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drawings/drawing3.xml" ContentType="application/vnd.openxmlformats-officedocument.drawing+xml"/>
  <Override PartName="/xl/worksheets/sheet6.xml" ContentType="application/vnd.openxmlformats-officedocument.spreadsheetml.worksheet+xml"/>
  <Override PartName="/xl/drawings/drawing4.xml" ContentType="application/vnd.openxmlformats-officedocument.drawing+xml"/>
  <Override PartName="/xl/worksheets/sheet7.xml" ContentType="application/vnd.openxmlformats-officedocument.spreadsheetml.worksheet+xml"/>
  <Override PartName="/xl/drawings/drawing5.xml" ContentType="application/vnd.openxmlformats-officedocument.drawing+xml"/>
  <Override PartName="/xl/worksheets/sheet8.xml" ContentType="application/vnd.openxmlformats-officedocument.spreadsheetml.worksheet+xml"/>
  <Override PartName="/xl/drawings/drawing6.xml" ContentType="application/vnd.openxmlformats-officedocument.drawing+xml"/>
  <Override PartName="/xl/worksheets/sheet9.xml" ContentType="application/vnd.openxmlformats-officedocument.spreadsheetml.worksheet+xml"/>
  <Override PartName="/xl/drawings/drawing7.xml" ContentType="application/vnd.openxmlformats-officedocument.drawing+xml"/>
  <Override PartName="/xl/worksheets/sheet10.xml" ContentType="application/vnd.openxmlformats-officedocument.spreadsheetml.worksheet+xml"/>
  <Override PartName="/xl/drawings/drawing8.xml" ContentType="application/vnd.openxmlformats-officedocument.drawing+xml"/>
  <Override PartName="/xl/worksheets/sheet11.xml" ContentType="application/vnd.openxmlformats-officedocument.spreadsheetml.worksheet+xml"/>
  <Override PartName="/xl/drawings/drawing9.xml" ContentType="application/vnd.openxmlformats-officedocument.drawing+xml"/>
  <Override PartName="/xl/worksheets/sheet12.xml" ContentType="application/vnd.openxmlformats-officedocument.spreadsheetml.worksheet+xml"/>
  <Override PartName="/xl/drawings/drawing10.xml" ContentType="application/vnd.openxmlformats-officedocument.drawing+xml"/>
  <Override PartName="/xl/worksheets/sheet13.xml" ContentType="application/vnd.openxmlformats-officedocument.spreadsheetml.worksheet+xml"/>
  <Override PartName="/xl/drawings/drawing11.xml" ContentType="application/vnd.openxmlformats-officedocument.drawing+xml"/>
  <Override PartName="/xl/worksheets/sheet14.xml" ContentType="application/vnd.openxmlformats-officedocument.spreadsheetml.worksheet+xml"/>
  <Override PartName="/xl/drawings/drawing12.xml" ContentType="application/vnd.openxmlformats-officedocument.drawing+xml"/>
  <Override PartName="/xl/worksheets/sheet15.xml" ContentType="application/vnd.openxmlformats-officedocument.spreadsheetml.worksheet+xml"/>
  <Override PartName="/xl/drawings/drawing13.xml" ContentType="application/vnd.openxmlformats-officedocument.drawing+xml"/>
  <Override PartName="/xl/worksheets/sheet16.xml" ContentType="application/vnd.openxmlformats-officedocument.spreadsheetml.worksheet+xml"/>
  <Override PartName="/xl/drawings/drawing14.xml" ContentType="application/vnd.openxmlformats-officedocument.drawing+xml"/>
  <Override PartName="/xl/worksheets/sheet17.xml" ContentType="application/vnd.openxmlformats-officedocument.spreadsheetml.worksheet+xml"/>
  <Override PartName="/xl/drawings/drawing15.xml" ContentType="application/vnd.openxmlformats-officedocument.drawing+xml"/>
  <Override PartName="/xl/worksheets/sheet18.xml" ContentType="application/vnd.openxmlformats-officedocument.spreadsheetml.worksheet+xml"/>
  <Override PartName="/xl/drawings/drawing16.xml" ContentType="application/vnd.openxmlformats-officedocument.drawing+xml"/>
  <Override PartName="/xl/worksheets/sheet19.xml" ContentType="application/vnd.openxmlformats-officedocument.spreadsheetml.worksheet+xml"/>
  <Override PartName="/xl/drawings/drawing17.xml" ContentType="application/vnd.openxmlformats-officedocument.drawing+xml"/>
  <Override PartName="/xl/worksheets/sheet20.xml" ContentType="application/vnd.openxmlformats-officedocument.spreadsheetml.worksheet+xml"/>
  <Override PartName="/xl/drawings/drawing18.xml" ContentType="application/vnd.openxmlformats-officedocument.drawing+xml"/>
  <Override PartName="/xl/worksheets/sheet21.xml" ContentType="application/vnd.openxmlformats-officedocument.spreadsheetml.worksheet+xml"/>
  <Override PartName="/xl/drawings/drawing19.xml" ContentType="application/vnd.openxmlformats-officedocument.drawing+xml"/>
  <Override PartName="/xl/worksheets/sheet22.xml" ContentType="application/vnd.openxmlformats-officedocument.spreadsheetml.worksheet+xml"/>
  <Override PartName="/xl/drawings/drawing20.xml" ContentType="application/vnd.openxmlformats-officedocument.drawing+xml"/>
  <Override PartName="/xl/worksheets/sheet23.xml" ContentType="application/vnd.openxmlformats-officedocument.spreadsheetml.worksheet+xml"/>
  <Override PartName="/xl/drawings/drawing21.xml" ContentType="application/vnd.openxmlformats-officedocument.drawing+xml"/>
  <Override PartName="/xl/worksheets/sheet24.xml" ContentType="application/vnd.openxmlformats-officedocument.spreadsheetml.worksheet+xml"/>
  <Override PartName="/xl/drawings/drawing22.xml" ContentType="application/vnd.openxmlformats-officedocument.drawing+xml"/>
  <Override PartName="/xl/worksheets/sheet25.xml" ContentType="application/vnd.openxmlformats-officedocument.spreadsheetml.worksheet+xml"/>
  <Override PartName="/xl/drawings/drawing23.xml" ContentType="application/vnd.openxmlformats-officedocument.drawing+xml"/>
  <Override PartName="/xl/worksheets/sheet26.xml" ContentType="application/vnd.openxmlformats-officedocument.spreadsheetml.worksheet+xml"/>
  <Override PartName="/xl/drawings/drawing24.xml" ContentType="application/vnd.openxmlformats-officedocument.drawing+xml"/>
  <Override PartName="/xl/worksheets/sheet27.xml" ContentType="application/vnd.openxmlformats-officedocument.spreadsheetml.worksheet+xml"/>
  <Override PartName="/xl/drawings/drawing25.xml" ContentType="application/vnd.openxmlformats-officedocument.drawing+xml"/>
  <Override PartName="/xl/worksheets/sheet28.xml" ContentType="application/vnd.openxmlformats-officedocument.spreadsheetml.worksheet+xml"/>
  <Override PartName="/xl/drawings/drawing26.xml" ContentType="application/vnd.openxmlformats-officedocument.drawing+xml"/>
  <Override PartName="/xl/worksheets/sheet29.xml" ContentType="application/vnd.openxmlformats-officedocument.spreadsheetml.worksheet+xml"/>
  <Override PartName="/xl/drawings/drawing27.xml" ContentType="application/vnd.openxmlformats-officedocument.drawing+xml"/>
  <Override PartName="/xl/worksheets/sheet30.xml" ContentType="application/vnd.openxmlformats-officedocument.spreadsheetml.worksheet+xml"/>
  <Override PartName="/xl/drawings/drawing28.xml" ContentType="application/vnd.openxmlformats-officedocument.drawing+xml"/>
  <Override PartName="/xl/worksheets/sheet31.xml" ContentType="application/vnd.openxmlformats-officedocument.spreadsheetml.worksheet+xml"/>
  <Override PartName="/xl/drawings/drawing29.xml" ContentType="application/vnd.openxmlformats-officedocument.drawing+xml"/>
  <Override PartName="/xl/worksheets/sheet32.xml" ContentType="application/vnd.openxmlformats-officedocument.spreadsheetml.worksheet+xml"/>
  <Override PartName="/xl/drawings/drawing30.xml" ContentType="application/vnd.openxmlformats-officedocument.drawing+xml"/>
  <Override PartName="/xl/worksheets/sheet33.xml" ContentType="application/vnd.openxmlformats-officedocument.spreadsheetml.worksheet+xml"/>
  <Override PartName="/xl/drawings/drawing31.xml" ContentType="application/vnd.openxmlformats-officedocument.drawing+xml"/>
  <Override PartName="/xl/worksheets/sheet34.xml" ContentType="application/vnd.openxmlformats-officedocument.spreadsheetml.worksheet+xml"/>
  <Override PartName="/xl/drawings/drawing32.xml" ContentType="application/vnd.openxmlformats-officedocument.drawing+xml"/>
  <Override PartName="/xl/worksheets/sheet35.xml" ContentType="application/vnd.openxmlformats-officedocument.spreadsheetml.worksheet+xml"/>
  <Override PartName="/xl/drawings/drawing33.xml" ContentType="application/vnd.openxmlformats-officedocument.drawing+xml"/>
  <Override PartName="/xl/worksheets/sheet36.xml" ContentType="application/vnd.openxmlformats-officedocument.spreadsheetml.worksheet+xml"/>
  <Override PartName="/xl/drawings/drawing34.xml" ContentType="application/vnd.openxmlformats-officedocument.drawing+xml"/>
  <Override PartName="/xl/worksheets/sheet37.xml" ContentType="application/vnd.openxmlformats-officedocument.spreadsheetml.worksheet+xml"/>
  <Override PartName="/xl/drawings/drawing35.xml" ContentType="application/vnd.openxmlformats-officedocument.drawing+xml"/>
  <Override PartName="/xl/worksheets/sheet38.xml" ContentType="application/vnd.openxmlformats-officedocument.spreadsheetml.worksheet+xml"/>
  <Override PartName="/xl/drawings/drawing36.xml" ContentType="application/vnd.openxmlformats-officedocument.drawing+xml"/>
  <Override PartName="/xl/worksheets/sheet39.xml" ContentType="application/vnd.openxmlformats-officedocument.spreadsheetml.worksheet+xml"/>
  <Override PartName="/xl/drawings/drawing37.xml" ContentType="application/vnd.openxmlformats-officedocument.drawing+xml"/>
  <Override PartName="/xl/worksheets/sheet40.xml" ContentType="application/vnd.openxmlformats-officedocument.spreadsheetml.worksheet+xml"/>
  <Override PartName="/xl/drawings/drawing38.xml" ContentType="application/vnd.openxmlformats-officedocument.drawing+xml"/>
  <Override PartName="/xl/worksheets/sheet41.xml" ContentType="application/vnd.openxmlformats-officedocument.spreadsheetml.worksheet+xml"/>
  <Override PartName="/xl/drawings/drawing39.xml" ContentType="application/vnd.openxmlformats-officedocument.drawing+xml"/>
  <Override PartName="/xl/worksheets/sheet42.xml" ContentType="application/vnd.openxmlformats-officedocument.spreadsheetml.worksheet+xml"/>
  <Override PartName="/xl/drawings/drawing40.xml" ContentType="application/vnd.openxmlformats-officedocument.drawing+xml"/>
  <Override PartName="/xl/worksheets/sheet43.xml" ContentType="application/vnd.openxmlformats-officedocument.spreadsheetml.worksheet+xml"/>
  <Override PartName="/xl/drawings/drawing41.xml" ContentType="application/vnd.openxmlformats-officedocument.drawing+xml"/>
  <Override PartName="/xl/worksheets/sheet44.xml" ContentType="application/vnd.openxmlformats-officedocument.spreadsheetml.worksheet+xml"/>
  <Override PartName="/xl/drawings/drawing42.xml" ContentType="application/vnd.openxmlformats-officedocument.drawing+xml"/>
  <Override PartName="/xl/worksheets/sheet45.xml" ContentType="application/vnd.openxmlformats-officedocument.spreadsheetml.worksheet+xml"/>
  <Override PartName="/xl/drawings/drawing43.xml" ContentType="application/vnd.openxmlformats-officedocument.drawing+xml"/>
  <Override PartName="/xl/worksheets/sheet46.xml" ContentType="application/vnd.openxmlformats-officedocument.spreadsheetml.worksheet+xml"/>
  <Override PartName="/xl/drawings/drawing44.xml" ContentType="application/vnd.openxmlformats-officedocument.drawing+xml"/>
  <Override PartName="/xl/worksheets/sheet47.xml" ContentType="application/vnd.openxmlformats-officedocument.spreadsheetml.worksheet+xml"/>
  <Override PartName="/xl/drawings/drawing45.xml" ContentType="application/vnd.openxmlformats-officedocument.drawing+xml"/>
  <Override PartName="/xl/worksheets/sheet48.xml" ContentType="application/vnd.openxmlformats-officedocument.spreadsheetml.worksheet+xml"/>
  <Override PartName="/xl/drawings/drawing46.xml" ContentType="application/vnd.openxmlformats-officedocument.drawing+xml"/>
  <Override PartName="/xl/worksheets/sheet49.xml" ContentType="application/vnd.openxmlformats-officedocument.spreadsheetml.worksheet+xml"/>
  <Override PartName="/xl/drawings/drawing47.xml" ContentType="application/vnd.openxmlformats-officedocument.drawing+xml"/>
  <Override PartName="/xl/worksheets/sheet50.xml" ContentType="application/vnd.openxmlformats-officedocument.spreadsheetml.worksheet+xml"/>
  <Override PartName="/xl/drawings/drawing48.xml" ContentType="application/vnd.openxmlformats-officedocument.drawing+xml"/>
  <Override PartName="/xl/worksheets/sheet51.xml" ContentType="application/vnd.openxmlformats-officedocument.spreadsheetml.worksheet+xml"/>
  <Override PartName="/xl/drawings/drawing49.xml" ContentType="application/vnd.openxmlformats-officedocument.drawing+xml"/>
  <Override PartName="/xl/worksheets/sheet52.xml" ContentType="application/vnd.openxmlformats-officedocument.spreadsheetml.worksheet+xml"/>
  <Override PartName="/xl/drawings/drawing50.xml" ContentType="application/vnd.openxmlformats-officedocument.drawing+xml"/>
  <Override PartName="/xl/worksheets/sheet53.xml" ContentType="application/vnd.openxmlformats-officedocument.spreadsheetml.worksheet+xml"/>
  <Override PartName="/xl/drawings/drawing51.xml" ContentType="application/vnd.openxmlformats-officedocument.drawing+xml"/>
  <Override PartName="/xl/worksheets/sheet54.xml" ContentType="application/vnd.openxmlformats-officedocument.spreadsheetml.worksheet+xml"/>
  <Override PartName="/xl/drawings/drawing52.xml" ContentType="application/vnd.openxmlformats-officedocument.drawing+xml"/>
  <Override PartName="/xl/worksheets/sheet55.xml" ContentType="application/vnd.openxmlformats-officedocument.spreadsheetml.worksheet+xml"/>
  <Override PartName="/xl/drawings/drawing53.xml" ContentType="application/vnd.openxmlformats-officedocument.drawing+xml"/>
  <Override PartName="/xl/worksheets/sheet56.xml" ContentType="application/vnd.openxmlformats-officedocument.spreadsheetml.worksheet+xml"/>
  <Override PartName="/xl/drawings/drawing54.xml" ContentType="application/vnd.openxmlformats-officedocument.drawing+xml"/>
  <Override PartName="/xl/worksheets/sheet57.xml" ContentType="application/vnd.openxmlformats-officedocument.spreadsheetml.worksheet+xml"/>
  <Override PartName="/xl/drawings/drawing55.xml" ContentType="application/vnd.openxmlformats-officedocument.drawing+xml"/>
  <Override PartName="/xl/worksheets/sheet58.xml" ContentType="application/vnd.openxmlformats-officedocument.spreadsheetml.worksheet+xml"/>
  <Override PartName="/xl/drawings/drawing56.xml" ContentType="application/vnd.openxmlformats-officedocument.drawing+xml"/>
  <Override PartName="/xl/worksheets/sheet59.xml" ContentType="application/vnd.openxmlformats-officedocument.spreadsheetml.worksheet+xml"/>
  <Override PartName="/xl/drawings/drawing57.xml" ContentType="application/vnd.openxmlformats-officedocument.drawing+xml"/>
  <Override PartName="/xl/worksheets/sheet60.xml" ContentType="application/vnd.openxmlformats-officedocument.spreadsheetml.worksheet+xml"/>
  <Override PartName="/xl/drawings/drawing58.xml" ContentType="application/vnd.openxmlformats-officedocument.drawing+xml"/>
  <Override PartName="/xl/worksheets/sheet61.xml" ContentType="application/vnd.openxmlformats-officedocument.spreadsheetml.worksheet+xml"/>
  <Override PartName="/xl/drawings/drawing59.xml" ContentType="application/vnd.openxmlformats-officedocument.drawing+xml"/>
  <Override PartName="/xl/worksheets/sheet62.xml" ContentType="application/vnd.openxmlformats-officedocument.spreadsheetml.worksheet+xml"/>
  <Override PartName="/xl/drawings/drawing60.xml" ContentType="application/vnd.openxmlformats-officedocument.drawing+xml"/>
  <Override PartName="/xl/worksheets/sheet63.xml" ContentType="application/vnd.openxmlformats-officedocument.spreadsheetml.worksheet+xml"/>
  <Override PartName="/xl/drawings/drawing61.xml" ContentType="application/vnd.openxmlformats-officedocument.drawing+xml"/>
  <Override PartName="/xl/worksheets/sheet64.xml" ContentType="application/vnd.openxmlformats-officedocument.spreadsheetml.worksheet+xml"/>
  <Override PartName="/xl/drawings/drawing62.xml" ContentType="application/vnd.openxmlformats-officedocument.drawing+xml"/>
  <Override PartName="/xl/worksheets/sheet65.xml" ContentType="application/vnd.openxmlformats-officedocument.spreadsheetml.worksheet+xml"/>
  <Override PartName="/xl/drawings/drawing63.xml" ContentType="application/vnd.openxmlformats-officedocument.drawing+xml"/>
  <Override PartName="/xl/worksheets/sheet66.xml" ContentType="application/vnd.openxmlformats-officedocument.spreadsheetml.worksheet+xml"/>
  <Override PartName="/xl/drawings/drawing64.xml" ContentType="application/vnd.openxmlformats-officedocument.drawing+xml"/>
  <Override PartName="/xl/worksheets/sheet67.xml" ContentType="application/vnd.openxmlformats-officedocument.spreadsheetml.worksheet+xml"/>
  <Override PartName="/xl/drawings/drawing65.xml" ContentType="application/vnd.openxmlformats-officedocument.drawing+xml"/>
  <Override PartName="/xl/worksheets/sheet68.xml" ContentType="application/vnd.openxmlformats-officedocument.spreadsheetml.worksheet+xml"/>
  <Override PartName="/xl/drawings/drawing66.xml" ContentType="application/vnd.openxmlformats-officedocument.drawing+xml"/>
  <Override PartName="/xl/worksheets/sheet69.xml" ContentType="application/vnd.openxmlformats-officedocument.spreadsheetml.worksheet+xml"/>
  <Override PartName="/xl/drawings/drawing67.xml" ContentType="application/vnd.openxmlformats-officedocument.drawing+xml"/>
  <Override PartName="/xl/worksheets/sheet70.xml" ContentType="application/vnd.openxmlformats-officedocument.spreadsheetml.worksheet+xml"/>
  <Override PartName="/xl/drawings/drawing68.xml" ContentType="application/vnd.openxmlformats-officedocument.drawing+xml"/>
  <Override PartName="/xl/worksheets/sheet71.xml" ContentType="application/vnd.openxmlformats-officedocument.spreadsheetml.worksheet+xml"/>
  <Override PartName="/xl/drawings/drawing69.xml" ContentType="application/vnd.openxmlformats-officedocument.drawing+xml"/>
  <Override PartName="/xl/worksheets/sheet72.xml" ContentType="application/vnd.openxmlformats-officedocument.spreadsheetml.worksheet+xml"/>
  <Override PartName="/xl/drawings/drawing70.xml" ContentType="application/vnd.openxmlformats-officedocument.drawing+xml"/>
  <Override PartName="/xl/worksheets/sheet73.xml" ContentType="application/vnd.openxmlformats-officedocument.spreadsheetml.worksheet+xml"/>
  <Override PartName="/xl/drawings/drawing71.xml" ContentType="application/vnd.openxmlformats-officedocument.drawing+xml"/>
  <Override PartName="/xl/worksheets/sheet74.xml" ContentType="application/vnd.openxmlformats-officedocument.spreadsheetml.worksheet+xml"/>
  <Override PartName="/xl/drawings/drawing72.xml" ContentType="application/vnd.openxmlformats-officedocument.drawing+xml"/>
  <Override PartName="/xl/worksheets/sheet75.xml" ContentType="application/vnd.openxmlformats-officedocument.spreadsheetml.worksheet+xml"/>
  <Override PartName="/xl/drawings/drawing73.xml" ContentType="application/vnd.openxmlformats-officedocument.drawing+xml"/>
  <Override PartName="/xl/worksheets/sheet76.xml" ContentType="application/vnd.openxmlformats-officedocument.spreadsheetml.worksheet+xml"/>
  <Override PartName="/xl/drawings/drawing74.xml" ContentType="application/vnd.openxmlformats-officedocument.drawing+xml"/>
  <Override PartName="/xl/worksheets/sheet77.xml" ContentType="application/vnd.openxmlformats-officedocument.spreadsheetml.worksheet+xml"/>
  <Override PartName="/xl/drawings/drawing75.xml" ContentType="application/vnd.openxmlformats-officedocument.drawing+xml"/>
  <Override PartName="/xl/worksheets/sheet78.xml" ContentType="application/vnd.openxmlformats-officedocument.spreadsheetml.worksheet+xml"/>
  <Override PartName="/xl/drawings/drawing76.xml" ContentType="application/vnd.openxmlformats-officedocument.drawing+xml"/>
  <Override PartName="/xl/worksheets/sheet79.xml" ContentType="application/vnd.openxmlformats-officedocument.spreadsheetml.worksheet+xml"/>
  <Override PartName="/xl/drawings/drawing77.xml" ContentType="application/vnd.openxmlformats-officedocument.drawing+xml"/>
  <Override PartName="/xl/worksheets/sheet80.xml" ContentType="application/vnd.openxmlformats-officedocument.spreadsheetml.worksheet+xml"/>
  <Override PartName="/xl/drawings/drawing78.xml" ContentType="application/vnd.openxmlformats-officedocument.drawing+xml"/>
  <Override PartName="/xl/worksheets/sheet81.xml" ContentType="application/vnd.openxmlformats-officedocument.spreadsheetml.worksheet+xml"/>
  <Override PartName="/xl/drawings/drawing79.xml" ContentType="application/vnd.openxmlformats-officedocument.drawing+xml"/>
  <Override PartName="/xl/worksheets/sheet82.xml" ContentType="application/vnd.openxmlformats-officedocument.spreadsheetml.worksheet+xml"/>
  <Override PartName="/xl/drawings/drawing80.xml" ContentType="application/vnd.openxmlformats-officedocument.drawing+xml"/>
  <Override PartName="/xl/worksheets/sheet83.xml" ContentType="application/vnd.openxmlformats-officedocument.spreadsheetml.worksheet+xml"/>
  <Override PartName="/xl/drawings/drawing81.xml" ContentType="application/vnd.openxmlformats-officedocument.drawing+xml"/>
  <Override PartName="/xl/worksheets/sheet84.xml" ContentType="application/vnd.openxmlformats-officedocument.spreadsheetml.worksheet+xml"/>
  <Override PartName="/xl/drawings/drawing82.xml" ContentType="application/vnd.openxmlformats-officedocument.drawing+xml"/>
  <Override PartName="/xl/worksheets/sheet85.xml" ContentType="application/vnd.openxmlformats-officedocument.spreadsheetml.worksheet+xml"/>
  <Override PartName="/xl/drawings/drawing83.xml" ContentType="application/vnd.openxmlformats-officedocument.drawing+xml"/>
  <Override PartName="/xl/worksheets/sheet86.xml" ContentType="application/vnd.openxmlformats-officedocument.spreadsheetml.worksheet+xml"/>
  <Override PartName="/xl/drawings/drawing84.xml" ContentType="application/vnd.openxmlformats-officedocument.drawing+xml"/>
  <Override PartName="/xl/worksheets/sheet87.xml" ContentType="application/vnd.openxmlformats-officedocument.spreadsheetml.worksheet+xml"/>
  <Override PartName="/xl/drawings/drawing85.xml" ContentType="application/vnd.openxmlformats-officedocument.drawing+xml"/>
  <Override PartName="/xl/worksheets/sheet88.xml" ContentType="application/vnd.openxmlformats-officedocument.spreadsheetml.worksheet+xml"/>
  <Override PartName="/xl/drawings/drawing86.xml" ContentType="application/vnd.openxmlformats-officedocument.drawing+xml"/>
  <Override PartName="/xl/worksheets/sheet89.xml" ContentType="application/vnd.openxmlformats-officedocument.spreadsheetml.worksheet+xml"/>
  <Override PartName="/xl/drawings/drawing87.xml" ContentType="application/vnd.openxmlformats-officedocument.drawing+xml"/>
  <Override PartName="/xl/worksheets/sheet90.xml" ContentType="application/vnd.openxmlformats-officedocument.spreadsheetml.worksheet+xml"/>
  <Override PartName="/xl/drawings/drawing88.xml" ContentType="application/vnd.openxmlformats-officedocument.drawing+xml"/>
  <Override PartName="/xl/worksheets/sheet91.xml" ContentType="application/vnd.openxmlformats-officedocument.spreadsheetml.worksheet+xml"/>
  <Override PartName="/xl/drawings/drawing89.xml" ContentType="application/vnd.openxmlformats-officedocument.drawing+xml"/>
  <Override PartName="/xl/worksheets/sheet92.xml" ContentType="application/vnd.openxmlformats-officedocument.spreadsheetml.worksheet+xml"/>
  <Override PartName="/xl/drawings/drawing90.xml" ContentType="application/vnd.openxmlformats-officedocument.drawing+xml"/>
  <Override PartName="/xl/worksheets/sheet93.xml" ContentType="application/vnd.openxmlformats-officedocument.spreadsheetml.worksheet+xml"/>
  <Override PartName="/xl/drawings/drawing91.xml" ContentType="application/vnd.openxmlformats-officedocument.drawing+xml"/>
  <Override PartName="/xl/worksheets/sheet94.xml" ContentType="application/vnd.openxmlformats-officedocument.spreadsheetml.worksheet+xml"/>
  <Override PartName="/xl/drawings/drawing92.xml" ContentType="application/vnd.openxmlformats-officedocument.drawing+xml"/>
  <Override PartName="/xl/worksheets/sheet95.xml" ContentType="application/vnd.openxmlformats-officedocument.spreadsheetml.worksheet+xml"/>
  <Override PartName="/xl/drawings/drawing93.xml" ContentType="application/vnd.openxmlformats-officedocument.drawing+xml"/>
  <Override PartName="/xl/worksheets/sheet96.xml" ContentType="application/vnd.openxmlformats-officedocument.spreadsheetml.worksheet+xml"/>
  <Override PartName="/xl/drawings/drawing94.xml" ContentType="application/vnd.openxmlformats-officedocument.drawing+xml"/>
  <Override PartName="/xl/worksheets/sheet97.xml" ContentType="application/vnd.openxmlformats-officedocument.spreadsheetml.worksheet+xml"/>
  <Override PartName="/xl/drawings/drawing95.xml" ContentType="application/vnd.openxmlformats-officedocument.drawing+xml"/>
  <Override PartName="/xl/worksheets/sheet98.xml" ContentType="application/vnd.openxmlformats-officedocument.spreadsheetml.worksheet+xml"/>
  <Override PartName="/xl/drawings/drawing96.xml" ContentType="application/vnd.openxmlformats-officedocument.drawing+xml"/>
  <Override PartName="/xl/worksheets/sheet99.xml" ContentType="application/vnd.openxmlformats-officedocument.spreadsheetml.worksheet+xml"/>
  <Override PartName="/xl/drawings/drawing97.xml" ContentType="application/vnd.openxmlformats-officedocument.drawing+xml"/>
  <Override PartName="/xl/worksheets/sheet100.xml" ContentType="application/vnd.openxmlformats-officedocument.spreadsheetml.worksheet+xml"/>
  <Override PartName="/xl/drawings/drawing98.xml" ContentType="application/vnd.openxmlformats-officedocument.drawing+xml"/>
  <Override PartName="/xl/worksheets/sheet101.xml" ContentType="application/vnd.openxmlformats-officedocument.spreadsheetml.worksheet+xml"/>
  <Override PartName="/xl/drawings/drawing9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 xmlns:r="http://schemas.openxmlformats.org/officeDocument/2006/relationships" name="Stock Data" sheetId="2" state="visible" r:id="rId2"/>
    <sheet xmlns:r="http://schemas.openxmlformats.org/officeDocument/2006/relationships" name="IFEU" sheetId="3" state="visible" r:id="rId3"/>
    <sheet xmlns:r="http://schemas.openxmlformats.org/officeDocument/2006/relationships" name="TAO" sheetId="4" state="visible" r:id="rId4"/>
    <sheet xmlns:r="http://schemas.openxmlformats.org/officeDocument/2006/relationships" name="XCEM" sheetId="5" state="visible" r:id="rId5"/>
    <sheet xmlns:r="http://schemas.openxmlformats.org/officeDocument/2006/relationships" name="FEMS" sheetId="6" state="visible" r:id="rId6"/>
    <sheet xmlns:r="http://schemas.openxmlformats.org/officeDocument/2006/relationships" name="AIA" sheetId="7" state="visible" r:id="rId7"/>
    <sheet xmlns:r="http://schemas.openxmlformats.org/officeDocument/2006/relationships" name="EUDG" sheetId="8" state="visible" r:id="rId8"/>
    <sheet xmlns:r="http://schemas.openxmlformats.org/officeDocument/2006/relationships" name="COPX" sheetId="9" state="visible" r:id="rId9"/>
    <sheet xmlns:r="http://schemas.openxmlformats.org/officeDocument/2006/relationships" name="YLCO" sheetId="10" state="visible" r:id="rId10"/>
    <sheet xmlns:r="http://schemas.openxmlformats.org/officeDocument/2006/relationships" name="GSEU" sheetId="11" state="visible" r:id="rId11"/>
    <sheet xmlns:r="http://schemas.openxmlformats.org/officeDocument/2006/relationships" name="DRW" sheetId="12" state="visible" r:id="rId12"/>
    <sheet xmlns:r="http://schemas.openxmlformats.org/officeDocument/2006/relationships" name="DFE" sheetId="13" state="visible" r:id="rId13"/>
    <sheet xmlns:r="http://schemas.openxmlformats.org/officeDocument/2006/relationships" name="EWL" sheetId="14" state="visible" r:id="rId14"/>
    <sheet xmlns:r="http://schemas.openxmlformats.org/officeDocument/2006/relationships" name="SMEZ" sheetId="15" state="visible" r:id="rId15"/>
    <sheet xmlns:r="http://schemas.openxmlformats.org/officeDocument/2006/relationships" name="HYEM" sheetId="16" state="visible" r:id="rId16"/>
    <sheet xmlns:r="http://schemas.openxmlformats.org/officeDocument/2006/relationships" name="ISCF" sheetId="17" state="visible" r:id="rId17"/>
    <sheet xmlns:r="http://schemas.openxmlformats.org/officeDocument/2006/relationships" name="ZROZ" sheetId="18" state="visible" r:id="rId18"/>
    <sheet xmlns:r="http://schemas.openxmlformats.org/officeDocument/2006/relationships" name="EWT" sheetId="19" state="visible" r:id="rId19"/>
    <sheet xmlns:r="http://schemas.openxmlformats.org/officeDocument/2006/relationships" name="IDHQ" sheetId="20" state="visible" r:id="rId20"/>
    <sheet xmlns:r="http://schemas.openxmlformats.org/officeDocument/2006/relationships" name="RIGS" sheetId="21" state="visible" r:id="rId21"/>
    <sheet xmlns:r="http://schemas.openxmlformats.org/officeDocument/2006/relationships" name="DTH" sheetId="22" state="visible" r:id="rId22"/>
    <sheet xmlns:r="http://schemas.openxmlformats.org/officeDocument/2006/relationships" name="SCZ" sheetId="23" state="visible" r:id="rId23"/>
    <sheet xmlns:r="http://schemas.openxmlformats.org/officeDocument/2006/relationships" name="IEUS" sheetId="24" state="visible" r:id="rId24"/>
    <sheet xmlns:r="http://schemas.openxmlformats.org/officeDocument/2006/relationships" name="VYMI" sheetId="25" state="visible" r:id="rId25"/>
    <sheet xmlns:r="http://schemas.openxmlformats.org/officeDocument/2006/relationships" name="IQLT" sheetId="26" state="visible" r:id="rId26"/>
    <sheet xmlns:r="http://schemas.openxmlformats.org/officeDocument/2006/relationships" name="EWM" sheetId="27" state="visible" r:id="rId27"/>
    <sheet xmlns:r="http://schemas.openxmlformats.org/officeDocument/2006/relationships" name="SRET" sheetId="28" state="visible" r:id="rId28"/>
    <sheet xmlns:r="http://schemas.openxmlformats.org/officeDocument/2006/relationships" name="IQDY" sheetId="29" state="visible" r:id="rId29"/>
    <sheet xmlns:r="http://schemas.openxmlformats.org/officeDocument/2006/relationships" name="PSR" sheetId="30" state="visible" r:id="rId30"/>
    <sheet xmlns:r="http://schemas.openxmlformats.org/officeDocument/2006/relationships" name="FPXI" sheetId="31" state="visible" r:id="rId31"/>
    <sheet xmlns:r="http://schemas.openxmlformats.org/officeDocument/2006/relationships" name="EZA" sheetId="32" state="visible" r:id="rId32"/>
    <sheet xmlns:r="http://schemas.openxmlformats.org/officeDocument/2006/relationships" name="REZ" sheetId="33" state="visible" r:id="rId33"/>
    <sheet xmlns:r="http://schemas.openxmlformats.org/officeDocument/2006/relationships" name="EDV" sheetId="34" state="visible" r:id="rId34"/>
    <sheet xmlns:r="http://schemas.openxmlformats.org/officeDocument/2006/relationships" name="VDC" sheetId="35" state="visible" r:id="rId35"/>
    <sheet xmlns:r="http://schemas.openxmlformats.org/officeDocument/2006/relationships" name="EWH" sheetId="36" state="visible" r:id="rId36"/>
    <sheet xmlns:r="http://schemas.openxmlformats.org/officeDocument/2006/relationships" name="KBWP" sheetId="37" state="visible" r:id="rId37"/>
    <sheet xmlns:r="http://schemas.openxmlformats.org/officeDocument/2006/relationships" name="CMBS" sheetId="38" state="visible" r:id="rId38"/>
    <sheet xmlns:r="http://schemas.openxmlformats.org/officeDocument/2006/relationships" name="DIM" sheetId="39" state="visible" r:id="rId39"/>
    <sheet xmlns:r="http://schemas.openxmlformats.org/officeDocument/2006/relationships" name="GRI" sheetId="40" state="visible" r:id="rId40"/>
    <sheet xmlns:r="http://schemas.openxmlformats.org/officeDocument/2006/relationships" name="VWOB" sheetId="41" state="visible" r:id="rId41"/>
    <sheet xmlns:r="http://schemas.openxmlformats.org/officeDocument/2006/relationships" name="RHS" sheetId="42" state="visible" r:id="rId42"/>
    <sheet xmlns:r="http://schemas.openxmlformats.org/officeDocument/2006/relationships" name="EWD" sheetId="43" state="visible" r:id="rId43"/>
    <sheet xmlns:r="http://schemas.openxmlformats.org/officeDocument/2006/relationships" name="FGD" sheetId="44" state="visible" r:id="rId44"/>
    <sheet xmlns:r="http://schemas.openxmlformats.org/officeDocument/2006/relationships" name="DWM" sheetId="45" state="visible" r:id="rId45"/>
    <sheet xmlns:r="http://schemas.openxmlformats.org/officeDocument/2006/relationships" name="PICK" sheetId="46" state="visible" r:id="rId46"/>
    <sheet xmlns:r="http://schemas.openxmlformats.org/officeDocument/2006/relationships" name="LEMB" sheetId="47" state="visible" r:id="rId47"/>
    <sheet xmlns:r="http://schemas.openxmlformats.org/officeDocument/2006/relationships" name="PSL" sheetId="48" state="visible" r:id="rId48"/>
    <sheet xmlns:r="http://schemas.openxmlformats.org/officeDocument/2006/relationships" name="GSIE" sheetId="49" state="visible" r:id="rId49"/>
    <sheet xmlns:r="http://schemas.openxmlformats.org/officeDocument/2006/relationships" name="DVEM" sheetId="50" state="visible" r:id="rId50"/>
    <sheet xmlns:r="http://schemas.openxmlformats.org/officeDocument/2006/relationships" name="GXF" sheetId="51" state="visible" r:id="rId51"/>
    <sheet xmlns:r="http://schemas.openxmlformats.org/officeDocument/2006/relationships" name="FFR" sheetId="52" state="visible" r:id="rId52"/>
    <sheet xmlns:r="http://schemas.openxmlformats.org/officeDocument/2006/relationships" name="DBEM" sheetId="53" state="visible" r:id="rId53"/>
    <sheet xmlns:r="http://schemas.openxmlformats.org/officeDocument/2006/relationships" name="FUTY" sheetId="54" state="visible" r:id="rId54"/>
    <sheet xmlns:r="http://schemas.openxmlformats.org/officeDocument/2006/relationships" name="XLRE" sheetId="55" state="visible" r:id="rId55"/>
    <sheet xmlns:r="http://schemas.openxmlformats.org/officeDocument/2006/relationships" name="FNDC" sheetId="56" state="visible" r:id="rId56"/>
    <sheet xmlns:r="http://schemas.openxmlformats.org/officeDocument/2006/relationships" name="EFAV" sheetId="57" state="visible" r:id="rId57"/>
    <sheet xmlns:r="http://schemas.openxmlformats.org/officeDocument/2006/relationships" name="VNQ" sheetId="58" state="visible" r:id="rId58"/>
    <sheet xmlns:r="http://schemas.openxmlformats.org/officeDocument/2006/relationships" name="MOTI" sheetId="59" state="visible" r:id="rId59"/>
    <sheet xmlns:r="http://schemas.openxmlformats.org/officeDocument/2006/relationships" name="DOL" sheetId="60" state="visible" r:id="rId60"/>
    <sheet xmlns:r="http://schemas.openxmlformats.org/officeDocument/2006/relationships" name="DIVY" sheetId="61" state="visible" r:id="rId61"/>
    <sheet xmlns:r="http://schemas.openxmlformats.org/officeDocument/2006/relationships" name="PDBC" sheetId="62" state="visible" r:id="rId62"/>
    <sheet xmlns:r="http://schemas.openxmlformats.org/officeDocument/2006/relationships" name="XLU" sheetId="63" state="visible" r:id="rId63"/>
    <sheet xmlns:r="http://schemas.openxmlformats.org/officeDocument/2006/relationships" name="PID" sheetId="64" state="visible" r:id="rId64"/>
    <sheet xmlns:r="http://schemas.openxmlformats.org/officeDocument/2006/relationships" name="IDU" sheetId="65" state="visible" r:id="rId65"/>
    <sheet xmlns:r="http://schemas.openxmlformats.org/officeDocument/2006/relationships" name="SCHE" sheetId="66" state="visible" r:id="rId66"/>
    <sheet xmlns:r="http://schemas.openxmlformats.org/officeDocument/2006/relationships" name="ESGD" sheetId="67" state="visible" r:id="rId67"/>
    <sheet xmlns:r="http://schemas.openxmlformats.org/officeDocument/2006/relationships" name="DDLS" sheetId="68" state="visible" r:id="rId68"/>
    <sheet xmlns:r="http://schemas.openxmlformats.org/officeDocument/2006/relationships" name="XSOE" sheetId="69" state="visible" r:id="rId69"/>
    <sheet xmlns:r="http://schemas.openxmlformats.org/officeDocument/2006/relationships" name="DJD" sheetId="70" state="visible" r:id="rId70"/>
    <sheet xmlns:r="http://schemas.openxmlformats.org/officeDocument/2006/relationships" name="DLS" sheetId="71" state="visible" r:id="rId71"/>
    <sheet xmlns:r="http://schemas.openxmlformats.org/officeDocument/2006/relationships" name="PBP" sheetId="72" state="visible" r:id="rId72"/>
    <sheet xmlns:r="http://schemas.openxmlformats.org/officeDocument/2006/relationships" name="EUMF" sheetId="73" state="visible" r:id="rId73"/>
    <sheet xmlns:r="http://schemas.openxmlformats.org/officeDocument/2006/relationships" name="SPLV" sheetId="74" state="visible" r:id="rId74"/>
    <sheet xmlns:r="http://schemas.openxmlformats.org/officeDocument/2006/relationships" name="VPU" sheetId="75" state="visible" r:id="rId75"/>
    <sheet xmlns:r="http://schemas.openxmlformats.org/officeDocument/2006/relationships" name="DGS" sheetId="76" state="visible" r:id="rId76"/>
    <sheet xmlns:r="http://schemas.openxmlformats.org/officeDocument/2006/relationships" name="VEA" sheetId="77" state="visible" r:id="rId77"/>
    <sheet xmlns:r="http://schemas.openxmlformats.org/officeDocument/2006/relationships" name="RYU" sheetId="78" state="visible" r:id="rId78"/>
    <sheet xmlns:r="http://schemas.openxmlformats.org/officeDocument/2006/relationships" name="HFXE" sheetId="79" state="visible" r:id="rId79"/>
    <sheet xmlns:r="http://schemas.openxmlformats.org/officeDocument/2006/relationships" name="SPDW" sheetId="80" state="visible" r:id="rId80"/>
    <sheet xmlns:r="http://schemas.openxmlformats.org/officeDocument/2006/relationships" name="FREL" sheetId="81" state="visible" r:id="rId81"/>
    <sheet xmlns:r="http://schemas.openxmlformats.org/officeDocument/2006/relationships" name="FDT" sheetId="82" state="visible" r:id="rId82"/>
    <sheet xmlns:r="http://schemas.openxmlformats.org/officeDocument/2006/relationships" name="IEFA" sheetId="83" state="visible" r:id="rId83"/>
    <sheet xmlns:r="http://schemas.openxmlformats.org/officeDocument/2006/relationships" name="USMV" sheetId="84" state="visible" r:id="rId84"/>
    <sheet xmlns:r="http://schemas.openxmlformats.org/officeDocument/2006/relationships" name="IDLV" sheetId="85" state="visible" r:id="rId85"/>
    <sheet xmlns:r="http://schemas.openxmlformats.org/officeDocument/2006/relationships" name="FIBR" sheetId="86" state="visible" r:id="rId86"/>
    <sheet xmlns:r="http://schemas.openxmlformats.org/officeDocument/2006/relationships" name="FXG" sheetId="87" state="visible" r:id="rId87"/>
    <sheet xmlns:r="http://schemas.openxmlformats.org/officeDocument/2006/relationships" name="FUT" sheetId="88" state="visible" r:id="rId88"/>
    <sheet xmlns:r="http://schemas.openxmlformats.org/officeDocument/2006/relationships" name="EWW" sheetId="89" state="visible" r:id="rId89"/>
    <sheet xmlns:r="http://schemas.openxmlformats.org/officeDocument/2006/relationships" name="GHII" sheetId="90" state="visible" r:id="rId90"/>
    <sheet xmlns:r="http://schemas.openxmlformats.org/officeDocument/2006/relationships" name="DFJ" sheetId="91" state="visible" r:id="rId91"/>
    <sheet xmlns:r="http://schemas.openxmlformats.org/officeDocument/2006/relationships" name="IHI" sheetId="92" state="visible" r:id="rId92"/>
    <sheet xmlns:r="http://schemas.openxmlformats.org/officeDocument/2006/relationships" name="PUI" sheetId="93" state="visible" r:id="rId93"/>
    <sheet xmlns:r="http://schemas.openxmlformats.org/officeDocument/2006/relationships" name="LGLV" sheetId="94" state="visible" r:id="rId94"/>
    <sheet xmlns:r="http://schemas.openxmlformats.org/officeDocument/2006/relationships" name="VCIT" sheetId="95" state="visible" r:id="rId95"/>
    <sheet xmlns:r="http://schemas.openxmlformats.org/officeDocument/2006/relationships" name="CWI" sheetId="96" state="visible" r:id="rId96"/>
    <sheet xmlns:r="http://schemas.openxmlformats.org/officeDocument/2006/relationships" name="FXU" sheetId="97" state="visible" r:id="rId97"/>
    <sheet xmlns:r="http://schemas.openxmlformats.org/officeDocument/2006/relationships" name="PXF" sheetId="98" state="visible" r:id="rId98"/>
    <sheet xmlns:r="http://schemas.openxmlformats.org/officeDocument/2006/relationships" name="SPEM" sheetId="99" state="visible" r:id="rId99"/>
    <sheet xmlns:r="http://schemas.openxmlformats.org/officeDocument/2006/relationships" name="INTF" sheetId="100" state="visible" r:id="rId100"/>
    <sheet xmlns:r="http://schemas.openxmlformats.org/officeDocument/2006/relationships" name="NFO" sheetId="101" state="visible" r:id="rId101"/>
  </sheets>
  <definedNames/>
  <calcPr calcId="124519" fullCalcOnLoad="1"/>
</workbook>
</file>

<file path=xl/styles.xml><?xml version="1.0" encoding="utf-8"?>
<styleSheet xmlns="http://schemas.openxmlformats.org/spreadsheetml/2006/main">
  <numFmts count="1">
    <numFmt numFmtId="164" formatCode="yyyy-mm-dd h:mm:ss"/>
  </numFmts>
  <fonts count="3">
    <font>
      <name val="Calibri"/>
      <family val="2"/>
      <color theme="1"/>
      <sz val="11"/>
      <scheme val="minor"/>
    </font>
    <font>
      <b val="1"/>
    </font>
    <font>
      <i val="1"/>
    </font>
  </fonts>
  <fills count="2">
    <fill>
      <patternFill/>
    </fill>
    <fill>
      <patternFill patternType="gray125"/>
    </fill>
  </fills>
  <borders count="1">
    <border>
      <left/>
      <right/>
      <top/>
      <bottom/>
      <diagonal/>
    </border>
  </borders>
  <cellStyleXfs count="1">
    <xf numFmtId="0" fontId="0" fillId="0" borderId="0"/>
  </cellStyleXfs>
  <cellXfs count="8">
    <xf numFmtId="0" fontId="0" fillId="0" borderId="0" pivotButton="0" quotePrefix="0" xfId="0"/>
    <xf numFmtId="164" fontId="0" fillId="0" borderId="0" pivotButton="0" quotePrefix="0" xfId="0"/>
    <xf numFmtId="0" fontId="1" fillId="0" borderId="0" applyAlignment="1" pivotButton="0" quotePrefix="0" xfId="0">
      <alignment horizontal="center"/>
    </xf>
    <xf numFmtId="0" fontId="0" fillId="0" borderId="0" applyAlignment="1" pivotButton="0" quotePrefix="0" xfId="0">
      <alignment horizontal="center" vertical="center" wrapText="1"/>
    </xf>
    <xf numFmtId="0" fontId="1" fillId="0" borderId="0" pivotButton="0" quotePrefix="0" xfId="0"/>
    <xf numFmtId="0" fontId="0" fillId="0" borderId="0" applyAlignment="1" pivotButton="0" quotePrefix="0" xfId="0">
      <alignment horizontal="right"/>
    </xf>
    <xf numFmtId="0" fontId="0" fillId="0" borderId="0" applyAlignment="1" pivotButton="0" quotePrefix="0" xfId="0">
      <alignment horizontal="left"/>
    </xf>
    <xf numFmtId="0" fontId="2" fillId="0" borderId="0" pivotButton="0" quotePrefix="0" xfId="0"/>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worksheet" Target="/xl/worksheets/sheet96.xml" Id="rId96"/><Relationship Type="http://schemas.openxmlformats.org/officeDocument/2006/relationships/worksheet" Target="/xl/worksheets/sheet97.xml" Id="rId97"/><Relationship Type="http://schemas.openxmlformats.org/officeDocument/2006/relationships/worksheet" Target="/xl/worksheets/sheet98.xml" Id="rId98"/><Relationship Type="http://schemas.openxmlformats.org/officeDocument/2006/relationships/worksheet" Target="/xl/worksheets/sheet99.xml" Id="rId99"/><Relationship Type="http://schemas.openxmlformats.org/officeDocument/2006/relationships/worksheet" Target="/xl/worksheets/sheet100.xml" Id="rId100"/><Relationship Type="http://schemas.openxmlformats.org/officeDocument/2006/relationships/worksheet" Target="/xl/worksheets/sheet101.xml" Id="rId101"/><Relationship Type="http://schemas.openxmlformats.org/officeDocument/2006/relationships/styles" Target="styles.xml" Id="rId102"/><Relationship Type="http://schemas.openxmlformats.org/officeDocument/2006/relationships/theme" Target="theme/theme1.xml" Id="rId103"/></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IFEU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Data'!$B$3:$B$2518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DRW</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Data'!$K$3:$K$2518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DFE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Data'!$L$3:$L$2518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EWL</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Data'!$M$3:$M$2518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pPr>
              <a:defRPr/>
            </a:pPr>
            <a:r>
              <a:t>SMEZ</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Data'!$N$3:$N$2518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4.xml><?xml version="1.0" encoding="utf-8"?>
<chartSpace xmlns="http://schemas.openxmlformats.org/drawingml/2006/chart">
  <chart>
    <title>
      <tx>
        <rich>
          <a:bodyPr xmlns:a="http://schemas.openxmlformats.org/drawingml/2006/main"/>
          <a:p xmlns:a="http://schemas.openxmlformats.org/drawingml/2006/main">
            <a:pPr>
              <a:defRPr/>
            </a:pPr>
            <a:r>
              <a:t>HYEM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Data'!$O$3:$O$2518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5.xml><?xml version="1.0" encoding="utf-8"?>
<chartSpace xmlns="http://schemas.openxmlformats.org/drawingml/2006/chart">
  <chart>
    <title>
      <tx>
        <rich>
          <a:bodyPr xmlns:a="http://schemas.openxmlformats.org/drawingml/2006/main"/>
          <a:p xmlns:a="http://schemas.openxmlformats.org/drawingml/2006/main">
            <a:pPr>
              <a:defRPr/>
            </a:pPr>
            <a:r>
              <a:t>ISCF</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Data'!$P$3:$P$2518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6.xml><?xml version="1.0" encoding="utf-8"?>
<chartSpace xmlns="http://schemas.openxmlformats.org/drawingml/2006/chart">
  <chart>
    <title>
      <tx>
        <rich>
          <a:bodyPr xmlns:a="http://schemas.openxmlformats.org/drawingml/2006/main"/>
          <a:p xmlns:a="http://schemas.openxmlformats.org/drawingml/2006/main">
            <a:pPr>
              <a:defRPr/>
            </a:pPr>
            <a:r>
              <a:t>ZROZ</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Data'!$Q$3:$Q$2518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7.xml><?xml version="1.0" encoding="utf-8"?>
<chartSpace xmlns="http://schemas.openxmlformats.org/drawingml/2006/chart">
  <chart>
    <title>
      <tx>
        <rich>
          <a:bodyPr xmlns:a="http://schemas.openxmlformats.org/drawingml/2006/main"/>
          <a:p xmlns:a="http://schemas.openxmlformats.org/drawingml/2006/main">
            <a:pPr>
              <a:defRPr/>
            </a:pPr>
            <a:r>
              <a:t>EWT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Data'!$R$3:$R$2518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8.xml><?xml version="1.0" encoding="utf-8"?>
<chartSpace xmlns="http://schemas.openxmlformats.org/drawingml/2006/chart">
  <chart>
    <title>
      <tx>
        <rich>
          <a:bodyPr xmlns:a="http://schemas.openxmlformats.org/drawingml/2006/main"/>
          <a:p xmlns:a="http://schemas.openxmlformats.org/drawingml/2006/main">
            <a:pPr>
              <a:defRPr/>
            </a:pPr>
            <a:r>
              <a:t>IDHQ</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Data'!$S$3:$S$2518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9.xml><?xml version="1.0" encoding="utf-8"?>
<chartSpace xmlns="http://schemas.openxmlformats.org/drawingml/2006/chart">
  <chart>
    <title>
      <tx>
        <rich>
          <a:bodyPr xmlns:a="http://schemas.openxmlformats.org/drawingml/2006/main"/>
          <a:p xmlns:a="http://schemas.openxmlformats.org/drawingml/2006/main">
            <a:pPr>
              <a:defRPr/>
            </a:pPr>
            <a:r>
              <a:t>RIGS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Data'!$T$3:$T$2518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TAO</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Data'!$C$3:$C$2518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0.xml><?xml version="1.0" encoding="utf-8"?>
<chartSpace xmlns="http://schemas.openxmlformats.org/drawingml/2006/chart">
  <chart>
    <title>
      <tx>
        <rich>
          <a:bodyPr xmlns:a="http://schemas.openxmlformats.org/drawingml/2006/main"/>
          <a:p xmlns:a="http://schemas.openxmlformats.org/drawingml/2006/main">
            <a:pPr>
              <a:defRPr/>
            </a:pPr>
            <a:r>
              <a:t>DTH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Data'!$U$3:$U$2518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1.xml><?xml version="1.0" encoding="utf-8"?>
<chartSpace xmlns="http://schemas.openxmlformats.org/drawingml/2006/chart">
  <chart>
    <title>
      <tx>
        <rich>
          <a:bodyPr xmlns:a="http://schemas.openxmlformats.org/drawingml/2006/main"/>
          <a:p xmlns:a="http://schemas.openxmlformats.org/drawingml/2006/main">
            <a:pPr>
              <a:defRPr/>
            </a:pPr>
            <a:r>
              <a:t>SCZ</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Data'!$V$3:$V$2518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2.xml><?xml version="1.0" encoding="utf-8"?>
<chartSpace xmlns="http://schemas.openxmlformats.org/drawingml/2006/chart">
  <chart>
    <title>
      <tx>
        <rich>
          <a:bodyPr xmlns:a="http://schemas.openxmlformats.org/drawingml/2006/main"/>
          <a:p xmlns:a="http://schemas.openxmlformats.org/drawingml/2006/main">
            <a:pPr>
              <a:defRPr/>
            </a:pPr>
            <a:r>
              <a:t>IEUS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Data'!$W$3:$W$2518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3.xml><?xml version="1.0" encoding="utf-8"?>
<chartSpace xmlns="http://schemas.openxmlformats.org/drawingml/2006/chart">
  <chart>
    <title>
      <tx>
        <rich>
          <a:bodyPr xmlns:a="http://schemas.openxmlformats.org/drawingml/2006/main"/>
          <a:p xmlns:a="http://schemas.openxmlformats.org/drawingml/2006/main">
            <a:pPr>
              <a:defRPr/>
            </a:pPr>
            <a:r>
              <a:t>VYMI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Data'!$X$3:$X$2518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4.xml><?xml version="1.0" encoding="utf-8"?>
<chartSpace xmlns="http://schemas.openxmlformats.org/drawingml/2006/chart">
  <chart>
    <title>
      <tx>
        <rich>
          <a:bodyPr xmlns:a="http://schemas.openxmlformats.org/drawingml/2006/main"/>
          <a:p xmlns:a="http://schemas.openxmlformats.org/drawingml/2006/main">
            <a:pPr>
              <a:defRPr/>
            </a:pPr>
            <a:r>
              <a:t>IQLT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Data'!$Y$3:$Y$2518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5.xml><?xml version="1.0" encoding="utf-8"?>
<chartSpace xmlns="http://schemas.openxmlformats.org/drawingml/2006/chart">
  <chart>
    <title>
      <tx>
        <rich>
          <a:bodyPr xmlns:a="http://schemas.openxmlformats.org/drawingml/2006/main"/>
          <a:p xmlns:a="http://schemas.openxmlformats.org/drawingml/2006/main">
            <a:pPr>
              <a:defRPr/>
            </a:pPr>
            <a:r>
              <a:t>EWM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Data'!$Z$3:$Z$2518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6.xml><?xml version="1.0" encoding="utf-8"?>
<chartSpace xmlns="http://schemas.openxmlformats.org/drawingml/2006/chart">
  <chart>
    <title>
      <tx>
        <rich>
          <a:bodyPr xmlns:a="http://schemas.openxmlformats.org/drawingml/2006/main"/>
          <a:p xmlns:a="http://schemas.openxmlformats.org/drawingml/2006/main">
            <a:pPr>
              <a:defRPr/>
            </a:pPr>
            <a:r>
              <a:t>SRET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Data'!$AA$3:$AA$2518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7.xml><?xml version="1.0" encoding="utf-8"?>
<chartSpace xmlns="http://schemas.openxmlformats.org/drawingml/2006/chart">
  <chart>
    <title>
      <tx>
        <rich>
          <a:bodyPr xmlns:a="http://schemas.openxmlformats.org/drawingml/2006/main"/>
          <a:p xmlns:a="http://schemas.openxmlformats.org/drawingml/2006/main">
            <a:pPr>
              <a:defRPr/>
            </a:pPr>
            <a:r>
              <a:t>IQDY</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Data'!$AB$3:$AB$2518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8.xml><?xml version="1.0" encoding="utf-8"?>
<chartSpace xmlns="http://schemas.openxmlformats.org/drawingml/2006/chart">
  <chart>
    <title>
      <tx>
        <rich>
          <a:bodyPr xmlns:a="http://schemas.openxmlformats.org/drawingml/2006/main"/>
          <a:p xmlns:a="http://schemas.openxmlformats.org/drawingml/2006/main">
            <a:pPr>
              <a:defRPr/>
            </a:pPr>
            <a:r>
              <a:t>PSR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Data'!$AC$3:$AC$2518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9.xml><?xml version="1.0" encoding="utf-8"?>
<chartSpace xmlns="http://schemas.openxmlformats.org/drawingml/2006/chart">
  <chart>
    <title>
      <tx>
        <rich>
          <a:bodyPr xmlns:a="http://schemas.openxmlformats.org/drawingml/2006/main"/>
          <a:p xmlns:a="http://schemas.openxmlformats.org/drawingml/2006/main">
            <a:pPr>
              <a:defRPr/>
            </a:pPr>
            <a:r>
              <a:t>FPXI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Data'!$AD$3:$AD$2518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XCEM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Data'!$D$3:$D$2518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0.xml><?xml version="1.0" encoding="utf-8"?>
<chartSpace xmlns="http://schemas.openxmlformats.org/drawingml/2006/chart">
  <chart>
    <title>
      <tx>
        <rich>
          <a:bodyPr xmlns:a="http://schemas.openxmlformats.org/drawingml/2006/main"/>
          <a:p xmlns:a="http://schemas.openxmlformats.org/drawingml/2006/main">
            <a:pPr>
              <a:defRPr/>
            </a:pPr>
            <a:r>
              <a:t>EZA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Data'!$AE$3:$AE$2518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1.xml><?xml version="1.0" encoding="utf-8"?>
<chartSpace xmlns="http://schemas.openxmlformats.org/drawingml/2006/chart">
  <chart>
    <title>
      <tx>
        <rich>
          <a:bodyPr xmlns:a="http://schemas.openxmlformats.org/drawingml/2006/main"/>
          <a:p xmlns:a="http://schemas.openxmlformats.org/drawingml/2006/main">
            <a:pPr>
              <a:defRPr/>
            </a:pPr>
            <a:r>
              <a:t>REZ</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Data'!$AF$3:$AF$2518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2.xml><?xml version="1.0" encoding="utf-8"?>
<chartSpace xmlns="http://schemas.openxmlformats.org/drawingml/2006/chart">
  <chart>
    <title>
      <tx>
        <rich>
          <a:bodyPr xmlns:a="http://schemas.openxmlformats.org/drawingml/2006/main"/>
          <a:p xmlns:a="http://schemas.openxmlformats.org/drawingml/2006/main">
            <a:pPr>
              <a:defRPr/>
            </a:pPr>
            <a:r>
              <a:t>EDV</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Data'!$AG$3:$AG$2518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3.xml><?xml version="1.0" encoding="utf-8"?>
<chartSpace xmlns="http://schemas.openxmlformats.org/drawingml/2006/chart">
  <chart>
    <title>
      <tx>
        <rich>
          <a:bodyPr xmlns:a="http://schemas.openxmlformats.org/drawingml/2006/main"/>
          <a:p xmlns:a="http://schemas.openxmlformats.org/drawingml/2006/main">
            <a:pPr>
              <a:defRPr/>
            </a:pPr>
            <a:r>
              <a:t>VDC</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Data'!$AH$3:$AH$2518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4.xml><?xml version="1.0" encoding="utf-8"?>
<chartSpace xmlns="http://schemas.openxmlformats.org/drawingml/2006/chart">
  <chart>
    <title>
      <tx>
        <rich>
          <a:bodyPr xmlns:a="http://schemas.openxmlformats.org/drawingml/2006/main"/>
          <a:p xmlns:a="http://schemas.openxmlformats.org/drawingml/2006/main">
            <a:pPr>
              <a:defRPr/>
            </a:pPr>
            <a:r>
              <a:t>EWH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Data'!$AI$3:$AI$2518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5.xml><?xml version="1.0" encoding="utf-8"?>
<chartSpace xmlns="http://schemas.openxmlformats.org/drawingml/2006/chart">
  <chart>
    <title>
      <tx>
        <rich>
          <a:bodyPr xmlns:a="http://schemas.openxmlformats.org/drawingml/2006/main"/>
          <a:p xmlns:a="http://schemas.openxmlformats.org/drawingml/2006/main">
            <a:pPr>
              <a:defRPr/>
            </a:pPr>
            <a:r>
              <a:t>KBWP</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Data'!$AJ$3:$AJ$2518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6.xml><?xml version="1.0" encoding="utf-8"?>
<chartSpace xmlns="http://schemas.openxmlformats.org/drawingml/2006/chart">
  <chart>
    <title>
      <tx>
        <rich>
          <a:bodyPr xmlns:a="http://schemas.openxmlformats.org/drawingml/2006/main"/>
          <a:p xmlns:a="http://schemas.openxmlformats.org/drawingml/2006/main">
            <a:pPr>
              <a:defRPr/>
            </a:pPr>
            <a:r>
              <a:t>CMBS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Data'!$AK$3:$AK$2518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7.xml><?xml version="1.0" encoding="utf-8"?>
<chartSpace xmlns="http://schemas.openxmlformats.org/drawingml/2006/chart">
  <chart>
    <title>
      <tx>
        <rich>
          <a:bodyPr xmlns:a="http://schemas.openxmlformats.org/drawingml/2006/main"/>
          <a:p xmlns:a="http://schemas.openxmlformats.org/drawingml/2006/main">
            <a:pPr>
              <a:defRPr/>
            </a:pPr>
            <a:r>
              <a:t>DIM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Data'!$AL$3:$AL$2518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8.xml><?xml version="1.0" encoding="utf-8"?>
<chartSpace xmlns="http://schemas.openxmlformats.org/drawingml/2006/chart">
  <chart>
    <title>
      <tx>
        <rich>
          <a:bodyPr xmlns:a="http://schemas.openxmlformats.org/drawingml/2006/main"/>
          <a:p xmlns:a="http://schemas.openxmlformats.org/drawingml/2006/main">
            <a:pPr>
              <a:defRPr/>
            </a:pPr>
            <a:r>
              <a:t>GRI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Data'!$AM$3:$AM$2518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9.xml><?xml version="1.0" encoding="utf-8"?>
<chartSpace xmlns="http://schemas.openxmlformats.org/drawingml/2006/chart">
  <chart>
    <title>
      <tx>
        <rich>
          <a:bodyPr xmlns:a="http://schemas.openxmlformats.org/drawingml/2006/main"/>
          <a:p xmlns:a="http://schemas.openxmlformats.org/drawingml/2006/main">
            <a:pPr>
              <a:defRPr/>
            </a:pPr>
            <a:r>
              <a:t>VWOB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Data'!$AN$3:$AN$2518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FEMS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Data'!$E$3:$E$2518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0.xml><?xml version="1.0" encoding="utf-8"?>
<chartSpace xmlns="http://schemas.openxmlformats.org/drawingml/2006/chart">
  <chart>
    <title>
      <tx>
        <rich>
          <a:bodyPr xmlns:a="http://schemas.openxmlformats.org/drawingml/2006/main"/>
          <a:p xmlns:a="http://schemas.openxmlformats.org/drawingml/2006/main">
            <a:pPr>
              <a:defRPr/>
            </a:pPr>
            <a:r>
              <a:t>RHS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Data'!$AO$3:$AO$2518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1.xml><?xml version="1.0" encoding="utf-8"?>
<chartSpace xmlns="http://schemas.openxmlformats.org/drawingml/2006/chart">
  <chart>
    <title>
      <tx>
        <rich>
          <a:bodyPr xmlns:a="http://schemas.openxmlformats.org/drawingml/2006/main"/>
          <a:p xmlns:a="http://schemas.openxmlformats.org/drawingml/2006/main">
            <a:pPr>
              <a:defRPr/>
            </a:pPr>
            <a:r>
              <a:t>EWD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Data'!$AP$3:$AP$2518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2.xml><?xml version="1.0" encoding="utf-8"?>
<chartSpace xmlns="http://schemas.openxmlformats.org/drawingml/2006/chart">
  <chart>
    <title>
      <tx>
        <rich>
          <a:bodyPr xmlns:a="http://schemas.openxmlformats.org/drawingml/2006/main"/>
          <a:p xmlns:a="http://schemas.openxmlformats.org/drawingml/2006/main">
            <a:pPr>
              <a:defRPr/>
            </a:pPr>
            <a:r>
              <a:t>FGD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Data'!$AQ$3:$AQ$2518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3.xml><?xml version="1.0" encoding="utf-8"?>
<chartSpace xmlns="http://schemas.openxmlformats.org/drawingml/2006/chart">
  <chart>
    <title>
      <tx>
        <rich>
          <a:bodyPr xmlns:a="http://schemas.openxmlformats.org/drawingml/2006/main"/>
          <a:p xmlns:a="http://schemas.openxmlformats.org/drawingml/2006/main">
            <a:pPr>
              <a:defRPr/>
            </a:pPr>
            <a:r>
              <a:t>DWM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Data'!$AR$3:$AR$2518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4.xml><?xml version="1.0" encoding="utf-8"?>
<chartSpace xmlns="http://schemas.openxmlformats.org/drawingml/2006/chart">
  <chart>
    <title>
      <tx>
        <rich>
          <a:bodyPr xmlns:a="http://schemas.openxmlformats.org/drawingml/2006/main"/>
          <a:p xmlns:a="http://schemas.openxmlformats.org/drawingml/2006/main">
            <a:pPr>
              <a:defRPr/>
            </a:pPr>
            <a:r>
              <a:t>PICK</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Data'!$AS$3:$AS$2518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5.xml><?xml version="1.0" encoding="utf-8"?>
<chartSpace xmlns="http://schemas.openxmlformats.org/drawingml/2006/chart">
  <chart>
    <title>
      <tx>
        <rich>
          <a:bodyPr xmlns:a="http://schemas.openxmlformats.org/drawingml/2006/main"/>
          <a:p xmlns:a="http://schemas.openxmlformats.org/drawingml/2006/main">
            <a:pPr>
              <a:defRPr/>
            </a:pPr>
            <a:r>
              <a:t>LEMB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Data'!$AT$3:$AT$2518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6.xml><?xml version="1.0" encoding="utf-8"?>
<chartSpace xmlns="http://schemas.openxmlformats.org/drawingml/2006/chart">
  <chart>
    <title>
      <tx>
        <rich>
          <a:bodyPr xmlns:a="http://schemas.openxmlformats.org/drawingml/2006/main"/>
          <a:p xmlns:a="http://schemas.openxmlformats.org/drawingml/2006/main">
            <a:pPr>
              <a:defRPr/>
            </a:pPr>
            <a:r>
              <a:t>PSL</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Data'!$AU$3:$AU$2518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7.xml><?xml version="1.0" encoding="utf-8"?>
<chartSpace xmlns="http://schemas.openxmlformats.org/drawingml/2006/chart">
  <chart>
    <title>
      <tx>
        <rich>
          <a:bodyPr xmlns:a="http://schemas.openxmlformats.org/drawingml/2006/main"/>
          <a:p xmlns:a="http://schemas.openxmlformats.org/drawingml/2006/main">
            <a:pPr>
              <a:defRPr/>
            </a:pPr>
            <a:r>
              <a:t>GSIE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Data'!$AV$3:$AV$2518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8.xml><?xml version="1.0" encoding="utf-8"?>
<chartSpace xmlns="http://schemas.openxmlformats.org/drawingml/2006/chart">
  <chart>
    <title>
      <tx>
        <rich>
          <a:bodyPr xmlns:a="http://schemas.openxmlformats.org/drawingml/2006/main"/>
          <a:p xmlns:a="http://schemas.openxmlformats.org/drawingml/2006/main">
            <a:pPr>
              <a:defRPr/>
            </a:pPr>
            <a:r>
              <a:t>DVEM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Data'!$AW$3:$AW$2518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9.xml><?xml version="1.0" encoding="utf-8"?>
<chartSpace xmlns="http://schemas.openxmlformats.org/drawingml/2006/chart">
  <chart>
    <title>
      <tx>
        <rich>
          <a:bodyPr xmlns:a="http://schemas.openxmlformats.org/drawingml/2006/main"/>
          <a:p xmlns:a="http://schemas.openxmlformats.org/drawingml/2006/main">
            <a:pPr>
              <a:defRPr/>
            </a:pPr>
            <a:r>
              <a:t>GXF</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Data'!$AX$3:$AX$2518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pPr>
              <a:defRPr/>
            </a:pPr>
            <a:r>
              <a:t>AIA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Data'!$F$3:$F$2518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0.xml><?xml version="1.0" encoding="utf-8"?>
<chartSpace xmlns="http://schemas.openxmlformats.org/drawingml/2006/chart">
  <chart>
    <title>
      <tx>
        <rich>
          <a:bodyPr xmlns:a="http://schemas.openxmlformats.org/drawingml/2006/main"/>
          <a:p xmlns:a="http://schemas.openxmlformats.org/drawingml/2006/main">
            <a:pPr>
              <a:defRPr/>
            </a:pPr>
            <a:r>
              <a:t>FFR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Data'!$AY$3:$AY$2518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1.xml><?xml version="1.0" encoding="utf-8"?>
<chartSpace xmlns="http://schemas.openxmlformats.org/drawingml/2006/chart">
  <chart>
    <title>
      <tx>
        <rich>
          <a:bodyPr xmlns:a="http://schemas.openxmlformats.org/drawingml/2006/main"/>
          <a:p xmlns:a="http://schemas.openxmlformats.org/drawingml/2006/main">
            <a:pPr>
              <a:defRPr/>
            </a:pPr>
            <a:r>
              <a:t>DBEM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Data'!$AZ$3:$AZ$2518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2.xml><?xml version="1.0" encoding="utf-8"?>
<chartSpace xmlns="http://schemas.openxmlformats.org/drawingml/2006/chart">
  <chart>
    <title>
      <tx>
        <rich>
          <a:bodyPr xmlns:a="http://schemas.openxmlformats.org/drawingml/2006/main"/>
          <a:p xmlns:a="http://schemas.openxmlformats.org/drawingml/2006/main">
            <a:pPr>
              <a:defRPr/>
            </a:pPr>
            <a:r>
              <a:t>FUTY</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Data'!$BA$3:$BA$2518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3.xml><?xml version="1.0" encoding="utf-8"?>
<chartSpace xmlns="http://schemas.openxmlformats.org/drawingml/2006/chart">
  <chart>
    <title>
      <tx>
        <rich>
          <a:bodyPr xmlns:a="http://schemas.openxmlformats.org/drawingml/2006/main"/>
          <a:p xmlns:a="http://schemas.openxmlformats.org/drawingml/2006/main">
            <a:pPr>
              <a:defRPr/>
            </a:pPr>
            <a:r>
              <a:t>XLRE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Data'!$BB$3:$BB$2518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4.xml><?xml version="1.0" encoding="utf-8"?>
<chartSpace xmlns="http://schemas.openxmlformats.org/drawingml/2006/chart">
  <chart>
    <title>
      <tx>
        <rich>
          <a:bodyPr xmlns:a="http://schemas.openxmlformats.org/drawingml/2006/main"/>
          <a:p xmlns:a="http://schemas.openxmlformats.org/drawingml/2006/main">
            <a:pPr>
              <a:defRPr/>
            </a:pPr>
            <a:r>
              <a:t>FNDC</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Data'!$BC$3:$BC$2518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5.xml><?xml version="1.0" encoding="utf-8"?>
<chartSpace xmlns="http://schemas.openxmlformats.org/drawingml/2006/chart">
  <chart>
    <title>
      <tx>
        <rich>
          <a:bodyPr xmlns:a="http://schemas.openxmlformats.org/drawingml/2006/main"/>
          <a:p xmlns:a="http://schemas.openxmlformats.org/drawingml/2006/main">
            <a:pPr>
              <a:defRPr/>
            </a:pPr>
            <a:r>
              <a:t>EFAV</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Data'!$BD$3:$BD$2518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6.xml><?xml version="1.0" encoding="utf-8"?>
<chartSpace xmlns="http://schemas.openxmlformats.org/drawingml/2006/chart">
  <chart>
    <title>
      <tx>
        <rich>
          <a:bodyPr xmlns:a="http://schemas.openxmlformats.org/drawingml/2006/main"/>
          <a:p xmlns:a="http://schemas.openxmlformats.org/drawingml/2006/main">
            <a:pPr>
              <a:defRPr/>
            </a:pPr>
            <a:r>
              <a:t>VNQ</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Data'!$BE$3:$BE$2518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7.xml><?xml version="1.0" encoding="utf-8"?>
<chartSpace xmlns="http://schemas.openxmlformats.org/drawingml/2006/chart">
  <chart>
    <title>
      <tx>
        <rich>
          <a:bodyPr xmlns:a="http://schemas.openxmlformats.org/drawingml/2006/main"/>
          <a:p xmlns:a="http://schemas.openxmlformats.org/drawingml/2006/main">
            <a:pPr>
              <a:defRPr/>
            </a:pPr>
            <a:r>
              <a:t>MOTI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Data'!$BF$3:$BF$2518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8.xml><?xml version="1.0" encoding="utf-8"?>
<chartSpace xmlns="http://schemas.openxmlformats.org/drawingml/2006/chart">
  <chart>
    <title>
      <tx>
        <rich>
          <a:bodyPr xmlns:a="http://schemas.openxmlformats.org/drawingml/2006/main"/>
          <a:p xmlns:a="http://schemas.openxmlformats.org/drawingml/2006/main">
            <a:pPr>
              <a:defRPr/>
            </a:pPr>
            <a:r>
              <a:t>DOL</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Data'!$BG$3:$BG$2518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9.xml><?xml version="1.0" encoding="utf-8"?>
<chartSpace xmlns="http://schemas.openxmlformats.org/drawingml/2006/chart">
  <chart>
    <title>
      <tx>
        <rich>
          <a:bodyPr xmlns:a="http://schemas.openxmlformats.org/drawingml/2006/main"/>
          <a:p xmlns:a="http://schemas.openxmlformats.org/drawingml/2006/main">
            <a:pPr>
              <a:defRPr/>
            </a:pPr>
            <a:r>
              <a:t>DIVY</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Data'!$BH$3:$BH$2518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EUDG</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Data'!$G$3:$G$2518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0.xml><?xml version="1.0" encoding="utf-8"?>
<chartSpace xmlns="http://schemas.openxmlformats.org/drawingml/2006/chart">
  <chart>
    <title>
      <tx>
        <rich>
          <a:bodyPr xmlns:a="http://schemas.openxmlformats.org/drawingml/2006/main"/>
          <a:p xmlns:a="http://schemas.openxmlformats.org/drawingml/2006/main">
            <a:pPr>
              <a:defRPr/>
            </a:pPr>
            <a:r>
              <a:t>PDBC</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Data'!$BI$3:$BI$2518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1.xml><?xml version="1.0" encoding="utf-8"?>
<chartSpace xmlns="http://schemas.openxmlformats.org/drawingml/2006/chart">
  <chart>
    <title>
      <tx>
        <rich>
          <a:bodyPr xmlns:a="http://schemas.openxmlformats.org/drawingml/2006/main"/>
          <a:p xmlns:a="http://schemas.openxmlformats.org/drawingml/2006/main">
            <a:pPr>
              <a:defRPr/>
            </a:pPr>
            <a:r>
              <a:t>XLU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Data'!$BJ$3:$BJ$2518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2.xml><?xml version="1.0" encoding="utf-8"?>
<chartSpace xmlns="http://schemas.openxmlformats.org/drawingml/2006/chart">
  <chart>
    <title>
      <tx>
        <rich>
          <a:bodyPr xmlns:a="http://schemas.openxmlformats.org/drawingml/2006/main"/>
          <a:p xmlns:a="http://schemas.openxmlformats.org/drawingml/2006/main">
            <a:pPr>
              <a:defRPr/>
            </a:pPr>
            <a:r>
              <a:t>PID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Data'!$BK$3:$BK$2518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3.xml><?xml version="1.0" encoding="utf-8"?>
<chartSpace xmlns="http://schemas.openxmlformats.org/drawingml/2006/chart">
  <chart>
    <title>
      <tx>
        <rich>
          <a:bodyPr xmlns:a="http://schemas.openxmlformats.org/drawingml/2006/main"/>
          <a:p xmlns:a="http://schemas.openxmlformats.org/drawingml/2006/main">
            <a:pPr>
              <a:defRPr/>
            </a:pPr>
            <a:r>
              <a:t>IDU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Data'!$BL$3:$BL$2518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4.xml><?xml version="1.0" encoding="utf-8"?>
<chartSpace xmlns="http://schemas.openxmlformats.org/drawingml/2006/chart">
  <chart>
    <title>
      <tx>
        <rich>
          <a:bodyPr xmlns:a="http://schemas.openxmlformats.org/drawingml/2006/main"/>
          <a:p xmlns:a="http://schemas.openxmlformats.org/drawingml/2006/main">
            <a:pPr>
              <a:defRPr/>
            </a:pPr>
            <a:r>
              <a:t>SCHE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Data'!$BM$3:$BM$2518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5.xml><?xml version="1.0" encoding="utf-8"?>
<chartSpace xmlns="http://schemas.openxmlformats.org/drawingml/2006/chart">
  <chart>
    <title>
      <tx>
        <rich>
          <a:bodyPr xmlns:a="http://schemas.openxmlformats.org/drawingml/2006/main"/>
          <a:p xmlns:a="http://schemas.openxmlformats.org/drawingml/2006/main">
            <a:pPr>
              <a:defRPr/>
            </a:pPr>
            <a:r>
              <a:t>ESGD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Data'!$BN$3:$BN$2518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6.xml><?xml version="1.0" encoding="utf-8"?>
<chartSpace xmlns="http://schemas.openxmlformats.org/drawingml/2006/chart">
  <chart>
    <title>
      <tx>
        <rich>
          <a:bodyPr xmlns:a="http://schemas.openxmlformats.org/drawingml/2006/main"/>
          <a:p xmlns:a="http://schemas.openxmlformats.org/drawingml/2006/main">
            <a:pPr>
              <a:defRPr/>
            </a:pPr>
            <a:r>
              <a:t>DDLS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Data'!$BO$3:$BO$2518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7.xml><?xml version="1.0" encoding="utf-8"?>
<chartSpace xmlns="http://schemas.openxmlformats.org/drawingml/2006/chart">
  <chart>
    <title>
      <tx>
        <rich>
          <a:bodyPr xmlns:a="http://schemas.openxmlformats.org/drawingml/2006/main"/>
          <a:p xmlns:a="http://schemas.openxmlformats.org/drawingml/2006/main">
            <a:pPr>
              <a:defRPr/>
            </a:pPr>
            <a:r>
              <a:t>XSOE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Data'!$BP$3:$BP$2518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8.xml><?xml version="1.0" encoding="utf-8"?>
<chartSpace xmlns="http://schemas.openxmlformats.org/drawingml/2006/chart">
  <chart>
    <title>
      <tx>
        <rich>
          <a:bodyPr xmlns:a="http://schemas.openxmlformats.org/drawingml/2006/main"/>
          <a:p xmlns:a="http://schemas.openxmlformats.org/drawingml/2006/main">
            <a:pPr>
              <a:defRPr/>
            </a:pPr>
            <a:r>
              <a:t>DJD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Data'!$BQ$3:$BQ$2518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9.xml><?xml version="1.0" encoding="utf-8"?>
<chartSpace xmlns="http://schemas.openxmlformats.org/drawingml/2006/chart">
  <chart>
    <title>
      <tx>
        <rich>
          <a:bodyPr xmlns:a="http://schemas.openxmlformats.org/drawingml/2006/main"/>
          <a:p xmlns:a="http://schemas.openxmlformats.org/drawingml/2006/main">
            <a:pPr>
              <a:defRPr/>
            </a:pPr>
            <a:r>
              <a:t>DLS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Data'!$BR$3:$BR$2518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COPX</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Data'!$H$3:$H$2518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0.xml><?xml version="1.0" encoding="utf-8"?>
<chartSpace xmlns="http://schemas.openxmlformats.org/drawingml/2006/chart">
  <chart>
    <title>
      <tx>
        <rich>
          <a:bodyPr xmlns:a="http://schemas.openxmlformats.org/drawingml/2006/main"/>
          <a:p xmlns:a="http://schemas.openxmlformats.org/drawingml/2006/main">
            <a:pPr>
              <a:defRPr/>
            </a:pPr>
            <a:r>
              <a:t>PBP</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Data'!$BS$3:$BS$2518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1.xml><?xml version="1.0" encoding="utf-8"?>
<chartSpace xmlns="http://schemas.openxmlformats.org/drawingml/2006/chart">
  <chart>
    <title>
      <tx>
        <rich>
          <a:bodyPr xmlns:a="http://schemas.openxmlformats.org/drawingml/2006/main"/>
          <a:p xmlns:a="http://schemas.openxmlformats.org/drawingml/2006/main">
            <a:pPr>
              <a:defRPr/>
            </a:pPr>
            <a:r>
              <a:t>EUMF</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Data'!$BT$3:$BT$2518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2.xml><?xml version="1.0" encoding="utf-8"?>
<chartSpace xmlns="http://schemas.openxmlformats.org/drawingml/2006/chart">
  <chart>
    <title>
      <tx>
        <rich>
          <a:bodyPr xmlns:a="http://schemas.openxmlformats.org/drawingml/2006/main"/>
          <a:p xmlns:a="http://schemas.openxmlformats.org/drawingml/2006/main">
            <a:pPr>
              <a:defRPr/>
            </a:pPr>
            <a:r>
              <a:t>SPLV</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Data'!$BU$3:$BU$2518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3.xml><?xml version="1.0" encoding="utf-8"?>
<chartSpace xmlns="http://schemas.openxmlformats.org/drawingml/2006/chart">
  <chart>
    <title>
      <tx>
        <rich>
          <a:bodyPr xmlns:a="http://schemas.openxmlformats.org/drawingml/2006/main"/>
          <a:p xmlns:a="http://schemas.openxmlformats.org/drawingml/2006/main">
            <a:pPr>
              <a:defRPr/>
            </a:pPr>
            <a:r>
              <a:t>VPU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Data'!$BV$3:$BV$2518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4.xml><?xml version="1.0" encoding="utf-8"?>
<chartSpace xmlns="http://schemas.openxmlformats.org/drawingml/2006/chart">
  <chart>
    <title>
      <tx>
        <rich>
          <a:bodyPr xmlns:a="http://schemas.openxmlformats.org/drawingml/2006/main"/>
          <a:p xmlns:a="http://schemas.openxmlformats.org/drawingml/2006/main">
            <a:pPr>
              <a:defRPr/>
            </a:pPr>
            <a:r>
              <a:t>DGS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Data'!$BW$3:$BW$2518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5.xml><?xml version="1.0" encoding="utf-8"?>
<chartSpace xmlns="http://schemas.openxmlformats.org/drawingml/2006/chart">
  <chart>
    <title>
      <tx>
        <rich>
          <a:bodyPr xmlns:a="http://schemas.openxmlformats.org/drawingml/2006/main"/>
          <a:p xmlns:a="http://schemas.openxmlformats.org/drawingml/2006/main">
            <a:pPr>
              <a:defRPr/>
            </a:pPr>
            <a:r>
              <a:t>VEA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Data'!$BX$3:$BX$2518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6.xml><?xml version="1.0" encoding="utf-8"?>
<chartSpace xmlns="http://schemas.openxmlformats.org/drawingml/2006/chart">
  <chart>
    <title>
      <tx>
        <rich>
          <a:bodyPr xmlns:a="http://schemas.openxmlformats.org/drawingml/2006/main"/>
          <a:p xmlns:a="http://schemas.openxmlformats.org/drawingml/2006/main">
            <a:pPr>
              <a:defRPr/>
            </a:pPr>
            <a:r>
              <a:t>RYU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Data'!$BY$3:$BY$2518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7.xml><?xml version="1.0" encoding="utf-8"?>
<chartSpace xmlns="http://schemas.openxmlformats.org/drawingml/2006/chart">
  <chart>
    <title>
      <tx>
        <rich>
          <a:bodyPr xmlns:a="http://schemas.openxmlformats.org/drawingml/2006/main"/>
          <a:p xmlns:a="http://schemas.openxmlformats.org/drawingml/2006/main">
            <a:pPr>
              <a:defRPr/>
            </a:pPr>
            <a:r>
              <a:t>HFXE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Data'!$BZ$3:$BZ$2518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8.xml><?xml version="1.0" encoding="utf-8"?>
<chartSpace xmlns="http://schemas.openxmlformats.org/drawingml/2006/chart">
  <chart>
    <title>
      <tx>
        <rich>
          <a:bodyPr xmlns:a="http://schemas.openxmlformats.org/drawingml/2006/main"/>
          <a:p xmlns:a="http://schemas.openxmlformats.org/drawingml/2006/main">
            <a:pPr>
              <a:defRPr/>
            </a:pPr>
            <a:r>
              <a:t>SPDW</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Data'!$CA$3:$CA$2518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9.xml><?xml version="1.0" encoding="utf-8"?>
<chartSpace xmlns="http://schemas.openxmlformats.org/drawingml/2006/chart">
  <chart>
    <title>
      <tx>
        <rich>
          <a:bodyPr xmlns:a="http://schemas.openxmlformats.org/drawingml/2006/main"/>
          <a:p xmlns:a="http://schemas.openxmlformats.org/drawingml/2006/main">
            <a:pPr>
              <a:defRPr/>
            </a:pPr>
            <a:r>
              <a:t>FREL</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Data'!$CB$3:$CB$2518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YLCO</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Data'!$I$3:$I$2518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0.xml><?xml version="1.0" encoding="utf-8"?>
<chartSpace xmlns="http://schemas.openxmlformats.org/drawingml/2006/chart">
  <chart>
    <title>
      <tx>
        <rich>
          <a:bodyPr xmlns:a="http://schemas.openxmlformats.org/drawingml/2006/main"/>
          <a:p xmlns:a="http://schemas.openxmlformats.org/drawingml/2006/main">
            <a:pPr>
              <a:defRPr/>
            </a:pPr>
            <a:r>
              <a:t>FDT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Data'!$CC$3:$CC$2518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1.xml><?xml version="1.0" encoding="utf-8"?>
<chartSpace xmlns="http://schemas.openxmlformats.org/drawingml/2006/chart">
  <chart>
    <title>
      <tx>
        <rich>
          <a:bodyPr xmlns:a="http://schemas.openxmlformats.org/drawingml/2006/main"/>
          <a:p xmlns:a="http://schemas.openxmlformats.org/drawingml/2006/main">
            <a:pPr>
              <a:defRPr/>
            </a:pPr>
            <a:r>
              <a:t>IEFA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Data'!$CD$3:$CD$2518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2.xml><?xml version="1.0" encoding="utf-8"?>
<chartSpace xmlns="http://schemas.openxmlformats.org/drawingml/2006/chart">
  <chart>
    <title>
      <tx>
        <rich>
          <a:bodyPr xmlns:a="http://schemas.openxmlformats.org/drawingml/2006/main"/>
          <a:p xmlns:a="http://schemas.openxmlformats.org/drawingml/2006/main">
            <a:pPr>
              <a:defRPr/>
            </a:pPr>
            <a:r>
              <a:t>USMV</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Data'!$CE$3:$CE$2518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3.xml><?xml version="1.0" encoding="utf-8"?>
<chartSpace xmlns="http://schemas.openxmlformats.org/drawingml/2006/chart">
  <chart>
    <title>
      <tx>
        <rich>
          <a:bodyPr xmlns:a="http://schemas.openxmlformats.org/drawingml/2006/main"/>
          <a:p xmlns:a="http://schemas.openxmlformats.org/drawingml/2006/main">
            <a:pPr>
              <a:defRPr/>
            </a:pPr>
            <a:r>
              <a:t>IDLV</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Data'!$CF$3:$CF$2518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4.xml><?xml version="1.0" encoding="utf-8"?>
<chartSpace xmlns="http://schemas.openxmlformats.org/drawingml/2006/chart">
  <chart>
    <title>
      <tx>
        <rich>
          <a:bodyPr xmlns:a="http://schemas.openxmlformats.org/drawingml/2006/main"/>
          <a:p xmlns:a="http://schemas.openxmlformats.org/drawingml/2006/main">
            <a:pPr>
              <a:defRPr/>
            </a:pPr>
            <a:r>
              <a:t>FIBR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Data'!$CG$3:$CG$2518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5.xml><?xml version="1.0" encoding="utf-8"?>
<chartSpace xmlns="http://schemas.openxmlformats.org/drawingml/2006/chart">
  <chart>
    <title>
      <tx>
        <rich>
          <a:bodyPr xmlns:a="http://schemas.openxmlformats.org/drawingml/2006/main"/>
          <a:p xmlns:a="http://schemas.openxmlformats.org/drawingml/2006/main">
            <a:pPr>
              <a:defRPr/>
            </a:pPr>
            <a:r>
              <a:t>FXG</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Data'!$CH$3:$CH$2518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6.xml><?xml version="1.0" encoding="utf-8"?>
<chartSpace xmlns="http://schemas.openxmlformats.org/drawingml/2006/chart">
  <chart>
    <title>
      <tx>
        <rich>
          <a:bodyPr xmlns:a="http://schemas.openxmlformats.org/drawingml/2006/main"/>
          <a:p xmlns:a="http://schemas.openxmlformats.org/drawingml/2006/main">
            <a:pPr>
              <a:defRPr/>
            </a:pPr>
            <a:r>
              <a:t>FUT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Data'!$CI$3:$CI$2518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7.xml><?xml version="1.0" encoding="utf-8"?>
<chartSpace xmlns="http://schemas.openxmlformats.org/drawingml/2006/chart">
  <chart>
    <title>
      <tx>
        <rich>
          <a:bodyPr xmlns:a="http://schemas.openxmlformats.org/drawingml/2006/main"/>
          <a:p xmlns:a="http://schemas.openxmlformats.org/drawingml/2006/main">
            <a:pPr>
              <a:defRPr/>
            </a:pPr>
            <a:r>
              <a:t>EWW</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Data'!$CJ$3:$CJ$2518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8.xml><?xml version="1.0" encoding="utf-8"?>
<chartSpace xmlns="http://schemas.openxmlformats.org/drawingml/2006/chart">
  <chart>
    <title>
      <tx>
        <rich>
          <a:bodyPr xmlns:a="http://schemas.openxmlformats.org/drawingml/2006/main"/>
          <a:p xmlns:a="http://schemas.openxmlformats.org/drawingml/2006/main">
            <a:pPr>
              <a:defRPr/>
            </a:pPr>
            <a:r>
              <a:t>GHII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Data'!$CK$3:$CK$2518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9.xml><?xml version="1.0" encoding="utf-8"?>
<chartSpace xmlns="http://schemas.openxmlformats.org/drawingml/2006/chart">
  <chart>
    <title>
      <tx>
        <rich>
          <a:bodyPr xmlns:a="http://schemas.openxmlformats.org/drawingml/2006/main"/>
          <a:p xmlns:a="http://schemas.openxmlformats.org/drawingml/2006/main">
            <a:pPr>
              <a:defRPr/>
            </a:pPr>
            <a:r>
              <a:t>DFJ</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Data'!$CL$3:$CL$2518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GSEU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Data'!$J$3:$J$2518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0.xml><?xml version="1.0" encoding="utf-8"?>
<chartSpace xmlns="http://schemas.openxmlformats.org/drawingml/2006/chart">
  <chart>
    <title>
      <tx>
        <rich>
          <a:bodyPr xmlns:a="http://schemas.openxmlformats.org/drawingml/2006/main"/>
          <a:p xmlns:a="http://schemas.openxmlformats.org/drawingml/2006/main">
            <a:pPr>
              <a:defRPr/>
            </a:pPr>
            <a:r>
              <a:t>IHI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Data'!$CM$3:$CM$2518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1.xml><?xml version="1.0" encoding="utf-8"?>
<chartSpace xmlns="http://schemas.openxmlformats.org/drawingml/2006/chart">
  <chart>
    <title>
      <tx>
        <rich>
          <a:bodyPr xmlns:a="http://schemas.openxmlformats.org/drawingml/2006/main"/>
          <a:p xmlns:a="http://schemas.openxmlformats.org/drawingml/2006/main">
            <a:pPr>
              <a:defRPr/>
            </a:pPr>
            <a:r>
              <a:t>PUI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Data'!$CN$3:$CN$2518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2.xml><?xml version="1.0" encoding="utf-8"?>
<chartSpace xmlns="http://schemas.openxmlformats.org/drawingml/2006/chart">
  <chart>
    <title>
      <tx>
        <rich>
          <a:bodyPr xmlns:a="http://schemas.openxmlformats.org/drawingml/2006/main"/>
          <a:p xmlns:a="http://schemas.openxmlformats.org/drawingml/2006/main">
            <a:pPr>
              <a:defRPr/>
            </a:pPr>
            <a:r>
              <a:t>LGLV</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Data'!$CO$3:$CO$2518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3.xml><?xml version="1.0" encoding="utf-8"?>
<chartSpace xmlns="http://schemas.openxmlformats.org/drawingml/2006/chart">
  <chart>
    <title>
      <tx>
        <rich>
          <a:bodyPr xmlns:a="http://schemas.openxmlformats.org/drawingml/2006/main"/>
          <a:p xmlns:a="http://schemas.openxmlformats.org/drawingml/2006/main">
            <a:pPr>
              <a:defRPr/>
            </a:pPr>
            <a:r>
              <a:t>VCIT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Data'!$CP$3:$CP$2518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4.xml><?xml version="1.0" encoding="utf-8"?>
<chartSpace xmlns="http://schemas.openxmlformats.org/drawingml/2006/chart">
  <chart>
    <title>
      <tx>
        <rich>
          <a:bodyPr xmlns:a="http://schemas.openxmlformats.org/drawingml/2006/main"/>
          <a:p xmlns:a="http://schemas.openxmlformats.org/drawingml/2006/main">
            <a:pPr>
              <a:defRPr/>
            </a:pPr>
            <a:r>
              <a:t>CWI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Data'!$CQ$3:$CQ$2518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5.xml><?xml version="1.0" encoding="utf-8"?>
<chartSpace xmlns="http://schemas.openxmlformats.org/drawingml/2006/chart">
  <chart>
    <title>
      <tx>
        <rich>
          <a:bodyPr xmlns:a="http://schemas.openxmlformats.org/drawingml/2006/main"/>
          <a:p xmlns:a="http://schemas.openxmlformats.org/drawingml/2006/main">
            <a:pPr>
              <a:defRPr/>
            </a:pPr>
            <a:r>
              <a:t>FXU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Data'!$CR$3:$CR$2518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6.xml><?xml version="1.0" encoding="utf-8"?>
<chartSpace xmlns="http://schemas.openxmlformats.org/drawingml/2006/chart">
  <chart>
    <title>
      <tx>
        <rich>
          <a:bodyPr xmlns:a="http://schemas.openxmlformats.org/drawingml/2006/main"/>
          <a:p xmlns:a="http://schemas.openxmlformats.org/drawingml/2006/main">
            <a:pPr>
              <a:defRPr/>
            </a:pPr>
            <a:r>
              <a:t>PXF</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Data'!$CS$3:$CS$2518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7.xml><?xml version="1.0" encoding="utf-8"?>
<chartSpace xmlns="http://schemas.openxmlformats.org/drawingml/2006/chart">
  <chart>
    <title>
      <tx>
        <rich>
          <a:bodyPr xmlns:a="http://schemas.openxmlformats.org/drawingml/2006/main"/>
          <a:p xmlns:a="http://schemas.openxmlformats.org/drawingml/2006/main">
            <a:pPr>
              <a:defRPr/>
            </a:pPr>
            <a:r>
              <a:t>SPEM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Data'!$CT$3:$CT$2518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8.xml><?xml version="1.0" encoding="utf-8"?>
<chartSpace xmlns="http://schemas.openxmlformats.org/drawingml/2006/chart">
  <chart>
    <title>
      <tx>
        <rich>
          <a:bodyPr xmlns:a="http://schemas.openxmlformats.org/drawingml/2006/main"/>
          <a:p xmlns:a="http://schemas.openxmlformats.org/drawingml/2006/main">
            <a:pPr>
              <a:defRPr/>
            </a:pPr>
            <a:r>
              <a:t>INTF</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Data'!$CU$3:$CU$2518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9.xml><?xml version="1.0" encoding="utf-8"?>
<chartSpace xmlns="http://schemas.openxmlformats.org/drawingml/2006/chart">
  <chart>
    <title>
      <tx>
        <rich>
          <a:bodyPr xmlns:a="http://schemas.openxmlformats.org/drawingml/2006/main"/>
          <a:p xmlns:a="http://schemas.openxmlformats.org/drawingml/2006/main">
            <a:pPr>
              <a:defRPr/>
            </a:pPr>
            <a:r>
              <a:t>NFO</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Data'!$A$3:$A$2518</f>
            </numRef>
          </cat>
          <val>
            <numRef>
              <f>'Stock Data'!$CV$3:$CV$2518</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_rels/drawing10.xml.rels><Relationships xmlns="http://schemas.openxmlformats.org/package/2006/relationships"><Relationship Type="http://schemas.openxmlformats.org/officeDocument/2006/relationships/chart" Target="/xl/charts/chart10.xml" Id="rId1"/></Relationships>
</file>

<file path=xl/drawings/_rels/drawing11.xml.rels><Relationships xmlns="http://schemas.openxmlformats.org/package/2006/relationships"><Relationship Type="http://schemas.openxmlformats.org/officeDocument/2006/relationships/chart" Target="/xl/charts/chart11.xml" Id="rId1"/></Relationships>
</file>

<file path=xl/drawings/_rels/drawing12.xml.rels><Relationships xmlns="http://schemas.openxmlformats.org/package/2006/relationships"><Relationship Type="http://schemas.openxmlformats.org/officeDocument/2006/relationships/chart" Target="/xl/charts/chart12.xml" Id="rId1"/></Relationships>
</file>

<file path=xl/drawings/_rels/drawing13.xml.rels><Relationships xmlns="http://schemas.openxmlformats.org/package/2006/relationships"><Relationship Type="http://schemas.openxmlformats.org/officeDocument/2006/relationships/chart" Target="/xl/charts/chart13.xml" Id="rId1"/></Relationships>
</file>

<file path=xl/drawings/_rels/drawing14.xml.rels><Relationships xmlns="http://schemas.openxmlformats.org/package/2006/relationships"><Relationship Type="http://schemas.openxmlformats.org/officeDocument/2006/relationships/chart" Target="/xl/charts/chart14.xml" Id="rId1"/></Relationships>
</file>

<file path=xl/drawings/_rels/drawing15.xml.rels><Relationships xmlns="http://schemas.openxmlformats.org/package/2006/relationships"><Relationship Type="http://schemas.openxmlformats.org/officeDocument/2006/relationships/chart" Target="/xl/charts/chart15.xml" Id="rId1"/></Relationships>
</file>

<file path=xl/drawings/_rels/drawing16.xml.rels><Relationships xmlns="http://schemas.openxmlformats.org/package/2006/relationships"><Relationship Type="http://schemas.openxmlformats.org/officeDocument/2006/relationships/chart" Target="/xl/charts/chart16.xml" Id="rId1"/></Relationships>
</file>

<file path=xl/drawings/_rels/drawing17.xml.rels><Relationships xmlns="http://schemas.openxmlformats.org/package/2006/relationships"><Relationship Type="http://schemas.openxmlformats.org/officeDocument/2006/relationships/chart" Target="/xl/charts/chart17.xml" Id="rId1"/></Relationships>
</file>

<file path=xl/drawings/_rels/drawing18.xml.rels><Relationships xmlns="http://schemas.openxmlformats.org/package/2006/relationships"><Relationship Type="http://schemas.openxmlformats.org/officeDocument/2006/relationships/chart" Target="/xl/charts/chart18.xml" Id="rId1"/></Relationships>
</file>

<file path=xl/drawings/_rels/drawing19.xml.rels><Relationships xmlns="http://schemas.openxmlformats.org/package/2006/relationships"><Relationship Type="http://schemas.openxmlformats.org/officeDocument/2006/relationships/chart" Target="/xl/charts/chart19.xml" Id="rId1"/></Relationships>
</file>

<file path=xl/drawings/_rels/drawing2.xml.rels><Relationships xmlns="http://schemas.openxmlformats.org/package/2006/relationships"><Relationship Type="http://schemas.openxmlformats.org/officeDocument/2006/relationships/chart" Target="/xl/charts/chart2.xml" Id="rId1"/></Relationships>
</file>

<file path=xl/drawings/_rels/drawing20.xml.rels><Relationships xmlns="http://schemas.openxmlformats.org/package/2006/relationships"><Relationship Type="http://schemas.openxmlformats.org/officeDocument/2006/relationships/chart" Target="/xl/charts/chart20.xml" Id="rId1"/></Relationships>
</file>

<file path=xl/drawings/_rels/drawing21.xml.rels><Relationships xmlns="http://schemas.openxmlformats.org/package/2006/relationships"><Relationship Type="http://schemas.openxmlformats.org/officeDocument/2006/relationships/chart" Target="/xl/charts/chart21.xml" Id="rId1"/></Relationships>
</file>

<file path=xl/drawings/_rels/drawing22.xml.rels><Relationships xmlns="http://schemas.openxmlformats.org/package/2006/relationships"><Relationship Type="http://schemas.openxmlformats.org/officeDocument/2006/relationships/chart" Target="/xl/charts/chart22.xml" Id="rId1"/></Relationships>
</file>

<file path=xl/drawings/_rels/drawing23.xml.rels><Relationships xmlns="http://schemas.openxmlformats.org/package/2006/relationships"><Relationship Type="http://schemas.openxmlformats.org/officeDocument/2006/relationships/chart" Target="/xl/charts/chart23.xml" Id="rId1"/></Relationships>
</file>

<file path=xl/drawings/_rels/drawing24.xml.rels><Relationships xmlns="http://schemas.openxmlformats.org/package/2006/relationships"><Relationship Type="http://schemas.openxmlformats.org/officeDocument/2006/relationships/chart" Target="/xl/charts/chart24.xml" Id="rId1"/></Relationships>
</file>

<file path=xl/drawings/_rels/drawing25.xml.rels><Relationships xmlns="http://schemas.openxmlformats.org/package/2006/relationships"><Relationship Type="http://schemas.openxmlformats.org/officeDocument/2006/relationships/chart" Target="/xl/charts/chart25.xml" Id="rId1"/></Relationships>
</file>

<file path=xl/drawings/_rels/drawing26.xml.rels><Relationships xmlns="http://schemas.openxmlformats.org/package/2006/relationships"><Relationship Type="http://schemas.openxmlformats.org/officeDocument/2006/relationships/chart" Target="/xl/charts/chart26.xml" Id="rId1"/></Relationships>
</file>

<file path=xl/drawings/_rels/drawing27.xml.rels><Relationships xmlns="http://schemas.openxmlformats.org/package/2006/relationships"><Relationship Type="http://schemas.openxmlformats.org/officeDocument/2006/relationships/chart" Target="/xl/charts/chart27.xml" Id="rId1"/></Relationships>
</file>

<file path=xl/drawings/_rels/drawing28.xml.rels><Relationships xmlns="http://schemas.openxmlformats.org/package/2006/relationships"><Relationship Type="http://schemas.openxmlformats.org/officeDocument/2006/relationships/chart" Target="/xl/charts/chart28.xml" Id="rId1"/></Relationships>
</file>

<file path=xl/drawings/_rels/drawing29.xml.rels><Relationships xmlns="http://schemas.openxmlformats.org/package/2006/relationships"><Relationship Type="http://schemas.openxmlformats.org/officeDocument/2006/relationships/chart" Target="/xl/charts/chart29.xml" Id="rId1"/></Relationships>
</file>

<file path=xl/drawings/_rels/drawing3.xml.rels><Relationships xmlns="http://schemas.openxmlformats.org/package/2006/relationships"><Relationship Type="http://schemas.openxmlformats.org/officeDocument/2006/relationships/chart" Target="/xl/charts/chart3.xml" Id="rId1"/></Relationships>
</file>

<file path=xl/drawings/_rels/drawing30.xml.rels><Relationships xmlns="http://schemas.openxmlformats.org/package/2006/relationships"><Relationship Type="http://schemas.openxmlformats.org/officeDocument/2006/relationships/chart" Target="/xl/charts/chart30.xml" Id="rId1"/></Relationships>
</file>

<file path=xl/drawings/_rels/drawing31.xml.rels><Relationships xmlns="http://schemas.openxmlformats.org/package/2006/relationships"><Relationship Type="http://schemas.openxmlformats.org/officeDocument/2006/relationships/chart" Target="/xl/charts/chart31.xml" Id="rId1"/></Relationships>
</file>

<file path=xl/drawings/_rels/drawing32.xml.rels><Relationships xmlns="http://schemas.openxmlformats.org/package/2006/relationships"><Relationship Type="http://schemas.openxmlformats.org/officeDocument/2006/relationships/chart" Target="/xl/charts/chart32.xml" Id="rId1"/></Relationships>
</file>

<file path=xl/drawings/_rels/drawing33.xml.rels><Relationships xmlns="http://schemas.openxmlformats.org/package/2006/relationships"><Relationship Type="http://schemas.openxmlformats.org/officeDocument/2006/relationships/chart" Target="/xl/charts/chart33.xml" Id="rId1"/></Relationships>
</file>

<file path=xl/drawings/_rels/drawing34.xml.rels><Relationships xmlns="http://schemas.openxmlformats.org/package/2006/relationships"><Relationship Type="http://schemas.openxmlformats.org/officeDocument/2006/relationships/chart" Target="/xl/charts/chart34.xml" Id="rId1"/></Relationships>
</file>

<file path=xl/drawings/_rels/drawing35.xml.rels><Relationships xmlns="http://schemas.openxmlformats.org/package/2006/relationships"><Relationship Type="http://schemas.openxmlformats.org/officeDocument/2006/relationships/chart" Target="/xl/charts/chart35.xml" Id="rId1"/></Relationships>
</file>

<file path=xl/drawings/_rels/drawing36.xml.rels><Relationships xmlns="http://schemas.openxmlformats.org/package/2006/relationships"><Relationship Type="http://schemas.openxmlformats.org/officeDocument/2006/relationships/chart" Target="/xl/charts/chart36.xml" Id="rId1"/></Relationships>
</file>

<file path=xl/drawings/_rels/drawing37.xml.rels><Relationships xmlns="http://schemas.openxmlformats.org/package/2006/relationships"><Relationship Type="http://schemas.openxmlformats.org/officeDocument/2006/relationships/chart" Target="/xl/charts/chart37.xml" Id="rId1"/></Relationships>
</file>

<file path=xl/drawings/_rels/drawing38.xml.rels><Relationships xmlns="http://schemas.openxmlformats.org/package/2006/relationships"><Relationship Type="http://schemas.openxmlformats.org/officeDocument/2006/relationships/chart" Target="/xl/charts/chart38.xml" Id="rId1"/></Relationships>
</file>

<file path=xl/drawings/_rels/drawing39.xml.rels><Relationships xmlns="http://schemas.openxmlformats.org/package/2006/relationships"><Relationship Type="http://schemas.openxmlformats.org/officeDocument/2006/relationships/chart" Target="/xl/charts/chart39.xml" Id="rId1"/></Relationships>
</file>

<file path=xl/drawings/_rels/drawing4.xml.rels><Relationships xmlns="http://schemas.openxmlformats.org/package/2006/relationships"><Relationship Type="http://schemas.openxmlformats.org/officeDocument/2006/relationships/chart" Target="/xl/charts/chart4.xml" Id="rId1"/></Relationships>
</file>

<file path=xl/drawings/_rels/drawing40.xml.rels><Relationships xmlns="http://schemas.openxmlformats.org/package/2006/relationships"><Relationship Type="http://schemas.openxmlformats.org/officeDocument/2006/relationships/chart" Target="/xl/charts/chart40.xml" Id="rId1"/></Relationships>
</file>

<file path=xl/drawings/_rels/drawing41.xml.rels><Relationships xmlns="http://schemas.openxmlformats.org/package/2006/relationships"><Relationship Type="http://schemas.openxmlformats.org/officeDocument/2006/relationships/chart" Target="/xl/charts/chart41.xml" Id="rId1"/></Relationships>
</file>

<file path=xl/drawings/_rels/drawing42.xml.rels><Relationships xmlns="http://schemas.openxmlformats.org/package/2006/relationships"><Relationship Type="http://schemas.openxmlformats.org/officeDocument/2006/relationships/chart" Target="/xl/charts/chart42.xml" Id="rId1"/></Relationships>
</file>

<file path=xl/drawings/_rels/drawing43.xml.rels><Relationships xmlns="http://schemas.openxmlformats.org/package/2006/relationships"><Relationship Type="http://schemas.openxmlformats.org/officeDocument/2006/relationships/chart" Target="/xl/charts/chart43.xml" Id="rId1"/></Relationships>
</file>

<file path=xl/drawings/_rels/drawing44.xml.rels><Relationships xmlns="http://schemas.openxmlformats.org/package/2006/relationships"><Relationship Type="http://schemas.openxmlformats.org/officeDocument/2006/relationships/chart" Target="/xl/charts/chart44.xml" Id="rId1"/></Relationships>
</file>

<file path=xl/drawings/_rels/drawing45.xml.rels><Relationships xmlns="http://schemas.openxmlformats.org/package/2006/relationships"><Relationship Type="http://schemas.openxmlformats.org/officeDocument/2006/relationships/chart" Target="/xl/charts/chart45.xml" Id="rId1"/></Relationships>
</file>

<file path=xl/drawings/_rels/drawing46.xml.rels><Relationships xmlns="http://schemas.openxmlformats.org/package/2006/relationships"><Relationship Type="http://schemas.openxmlformats.org/officeDocument/2006/relationships/chart" Target="/xl/charts/chart46.xml" Id="rId1"/></Relationships>
</file>

<file path=xl/drawings/_rels/drawing47.xml.rels><Relationships xmlns="http://schemas.openxmlformats.org/package/2006/relationships"><Relationship Type="http://schemas.openxmlformats.org/officeDocument/2006/relationships/chart" Target="/xl/charts/chart47.xml" Id="rId1"/></Relationships>
</file>

<file path=xl/drawings/_rels/drawing48.xml.rels><Relationships xmlns="http://schemas.openxmlformats.org/package/2006/relationships"><Relationship Type="http://schemas.openxmlformats.org/officeDocument/2006/relationships/chart" Target="/xl/charts/chart48.xml" Id="rId1"/></Relationships>
</file>

<file path=xl/drawings/_rels/drawing49.xml.rels><Relationships xmlns="http://schemas.openxmlformats.org/package/2006/relationships"><Relationship Type="http://schemas.openxmlformats.org/officeDocument/2006/relationships/chart" Target="/xl/charts/chart49.xml" Id="rId1"/></Relationships>
</file>

<file path=xl/drawings/_rels/drawing5.xml.rels><Relationships xmlns="http://schemas.openxmlformats.org/package/2006/relationships"><Relationship Type="http://schemas.openxmlformats.org/officeDocument/2006/relationships/chart" Target="/xl/charts/chart5.xml" Id="rId1"/></Relationships>
</file>

<file path=xl/drawings/_rels/drawing50.xml.rels><Relationships xmlns="http://schemas.openxmlformats.org/package/2006/relationships"><Relationship Type="http://schemas.openxmlformats.org/officeDocument/2006/relationships/chart" Target="/xl/charts/chart50.xml" Id="rId1"/></Relationships>
</file>

<file path=xl/drawings/_rels/drawing51.xml.rels><Relationships xmlns="http://schemas.openxmlformats.org/package/2006/relationships"><Relationship Type="http://schemas.openxmlformats.org/officeDocument/2006/relationships/chart" Target="/xl/charts/chart51.xml" Id="rId1"/></Relationships>
</file>

<file path=xl/drawings/_rels/drawing52.xml.rels><Relationships xmlns="http://schemas.openxmlformats.org/package/2006/relationships"><Relationship Type="http://schemas.openxmlformats.org/officeDocument/2006/relationships/chart" Target="/xl/charts/chart52.xml" Id="rId1"/></Relationships>
</file>

<file path=xl/drawings/_rels/drawing53.xml.rels><Relationships xmlns="http://schemas.openxmlformats.org/package/2006/relationships"><Relationship Type="http://schemas.openxmlformats.org/officeDocument/2006/relationships/chart" Target="/xl/charts/chart53.xml" Id="rId1"/></Relationships>
</file>

<file path=xl/drawings/_rels/drawing54.xml.rels><Relationships xmlns="http://schemas.openxmlformats.org/package/2006/relationships"><Relationship Type="http://schemas.openxmlformats.org/officeDocument/2006/relationships/chart" Target="/xl/charts/chart54.xml" Id="rId1"/></Relationships>
</file>

<file path=xl/drawings/_rels/drawing55.xml.rels><Relationships xmlns="http://schemas.openxmlformats.org/package/2006/relationships"><Relationship Type="http://schemas.openxmlformats.org/officeDocument/2006/relationships/chart" Target="/xl/charts/chart55.xml" Id="rId1"/></Relationships>
</file>

<file path=xl/drawings/_rels/drawing56.xml.rels><Relationships xmlns="http://schemas.openxmlformats.org/package/2006/relationships"><Relationship Type="http://schemas.openxmlformats.org/officeDocument/2006/relationships/chart" Target="/xl/charts/chart56.xml" Id="rId1"/></Relationships>
</file>

<file path=xl/drawings/_rels/drawing57.xml.rels><Relationships xmlns="http://schemas.openxmlformats.org/package/2006/relationships"><Relationship Type="http://schemas.openxmlformats.org/officeDocument/2006/relationships/chart" Target="/xl/charts/chart57.xml" Id="rId1"/></Relationships>
</file>

<file path=xl/drawings/_rels/drawing58.xml.rels><Relationships xmlns="http://schemas.openxmlformats.org/package/2006/relationships"><Relationship Type="http://schemas.openxmlformats.org/officeDocument/2006/relationships/chart" Target="/xl/charts/chart58.xml" Id="rId1"/></Relationships>
</file>

<file path=xl/drawings/_rels/drawing59.xml.rels><Relationships xmlns="http://schemas.openxmlformats.org/package/2006/relationships"><Relationship Type="http://schemas.openxmlformats.org/officeDocument/2006/relationships/chart" Target="/xl/charts/chart59.xml" Id="rId1"/></Relationships>
</file>

<file path=xl/drawings/_rels/drawing6.xml.rels><Relationships xmlns="http://schemas.openxmlformats.org/package/2006/relationships"><Relationship Type="http://schemas.openxmlformats.org/officeDocument/2006/relationships/chart" Target="/xl/charts/chart6.xml" Id="rId1"/></Relationships>
</file>

<file path=xl/drawings/_rels/drawing60.xml.rels><Relationships xmlns="http://schemas.openxmlformats.org/package/2006/relationships"><Relationship Type="http://schemas.openxmlformats.org/officeDocument/2006/relationships/chart" Target="/xl/charts/chart60.xml" Id="rId1"/></Relationships>
</file>

<file path=xl/drawings/_rels/drawing61.xml.rels><Relationships xmlns="http://schemas.openxmlformats.org/package/2006/relationships"><Relationship Type="http://schemas.openxmlformats.org/officeDocument/2006/relationships/chart" Target="/xl/charts/chart61.xml" Id="rId1"/></Relationships>
</file>

<file path=xl/drawings/_rels/drawing62.xml.rels><Relationships xmlns="http://schemas.openxmlformats.org/package/2006/relationships"><Relationship Type="http://schemas.openxmlformats.org/officeDocument/2006/relationships/chart" Target="/xl/charts/chart62.xml" Id="rId1"/></Relationships>
</file>

<file path=xl/drawings/_rels/drawing63.xml.rels><Relationships xmlns="http://schemas.openxmlformats.org/package/2006/relationships"><Relationship Type="http://schemas.openxmlformats.org/officeDocument/2006/relationships/chart" Target="/xl/charts/chart63.xml" Id="rId1"/></Relationships>
</file>

<file path=xl/drawings/_rels/drawing64.xml.rels><Relationships xmlns="http://schemas.openxmlformats.org/package/2006/relationships"><Relationship Type="http://schemas.openxmlformats.org/officeDocument/2006/relationships/chart" Target="/xl/charts/chart64.xml" Id="rId1"/></Relationships>
</file>

<file path=xl/drawings/_rels/drawing65.xml.rels><Relationships xmlns="http://schemas.openxmlformats.org/package/2006/relationships"><Relationship Type="http://schemas.openxmlformats.org/officeDocument/2006/relationships/chart" Target="/xl/charts/chart65.xml" Id="rId1"/></Relationships>
</file>

<file path=xl/drawings/_rels/drawing66.xml.rels><Relationships xmlns="http://schemas.openxmlformats.org/package/2006/relationships"><Relationship Type="http://schemas.openxmlformats.org/officeDocument/2006/relationships/chart" Target="/xl/charts/chart66.xml" Id="rId1"/></Relationships>
</file>

<file path=xl/drawings/_rels/drawing67.xml.rels><Relationships xmlns="http://schemas.openxmlformats.org/package/2006/relationships"><Relationship Type="http://schemas.openxmlformats.org/officeDocument/2006/relationships/chart" Target="/xl/charts/chart67.xml" Id="rId1"/></Relationships>
</file>

<file path=xl/drawings/_rels/drawing68.xml.rels><Relationships xmlns="http://schemas.openxmlformats.org/package/2006/relationships"><Relationship Type="http://schemas.openxmlformats.org/officeDocument/2006/relationships/chart" Target="/xl/charts/chart68.xml" Id="rId1"/></Relationships>
</file>

<file path=xl/drawings/_rels/drawing69.xml.rels><Relationships xmlns="http://schemas.openxmlformats.org/package/2006/relationships"><Relationship Type="http://schemas.openxmlformats.org/officeDocument/2006/relationships/chart" Target="/xl/charts/chart69.xml" Id="rId1"/></Relationships>
</file>

<file path=xl/drawings/_rels/drawing7.xml.rels><Relationships xmlns="http://schemas.openxmlformats.org/package/2006/relationships"><Relationship Type="http://schemas.openxmlformats.org/officeDocument/2006/relationships/chart" Target="/xl/charts/chart7.xml" Id="rId1"/></Relationships>
</file>

<file path=xl/drawings/_rels/drawing70.xml.rels><Relationships xmlns="http://schemas.openxmlformats.org/package/2006/relationships"><Relationship Type="http://schemas.openxmlformats.org/officeDocument/2006/relationships/chart" Target="/xl/charts/chart70.xml" Id="rId1"/></Relationships>
</file>

<file path=xl/drawings/_rels/drawing71.xml.rels><Relationships xmlns="http://schemas.openxmlformats.org/package/2006/relationships"><Relationship Type="http://schemas.openxmlformats.org/officeDocument/2006/relationships/chart" Target="/xl/charts/chart71.xml" Id="rId1"/></Relationships>
</file>

<file path=xl/drawings/_rels/drawing72.xml.rels><Relationships xmlns="http://schemas.openxmlformats.org/package/2006/relationships"><Relationship Type="http://schemas.openxmlformats.org/officeDocument/2006/relationships/chart" Target="/xl/charts/chart72.xml" Id="rId1"/></Relationships>
</file>

<file path=xl/drawings/_rels/drawing73.xml.rels><Relationships xmlns="http://schemas.openxmlformats.org/package/2006/relationships"><Relationship Type="http://schemas.openxmlformats.org/officeDocument/2006/relationships/chart" Target="/xl/charts/chart73.xml" Id="rId1"/></Relationships>
</file>

<file path=xl/drawings/_rels/drawing74.xml.rels><Relationships xmlns="http://schemas.openxmlformats.org/package/2006/relationships"><Relationship Type="http://schemas.openxmlformats.org/officeDocument/2006/relationships/chart" Target="/xl/charts/chart74.xml" Id="rId1"/></Relationships>
</file>

<file path=xl/drawings/_rels/drawing75.xml.rels><Relationships xmlns="http://schemas.openxmlformats.org/package/2006/relationships"><Relationship Type="http://schemas.openxmlformats.org/officeDocument/2006/relationships/chart" Target="/xl/charts/chart75.xml" Id="rId1"/></Relationships>
</file>

<file path=xl/drawings/_rels/drawing76.xml.rels><Relationships xmlns="http://schemas.openxmlformats.org/package/2006/relationships"><Relationship Type="http://schemas.openxmlformats.org/officeDocument/2006/relationships/chart" Target="/xl/charts/chart76.xml" Id="rId1"/></Relationships>
</file>

<file path=xl/drawings/_rels/drawing77.xml.rels><Relationships xmlns="http://schemas.openxmlformats.org/package/2006/relationships"><Relationship Type="http://schemas.openxmlformats.org/officeDocument/2006/relationships/chart" Target="/xl/charts/chart77.xml" Id="rId1"/></Relationships>
</file>

<file path=xl/drawings/_rels/drawing78.xml.rels><Relationships xmlns="http://schemas.openxmlformats.org/package/2006/relationships"><Relationship Type="http://schemas.openxmlformats.org/officeDocument/2006/relationships/chart" Target="/xl/charts/chart78.xml" Id="rId1"/></Relationships>
</file>

<file path=xl/drawings/_rels/drawing79.xml.rels><Relationships xmlns="http://schemas.openxmlformats.org/package/2006/relationships"><Relationship Type="http://schemas.openxmlformats.org/officeDocument/2006/relationships/chart" Target="/xl/charts/chart79.xml" Id="rId1"/></Relationships>
</file>

<file path=xl/drawings/_rels/drawing8.xml.rels><Relationships xmlns="http://schemas.openxmlformats.org/package/2006/relationships"><Relationship Type="http://schemas.openxmlformats.org/officeDocument/2006/relationships/chart" Target="/xl/charts/chart8.xml" Id="rId1"/></Relationships>
</file>

<file path=xl/drawings/_rels/drawing80.xml.rels><Relationships xmlns="http://schemas.openxmlformats.org/package/2006/relationships"><Relationship Type="http://schemas.openxmlformats.org/officeDocument/2006/relationships/chart" Target="/xl/charts/chart80.xml" Id="rId1"/></Relationships>
</file>

<file path=xl/drawings/_rels/drawing81.xml.rels><Relationships xmlns="http://schemas.openxmlformats.org/package/2006/relationships"><Relationship Type="http://schemas.openxmlformats.org/officeDocument/2006/relationships/chart" Target="/xl/charts/chart81.xml" Id="rId1"/></Relationships>
</file>

<file path=xl/drawings/_rels/drawing82.xml.rels><Relationships xmlns="http://schemas.openxmlformats.org/package/2006/relationships"><Relationship Type="http://schemas.openxmlformats.org/officeDocument/2006/relationships/chart" Target="/xl/charts/chart82.xml" Id="rId1"/></Relationships>
</file>

<file path=xl/drawings/_rels/drawing83.xml.rels><Relationships xmlns="http://schemas.openxmlformats.org/package/2006/relationships"><Relationship Type="http://schemas.openxmlformats.org/officeDocument/2006/relationships/chart" Target="/xl/charts/chart83.xml" Id="rId1"/></Relationships>
</file>

<file path=xl/drawings/_rels/drawing84.xml.rels><Relationships xmlns="http://schemas.openxmlformats.org/package/2006/relationships"><Relationship Type="http://schemas.openxmlformats.org/officeDocument/2006/relationships/chart" Target="/xl/charts/chart84.xml" Id="rId1"/></Relationships>
</file>

<file path=xl/drawings/_rels/drawing85.xml.rels><Relationships xmlns="http://schemas.openxmlformats.org/package/2006/relationships"><Relationship Type="http://schemas.openxmlformats.org/officeDocument/2006/relationships/chart" Target="/xl/charts/chart85.xml" Id="rId1"/></Relationships>
</file>

<file path=xl/drawings/_rels/drawing86.xml.rels><Relationships xmlns="http://schemas.openxmlformats.org/package/2006/relationships"><Relationship Type="http://schemas.openxmlformats.org/officeDocument/2006/relationships/chart" Target="/xl/charts/chart86.xml" Id="rId1"/></Relationships>
</file>

<file path=xl/drawings/_rels/drawing87.xml.rels><Relationships xmlns="http://schemas.openxmlformats.org/package/2006/relationships"><Relationship Type="http://schemas.openxmlformats.org/officeDocument/2006/relationships/chart" Target="/xl/charts/chart87.xml" Id="rId1"/></Relationships>
</file>

<file path=xl/drawings/_rels/drawing88.xml.rels><Relationships xmlns="http://schemas.openxmlformats.org/package/2006/relationships"><Relationship Type="http://schemas.openxmlformats.org/officeDocument/2006/relationships/chart" Target="/xl/charts/chart88.xml" Id="rId1"/></Relationships>
</file>

<file path=xl/drawings/_rels/drawing89.xml.rels><Relationships xmlns="http://schemas.openxmlformats.org/package/2006/relationships"><Relationship Type="http://schemas.openxmlformats.org/officeDocument/2006/relationships/chart" Target="/xl/charts/chart89.xml" Id="rId1"/></Relationships>
</file>

<file path=xl/drawings/_rels/drawing9.xml.rels><Relationships xmlns="http://schemas.openxmlformats.org/package/2006/relationships"><Relationship Type="http://schemas.openxmlformats.org/officeDocument/2006/relationships/chart" Target="/xl/charts/chart9.xml" Id="rId1"/></Relationships>
</file>

<file path=xl/drawings/_rels/drawing90.xml.rels><Relationships xmlns="http://schemas.openxmlformats.org/package/2006/relationships"><Relationship Type="http://schemas.openxmlformats.org/officeDocument/2006/relationships/chart" Target="/xl/charts/chart90.xml" Id="rId1"/></Relationships>
</file>

<file path=xl/drawings/_rels/drawing91.xml.rels><Relationships xmlns="http://schemas.openxmlformats.org/package/2006/relationships"><Relationship Type="http://schemas.openxmlformats.org/officeDocument/2006/relationships/chart" Target="/xl/charts/chart91.xml" Id="rId1"/></Relationships>
</file>

<file path=xl/drawings/_rels/drawing92.xml.rels><Relationships xmlns="http://schemas.openxmlformats.org/package/2006/relationships"><Relationship Type="http://schemas.openxmlformats.org/officeDocument/2006/relationships/chart" Target="/xl/charts/chart92.xml" Id="rId1"/></Relationships>
</file>

<file path=xl/drawings/_rels/drawing93.xml.rels><Relationships xmlns="http://schemas.openxmlformats.org/package/2006/relationships"><Relationship Type="http://schemas.openxmlformats.org/officeDocument/2006/relationships/chart" Target="/xl/charts/chart93.xml" Id="rId1"/></Relationships>
</file>

<file path=xl/drawings/_rels/drawing94.xml.rels><Relationships xmlns="http://schemas.openxmlformats.org/package/2006/relationships"><Relationship Type="http://schemas.openxmlformats.org/officeDocument/2006/relationships/chart" Target="/xl/charts/chart94.xml" Id="rId1"/></Relationships>
</file>

<file path=xl/drawings/_rels/drawing95.xml.rels><Relationships xmlns="http://schemas.openxmlformats.org/package/2006/relationships"><Relationship Type="http://schemas.openxmlformats.org/officeDocument/2006/relationships/chart" Target="/xl/charts/chart95.xml" Id="rId1"/></Relationships>
</file>

<file path=xl/drawings/_rels/drawing96.xml.rels><Relationships xmlns="http://schemas.openxmlformats.org/package/2006/relationships"><Relationship Type="http://schemas.openxmlformats.org/officeDocument/2006/relationships/chart" Target="/xl/charts/chart96.xml" Id="rId1"/></Relationships>
</file>

<file path=xl/drawings/_rels/drawing97.xml.rels><Relationships xmlns="http://schemas.openxmlformats.org/package/2006/relationships"><Relationship Type="http://schemas.openxmlformats.org/officeDocument/2006/relationships/chart" Target="/xl/charts/chart97.xml" Id="rId1"/></Relationships>
</file>

<file path=xl/drawings/_rels/drawing98.xml.rels><Relationships xmlns="http://schemas.openxmlformats.org/package/2006/relationships"><Relationship Type="http://schemas.openxmlformats.org/officeDocument/2006/relationships/chart" Target="/xl/charts/chart98.xml" Id="rId1"/></Relationships>
</file>

<file path=xl/drawings/_rels/drawing99.xml.rels><Relationships xmlns="http://schemas.openxmlformats.org/package/2006/relationships"><Relationship Type="http://schemas.openxmlformats.org/officeDocument/2006/relationships/chart" Target="/xl/charts/chart99.xml" Id="rId1"/></Relationships>
</file>

<file path=xl/drawings/drawing1.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0.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1.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2.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3.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4.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5.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6.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7.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8.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9.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0.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1.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2.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3.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4.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5.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6.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7.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8.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9.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0.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1.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2.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3.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4.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5.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6.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7.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8.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9.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0.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1.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2.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3.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4.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5.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6.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7.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8.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9.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0.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1.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2.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3.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4.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5.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6.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7.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8.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9.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0.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1.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2.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3.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4.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5.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6.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7.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8.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9.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0.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1.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2.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3.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4.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5.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6.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7.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8.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9.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0.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1.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2.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3.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4.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5.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6.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7.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8.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9.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0.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1.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2.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3.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4.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5.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6.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7.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8.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9.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8.xml" Id="rId1"/></Relationships>
</file>

<file path=xl/worksheets/_rels/sheet100.xml.rels><Relationships xmlns="http://schemas.openxmlformats.org/package/2006/relationships"><Relationship Type="http://schemas.openxmlformats.org/officeDocument/2006/relationships/drawing" Target="/xl/drawings/drawing98.xml" Id="rId1"/></Relationships>
</file>

<file path=xl/worksheets/_rels/sheet101.xml.rels><Relationships xmlns="http://schemas.openxmlformats.org/package/2006/relationships"><Relationship Type="http://schemas.openxmlformats.org/officeDocument/2006/relationships/drawing" Target="/xl/drawings/drawing99.xml" Id="rId1"/></Relationships>
</file>

<file path=xl/worksheets/_rels/sheet11.xml.rels><Relationships xmlns="http://schemas.openxmlformats.org/package/2006/relationships"><Relationship Type="http://schemas.openxmlformats.org/officeDocument/2006/relationships/drawing" Target="/xl/drawings/drawing9.xml" Id="rId1"/></Relationships>
</file>

<file path=xl/worksheets/_rels/sheet12.xml.rels><Relationships xmlns="http://schemas.openxmlformats.org/package/2006/relationships"><Relationship Type="http://schemas.openxmlformats.org/officeDocument/2006/relationships/drawing" Target="/xl/drawings/drawing10.xml" Id="rId1"/></Relationships>
</file>

<file path=xl/worksheets/_rels/sheet13.xml.rels><Relationships xmlns="http://schemas.openxmlformats.org/package/2006/relationships"><Relationship Type="http://schemas.openxmlformats.org/officeDocument/2006/relationships/drawing" Target="/xl/drawings/drawing11.xml" Id="rId1"/></Relationships>
</file>

<file path=xl/worksheets/_rels/sheet14.xml.rels><Relationships xmlns="http://schemas.openxmlformats.org/package/2006/relationships"><Relationship Type="http://schemas.openxmlformats.org/officeDocument/2006/relationships/drawing" Target="/xl/drawings/drawing12.xml" Id="rId1"/></Relationships>
</file>

<file path=xl/worksheets/_rels/sheet15.xml.rels><Relationships xmlns="http://schemas.openxmlformats.org/package/2006/relationships"><Relationship Type="http://schemas.openxmlformats.org/officeDocument/2006/relationships/drawing" Target="/xl/drawings/drawing13.xml" Id="rId1"/></Relationships>
</file>

<file path=xl/worksheets/_rels/sheet16.xml.rels><Relationships xmlns="http://schemas.openxmlformats.org/package/2006/relationships"><Relationship Type="http://schemas.openxmlformats.org/officeDocument/2006/relationships/drawing" Target="/xl/drawings/drawing14.xml" Id="rId1"/></Relationships>
</file>

<file path=xl/worksheets/_rels/sheet17.xml.rels><Relationships xmlns="http://schemas.openxmlformats.org/package/2006/relationships"><Relationship Type="http://schemas.openxmlformats.org/officeDocument/2006/relationships/drawing" Target="/xl/drawings/drawing15.xml" Id="rId1"/></Relationships>
</file>

<file path=xl/worksheets/_rels/sheet18.xml.rels><Relationships xmlns="http://schemas.openxmlformats.org/package/2006/relationships"><Relationship Type="http://schemas.openxmlformats.org/officeDocument/2006/relationships/drawing" Target="/xl/drawings/drawing16.xml" Id="rId1"/></Relationships>
</file>

<file path=xl/worksheets/_rels/sheet19.xml.rels><Relationships xmlns="http://schemas.openxmlformats.org/package/2006/relationships"><Relationship Type="http://schemas.openxmlformats.org/officeDocument/2006/relationships/drawing" Target="/xl/drawings/drawing17.xml" Id="rId1"/></Relationships>
</file>

<file path=xl/worksheets/_rels/sheet20.xml.rels><Relationships xmlns="http://schemas.openxmlformats.org/package/2006/relationships"><Relationship Type="http://schemas.openxmlformats.org/officeDocument/2006/relationships/drawing" Target="/xl/drawings/drawing18.xml" Id="rId1"/></Relationships>
</file>

<file path=xl/worksheets/_rels/sheet21.xml.rels><Relationships xmlns="http://schemas.openxmlformats.org/package/2006/relationships"><Relationship Type="http://schemas.openxmlformats.org/officeDocument/2006/relationships/drawing" Target="/xl/drawings/drawing19.xml" Id="rId1"/></Relationships>
</file>

<file path=xl/worksheets/_rels/sheet22.xml.rels><Relationships xmlns="http://schemas.openxmlformats.org/package/2006/relationships"><Relationship Type="http://schemas.openxmlformats.org/officeDocument/2006/relationships/drawing" Target="/xl/drawings/drawing20.xml" Id="rId1"/></Relationships>
</file>

<file path=xl/worksheets/_rels/sheet23.xml.rels><Relationships xmlns="http://schemas.openxmlformats.org/package/2006/relationships"><Relationship Type="http://schemas.openxmlformats.org/officeDocument/2006/relationships/drawing" Target="/xl/drawings/drawing21.xml" Id="rId1"/></Relationships>
</file>

<file path=xl/worksheets/_rels/sheet24.xml.rels><Relationships xmlns="http://schemas.openxmlformats.org/package/2006/relationships"><Relationship Type="http://schemas.openxmlformats.org/officeDocument/2006/relationships/drawing" Target="/xl/drawings/drawing22.xml" Id="rId1"/></Relationships>
</file>

<file path=xl/worksheets/_rels/sheet25.xml.rels><Relationships xmlns="http://schemas.openxmlformats.org/package/2006/relationships"><Relationship Type="http://schemas.openxmlformats.org/officeDocument/2006/relationships/drawing" Target="/xl/drawings/drawing23.xml" Id="rId1"/></Relationships>
</file>

<file path=xl/worksheets/_rels/sheet26.xml.rels><Relationships xmlns="http://schemas.openxmlformats.org/package/2006/relationships"><Relationship Type="http://schemas.openxmlformats.org/officeDocument/2006/relationships/drawing" Target="/xl/drawings/drawing24.xml" Id="rId1"/></Relationships>
</file>

<file path=xl/worksheets/_rels/sheet27.xml.rels><Relationships xmlns="http://schemas.openxmlformats.org/package/2006/relationships"><Relationship Type="http://schemas.openxmlformats.org/officeDocument/2006/relationships/drawing" Target="/xl/drawings/drawing25.xml" Id="rId1"/></Relationships>
</file>

<file path=xl/worksheets/_rels/sheet28.xml.rels><Relationships xmlns="http://schemas.openxmlformats.org/package/2006/relationships"><Relationship Type="http://schemas.openxmlformats.org/officeDocument/2006/relationships/drawing" Target="/xl/drawings/drawing26.xml" Id="rId1"/></Relationships>
</file>

<file path=xl/worksheets/_rels/sheet29.xml.rels><Relationships xmlns="http://schemas.openxmlformats.org/package/2006/relationships"><Relationship Type="http://schemas.openxmlformats.org/officeDocument/2006/relationships/drawing" Target="/xl/drawings/drawing27.xml" Id="rId1"/></Relationships>
</file>

<file path=xl/worksheets/_rels/sheet3.xml.rels><Relationships xmlns="http://schemas.openxmlformats.org/package/2006/relationships"><Relationship Type="http://schemas.openxmlformats.org/officeDocument/2006/relationships/drawing" Target="/xl/drawings/drawing1.xml" Id="rId1"/></Relationships>
</file>

<file path=xl/worksheets/_rels/sheet30.xml.rels><Relationships xmlns="http://schemas.openxmlformats.org/package/2006/relationships"><Relationship Type="http://schemas.openxmlformats.org/officeDocument/2006/relationships/drawing" Target="/xl/drawings/drawing28.xml" Id="rId1"/></Relationships>
</file>

<file path=xl/worksheets/_rels/sheet31.xml.rels><Relationships xmlns="http://schemas.openxmlformats.org/package/2006/relationships"><Relationship Type="http://schemas.openxmlformats.org/officeDocument/2006/relationships/drawing" Target="/xl/drawings/drawing29.xml" Id="rId1"/></Relationships>
</file>

<file path=xl/worksheets/_rels/sheet32.xml.rels><Relationships xmlns="http://schemas.openxmlformats.org/package/2006/relationships"><Relationship Type="http://schemas.openxmlformats.org/officeDocument/2006/relationships/drawing" Target="/xl/drawings/drawing30.xml" Id="rId1"/></Relationships>
</file>

<file path=xl/worksheets/_rels/sheet33.xml.rels><Relationships xmlns="http://schemas.openxmlformats.org/package/2006/relationships"><Relationship Type="http://schemas.openxmlformats.org/officeDocument/2006/relationships/drawing" Target="/xl/drawings/drawing31.xml" Id="rId1"/></Relationships>
</file>

<file path=xl/worksheets/_rels/sheet34.xml.rels><Relationships xmlns="http://schemas.openxmlformats.org/package/2006/relationships"><Relationship Type="http://schemas.openxmlformats.org/officeDocument/2006/relationships/drawing" Target="/xl/drawings/drawing32.xml" Id="rId1"/></Relationships>
</file>

<file path=xl/worksheets/_rels/sheet35.xml.rels><Relationships xmlns="http://schemas.openxmlformats.org/package/2006/relationships"><Relationship Type="http://schemas.openxmlformats.org/officeDocument/2006/relationships/drawing" Target="/xl/drawings/drawing33.xml" Id="rId1"/></Relationships>
</file>

<file path=xl/worksheets/_rels/sheet36.xml.rels><Relationships xmlns="http://schemas.openxmlformats.org/package/2006/relationships"><Relationship Type="http://schemas.openxmlformats.org/officeDocument/2006/relationships/drawing" Target="/xl/drawings/drawing34.xml" Id="rId1"/></Relationships>
</file>

<file path=xl/worksheets/_rels/sheet37.xml.rels><Relationships xmlns="http://schemas.openxmlformats.org/package/2006/relationships"><Relationship Type="http://schemas.openxmlformats.org/officeDocument/2006/relationships/drawing" Target="/xl/drawings/drawing35.xml" Id="rId1"/></Relationships>
</file>

<file path=xl/worksheets/_rels/sheet38.xml.rels><Relationships xmlns="http://schemas.openxmlformats.org/package/2006/relationships"><Relationship Type="http://schemas.openxmlformats.org/officeDocument/2006/relationships/drawing" Target="/xl/drawings/drawing36.xml" Id="rId1"/></Relationships>
</file>

<file path=xl/worksheets/_rels/sheet39.xml.rels><Relationships xmlns="http://schemas.openxmlformats.org/package/2006/relationships"><Relationship Type="http://schemas.openxmlformats.org/officeDocument/2006/relationships/drawing" Target="/xl/drawings/drawing37.xml" Id="rId1"/></Relationships>
</file>

<file path=xl/worksheets/_rels/sheet4.xml.rels><Relationships xmlns="http://schemas.openxmlformats.org/package/2006/relationships"><Relationship Type="http://schemas.openxmlformats.org/officeDocument/2006/relationships/drawing" Target="/xl/drawings/drawing2.xml" Id="rId1"/></Relationships>
</file>

<file path=xl/worksheets/_rels/sheet40.xml.rels><Relationships xmlns="http://schemas.openxmlformats.org/package/2006/relationships"><Relationship Type="http://schemas.openxmlformats.org/officeDocument/2006/relationships/drawing" Target="/xl/drawings/drawing38.xml" Id="rId1"/></Relationships>
</file>

<file path=xl/worksheets/_rels/sheet41.xml.rels><Relationships xmlns="http://schemas.openxmlformats.org/package/2006/relationships"><Relationship Type="http://schemas.openxmlformats.org/officeDocument/2006/relationships/drawing" Target="/xl/drawings/drawing39.xml" Id="rId1"/></Relationships>
</file>

<file path=xl/worksheets/_rels/sheet42.xml.rels><Relationships xmlns="http://schemas.openxmlformats.org/package/2006/relationships"><Relationship Type="http://schemas.openxmlformats.org/officeDocument/2006/relationships/drawing" Target="/xl/drawings/drawing40.xml" Id="rId1"/></Relationships>
</file>

<file path=xl/worksheets/_rels/sheet43.xml.rels><Relationships xmlns="http://schemas.openxmlformats.org/package/2006/relationships"><Relationship Type="http://schemas.openxmlformats.org/officeDocument/2006/relationships/drawing" Target="/xl/drawings/drawing41.xml" Id="rId1"/></Relationships>
</file>

<file path=xl/worksheets/_rels/sheet44.xml.rels><Relationships xmlns="http://schemas.openxmlformats.org/package/2006/relationships"><Relationship Type="http://schemas.openxmlformats.org/officeDocument/2006/relationships/drawing" Target="/xl/drawings/drawing42.xml" Id="rId1"/></Relationships>
</file>

<file path=xl/worksheets/_rels/sheet45.xml.rels><Relationships xmlns="http://schemas.openxmlformats.org/package/2006/relationships"><Relationship Type="http://schemas.openxmlformats.org/officeDocument/2006/relationships/drawing" Target="/xl/drawings/drawing43.xml" Id="rId1"/></Relationships>
</file>

<file path=xl/worksheets/_rels/sheet46.xml.rels><Relationships xmlns="http://schemas.openxmlformats.org/package/2006/relationships"><Relationship Type="http://schemas.openxmlformats.org/officeDocument/2006/relationships/drawing" Target="/xl/drawings/drawing44.xml" Id="rId1"/></Relationships>
</file>

<file path=xl/worksheets/_rels/sheet47.xml.rels><Relationships xmlns="http://schemas.openxmlformats.org/package/2006/relationships"><Relationship Type="http://schemas.openxmlformats.org/officeDocument/2006/relationships/drawing" Target="/xl/drawings/drawing45.xml" Id="rId1"/></Relationships>
</file>

<file path=xl/worksheets/_rels/sheet48.xml.rels><Relationships xmlns="http://schemas.openxmlformats.org/package/2006/relationships"><Relationship Type="http://schemas.openxmlformats.org/officeDocument/2006/relationships/drawing" Target="/xl/drawings/drawing46.xml" Id="rId1"/></Relationships>
</file>

<file path=xl/worksheets/_rels/sheet49.xml.rels><Relationships xmlns="http://schemas.openxmlformats.org/package/2006/relationships"><Relationship Type="http://schemas.openxmlformats.org/officeDocument/2006/relationships/drawing" Target="/xl/drawings/drawing47.xml" Id="rId1"/></Relationships>
</file>

<file path=xl/worksheets/_rels/sheet5.xml.rels><Relationships xmlns="http://schemas.openxmlformats.org/package/2006/relationships"><Relationship Type="http://schemas.openxmlformats.org/officeDocument/2006/relationships/drawing" Target="/xl/drawings/drawing3.xml" Id="rId1"/></Relationships>
</file>

<file path=xl/worksheets/_rels/sheet50.xml.rels><Relationships xmlns="http://schemas.openxmlformats.org/package/2006/relationships"><Relationship Type="http://schemas.openxmlformats.org/officeDocument/2006/relationships/drawing" Target="/xl/drawings/drawing48.xml" Id="rId1"/></Relationships>
</file>

<file path=xl/worksheets/_rels/sheet51.xml.rels><Relationships xmlns="http://schemas.openxmlformats.org/package/2006/relationships"><Relationship Type="http://schemas.openxmlformats.org/officeDocument/2006/relationships/drawing" Target="/xl/drawings/drawing49.xml" Id="rId1"/></Relationships>
</file>

<file path=xl/worksheets/_rels/sheet52.xml.rels><Relationships xmlns="http://schemas.openxmlformats.org/package/2006/relationships"><Relationship Type="http://schemas.openxmlformats.org/officeDocument/2006/relationships/drawing" Target="/xl/drawings/drawing50.xml" Id="rId1"/></Relationships>
</file>

<file path=xl/worksheets/_rels/sheet53.xml.rels><Relationships xmlns="http://schemas.openxmlformats.org/package/2006/relationships"><Relationship Type="http://schemas.openxmlformats.org/officeDocument/2006/relationships/drawing" Target="/xl/drawings/drawing51.xml" Id="rId1"/></Relationships>
</file>

<file path=xl/worksheets/_rels/sheet54.xml.rels><Relationships xmlns="http://schemas.openxmlformats.org/package/2006/relationships"><Relationship Type="http://schemas.openxmlformats.org/officeDocument/2006/relationships/drawing" Target="/xl/drawings/drawing52.xml" Id="rId1"/></Relationships>
</file>

<file path=xl/worksheets/_rels/sheet55.xml.rels><Relationships xmlns="http://schemas.openxmlformats.org/package/2006/relationships"><Relationship Type="http://schemas.openxmlformats.org/officeDocument/2006/relationships/drawing" Target="/xl/drawings/drawing53.xml" Id="rId1"/></Relationships>
</file>

<file path=xl/worksheets/_rels/sheet56.xml.rels><Relationships xmlns="http://schemas.openxmlformats.org/package/2006/relationships"><Relationship Type="http://schemas.openxmlformats.org/officeDocument/2006/relationships/drawing" Target="/xl/drawings/drawing54.xml" Id="rId1"/></Relationships>
</file>

<file path=xl/worksheets/_rels/sheet57.xml.rels><Relationships xmlns="http://schemas.openxmlformats.org/package/2006/relationships"><Relationship Type="http://schemas.openxmlformats.org/officeDocument/2006/relationships/drawing" Target="/xl/drawings/drawing55.xml" Id="rId1"/></Relationships>
</file>

<file path=xl/worksheets/_rels/sheet58.xml.rels><Relationships xmlns="http://schemas.openxmlformats.org/package/2006/relationships"><Relationship Type="http://schemas.openxmlformats.org/officeDocument/2006/relationships/drawing" Target="/xl/drawings/drawing56.xml" Id="rId1"/></Relationships>
</file>

<file path=xl/worksheets/_rels/sheet59.xml.rels><Relationships xmlns="http://schemas.openxmlformats.org/package/2006/relationships"><Relationship Type="http://schemas.openxmlformats.org/officeDocument/2006/relationships/drawing" Target="/xl/drawings/drawing57.xml" Id="rId1"/></Relationships>
</file>

<file path=xl/worksheets/_rels/sheet6.xml.rels><Relationships xmlns="http://schemas.openxmlformats.org/package/2006/relationships"><Relationship Type="http://schemas.openxmlformats.org/officeDocument/2006/relationships/drawing" Target="/xl/drawings/drawing4.xml" Id="rId1"/></Relationships>
</file>

<file path=xl/worksheets/_rels/sheet60.xml.rels><Relationships xmlns="http://schemas.openxmlformats.org/package/2006/relationships"><Relationship Type="http://schemas.openxmlformats.org/officeDocument/2006/relationships/drawing" Target="/xl/drawings/drawing58.xml" Id="rId1"/></Relationships>
</file>

<file path=xl/worksheets/_rels/sheet61.xml.rels><Relationships xmlns="http://schemas.openxmlformats.org/package/2006/relationships"><Relationship Type="http://schemas.openxmlformats.org/officeDocument/2006/relationships/drawing" Target="/xl/drawings/drawing59.xml" Id="rId1"/></Relationships>
</file>

<file path=xl/worksheets/_rels/sheet62.xml.rels><Relationships xmlns="http://schemas.openxmlformats.org/package/2006/relationships"><Relationship Type="http://schemas.openxmlformats.org/officeDocument/2006/relationships/drawing" Target="/xl/drawings/drawing60.xml" Id="rId1"/></Relationships>
</file>

<file path=xl/worksheets/_rels/sheet63.xml.rels><Relationships xmlns="http://schemas.openxmlformats.org/package/2006/relationships"><Relationship Type="http://schemas.openxmlformats.org/officeDocument/2006/relationships/drawing" Target="/xl/drawings/drawing61.xml" Id="rId1"/></Relationships>
</file>

<file path=xl/worksheets/_rels/sheet64.xml.rels><Relationships xmlns="http://schemas.openxmlformats.org/package/2006/relationships"><Relationship Type="http://schemas.openxmlformats.org/officeDocument/2006/relationships/drawing" Target="/xl/drawings/drawing62.xml" Id="rId1"/></Relationships>
</file>

<file path=xl/worksheets/_rels/sheet65.xml.rels><Relationships xmlns="http://schemas.openxmlformats.org/package/2006/relationships"><Relationship Type="http://schemas.openxmlformats.org/officeDocument/2006/relationships/drawing" Target="/xl/drawings/drawing63.xml" Id="rId1"/></Relationships>
</file>

<file path=xl/worksheets/_rels/sheet66.xml.rels><Relationships xmlns="http://schemas.openxmlformats.org/package/2006/relationships"><Relationship Type="http://schemas.openxmlformats.org/officeDocument/2006/relationships/drawing" Target="/xl/drawings/drawing64.xml" Id="rId1"/></Relationships>
</file>

<file path=xl/worksheets/_rels/sheet67.xml.rels><Relationships xmlns="http://schemas.openxmlformats.org/package/2006/relationships"><Relationship Type="http://schemas.openxmlformats.org/officeDocument/2006/relationships/drawing" Target="/xl/drawings/drawing65.xml" Id="rId1"/></Relationships>
</file>

<file path=xl/worksheets/_rels/sheet68.xml.rels><Relationships xmlns="http://schemas.openxmlformats.org/package/2006/relationships"><Relationship Type="http://schemas.openxmlformats.org/officeDocument/2006/relationships/drawing" Target="/xl/drawings/drawing66.xml" Id="rId1"/></Relationships>
</file>

<file path=xl/worksheets/_rels/sheet69.xml.rels><Relationships xmlns="http://schemas.openxmlformats.org/package/2006/relationships"><Relationship Type="http://schemas.openxmlformats.org/officeDocument/2006/relationships/drawing" Target="/xl/drawings/drawing67.xml" Id="rId1"/></Relationships>
</file>

<file path=xl/worksheets/_rels/sheet7.xml.rels><Relationships xmlns="http://schemas.openxmlformats.org/package/2006/relationships"><Relationship Type="http://schemas.openxmlformats.org/officeDocument/2006/relationships/drawing" Target="/xl/drawings/drawing5.xml" Id="rId1"/></Relationships>
</file>

<file path=xl/worksheets/_rels/sheet70.xml.rels><Relationships xmlns="http://schemas.openxmlformats.org/package/2006/relationships"><Relationship Type="http://schemas.openxmlformats.org/officeDocument/2006/relationships/drawing" Target="/xl/drawings/drawing68.xml" Id="rId1"/></Relationships>
</file>

<file path=xl/worksheets/_rels/sheet71.xml.rels><Relationships xmlns="http://schemas.openxmlformats.org/package/2006/relationships"><Relationship Type="http://schemas.openxmlformats.org/officeDocument/2006/relationships/drawing" Target="/xl/drawings/drawing69.xml" Id="rId1"/></Relationships>
</file>

<file path=xl/worksheets/_rels/sheet72.xml.rels><Relationships xmlns="http://schemas.openxmlformats.org/package/2006/relationships"><Relationship Type="http://schemas.openxmlformats.org/officeDocument/2006/relationships/drawing" Target="/xl/drawings/drawing70.xml" Id="rId1"/></Relationships>
</file>

<file path=xl/worksheets/_rels/sheet73.xml.rels><Relationships xmlns="http://schemas.openxmlformats.org/package/2006/relationships"><Relationship Type="http://schemas.openxmlformats.org/officeDocument/2006/relationships/drawing" Target="/xl/drawings/drawing71.xml" Id="rId1"/></Relationships>
</file>

<file path=xl/worksheets/_rels/sheet74.xml.rels><Relationships xmlns="http://schemas.openxmlformats.org/package/2006/relationships"><Relationship Type="http://schemas.openxmlformats.org/officeDocument/2006/relationships/drawing" Target="/xl/drawings/drawing72.xml" Id="rId1"/></Relationships>
</file>

<file path=xl/worksheets/_rels/sheet75.xml.rels><Relationships xmlns="http://schemas.openxmlformats.org/package/2006/relationships"><Relationship Type="http://schemas.openxmlformats.org/officeDocument/2006/relationships/drawing" Target="/xl/drawings/drawing73.xml" Id="rId1"/></Relationships>
</file>

<file path=xl/worksheets/_rels/sheet76.xml.rels><Relationships xmlns="http://schemas.openxmlformats.org/package/2006/relationships"><Relationship Type="http://schemas.openxmlformats.org/officeDocument/2006/relationships/drawing" Target="/xl/drawings/drawing74.xml" Id="rId1"/></Relationships>
</file>

<file path=xl/worksheets/_rels/sheet77.xml.rels><Relationships xmlns="http://schemas.openxmlformats.org/package/2006/relationships"><Relationship Type="http://schemas.openxmlformats.org/officeDocument/2006/relationships/drawing" Target="/xl/drawings/drawing75.xml" Id="rId1"/></Relationships>
</file>

<file path=xl/worksheets/_rels/sheet78.xml.rels><Relationships xmlns="http://schemas.openxmlformats.org/package/2006/relationships"><Relationship Type="http://schemas.openxmlformats.org/officeDocument/2006/relationships/drawing" Target="/xl/drawings/drawing76.xml" Id="rId1"/></Relationships>
</file>

<file path=xl/worksheets/_rels/sheet79.xml.rels><Relationships xmlns="http://schemas.openxmlformats.org/package/2006/relationships"><Relationship Type="http://schemas.openxmlformats.org/officeDocument/2006/relationships/drawing" Target="/xl/drawings/drawing77.xml" Id="rId1"/></Relationships>
</file>

<file path=xl/worksheets/_rels/sheet8.xml.rels><Relationships xmlns="http://schemas.openxmlformats.org/package/2006/relationships"><Relationship Type="http://schemas.openxmlformats.org/officeDocument/2006/relationships/drawing" Target="/xl/drawings/drawing6.xml" Id="rId1"/></Relationships>
</file>

<file path=xl/worksheets/_rels/sheet80.xml.rels><Relationships xmlns="http://schemas.openxmlformats.org/package/2006/relationships"><Relationship Type="http://schemas.openxmlformats.org/officeDocument/2006/relationships/drawing" Target="/xl/drawings/drawing78.xml" Id="rId1"/></Relationships>
</file>

<file path=xl/worksheets/_rels/sheet81.xml.rels><Relationships xmlns="http://schemas.openxmlformats.org/package/2006/relationships"><Relationship Type="http://schemas.openxmlformats.org/officeDocument/2006/relationships/drawing" Target="/xl/drawings/drawing79.xml" Id="rId1"/></Relationships>
</file>

<file path=xl/worksheets/_rels/sheet82.xml.rels><Relationships xmlns="http://schemas.openxmlformats.org/package/2006/relationships"><Relationship Type="http://schemas.openxmlformats.org/officeDocument/2006/relationships/drawing" Target="/xl/drawings/drawing80.xml" Id="rId1"/></Relationships>
</file>

<file path=xl/worksheets/_rels/sheet83.xml.rels><Relationships xmlns="http://schemas.openxmlformats.org/package/2006/relationships"><Relationship Type="http://schemas.openxmlformats.org/officeDocument/2006/relationships/drawing" Target="/xl/drawings/drawing81.xml" Id="rId1"/></Relationships>
</file>

<file path=xl/worksheets/_rels/sheet84.xml.rels><Relationships xmlns="http://schemas.openxmlformats.org/package/2006/relationships"><Relationship Type="http://schemas.openxmlformats.org/officeDocument/2006/relationships/drawing" Target="/xl/drawings/drawing82.xml" Id="rId1"/></Relationships>
</file>

<file path=xl/worksheets/_rels/sheet85.xml.rels><Relationships xmlns="http://schemas.openxmlformats.org/package/2006/relationships"><Relationship Type="http://schemas.openxmlformats.org/officeDocument/2006/relationships/drawing" Target="/xl/drawings/drawing83.xml" Id="rId1"/></Relationships>
</file>

<file path=xl/worksheets/_rels/sheet86.xml.rels><Relationships xmlns="http://schemas.openxmlformats.org/package/2006/relationships"><Relationship Type="http://schemas.openxmlformats.org/officeDocument/2006/relationships/drawing" Target="/xl/drawings/drawing84.xml" Id="rId1"/></Relationships>
</file>

<file path=xl/worksheets/_rels/sheet87.xml.rels><Relationships xmlns="http://schemas.openxmlformats.org/package/2006/relationships"><Relationship Type="http://schemas.openxmlformats.org/officeDocument/2006/relationships/drawing" Target="/xl/drawings/drawing85.xml" Id="rId1"/></Relationships>
</file>

<file path=xl/worksheets/_rels/sheet88.xml.rels><Relationships xmlns="http://schemas.openxmlformats.org/package/2006/relationships"><Relationship Type="http://schemas.openxmlformats.org/officeDocument/2006/relationships/drawing" Target="/xl/drawings/drawing86.xml" Id="rId1"/></Relationships>
</file>

<file path=xl/worksheets/_rels/sheet89.xml.rels><Relationships xmlns="http://schemas.openxmlformats.org/package/2006/relationships"><Relationship Type="http://schemas.openxmlformats.org/officeDocument/2006/relationships/drawing" Target="/xl/drawings/drawing87.xml" Id="rId1"/></Relationships>
</file>

<file path=xl/worksheets/_rels/sheet9.xml.rels><Relationships xmlns="http://schemas.openxmlformats.org/package/2006/relationships"><Relationship Type="http://schemas.openxmlformats.org/officeDocument/2006/relationships/drawing" Target="/xl/drawings/drawing7.xml" Id="rId1"/></Relationships>
</file>

<file path=xl/worksheets/_rels/sheet90.xml.rels><Relationships xmlns="http://schemas.openxmlformats.org/package/2006/relationships"><Relationship Type="http://schemas.openxmlformats.org/officeDocument/2006/relationships/drawing" Target="/xl/drawings/drawing88.xml" Id="rId1"/></Relationships>
</file>

<file path=xl/worksheets/_rels/sheet91.xml.rels><Relationships xmlns="http://schemas.openxmlformats.org/package/2006/relationships"><Relationship Type="http://schemas.openxmlformats.org/officeDocument/2006/relationships/drawing" Target="/xl/drawings/drawing89.xml" Id="rId1"/></Relationships>
</file>

<file path=xl/worksheets/_rels/sheet92.xml.rels><Relationships xmlns="http://schemas.openxmlformats.org/package/2006/relationships"><Relationship Type="http://schemas.openxmlformats.org/officeDocument/2006/relationships/drawing" Target="/xl/drawings/drawing90.xml" Id="rId1"/></Relationships>
</file>

<file path=xl/worksheets/_rels/sheet93.xml.rels><Relationships xmlns="http://schemas.openxmlformats.org/package/2006/relationships"><Relationship Type="http://schemas.openxmlformats.org/officeDocument/2006/relationships/drawing" Target="/xl/drawings/drawing91.xml" Id="rId1"/></Relationships>
</file>

<file path=xl/worksheets/_rels/sheet94.xml.rels><Relationships xmlns="http://schemas.openxmlformats.org/package/2006/relationships"><Relationship Type="http://schemas.openxmlformats.org/officeDocument/2006/relationships/drawing" Target="/xl/drawings/drawing92.xml" Id="rId1"/></Relationships>
</file>

<file path=xl/worksheets/_rels/sheet95.xml.rels><Relationships xmlns="http://schemas.openxmlformats.org/package/2006/relationships"><Relationship Type="http://schemas.openxmlformats.org/officeDocument/2006/relationships/drawing" Target="/xl/drawings/drawing93.xml" Id="rId1"/></Relationships>
</file>

<file path=xl/worksheets/_rels/sheet96.xml.rels><Relationships xmlns="http://schemas.openxmlformats.org/package/2006/relationships"><Relationship Type="http://schemas.openxmlformats.org/officeDocument/2006/relationships/drawing" Target="/xl/drawings/drawing94.xml" Id="rId1"/></Relationships>
</file>

<file path=xl/worksheets/_rels/sheet97.xml.rels><Relationships xmlns="http://schemas.openxmlformats.org/package/2006/relationships"><Relationship Type="http://schemas.openxmlformats.org/officeDocument/2006/relationships/drawing" Target="/xl/drawings/drawing95.xml" Id="rId1"/></Relationships>
</file>

<file path=xl/worksheets/_rels/sheet98.xml.rels><Relationships xmlns="http://schemas.openxmlformats.org/package/2006/relationships"><Relationship Type="http://schemas.openxmlformats.org/officeDocument/2006/relationships/drawing" Target="/xl/drawings/drawing96.xml" Id="rId1"/></Relationships>
</file>

<file path=xl/worksheets/_rels/sheet99.xml.rels><Relationships xmlns="http://schemas.openxmlformats.org/package/2006/relationships"><Relationship Type="http://schemas.openxmlformats.org/officeDocument/2006/relationships/drawing" Target="/xl/drawings/drawing97.xml" Id="rId1"/></Relationships>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2" customWidth="1" min="3" max="3"/>
    <col width="38.4"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Global X YieldCo &amp; Renewable Energy Income ETF</t>
        </is>
      </c>
    </row>
    <row r="3" ht="100" customHeight="1">
      <c r="B3" s="3" t="inlineStr">
        <is>
          <t>The investment seeks to track, before fees and expenses, the price and yield performance of the Indxx YieldCo &amp; Renewable Energy Income Index.
 The fund invests at least 80% of its total assets in the securities of the underlying index and in ADRs and GDRs based on the securities in the underlying index. The underlying index is designed to provide exposure to publicly traded companies that are formed to own operating assets that produce defined cash flows, as well as companies that are involved in the production of renewable energy such as solar, wind and hydroelectric power that meet minimum dividend yield criteria. The fund is non-diversified.</t>
        </is>
      </c>
    </row>
    <row r="5">
      <c r="B5" s="4" t="inlineStr">
        <is>
          <t>Sector Holdings</t>
        </is>
      </c>
      <c r="E5" s="4" t="inlineStr">
        <is>
          <t>Company Holdings</t>
        </is>
      </c>
      <c r="H5" s="2" t="inlineStr">
        <is>
          <t>Risk Statistics</t>
        </is>
      </c>
    </row>
    <row r="6">
      <c r="B6" t="inlineStr">
        <is>
          <t>realestate</t>
        </is>
      </c>
      <c r="C6" t="inlineStr">
        <is>
          <t>1.22%</t>
        </is>
      </c>
      <c r="E6" t="inlineStr">
        <is>
          <t>Vestas Wind Systems A/S</t>
        </is>
      </c>
      <c r="F6" t="inlineStr">
        <is>
          <t>6.83%</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Enel Americas SA</t>
        </is>
      </c>
      <c r="F7" t="inlineStr">
        <is>
          <t>6.44%</t>
        </is>
      </c>
      <c r="H7" t="inlineStr">
        <is>
          <t>alpha</t>
        </is>
      </c>
      <c r="I7" s="5" t="n">
        <v>6.5</v>
      </c>
      <c r="J7" t="inlineStr">
        <is>
          <t>alpha</t>
        </is>
      </c>
      <c r="K7" s="5" t="n">
        <v>0</v>
      </c>
      <c r="L7" t="inlineStr">
        <is>
          <t>alpha</t>
        </is>
      </c>
      <c r="M7" s="5" t="n">
        <v>0</v>
      </c>
    </row>
    <row r="8">
      <c r="B8" t="inlineStr">
        <is>
          <t>basic_materials</t>
        </is>
      </c>
      <c r="C8" t="inlineStr">
        <is>
          <t>0%</t>
        </is>
      </c>
      <c r="E8" t="inlineStr">
        <is>
          <t>EDP - Energias de Portugal SA</t>
        </is>
      </c>
      <c r="F8" t="inlineStr">
        <is>
          <t>6.18%</t>
        </is>
      </c>
      <c r="H8" t="inlineStr">
        <is>
          <t>beta</t>
        </is>
      </c>
      <c r="I8" s="5" t="n">
        <v>0.59</v>
      </c>
      <c r="J8" t="inlineStr">
        <is>
          <t>beta</t>
        </is>
      </c>
      <c r="K8" s="5" t="n">
        <v>0</v>
      </c>
      <c r="L8" t="inlineStr">
        <is>
          <t>beta</t>
        </is>
      </c>
      <c r="M8" s="5" t="n">
        <v>0</v>
      </c>
    </row>
    <row r="9">
      <c r="B9" t="inlineStr">
        <is>
          <t>consumer_defensive</t>
        </is>
      </c>
      <c r="C9" t="inlineStr">
        <is>
          <t>0%</t>
        </is>
      </c>
      <c r="E9" t="inlineStr">
        <is>
          <t>Orsted A/S</t>
        </is>
      </c>
      <c r="F9" t="inlineStr">
        <is>
          <t>5.58%</t>
        </is>
      </c>
      <c r="H9" t="inlineStr">
        <is>
          <t>meanAnnualReturn</t>
        </is>
      </c>
      <c r="I9" s="5" t="n">
        <v>1.19</v>
      </c>
      <c r="J9" t="inlineStr">
        <is>
          <t>meanAnnualReturn</t>
        </is>
      </c>
      <c r="K9" s="5" t="n">
        <v>0</v>
      </c>
      <c r="L9" t="inlineStr">
        <is>
          <t>meanAnnualReturn</t>
        </is>
      </c>
      <c r="M9" s="5" t="n">
        <v>0</v>
      </c>
    </row>
    <row r="10">
      <c r="B10" t="inlineStr">
        <is>
          <t>technology</t>
        </is>
      </c>
      <c r="C10" t="inlineStr">
        <is>
          <t>3.05%</t>
        </is>
      </c>
      <c r="E10" t="inlineStr">
        <is>
          <t>AGL Energy Ltd</t>
        </is>
      </c>
      <c r="F10" t="inlineStr">
        <is>
          <t>5.39%</t>
        </is>
      </c>
      <c r="H10" t="inlineStr">
        <is>
          <t>rSquared</t>
        </is>
      </c>
      <c r="I10" s="5" t="n">
        <v>50.31</v>
      </c>
      <c r="J10" t="inlineStr">
        <is>
          <t>rSquared</t>
        </is>
      </c>
      <c r="K10" s="5" t="n">
        <v>0</v>
      </c>
      <c r="L10" t="inlineStr">
        <is>
          <t>rSquared</t>
        </is>
      </c>
      <c r="M10" s="5" t="n">
        <v>0</v>
      </c>
    </row>
    <row r="11">
      <c r="B11" t="inlineStr">
        <is>
          <t>communication_services</t>
        </is>
      </c>
      <c r="C11" t="inlineStr">
        <is>
          <t>0%</t>
        </is>
      </c>
      <c r="E11" t="inlineStr">
        <is>
          <t>ENGIE Brasil Energia SA</t>
        </is>
      </c>
      <c r="F11" t="inlineStr">
        <is>
          <t>5.34%</t>
        </is>
      </c>
      <c r="H11" t="inlineStr">
        <is>
          <t>stdDev</t>
        </is>
      </c>
      <c r="I11" s="5" t="n">
        <v>9.48</v>
      </c>
      <c r="J11" t="inlineStr">
        <is>
          <t>stdDev</t>
        </is>
      </c>
      <c r="K11" s="5" t="n">
        <v>0</v>
      </c>
      <c r="L11" t="inlineStr">
        <is>
          <t>stdDev</t>
        </is>
      </c>
      <c r="M11" s="5" t="n">
        <v>0</v>
      </c>
    </row>
    <row r="12">
      <c r="B12" t="inlineStr">
        <is>
          <t>financial_services</t>
        </is>
      </c>
      <c r="C12" t="inlineStr">
        <is>
          <t>0%</t>
        </is>
      </c>
      <c r="E12" t="inlineStr">
        <is>
          <t>Brookfield Renewable Partners LP</t>
        </is>
      </c>
      <c r="F12" t="inlineStr">
        <is>
          <t>4.93%</t>
        </is>
      </c>
      <c r="H12" t="inlineStr">
        <is>
          <t>sharpeRatio</t>
        </is>
      </c>
      <c r="I12" s="5" t="n">
        <v>1.33</v>
      </c>
      <c r="J12" t="inlineStr">
        <is>
          <t>sharpeRatio</t>
        </is>
      </c>
      <c r="K12" s="5" t="n">
        <v>0</v>
      </c>
      <c r="L12" t="inlineStr">
        <is>
          <t>sharpeRatio</t>
        </is>
      </c>
      <c r="M12" s="5" t="n">
        <v>0</v>
      </c>
    </row>
    <row r="13">
      <c r="B13" t="inlineStr">
        <is>
          <t>utilities</t>
        </is>
      </c>
      <c r="C13" t="inlineStr">
        <is>
          <t>88.15%</t>
        </is>
      </c>
      <c r="E13" t="inlineStr">
        <is>
          <t>Meridian Energy Ltd</t>
        </is>
      </c>
      <c r="F13" t="inlineStr">
        <is>
          <t>4.62%</t>
        </is>
      </c>
      <c r="H13" t="inlineStr">
        <is>
          <t>treynorRatio</t>
        </is>
      </c>
      <c r="I13" s="5" t="n">
        <v>22.05</v>
      </c>
      <c r="J13" t="inlineStr">
        <is>
          <t>treynorRatio</t>
        </is>
      </c>
      <c r="K13" s="5" t="n">
        <v>0</v>
      </c>
      <c r="L13" t="inlineStr">
        <is>
          <t>treynorRatio</t>
        </is>
      </c>
      <c r="M13" s="5" t="n">
        <v>0</v>
      </c>
    </row>
    <row r="14">
      <c r="B14" t="inlineStr">
        <is>
          <t>industrials</t>
        </is>
      </c>
      <c r="C14" t="inlineStr">
        <is>
          <t>7.58%</t>
        </is>
      </c>
      <c r="E14" t="inlineStr">
        <is>
          <t>Algonquin Power &amp; Utilities Corp</t>
        </is>
      </c>
      <c r="F14" t="inlineStr">
        <is>
          <t>4.09%</t>
        </is>
      </c>
    </row>
    <row r="15">
      <c r="B15" t="inlineStr">
        <is>
          <t>energy</t>
        </is>
      </c>
      <c r="C15" t="inlineStr">
        <is>
          <t>0%</t>
        </is>
      </c>
      <c r="E15" t="inlineStr">
        <is>
          <t>Idacorp Inc</t>
        </is>
      </c>
      <c r="F15" t="inlineStr">
        <is>
          <t>3.16%</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2015-05-27</t>
        </is>
      </c>
      <c r="L19" t="inlineStr">
        <is>
          <t>2019</t>
        </is>
      </c>
      <c r="M19" t="inlineStr">
        <is>
          <t>N/A</t>
        </is>
      </c>
    </row>
    <row r="20">
      <c r="B20" t="inlineStr">
        <is>
          <t>category</t>
        </is>
      </c>
      <c r="C20" s="6" t="inlineStr">
        <is>
          <t>Utilities</t>
        </is>
      </c>
      <c r="L20" t="inlineStr">
        <is>
          <t>2018</t>
        </is>
      </c>
      <c r="M20" t="inlineStr">
        <is>
          <t>-5.47%</t>
        </is>
      </c>
    </row>
    <row r="21">
      <c r="B21" t="inlineStr">
        <is>
          <t>totalAssets</t>
        </is>
      </c>
      <c r="C21" s="6" t="n">
        <v>29291964</v>
      </c>
      <c r="L21" t="inlineStr">
        <is>
          <t>2017</t>
        </is>
      </c>
      <c r="M21" t="inlineStr">
        <is>
          <t>22.14%</t>
        </is>
      </c>
    </row>
    <row r="22">
      <c r="B22" t="inlineStr">
        <is>
          <t>currency</t>
        </is>
      </c>
      <c r="C22" s="6" t="inlineStr">
        <is>
          <t>USD</t>
        </is>
      </c>
      <c r="L22" t="inlineStr">
        <is>
          <t>2016</t>
        </is>
      </c>
      <c r="M22" t="inlineStr">
        <is>
          <t>6.01%</t>
        </is>
      </c>
    </row>
    <row r="23">
      <c r="B23" t="inlineStr">
        <is>
          <t>navPrice</t>
        </is>
      </c>
      <c r="C23" s="6" t="n">
        <v>14.88</v>
      </c>
      <c r="L23" t="inlineStr">
        <is>
          <t>2015</t>
        </is>
      </c>
      <c r="M23" t="inlineStr">
        <is>
          <t>N/A</t>
        </is>
      </c>
    </row>
    <row r="24">
      <c r="B24" t="inlineStr">
        <is>
          <t>previousClose</t>
        </is>
      </c>
      <c r="C24" s="6" t="n">
        <v>14.88</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100.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22.8" customWidth="1" min="3" max="3"/>
    <col width="44.4"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iShares Edge MSCI Multifactor Intl ETF</t>
        </is>
      </c>
    </row>
    <row r="3" ht="100" customHeight="1">
      <c r="B3" s="3" t="inlineStr">
        <is>
          <t>The investment seeks to track the investment results of the MSCI World ex USA Diversified Multiple-Factor Index.
 The fund generally will invest at least 90% of its assets in the component securities of the underlying index and in investments that have economic characteristics that are substantially identical to the component securities of the underlying index. The index is designed to select equity securities from the MSCI World ex USA Index (the "parent index") that have high exposure to four investment style factors: value, quality, momentum and low size, while maintaining a level of risk similar to that of the parent index.</t>
        </is>
      </c>
    </row>
    <row r="5">
      <c r="B5" s="4" t="inlineStr">
        <is>
          <t>Sector Holdings</t>
        </is>
      </c>
      <c r="E5" s="4" t="inlineStr">
        <is>
          <t>Company Holdings</t>
        </is>
      </c>
      <c r="H5" s="2" t="inlineStr">
        <is>
          <t>Risk Statistics</t>
        </is>
      </c>
    </row>
    <row r="6">
      <c r="B6" t="inlineStr">
        <is>
          <t>realestate</t>
        </is>
      </c>
      <c r="C6" t="inlineStr">
        <is>
          <t>6.82%</t>
        </is>
      </c>
      <c r="E6" t="inlineStr">
        <is>
          <t>Roche Holding AG Dividend Right Cert.</t>
        </is>
      </c>
      <c r="F6" t="inlineStr">
        <is>
          <t>3.39%</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11.56%</t>
        </is>
      </c>
      <c r="E7" t="inlineStr">
        <is>
          <t>Rio Tinto PLC</t>
        </is>
      </c>
      <c r="F7" t="inlineStr">
        <is>
          <t>2.41%</t>
        </is>
      </c>
      <c r="H7" t="inlineStr">
        <is>
          <t>alpha</t>
        </is>
      </c>
      <c r="I7" s="5" t="n">
        <v>-1.01</v>
      </c>
      <c r="J7" t="inlineStr">
        <is>
          <t>alpha</t>
        </is>
      </c>
      <c r="K7" s="5" t="n">
        <v>0</v>
      </c>
      <c r="L7" t="inlineStr">
        <is>
          <t>alpha</t>
        </is>
      </c>
      <c r="M7" s="5" t="n">
        <v>0</v>
      </c>
    </row>
    <row r="8">
      <c r="B8" t="inlineStr">
        <is>
          <t>basic_materials</t>
        </is>
      </c>
      <c r="C8" t="inlineStr">
        <is>
          <t>11.11%</t>
        </is>
      </c>
      <c r="E8" t="inlineStr">
        <is>
          <t>Royal Philips NV</t>
        </is>
      </c>
      <c r="F8" t="inlineStr">
        <is>
          <t>2.33%</t>
        </is>
      </c>
      <c r="H8" t="inlineStr">
        <is>
          <t>beta</t>
        </is>
      </c>
      <c r="I8" s="5" t="n">
        <v>1.03</v>
      </c>
      <c r="J8" t="inlineStr">
        <is>
          <t>beta</t>
        </is>
      </c>
      <c r="K8" s="5" t="n">
        <v>0</v>
      </c>
      <c r="L8" t="inlineStr">
        <is>
          <t>beta</t>
        </is>
      </c>
      <c r="M8" s="5" t="n">
        <v>0</v>
      </c>
    </row>
    <row r="9">
      <c r="B9" t="inlineStr">
        <is>
          <t>consumer_defensive</t>
        </is>
      </c>
      <c r="C9" t="inlineStr">
        <is>
          <t>9.05%</t>
        </is>
      </c>
      <c r="E9" t="inlineStr">
        <is>
          <t>BHP Group PLC</t>
        </is>
      </c>
      <c r="F9" t="inlineStr">
        <is>
          <t>2.31%</t>
        </is>
      </c>
      <c r="H9" t="inlineStr">
        <is>
          <t>meanAnnualReturn</t>
        </is>
      </c>
      <c r="I9" s="5" t="n">
        <v>0.73</v>
      </c>
      <c r="J9" t="inlineStr">
        <is>
          <t>meanAnnualReturn</t>
        </is>
      </c>
      <c r="K9" s="5" t="n">
        <v>0</v>
      </c>
      <c r="L9" t="inlineStr">
        <is>
          <t>meanAnnualReturn</t>
        </is>
      </c>
      <c r="M9" s="5" t="n">
        <v>0</v>
      </c>
    </row>
    <row r="10">
      <c r="B10" t="inlineStr">
        <is>
          <t>technology</t>
        </is>
      </c>
      <c r="C10" t="inlineStr">
        <is>
          <t>7.08%</t>
        </is>
      </c>
      <c r="E10" t="inlineStr">
        <is>
          <t>Hitachi Ltd</t>
        </is>
      </c>
      <c r="F10" t="inlineStr">
        <is>
          <t>2.27%</t>
        </is>
      </c>
      <c r="H10" t="inlineStr">
        <is>
          <t>rSquared</t>
        </is>
      </c>
      <c r="I10" s="5" t="n">
        <v>95.5</v>
      </c>
      <c r="J10" t="inlineStr">
        <is>
          <t>rSquared</t>
        </is>
      </c>
      <c r="K10" s="5" t="n">
        <v>0</v>
      </c>
      <c r="L10" t="inlineStr">
        <is>
          <t>rSquared</t>
        </is>
      </c>
      <c r="M10" s="5" t="n">
        <v>0</v>
      </c>
    </row>
    <row r="11">
      <c r="B11" t="inlineStr">
        <is>
          <t>communication_services</t>
        </is>
      </c>
      <c r="C11" t="inlineStr">
        <is>
          <t>5.94%</t>
        </is>
      </c>
      <c r="E11" t="inlineStr">
        <is>
          <t>Woolworths Group Ltd</t>
        </is>
      </c>
      <c r="F11" t="inlineStr">
        <is>
          <t>2.1%</t>
        </is>
      </c>
      <c r="H11" t="inlineStr">
        <is>
          <t>stdDev</t>
        </is>
      </c>
      <c r="I11" s="5" t="n">
        <v>12.02</v>
      </c>
      <c r="J11" t="inlineStr">
        <is>
          <t>stdDev</t>
        </is>
      </c>
      <c r="K11" s="5" t="n">
        <v>0</v>
      </c>
      <c r="L11" t="inlineStr">
        <is>
          <t>stdDev</t>
        </is>
      </c>
      <c r="M11" s="5" t="n">
        <v>0</v>
      </c>
    </row>
    <row r="12">
      <c r="B12" t="inlineStr">
        <is>
          <t>financial_services</t>
        </is>
      </c>
      <c r="C12" t="inlineStr">
        <is>
          <t>14.54%</t>
        </is>
      </c>
      <c r="E12" t="inlineStr">
        <is>
          <t>Nippon Telegraph &amp; Telephone Corp</t>
        </is>
      </c>
      <c r="F12" t="inlineStr">
        <is>
          <t>2.02%</t>
        </is>
      </c>
      <c r="H12" t="inlineStr">
        <is>
          <t>sharpeRatio</t>
        </is>
      </c>
      <c r="I12" s="5" t="n">
        <v>0.59</v>
      </c>
      <c r="J12" t="inlineStr">
        <is>
          <t>sharpeRatio</t>
        </is>
      </c>
      <c r="K12" s="5" t="n">
        <v>0</v>
      </c>
      <c r="L12" t="inlineStr">
        <is>
          <t>sharpeRatio</t>
        </is>
      </c>
      <c r="M12" s="5" t="n">
        <v>0</v>
      </c>
    </row>
    <row r="13">
      <c r="B13" t="inlineStr">
        <is>
          <t>utilities</t>
        </is>
      </c>
      <c r="C13" t="inlineStr">
        <is>
          <t>4.13%</t>
        </is>
      </c>
      <c r="E13" t="inlineStr">
        <is>
          <t>Astellas Pharma Inc</t>
        </is>
      </c>
      <c r="F13" t="inlineStr">
        <is>
          <t>2.01%</t>
        </is>
      </c>
      <c r="H13" t="inlineStr">
        <is>
          <t>treynorRatio</t>
        </is>
      </c>
      <c r="I13" s="5" t="n">
        <v>6.45</v>
      </c>
      <c r="J13" t="inlineStr">
        <is>
          <t>treynorRatio</t>
        </is>
      </c>
      <c r="K13" s="5" t="n">
        <v>0</v>
      </c>
      <c r="L13" t="inlineStr">
        <is>
          <t>treynorRatio</t>
        </is>
      </c>
      <c r="M13" s="5" t="n">
        <v>0</v>
      </c>
    </row>
    <row r="14">
      <c r="B14" t="inlineStr">
        <is>
          <t>industrials</t>
        </is>
      </c>
      <c r="C14" t="inlineStr">
        <is>
          <t>14.53%</t>
        </is>
      </c>
      <c r="E14" t="inlineStr">
        <is>
          <t>Koninklijke Ahold Delhaize NV</t>
        </is>
      </c>
      <c r="F14" t="inlineStr">
        <is>
          <t>1.9%</t>
        </is>
      </c>
    </row>
    <row r="15">
      <c r="B15" t="inlineStr">
        <is>
          <t>energy</t>
        </is>
      </c>
      <c r="C15" t="inlineStr">
        <is>
          <t>1.28%</t>
        </is>
      </c>
      <c r="E15" t="inlineStr">
        <is>
          <t>Societe Generale SA</t>
        </is>
      </c>
      <c r="F15" t="inlineStr">
        <is>
          <t>1.59%</t>
        </is>
      </c>
    </row>
    <row r="16">
      <c r="B16" t="inlineStr">
        <is>
          <t>healthcare</t>
        </is>
      </c>
      <c r="C16" t="inlineStr">
        <is>
          <t>13.95%</t>
        </is>
      </c>
    </row>
    <row r="18">
      <c r="B18" s="4" t="inlineStr">
        <is>
          <t>Key Characteristics</t>
        </is>
      </c>
      <c r="L18" s="4" t="inlineStr">
        <is>
          <t>Annual Returns</t>
        </is>
      </c>
    </row>
    <row r="19">
      <c r="B19" t="inlineStr">
        <is>
          <t>fundInceptionDate</t>
        </is>
      </c>
      <c r="C19" s="6" t="inlineStr">
        <is>
          <t>2015-04-28</t>
        </is>
      </c>
      <c r="L19" t="inlineStr">
        <is>
          <t>2019</t>
        </is>
      </c>
      <c r="M19" t="inlineStr">
        <is>
          <t>N/A</t>
        </is>
      </c>
    </row>
    <row r="20">
      <c r="B20" t="inlineStr">
        <is>
          <t>category</t>
        </is>
      </c>
      <c r="C20" s="6" t="inlineStr">
        <is>
          <t>Foreign Large Blend</t>
        </is>
      </c>
      <c r="L20" t="inlineStr">
        <is>
          <t>2018</t>
        </is>
      </c>
      <c r="M20" t="inlineStr">
        <is>
          <t>-15.67%</t>
        </is>
      </c>
    </row>
    <row r="21">
      <c r="B21" t="inlineStr">
        <is>
          <t>totalAssets</t>
        </is>
      </c>
      <c r="C21" s="6" t="n">
        <v>1067000512</v>
      </c>
      <c r="L21" t="inlineStr">
        <is>
          <t>2017</t>
        </is>
      </c>
      <c r="M21" t="inlineStr">
        <is>
          <t>28.15%</t>
        </is>
      </c>
    </row>
    <row r="22">
      <c r="B22" t="inlineStr">
        <is>
          <t>currency</t>
        </is>
      </c>
      <c r="C22" s="6" t="inlineStr">
        <is>
          <t>USD</t>
        </is>
      </c>
      <c r="L22" t="inlineStr">
        <is>
          <t>2016</t>
        </is>
      </c>
      <c r="M22" t="inlineStr">
        <is>
          <t>-0.21%</t>
        </is>
      </c>
    </row>
    <row r="23">
      <c r="B23" t="inlineStr">
        <is>
          <t>navPrice</t>
        </is>
      </c>
      <c r="C23" s="6" t="n">
        <v>26.96</v>
      </c>
      <c r="L23" t="inlineStr">
        <is>
          <t>2015</t>
        </is>
      </c>
      <c r="M23" t="inlineStr">
        <is>
          <t>N/A</t>
        </is>
      </c>
    </row>
    <row r="24">
      <c r="B24" t="inlineStr">
        <is>
          <t>previousClose</t>
        </is>
      </c>
      <c r="C24" s="6" t="n">
        <v>27.02</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101.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26.4" customWidth="1" min="2" max="2"/>
    <col width="15.6" customWidth="1" min="3" max="3"/>
    <col width="28.8"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Invesco Insider Sentiment ETF</t>
        </is>
      </c>
    </row>
    <row r="3" ht="100" customHeight="1">
      <c r="B3" s="3" t="inlineStr">
        <is>
          <t>The investment seeks to track the investment results (before fees and expenses) of the Nasdaq US Insider Sentiment Index.
 The fund will invest at least 90% of its total assets in the securities that comprise the underlying index and depositary receipts representing common stocks included in the underlying index (or underlying securities representing depositary receipts included in the underlying index). The companies eligible for the underlying index are derived from its starting universe, the Nasdaq US Large Mid Cap Index, which is designed to track the performance of mid- to large-capitalization U.S. companies. The fund is non-diversified.</t>
        </is>
      </c>
    </row>
    <row r="5">
      <c r="B5" s="4" t="inlineStr">
        <is>
          <t>Sector Holdings</t>
        </is>
      </c>
      <c r="E5" s="4" t="inlineStr">
        <is>
          <t>Company Holdings</t>
        </is>
      </c>
      <c r="H5" s="2" t="inlineStr">
        <is>
          <t>Risk Statistics</t>
        </is>
      </c>
    </row>
    <row r="6">
      <c r="B6" t="inlineStr">
        <is>
          <t>realestate</t>
        </is>
      </c>
      <c r="C6" t="inlineStr">
        <is>
          <t>14.88%</t>
        </is>
      </c>
      <c r="E6" t="inlineStr">
        <is>
          <t>Mirati Therapeutics Inc</t>
        </is>
      </c>
      <c r="F6" t="inlineStr">
        <is>
          <t>1.27%</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6.39%</t>
        </is>
      </c>
      <c r="E7" t="inlineStr">
        <is>
          <t>Fair Isaac Corp</t>
        </is>
      </c>
      <c r="F7" t="inlineStr">
        <is>
          <t>1.19%</t>
        </is>
      </c>
      <c r="H7" t="inlineStr">
        <is>
          <t>alpha</t>
        </is>
      </c>
      <c r="I7" s="5" t="n">
        <v>1.9</v>
      </c>
      <c r="J7" t="inlineStr">
        <is>
          <t>alpha</t>
        </is>
      </c>
      <c r="K7" s="5" t="n">
        <v>-0.53</v>
      </c>
      <c r="L7" t="inlineStr">
        <is>
          <t>alpha</t>
        </is>
      </c>
      <c r="M7" s="5" t="n">
        <v>-1.74</v>
      </c>
    </row>
    <row r="8">
      <c r="B8" t="inlineStr">
        <is>
          <t>basic_materials</t>
        </is>
      </c>
      <c r="C8" t="inlineStr">
        <is>
          <t>3.95%</t>
        </is>
      </c>
      <c r="E8" t="inlineStr">
        <is>
          <t>Target Corp</t>
        </is>
      </c>
      <c r="F8" t="inlineStr">
        <is>
          <t>1.15%</t>
        </is>
      </c>
      <c r="H8" t="inlineStr">
        <is>
          <t>beta</t>
        </is>
      </c>
      <c r="I8" s="5" t="n">
        <v>0.84</v>
      </c>
      <c r="J8" t="inlineStr">
        <is>
          <t>beta</t>
        </is>
      </c>
      <c r="K8" s="5" t="n">
        <v>0.9</v>
      </c>
      <c r="L8" t="inlineStr">
        <is>
          <t>beta</t>
        </is>
      </c>
      <c r="M8" s="5" t="n">
        <v>1.11</v>
      </c>
    </row>
    <row r="9">
      <c r="B9" t="inlineStr">
        <is>
          <t>consumer_defensive</t>
        </is>
      </c>
      <c r="C9" t="inlineStr">
        <is>
          <t>8.08%</t>
        </is>
      </c>
      <c r="E9" t="inlineStr">
        <is>
          <t>The Western Union Co</t>
        </is>
      </c>
      <c r="F9" t="inlineStr">
        <is>
          <t>1.14%</t>
        </is>
      </c>
      <c r="H9" t="inlineStr">
        <is>
          <t>meanAnnualReturn</t>
        </is>
      </c>
      <c r="I9" s="5" t="n">
        <v>1.21</v>
      </c>
      <c r="J9" t="inlineStr">
        <is>
          <t>meanAnnualReturn</t>
        </is>
      </c>
      <c r="K9" s="5" t="n">
        <v>0.8100000000000001</v>
      </c>
      <c r="L9" t="inlineStr">
        <is>
          <t>meanAnnualReturn</t>
        </is>
      </c>
      <c r="M9" s="5" t="n">
        <v>1.1</v>
      </c>
    </row>
    <row r="10">
      <c r="B10" t="inlineStr">
        <is>
          <t>technology</t>
        </is>
      </c>
      <c r="C10" t="inlineStr">
        <is>
          <t>15.77%</t>
        </is>
      </c>
      <c r="E10" t="inlineStr">
        <is>
          <t>AECOM</t>
        </is>
      </c>
      <c r="F10" t="inlineStr">
        <is>
          <t>1.13%</t>
        </is>
      </c>
      <c r="H10" t="inlineStr">
        <is>
          <t>rSquared</t>
        </is>
      </c>
      <c r="I10" s="5" t="n">
        <v>84.31999999999999</v>
      </c>
      <c r="J10" t="inlineStr">
        <is>
          <t>rSquared</t>
        </is>
      </c>
      <c r="K10" s="5" t="n">
        <v>82.84</v>
      </c>
      <c r="L10" t="inlineStr">
        <is>
          <t>rSquared</t>
        </is>
      </c>
      <c r="M10" s="5" t="n">
        <v>85.29000000000001</v>
      </c>
    </row>
    <row r="11">
      <c r="B11" t="inlineStr">
        <is>
          <t>communication_services</t>
        </is>
      </c>
      <c r="C11" t="inlineStr">
        <is>
          <t>5.1%</t>
        </is>
      </c>
      <c r="E11" t="inlineStr">
        <is>
          <t>Ansys Inc</t>
        </is>
      </c>
      <c r="F11" t="inlineStr">
        <is>
          <t>1.13%</t>
        </is>
      </c>
      <c r="H11" t="inlineStr">
        <is>
          <t>stdDev</t>
        </is>
      </c>
      <c r="I11" s="5" t="n">
        <v>11.08</v>
      </c>
      <c r="J11" t="inlineStr">
        <is>
          <t>stdDev</t>
        </is>
      </c>
      <c r="K11" s="5" t="n">
        <v>11.89</v>
      </c>
      <c r="L11" t="inlineStr">
        <is>
          <t>stdDev</t>
        </is>
      </c>
      <c r="M11" s="5" t="n">
        <v>15</v>
      </c>
    </row>
    <row r="12">
      <c r="B12" t="inlineStr">
        <is>
          <t>financial_services</t>
        </is>
      </c>
      <c r="C12" t="inlineStr">
        <is>
          <t>6.29%</t>
        </is>
      </c>
      <c r="E12" t="inlineStr">
        <is>
          <t>Guidewire Software Inc</t>
        </is>
      </c>
      <c r="F12" t="inlineStr">
        <is>
          <t>1.13%</t>
        </is>
      </c>
      <c r="H12" t="inlineStr">
        <is>
          <t>sharpeRatio</t>
        </is>
      </c>
      <c r="I12" s="5" t="n">
        <v>1.16</v>
      </c>
      <c r="J12" t="inlineStr">
        <is>
          <t>sharpeRatio</t>
        </is>
      </c>
      <c r="K12" s="5" t="n">
        <v>0.72</v>
      </c>
      <c r="L12" t="inlineStr">
        <is>
          <t>sharpeRatio</t>
        </is>
      </c>
      <c r="M12" s="5" t="n">
        <v>0.84</v>
      </c>
    </row>
    <row r="13">
      <c r="B13" t="inlineStr">
        <is>
          <t>utilities</t>
        </is>
      </c>
      <c r="C13" t="inlineStr">
        <is>
          <t>16.06%</t>
        </is>
      </c>
      <c r="E13" t="inlineStr">
        <is>
          <t>Lam Research Corp</t>
        </is>
      </c>
      <c r="F13" t="inlineStr">
        <is>
          <t>1.13%</t>
        </is>
      </c>
      <c r="H13" t="inlineStr">
        <is>
          <t>treynorRatio</t>
        </is>
      </c>
      <c r="I13" s="5" t="n">
        <v>15.62</v>
      </c>
      <c r="J13" t="inlineStr">
        <is>
          <t>treynorRatio</t>
        </is>
      </c>
      <c r="K13" s="5" t="n">
        <v>9.140000000000001</v>
      </c>
      <c r="L13" t="inlineStr">
        <is>
          <t>treynorRatio</t>
        </is>
      </c>
      <c r="M13" s="5" t="n">
        <v>10.92</v>
      </c>
    </row>
    <row r="14">
      <c r="B14" t="inlineStr">
        <is>
          <t>industrials</t>
        </is>
      </c>
      <c r="C14" t="inlineStr">
        <is>
          <t>15.34%</t>
        </is>
      </c>
      <c r="E14" t="inlineStr">
        <is>
          <t>Liberty Broadband Corp A</t>
        </is>
      </c>
      <c r="F14" t="inlineStr">
        <is>
          <t>1.11%</t>
        </is>
      </c>
    </row>
    <row r="15">
      <c r="B15" t="inlineStr">
        <is>
          <t>energy</t>
        </is>
      </c>
      <c r="C15" t="inlineStr">
        <is>
          <t>0%</t>
        </is>
      </c>
      <c r="E15" t="inlineStr">
        <is>
          <t>Nordson Corp</t>
        </is>
      </c>
      <c r="F15" t="inlineStr">
        <is>
          <t>1.11%</t>
        </is>
      </c>
    </row>
    <row r="16">
      <c r="B16" t="inlineStr">
        <is>
          <t>healthcare</t>
        </is>
      </c>
      <c r="C16" t="inlineStr">
        <is>
          <t>8.16%</t>
        </is>
      </c>
    </row>
    <row r="18">
      <c r="B18" s="4" t="inlineStr">
        <is>
          <t>Key Characteristics</t>
        </is>
      </c>
      <c r="L18" s="4" t="inlineStr">
        <is>
          <t>Annual Returns</t>
        </is>
      </c>
    </row>
    <row r="19">
      <c r="B19" t="inlineStr">
        <is>
          <t>fundInceptionDate</t>
        </is>
      </c>
      <c r="C19" s="6" t="inlineStr">
        <is>
          <t>2006-09-21</t>
        </is>
      </c>
      <c r="L19" t="inlineStr">
        <is>
          <t>2019</t>
        </is>
      </c>
      <c r="M19" t="inlineStr">
        <is>
          <t>N/A</t>
        </is>
      </c>
    </row>
    <row r="20">
      <c r="B20" t="inlineStr">
        <is>
          <t>category</t>
        </is>
      </c>
      <c r="C20" s="6" t="inlineStr">
        <is>
          <t>Mid-Cap Blend</t>
        </is>
      </c>
      <c r="L20" t="inlineStr">
        <is>
          <t>2018</t>
        </is>
      </c>
      <c r="M20" t="inlineStr">
        <is>
          <t>-7.35%</t>
        </is>
      </c>
    </row>
    <row r="21">
      <c r="B21" t="inlineStr">
        <is>
          <t>totalAssets</t>
        </is>
      </c>
      <c r="C21" s="6" t="n">
        <v>79138584</v>
      </c>
      <c r="L21" t="inlineStr">
        <is>
          <t>2017</t>
        </is>
      </c>
      <c r="M21" t="inlineStr">
        <is>
          <t>27.78%</t>
        </is>
      </c>
    </row>
    <row r="22">
      <c r="B22" t="inlineStr">
        <is>
          <t>currency</t>
        </is>
      </c>
      <c r="C22" s="6" t="inlineStr">
        <is>
          <t>USD</t>
        </is>
      </c>
      <c r="L22" t="inlineStr">
        <is>
          <t>2016</t>
        </is>
      </c>
      <c r="M22" t="inlineStr">
        <is>
          <t>7.6%</t>
        </is>
      </c>
    </row>
    <row r="23">
      <c r="B23" t="inlineStr">
        <is>
          <t>navPrice</t>
        </is>
      </c>
      <c r="C23" s="6" t="n">
        <v>72.23999999999999</v>
      </c>
      <c r="L23" t="inlineStr">
        <is>
          <t>2015</t>
        </is>
      </c>
      <c r="M23" t="inlineStr">
        <is>
          <t>-3.74%</t>
        </is>
      </c>
    </row>
    <row r="24">
      <c r="B24" t="inlineStr">
        <is>
          <t>previousClose</t>
        </is>
      </c>
      <c r="C24" s="6" t="n">
        <v>72.20999999999999</v>
      </c>
      <c r="L24" t="inlineStr">
        <is>
          <t>2014</t>
        </is>
      </c>
      <c r="M24" t="inlineStr">
        <is>
          <t>5.9%</t>
        </is>
      </c>
    </row>
    <row r="25">
      <c r="L25" t="inlineStr">
        <is>
          <t>2013</t>
        </is>
      </c>
      <c r="M25" t="inlineStr">
        <is>
          <t>35.38%</t>
        </is>
      </c>
    </row>
    <row r="26">
      <c r="B26" s="7" t="inlineStr">
        <is>
          <t>No image available</t>
        </is>
      </c>
      <c r="L26" t="inlineStr">
        <is>
          <t>2012</t>
        </is>
      </c>
      <c r="M26" t="inlineStr">
        <is>
          <t>15.32%</t>
        </is>
      </c>
    </row>
    <row r="27">
      <c r="L27" t="inlineStr">
        <is>
          <t>2011</t>
        </is>
      </c>
      <c r="M27" t="inlineStr">
        <is>
          <t>-3.78%</t>
        </is>
      </c>
    </row>
    <row r="28">
      <c r="L28" t="inlineStr">
        <is>
          <t>2010</t>
        </is>
      </c>
      <c r="M28" t="inlineStr">
        <is>
          <t>26.39%</t>
        </is>
      </c>
    </row>
    <row r="29">
      <c r="L29" t="inlineStr">
        <is>
          <t>2009</t>
        </is>
      </c>
      <c r="M29" t="inlineStr">
        <is>
          <t>47.73%</t>
        </is>
      </c>
    </row>
    <row r="30">
      <c r="L30" t="inlineStr">
        <is>
          <t>2008</t>
        </is>
      </c>
      <c r="M30" t="inlineStr">
        <is>
          <t>-37.19%</t>
        </is>
      </c>
    </row>
    <row r="31">
      <c r="L31" t="inlineStr">
        <is>
          <t>2007</t>
        </is>
      </c>
      <c r="M31" t="inlineStr">
        <is>
          <t>8.79%</t>
        </is>
      </c>
    </row>
    <row r="32">
      <c r="L32" t="inlineStr">
        <is>
          <t>2006</t>
        </is>
      </c>
      <c r="M32"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4.4" customWidth="1" min="3" max="3"/>
    <col width="44.4"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Goldman Sachs ActiveBeta Europe Equity ETF</t>
        </is>
      </c>
    </row>
    <row r="3" ht="100" customHeight="1">
      <c r="B3" s="3" t="inlineStr">
        <is>
          <t>The investment seeks to provide investment results that closely correspond, before fees and expenses, to the performance of the Goldman Sachs ActiveBeta® Europe Equity Index (the "index").
 The fund seeks to achieve its investment objective by investing at least 80% of its assets (exclusive of collateral held from securities lending) in securities included in its underlying index, in depositary receipts representing securities included in its underlying index and in underlying stocks in respect of depositary receipts included in its underlying index. The index is designed to deliver exposure to equity securities of developed markets issuers in Europe.</t>
        </is>
      </c>
    </row>
    <row r="5">
      <c r="B5" s="4" t="inlineStr">
        <is>
          <t>Sector Holdings</t>
        </is>
      </c>
      <c r="E5" s="4" t="inlineStr">
        <is>
          <t>Company Holdings</t>
        </is>
      </c>
      <c r="H5" s="2" t="inlineStr">
        <is>
          <t>Risk Statistics</t>
        </is>
      </c>
    </row>
    <row r="6">
      <c r="B6" t="inlineStr">
        <is>
          <t>realestate</t>
        </is>
      </c>
      <c r="C6" t="inlineStr">
        <is>
          <t>1.44%</t>
        </is>
      </c>
      <c r="E6" t="inlineStr">
        <is>
          <t>Nestle SA</t>
        </is>
      </c>
      <c r="F6" t="inlineStr">
        <is>
          <t>2.97%</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11.79%</t>
        </is>
      </c>
      <c r="E7" t="inlineStr">
        <is>
          <t>Roche Holding AG Dividend Right Cert.</t>
        </is>
      </c>
      <c r="F7" t="inlineStr">
        <is>
          <t>2.3%</t>
        </is>
      </c>
      <c r="H7" t="inlineStr">
        <is>
          <t>alpha</t>
        </is>
      </c>
      <c r="I7" s="5" t="n">
        <v>1.47</v>
      </c>
      <c r="J7" t="inlineStr">
        <is>
          <t>alpha</t>
        </is>
      </c>
      <c r="K7" s="5" t="n">
        <v>0</v>
      </c>
      <c r="L7" t="inlineStr">
        <is>
          <t>alpha</t>
        </is>
      </c>
      <c r="M7" s="5" t="n">
        <v>0</v>
      </c>
    </row>
    <row r="8">
      <c r="B8" t="inlineStr">
        <is>
          <t>basic_materials</t>
        </is>
      </c>
      <c r="C8" t="inlineStr">
        <is>
          <t>6.29%</t>
        </is>
      </c>
      <c r="E8" t="inlineStr">
        <is>
          <t>Novartis AG</t>
        </is>
      </c>
      <c r="F8" t="inlineStr">
        <is>
          <t>1.84%</t>
        </is>
      </c>
      <c r="H8" t="inlineStr">
        <is>
          <t>beta</t>
        </is>
      </c>
      <c r="I8" s="5" t="n">
        <v>1.02</v>
      </c>
      <c r="J8" t="inlineStr">
        <is>
          <t>beta</t>
        </is>
      </c>
      <c r="K8" s="5" t="n">
        <v>0</v>
      </c>
      <c r="L8" t="inlineStr">
        <is>
          <t>beta</t>
        </is>
      </c>
      <c r="M8" s="5" t="n">
        <v>0</v>
      </c>
    </row>
    <row r="9">
      <c r="B9" t="inlineStr">
        <is>
          <t>consumer_defensive</t>
        </is>
      </c>
      <c r="C9" t="inlineStr">
        <is>
          <t>15.13%</t>
        </is>
      </c>
      <c r="E9" t="inlineStr">
        <is>
          <t>SAP SE</t>
        </is>
      </c>
      <c r="F9" t="inlineStr">
        <is>
          <t>1.2%</t>
        </is>
      </c>
      <c r="H9" t="inlineStr">
        <is>
          <t>meanAnnualReturn</t>
        </is>
      </c>
      <c r="I9" s="5" t="n">
        <v>0.93</v>
      </c>
      <c r="J9" t="inlineStr">
        <is>
          <t>meanAnnualReturn</t>
        </is>
      </c>
      <c r="K9" s="5" t="n">
        <v>0</v>
      </c>
      <c r="L9" t="inlineStr">
        <is>
          <t>meanAnnualReturn</t>
        </is>
      </c>
      <c r="M9" s="5" t="n">
        <v>0</v>
      </c>
    </row>
    <row r="10">
      <c r="B10" t="inlineStr">
        <is>
          <t>technology</t>
        </is>
      </c>
      <c r="C10" t="inlineStr">
        <is>
          <t>5.91%</t>
        </is>
      </c>
      <c r="E10" t="inlineStr">
        <is>
          <t>LVMH Moet Hennessy Louis Vuitton SE</t>
        </is>
      </c>
      <c r="F10" t="inlineStr">
        <is>
          <t>1.18%</t>
        </is>
      </c>
      <c r="H10" t="inlineStr">
        <is>
          <t>rSquared</t>
        </is>
      </c>
      <c r="I10" s="5" t="n">
        <v>91.66</v>
      </c>
      <c r="J10" t="inlineStr">
        <is>
          <t>rSquared</t>
        </is>
      </c>
      <c r="K10" s="5" t="n">
        <v>0</v>
      </c>
      <c r="L10" t="inlineStr">
        <is>
          <t>rSquared</t>
        </is>
      </c>
      <c r="M10" s="5" t="n">
        <v>0</v>
      </c>
    </row>
    <row r="11">
      <c r="B11" t="inlineStr">
        <is>
          <t>communication_services</t>
        </is>
      </c>
      <c r="C11" t="inlineStr">
        <is>
          <t>6.04%</t>
        </is>
      </c>
      <c r="E11" t="inlineStr">
        <is>
          <t>Total SA</t>
        </is>
      </c>
      <c r="F11" t="inlineStr">
        <is>
          <t>1.12%</t>
        </is>
      </c>
      <c r="H11" t="inlineStr">
        <is>
          <t>stdDev</t>
        </is>
      </c>
      <c r="I11" s="5" t="n">
        <v>12.1</v>
      </c>
      <c r="J11" t="inlineStr">
        <is>
          <t>stdDev</t>
        </is>
      </c>
      <c r="K11" s="5" t="n">
        <v>0</v>
      </c>
      <c r="L11" t="inlineStr">
        <is>
          <t>stdDev</t>
        </is>
      </c>
      <c r="M11" s="5" t="n">
        <v>0</v>
      </c>
    </row>
    <row r="12">
      <c r="B12" t="inlineStr">
        <is>
          <t>financial_services</t>
        </is>
      </c>
      <c r="C12" t="inlineStr">
        <is>
          <t>15.92%</t>
        </is>
      </c>
      <c r="E12" t="inlineStr">
        <is>
          <t>GlaxoSmithKline PLC</t>
        </is>
      </c>
      <c r="F12" t="inlineStr">
        <is>
          <t>1.11%</t>
        </is>
      </c>
      <c r="H12" t="inlineStr">
        <is>
          <t>sharpeRatio</t>
        </is>
      </c>
      <c r="I12" s="5" t="n">
        <v>0.78</v>
      </c>
      <c r="J12" t="inlineStr">
        <is>
          <t>sharpeRatio</t>
        </is>
      </c>
      <c r="K12" s="5" t="n">
        <v>0</v>
      </c>
      <c r="L12" t="inlineStr">
        <is>
          <t>sharpeRatio</t>
        </is>
      </c>
      <c r="M12" s="5" t="n">
        <v>0</v>
      </c>
    </row>
    <row r="13">
      <c r="B13" t="inlineStr">
        <is>
          <t>utilities</t>
        </is>
      </c>
      <c r="C13" t="inlineStr">
        <is>
          <t>4.53%</t>
        </is>
      </c>
      <c r="E13" t="inlineStr">
        <is>
          <t>HSBC Holdings PLC</t>
        </is>
      </c>
      <c r="F13" t="inlineStr">
        <is>
          <t>1.11%</t>
        </is>
      </c>
      <c r="H13" t="inlineStr">
        <is>
          <t>treynorRatio</t>
        </is>
      </c>
      <c r="I13" s="5" t="n">
        <v>9.06</v>
      </c>
      <c r="J13" t="inlineStr">
        <is>
          <t>treynorRatio</t>
        </is>
      </c>
      <c r="K13" s="5" t="n">
        <v>0</v>
      </c>
      <c r="L13" t="inlineStr">
        <is>
          <t>treynorRatio</t>
        </is>
      </c>
      <c r="M13" s="5" t="n">
        <v>0</v>
      </c>
    </row>
    <row r="14">
      <c r="B14" t="inlineStr">
        <is>
          <t>industrials</t>
        </is>
      </c>
      <c r="C14" t="inlineStr">
        <is>
          <t>13.17%</t>
        </is>
      </c>
      <c r="E14" t="inlineStr">
        <is>
          <t>adidas AG</t>
        </is>
      </c>
      <c r="F14" t="inlineStr">
        <is>
          <t>1.09%</t>
        </is>
      </c>
    </row>
    <row r="15">
      <c r="B15" t="inlineStr">
        <is>
          <t>energy</t>
        </is>
      </c>
      <c r="C15" t="inlineStr">
        <is>
          <t>5.41%</t>
        </is>
      </c>
      <c r="E15" t="inlineStr">
        <is>
          <t>Royal Dutch Shell PLC Class A</t>
        </is>
      </c>
      <c r="F15" t="inlineStr">
        <is>
          <t>1.08%</t>
        </is>
      </c>
    </row>
    <row r="16">
      <c r="B16" t="inlineStr">
        <is>
          <t>healthcare</t>
        </is>
      </c>
      <c r="C16" t="inlineStr">
        <is>
          <t>14.35%</t>
        </is>
      </c>
    </row>
    <row r="18">
      <c r="B18" s="4" t="inlineStr">
        <is>
          <t>Key Characteristics</t>
        </is>
      </c>
      <c r="L18" s="4" t="inlineStr">
        <is>
          <t>Annual Returns</t>
        </is>
      </c>
    </row>
    <row r="19">
      <c r="B19" t="inlineStr">
        <is>
          <t>fundInceptionDate</t>
        </is>
      </c>
      <c r="C19" s="6" t="inlineStr">
        <is>
          <t>2016-03-02</t>
        </is>
      </c>
      <c r="L19" t="inlineStr">
        <is>
          <t>2019</t>
        </is>
      </c>
      <c r="M19" t="inlineStr">
        <is>
          <t>N/A</t>
        </is>
      </c>
    </row>
    <row r="20">
      <c r="B20" t="inlineStr">
        <is>
          <t>category</t>
        </is>
      </c>
      <c r="C20" s="6" t="inlineStr">
        <is>
          <t>Europe Stock</t>
        </is>
      </c>
      <c r="L20" t="inlineStr">
        <is>
          <t>2018</t>
        </is>
      </c>
      <c r="M20" t="inlineStr">
        <is>
          <t>-13.98%</t>
        </is>
      </c>
    </row>
    <row r="21">
      <c r="B21" t="inlineStr">
        <is>
          <t>totalAssets</t>
        </is>
      </c>
      <c r="C21" s="6" t="n">
        <v>19904764</v>
      </c>
      <c r="L21" t="inlineStr">
        <is>
          <t>2017</t>
        </is>
      </c>
      <c r="M21" t="inlineStr">
        <is>
          <t>26.55%</t>
        </is>
      </c>
    </row>
    <row r="22">
      <c r="B22" t="inlineStr">
        <is>
          <t>currency</t>
        </is>
      </c>
      <c r="C22" s="6" t="inlineStr">
        <is>
          <t>USD</t>
        </is>
      </c>
      <c r="L22" t="inlineStr">
        <is>
          <t>2016</t>
        </is>
      </c>
      <c r="M22" t="inlineStr">
        <is>
          <t>N/A</t>
        </is>
      </c>
    </row>
    <row r="23">
      <c r="B23" t="inlineStr">
        <is>
          <t>navPrice</t>
        </is>
      </c>
      <c r="C23" s="6" t="n">
        <v>31.47</v>
      </c>
    </row>
    <row r="24">
      <c r="B24" t="inlineStr">
        <is>
          <t>previousClose</t>
        </is>
      </c>
      <c r="C24" s="6" t="n">
        <v>31.5187</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26.4" customWidth="1" min="2" max="2"/>
    <col width="21.6" customWidth="1" min="3" max="3"/>
    <col width="43.2"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WisdomTree Global ex-US Real Estate Fund</t>
        </is>
      </c>
    </row>
    <row r="3" ht="100" customHeight="1">
      <c r="B3" s="3" t="inlineStr">
        <is>
          <t>The investment seeks to track the price and yield performance, before fees and expenses, of the WisdomTree Global ex-U.S. Real Estate Index.
 Under normal circumstances, at least 95% of the fund&amp;#39;s total assets will be invested in component securities of the index and investments that have economic characteristics that are substantially identical to the economic characteristics of such component securities. The index is a fundamentally weighted index that is comprised of companies from developed and emerging markets outside of the United States that are classified as being part of the "Global Real Estate" sector. The fund is non-diversified.</t>
        </is>
      </c>
    </row>
    <row r="5">
      <c r="B5" s="4" t="inlineStr">
        <is>
          <t>Sector Holdings</t>
        </is>
      </c>
      <c r="E5" s="4" t="inlineStr">
        <is>
          <t>Company Holdings</t>
        </is>
      </c>
      <c r="H5" s="2" t="inlineStr">
        <is>
          <t>Risk Statistics</t>
        </is>
      </c>
    </row>
    <row r="6">
      <c r="B6" t="inlineStr">
        <is>
          <t>realestate</t>
        </is>
      </c>
      <c r="C6" t="inlineStr">
        <is>
          <t>98.32%</t>
        </is>
      </c>
      <c r="E6" t="inlineStr">
        <is>
          <t>Sun Hung Kai Properties Ltd</t>
        </is>
      </c>
      <c r="F6" t="inlineStr">
        <is>
          <t>4.19%</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0.13%</t>
        </is>
      </c>
      <c r="E7" t="inlineStr">
        <is>
          <t>Unibail-Rodamco-Westfield</t>
        </is>
      </c>
      <c r="F7" t="inlineStr">
        <is>
          <t>4.13%</t>
        </is>
      </c>
      <c r="H7" t="inlineStr">
        <is>
          <t>alpha</t>
        </is>
      </c>
      <c r="I7" s="5" t="n">
        <v>2.05</v>
      </c>
      <c r="J7" t="inlineStr">
        <is>
          <t>alpha</t>
        </is>
      </c>
      <c r="K7" s="5" t="n">
        <v>0.13</v>
      </c>
      <c r="L7" t="inlineStr">
        <is>
          <t>alpha</t>
        </is>
      </c>
      <c r="M7" s="5" t="n">
        <v>-0.7</v>
      </c>
    </row>
    <row r="8">
      <c r="B8" t="inlineStr">
        <is>
          <t>basic_materials</t>
        </is>
      </c>
      <c r="C8" t="inlineStr">
        <is>
          <t>0%</t>
        </is>
      </c>
      <c r="E8" t="inlineStr">
        <is>
          <t>China Overseas Land &amp; Investment Ltd</t>
        </is>
      </c>
      <c r="F8" t="inlineStr">
        <is>
          <t>3.21%</t>
        </is>
      </c>
      <c r="H8" t="inlineStr">
        <is>
          <t>beta</t>
        </is>
      </c>
      <c r="I8" s="5" t="n">
        <v>0.84</v>
      </c>
      <c r="J8" t="inlineStr">
        <is>
          <t>beta</t>
        </is>
      </c>
      <c r="K8" s="5" t="n">
        <v>0.92</v>
      </c>
      <c r="L8" t="inlineStr">
        <is>
          <t>beta</t>
        </is>
      </c>
      <c r="M8" s="5" t="n">
        <v>1.02</v>
      </c>
    </row>
    <row r="9">
      <c r="B9" t="inlineStr">
        <is>
          <t>consumer_defensive</t>
        </is>
      </c>
      <c r="C9" t="inlineStr">
        <is>
          <t>0%</t>
        </is>
      </c>
      <c r="E9" t="inlineStr">
        <is>
          <t>Henderson Land Development Co Ltd</t>
        </is>
      </c>
      <c r="F9" t="inlineStr">
        <is>
          <t>2.5%</t>
        </is>
      </c>
      <c r="H9" t="inlineStr">
        <is>
          <t>meanAnnualReturn</t>
        </is>
      </c>
      <c r="I9" s="5" t="n">
        <v>1.03</v>
      </c>
      <c r="J9" t="inlineStr">
        <is>
          <t>meanAnnualReturn</t>
        </is>
      </c>
      <c r="K9" s="5" t="n">
        <v>0.61</v>
      </c>
      <c r="L9" t="inlineStr">
        <is>
          <t>meanAnnualReturn</t>
        </is>
      </c>
      <c r="M9" s="5" t="n">
        <v>0.72</v>
      </c>
    </row>
    <row r="10">
      <c r="B10" t="inlineStr">
        <is>
          <t>technology</t>
        </is>
      </c>
      <c r="C10" t="inlineStr">
        <is>
          <t>0%</t>
        </is>
      </c>
      <c r="E10" t="inlineStr">
        <is>
          <t>Vonovia SE</t>
        </is>
      </c>
      <c r="F10" t="inlineStr">
        <is>
          <t>1.94%</t>
        </is>
      </c>
      <c r="H10" t="inlineStr">
        <is>
          <t>rSquared</t>
        </is>
      </c>
      <c r="I10" s="5" t="n">
        <v>60.07</v>
      </c>
      <c r="J10" t="inlineStr">
        <is>
          <t>rSquared</t>
        </is>
      </c>
      <c r="K10" s="5" t="n">
        <v>63.68</v>
      </c>
      <c r="L10" t="inlineStr">
        <is>
          <t>rSquared</t>
        </is>
      </c>
      <c r="M10" s="5" t="n">
        <v>71.94</v>
      </c>
    </row>
    <row r="11">
      <c r="B11" t="inlineStr">
        <is>
          <t>communication_services</t>
        </is>
      </c>
      <c r="C11" t="inlineStr">
        <is>
          <t>0%</t>
        </is>
      </c>
      <c r="E11" t="inlineStr">
        <is>
          <t>Scentre Group</t>
        </is>
      </c>
      <c r="F11" t="inlineStr">
        <is>
          <t>1.83%</t>
        </is>
      </c>
      <c r="H11" t="inlineStr">
        <is>
          <t>stdDev</t>
        </is>
      </c>
      <c r="I11" s="5" t="n">
        <v>12.19</v>
      </c>
      <c r="J11" t="inlineStr">
        <is>
          <t>stdDev</t>
        </is>
      </c>
      <c r="K11" s="5" t="n">
        <v>13.6</v>
      </c>
      <c r="L11" t="inlineStr">
        <is>
          <t>stdDev</t>
        </is>
      </c>
      <c r="M11" s="5" t="n">
        <v>15.82</v>
      </c>
    </row>
    <row r="12">
      <c r="B12" t="inlineStr">
        <is>
          <t>financial_services</t>
        </is>
      </c>
      <c r="C12" t="inlineStr">
        <is>
          <t>0.22%</t>
        </is>
      </c>
      <c r="E12" t="inlineStr">
        <is>
          <t>Link Real Estate Investment Trust</t>
        </is>
      </c>
      <c r="F12" t="inlineStr">
        <is>
          <t>1.7%</t>
        </is>
      </c>
      <c r="H12" t="inlineStr">
        <is>
          <t>sharpeRatio</t>
        </is>
      </c>
      <c r="I12" s="5" t="n">
        <v>0.87</v>
      </c>
      <c r="J12" t="inlineStr">
        <is>
          <t>sharpeRatio</t>
        </is>
      </c>
      <c r="K12" s="5" t="n">
        <v>0.46</v>
      </c>
      <c r="L12" t="inlineStr">
        <is>
          <t>sharpeRatio</t>
        </is>
      </c>
      <c r="M12" s="5" t="n">
        <v>0.51</v>
      </c>
    </row>
    <row r="13">
      <c r="B13" t="inlineStr">
        <is>
          <t>utilities</t>
        </is>
      </c>
      <c r="C13" t="inlineStr">
        <is>
          <t>0%</t>
        </is>
      </c>
      <c r="E13" t="inlineStr">
        <is>
          <t>Klépierre</t>
        </is>
      </c>
      <c r="F13" t="inlineStr">
        <is>
          <t>1.67%</t>
        </is>
      </c>
      <c r="H13" t="inlineStr">
        <is>
          <t>treynorRatio</t>
        </is>
      </c>
      <c r="I13" s="5" t="n">
        <v>12.65</v>
      </c>
      <c r="J13" t="inlineStr">
        <is>
          <t>treynorRatio</t>
        </is>
      </c>
      <c r="K13" s="5" t="n">
        <v>5.98</v>
      </c>
      <c r="L13" t="inlineStr">
        <is>
          <t>treynorRatio</t>
        </is>
      </c>
      <c r="M13" s="5" t="n">
        <v>6.94</v>
      </c>
    </row>
    <row r="14">
      <c r="B14" t="inlineStr">
        <is>
          <t>industrials</t>
        </is>
      </c>
      <c r="C14" t="inlineStr">
        <is>
          <t>1.33%</t>
        </is>
      </c>
      <c r="E14" t="inlineStr">
        <is>
          <t>Daiwa House Industry Co Ltd</t>
        </is>
      </c>
      <c r="F14" t="inlineStr">
        <is>
          <t>1.62%</t>
        </is>
      </c>
    </row>
    <row r="15">
      <c r="B15" t="inlineStr">
        <is>
          <t>energy</t>
        </is>
      </c>
      <c r="C15" t="inlineStr">
        <is>
          <t>0%</t>
        </is>
      </c>
      <c r="E15" t="inlineStr">
        <is>
          <t>Swire Properties Ltd</t>
        </is>
      </c>
      <c r="F15" t="inlineStr">
        <is>
          <t>1.57%</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2007-06-05</t>
        </is>
      </c>
      <c r="L19" t="inlineStr">
        <is>
          <t>2019</t>
        </is>
      </c>
      <c r="M19" t="inlineStr">
        <is>
          <t>N/A</t>
        </is>
      </c>
    </row>
    <row r="20">
      <c r="B20" t="inlineStr">
        <is>
          <t>category</t>
        </is>
      </c>
      <c r="C20" s="6" t="inlineStr">
        <is>
          <t>Global Real Estate</t>
        </is>
      </c>
      <c r="L20" t="inlineStr">
        <is>
          <t>2018</t>
        </is>
      </c>
      <c r="M20" t="inlineStr">
        <is>
          <t>-10.98%</t>
        </is>
      </c>
    </row>
    <row r="21">
      <c r="B21" t="inlineStr">
        <is>
          <t>totalAssets</t>
        </is>
      </c>
      <c r="C21" s="6" t="n">
        <v>105116256</v>
      </c>
      <c r="L21" t="inlineStr">
        <is>
          <t>2017</t>
        </is>
      </c>
      <c r="M21" t="inlineStr">
        <is>
          <t>36.51%</t>
        </is>
      </c>
    </row>
    <row r="22">
      <c r="B22" t="inlineStr">
        <is>
          <t>currency</t>
        </is>
      </c>
      <c r="C22" s="6" t="inlineStr">
        <is>
          <t>USD</t>
        </is>
      </c>
      <c r="L22" t="inlineStr">
        <is>
          <t>2016</t>
        </is>
      </c>
      <c r="M22" t="inlineStr">
        <is>
          <t>2.39%</t>
        </is>
      </c>
    </row>
    <row r="23">
      <c r="B23" t="inlineStr">
        <is>
          <t>navPrice</t>
        </is>
      </c>
      <c r="C23" s="6" t="n">
        <v>30.83</v>
      </c>
      <c r="L23" t="inlineStr">
        <is>
          <t>2015</t>
        </is>
      </c>
      <c r="M23" t="inlineStr">
        <is>
          <t>-2.73%</t>
        </is>
      </c>
    </row>
    <row r="24">
      <c r="B24" t="inlineStr">
        <is>
          <t>previousClose</t>
        </is>
      </c>
      <c r="C24" s="6" t="n">
        <v>31.06</v>
      </c>
      <c r="L24" t="inlineStr">
        <is>
          <t>2014</t>
        </is>
      </c>
      <c r="M24" t="inlineStr">
        <is>
          <t>8.78%</t>
        </is>
      </c>
    </row>
    <row r="25">
      <c r="L25" t="inlineStr">
        <is>
          <t>2013</t>
        </is>
      </c>
      <c r="M25" t="inlineStr">
        <is>
          <t>-2.87%</t>
        </is>
      </c>
    </row>
    <row r="26">
      <c r="B26" s="7" t="inlineStr">
        <is>
          <t>No image available</t>
        </is>
      </c>
      <c r="L26" t="inlineStr">
        <is>
          <t>2012</t>
        </is>
      </c>
      <c r="M26" t="inlineStr">
        <is>
          <t>36.53%</t>
        </is>
      </c>
    </row>
    <row r="27">
      <c r="L27" t="inlineStr">
        <is>
          <t>2011</t>
        </is>
      </c>
      <c r="M27" t="inlineStr">
        <is>
          <t>-13.6%</t>
        </is>
      </c>
    </row>
    <row r="28">
      <c r="L28" t="inlineStr">
        <is>
          <t>2010</t>
        </is>
      </c>
      <c r="M28" t="inlineStr">
        <is>
          <t>16.66%</t>
        </is>
      </c>
    </row>
    <row r="29">
      <c r="L29" t="inlineStr">
        <is>
          <t>2009</t>
        </is>
      </c>
      <c r="M29" t="inlineStr">
        <is>
          <t>46.85%</t>
        </is>
      </c>
    </row>
    <row r="30">
      <c r="L30" t="inlineStr">
        <is>
          <t>2008</t>
        </is>
      </c>
      <c r="M30" t="inlineStr">
        <is>
          <t>-56.59%</t>
        </is>
      </c>
    </row>
    <row r="31">
      <c r="L31" t="inlineStr">
        <is>
          <t>2007</t>
        </is>
      </c>
      <c r="M31"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26.4" customWidth="1" min="2" max="2"/>
    <col width="14.4" customWidth="1" min="3" max="3"/>
    <col width="40.8"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WisdomTree Europe SmallCap Dividend Fund</t>
        </is>
      </c>
    </row>
    <row r="3" ht="100" customHeight="1">
      <c r="B3" s="3" t="inlineStr">
        <is>
          <t>The investment seeks to track the price and yield performance, before fees and expenses, of the WisdomTree Europe SmallCap Dividend Index.
 Under normal circumstances,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a fundamentally weighted index that is comprised of the small-capitalization segment of the European dividend-paying market. The fund is non-diversified.</t>
        </is>
      </c>
    </row>
    <row r="5">
      <c r="B5" s="4" t="inlineStr">
        <is>
          <t>Sector Holdings</t>
        </is>
      </c>
      <c r="E5" s="4" t="inlineStr">
        <is>
          <t>Company Holdings</t>
        </is>
      </c>
      <c r="H5" s="2" t="inlineStr">
        <is>
          <t>Risk Statistics</t>
        </is>
      </c>
    </row>
    <row r="6">
      <c r="B6" t="inlineStr">
        <is>
          <t>realestate</t>
        </is>
      </c>
      <c r="C6" t="inlineStr">
        <is>
          <t>5.74%</t>
        </is>
      </c>
      <c r="E6" t="inlineStr">
        <is>
          <t>Bpost SA de Droit Public</t>
        </is>
      </c>
      <c r="F6" t="inlineStr">
        <is>
          <t>1.71%</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16.64%</t>
        </is>
      </c>
      <c r="E7" t="inlineStr">
        <is>
          <t>BE Semiconductor Industries NV ADR</t>
        </is>
      </c>
      <c r="F7" t="inlineStr">
        <is>
          <t>1.55%</t>
        </is>
      </c>
      <c r="H7" t="inlineStr">
        <is>
          <t>alpha</t>
        </is>
      </c>
      <c r="I7" s="5" t="n">
        <v>-0.83</v>
      </c>
      <c r="J7" t="inlineStr">
        <is>
          <t>alpha</t>
        </is>
      </c>
      <c r="K7" s="5" t="n">
        <v>2.75</v>
      </c>
      <c r="L7" t="inlineStr">
        <is>
          <t>alpha</t>
        </is>
      </c>
      <c r="M7" s="5" t="n">
        <v>3.92</v>
      </c>
    </row>
    <row r="8">
      <c r="B8" t="inlineStr">
        <is>
          <t>basic_materials</t>
        </is>
      </c>
      <c r="C8" t="inlineStr">
        <is>
          <t>8.91%</t>
        </is>
      </c>
      <c r="E8" t="inlineStr">
        <is>
          <t>Siltronic AG</t>
        </is>
      </c>
      <c r="F8" t="inlineStr">
        <is>
          <t>1.31%</t>
        </is>
      </c>
      <c r="H8" t="inlineStr">
        <is>
          <t>beta</t>
        </is>
      </c>
      <c r="I8" s="5" t="n">
        <v>1.11</v>
      </c>
      <c r="J8" t="inlineStr">
        <is>
          <t>beta</t>
        </is>
      </c>
      <c r="K8" s="5" t="n">
        <v>1.01</v>
      </c>
      <c r="L8" t="inlineStr">
        <is>
          <t>beta</t>
        </is>
      </c>
      <c r="M8" s="5" t="n">
        <v>1.11</v>
      </c>
    </row>
    <row r="9">
      <c r="B9" t="inlineStr">
        <is>
          <t>consumer_defensive</t>
        </is>
      </c>
      <c r="C9" t="inlineStr">
        <is>
          <t>6.3%</t>
        </is>
      </c>
      <c r="E9" t="inlineStr">
        <is>
          <t>Deutsche Pfandbriefbank AG</t>
        </is>
      </c>
      <c r="F9" t="inlineStr">
        <is>
          <t>1.27%</t>
        </is>
      </c>
      <c r="H9" t="inlineStr">
        <is>
          <t>meanAnnualReturn</t>
        </is>
      </c>
      <c r="I9" s="5" t="n">
        <v>0.79</v>
      </c>
      <c r="J9" t="inlineStr">
        <is>
          <t>meanAnnualReturn</t>
        </is>
      </c>
      <c r="K9" s="5" t="n">
        <v>0.61</v>
      </c>
      <c r="L9" t="inlineStr">
        <is>
          <t>meanAnnualReturn</t>
        </is>
      </c>
      <c r="M9" s="5" t="n">
        <v>0.85</v>
      </c>
    </row>
    <row r="10">
      <c r="B10" t="inlineStr">
        <is>
          <t>technology</t>
        </is>
      </c>
      <c r="C10" t="inlineStr">
        <is>
          <t>9.39%</t>
        </is>
      </c>
      <c r="E10" t="inlineStr">
        <is>
          <t>Aareal Bank AG</t>
        </is>
      </c>
      <c r="F10" t="inlineStr">
        <is>
          <t>1.02%</t>
        </is>
      </c>
      <c r="H10" t="inlineStr">
        <is>
          <t>rSquared</t>
        </is>
      </c>
      <c r="I10" s="5" t="n">
        <v>84.81</v>
      </c>
      <c r="J10" t="inlineStr">
        <is>
          <t>rSquared</t>
        </is>
      </c>
      <c r="K10" s="5" t="n">
        <v>74.97</v>
      </c>
      <c r="L10" t="inlineStr">
        <is>
          <t>rSquared</t>
        </is>
      </c>
      <c r="M10" s="5" t="n">
        <v>81.48</v>
      </c>
    </row>
    <row r="11">
      <c r="B11" t="inlineStr">
        <is>
          <t>communication_services</t>
        </is>
      </c>
      <c r="C11" t="inlineStr">
        <is>
          <t>4.47%</t>
        </is>
      </c>
      <c r="E11" t="inlineStr">
        <is>
          <t>Elkem ASA Ordinary Shares</t>
        </is>
      </c>
      <c r="F11" t="inlineStr">
        <is>
          <t>1.01%</t>
        </is>
      </c>
      <c r="H11" t="inlineStr">
        <is>
          <t>stdDev</t>
        </is>
      </c>
      <c r="I11" s="5" t="n">
        <v>13.66</v>
      </c>
      <c r="J11" t="inlineStr">
        <is>
          <t>stdDev</t>
        </is>
      </c>
      <c r="K11" s="5" t="n">
        <v>14.63</v>
      </c>
      <c r="L11" t="inlineStr">
        <is>
          <t>stdDev</t>
        </is>
      </c>
      <c r="M11" s="5" t="n">
        <v>17.88</v>
      </c>
    </row>
    <row r="12">
      <c r="B12" t="inlineStr">
        <is>
          <t>financial_services</t>
        </is>
      </c>
      <c r="C12" t="inlineStr">
        <is>
          <t>18.37%</t>
        </is>
      </c>
      <c r="E12" t="inlineStr">
        <is>
          <t>Metsä Board Oyj B</t>
        </is>
      </c>
      <c r="F12" t="inlineStr">
        <is>
          <t>0.9%</t>
        </is>
      </c>
      <c r="H12" t="inlineStr">
        <is>
          <t>sharpeRatio</t>
        </is>
      </c>
      <c r="I12" s="5" t="n">
        <v>0.57</v>
      </c>
      <c r="J12" t="inlineStr">
        <is>
          <t>sharpeRatio</t>
        </is>
      </c>
      <c r="K12" s="5" t="n">
        <v>0.43</v>
      </c>
      <c r="L12" t="inlineStr">
        <is>
          <t>sharpeRatio</t>
        </is>
      </c>
      <c r="M12" s="5" t="n">
        <v>0.54</v>
      </c>
    </row>
    <row r="13">
      <c r="B13" t="inlineStr">
        <is>
          <t>utilities</t>
        </is>
      </c>
      <c r="C13" t="inlineStr">
        <is>
          <t>2.27%</t>
        </is>
      </c>
      <c r="E13" t="inlineStr">
        <is>
          <t>PostNL NV</t>
        </is>
      </c>
      <c r="F13" t="inlineStr">
        <is>
          <t>0.88%</t>
        </is>
      </c>
      <c r="H13" t="inlineStr">
        <is>
          <t>treynorRatio</t>
        </is>
      </c>
      <c r="I13" s="5" t="n">
        <v>6.56</v>
      </c>
      <c r="J13" t="inlineStr">
        <is>
          <t>treynorRatio</t>
        </is>
      </c>
      <c r="K13" s="5" t="n">
        <v>5.34</v>
      </c>
      <c r="L13" t="inlineStr">
        <is>
          <t>treynorRatio</t>
        </is>
      </c>
      <c r="M13" s="5" t="n">
        <v>7.53</v>
      </c>
    </row>
    <row r="14">
      <c r="B14" t="inlineStr">
        <is>
          <t>industrials</t>
        </is>
      </c>
      <c r="C14" t="inlineStr">
        <is>
          <t>23.55%</t>
        </is>
      </c>
      <c r="E14" t="inlineStr">
        <is>
          <t>Bovis Homes Group PLC</t>
        </is>
      </c>
      <c r="F14" t="inlineStr">
        <is>
          <t>0.87%</t>
        </is>
      </c>
    </row>
    <row r="15">
      <c r="B15" t="inlineStr">
        <is>
          <t>energy</t>
        </is>
      </c>
      <c r="C15" t="inlineStr">
        <is>
          <t>1.98%</t>
        </is>
      </c>
      <c r="E15" t="inlineStr">
        <is>
          <t>Anima Holding SpA</t>
        </is>
      </c>
      <c r="F15" t="inlineStr">
        <is>
          <t>0.79%</t>
        </is>
      </c>
    </row>
    <row r="16">
      <c r="B16" t="inlineStr">
        <is>
          <t>healthcare</t>
        </is>
      </c>
      <c r="C16" t="inlineStr">
        <is>
          <t>2.39%</t>
        </is>
      </c>
    </row>
    <row r="18">
      <c r="B18" s="4" t="inlineStr">
        <is>
          <t>Key Characteristics</t>
        </is>
      </c>
      <c r="L18" s="4" t="inlineStr">
        <is>
          <t>Annual Returns</t>
        </is>
      </c>
    </row>
    <row r="19">
      <c r="B19" t="inlineStr">
        <is>
          <t>fundInceptionDate</t>
        </is>
      </c>
      <c r="C19" s="6" t="inlineStr">
        <is>
          <t>2006-06-16</t>
        </is>
      </c>
      <c r="L19" t="inlineStr">
        <is>
          <t>2019</t>
        </is>
      </c>
      <c r="M19" t="inlineStr">
        <is>
          <t>N/A</t>
        </is>
      </c>
    </row>
    <row r="20">
      <c r="B20" t="inlineStr">
        <is>
          <t>category</t>
        </is>
      </c>
      <c r="C20" s="6" t="inlineStr">
        <is>
          <t>Europe Stock</t>
        </is>
      </c>
      <c r="L20" t="inlineStr">
        <is>
          <t>2018</t>
        </is>
      </c>
      <c r="M20" t="inlineStr">
        <is>
          <t>-21.44%</t>
        </is>
      </c>
    </row>
    <row r="21">
      <c r="B21" t="inlineStr">
        <is>
          <t>totalAssets</t>
        </is>
      </c>
      <c r="C21" s="6" t="n">
        <v>556557248</v>
      </c>
      <c r="L21" t="inlineStr">
        <is>
          <t>2017</t>
        </is>
      </c>
      <c r="M21" t="inlineStr">
        <is>
          <t>32.46%</t>
        </is>
      </c>
    </row>
    <row r="22">
      <c r="B22" t="inlineStr">
        <is>
          <t>currency</t>
        </is>
      </c>
      <c r="C22" s="6" t="inlineStr">
        <is>
          <t>USD</t>
        </is>
      </c>
      <c r="L22" t="inlineStr">
        <is>
          <t>2016</t>
        </is>
      </c>
      <c r="M22" t="inlineStr">
        <is>
          <t>1.56%</t>
        </is>
      </c>
    </row>
    <row r="23">
      <c r="B23" t="inlineStr">
        <is>
          <t>navPrice</t>
        </is>
      </c>
      <c r="C23" s="6" t="n">
        <v>64.42</v>
      </c>
      <c r="L23" t="inlineStr">
        <is>
          <t>2015</t>
        </is>
      </c>
      <c r="M23" t="inlineStr">
        <is>
          <t>10.96%</t>
        </is>
      </c>
    </row>
    <row r="24">
      <c r="B24" t="inlineStr">
        <is>
          <t>previousClose</t>
        </is>
      </c>
      <c r="C24" s="6" t="n">
        <v>64.55</v>
      </c>
      <c r="L24" t="inlineStr">
        <is>
          <t>2014</t>
        </is>
      </c>
      <c r="M24" t="inlineStr">
        <is>
          <t>-6.33%</t>
        </is>
      </c>
    </row>
    <row r="25">
      <c r="L25" t="inlineStr">
        <is>
          <t>2013</t>
        </is>
      </c>
      <c r="M25" t="inlineStr">
        <is>
          <t>47.17%</t>
        </is>
      </c>
    </row>
    <row r="26">
      <c r="B26" s="7" t="inlineStr">
        <is>
          <t>No image available</t>
        </is>
      </c>
      <c r="L26" t="inlineStr">
        <is>
          <t>2012</t>
        </is>
      </c>
      <c r="M26" t="inlineStr">
        <is>
          <t>27.96%</t>
        </is>
      </c>
    </row>
    <row r="27">
      <c r="L27" t="inlineStr">
        <is>
          <t>2011</t>
        </is>
      </c>
      <c r="M27" t="inlineStr">
        <is>
          <t>-19.38%</t>
        </is>
      </c>
    </row>
    <row r="28">
      <c r="L28" t="inlineStr">
        <is>
          <t>2010</t>
        </is>
      </c>
      <c r="M28" t="inlineStr">
        <is>
          <t>18.61%</t>
        </is>
      </c>
    </row>
    <row r="29">
      <c r="L29" t="inlineStr">
        <is>
          <t>2009</t>
        </is>
      </c>
      <c r="M29" t="inlineStr">
        <is>
          <t>58.01%</t>
        </is>
      </c>
    </row>
    <row r="30">
      <c r="L30" t="inlineStr">
        <is>
          <t>2008</t>
        </is>
      </c>
      <c r="M30" t="inlineStr">
        <is>
          <t>-55.01%</t>
        </is>
      </c>
    </row>
    <row r="31">
      <c r="L31" t="inlineStr">
        <is>
          <t>2007</t>
        </is>
      </c>
      <c r="M31" t="inlineStr">
        <is>
          <t>-0.13%</t>
        </is>
      </c>
    </row>
    <row r="32">
      <c r="L32" t="inlineStr">
        <is>
          <t>2006</t>
        </is>
      </c>
      <c r="M32"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B2:N42"/>
  <sheetViews>
    <sheetView showGridLines="0" workbookViewId="0">
      <selection activeCell="A1" sqref="A1"/>
    </sheetView>
  </sheetViews>
  <sheetFormatPr baseColWidth="8" defaultRowHeight="15"/>
  <cols>
    <col width="26.4" customWidth="1" min="2" max="2"/>
    <col width="24" customWidth="1" min="3" max="3"/>
    <col width="44.4" customWidth="1" min="5" max="5"/>
    <col width="7.199999999999999"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iShares MSCI Switzerland ETF</t>
        </is>
      </c>
    </row>
    <row r="3" ht="100" customHeight="1">
      <c r="B3" s="3" t="inlineStr">
        <is>
          <t>The investment seeks to track the investment results of the MSCI Switzerland 25/50 Index.
 The fund will at all times invest at least 80% of its assets in the securities of its underlying index and in depositary receipts representing securities in its underlying index. The underlying index is a free float-adjusted market capitalization-weighted index with a capping methodology applied to issuer weights so that no single issuer of a component exceeds 25% of the underlying index weight, and all issuers with a weight above 5% do not cumulatively exceed 50% of the underlying index weight. The fund is non-diversified.</t>
        </is>
      </c>
    </row>
    <row r="5">
      <c r="B5" s="4" t="inlineStr">
        <is>
          <t>Sector Holdings</t>
        </is>
      </c>
      <c r="E5" s="4" t="inlineStr">
        <is>
          <t>Company Holdings</t>
        </is>
      </c>
      <c r="H5" s="2" t="inlineStr">
        <is>
          <t>Risk Statistics</t>
        </is>
      </c>
    </row>
    <row r="6">
      <c r="B6" t="inlineStr">
        <is>
          <t>realestate</t>
        </is>
      </c>
      <c r="C6" t="inlineStr">
        <is>
          <t>0.87%</t>
        </is>
      </c>
      <c r="E6" t="inlineStr">
        <is>
          <t>Nestle SA</t>
        </is>
      </c>
      <c r="F6" t="inlineStr">
        <is>
          <t>20.15%</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5.17%</t>
        </is>
      </c>
      <c r="E7" t="inlineStr">
        <is>
          <t>Roche Holding AG Dividend Right Cert.</t>
        </is>
      </c>
      <c r="F7" t="inlineStr">
        <is>
          <t>13.06%</t>
        </is>
      </c>
      <c r="H7" t="inlineStr">
        <is>
          <t>alpha</t>
        </is>
      </c>
      <c r="I7" s="5" t="n">
        <v>5.5</v>
      </c>
      <c r="J7" t="inlineStr">
        <is>
          <t>alpha</t>
        </is>
      </c>
      <c r="K7" s="5" t="n">
        <v>2.23</v>
      </c>
      <c r="L7" t="inlineStr">
        <is>
          <t>alpha</t>
        </is>
      </c>
      <c r="M7" s="5" t="n">
        <v>4.09</v>
      </c>
    </row>
    <row r="8">
      <c r="B8" t="inlineStr">
        <is>
          <t>basic_materials</t>
        </is>
      </c>
      <c r="C8" t="inlineStr">
        <is>
          <t>7.64%</t>
        </is>
      </c>
      <c r="E8" t="inlineStr">
        <is>
          <t>Novartis AG</t>
        </is>
      </c>
      <c r="F8" t="inlineStr">
        <is>
          <t>11.67%</t>
        </is>
      </c>
      <c r="H8" t="inlineStr">
        <is>
          <t>beta</t>
        </is>
      </c>
      <c r="I8" s="5" t="n">
        <v>0.8</v>
      </c>
      <c r="J8" t="inlineStr">
        <is>
          <t>beta</t>
        </is>
      </c>
      <c r="K8" s="5" t="n">
        <v>0.82</v>
      </c>
      <c r="L8" t="inlineStr">
        <is>
          <t>beta</t>
        </is>
      </c>
      <c r="M8" s="5" t="n">
        <v>0.84</v>
      </c>
    </row>
    <row r="9">
      <c r="B9" t="inlineStr">
        <is>
          <t>consumer_defensive</t>
        </is>
      </c>
      <c r="C9" t="inlineStr">
        <is>
          <t>22.79%</t>
        </is>
      </c>
      <c r="E9" t="inlineStr">
        <is>
          <t>Zurich Insurance Group AG</t>
        </is>
      </c>
      <c r="F9" t="inlineStr">
        <is>
          <t>4.44%</t>
        </is>
      </c>
      <c r="H9" t="inlineStr">
        <is>
          <t>meanAnnualReturn</t>
        </is>
      </c>
      <c r="I9" s="5" t="n">
        <v>1.12</v>
      </c>
      <c r="J9" t="inlineStr">
        <is>
          <t>meanAnnualReturn</t>
        </is>
      </c>
      <c r="K9" s="5" t="n">
        <v>0.51</v>
      </c>
      <c r="L9" t="inlineStr">
        <is>
          <t>meanAnnualReturn</t>
        </is>
      </c>
      <c r="M9" s="5" t="n">
        <v>0.75</v>
      </c>
    </row>
    <row r="10">
      <c r="B10" t="inlineStr">
        <is>
          <t>technology</t>
        </is>
      </c>
      <c r="C10" t="inlineStr">
        <is>
          <t>1.01%</t>
        </is>
      </c>
      <c r="E10" t="inlineStr">
        <is>
          <t>UBS Group AG</t>
        </is>
      </c>
      <c r="F10" t="inlineStr">
        <is>
          <t>3.77%</t>
        </is>
      </c>
      <c r="H10" t="inlineStr">
        <is>
          <t>rSquared</t>
        </is>
      </c>
      <c r="I10" s="5" t="n">
        <v>69.87</v>
      </c>
      <c r="J10" t="inlineStr">
        <is>
          <t>rSquared</t>
        </is>
      </c>
      <c r="K10" s="5" t="n">
        <v>74.59999999999999</v>
      </c>
      <c r="L10" t="inlineStr">
        <is>
          <t>rSquared</t>
        </is>
      </c>
      <c r="M10" s="5" t="n">
        <v>76.88</v>
      </c>
    </row>
    <row r="11">
      <c r="B11" t="inlineStr">
        <is>
          <t>communication_services</t>
        </is>
      </c>
      <c r="C11" t="inlineStr">
        <is>
          <t>1.28%</t>
        </is>
      </c>
      <c r="E11" t="inlineStr">
        <is>
          <t>ABB Ltd</t>
        </is>
      </c>
      <c r="F11" t="inlineStr">
        <is>
          <t>3.28%</t>
        </is>
      </c>
      <c r="H11" t="inlineStr">
        <is>
          <t>stdDev</t>
        </is>
      </c>
      <c r="I11" s="5" t="n">
        <v>10.84</v>
      </c>
      <c r="J11" t="inlineStr">
        <is>
          <t>stdDev</t>
        </is>
      </c>
      <c r="K11" s="5" t="n">
        <v>11.89</v>
      </c>
      <c r="L11" t="inlineStr">
        <is>
          <t>stdDev</t>
        </is>
      </c>
      <c r="M11" s="5" t="n">
        <v>13.94</v>
      </c>
    </row>
    <row r="12">
      <c r="B12" t="inlineStr">
        <is>
          <t>financial_services</t>
        </is>
      </c>
      <c r="C12" t="inlineStr">
        <is>
          <t>18.65%</t>
        </is>
      </c>
      <c r="E12" t="inlineStr">
        <is>
          <t>Cie Financiere Richemont SA</t>
        </is>
      </c>
      <c r="F12" t="inlineStr">
        <is>
          <t>3.23%</t>
        </is>
      </c>
      <c r="H12" t="inlineStr">
        <is>
          <t>sharpeRatio</t>
        </is>
      </c>
      <c r="I12" s="5" t="n">
        <v>1.08</v>
      </c>
      <c r="J12" t="inlineStr">
        <is>
          <t>sharpeRatio</t>
        </is>
      </c>
      <c r="K12" s="5" t="n">
        <v>0.43</v>
      </c>
      <c r="L12" t="inlineStr">
        <is>
          <t>sharpeRatio</t>
        </is>
      </c>
      <c r="M12" s="5" t="n">
        <v>0.6</v>
      </c>
    </row>
    <row r="13">
      <c r="B13" t="inlineStr">
        <is>
          <t>utilities</t>
        </is>
      </c>
      <c r="C13" t="inlineStr">
        <is>
          <t>0%</t>
        </is>
      </c>
      <c r="E13" t="inlineStr">
        <is>
          <t>Credit Suisse Group AG</t>
        </is>
      </c>
      <c r="F13" t="inlineStr">
        <is>
          <t>2.78%</t>
        </is>
      </c>
      <c r="H13" t="inlineStr">
        <is>
          <t>treynorRatio</t>
        </is>
      </c>
      <c r="I13" s="5" t="n">
        <v>14.99</v>
      </c>
      <c r="J13" t="inlineStr">
        <is>
          <t>treynorRatio</t>
        </is>
      </c>
      <c r="K13" s="5" t="n">
        <v>5.53</v>
      </c>
      <c r="L13" t="inlineStr">
        <is>
          <t>treynorRatio</t>
        </is>
      </c>
      <c r="M13" s="5" t="n">
        <v>9.199999999999999</v>
      </c>
    </row>
    <row r="14">
      <c r="B14" t="inlineStr">
        <is>
          <t>industrials</t>
        </is>
      </c>
      <c r="C14" t="inlineStr">
        <is>
          <t>10.43%</t>
        </is>
      </c>
      <c r="E14" t="inlineStr">
        <is>
          <t>Swiss Re AG</t>
        </is>
      </c>
      <c r="F14" t="inlineStr">
        <is>
          <t>2.66%</t>
        </is>
      </c>
    </row>
    <row r="15">
      <c r="B15" t="inlineStr">
        <is>
          <t>energy</t>
        </is>
      </c>
      <c r="C15" t="inlineStr">
        <is>
          <t>0%</t>
        </is>
      </c>
      <c r="E15" t="inlineStr">
        <is>
          <t>Givaudan SA</t>
        </is>
      </c>
      <c r="F15" t="inlineStr">
        <is>
          <t>2.3%</t>
        </is>
      </c>
    </row>
    <row r="16">
      <c r="B16" t="inlineStr">
        <is>
          <t>healthcare</t>
        </is>
      </c>
      <c r="C16" t="inlineStr">
        <is>
          <t>32.16%</t>
        </is>
      </c>
    </row>
    <row r="18">
      <c r="B18" s="4" t="inlineStr">
        <is>
          <t>Key Characteristics</t>
        </is>
      </c>
      <c r="L18" s="4" t="inlineStr">
        <is>
          <t>Annual Returns</t>
        </is>
      </c>
    </row>
    <row r="19">
      <c r="B19" t="inlineStr">
        <is>
          <t>fundInceptionDate</t>
        </is>
      </c>
      <c r="C19" s="6" t="inlineStr">
        <is>
          <t>1996-03-12</t>
        </is>
      </c>
      <c r="L19" t="inlineStr">
        <is>
          <t>2019</t>
        </is>
      </c>
      <c r="M19" t="inlineStr">
        <is>
          <t>N/A</t>
        </is>
      </c>
    </row>
    <row r="20">
      <c r="B20" t="inlineStr">
        <is>
          <t>category</t>
        </is>
      </c>
      <c r="C20" s="6" t="inlineStr">
        <is>
          <t>Miscellaneous Region</t>
        </is>
      </c>
      <c r="L20" t="inlineStr">
        <is>
          <t>2018</t>
        </is>
      </c>
      <c r="M20" t="inlineStr">
        <is>
          <t>-9.78%</t>
        </is>
      </c>
    </row>
    <row r="21">
      <c r="B21" t="inlineStr">
        <is>
          <t>totalAssets</t>
        </is>
      </c>
      <c r="C21" s="6" t="n">
        <v>1182345472</v>
      </c>
      <c r="L21" t="inlineStr">
        <is>
          <t>2017</t>
        </is>
      </c>
      <c r="M21" t="inlineStr">
        <is>
          <t>23.37%</t>
        </is>
      </c>
    </row>
    <row r="22">
      <c r="B22" t="inlineStr">
        <is>
          <t>currency</t>
        </is>
      </c>
      <c r="C22" s="6" t="inlineStr">
        <is>
          <t>USD</t>
        </is>
      </c>
      <c r="L22" t="inlineStr">
        <is>
          <t>2016</t>
        </is>
      </c>
      <c r="M22" t="inlineStr">
        <is>
          <t>-3.04%</t>
        </is>
      </c>
    </row>
    <row r="23">
      <c r="B23" t="inlineStr">
        <is>
          <t>navPrice</t>
        </is>
      </c>
      <c r="C23" s="6" t="n">
        <v>40.47</v>
      </c>
      <c r="L23" t="inlineStr">
        <is>
          <t>2015</t>
        </is>
      </c>
      <c r="M23" t="inlineStr">
        <is>
          <t>0.51%</t>
        </is>
      </c>
    </row>
    <row r="24">
      <c r="B24" t="inlineStr">
        <is>
          <t>previousClose</t>
        </is>
      </c>
      <c r="C24" s="6" t="n">
        <v>40.52</v>
      </c>
      <c r="L24" t="inlineStr">
        <is>
          <t>2014</t>
        </is>
      </c>
      <c r="M24" t="inlineStr">
        <is>
          <t>-0.82%</t>
        </is>
      </c>
    </row>
    <row r="25">
      <c r="L25" t="inlineStr">
        <is>
          <t>2013</t>
        </is>
      </c>
      <c r="M25" t="inlineStr">
        <is>
          <t>26.47%</t>
        </is>
      </c>
    </row>
    <row r="26">
      <c r="B26" s="7" t="inlineStr">
        <is>
          <t>No image available</t>
        </is>
      </c>
      <c r="L26" t="inlineStr">
        <is>
          <t>2012</t>
        </is>
      </c>
      <c r="M26" t="inlineStr">
        <is>
          <t>20.23%</t>
        </is>
      </c>
    </row>
    <row r="27">
      <c r="L27" t="inlineStr">
        <is>
          <t>2011</t>
        </is>
      </c>
      <c r="M27" t="inlineStr">
        <is>
          <t>-7.31%</t>
        </is>
      </c>
    </row>
    <row r="28">
      <c r="L28" t="inlineStr">
        <is>
          <t>2010</t>
        </is>
      </c>
      <c r="M28" t="inlineStr">
        <is>
          <t>13.72%</t>
        </is>
      </c>
    </row>
    <row r="29">
      <c r="L29" t="inlineStr">
        <is>
          <t>2009</t>
        </is>
      </c>
      <c r="M29" t="inlineStr">
        <is>
          <t>25.92%</t>
        </is>
      </c>
    </row>
    <row r="30">
      <c r="L30" t="inlineStr">
        <is>
          <t>2008</t>
        </is>
      </c>
      <c r="M30" t="inlineStr">
        <is>
          <t>-29.81%</t>
        </is>
      </c>
    </row>
    <row r="31">
      <c r="L31" t="inlineStr">
        <is>
          <t>2007</t>
        </is>
      </c>
      <c r="M31" t="inlineStr">
        <is>
          <t>6.99%</t>
        </is>
      </c>
    </row>
    <row r="32">
      <c r="L32" t="inlineStr">
        <is>
          <t>2006</t>
        </is>
      </c>
      <c r="M32" t="inlineStr">
        <is>
          <t>29.41%</t>
        </is>
      </c>
    </row>
    <row r="33">
      <c r="L33" t="inlineStr">
        <is>
          <t>2005</t>
        </is>
      </c>
      <c r="M33" t="inlineStr">
        <is>
          <t>14.34%</t>
        </is>
      </c>
    </row>
    <row r="34">
      <c r="L34" t="inlineStr">
        <is>
          <t>2004</t>
        </is>
      </c>
      <c r="M34" t="inlineStr">
        <is>
          <t>15.66%</t>
        </is>
      </c>
    </row>
    <row r="35">
      <c r="L35" t="inlineStr">
        <is>
          <t>2003</t>
        </is>
      </c>
      <c r="M35" t="inlineStr">
        <is>
          <t>33.2%</t>
        </is>
      </c>
    </row>
    <row r="36">
      <c r="L36" t="inlineStr">
        <is>
          <t>2002</t>
        </is>
      </c>
      <c r="M36" t="inlineStr">
        <is>
          <t>-11.46%</t>
        </is>
      </c>
    </row>
    <row r="37">
      <c r="L37" t="inlineStr">
        <is>
          <t>2001</t>
        </is>
      </c>
      <c r="M37" t="inlineStr">
        <is>
          <t>-24.93%</t>
        </is>
      </c>
    </row>
    <row r="38">
      <c r="L38" t="inlineStr">
        <is>
          <t>2000</t>
        </is>
      </c>
      <c r="M38" t="inlineStr">
        <is>
          <t>5.87%</t>
        </is>
      </c>
    </row>
    <row r="39">
      <c r="L39" t="inlineStr">
        <is>
          <t>1999</t>
        </is>
      </c>
      <c r="M39" t="inlineStr">
        <is>
          <t>-3.25%</t>
        </is>
      </c>
    </row>
    <row r="40">
      <c r="L40" t="inlineStr">
        <is>
          <t>1998</t>
        </is>
      </c>
      <c r="M40" t="inlineStr">
        <is>
          <t>18.27%</t>
        </is>
      </c>
    </row>
    <row r="41">
      <c r="L41" t="inlineStr">
        <is>
          <t>1997</t>
        </is>
      </c>
      <c r="M41" t="inlineStr">
        <is>
          <t>32.75%</t>
        </is>
      </c>
    </row>
    <row r="42">
      <c r="L42" t="inlineStr">
        <is>
          <t>1996</t>
        </is>
      </c>
      <c r="M42"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15.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4.4" customWidth="1" min="3" max="3"/>
    <col width="42"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SPDR EURO STOXX Small Cap ETF</t>
        </is>
      </c>
    </row>
    <row r="3" ht="100" customHeight="1">
      <c r="B3" s="3" t="inlineStr">
        <is>
          <t>The investment seeks to provide investment results that, before fees and expenses, correspond generally to the total return performance of the EURO STOXX Small Index that tracks the performance of small capitalization Eurozone equity securities.
 The fund generally invests substantially all, but at least 80%, of its total assets in the securities comprising the index and in depositary receipts (including ADRs or GDRs) based on securities comprising the index. The index is designed to provide a representation of small companies across the Eurozone. It is non-diversified.</t>
        </is>
      </c>
    </row>
    <row r="5">
      <c r="B5" s="4" t="inlineStr">
        <is>
          <t>Sector Holdings</t>
        </is>
      </c>
      <c r="E5" s="4" t="inlineStr">
        <is>
          <t>Company Holdings</t>
        </is>
      </c>
      <c r="H5" s="2" t="inlineStr">
        <is>
          <t>Risk Statistics</t>
        </is>
      </c>
    </row>
    <row r="6">
      <c r="B6" t="inlineStr">
        <is>
          <t>realestate</t>
        </is>
      </c>
      <c r="C6" t="inlineStr">
        <is>
          <t>8.7%</t>
        </is>
      </c>
      <c r="E6" t="inlineStr">
        <is>
          <t>Prosus NV Ordinary Shares - Class N</t>
        </is>
      </c>
      <c r="F6" t="inlineStr">
        <is>
          <t>8.33%</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7.02%</t>
        </is>
      </c>
      <c r="E7" t="inlineStr">
        <is>
          <t>ASM International NV</t>
        </is>
      </c>
      <c r="F7" t="inlineStr">
        <is>
          <t>1.56%</t>
        </is>
      </c>
      <c r="H7" t="inlineStr">
        <is>
          <t>alpha</t>
        </is>
      </c>
      <c r="I7" s="5" t="n">
        <v>2.56</v>
      </c>
      <c r="J7" t="inlineStr">
        <is>
          <t>alpha</t>
        </is>
      </c>
      <c r="K7" s="5" t="n">
        <v>1.67</v>
      </c>
      <c r="L7" t="inlineStr">
        <is>
          <t>alpha</t>
        </is>
      </c>
      <c r="M7" s="5" t="n">
        <v>0</v>
      </c>
    </row>
    <row r="8">
      <c r="B8" t="inlineStr">
        <is>
          <t>basic_materials</t>
        </is>
      </c>
      <c r="C8" t="inlineStr">
        <is>
          <t>4.57%</t>
        </is>
      </c>
      <c r="E8" t="inlineStr">
        <is>
          <t>Amundi SA</t>
        </is>
      </c>
      <c r="F8" t="inlineStr">
        <is>
          <t>1.33%</t>
        </is>
      </c>
      <c r="H8" t="inlineStr">
        <is>
          <t>beta</t>
        </is>
      </c>
      <c r="I8" s="5" t="n">
        <v>1.16</v>
      </c>
      <c r="J8" t="inlineStr">
        <is>
          <t>beta</t>
        </is>
      </c>
      <c r="K8" s="5" t="n">
        <v>1.09</v>
      </c>
      <c r="L8" t="inlineStr">
        <is>
          <t>beta</t>
        </is>
      </c>
      <c r="M8" s="5" t="n">
        <v>0</v>
      </c>
    </row>
    <row r="9">
      <c r="B9" t="inlineStr">
        <is>
          <t>consumer_defensive</t>
        </is>
      </c>
      <c r="C9" t="inlineStr">
        <is>
          <t>6.3%</t>
        </is>
      </c>
      <c r="E9" t="inlineStr">
        <is>
          <t>Kesko Oyj Class B</t>
        </is>
      </c>
      <c r="F9" t="inlineStr">
        <is>
          <t>1.33%</t>
        </is>
      </c>
      <c r="H9" t="inlineStr">
        <is>
          <t>meanAnnualReturn</t>
        </is>
      </c>
      <c r="I9" s="5" t="n">
        <v>1.11</v>
      </c>
      <c r="J9" t="inlineStr">
        <is>
          <t>meanAnnualReturn</t>
        </is>
      </c>
      <c r="K9" s="5" t="n">
        <v>0.55</v>
      </c>
      <c r="L9" t="inlineStr">
        <is>
          <t>meanAnnualReturn</t>
        </is>
      </c>
      <c r="M9" s="5" t="n">
        <v>0</v>
      </c>
    </row>
    <row r="10">
      <c r="B10" t="inlineStr">
        <is>
          <t>technology</t>
        </is>
      </c>
      <c r="C10" t="inlineStr">
        <is>
          <t>7.79%</t>
        </is>
      </c>
      <c r="E10" t="inlineStr">
        <is>
          <t>Orion Oyj Class B</t>
        </is>
      </c>
      <c r="F10" t="inlineStr">
        <is>
          <t>1.32%</t>
        </is>
      </c>
      <c r="H10" t="inlineStr">
        <is>
          <t>rSquared</t>
        </is>
      </c>
      <c r="I10" s="5" t="n">
        <v>85.66</v>
      </c>
      <c r="J10" t="inlineStr">
        <is>
          <t>rSquared</t>
        </is>
      </c>
      <c r="K10" s="5" t="n">
        <v>83.45</v>
      </c>
      <c r="L10" t="inlineStr">
        <is>
          <t>rSquared</t>
        </is>
      </c>
      <c r="M10" s="5" t="n">
        <v>0</v>
      </c>
    </row>
    <row r="11">
      <c r="B11" t="inlineStr">
        <is>
          <t>communication_services</t>
        </is>
      </c>
      <c r="C11" t="inlineStr">
        <is>
          <t>17.88%</t>
        </is>
      </c>
      <c r="E11" t="inlineStr">
        <is>
          <t>Carl Zeiss Meditec AG</t>
        </is>
      </c>
      <c r="F11" t="inlineStr">
        <is>
          <t>1.3%</t>
        </is>
      </c>
      <c r="H11" t="inlineStr">
        <is>
          <t>stdDev</t>
        </is>
      </c>
      <c r="I11" s="5" t="n">
        <v>14.22</v>
      </c>
      <c r="J11" t="inlineStr">
        <is>
          <t>stdDev</t>
        </is>
      </c>
      <c r="K11" s="5" t="n">
        <v>15.02</v>
      </c>
      <c r="L11" t="inlineStr">
        <is>
          <t>stdDev</t>
        </is>
      </c>
      <c r="M11" s="5" t="n">
        <v>0</v>
      </c>
    </row>
    <row r="12">
      <c r="B12" t="inlineStr">
        <is>
          <t>financial_services</t>
        </is>
      </c>
      <c r="C12" t="inlineStr">
        <is>
          <t>12.87%</t>
        </is>
      </c>
      <c r="E12" t="inlineStr">
        <is>
          <t>IMCD NV</t>
        </is>
      </c>
      <c r="F12" t="inlineStr">
        <is>
          <t>1.27%</t>
        </is>
      </c>
      <c r="H12" t="inlineStr">
        <is>
          <t>sharpeRatio</t>
        </is>
      </c>
      <c r="I12" s="5" t="n">
        <v>0.8100000000000001</v>
      </c>
      <c r="J12" t="inlineStr">
        <is>
          <t>sharpeRatio</t>
        </is>
      </c>
      <c r="K12" s="5" t="n">
        <v>0.36</v>
      </c>
      <c r="L12" t="inlineStr">
        <is>
          <t>sharpeRatio</t>
        </is>
      </c>
      <c r="M12" s="5" t="n">
        <v>0</v>
      </c>
    </row>
    <row r="13">
      <c r="B13" t="inlineStr">
        <is>
          <t>utilities</t>
        </is>
      </c>
      <c r="C13" t="inlineStr">
        <is>
          <t>4.55%</t>
        </is>
      </c>
      <c r="E13" t="inlineStr">
        <is>
          <t>KION GROUP AG</t>
        </is>
      </c>
      <c r="F13" t="inlineStr">
        <is>
          <t>1.25%</t>
        </is>
      </c>
      <c r="H13" t="inlineStr">
        <is>
          <t>treynorRatio</t>
        </is>
      </c>
      <c r="I13" s="5" t="n">
        <v>9.800000000000001</v>
      </c>
      <c r="J13" t="inlineStr">
        <is>
          <t>treynorRatio</t>
        </is>
      </c>
      <c r="K13" s="5" t="n">
        <v>4.12</v>
      </c>
      <c r="L13" t="inlineStr">
        <is>
          <t>treynorRatio</t>
        </is>
      </c>
      <c r="M13" s="5" t="n">
        <v>0</v>
      </c>
    </row>
    <row r="14">
      <c r="B14" t="inlineStr">
        <is>
          <t>industrials</t>
        </is>
      </c>
      <c r="C14" t="inlineStr">
        <is>
          <t>17.07%</t>
        </is>
      </c>
      <c r="E14" t="inlineStr">
        <is>
          <t>Huhtamäki Oyj</t>
        </is>
      </c>
      <c r="F14" t="inlineStr">
        <is>
          <t>1.22%</t>
        </is>
      </c>
    </row>
    <row r="15">
      <c r="B15" t="inlineStr">
        <is>
          <t>energy</t>
        </is>
      </c>
      <c r="C15" t="inlineStr">
        <is>
          <t>2.59%</t>
        </is>
      </c>
      <c r="E15" t="inlineStr">
        <is>
          <t>Recordati SpA</t>
        </is>
      </c>
      <c r="F15" t="inlineStr">
        <is>
          <t>1.22%</t>
        </is>
      </c>
    </row>
    <row r="16">
      <c r="B16" t="inlineStr">
        <is>
          <t>healthcare</t>
        </is>
      </c>
      <c r="C16" t="inlineStr">
        <is>
          <t>10.66%</t>
        </is>
      </c>
    </row>
    <row r="18">
      <c r="B18" s="4" t="inlineStr">
        <is>
          <t>Key Characteristics</t>
        </is>
      </c>
      <c r="L18" s="4" t="inlineStr">
        <is>
          <t>Annual Returns</t>
        </is>
      </c>
    </row>
    <row r="19">
      <c r="B19" t="inlineStr">
        <is>
          <t>fundInceptionDate</t>
        </is>
      </c>
      <c r="C19" s="6" t="inlineStr">
        <is>
          <t>2014-06-04</t>
        </is>
      </c>
      <c r="L19" t="inlineStr">
        <is>
          <t>2019</t>
        </is>
      </c>
      <c r="M19" t="inlineStr">
        <is>
          <t>N/A</t>
        </is>
      </c>
    </row>
    <row r="20">
      <c r="B20" t="inlineStr">
        <is>
          <t>category</t>
        </is>
      </c>
      <c r="C20" s="6" t="inlineStr">
        <is>
          <t>Europe Stock</t>
        </is>
      </c>
      <c r="L20" t="inlineStr">
        <is>
          <t>2018</t>
        </is>
      </c>
      <c r="M20" t="inlineStr">
        <is>
          <t>-17.37%</t>
        </is>
      </c>
    </row>
    <row r="21">
      <c r="B21" t="inlineStr">
        <is>
          <t>totalAssets</t>
        </is>
      </c>
      <c r="C21" s="6" t="n">
        <v>17949292</v>
      </c>
      <c r="L21" t="inlineStr">
        <is>
          <t>2017</t>
        </is>
      </c>
      <c r="M21" t="inlineStr">
        <is>
          <t>38.7%</t>
        </is>
      </c>
    </row>
    <row r="22">
      <c r="B22" t="inlineStr">
        <is>
          <t>currency</t>
        </is>
      </c>
      <c r="C22" s="6" t="inlineStr">
        <is>
          <t>USD</t>
        </is>
      </c>
      <c r="L22" t="inlineStr">
        <is>
          <t>2016</t>
        </is>
      </c>
      <c r="M22" t="inlineStr">
        <is>
          <t>-1.67%</t>
        </is>
      </c>
    </row>
    <row r="23">
      <c r="B23" t="inlineStr">
        <is>
          <t>navPrice</t>
        </is>
      </c>
      <c r="C23" s="6" t="n">
        <v>61.54</v>
      </c>
      <c r="L23" t="inlineStr">
        <is>
          <t>2015</t>
        </is>
      </c>
      <c r="M23" t="inlineStr">
        <is>
          <t>1.86%</t>
        </is>
      </c>
    </row>
    <row r="24">
      <c r="B24" t="inlineStr">
        <is>
          <t>previousClose</t>
        </is>
      </c>
      <c r="C24" s="6" t="n">
        <v>61.6124</v>
      </c>
      <c r="L24" t="inlineStr">
        <is>
          <t>2014</t>
        </is>
      </c>
      <c r="M24" t="inlineStr">
        <is>
          <t>N/A</t>
        </is>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25.2" customWidth="1" min="3" max="3"/>
    <col width="64.8" customWidth="1" min="5" max="5"/>
    <col width="6" customWidth="1" min="6" max="6"/>
    <col width="19.2" customWidth="1" min="8" max="8"/>
    <col width="7.199999999999999" customWidth="1" min="9" max="9"/>
    <col width="19.2" customWidth="1" min="10" max="10"/>
    <col width="7.199999999999999" customWidth="1" min="11" max="11"/>
    <col width="19.2" customWidth="1" min="12" max="12"/>
    <col width="3.6" customWidth="1" min="13" max="13"/>
  </cols>
  <sheetData>
    <row r="2">
      <c r="B2" s="2" t="inlineStr">
        <is>
          <t>VanEck Vectors Emerging Markets High Yield Bond ETF</t>
        </is>
      </c>
    </row>
    <row r="3" ht="100" customHeight="1">
      <c r="B3" s="3" t="inlineStr">
        <is>
          <t>The investment seeks to replicate as closely as possible, before fees and expenses, the price and yield performance of the ICE BofAML Diversified High Yield US Emerging Markets Corporate Plus Index.
 The fund normally invests at least 80% of its total assets in securities that comprise the fund&amp;#39;s benchmark index. The index is comprised of U.S. dollar denominated bonds issued by non-sovereign emerging market issuers that have a below investment grade rating and that are issued in the major domestic and Eurobond markets.</t>
        </is>
      </c>
    </row>
    <row r="5">
      <c r="B5" s="4" t="inlineStr">
        <is>
          <t>Sector Holdings</t>
        </is>
      </c>
      <c r="E5" s="4" t="inlineStr">
        <is>
          <t>Company Holdings</t>
        </is>
      </c>
      <c r="H5" s="2" t="inlineStr">
        <is>
          <t>Risk Statistics</t>
        </is>
      </c>
    </row>
    <row r="6">
      <c r="B6" t="inlineStr">
        <is>
          <t>realestate</t>
        </is>
      </c>
      <c r="C6" t="inlineStr">
        <is>
          <t>0%</t>
        </is>
      </c>
      <c r="E6" t="inlineStr">
        <is>
          <t>Southern Gas Corridor 6.88%</t>
        </is>
      </c>
      <c r="F6" t="inlineStr">
        <is>
          <t>0.76%</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SB Capital SA 5.12%</t>
        </is>
      </c>
      <c r="F7" t="inlineStr">
        <is>
          <t>0.71%</t>
        </is>
      </c>
      <c r="H7" t="inlineStr">
        <is>
          <t>alpha</t>
        </is>
      </c>
      <c r="I7" s="5" t="n">
        <v>4.02</v>
      </c>
      <c r="J7" t="inlineStr">
        <is>
          <t>alpha</t>
        </is>
      </c>
      <c r="K7" s="5" t="n">
        <v>4.34</v>
      </c>
      <c r="L7" t="inlineStr">
        <is>
          <t>alpha</t>
        </is>
      </c>
      <c r="M7" s="5" t="n">
        <v>0</v>
      </c>
    </row>
    <row r="8">
      <c r="B8" t="inlineStr">
        <is>
          <t>basic_materials</t>
        </is>
      </c>
      <c r="C8" t="inlineStr">
        <is>
          <t>0%</t>
        </is>
      </c>
      <c r="E8" t="inlineStr">
        <is>
          <t>DAE Funding LLC 5%</t>
        </is>
      </c>
      <c r="F8" t="inlineStr">
        <is>
          <t>0.59%</t>
        </is>
      </c>
      <c r="H8" t="inlineStr">
        <is>
          <t>beta</t>
        </is>
      </c>
      <c r="I8" s="5" t="n">
        <v>-0.2</v>
      </c>
      <c r="J8" t="inlineStr">
        <is>
          <t>beta</t>
        </is>
      </c>
      <c r="K8" s="5" t="n">
        <v>-0.05</v>
      </c>
      <c r="L8" t="inlineStr">
        <is>
          <t>beta</t>
        </is>
      </c>
      <c r="M8" s="5" t="n">
        <v>0</v>
      </c>
    </row>
    <row r="9">
      <c r="B9" t="inlineStr">
        <is>
          <t>consumer_defensive</t>
        </is>
      </c>
      <c r="C9" t="inlineStr">
        <is>
          <t>0%</t>
        </is>
      </c>
      <c r="E9" t="inlineStr">
        <is>
          <t>ABJA Investment Co. Pte. Ltd. 5.95%</t>
        </is>
      </c>
      <c r="F9" t="inlineStr">
        <is>
          <t>0.55%</t>
        </is>
      </c>
      <c r="H9" t="inlineStr">
        <is>
          <t>meanAnnualReturn</t>
        </is>
      </c>
      <c r="I9" s="5" t="n">
        <v>0.43</v>
      </c>
      <c r="J9" t="inlineStr">
        <is>
          <t>meanAnnualReturn</t>
        </is>
      </c>
      <c r="K9" s="5" t="n">
        <v>0.44</v>
      </c>
      <c r="L9" t="inlineStr">
        <is>
          <t>meanAnnualReturn</t>
        </is>
      </c>
      <c r="M9" s="5" t="n">
        <v>0</v>
      </c>
    </row>
    <row r="10">
      <c r="B10" t="inlineStr">
        <is>
          <t>technology</t>
        </is>
      </c>
      <c r="C10" t="inlineStr">
        <is>
          <t>0%</t>
        </is>
      </c>
      <c r="E10" t="inlineStr">
        <is>
          <t>Teva Pharmaceutical Finance Netherlands III B.V. 3.15%</t>
        </is>
      </c>
      <c r="F10" t="inlineStr">
        <is>
          <t>0.55%</t>
        </is>
      </c>
      <c r="H10" t="inlineStr">
        <is>
          <t>rSquared</t>
        </is>
      </c>
      <c r="I10" s="5" t="n">
        <v>1.35</v>
      </c>
      <c r="J10" t="inlineStr">
        <is>
          <t>rSquared</t>
        </is>
      </c>
      <c r="K10" s="5" t="n">
        <v>0.05</v>
      </c>
      <c r="L10" t="inlineStr">
        <is>
          <t>rSquared</t>
        </is>
      </c>
      <c r="M10" s="5" t="n">
        <v>0</v>
      </c>
    </row>
    <row r="11">
      <c r="B11" t="inlineStr">
        <is>
          <t>communication_services</t>
        </is>
      </c>
      <c r="C11" t="inlineStr">
        <is>
          <t>0%</t>
        </is>
      </c>
      <c r="E11" t="inlineStr">
        <is>
          <t>Yapi Ve Kredi Bankasi A.S. 5.5%</t>
        </is>
      </c>
      <c r="F11" t="inlineStr">
        <is>
          <t>0.54%</t>
        </is>
      </c>
      <c r="H11" t="inlineStr">
        <is>
          <t>stdDev</t>
        </is>
      </c>
      <c r="I11" s="5" t="n">
        <v>4.92</v>
      </c>
      <c r="J11" t="inlineStr">
        <is>
          <t>stdDev</t>
        </is>
      </c>
      <c r="K11" s="5" t="n">
        <v>6.57</v>
      </c>
      <c r="L11" t="inlineStr">
        <is>
          <t>stdDev</t>
        </is>
      </c>
      <c r="M11" s="5" t="n">
        <v>0</v>
      </c>
    </row>
    <row r="12">
      <c r="B12" t="inlineStr">
        <is>
          <t>financial_services</t>
        </is>
      </c>
      <c r="C12" t="inlineStr">
        <is>
          <t>0%</t>
        </is>
      </c>
      <c r="E12" t="inlineStr">
        <is>
          <t>Teva Pharmaceutical Finance Netherlands III B.V. 2.8%</t>
        </is>
      </c>
      <c r="F12" t="inlineStr">
        <is>
          <t>0.53%</t>
        </is>
      </c>
      <c r="H12" t="inlineStr">
        <is>
          <t>sharpeRatio</t>
        </is>
      </c>
      <c r="I12" s="5" t="n">
        <v>0.72</v>
      </c>
      <c r="J12" t="inlineStr">
        <is>
          <t>sharpeRatio</t>
        </is>
      </c>
      <c r="K12" s="5" t="n">
        <v>0.64</v>
      </c>
      <c r="L12" t="inlineStr">
        <is>
          <t>sharpeRatio</t>
        </is>
      </c>
      <c r="M12" s="5" t="n">
        <v>0</v>
      </c>
    </row>
    <row r="13">
      <c r="B13" t="inlineStr">
        <is>
          <t>utilities</t>
        </is>
      </c>
      <c r="C13" t="inlineStr">
        <is>
          <t>0%</t>
        </is>
      </c>
      <c r="E13" t="inlineStr">
        <is>
          <t>Eskom Holdings SOC Limited 5.75%</t>
        </is>
      </c>
      <c r="F13" t="inlineStr">
        <is>
          <t>0.51%</t>
        </is>
      </c>
      <c r="H13" t="inlineStr">
        <is>
          <t>treynorRatio</t>
        </is>
      </c>
      <c r="I13" s="5" t="n">
        <v>-17.61</v>
      </c>
      <c r="J13" t="inlineStr">
        <is>
          <t>treynorRatio</t>
        </is>
      </c>
      <c r="K13" s="5" t="n">
        <v>-88.41</v>
      </c>
      <c r="L13" t="inlineStr">
        <is>
          <t>treynorRatio</t>
        </is>
      </c>
      <c r="M13" s="5" t="n">
        <v>0</v>
      </c>
    </row>
    <row r="14">
      <c r="B14" t="inlineStr">
        <is>
          <t>industrials</t>
        </is>
      </c>
      <c r="C14" t="inlineStr">
        <is>
          <t>0%</t>
        </is>
      </c>
      <c r="E14" t="inlineStr">
        <is>
          <t>Kazakhstan Temir Zholy Finance B.V. 6.95%</t>
        </is>
      </c>
      <c r="F14" t="inlineStr">
        <is>
          <t>0.5%</t>
        </is>
      </c>
    </row>
    <row r="15">
      <c r="B15" t="inlineStr">
        <is>
          <t>energy</t>
        </is>
      </c>
      <c r="C15" t="inlineStr">
        <is>
          <t>0%</t>
        </is>
      </c>
      <c r="E15" t="inlineStr">
        <is>
          <t>VTB Capital S.A. 6.95%</t>
        </is>
      </c>
      <c r="F15" t="inlineStr">
        <is>
          <t>0.49%</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2012-05-08</t>
        </is>
      </c>
      <c r="L19" t="inlineStr">
        <is>
          <t>2019</t>
        </is>
      </c>
      <c r="M19" t="inlineStr">
        <is>
          <t>N/A</t>
        </is>
      </c>
    </row>
    <row r="20">
      <c r="B20" t="inlineStr">
        <is>
          <t>category</t>
        </is>
      </c>
      <c r="C20" s="6" t="inlineStr">
        <is>
          <t>Emerging Markets Bond</t>
        </is>
      </c>
      <c r="L20" t="inlineStr">
        <is>
          <t>2018</t>
        </is>
      </c>
      <c r="M20" t="inlineStr">
        <is>
          <t>-3.52%</t>
        </is>
      </c>
    </row>
    <row r="21">
      <c r="B21" t="inlineStr">
        <is>
          <t>totalAssets</t>
        </is>
      </c>
      <c r="C21" s="6" t="n">
        <v>327651968</v>
      </c>
      <c r="L21" t="inlineStr">
        <is>
          <t>2017</t>
        </is>
      </c>
      <c r="M21" t="inlineStr">
        <is>
          <t>7.99%</t>
        </is>
      </c>
    </row>
    <row r="22">
      <c r="B22" t="inlineStr">
        <is>
          <t>currency</t>
        </is>
      </c>
      <c r="C22" s="6" t="inlineStr">
        <is>
          <t>USD</t>
        </is>
      </c>
      <c r="L22" t="inlineStr">
        <is>
          <t>2016</t>
        </is>
      </c>
      <c r="M22" t="inlineStr">
        <is>
          <t>15.12%</t>
        </is>
      </c>
    </row>
    <row r="23">
      <c r="B23" t="inlineStr">
        <is>
          <t>navPrice</t>
        </is>
      </c>
      <c r="C23" s="6" t="n">
        <v>23.68</v>
      </c>
      <c r="L23" t="inlineStr">
        <is>
          <t>2015</t>
        </is>
      </c>
      <c r="M23" t="inlineStr">
        <is>
          <t>2.96%</t>
        </is>
      </c>
    </row>
    <row r="24">
      <c r="B24" t="inlineStr">
        <is>
          <t>previousClose</t>
        </is>
      </c>
      <c r="C24" s="6" t="n">
        <v>23.85</v>
      </c>
      <c r="L24" t="inlineStr">
        <is>
          <t>2014</t>
        </is>
      </c>
      <c r="M24" t="inlineStr">
        <is>
          <t>-2.21%</t>
        </is>
      </c>
    </row>
    <row r="25">
      <c r="L25" t="inlineStr">
        <is>
          <t>2013</t>
        </is>
      </c>
      <c r="M25" t="inlineStr">
        <is>
          <t>0.37%</t>
        </is>
      </c>
    </row>
    <row r="26">
      <c r="B26" s="7" t="inlineStr">
        <is>
          <t>No image available</t>
        </is>
      </c>
      <c r="L26" t="inlineStr">
        <is>
          <t>2012</t>
        </is>
      </c>
      <c r="M26"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17.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27.6" customWidth="1" min="3" max="3"/>
    <col width="32.4"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iShares Edge MSCI Multifactor Intl Small-Cap ETF</t>
        </is>
      </c>
    </row>
    <row r="3" ht="100" customHeight="1">
      <c r="B3" s="3" t="inlineStr">
        <is>
          <t>The investment seeks to track the investment results of the MSCI World ex USA Small Cap Diversified Multiple-Factor Index.
 The fund generally will invest at least 90% of its assets in the component securities of the underlying index and in investments that have economic characteristics that are substantially identical to the component securities of the underlying index. The underlying index is designed to select equity securities from the MSCI World ex USA Small Cap Index that have high exposure to four investment style factors: value, quality, momentum and low size, while maintaining a level of risk similar to that of the parent index.</t>
        </is>
      </c>
    </row>
    <row r="5">
      <c r="B5" s="4" t="inlineStr">
        <is>
          <t>Sector Holdings</t>
        </is>
      </c>
      <c r="E5" s="4" t="inlineStr">
        <is>
          <t>Company Holdings</t>
        </is>
      </c>
      <c r="H5" s="2" t="inlineStr">
        <is>
          <t>Risk Statistics</t>
        </is>
      </c>
    </row>
    <row r="6">
      <c r="B6" t="inlineStr">
        <is>
          <t>realestate</t>
        </is>
      </c>
      <c r="C6" t="inlineStr">
        <is>
          <t>14.21%</t>
        </is>
      </c>
      <c r="E6" t="inlineStr">
        <is>
          <t>ASR Nederland NV</t>
        </is>
      </c>
      <c r="F6" t="inlineStr">
        <is>
          <t>0.95%</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13.12%</t>
        </is>
      </c>
      <c r="E7" t="inlineStr">
        <is>
          <t>ASM International NV</t>
        </is>
      </c>
      <c r="F7" t="inlineStr">
        <is>
          <t>0.91%</t>
        </is>
      </c>
      <c r="H7" t="inlineStr">
        <is>
          <t>alpha</t>
        </is>
      </c>
      <c r="I7" s="5" t="n">
        <v>1.45</v>
      </c>
      <c r="J7" t="inlineStr">
        <is>
          <t>alpha</t>
        </is>
      </c>
      <c r="K7" s="5" t="n">
        <v>0</v>
      </c>
      <c r="L7" t="inlineStr">
        <is>
          <t>alpha</t>
        </is>
      </c>
      <c r="M7" s="5" t="n">
        <v>0</v>
      </c>
    </row>
    <row r="8">
      <c r="B8" t="inlineStr">
        <is>
          <t>basic_materials</t>
        </is>
      </c>
      <c r="C8" t="inlineStr">
        <is>
          <t>9.39%</t>
        </is>
      </c>
      <c r="E8" t="inlineStr">
        <is>
          <t>Howden Joinery Group PLC</t>
        </is>
      </c>
      <c r="F8" t="inlineStr">
        <is>
          <t>0.9%</t>
        </is>
      </c>
      <c r="H8" t="inlineStr">
        <is>
          <t>beta</t>
        </is>
      </c>
      <c r="I8" s="5" t="n">
        <v>1</v>
      </c>
      <c r="J8" t="inlineStr">
        <is>
          <t>beta</t>
        </is>
      </c>
      <c r="K8" s="5" t="n">
        <v>0</v>
      </c>
      <c r="L8" t="inlineStr">
        <is>
          <t>beta</t>
        </is>
      </c>
      <c r="M8" s="5" t="n">
        <v>0</v>
      </c>
    </row>
    <row r="9">
      <c r="B9" t="inlineStr">
        <is>
          <t>consumer_defensive</t>
        </is>
      </c>
      <c r="C9" t="inlineStr">
        <is>
          <t>4.73%</t>
        </is>
      </c>
      <c r="E9" t="inlineStr">
        <is>
          <t>Tate &amp; Lyle PLC</t>
        </is>
      </c>
      <c r="F9" t="inlineStr">
        <is>
          <t>0.82%</t>
        </is>
      </c>
      <c r="H9" t="inlineStr">
        <is>
          <t>meanAnnualReturn</t>
        </is>
      </c>
      <c r="I9" s="5" t="n">
        <v>0.91</v>
      </c>
      <c r="J9" t="inlineStr">
        <is>
          <t>meanAnnualReturn</t>
        </is>
      </c>
      <c r="K9" s="5" t="n">
        <v>0</v>
      </c>
      <c r="L9" t="inlineStr">
        <is>
          <t>meanAnnualReturn</t>
        </is>
      </c>
      <c r="M9" s="5" t="n">
        <v>0</v>
      </c>
    </row>
    <row r="10">
      <c r="B10" t="inlineStr">
        <is>
          <t>technology</t>
        </is>
      </c>
      <c r="C10" t="inlineStr">
        <is>
          <t>13.13%</t>
        </is>
      </c>
      <c r="E10" t="inlineStr">
        <is>
          <t>Euronext NV</t>
        </is>
      </c>
      <c r="F10" t="inlineStr">
        <is>
          <t>0.8%</t>
        </is>
      </c>
      <c r="H10" t="inlineStr">
        <is>
          <t>rSquared</t>
        </is>
      </c>
      <c r="I10" s="5" t="n">
        <v>88.88</v>
      </c>
      <c r="J10" t="inlineStr">
        <is>
          <t>rSquared</t>
        </is>
      </c>
      <c r="K10" s="5" t="n">
        <v>0</v>
      </c>
      <c r="L10" t="inlineStr">
        <is>
          <t>rSquared</t>
        </is>
      </c>
      <c r="M10" s="5" t="n">
        <v>0</v>
      </c>
    </row>
    <row r="11">
      <c r="B11" t="inlineStr">
        <is>
          <t>communication_services</t>
        </is>
      </c>
      <c r="C11" t="inlineStr">
        <is>
          <t>3.94%</t>
        </is>
      </c>
      <c r="E11" t="inlineStr">
        <is>
          <t>Northern Star Resources Ltd</t>
        </is>
      </c>
      <c r="F11" t="inlineStr">
        <is>
          <t>0.77%</t>
        </is>
      </c>
      <c r="H11" t="inlineStr">
        <is>
          <t>stdDev</t>
        </is>
      </c>
      <c r="I11" s="5" t="n">
        <v>12.02</v>
      </c>
      <c r="J11" t="inlineStr">
        <is>
          <t>stdDev</t>
        </is>
      </c>
      <c r="K11" s="5" t="n">
        <v>0</v>
      </c>
      <c r="L11" t="inlineStr">
        <is>
          <t>stdDev</t>
        </is>
      </c>
      <c r="M11" s="5" t="n">
        <v>0</v>
      </c>
    </row>
    <row r="12">
      <c r="B12" t="inlineStr">
        <is>
          <t>financial_services</t>
        </is>
      </c>
      <c r="C12" t="inlineStr">
        <is>
          <t>9.01%</t>
        </is>
      </c>
      <c r="E12" t="inlineStr">
        <is>
          <t>Dialog Semiconductor PLC</t>
        </is>
      </c>
      <c r="F12" t="inlineStr">
        <is>
          <t>0.72%</t>
        </is>
      </c>
      <c r="H12" t="inlineStr">
        <is>
          <t>sharpeRatio</t>
        </is>
      </c>
      <c r="I12" s="5" t="n">
        <v>0.77</v>
      </c>
      <c r="J12" t="inlineStr">
        <is>
          <t>sharpeRatio</t>
        </is>
      </c>
      <c r="K12" s="5" t="n">
        <v>0</v>
      </c>
      <c r="L12" t="inlineStr">
        <is>
          <t>sharpeRatio</t>
        </is>
      </c>
      <c r="M12" s="5" t="n">
        <v>0</v>
      </c>
    </row>
    <row r="13">
      <c r="B13" t="inlineStr">
        <is>
          <t>utilities</t>
        </is>
      </c>
      <c r="C13" t="inlineStr">
        <is>
          <t>1.99%</t>
        </is>
      </c>
      <c r="E13" t="inlineStr">
        <is>
          <t>Signify NV</t>
        </is>
      </c>
      <c r="F13" t="inlineStr">
        <is>
          <t>0.69%</t>
        </is>
      </c>
      <c r="H13" t="inlineStr">
        <is>
          <t>treynorRatio</t>
        </is>
      </c>
      <c r="I13" s="5" t="n">
        <v>9.050000000000001</v>
      </c>
      <c r="J13" t="inlineStr">
        <is>
          <t>treynorRatio</t>
        </is>
      </c>
      <c r="K13" s="5" t="n">
        <v>0</v>
      </c>
      <c r="L13" t="inlineStr">
        <is>
          <t>treynorRatio</t>
        </is>
      </c>
      <c r="M13" s="5" t="n">
        <v>0</v>
      </c>
    </row>
    <row r="14">
      <c r="B14" t="inlineStr">
        <is>
          <t>industrials</t>
        </is>
      </c>
      <c r="C14" t="inlineStr">
        <is>
          <t>19.12%</t>
        </is>
      </c>
      <c r="E14" t="inlineStr">
        <is>
          <t>Charter Hall Group</t>
        </is>
      </c>
      <c r="F14" t="inlineStr">
        <is>
          <t>0.67%</t>
        </is>
      </c>
    </row>
    <row r="15">
      <c r="B15" t="inlineStr">
        <is>
          <t>energy</t>
        </is>
      </c>
      <c r="C15" t="inlineStr">
        <is>
          <t>2.68%</t>
        </is>
      </c>
      <c r="E15" t="inlineStr">
        <is>
          <t>IWG PLC</t>
        </is>
      </c>
      <c r="F15" t="inlineStr">
        <is>
          <t>0.65%</t>
        </is>
      </c>
    </row>
    <row r="16">
      <c r="B16" t="inlineStr">
        <is>
          <t>healthcare</t>
        </is>
      </c>
      <c r="C16" t="inlineStr">
        <is>
          <t>8.69%</t>
        </is>
      </c>
    </row>
    <row r="18">
      <c r="B18" s="4" t="inlineStr">
        <is>
          <t>Key Characteristics</t>
        </is>
      </c>
      <c r="L18" s="4" t="inlineStr">
        <is>
          <t>Annual Returns</t>
        </is>
      </c>
    </row>
    <row r="19">
      <c r="B19" t="inlineStr">
        <is>
          <t>fundInceptionDate</t>
        </is>
      </c>
      <c r="C19" s="6" t="inlineStr">
        <is>
          <t>2015-04-28</t>
        </is>
      </c>
      <c r="L19" t="inlineStr">
        <is>
          <t>2019</t>
        </is>
      </c>
      <c r="M19" t="inlineStr">
        <is>
          <t>N/A</t>
        </is>
      </c>
    </row>
    <row r="20">
      <c r="B20" t="inlineStr">
        <is>
          <t>category</t>
        </is>
      </c>
      <c r="C20" s="6" t="inlineStr">
        <is>
          <t>Foreign Small/Mid Blend</t>
        </is>
      </c>
      <c r="L20" t="inlineStr">
        <is>
          <t>2018</t>
        </is>
      </c>
      <c r="M20" t="inlineStr">
        <is>
          <t>-18.18%</t>
        </is>
      </c>
    </row>
    <row r="21">
      <c r="B21" t="inlineStr">
        <is>
          <t>totalAssets</t>
        </is>
      </c>
      <c r="C21" s="6" t="n">
        <v>88500560</v>
      </c>
      <c r="L21" t="inlineStr">
        <is>
          <t>2017</t>
        </is>
      </c>
      <c r="M21" t="inlineStr">
        <is>
          <t>36.24%</t>
        </is>
      </c>
    </row>
    <row r="22">
      <c r="B22" t="inlineStr">
        <is>
          <t>currency</t>
        </is>
      </c>
      <c r="C22" s="6" t="inlineStr">
        <is>
          <t>USD</t>
        </is>
      </c>
      <c r="L22" t="inlineStr">
        <is>
          <t>2016</t>
        </is>
      </c>
      <c r="M22" t="inlineStr">
        <is>
          <t>0.01%</t>
        </is>
      </c>
    </row>
    <row r="23">
      <c r="B23" t="inlineStr">
        <is>
          <t>navPrice</t>
        </is>
      </c>
      <c r="C23" s="6" t="n">
        <v>31.4</v>
      </c>
      <c r="L23" t="inlineStr">
        <is>
          <t>2015</t>
        </is>
      </c>
      <c r="M23" t="inlineStr">
        <is>
          <t>N/A</t>
        </is>
      </c>
    </row>
    <row r="24">
      <c r="B24" t="inlineStr">
        <is>
          <t>previousClose</t>
        </is>
      </c>
      <c r="C24" s="6" t="n">
        <v>31.549</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18.xml><?xml version="1.0" encoding="utf-8"?>
<worksheet xmlns="http://schemas.openxmlformats.org/spreadsheetml/2006/main">
  <sheetPr>
    <outlinePr summaryBelow="1" summaryRight="1"/>
    <pageSetUpPr/>
  </sheetPr>
  <dimension ref="B2:N28"/>
  <sheetViews>
    <sheetView showGridLines="0" workbookViewId="0">
      <selection activeCell="A1" sqref="A1"/>
    </sheetView>
  </sheetViews>
  <sheetFormatPr baseColWidth="8" defaultRowHeight="15"/>
  <cols>
    <col width="26.4" customWidth="1" min="2" max="2"/>
    <col width="18" customWidth="1" min="3" max="3"/>
    <col width="57.59999999999999"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PIMCO 25+ Year Zero Coupon U.S. Treasury Index Exchange-Traded Fund</t>
        </is>
      </c>
    </row>
    <row r="3" ht="100" customHeight="1">
      <c r="B3" s="3" t="inlineStr">
        <is>
          <t>The investment seeks to provide total return that closely corresponds, before fees and expenses, to the total return of the ICE BofAML Long US Treasury Principal STRIPS Index.
 The fund invests at least 80% of its total assets (exclusive of collateral held from securities lending) in the component securities of the ICE BofAML Long US Treasury Principal STRIPS Index (the "underlying index"). The underlying index is an unmanaged index comprised of long maturity Separate Trading of Registered Interest and Principal of Securities ("STRIPS") representing the final principal payment of U.S. Treasury bonds.</t>
        </is>
      </c>
    </row>
    <row r="5">
      <c r="B5" s="4" t="inlineStr">
        <is>
          <t>Sector Holdings</t>
        </is>
      </c>
      <c r="E5" s="4" t="inlineStr">
        <is>
          <t>Company Holdings</t>
        </is>
      </c>
      <c r="H5" s="2" t="inlineStr">
        <is>
          <t>Risk Statistics</t>
        </is>
      </c>
    </row>
    <row r="6">
      <c r="B6" t="inlineStr">
        <is>
          <t>realestate</t>
        </is>
      </c>
      <c r="C6" t="inlineStr">
        <is>
          <t>0%</t>
        </is>
      </c>
      <c r="E6" t="inlineStr">
        <is>
          <t>U.S. Treasury Bond Stripped Principal Payment 0%</t>
        </is>
      </c>
      <c r="F6" t="inlineStr">
        <is>
          <t>5.02%</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H7" t="inlineStr">
        <is>
          <t>alpha</t>
        </is>
      </c>
      <c r="I7" s="5" t="n">
        <v>-1.72</v>
      </c>
      <c r="J7" t="inlineStr">
        <is>
          <t>alpha</t>
        </is>
      </c>
      <c r="K7" s="5" t="n">
        <v>-3.53</v>
      </c>
      <c r="L7" t="inlineStr">
        <is>
          <t>alpha</t>
        </is>
      </c>
      <c r="M7" s="5" t="n">
        <v>-6.02</v>
      </c>
    </row>
    <row r="8">
      <c r="B8" t="inlineStr">
        <is>
          <t>basic_materials</t>
        </is>
      </c>
      <c r="C8" t="inlineStr">
        <is>
          <t>0%</t>
        </is>
      </c>
      <c r="H8" t="inlineStr">
        <is>
          <t>beta</t>
        </is>
      </c>
      <c r="I8" s="5" t="n">
        <v>5.1</v>
      </c>
      <c r="J8" t="inlineStr">
        <is>
          <t>beta</t>
        </is>
      </c>
      <c r="K8" s="5" t="n">
        <v>5.54</v>
      </c>
      <c r="L8" t="inlineStr">
        <is>
          <t>beta</t>
        </is>
      </c>
      <c r="M8" s="5" t="n">
        <v>5.67</v>
      </c>
    </row>
    <row r="9">
      <c r="B9" t="inlineStr">
        <is>
          <t>consumer_defensive</t>
        </is>
      </c>
      <c r="C9" t="inlineStr">
        <is>
          <t>0%</t>
        </is>
      </c>
      <c r="H9" t="inlineStr">
        <is>
          <t>meanAnnualReturn</t>
        </is>
      </c>
      <c r="I9" s="5" t="n">
        <v>1.02</v>
      </c>
      <c r="J9" t="inlineStr">
        <is>
          <t>meanAnnualReturn</t>
        </is>
      </c>
      <c r="K9" s="5" t="n">
        <v>0.73</v>
      </c>
      <c r="L9" t="inlineStr">
        <is>
          <t>meanAnnualReturn</t>
        </is>
      </c>
      <c r="M9" s="5" t="n">
        <v>0.96</v>
      </c>
    </row>
    <row r="10">
      <c r="B10" t="inlineStr">
        <is>
          <t>technology</t>
        </is>
      </c>
      <c r="C10" t="inlineStr">
        <is>
          <t>0%</t>
        </is>
      </c>
      <c r="H10" t="inlineStr">
        <is>
          <t>rSquared</t>
        </is>
      </c>
      <c r="I10" s="5" t="n">
        <v>80.98</v>
      </c>
      <c r="J10" t="inlineStr">
        <is>
          <t>rSquared</t>
        </is>
      </c>
      <c r="K10" s="5" t="n">
        <v>81.44</v>
      </c>
      <c r="L10" t="inlineStr">
        <is>
          <t>rSquared</t>
        </is>
      </c>
      <c r="M10" s="5" t="n">
        <v>59.54</v>
      </c>
    </row>
    <row r="11">
      <c r="B11" t="inlineStr">
        <is>
          <t>communication_services</t>
        </is>
      </c>
      <c r="C11" t="inlineStr">
        <is>
          <t>0%</t>
        </is>
      </c>
      <c r="H11" t="inlineStr">
        <is>
          <t>stdDev</t>
        </is>
      </c>
      <c r="I11" s="5" t="n">
        <v>16.29</v>
      </c>
      <c r="J11" t="inlineStr">
        <is>
          <t>stdDev</t>
        </is>
      </c>
      <c r="K11" s="5" t="n">
        <v>18.6</v>
      </c>
      <c r="L11" t="inlineStr">
        <is>
          <t>stdDev</t>
        </is>
      </c>
      <c r="M11" s="5" t="n">
        <v>21.49</v>
      </c>
    </row>
    <row r="12">
      <c r="B12" t="inlineStr">
        <is>
          <t>financial_services</t>
        </is>
      </c>
      <c r="C12" t="inlineStr">
        <is>
          <t>0%</t>
        </is>
      </c>
      <c r="H12" t="inlineStr">
        <is>
          <t>sharpeRatio</t>
        </is>
      </c>
      <c r="I12" s="5" t="n">
        <v>0.65</v>
      </c>
      <c r="J12" t="inlineStr">
        <is>
          <t>sharpeRatio</t>
        </is>
      </c>
      <c r="K12" s="5" t="n">
        <v>0.41</v>
      </c>
      <c r="L12" t="inlineStr">
        <is>
          <t>sharpeRatio</t>
        </is>
      </c>
      <c r="M12" s="5" t="n">
        <v>0.51</v>
      </c>
    </row>
    <row r="13">
      <c r="B13" t="inlineStr">
        <is>
          <t>utilities</t>
        </is>
      </c>
      <c r="C13" t="inlineStr">
        <is>
          <t>0%</t>
        </is>
      </c>
      <c r="H13" t="inlineStr">
        <is>
          <t>treynorRatio</t>
        </is>
      </c>
      <c r="I13" s="5" t="n">
        <v>1.93</v>
      </c>
      <c r="J13" t="inlineStr">
        <is>
          <t>treynorRatio</t>
        </is>
      </c>
      <c r="K13" s="5" t="n">
        <v>1.12</v>
      </c>
      <c r="L13" t="inlineStr">
        <is>
          <t>treynorRatio</t>
        </is>
      </c>
      <c r="M13" s="5" t="n">
        <v>1.62</v>
      </c>
    </row>
    <row r="14">
      <c r="B14" t="inlineStr">
        <is>
          <t>industrials</t>
        </is>
      </c>
      <c r="C14" t="inlineStr">
        <is>
          <t>0%</t>
        </is>
      </c>
    </row>
    <row r="15">
      <c r="B15" t="inlineStr">
        <is>
          <t>energy</t>
        </is>
      </c>
      <c r="C15" t="inlineStr">
        <is>
          <t>0%</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2009-10-30</t>
        </is>
      </c>
      <c r="L19" t="inlineStr">
        <is>
          <t>2019</t>
        </is>
      </c>
      <c r="M19" t="inlineStr">
        <is>
          <t>N/A</t>
        </is>
      </c>
    </row>
    <row r="20">
      <c r="B20" t="inlineStr">
        <is>
          <t>category</t>
        </is>
      </c>
      <c r="C20" s="6" t="inlineStr">
        <is>
          <t>Long Government</t>
        </is>
      </c>
      <c r="L20" t="inlineStr">
        <is>
          <t>2018</t>
        </is>
      </c>
      <c r="M20" t="inlineStr">
        <is>
          <t>-4.28%</t>
        </is>
      </c>
    </row>
    <row r="21">
      <c r="B21" t="inlineStr">
        <is>
          <t>totalAssets</t>
        </is>
      </c>
      <c r="C21" s="6" t="n">
        <v>285478912</v>
      </c>
      <c r="L21" t="inlineStr">
        <is>
          <t>2017</t>
        </is>
      </c>
      <c r="M21" t="inlineStr">
        <is>
          <t>14.07%</t>
        </is>
      </c>
    </row>
    <row r="22">
      <c r="B22" t="inlineStr">
        <is>
          <t>currency</t>
        </is>
      </c>
      <c r="C22" s="6" t="inlineStr">
        <is>
          <t>USD</t>
        </is>
      </c>
      <c r="L22" t="inlineStr">
        <is>
          <t>2016</t>
        </is>
      </c>
      <c r="M22" t="inlineStr">
        <is>
          <t>1.42%</t>
        </is>
      </c>
    </row>
    <row r="23">
      <c r="B23" t="inlineStr">
        <is>
          <t>navPrice</t>
        </is>
      </c>
      <c r="C23" s="6" t="n">
        <v>136.94</v>
      </c>
      <c r="L23" t="inlineStr">
        <is>
          <t>2015</t>
        </is>
      </c>
      <c r="M23" t="inlineStr">
        <is>
          <t>-4.94%</t>
        </is>
      </c>
    </row>
    <row r="24">
      <c r="B24" t="inlineStr">
        <is>
          <t>previousClose</t>
        </is>
      </c>
      <c r="C24" s="6" t="n">
        <v>136.59</v>
      </c>
      <c r="L24" t="inlineStr">
        <is>
          <t>2014</t>
        </is>
      </c>
      <c r="M24" t="inlineStr">
        <is>
          <t>49.35%</t>
        </is>
      </c>
    </row>
    <row r="25">
      <c r="L25" t="inlineStr">
        <is>
          <t>2013</t>
        </is>
      </c>
      <c r="M25" t="inlineStr">
        <is>
          <t>-21.94%</t>
        </is>
      </c>
    </row>
    <row r="26">
      <c r="B26" s="7" t="inlineStr">
        <is>
          <t>No image available</t>
        </is>
      </c>
      <c r="L26" t="inlineStr">
        <is>
          <t>2012</t>
        </is>
      </c>
      <c r="M26" t="inlineStr">
        <is>
          <t>1.81%</t>
        </is>
      </c>
    </row>
    <row r="27">
      <c r="L27" t="inlineStr">
        <is>
          <t>2011</t>
        </is>
      </c>
      <c r="M27" t="inlineStr">
        <is>
          <t>59.77%</t>
        </is>
      </c>
    </row>
    <row r="28">
      <c r="L28" t="inlineStr">
        <is>
          <t>2010</t>
        </is>
      </c>
      <c r="M28" t="inlineStr">
        <is>
          <t>10.06%</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19.xml><?xml version="1.0" encoding="utf-8"?>
<worksheet xmlns="http://schemas.openxmlformats.org/spreadsheetml/2006/main">
  <sheetPr>
    <outlinePr summaryBelow="1" summaryRight="1"/>
    <pageSetUpPr/>
  </sheetPr>
  <dimension ref="B2:N38"/>
  <sheetViews>
    <sheetView showGridLines="0" workbookViewId="0">
      <selection activeCell="A1" sqref="A1"/>
    </sheetView>
  </sheetViews>
  <sheetFormatPr baseColWidth="8" defaultRowHeight="15"/>
  <cols>
    <col width="26.4" customWidth="1" min="2" max="2"/>
    <col width="14.4" customWidth="1" min="3" max="3"/>
    <col width="49.2" customWidth="1" min="5" max="5"/>
    <col width="7.199999999999999"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iShares MSCI Taiwan Capped ETF</t>
        </is>
      </c>
    </row>
    <row r="3" ht="100" customHeight="1">
      <c r="B3" s="3" t="inlineStr">
        <is>
          <t>The investment seeks to track the investment results of the MSCI Taiwan 25/50 Index.
 The fund will at all times invest at least 80% of its assets in the securities of its underlying index and in depositary receipts representing securities in its underlying index. The index is designed to measure the performance of the large- and mid-cap segments of the Taiwanese market. A capping methodology is applied that limits the weight of any single component to a maximum of 25% of the underlying index. The fund is non-diversified.</t>
        </is>
      </c>
    </row>
    <row r="5">
      <c r="B5" s="4" t="inlineStr">
        <is>
          <t>Sector Holdings</t>
        </is>
      </c>
      <c r="E5" s="4" t="inlineStr">
        <is>
          <t>Company Holdings</t>
        </is>
      </c>
      <c r="H5" s="2" t="inlineStr">
        <is>
          <t>Risk Statistics</t>
        </is>
      </c>
    </row>
    <row r="6">
      <c r="B6" t="inlineStr">
        <is>
          <t>realestate</t>
        </is>
      </c>
      <c r="C6" t="inlineStr">
        <is>
          <t>0.31%</t>
        </is>
      </c>
      <c r="E6" t="inlineStr">
        <is>
          <t>Taiwan Semiconductor Manufacturing Co Ltd</t>
        </is>
      </c>
      <c r="F6" t="inlineStr">
        <is>
          <t>22.57%</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5.06%</t>
        </is>
      </c>
      <c r="E7" t="inlineStr">
        <is>
          <t>Hon Hai Precision Industry Co Ltd</t>
        </is>
      </c>
      <c r="F7" t="inlineStr">
        <is>
          <t>5.88%</t>
        </is>
      </c>
      <c r="H7" t="inlineStr">
        <is>
          <t>alpha</t>
        </is>
      </c>
      <c r="I7" s="5" t="n">
        <v>3.37</v>
      </c>
      <c r="J7" t="inlineStr">
        <is>
          <t>alpha</t>
        </is>
      </c>
      <c r="K7" s="5" t="n">
        <v>4.04</v>
      </c>
      <c r="L7" t="inlineStr">
        <is>
          <t>alpha</t>
        </is>
      </c>
      <c r="M7" s="5" t="n">
        <v>3.62</v>
      </c>
    </row>
    <row r="8">
      <c r="B8" t="inlineStr">
        <is>
          <t>basic_materials</t>
        </is>
      </c>
      <c r="C8" t="inlineStr">
        <is>
          <t>9.23%</t>
        </is>
      </c>
      <c r="E8" t="inlineStr">
        <is>
          <t>MediaTek Inc</t>
        </is>
      </c>
      <c r="F8" t="inlineStr">
        <is>
          <t>3.26%</t>
        </is>
      </c>
      <c r="H8" t="inlineStr">
        <is>
          <t>beta</t>
        </is>
      </c>
      <c r="I8" s="5" t="n">
        <v>0.89</v>
      </c>
      <c r="J8" t="inlineStr">
        <is>
          <t>beta</t>
        </is>
      </c>
      <c r="K8" s="5" t="n">
        <v>0.83</v>
      </c>
      <c r="L8" t="inlineStr">
        <is>
          <t>beta</t>
        </is>
      </c>
      <c r="M8" s="5" t="n">
        <v>0.86</v>
      </c>
    </row>
    <row r="9">
      <c r="B9" t="inlineStr">
        <is>
          <t>consumer_defensive</t>
        </is>
      </c>
      <c r="C9" t="inlineStr">
        <is>
          <t>3.1%</t>
        </is>
      </c>
      <c r="E9" t="inlineStr">
        <is>
          <t>Formosa Plastics Corp</t>
        </is>
      </c>
      <c r="F9" t="inlineStr">
        <is>
          <t>2.26%</t>
        </is>
      </c>
      <c r="H9" t="inlineStr">
        <is>
          <t>meanAnnualReturn</t>
        </is>
      </c>
      <c r="I9" s="5" t="n">
        <v>1</v>
      </c>
      <c r="J9" t="inlineStr">
        <is>
          <t>meanAnnualReturn</t>
        </is>
      </c>
      <c r="K9" s="5" t="n">
        <v>0.67</v>
      </c>
      <c r="L9" t="inlineStr">
        <is>
          <t>meanAnnualReturn</t>
        </is>
      </c>
      <c r="M9" s="5" t="n">
        <v>0.72</v>
      </c>
    </row>
    <row r="10">
      <c r="B10" t="inlineStr">
        <is>
          <t>technology</t>
        </is>
      </c>
      <c r="C10" t="inlineStr">
        <is>
          <t>51.54%</t>
        </is>
      </c>
      <c r="E10" t="inlineStr">
        <is>
          <t>Chunghwa Telecom Co Ltd</t>
        </is>
      </c>
      <c r="F10" t="inlineStr">
        <is>
          <t>2.25%</t>
        </is>
      </c>
      <c r="H10" t="inlineStr">
        <is>
          <t>rSquared</t>
        </is>
      </c>
      <c r="I10" s="5" t="n">
        <v>55.22</v>
      </c>
      <c r="J10" t="inlineStr">
        <is>
          <t>rSquared</t>
        </is>
      </c>
      <c r="K10" s="5" t="n">
        <v>54.76</v>
      </c>
      <c r="L10" t="inlineStr">
        <is>
          <t>rSquared</t>
        </is>
      </c>
      <c r="M10" s="5" t="n">
        <v>59.41</v>
      </c>
    </row>
    <row r="11">
      <c r="B11" t="inlineStr">
        <is>
          <t>communication_services</t>
        </is>
      </c>
      <c r="C11" t="inlineStr">
        <is>
          <t>3.97%</t>
        </is>
      </c>
      <c r="E11" t="inlineStr">
        <is>
          <t>Largan Precision Co Ltd</t>
        </is>
      </c>
      <c r="F11" t="inlineStr">
        <is>
          <t>2.22%</t>
        </is>
      </c>
      <c r="H11" t="inlineStr">
        <is>
          <t>stdDev</t>
        </is>
      </c>
      <c r="I11" s="5" t="n">
        <v>13.62</v>
      </c>
      <c r="J11" t="inlineStr">
        <is>
          <t>stdDev</t>
        </is>
      </c>
      <c r="K11" s="5" t="n">
        <v>14.14</v>
      </c>
      <c r="L11" t="inlineStr">
        <is>
          <t>stdDev</t>
        </is>
      </c>
      <c r="M11" s="5" t="n">
        <v>16.26</v>
      </c>
    </row>
    <row r="12">
      <c r="B12" t="inlineStr">
        <is>
          <t>financial_services</t>
        </is>
      </c>
      <c r="C12" t="inlineStr">
        <is>
          <t>19.83%</t>
        </is>
      </c>
      <c r="E12" t="inlineStr">
        <is>
          <t>CTBC Financial Holding Co Ltd</t>
        </is>
      </c>
      <c r="F12" t="inlineStr">
        <is>
          <t>2.11%</t>
        </is>
      </c>
      <c r="H12" t="inlineStr">
        <is>
          <t>sharpeRatio</t>
        </is>
      </c>
      <c r="I12" s="5" t="n">
        <v>0.76</v>
      </c>
      <c r="J12" t="inlineStr">
        <is>
          <t>sharpeRatio</t>
        </is>
      </c>
      <c r="K12" s="5" t="n">
        <v>0.49</v>
      </c>
      <c r="L12" t="inlineStr">
        <is>
          <t>sharpeRatio</t>
        </is>
      </c>
      <c r="M12" s="5" t="n">
        <v>0.49</v>
      </c>
    </row>
    <row r="13">
      <c r="B13" t="inlineStr">
        <is>
          <t>utilities</t>
        </is>
      </c>
      <c r="C13" t="inlineStr">
        <is>
          <t>0%</t>
        </is>
      </c>
      <c r="E13" t="inlineStr">
        <is>
          <t>Nan Ya Plastics Corp</t>
        </is>
      </c>
      <c r="F13" t="inlineStr">
        <is>
          <t>1.96%</t>
        </is>
      </c>
      <c r="H13" t="inlineStr">
        <is>
          <t>treynorRatio</t>
        </is>
      </c>
      <c r="I13" s="5" t="n">
        <v>11.22</v>
      </c>
      <c r="J13" t="inlineStr">
        <is>
          <t>treynorRatio</t>
        </is>
      </c>
      <c r="K13" s="5" t="n">
        <v>7.4</v>
      </c>
      <c r="L13" t="inlineStr">
        <is>
          <t>treynorRatio</t>
        </is>
      </c>
      <c r="M13" s="5" t="n">
        <v>8.08</v>
      </c>
    </row>
    <row r="14">
      <c r="B14" t="inlineStr">
        <is>
          <t>industrials</t>
        </is>
      </c>
      <c r="C14" t="inlineStr">
        <is>
          <t>6.24%</t>
        </is>
      </c>
      <c r="E14" t="inlineStr">
        <is>
          <t>Cathay Financial Holding Co Ltd</t>
        </is>
      </c>
      <c r="F14" t="inlineStr">
        <is>
          <t>1.87%</t>
        </is>
      </c>
    </row>
    <row r="15">
      <c r="B15" t="inlineStr">
        <is>
          <t>energy</t>
        </is>
      </c>
      <c r="C15" t="inlineStr">
        <is>
          <t>0.72%</t>
        </is>
      </c>
      <c r="E15" t="inlineStr">
        <is>
          <t>Uni-President Enterprises Corp</t>
        </is>
      </c>
      <c r="F15" t="inlineStr">
        <is>
          <t>1.81%</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2000-06-20</t>
        </is>
      </c>
      <c r="L19" t="inlineStr">
        <is>
          <t>2019</t>
        </is>
      </c>
      <c r="M19" t="inlineStr">
        <is>
          <t>N/A</t>
        </is>
      </c>
    </row>
    <row r="20">
      <c r="B20" t="inlineStr">
        <is>
          <t>category</t>
        </is>
      </c>
      <c r="C20" s="6" t="inlineStr">
        <is>
          <t>China Region</t>
        </is>
      </c>
      <c r="L20" t="inlineStr">
        <is>
          <t>2018</t>
        </is>
      </c>
      <c r="M20" t="inlineStr">
        <is>
          <t>-9.6%</t>
        </is>
      </c>
    </row>
    <row r="21">
      <c r="B21" t="inlineStr">
        <is>
          <t>totalAssets</t>
        </is>
      </c>
      <c r="C21" s="6" t="n">
        <v>3277740288</v>
      </c>
      <c r="L21" t="inlineStr">
        <is>
          <t>2017</t>
        </is>
      </c>
      <c r="M21" t="inlineStr">
        <is>
          <t>25.51%</t>
        </is>
      </c>
    </row>
    <row r="22">
      <c r="B22" t="inlineStr">
        <is>
          <t>currency</t>
        </is>
      </c>
      <c r="C22" s="6" t="inlineStr">
        <is>
          <t>USD</t>
        </is>
      </c>
      <c r="L22" t="inlineStr">
        <is>
          <t>2016</t>
        </is>
      </c>
      <c r="M22" t="inlineStr">
        <is>
          <t>17.34%</t>
        </is>
      </c>
    </row>
    <row r="23">
      <c r="B23" t="inlineStr">
        <is>
          <t>navPrice</t>
        </is>
      </c>
      <c r="C23" s="6" t="n">
        <v>40.94</v>
      </c>
      <c r="L23" t="inlineStr">
        <is>
          <t>2015</t>
        </is>
      </c>
      <c r="M23" t="inlineStr">
        <is>
          <t>-12.28%</t>
        </is>
      </c>
    </row>
    <row r="24">
      <c r="B24" t="inlineStr">
        <is>
          <t>previousClose</t>
        </is>
      </c>
      <c r="C24" s="6" t="n">
        <v>41.1</v>
      </c>
      <c r="L24" t="inlineStr">
        <is>
          <t>2014</t>
        </is>
      </c>
      <c r="M24" t="inlineStr">
        <is>
          <t>8.72%</t>
        </is>
      </c>
    </row>
    <row r="25">
      <c r="L25" t="inlineStr">
        <is>
          <t>2013</t>
        </is>
      </c>
      <c r="M25" t="inlineStr">
        <is>
          <t>8.58%</t>
        </is>
      </c>
    </row>
    <row r="26">
      <c r="B26" s="7" t="inlineStr">
        <is>
          <t>No image available</t>
        </is>
      </c>
      <c r="L26" t="inlineStr">
        <is>
          <t>2012</t>
        </is>
      </c>
      <c r="M26" t="inlineStr">
        <is>
          <t>16.36%</t>
        </is>
      </c>
    </row>
    <row r="27">
      <c r="L27" t="inlineStr">
        <is>
          <t>2011</t>
        </is>
      </c>
      <c r="M27" t="inlineStr">
        <is>
          <t>-21.05%</t>
        </is>
      </c>
    </row>
    <row r="28">
      <c r="L28" t="inlineStr">
        <is>
          <t>2010</t>
        </is>
      </c>
      <c r="M28" t="inlineStr">
        <is>
          <t>21.15%</t>
        </is>
      </c>
    </row>
    <row r="29">
      <c r="L29" t="inlineStr">
        <is>
          <t>2009</t>
        </is>
      </c>
      <c r="M29" t="inlineStr">
        <is>
          <t>77.3%</t>
        </is>
      </c>
    </row>
    <row r="30">
      <c r="L30" t="inlineStr">
        <is>
          <t>2008</t>
        </is>
      </c>
      <c r="M30" t="inlineStr">
        <is>
          <t>-46.58%</t>
        </is>
      </c>
    </row>
    <row r="31">
      <c r="L31" t="inlineStr">
        <is>
          <t>2007</t>
        </is>
      </c>
      <c r="M31" t="inlineStr">
        <is>
          <t>7.64%</t>
        </is>
      </c>
    </row>
    <row r="32">
      <c r="L32" t="inlineStr">
        <is>
          <t>2006</t>
        </is>
      </c>
      <c r="M32" t="inlineStr">
        <is>
          <t>18.94%</t>
        </is>
      </c>
    </row>
    <row r="33">
      <c r="L33" t="inlineStr">
        <is>
          <t>2005</t>
        </is>
      </c>
      <c r="M33" t="inlineStr">
        <is>
          <t>4.89%</t>
        </is>
      </c>
    </row>
    <row r="34">
      <c r="L34" t="inlineStr">
        <is>
          <t>2004</t>
        </is>
      </c>
      <c r="M34" t="inlineStr">
        <is>
          <t>8.56%</t>
        </is>
      </c>
    </row>
    <row r="35">
      <c r="L35" t="inlineStr">
        <is>
          <t>2003</t>
        </is>
      </c>
      <c r="M35" t="inlineStr">
        <is>
          <t>39.92%</t>
        </is>
      </c>
    </row>
    <row r="36">
      <c r="L36" t="inlineStr">
        <is>
          <t>2002</t>
        </is>
      </c>
      <c r="M36" t="inlineStr">
        <is>
          <t>-25.65%</t>
        </is>
      </c>
    </row>
    <row r="37">
      <c r="L37" t="inlineStr">
        <is>
          <t>2001</t>
        </is>
      </c>
      <c r="M37" t="inlineStr">
        <is>
          <t>5.0%</t>
        </is>
      </c>
    </row>
    <row r="38">
      <c r="L38" t="inlineStr">
        <is>
          <t>2000</t>
        </is>
      </c>
      <c r="M38"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CW2520"/>
  <sheetViews>
    <sheetView workbookViewId="0">
      <selection activeCell="A1" sqref="A1"/>
    </sheetView>
  </sheetViews>
  <sheetFormatPr baseColWidth="8" defaultRowHeight="15"/>
  <sheetData>
    <row r="1">
      <c r="B1" t="inlineStr">
        <is>
          <t>IFEU</t>
        </is>
      </c>
      <c r="C1" t="inlineStr">
        <is>
          <t>TAO</t>
        </is>
      </c>
      <c r="D1" t="inlineStr">
        <is>
          <t>XCEM</t>
        </is>
      </c>
      <c r="E1" t="inlineStr">
        <is>
          <t>FEMS</t>
        </is>
      </c>
      <c r="F1" t="inlineStr">
        <is>
          <t>AIA</t>
        </is>
      </c>
      <c r="G1" t="inlineStr">
        <is>
          <t>EUDG</t>
        </is>
      </c>
      <c r="H1" t="inlineStr">
        <is>
          <t>COPX</t>
        </is>
      </c>
      <c r="I1" t="inlineStr">
        <is>
          <t>YLCO</t>
        </is>
      </c>
      <c r="J1" t="inlineStr">
        <is>
          <t>GSEU</t>
        </is>
      </c>
      <c r="K1" t="inlineStr">
        <is>
          <t>DRW</t>
        </is>
      </c>
      <c r="L1" t="inlineStr">
        <is>
          <t>DFE</t>
        </is>
      </c>
      <c r="M1" t="inlineStr">
        <is>
          <t>EWL</t>
        </is>
      </c>
      <c r="N1" t="inlineStr">
        <is>
          <t>IPE</t>
        </is>
      </c>
      <c r="O1" t="inlineStr">
        <is>
          <t>SMEZ</t>
        </is>
      </c>
      <c r="P1" t="inlineStr">
        <is>
          <t>HYEM</t>
        </is>
      </c>
      <c r="Q1" t="inlineStr">
        <is>
          <t>ISCF</t>
        </is>
      </c>
      <c r="R1" t="inlineStr">
        <is>
          <t>ZROZ</t>
        </is>
      </c>
      <c r="S1" t="inlineStr">
        <is>
          <t>EWT</t>
        </is>
      </c>
      <c r="T1" t="inlineStr">
        <is>
          <t>IDHQ</t>
        </is>
      </c>
      <c r="U1" t="inlineStr">
        <is>
          <t>RIGS</t>
        </is>
      </c>
      <c r="V1" t="inlineStr">
        <is>
          <t>DTH</t>
        </is>
      </c>
      <c r="W1" t="inlineStr">
        <is>
          <t>SCZ</t>
        </is>
      </c>
      <c r="X1" t="inlineStr">
        <is>
          <t>IEUS</t>
        </is>
      </c>
      <c r="Y1" t="inlineStr">
        <is>
          <t>VYMI</t>
        </is>
      </c>
      <c r="Z1" t="inlineStr">
        <is>
          <t>IQLT</t>
        </is>
      </c>
      <c r="AA1" t="inlineStr">
        <is>
          <t>EWM</t>
        </is>
      </c>
      <c r="AB1" t="inlineStr">
        <is>
          <t>SRET</t>
        </is>
      </c>
      <c r="AC1" t="inlineStr">
        <is>
          <t>IQDY</t>
        </is>
      </c>
      <c r="AD1" t="inlineStr">
        <is>
          <t>PSR</t>
        </is>
      </c>
      <c r="AE1" t="inlineStr">
        <is>
          <t>FPXI</t>
        </is>
      </c>
      <c r="AF1" t="inlineStr">
        <is>
          <t>EZA</t>
        </is>
      </c>
      <c r="AG1" t="inlineStr">
        <is>
          <t>REZ</t>
        </is>
      </c>
      <c r="AH1" t="inlineStr">
        <is>
          <t>EDV</t>
        </is>
      </c>
      <c r="AI1" t="inlineStr">
        <is>
          <t>VDC</t>
        </is>
      </c>
      <c r="AJ1" t="inlineStr">
        <is>
          <t>EWH</t>
        </is>
      </c>
      <c r="AK1" t="inlineStr">
        <is>
          <t>KBWP</t>
        </is>
      </c>
      <c r="AL1" t="inlineStr">
        <is>
          <t>CMBS</t>
        </is>
      </c>
      <c r="AM1" t="inlineStr">
        <is>
          <t>DIM</t>
        </is>
      </c>
      <c r="AN1" t="inlineStr">
        <is>
          <t>GRI</t>
        </is>
      </c>
      <c r="AO1" t="inlineStr">
        <is>
          <t>VWOB</t>
        </is>
      </c>
      <c r="AP1" t="inlineStr">
        <is>
          <t>RHS</t>
        </is>
      </c>
      <c r="AQ1" t="inlineStr">
        <is>
          <t>EWD</t>
        </is>
      </c>
      <c r="AR1" t="inlineStr">
        <is>
          <t>FGD</t>
        </is>
      </c>
      <c r="AS1" t="inlineStr">
        <is>
          <t>DWM</t>
        </is>
      </c>
      <c r="AT1" t="inlineStr">
        <is>
          <t>PICK</t>
        </is>
      </c>
      <c r="AU1" t="inlineStr">
        <is>
          <t>LEMB</t>
        </is>
      </c>
      <c r="AV1" t="inlineStr">
        <is>
          <t>PSL</t>
        </is>
      </c>
      <c r="AW1" t="inlineStr">
        <is>
          <t>GSIE</t>
        </is>
      </c>
      <c r="AX1" t="inlineStr">
        <is>
          <t>DVEM</t>
        </is>
      </c>
      <c r="AY1" t="inlineStr">
        <is>
          <t>GXF</t>
        </is>
      </c>
      <c r="AZ1" t="inlineStr">
        <is>
          <t>FFR</t>
        </is>
      </c>
      <c r="BA1" t="inlineStr">
        <is>
          <t>DBEM</t>
        </is>
      </c>
      <c r="BB1" t="inlineStr">
        <is>
          <t>FUTY</t>
        </is>
      </c>
      <c r="BC1" t="inlineStr">
        <is>
          <t>XLRE</t>
        </is>
      </c>
      <c r="BD1" t="inlineStr">
        <is>
          <t>FNDC</t>
        </is>
      </c>
      <c r="BE1" t="inlineStr">
        <is>
          <t>EFAV</t>
        </is>
      </c>
      <c r="BF1" t="inlineStr">
        <is>
          <t>VNQ</t>
        </is>
      </c>
      <c r="BG1" t="inlineStr">
        <is>
          <t>MOTI</t>
        </is>
      </c>
      <c r="BH1" t="inlineStr">
        <is>
          <t>DOL</t>
        </is>
      </c>
      <c r="BI1" t="inlineStr">
        <is>
          <t>DIVY</t>
        </is>
      </c>
      <c r="BJ1" t="inlineStr">
        <is>
          <t>PDBC</t>
        </is>
      </c>
      <c r="BK1" t="inlineStr">
        <is>
          <t>XLU</t>
        </is>
      </c>
      <c r="BL1" t="inlineStr">
        <is>
          <t>PID</t>
        </is>
      </c>
      <c r="BM1" t="inlineStr">
        <is>
          <t>IDU</t>
        </is>
      </c>
      <c r="BN1" t="inlineStr">
        <is>
          <t>SCHE</t>
        </is>
      </c>
      <c r="BO1" t="inlineStr">
        <is>
          <t>ESGD</t>
        </is>
      </c>
      <c r="BP1" t="inlineStr">
        <is>
          <t>DDLS</t>
        </is>
      </c>
      <c r="BQ1" t="inlineStr">
        <is>
          <t>XSOE</t>
        </is>
      </c>
      <c r="BR1" t="inlineStr">
        <is>
          <t>DJD</t>
        </is>
      </c>
      <c r="BS1" t="inlineStr">
        <is>
          <t>DLS</t>
        </is>
      </c>
      <c r="BT1" t="inlineStr">
        <is>
          <t>PBP</t>
        </is>
      </c>
      <c r="BU1" t="inlineStr">
        <is>
          <t>EUMF</t>
        </is>
      </c>
      <c r="BV1" t="inlineStr">
        <is>
          <t>SPLV</t>
        </is>
      </c>
      <c r="BW1" t="inlineStr">
        <is>
          <t>VPU</t>
        </is>
      </c>
      <c r="BX1" t="inlineStr">
        <is>
          <t>DGS</t>
        </is>
      </c>
      <c r="BY1" t="inlineStr">
        <is>
          <t>VEA</t>
        </is>
      </c>
      <c r="BZ1" t="inlineStr">
        <is>
          <t>RYU</t>
        </is>
      </c>
      <c r="CA1" t="inlineStr">
        <is>
          <t>HFXE</t>
        </is>
      </c>
      <c r="CB1" t="inlineStr">
        <is>
          <t>SPDW</t>
        </is>
      </c>
      <c r="CC1" t="inlineStr">
        <is>
          <t>FREL</t>
        </is>
      </c>
      <c r="CD1" t="inlineStr">
        <is>
          <t>FDT</t>
        </is>
      </c>
      <c r="CE1" t="inlineStr">
        <is>
          <t>IEFA</t>
        </is>
      </c>
      <c r="CF1" t="inlineStr">
        <is>
          <t>USMV</t>
        </is>
      </c>
      <c r="CG1" t="inlineStr">
        <is>
          <t>IDLV</t>
        </is>
      </c>
      <c r="CH1" t="inlineStr">
        <is>
          <t>FIBR</t>
        </is>
      </c>
      <c r="CI1" t="inlineStr">
        <is>
          <t>FXG</t>
        </is>
      </c>
      <c r="CJ1" t="inlineStr">
        <is>
          <t>FUT</t>
        </is>
      </c>
      <c r="CK1" t="inlineStr">
        <is>
          <t>EWW</t>
        </is>
      </c>
      <c r="CL1" t="inlineStr">
        <is>
          <t>GHII</t>
        </is>
      </c>
      <c r="CM1" t="inlineStr">
        <is>
          <t>DFJ</t>
        </is>
      </c>
      <c r="CN1" t="inlineStr">
        <is>
          <t>IHI</t>
        </is>
      </c>
      <c r="CO1" t="inlineStr">
        <is>
          <t>PUI</t>
        </is>
      </c>
      <c r="CP1" t="inlineStr">
        <is>
          <t>LGLV</t>
        </is>
      </c>
      <c r="CQ1" t="inlineStr">
        <is>
          <t>VCIT</t>
        </is>
      </c>
      <c r="CR1" t="inlineStr">
        <is>
          <t>CWI</t>
        </is>
      </c>
      <c r="CS1" t="inlineStr">
        <is>
          <t>FXU</t>
        </is>
      </c>
      <c r="CT1" t="inlineStr">
        <is>
          <t>PXF</t>
        </is>
      </c>
      <c r="CU1" t="inlineStr">
        <is>
          <t>SPEM</t>
        </is>
      </c>
      <c r="CV1" t="inlineStr">
        <is>
          <t>INTF</t>
        </is>
      </c>
      <c r="CW1" t="inlineStr">
        <is>
          <t>NFO</t>
        </is>
      </c>
    </row>
    <row r="2">
      <c r="A2" t="inlineStr">
        <is>
          <t>Date</t>
        </is>
      </c>
    </row>
    <row r="3">
      <c r="A3" s="1" t="n">
        <v>40175</v>
      </c>
      <c r="B3" t="n">
        <v>18.73801612854004</v>
      </c>
      <c r="C3" t="n">
        <v>12.86653137207031</v>
      </c>
      <c r="D3" t="n">
        <v/>
      </c>
      <c r="E3" t="n">
        <v/>
      </c>
      <c r="F3" t="n">
        <v>31.46460723876953</v>
      </c>
      <c r="G3" t="n">
        <v/>
      </c>
      <c r="H3" t="n">
        <v/>
      </c>
      <c r="I3" t="n">
        <v/>
      </c>
      <c r="J3" t="n">
        <v/>
      </c>
      <c r="K3" t="n">
        <v>14.30093097686768</v>
      </c>
      <c r="L3" t="n">
        <v>25.77694892883301</v>
      </c>
      <c r="M3" t="n">
        <v>17.9537353515625</v>
      </c>
      <c r="N3" t="n">
        <v>41.40166091918945</v>
      </c>
      <c r="O3" t="n">
        <v/>
      </c>
      <c r="P3" t="n">
        <v/>
      </c>
      <c r="Q3" t="n">
        <v/>
      </c>
      <c r="R3" t="n">
        <v>49.36314010620117</v>
      </c>
      <c r="S3" t="n">
        <v>19.73711013793945</v>
      </c>
      <c r="T3" t="n">
        <v>13.01829624176025</v>
      </c>
      <c r="U3" t="n">
        <v/>
      </c>
      <c r="V3" t="n">
        <v>28.07187271118164</v>
      </c>
      <c r="W3" t="n">
        <v>26.91030693054199</v>
      </c>
      <c r="X3" t="n">
        <v>24.49795913696289</v>
      </c>
      <c r="Y3" t="n">
        <v/>
      </c>
      <c r="Z3" t="n">
        <v/>
      </c>
      <c r="AA3" t="n">
        <v>22.0930118560791</v>
      </c>
      <c r="AB3" t="n">
        <v/>
      </c>
      <c r="AC3" t="n">
        <v/>
      </c>
      <c r="AD3" t="n">
        <v>31.14059448242188</v>
      </c>
      <c r="AE3" t="n">
        <v/>
      </c>
      <c r="AF3" t="n">
        <v>38.39778137207031</v>
      </c>
      <c r="AG3" t="n">
        <v>22.31792831420898</v>
      </c>
      <c r="AH3" t="n">
        <v>49.73605346679688</v>
      </c>
      <c r="AI3" t="n">
        <v>51.85220336914062</v>
      </c>
      <c r="AJ3" t="n">
        <v>11.46509742736816</v>
      </c>
      <c r="AK3" t="n">
        <v/>
      </c>
      <c r="AL3" t="n">
        <v/>
      </c>
      <c r="AM3" t="n">
        <v>34.95127105712891</v>
      </c>
      <c r="AN3" t="n">
        <v>21.82818031311035</v>
      </c>
      <c r="AO3" t="n">
        <v/>
      </c>
      <c r="AP3" t="n">
        <v>40.90581130981445</v>
      </c>
      <c r="AQ3" t="n">
        <v>16.62747764587402</v>
      </c>
      <c r="AR3" t="n">
        <v>13.43342971801758</v>
      </c>
      <c r="AS3" t="n">
        <v>32.57862091064453</v>
      </c>
      <c r="AT3" t="n">
        <v/>
      </c>
      <c r="AU3" t="n">
        <v/>
      </c>
      <c r="AV3" t="n">
        <v>22.01668167114258</v>
      </c>
      <c r="AW3" t="n">
        <v/>
      </c>
      <c r="AX3" t="n">
        <v/>
      </c>
      <c r="AY3" t="n">
        <v>11.94965553283691</v>
      </c>
      <c r="AZ3" t="n">
        <v>21.8748664855957</v>
      </c>
      <c r="BA3" t="n">
        <v/>
      </c>
      <c r="BB3" t="n">
        <v/>
      </c>
      <c r="BC3" t="n">
        <v/>
      </c>
      <c r="BD3" t="n">
        <v/>
      </c>
      <c r="BE3" t="n">
        <v/>
      </c>
      <c r="BF3" t="n">
        <v>30.93537521362305</v>
      </c>
      <c r="BG3" t="n">
        <v/>
      </c>
      <c r="BH3" t="n">
        <v>32.15704345703125</v>
      </c>
      <c r="BI3" t="n">
        <v/>
      </c>
      <c r="BJ3" t="n">
        <v/>
      </c>
      <c r="BK3" t="n">
        <v>21.88029098510742</v>
      </c>
      <c r="BL3" t="n">
        <v>9.959870338439941</v>
      </c>
      <c r="BM3" t="n">
        <v>54.56561279296875</v>
      </c>
      <c r="BN3" t="n">
        <v/>
      </c>
      <c r="BO3" t="n">
        <v/>
      </c>
      <c r="BP3" t="n">
        <v/>
      </c>
      <c r="BQ3" t="n">
        <v/>
      </c>
      <c r="BR3" t="n">
        <v/>
      </c>
      <c r="BS3" t="n">
        <v>32.02721786499023</v>
      </c>
      <c r="BT3" t="n">
        <v>11.82716751098633</v>
      </c>
      <c r="BU3" t="n">
        <v/>
      </c>
      <c r="BV3" t="n">
        <v/>
      </c>
      <c r="BW3" t="n">
        <v>46.71743774414062</v>
      </c>
      <c r="BX3" t="n">
        <v>30.4916820526123</v>
      </c>
      <c r="BY3" t="n">
        <v>25.49210739135742</v>
      </c>
      <c r="BZ3" t="n">
        <v>34.02604675292969</v>
      </c>
      <c r="CA3" t="n">
        <v/>
      </c>
      <c r="CB3" t="n">
        <v>18.27984619140625</v>
      </c>
      <c r="CC3" t="n">
        <v/>
      </c>
      <c r="CD3" t="n">
        <v/>
      </c>
      <c r="CE3" t="n">
        <v/>
      </c>
      <c r="CF3" t="n">
        <v/>
      </c>
      <c r="CG3" t="n">
        <v/>
      </c>
      <c r="CH3" t="n">
        <v/>
      </c>
      <c r="CI3" t="n">
        <v>15.5272045135498</v>
      </c>
      <c r="CJ3" t="n">
        <v/>
      </c>
      <c r="CK3" t="n">
        <v>41.68903732299805</v>
      </c>
      <c r="CL3" t="n">
        <v/>
      </c>
      <c r="CM3" t="n">
        <v>32.20181274414062</v>
      </c>
      <c r="CN3" t="n">
        <v>50.90007781982422</v>
      </c>
      <c r="CO3" t="n">
        <v>11.67337703704834</v>
      </c>
      <c r="CP3" t="n">
        <v/>
      </c>
      <c r="CQ3" t="n">
        <v>51.9609489440918</v>
      </c>
      <c r="CR3" t="n">
        <v>15.69172477722168</v>
      </c>
      <c r="CS3" t="n">
        <v>11.72416305541992</v>
      </c>
      <c r="CT3" t="n">
        <v>28.29303359985352</v>
      </c>
      <c r="CU3" t="n">
        <v>25.45788383483887</v>
      </c>
      <c r="CV3" t="n">
        <v/>
      </c>
      <c r="CW3" t="n">
        <v>22.96900177001953</v>
      </c>
    </row>
    <row r="4">
      <c r="A4" s="1" t="n">
        <v>40176</v>
      </c>
      <c r="B4" t="n">
        <v>19.35368919372559</v>
      </c>
      <c r="C4" t="n">
        <v>12.83069133758545</v>
      </c>
      <c r="D4" t="n">
        <v/>
      </c>
      <c r="E4" t="n">
        <v/>
      </c>
      <c r="F4" t="n">
        <v>31.59240913391113</v>
      </c>
      <c r="G4" t="n">
        <v/>
      </c>
      <c r="H4" t="n">
        <v/>
      </c>
      <c r="I4" t="n">
        <v/>
      </c>
      <c r="J4" t="n">
        <v/>
      </c>
      <c r="K4" t="n">
        <v>14.42015361785889</v>
      </c>
      <c r="L4" t="n">
        <v>25.86152839660645</v>
      </c>
      <c r="M4" t="n">
        <v>18.05764961242676</v>
      </c>
      <c r="N4" t="n">
        <v>41.62006759643555</v>
      </c>
      <c r="O4" t="n">
        <v/>
      </c>
      <c r="P4" t="n">
        <v/>
      </c>
      <c r="Q4" t="n">
        <v/>
      </c>
      <c r="R4" t="n">
        <v>50.23911285400391</v>
      </c>
      <c r="S4" t="n">
        <v>19.64445114135742</v>
      </c>
      <c r="T4" t="n">
        <v>13.12447071075439</v>
      </c>
      <c r="U4" t="n">
        <v/>
      </c>
      <c r="V4" t="n">
        <v>28.18756103515625</v>
      </c>
      <c r="W4" t="n">
        <v>26.95553207397461</v>
      </c>
      <c r="X4" t="n">
        <v>24.59579849243164</v>
      </c>
      <c r="Y4" t="n">
        <v/>
      </c>
      <c r="Z4" t="n">
        <v/>
      </c>
      <c r="AA4" t="n">
        <v>22.11368942260742</v>
      </c>
      <c r="AB4" t="n">
        <v/>
      </c>
      <c r="AC4" t="n">
        <v/>
      </c>
      <c r="AD4" t="n">
        <v>30.78868103027344</v>
      </c>
      <c r="AE4" t="n">
        <v/>
      </c>
      <c r="AF4" t="n">
        <v>38.32266235351562</v>
      </c>
      <c r="AG4" t="n">
        <v>22.03800010681152</v>
      </c>
      <c r="AH4" t="n">
        <v>50.45393753051758</v>
      </c>
      <c r="AI4" t="n">
        <v>51.96933364868164</v>
      </c>
      <c r="AJ4" t="n">
        <v>11.53162860870361</v>
      </c>
      <c r="AK4" t="n">
        <v/>
      </c>
      <c r="AL4" t="n">
        <v/>
      </c>
      <c r="AM4" t="n">
        <v>35.10395050048828</v>
      </c>
      <c r="AN4" t="n">
        <v>21.87917327880859</v>
      </c>
      <c r="AO4" t="n">
        <v/>
      </c>
      <c r="AP4" t="n">
        <v>40.90581130981445</v>
      </c>
      <c r="AQ4" t="n">
        <v>16.61357307434082</v>
      </c>
      <c r="AR4" t="n">
        <v>13.6244592666626</v>
      </c>
      <c r="AS4" t="n">
        <v>32.60636138916016</v>
      </c>
      <c r="AT4" t="n">
        <v/>
      </c>
      <c r="AU4" t="n">
        <v/>
      </c>
      <c r="AV4" t="n">
        <v>21.99905586242676</v>
      </c>
      <c r="AW4" t="n">
        <v/>
      </c>
      <c r="AX4" t="n">
        <v/>
      </c>
      <c r="AY4" t="n">
        <v>12.26940631866455</v>
      </c>
      <c r="AZ4" t="n">
        <v>21.76798629760742</v>
      </c>
      <c r="BA4" t="n">
        <v/>
      </c>
      <c r="BB4" t="n">
        <v/>
      </c>
      <c r="BC4" t="n">
        <v/>
      </c>
      <c r="BD4" t="n">
        <v/>
      </c>
      <c r="BE4" t="n">
        <v/>
      </c>
      <c r="BF4" t="n">
        <v>30.47275352478027</v>
      </c>
      <c r="BG4" t="n">
        <v/>
      </c>
      <c r="BH4" t="n">
        <v>32.19141006469727</v>
      </c>
      <c r="BI4" t="n">
        <v/>
      </c>
      <c r="BJ4" t="n">
        <v/>
      </c>
      <c r="BK4" t="n">
        <v>21.86639785766602</v>
      </c>
      <c r="BL4" t="n">
        <v>10.00243473052979</v>
      </c>
      <c r="BM4" t="n">
        <v>54.59438323974609</v>
      </c>
      <c r="BN4" t="n">
        <v/>
      </c>
      <c r="BO4" t="n">
        <v/>
      </c>
      <c r="BP4" t="n">
        <v/>
      </c>
      <c r="BQ4" t="n">
        <v/>
      </c>
      <c r="BR4" t="n">
        <v/>
      </c>
      <c r="BS4" t="n">
        <v>32.08402252197266</v>
      </c>
      <c r="BT4" t="n">
        <v>11.81073474884033</v>
      </c>
      <c r="BU4" t="n">
        <v/>
      </c>
      <c r="BV4" t="n">
        <v/>
      </c>
      <c r="BW4" t="n">
        <v>46.7315559387207</v>
      </c>
      <c r="BX4" t="n">
        <v>30.51315879821777</v>
      </c>
      <c r="BY4" t="n">
        <v>25.49949264526367</v>
      </c>
      <c r="BZ4" t="n">
        <v>34.03318405151367</v>
      </c>
      <c r="CA4" t="n">
        <v/>
      </c>
      <c r="CB4" t="n">
        <v>18.3330078125</v>
      </c>
      <c r="CC4" t="n">
        <v/>
      </c>
      <c r="CD4" t="n">
        <v/>
      </c>
      <c r="CE4" t="n">
        <v/>
      </c>
      <c r="CF4" t="n">
        <v/>
      </c>
      <c r="CG4" t="n">
        <v/>
      </c>
      <c r="CH4" t="n">
        <v/>
      </c>
      <c r="CI4" t="n">
        <v>15.54448986053467</v>
      </c>
      <c r="CJ4" t="n">
        <v/>
      </c>
      <c r="CK4" t="n">
        <v>41.68069076538086</v>
      </c>
      <c r="CL4" t="n">
        <v/>
      </c>
      <c r="CM4" t="n">
        <v>32.33415603637695</v>
      </c>
      <c r="CN4" t="n">
        <v>51.03341674804688</v>
      </c>
      <c r="CO4" t="n">
        <v>11.68866539001465</v>
      </c>
      <c r="CP4" t="n">
        <v/>
      </c>
      <c r="CQ4" t="n">
        <v>52.12825393676758</v>
      </c>
      <c r="CR4" t="n">
        <v>15.72173976898193</v>
      </c>
      <c r="CS4" t="n">
        <v>11.72416305541992</v>
      </c>
      <c r="CT4" t="n">
        <v>28.29303359985352</v>
      </c>
      <c r="CU4" t="n">
        <v>25.52169609069824</v>
      </c>
      <c r="CV4" t="n">
        <v/>
      </c>
      <c r="CW4" t="n">
        <v>22.93400192260742</v>
      </c>
    </row>
    <row r="5">
      <c r="A5" s="1" t="n">
        <v>40177</v>
      </c>
      <c r="B5" t="n">
        <v>19.42730522155762</v>
      </c>
      <c r="C5" t="n">
        <v>12.93104267120361</v>
      </c>
      <c r="D5" t="n">
        <v/>
      </c>
      <c r="E5" t="n">
        <v/>
      </c>
      <c r="F5" t="n">
        <v>31.80010223388672</v>
      </c>
      <c r="G5" t="n">
        <v/>
      </c>
      <c r="H5" t="n">
        <v/>
      </c>
      <c r="I5" t="n">
        <v/>
      </c>
      <c r="J5" t="n">
        <v/>
      </c>
      <c r="K5" t="n">
        <v>14.46892642974854</v>
      </c>
      <c r="L5" t="n">
        <v>25.93906402587891</v>
      </c>
      <c r="M5" t="n">
        <v>17.87379837036133</v>
      </c>
      <c r="N5" t="n">
        <v>41.66066360473633</v>
      </c>
      <c r="O5" t="n">
        <v/>
      </c>
      <c r="P5" t="n">
        <v/>
      </c>
      <c r="Q5" t="n">
        <v/>
      </c>
      <c r="R5" t="n">
        <v>51.04417419433594</v>
      </c>
      <c r="S5" t="n">
        <v>19.79888916015625</v>
      </c>
      <c r="T5" t="n">
        <v>12.98563003540039</v>
      </c>
      <c r="U5" t="n">
        <v/>
      </c>
      <c r="V5" t="n">
        <v>28.0461597442627</v>
      </c>
      <c r="W5" t="n">
        <v>26.98568534851074</v>
      </c>
      <c r="X5" t="n">
        <v>24.67106246948242</v>
      </c>
      <c r="Y5" t="n">
        <v/>
      </c>
      <c r="Z5" t="n">
        <v/>
      </c>
      <c r="AA5" t="n">
        <v>22.07232284545898</v>
      </c>
      <c r="AB5" t="n">
        <v/>
      </c>
      <c r="AC5" t="n">
        <v/>
      </c>
      <c r="AD5" t="n">
        <v>30.70684242248535</v>
      </c>
      <c r="AE5" t="n">
        <v/>
      </c>
      <c r="AF5" t="n">
        <v>38.41143798828125</v>
      </c>
      <c r="AG5" t="n">
        <v>21.99600219726562</v>
      </c>
      <c r="AH5" t="n">
        <v>51.22359848022461</v>
      </c>
      <c r="AI5" t="n">
        <v>51.92247772216797</v>
      </c>
      <c r="AJ5" t="n">
        <v>11.62033367156982</v>
      </c>
      <c r="AK5" t="n">
        <v/>
      </c>
      <c r="AL5" t="n">
        <v/>
      </c>
      <c r="AM5" t="n">
        <v>34.88583374023438</v>
      </c>
      <c r="AN5" t="n">
        <v>21.54840087890625</v>
      </c>
      <c r="AO5" t="n">
        <v/>
      </c>
      <c r="AP5" t="n">
        <v>40.79957580566406</v>
      </c>
      <c r="AQ5" t="n">
        <v>16.4744873046875</v>
      </c>
      <c r="AR5" t="n">
        <v>13.57515716552734</v>
      </c>
      <c r="AS5" t="n">
        <v>32.57862091064453</v>
      </c>
      <c r="AT5" t="n">
        <v/>
      </c>
      <c r="AU5" t="n">
        <v/>
      </c>
      <c r="AV5" t="n">
        <v>21.96377372741699</v>
      </c>
      <c r="AW5" t="n">
        <v/>
      </c>
      <c r="AX5" t="n">
        <v/>
      </c>
      <c r="AY5" t="n">
        <v>12.2247896194458</v>
      </c>
      <c r="AZ5" t="n">
        <v>21.8748664855957</v>
      </c>
      <c r="BA5" t="n">
        <v/>
      </c>
      <c r="BB5" t="n">
        <v/>
      </c>
      <c r="BC5" t="n">
        <v/>
      </c>
      <c r="BD5" t="n">
        <v/>
      </c>
      <c r="BE5" t="n">
        <v/>
      </c>
      <c r="BF5" t="n">
        <v>30.51968574523926</v>
      </c>
      <c r="BG5" t="n">
        <v/>
      </c>
      <c r="BH5" t="n">
        <v>32.11581802368164</v>
      </c>
      <c r="BI5" t="n">
        <v/>
      </c>
      <c r="BJ5" t="n">
        <v/>
      </c>
      <c r="BK5" t="n">
        <v>21.85944938659668</v>
      </c>
      <c r="BL5" t="n">
        <v>9.931492805480957</v>
      </c>
      <c r="BM5" t="n">
        <v>54.56561279296875</v>
      </c>
      <c r="BN5" t="n">
        <v/>
      </c>
      <c r="BO5" t="n">
        <v/>
      </c>
      <c r="BP5" t="n">
        <v/>
      </c>
      <c r="BQ5" t="n">
        <v/>
      </c>
      <c r="BR5" t="n">
        <v/>
      </c>
      <c r="BS5" t="n">
        <v>32.09822845458984</v>
      </c>
      <c r="BT5" t="n">
        <v>11.80525302886963</v>
      </c>
      <c r="BU5" t="n">
        <v/>
      </c>
      <c r="BV5" t="n">
        <v/>
      </c>
      <c r="BW5" t="n">
        <v>46.68920516967773</v>
      </c>
      <c r="BX5" t="n">
        <v>30.80661392211914</v>
      </c>
      <c r="BY5" t="n">
        <v>25.48471450805664</v>
      </c>
      <c r="BZ5" t="n">
        <v>33.94033432006836</v>
      </c>
      <c r="CA5" t="n">
        <v/>
      </c>
      <c r="CB5" t="n">
        <v>18.26465797424316</v>
      </c>
      <c r="CC5" t="n">
        <v/>
      </c>
      <c r="CD5" t="n">
        <v/>
      </c>
      <c r="CE5" t="n">
        <v/>
      </c>
      <c r="CF5" t="n">
        <v/>
      </c>
      <c r="CG5" t="n">
        <v/>
      </c>
      <c r="CH5" t="n">
        <v/>
      </c>
      <c r="CI5" t="n">
        <v>15.5185661315918</v>
      </c>
      <c r="CJ5" t="n">
        <v/>
      </c>
      <c r="CK5" t="n">
        <v>41.13753509521484</v>
      </c>
      <c r="CL5" t="n">
        <v/>
      </c>
      <c r="CM5" t="n">
        <v>31.88748359680176</v>
      </c>
      <c r="CN5" t="n">
        <v>50.92864990234375</v>
      </c>
      <c r="CO5" t="n">
        <v>11.69631195068359</v>
      </c>
      <c r="CP5" t="n">
        <v/>
      </c>
      <c r="CQ5" t="n">
        <v>52.19793319702148</v>
      </c>
      <c r="CR5" t="n">
        <v>15.67671871185303</v>
      </c>
      <c r="CS5" t="n">
        <v>11.70176124572754</v>
      </c>
      <c r="CT5" t="n">
        <v>28.23359489440918</v>
      </c>
      <c r="CU5" t="n">
        <v>25.59348487854004</v>
      </c>
      <c r="CV5" t="n">
        <v/>
      </c>
      <c r="CW5" t="n">
        <v>22.91650009155273</v>
      </c>
    </row>
    <row r="6">
      <c r="A6" s="1" t="n">
        <v>40178</v>
      </c>
      <c r="B6" t="n">
        <v>19.60799407958984</v>
      </c>
      <c r="C6" t="n">
        <v>13.00988864898682</v>
      </c>
      <c r="D6" t="n">
        <v/>
      </c>
      <c r="E6" t="n">
        <v/>
      </c>
      <c r="F6" t="n">
        <v>31.91193008422852</v>
      </c>
      <c r="G6" t="n">
        <v/>
      </c>
      <c r="H6" t="n">
        <v/>
      </c>
      <c r="I6" t="n">
        <v/>
      </c>
      <c r="J6" t="n">
        <v/>
      </c>
      <c r="K6" t="n">
        <v>14.50686073303223</v>
      </c>
      <c r="L6" t="n">
        <v>25.72760009765625</v>
      </c>
      <c r="M6" t="n">
        <v>17.79386711120605</v>
      </c>
      <c r="N6" t="n">
        <v>41.55509948730469</v>
      </c>
      <c r="O6" t="n">
        <v/>
      </c>
      <c r="P6" t="n">
        <v/>
      </c>
      <c r="Q6" t="n">
        <v/>
      </c>
      <c r="R6" t="n">
        <v>50.74135971069336</v>
      </c>
      <c r="S6" t="n">
        <v>20.03054237365723</v>
      </c>
      <c r="T6" t="n">
        <v>13.03463172912598</v>
      </c>
      <c r="U6" t="n">
        <v/>
      </c>
      <c r="V6" t="n">
        <v>27.95618438720703</v>
      </c>
      <c r="W6" t="n">
        <v>26.99322891235352</v>
      </c>
      <c r="X6" t="n">
        <v>24.75384902954102</v>
      </c>
      <c r="Y6" t="n">
        <v/>
      </c>
      <c r="Z6" t="n">
        <v/>
      </c>
      <c r="AA6" t="n">
        <v>21.96888732910156</v>
      </c>
      <c r="AB6" t="n">
        <v/>
      </c>
      <c r="AC6" t="n">
        <v/>
      </c>
      <c r="AD6" t="n">
        <v>30.6249942779541</v>
      </c>
      <c r="AE6" t="n">
        <v/>
      </c>
      <c r="AF6" t="n">
        <v>38.22023773193359</v>
      </c>
      <c r="AG6" t="n">
        <v>21.6530818939209</v>
      </c>
      <c r="AH6" t="n">
        <v>51.01015853881836</v>
      </c>
      <c r="AI6" t="n">
        <v>51.29776763916016</v>
      </c>
      <c r="AJ6" t="n">
        <v>11.5759801864624</v>
      </c>
      <c r="AK6" t="n">
        <v/>
      </c>
      <c r="AL6" t="n">
        <v/>
      </c>
      <c r="AM6" t="n">
        <v>34.98761749267578</v>
      </c>
      <c r="AN6" t="n">
        <v>21.65866279602051</v>
      </c>
      <c r="AO6" t="n">
        <v/>
      </c>
      <c r="AP6" t="n">
        <v>40.79957580566406</v>
      </c>
      <c r="AQ6" t="n">
        <v>16.34236145019531</v>
      </c>
      <c r="AR6" t="n">
        <v>13.58132457733154</v>
      </c>
      <c r="AS6" t="n">
        <v>32.39820098876953</v>
      </c>
      <c r="AT6" t="n">
        <v/>
      </c>
      <c r="AU6" t="n">
        <v/>
      </c>
      <c r="AV6" t="n">
        <v>21.75216484069824</v>
      </c>
      <c r="AW6" t="n">
        <v/>
      </c>
      <c r="AX6" t="n">
        <v/>
      </c>
      <c r="AY6" t="n">
        <v>11.9050407409668</v>
      </c>
      <c r="AZ6" t="n">
        <v>21.74661254882812</v>
      </c>
      <c r="BA6" t="n">
        <v/>
      </c>
      <c r="BB6" t="n">
        <v/>
      </c>
      <c r="BC6" t="n">
        <v/>
      </c>
      <c r="BD6" t="n">
        <v/>
      </c>
      <c r="BE6" t="n">
        <v/>
      </c>
      <c r="BF6" t="n">
        <v>29.99672317504883</v>
      </c>
      <c r="BG6" t="n">
        <v/>
      </c>
      <c r="BH6" t="n">
        <v>31.88907051086426</v>
      </c>
      <c r="BI6" t="n">
        <v/>
      </c>
      <c r="BJ6" t="n">
        <v/>
      </c>
      <c r="BK6" t="n">
        <v>21.54687690734863</v>
      </c>
      <c r="BL6" t="n">
        <v>9.910212516784668</v>
      </c>
      <c r="BM6" t="n">
        <v>53.78887939453125</v>
      </c>
      <c r="BN6" t="n">
        <v/>
      </c>
      <c r="BO6" t="n">
        <v/>
      </c>
      <c r="BP6" t="n">
        <v/>
      </c>
      <c r="BQ6" t="n">
        <v/>
      </c>
      <c r="BR6" t="n">
        <v/>
      </c>
      <c r="BS6" t="n">
        <v>31.79996109008789</v>
      </c>
      <c r="BT6" t="n">
        <v>11.78334331512451</v>
      </c>
      <c r="BU6" t="n">
        <v/>
      </c>
      <c r="BV6" t="n">
        <v/>
      </c>
      <c r="BW6" t="n">
        <v>46.00456619262695</v>
      </c>
      <c r="BX6" t="n">
        <v>30.81378173828125</v>
      </c>
      <c r="BY6" t="n">
        <v>25.27043342590332</v>
      </c>
      <c r="BZ6" t="n">
        <v>33.64036560058594</v>
      </c>
      <c r="CA6" t="n">
        <v/>
      </c>
      <c r="CB6" t="n">
        <v>18.17352676391602</v>
      </c>
      <c r="CC6" t="n">
        <v/>
      </c>
      <c r="CD6" t="n">
        <v/>
      </c>
      <c r="CE6" t="n">
        <v/>
      </c>
      <c r="CF6" t="n">
        <v/>
      </c>
      <c r="CG6" t="n">
        <v/>
      </c>
      <c r="CH6" t="n">
        <v/>
      </c>
      <c r="CI6" t="n">
        <v>15.39759922027588</v>
      </c>
      <c r="CJ6" t="n">
        <v/>
      </c>
      <c r="CK6" t="n">
        <v>40.83671188354492</v>
      </c>
      <c r="CL6" t="n">
        <v/>
      </c>
      <c r="CM6" t="n">
        <v>31.71377754211426</v>
      </c>
      <c r="CN6" t="n">
        <v>50.45250701904297</v>
      </c>
      <c r="CO6" t="n">
        <v>11.49755001068115</v>
      </c>
      <c r="CP6" t="n">
        <v/>
      </c>
      <c r="CQ6" t="n">
        <v>52.20489501953125</v>
      </c>
      <c r="CR6" t="n">
        <v>15.60668659210205</v>
      </c>
      <c r="CS6" t="n">
        <v>11.5001335144043</v>
      </c>
      <c r="CT6" t="n">
        <v>28.12957191467285</v>
      </c>
      <c r="CU6" t="n">
        <v>25.60944366455078</v>
      </c>
      <c r="CV6" t="n">
        <v/>
      </c>
      <c r="CW6" t="n">
        <v>22.67149543762207</v>
      </c>
    </row>
    <row r="7">
      <c r="A7" s="1" t="n">
        <v>40182</v>
      </c>
      <c r="B7" t="n">
        <v>19.96267509460449</v>
      </c>
      <c r="C7" t="n">
        <v>13.3396167755127</v>
      </c>
      <c r="D7" t="n">
        <v/>
      </c>
      <c r="E7" t="n">
        <v/>
      </c>
      <c r="F7" t="n">
        <v>32.67877197265625</v>
      </c>
      <c r="G7" t="n">
        <v/>
      </c>
      <c r="H7" t="n">
        <v/>
      </c>
      <c r="I7" t="n">
        <v/>
      </c>
      <c r="J7" t="n">
        <v/>
      </c>
      <c r="K7" t="n">
        <v>14.91870594024658</v>
      </c>
      <c r="L7" t="n">
        <v>26.36198616027832</v>
      </c>
      <c r="M7" t="n">
        <v>18.16956329345703</v>
      </c>
      <c r="N7" t="n">
        <v>41.66066360473633</v>
      </c>
      <c r="O7" t="n">
        <v/>
      </c>
      <c r="P7" t="n">
        <v/>
      </c>
      <c r="Q7" t="n">
        <v/>
      </c>
      <c r="R7" t="n">
        <v>50.70442199707031</v>
      </c>
      <c r="S7" t="n">
        <v>20.60196304321289</v>
      </c>
      <c r="T7" t="n">
        <v>13.36131381988525</v>
      </c>
      <c r="U7" t="n">
        <v/>
      </c>
      <c r="V7" t="n">
        <v>28.50245666503906</v>
      </c>
      <c r="W7" t="n">
        <v>27.70179176330566</v>
      </c>
      <c r="X7" t="n">
        <v>25.6419506072998</v>
      </c>
      <c r="Y7" t="n">
        <v/>
      </c>
      <c r="Z7" t="n">
        <v/>
      </c>
      <c r="AA7" t="n">
        <v>22.63085556030273</v>
      </c>
      <c r="AB7" t="n">
        <v/>
      </c>
      <c r="AC7" t="n">
        <v/>
      </c>
      <c r="AD7" t="n">
        <v>29.97026824951172</v>
      </c>
      <c r="AE7" t="n">
        <v/>
      </c>
      <c r="AF7" t="n">
        <v>39.57914733886719</v>
      </c>
      <c r="AG7" t="n">
        <v>21.38014602661133</v>
      </c>
      <c r="AH7" t="n">
        <v>50.53802490234375</v>
      </c>
      <c r="AI7" t="n">
        <v>51.82096862792969</v>
      </c>
      <c r="AJ7" t="n">
        <v>11.87166213989258</v>
      </c>
      <c r="AK7" t="n">
        <v/>
      </c>
      <c r="AL7" t="n">
        <v/>
      </c>
      <c r="AM7" t="n">
        <v>35.85287094116211</v>
      </c>
      <c r="AN7" t="n">
        <v>21.91363143920898</v>
      </c>
      <c r="AO7" t="n">
        <v/>
      </c>
      <c r="AP7" t="n">
        <v>40.74235916137695</v>
      </c>
      <c r="AQ7" t="n">
        <v>16.91260147094727</v>
      </c>
      <c r="AR7" t="n">
        <v>13.85245513916016</v>
      </c>
      <c r="AS7" t="n">
        <v>33.27945327758789</v>
      </c>
      <c r="AT7" t="n">
        <v/>
      </c>
      <c r="AU7" t="n">
        <v/>
      </c>
      <c r="AV7" t="n">
        <v>22.0343189239502</v>
      </c>
      <c r="AW7" t="n">
        <v/>
      </c>
      <c r="AX7" t="n">
        <v/>
      </c>
      <c r="AY7" t="n">
        <v>12.4329948425293</v>
      </c>
      <c r="AZ7" t="n">
        <v>22.05299758911133</v>
      </c>
      <c r="BA7" t="n">
        <v/>
      </c>
      <c r="BB7" t="n">
        <v/>
      </c>
      <c r="BC7" t="n">
        <v/>
      </c>
      <c r="BD7" t="n">
        <v/>
      </c>
      <c r="BE7" t="n">
        <v/>
      </c>
      <c r="BF7" t="n">
        <v>29.86933517456055</v>
      </c>
      <c r="BG7" t="n">
        <v/>
      </c>
      <c r="BH7" t="n">
        <v>32.74109649658203</v>
      </c>
      <c r="BI7" t="n">
        <v/>
      </c>
      <c r="BJ7" t="n">
        <v/>
      </c>
      <c r="BK7" t="n">
        <v>21.58855438232422</v>
      </c>
      <c r="BL7" t="n">
        <v>10.11593532562256</v>
      </c>
      <c r="BM7" t="n">
        <v>53.98305892944336</v>
      </c>
      <c r="BN7" t="n">
        <v/>
      </c>
      <c r="BO7" t="n">
        <v/>
      </c>
      <c r="BP7" t="n">
        <v/>
      </c>
      <c r="BQ7" t="n">
        <v/>
      </c>
      <c r="BR7" t="n">
        <v/>
      </c>
      <c r="BS7" t="n">
        <v>32.97880172729492</v>
      </c>
      <c r="BT7" t="n">
        <v>11.87099456787109</v>
      </c>
      <c r="BU7" t="n">
        <v/>
      </c>
      <c r="BV7" t="n">
        <v/>
      </c>
      <c r="BW7" t="n">
        <v>46.20925521850586</v>
      </c>
      <c r="BX7" t="n">
        <v>31.7657470703125</v>
      </c>
      <c r="BY7" t="n">
        <v>25.95022773742676</v>
      </c>
      <c r="BZ7" t="n">
        <v>33.86891174316406</v>
      </c>
      <c r="CA7" t="n">
        <v/>
      </c>
      <c r="CB7" t="n">
        <v>18.65957260131836</v>
      </c>
      <c r="CC7" t="n">
        <v/>
      </c>
      <c r="CD7" t="n">
        <v/>
      </c>
      <c r="CE7" t="n">
        <v/>
      </c>
      <c r="CF7" t="n">
        <v/>
      </c>
      <c r="CG7" t="n">
        <v/>
      </c>
      <c r="CH7" t="n">
        <v/>
      </c>
      <c r="CI7" t="n">
        <v>15.5185661315918</v>
      </c>
      <c r="CJ7" t="n">
        <v/>
      </c>
      <c r="CK7" t="n">
        <v>42.61658096313477</v>
      </c>
      <c r="CL7" t="n">
        <v/>
      </c>
      <c r="CM7" t="n">
        <v>32.3507080078125</v>
      </c>
      <c r="CN7" t="n">
        <v>50.92864990234375</v>
      </c>
      <c r="CO7" t="n">
        <v>11.56635284423828</v>
      </c>
      <c r="CP7" t="n">
        <v/>
      </c>
      <c r="CQ7" t="n">
        <v>52.39311981201172</v>
      </c>
      <c r="CR7" t="n">
        <v>16.03687477111816</v>
      </c>
      <c r="CS7" t="n">
        <v>11.61214923858643</v>
      </c>
      <c r="CT7" t="n">
        <v>28.96172523498535</v>
      </c>
      <c r="CU7" t="n">
        <v>26.33532524108887</v>
      </c>
      <c r="CV7" t="n">
        <v/>
      </c>
      <c r="CW7" t="n">
        <v>23.07400131225586</v>
      </c>
    </row>
    <row r="8">
      <c r="A8" s="1" t="n">
        <v>40183</v>
      </c>
      <c r="B8" t="n">
        <v>19.9760627746582</v>
      </c>
      <c r="C8" t="n">
        <v>13.35395240783691</v>
      </c>
      <c r="D8" t="n">
        <v/>
      </c>
      <c r="E8" t="n">
        <v/>
      </c>
      <c r="F8" t="n">
        <v>32.81457138061523</v>
      </c>
      <c r="G8" t="n">
        <v/>
      </c>
      <c r="H8" t="n">
        <v/>
      </c>
      <c r="I8" t="n">
        <v/>
      </c>
      <c r="J8" t="n">
        <v/>
      </c>
      <c r="K8" t="n">
        <v>15.04876708984375</v>
      </c>
      <c r="L8" t="n">
        <v>26.48181533813477</v>
      </c>
      <c r="M8" t="n">
        <v>18.10561561584473</v>
      </c>
      <c r="N8" t="n">
        <v>41.78245544433594</v>
      </c>
      <c r="O8" t="n">
        <v/>
      </c>
      <c r="P8" t="n">
        <v/>
      </c>
      <c r="Q8" t="n">
        <v/>
      </c>
      <c r="R8" t="n">
        <v>51.28053283691406</v>
      </c>
      <c r="S8" t="n">
        <v>20.52474403381348</v>
      </c>
      <c r="T8" t="n">
        <v>13.54098987579346</v>
      </c>
      <c r="U8" t="n">
        <v/>
      </c>
      <c r="V8" t="n">
        <v>28.60528182983398</v>
      </c>
      <c r="W8" t="n">
        <v>27.89023399353027</v>
      </c>
      <c r="X8" t="n">
        <v>25.74731254577637</v>
      </c>
      <c r="Y8" t="n">
        <v/>
      </c>
      <c r="Z8" t="n">
        <v/>
      </c>
      <c r="AA8" t="n">
        <v>22.92045593261719</v>
      </c>
      <c r="AB8" t="n">
        <v/>
      </c>
      <c r="AC8" t="n">
        <v/>
      </c>
      <c r="AD8" t="n">
        <v>29.9129810333252</v>
      </c>
      <c r="AE8" t="n">
        <v/>
      </c>
      <c r="AF8" t="n">
        <v>39.90009307861328</v>
      </c>
      <c r="AG8" t="n">
        <v>21.38014602661133</v>
      </c>
      <c r="AH8" t="n">
        <v>51.00370025634766</v>
      </c>
      <c r="AI8" t="n">
        <v>51.86781311035156</v>
      </c>
      <c r="AJ8" t="n">
        <v>11.98254585266113</v>
      </c>
      <c r="AK8" t="n">
        <v/>
      </c>
      <c r="AL8" t="n">
        <v/>
      </c>
      <c r="AM8" t="n">
        <v>35.93283843994141</v>
      </c>
      <c r="AN8" t="n">
        <v>21.98942947387695</v>
      </c>
      <c r="AO8" t="n">
        <v/>
      </c>
      <c r="AP8" t="n">
        <v>40.61159133911133</v>
      </c>
      <c r="AQ8" t="n">
        <v>16.95432472229004</v>
      </c>
      <c r="AR8" t="n">
        <v>13.76002597808838</v>
      </c>
      <c r="AS8" t="n">
        <v>33.36966323852539</v>
      </c>
      <c r="AT8" t="n">
        <v/>
      </c>
      <c r="AU8" t="n">
        <v/>
      </c>
      <c r="AV8" t="n">
        <v>22.00786590576172</v>
      </c>
      <c r="AW8" t="n">
        <v/>
      </c>
      <c r="AX8" t="n">
        <v/>
      </c>
      <c r="AY8" t="n">
        <v>12.27684116363525</v>
      </c>
      <c r="AZ8" t="n">
        <v>22.10288238525391</v>
      </c>
      <c r="BA8" t="n">
        <v/>
      </c>
      <c r="BB8" t="n">
        <v/>
      </c>
      <c r="BC8" t="n">
        <v/>
      </c>
      <c r="BD8" t="n">
        <v/>
      </c>
      <c r="BE8" t="n">
        <v/>
      </c>
      <c r="BF8" t="n">
        <v>29.83581161499023</v>
      </c>
      <c r="BG8" t="n">
        <v/>
      </c>
      <c r="BH8" t="n">
        <v>32.65176773071289</v>
      </c>
      <c r="BI8" t="n">
        <v/>
      </c>
      <c r="BJ8" t="n">
        <v/>
      </c>
      <c r="BK8" t="n">
        <v>21.33154678344727</v>
      </c>
      <c r="BL8" t="n">
        <v>10.14431190490723</v>
      </c>
      <c r="BM8" t="n">
        <v>53.42209243774414</v>
      </c>
      <c r="BN8" t="n">
        <v/>
      </c>
      <c r="BO8" t="n">
        <v/>
      </c>
      <c r="BP8" t="n">
        <v/>
      </c>
      <c r="BQ8" t="n">
        <v/>
      </c>
      <c r="BR8" t="n">
        <v/>
      </c>
      <c r="BS8" t="n">
        <v>33.05691528320312</v>
      </c>
      <c r="BT8" t="n">
        <v>11.88195133209229</v>
      </c>
      <c r="BU8" t="n">
        <v/>
      </c>
      <c r="BV8" t="n">
        <v/>
      </c>
      <c r="BW8" t="n">
        <v>45.77870941162109</v>
      </c>
      <c r="BX8" t="n">
        <v>31.65122604370117</v>
      </c>
      <c r="BY8" t="n">
        <v>25.96500396728516</v>
      </c>
      <c r="BZ8" t="n">
        <v>33.51180267333984</v>
      </c>
      <c r="CA8" t="n">
        <v/>
      </c>
      <c r="CB8" t="n">
        <v>18.67476081848145</v>
      </c>
      <c r="CC8" t="n">
        <v/>
      </c>
      <c r="CD8" t="n">
        <v/>
      </c>
      <c r="CE8" t="n">
        <v/>
      </c>
      <c r="CF8" t="n">
        <v/>
      </c>
      <c r="CG8" t="n">
        <v/>
      </c>
      <c r="CH8" t="n">
        <v/>
      </c>
      <c r="CI8" t="n">
        <v>15.56177139282227</v>
      </c>
      <c r="CJ8" t="n">
        <v/>
      </c>
      <c r="CK8" t="n">
        <v>42.43274688720703</v>
      </c>
      <c r="CL8" t="n">
        <v/>
      </c>
      <c r="CM8" t="n">
        <v>32.48305511474609</v>
      </c>
      <c r="CN8" t="n">
        <v>51.2143440246582</v>
      </c>
      <c r="CO8" t="n">
        <v>11.43639278411865</v>
      </c>
      <c r="CP8" t="n">
        <v/>
      </c>
      <c r="CQ8" t="n">
        <v>52.74167251586914</v>
      </c>
      <c r="CR8" t="n">
        <v>16.08189010620117</v>
      </c>
      <c r="CS8" t="n">
        <v>11.53747177124023</v>
      </c>
      <c r="CT8" t="n">
        <v>28.92457580566406</v>
      </c>
      <c r="CU8" t="n">
        <v>26.542724609375</v>
      </c>
      <c r="CV8" t="n">
        <v/>
      </c>
      <c r="CW8" t="n">
        <v>23.13525199890137</v>
      </c>
    </row>
    <row r="9">
      <c r="A9" s="1" t="n">
        <v>40184</v>
      </c>
      <c r="B9" t="n">
        <v>19.95598602294922</v>
      </c>
      <c r="C9" t="n">
        <v>13.32528114318848</v>
      </c>
      <c r="D9" t="n">
        <v/>
      </c>
      <c r="E9" t="n">
        <v/>
      </c>
      <c r="F9" t="n">
        <v>32.9823112487793</v>
      </c>
      <c r="G9" t="n">
        <v/>
      </c>
      <c r="H9" t="n">
        <v/>
      </c>
      <c r="I9" t="n">
        <v/>
      </c>
      <c r="J9" t="n">
        <v/>
      </c>
      <c r="K9" t="n">
        <v>14.94580364227295</v>
      </c>
      <c r="L9" t="n">
        <v>26.65097999572754</v>
      </c>
      <c r="M9" t="n">
        <v>18.14558219909668</v>
      </c>
      <c r="N9" t="n">
        <v>41.73374557495117</v>
      </c>
      <c r="O9" t="n">
        <v/>
      </c>
      <c r="P9" t="n">
        <v/>
      </c>
      <c r="Q9" t="n">
        <v/>
      </c>
      <c r="R9" t="n">
        <v>49.92891311645508</v>
      </c>
      <c r="S9" t="n">
        <v>20.64829444885254</v>
      </c>
      <c r="T9" t="n">
        <v>13.54098987579346</v>
      </c>
      <c r="U9" t="n">
        <v/>
      </c>
      <c r="V9" t="n">
        <v>28.51531791687012</v>
      </c>
      <c r="W9" t="n">
        <v>27.98068618774414</v>
      </c>
      <c r="X9" t="n">
        <v>25.58926391601562</v>
      </c>
      <c r="Y9" t="n">
        <v/>
      </c>
      <c r="Z9" t="n">
        <v/>
      </c>
      <c r="AA9" t="n">
        <v>22.96183204650879</v>
      </c>
      <c r="AB9" t="n">
        <v/>
      </c>
      <c r="AC9" t="n">
        <v/>
      </c>
      <c r="AD9" t="n">
        <v>29.96208572387695</v>
      </c>
      <c r="AE9" t="n">
        <v/>
      </c>
      <c r="AF9" t="n">
        <v>39.91375350952148</v>
      </c>
      <c r="AG9" t="n">
        <v>21.40813446044922</v>
      </c>
      <c r="AH9" t="n">
        <v>49.80072402954102</v>
      </c>
      <c r="AI9" t="n">
        <v>51.86001205444336</v>
      </c>
      <c r="AJ9" t="n">
        <v>12.01950454711914</v>
      </c>
      <c r="AK9" t="n">
        <v/>
      </c>
      <c r="AL9" t="n">
        <v/>
      </c>
      <c r="AM9" t="n">
        <v>35.95465850830078</v>
      </c>
      <c r="AN9" t="n">
        <v>22.0307731628418</v>
      </c>
      <c r="AO9" t="n">
        <v/>
      </c>
      <c r="AP9" t="n">
        <v>40.81591415405273</v>
      </c>
      <c r="AQ9" t="n">
        <v>17.06559753417969</v>
      </c>
      <c r="AR9" t="n">
        <v>13.84013175964355</v>
      </c>
      <c r="AS9" t="n">
        <v>33.4321174621582</v>
      </c>
      <c r="AT9" t="n">
        <v/>
      </c>
      <c r="AU9" t="n">
        <v/>
      </c>
      <c r="AV9" t="n">
        <v>22.0343189239502</v>
      </c>
      <c r="AW9" t="n">
        <v/>
      </c>
      <c r="AX9" t="n">
        <v/>
      </c>
      <c r="AY9" t="n">
        <v>12.56684494018555</v>
      </c>
      <c r="AZ9" t="n">
        <v>22.07437515258789</v>
      </c>
      <c r="BA9" t="n">
        <v/>
      </c>
      <c r="BB9" t="n">
        <v/>
      </c>
      <c r="BC9" t="n">
        <v/>
      </c>
      <c r="BD9" t="n">
        <v/>
      </c>
      <c r="BE9" t="n">
        <v/>
      </c>
      <c r="BF9" t="n">
        <v>29.78216171264648</v>
      </c>
      <c r="BG9" t="n">
        <v/>
      </c>
      <c r="BH9" t="n">
        <v>32.79607772827148</v>
      </c>
      <c r="BI9" t="n">
        <v/>
      </c>
      <c r="BJ9" t="n">
        <v/>
      </c>
      <c r="BK9" t="n">
        <v>21.45657539367676</v>
      </c>
      <c r="BL9" t="n">
        <v>10.14431190490723</v>
      </c>
      <c r="BM9" t="n">
        <v>53.70257568359375</v>
      </c>
      <c r="BN9" t="n">
        <v/>
      </c>
      <c r="BO9" t="n">
        <v/>
      </c>
      <c r="BP9" t="n">
        <v/>
      </c>
      <c r="BQ9" t="n">
        <v/>
      </c>
      <c r="BR9" t="n">
        <v/>
      </c>
      <c r="BS9" t="n">
        <v>33.24155044555664</v>
      </c>
      <c r="BT9" t="n">
        <v>11.86551189422607</v>
      </c>
      <c r="BU9" t="n">
        <v/>
      </c>
      <c r="BV9" t="n">
        <v/>
      </c>
      <c r="BW9" t="n">
        <v>45.98339462280273</v>
      </c>
      <c r="BX9" t="n">
        <v>31.82300567626953</v>
      </c>
      <c r="BY9" t="n">
        <v>25.97239303588867</v>
      </c>
      <c r="BZ9" t="n">
        <v>33.47608947753906</v>
      </c>
      <c r="CA9" t="n">
        <v/>
      </c>
      <c r="CB9" t="n">
        <v>18.75830078125</v>
      </c>
      <c r="CC9" t="n">
        <v/>
      </c>
      <c r="CD9" t="n">
        <v/>
      </c>
      <c r="CE9" t="n">
        <v/>
      </c>
      <c r="CF9" t="n">
        <v/>
      </c>
      <c r="CG9" t="n">
        <v/>
      </c>
      <c r="CH9" t="n">
        <v/>
      </c>
      <c r="CI9" t="n">
        <v>15.63953876495361</v>
      </c>
      <c r="CJ9" t="n">
        <v/>
      </c>
      <c r="CK9" t="n">
        <v>42.95082855224609</v>
      </c>
      <c r="CL9" t="n">
        <v/>
      </c>
      <c r="CM9" t="n">
        <v>32.43341445922852</v>
      </c>
      <c r="CN9" t="n">
        <v>51.79523849487305</v>
      </c>
      <c r="CO9" t="n">
        <v>11.45168018341064</v>
      </c>
      <c r="CP9" t="n">
        <v/>
      </c>
      <c r="CQ9" t="n">
        <v>52.63014984130859</v>
      </c>
      <c r="CR9" t="n">
        <v>16.15192031860352</v>
      </c>
      <c r="CS9" t="n">
        <v>11.55240726470947</v>
      </c>
      <c r="CT9" t="n">
        <v>29.2589168548584</v>
      </c>
      <c r="CU9" t="n">
        <v>26.7501163482666</v>
      </c>
      <c r="CV9" t="n">
        <v/>
      </c>
      <c r="CW9" t="n">
        <v>23.28400421142578</v>
      </c>
    </row>
    <row r="10">
      <c r="A10" s="1" t="n">
        <v>40185</v>
      </c>
      <c r="B10" t="n">
        <v>19.8221435546875</v>
      </c>
      <c r="C10" t="n">
        <v>13.2822732925415</v>
      </c>
      <c r="D10" t="n">
        <v/>
      </c>
      <c r="E10" t="n">
        <v/>
      </c>
      <c r="F10" t="n">
        <v>32.68676376342773</v>
      </c>
      <c r="G10" t="n">
        <v/>
      </c>
      <c r="H10" t="n">
        <v/>
      </c>
      <c r="I10" t="n">
        <v/>
      </c>
      <c r="J10" t="n">
        <v/>
      </c>
      <c r="K10" t="n">
        <v>14.85368156433105</v>
      </c>
      <c r="L10" t="n">
        <v>26.84129524230957</v>
      </c>
      <c r="M10" t="n">
        <v>18.08962440490723</v>
      </c>
      <c r="N10" t="n">
        <v>41.74996948242188</v>
      </c>
      <c r="O10" t="n">
        <v/>
      </c>
      <c r="P10" t="n">
        <v/>
      </c>
      <c r="Q10" t="n">
        <v/>
      </c>
      <c r="R10" t="n">
        <v>49.9510612487793</v>
      </c>
      <c r="S10" t="n">
        <v>20.49385452270508</v>
      </c>
      <c r="T10" t="n">
        <v>13.59815883636475</v>
      </c>
      <c r="U10" t="n">
        <v/>
      </c>
      <c r="V10" t="n">
        <v>28.24539184570312</v>
      </c>
      <c r="W10" t="n">
        <v>28.00329971313477</v>
      </c>
      <c r="X10" t="n">
        <v>25.58926391601562</v>
      </c>
      <c r="Y10" t="n">
        <v/>
      </c>
      <c r="Z10" t="n">
        <v/>
      </c>
      <c r="AA10" t="n">
        <v>22.98251724243164</v>
      </c>
      <c r="AB10" t="n">
        <v/>
      </c>
      <c r="AC10" t="n">
        <v/>
      </c>
      <c r="AD10" t="n">
        <v>30.38766479492188</v>
      </c>
      <c r="AE10" t="n">
        <v/>
      </c>
      <c r="AF10" t="n">
        <v>39.10797119140625</v>
      </c>
      <c r="AG10" t="n">
        <v>21.54110908508301</v>
      </c>
      <c r="AH10" t="n">
        <v>49.77484130859375</v>
      </c>
      <c r="AI10" t="n">
        <v>51.86001205444336</v>
      </c>
      <c r="AJ10" t="n">
        <v>12.01950454711914</v>
      </c>
      <c r="AK10" t="n">
        <v/>
      </c>
      <c r="AL10" t="n">
        <v/>
      </c>
      <c r="AM10" t="n">
        <v>35.79470062255859</v>
      </c>
      <c r="AN10" t="n">
        <v>22.05145072937012</v>
      </c>
      <c r="AO10" t="n">
        <v/>
      </c>
      <c r="AP10" t="n">
        <v>40.76687240600586</v>
      </c>
      <c r="AQ10" t="n">
        <v>16.95432472229004</v>
      </c>
      <c r="AR10" t="n">
        <v>13.80931949615479</v>
      </c>
      <c r="AS10" t="n">
        <v>33.17535781860352</v>
      </c>
      <c r="AT10" t="n">
        <v/>
      </c>
      <c r="AU10" t="n">
        <v/>
      </c>
      <c r="AV10" t="n">
        <v>21.96377372741699</v>
      </c>
      <c r="AW10" t="n">
        <v/>
      </c>
      <c r="AX10" t="n">
        <v/>
      </c>
      <c r="AY10" t="n">
        <v>12.64864158630371</v>
      </c>
      <c r="AZ10" t="n">
        <v>22.12425422668457</v>
      </c>
      <c r="BA10" t="n">
        <v/>
      </c>
      <c r="BB10" t="n">
        <v/>
      </c>
      <c r="BC10" t="n">
        <v/>
      </c>
      <c r="BD10" t="n">
        <v/>
      </c>
      <c r="BE10" t="n">
        <v/>
      </c>
      <c r="BF10" t="n">
        <v>30.10400199890137</v>
      </c>
      <c r="BG10" t="n">
        <v/>
      </c>
      <c r="BH10" t="n">
        <v>32.53497695922852</v>
      </c>
      <c r="BI10" t="n">
        <v/>
      </c>
      <c r="BJ10" t="n">
        <v/>
      </c>
      <c r="BK10" t="n">
        <v>21.35933113098145</v>
      </c>
      <c r="BL10" t="n">
        <v>10.15140628814697</v>
      </c>
      <c r="BM10" t="n">
        <v>53.50121688842773</v>
      </c>
      <c r="BN10" t="n">
        <v/>
      </c>
      <c r="BO10" t="n">
        <v/>
      </c>
      <c r="BP10" t="n">
        <v/>
      </c>
      <c r="BQ10" t="n">
        <v/>
      </c>
      <c r="BR10" t="n">
        <v/>
      </c>
      <c r="BS10" t="n">
        <v>33.17054748535156</v>
      </c>
      <c r="BT10" t="n">
        <v>11.85455513000488</v>
      </c>
      <c r="BU10" t="n">
        <v/>
      </c>
      <c r="BV10" t="n">
        <v/>
      </c>
      <c r="BW10" t="n">
        <v>45.77870941162109</v>
      </c>
      <c r="BX10" t="n">
        <v>31.66554260253906</v>
      </c>
      <c r="BY10" t="n">
        <v>25.92066764831543</v>
      </c>
      <c r="BZ10" t="n">
        <v>33.32609939575195</v>
      </c>
      <c r="CA10" t="n">
        <v/>
      </c>
      <c r="CB10" t="n">
        <v>18.68994522094727</v>
      </c>
      <c r="CC10" t="n">
        <v/>
      </c>
      <c r="CD10" t="n">
        <v/>
      </c>
      <c r="CE10" t="n">
        <v/>
      </c>
      <c r="CF10" t="n">
        <v/>
      </c>
      <c r="CG10" t="n">
        <v/>
      </c>
      <c r="CH10" t="n">
        <v/>
      </c>
      <c r="CI10" t="n">
        <v>15.63089561462402</v>
      </c>
      <c r="CJ10" t="n">
        <v/>
      </c>
      <c r="CK10" t="n">
        <v>43.01768112182617</v>
      </c>
      <c r="CL10" t="n">
        <v/>
      </c>
      <c r="CM10" t="n">
        <v>32.08601379394531</v>
      </c>
      <c r="CN10" t="n">
        <v>52.02378845214844</v>
      </c>
      <c r="CO10" t="n">
        <v>11.39052295684814</v>
      </c>
      <c r="CP10" t="n">
        <v/>
      </c>
      <c r="CQ10" t="n">
        <v>52.79743194580078</v>
      </c>
      <c r="CR10" t="n">
        <v>16.0518798828125</v>
      </c>
      <c r="CS10" t="n">
        <v>11.50759983062744</v>
      </c>
      <c r="CT10" t="n">
        <v>29.23662567138672</v>
      </c>
      <c r="CU10" t="n">
        <v>26.53474426269531</v>
      </c>
      <c r="CV10" t="n">
        <v/>
      </c>
      <c r="CW10" t="n">
        <v>23.38025665283203</v>
      </c>
    </row>
    <row r="11">
      <c r="A11" s="1" t="n">
        <v>40186</v>
      </c>
      <c r="B11" t="n">
        <v>19.79537010192871</v>
      </c>
      <c r="C11" t="n">
        <v>13.23209667205811</v>
      </c>
      <c r="D11" t="n">
        <v/>
      </c>
      <c r="E11" t="n">
        <v/>
      </c>
      <c r="F11" t="n">
        <v>32.93438720703125</v>
      </c>
      <c r="G11" t="n">
        <v/>
      </c>
      <c r="H11" t="n">
        <v/>
      </c>
      <c r="I11" t="n">
        <v/>
      </c>
      <c r="J11" t="n">
        <v/>
      </c>
      <c r="K11" t="n">
        <v>14.8916187286377</v>
      </c>
      <c r="L11" t="n">
        <v>27.10914611816406</v>
      </c>
      <c r="M11" t="n">
        <v>18.34542274475098</v>
      </c>
      <c r="N11" t="n">
        <v>41.87987518310547</v>
      </c>
      <c r="O11" t="n">
        <v/>
      </c>
      <c r="P11" t="n">
        <v/>
      </c>
      <c r="Q11" t="n">
        <v/>
      </c>
      <c r="R11" t="n">
        <v>49.61130905151367</v>
      </c>
      <c r="S11" t="n">
        <v>20.60196304321289</v>
      </c>
      <c r="T11" t="n">
        <v>13.63899517059326</v>
      </c>
      <c r="U11" t="n">
        <v/>
      </c>
      <c r="V11" t="n">
        <v>28.4896125793457</v>
      </c>
      <c r="W11" t="n">
        <v>28.25205039978027</v>
      </c>
      <c r="X11" t="n">
        <v>25.85268783569336</v>
      </c>
      <c r="Y11" t="n">
        <v/>
      </c>
      <c r="Z11" t="n">
        <v/>
      </c>
      <c r="AA11" t="n">
        <v>22.96183204650879</v>
      </c>
      <c r="AB11" t="n">
        <v/>
      </c>
      <c r="AC11" t="n">
        <v/>
      </c>
      <c r="AD11" t="n">
        <v>29.92935752868652</v>
      </c>
      <c r="AE11" t="n">
        <v/>
      </c>
      <c r="AF11" t="n">
        <v>39.66791534423828</v>
      </c>
      <c r="AG11" t="n">
        <v>21.32415771484375</v>
      </c>
      <c r="AH11" t="n">
        <v>49.52907943725586</v>
      </c>
      <c r="AI11" t="n">
        <v>51.57888793945312</v>
      </c>
      <c r="AJ11" t="n">
        <v>12.02689647674561</v>
      </c>
      <c r="AK11" t="n">
        <v/>
      </c>
      <c r="AL11" t="n">
        <v/>
      </c>
      <c r="AM11" t="n">
        <v>36.04190826416016</v>
      </c>
      <c r="AN11" t="n">
        <v>21.6793327331543</v>
      </c>
      <c r="AO11" t="n">
        <v/>
      </c>
      <c r="AP11" t="n">
        <v>40.76687240600586</v>
      </c>
      <c r="AQ11" t="n">
        <v>17.14904022216797</v>
      </c>
      <c r="AR11" t="n">
        <v>13.92024230957031</v>
      </c>
      <c r="AS11" t="n">
        <v>33.30722045898438</v>
      </c>
      <c r="AT11" t="n">
        <v/>
      </c>
      <c r="AU11" t="n">
        <v/>
      </c>
      <c r="AV11" t="n">
        <v>21.8403377532959</v>
      </c>
      <c r="AW11" t="n">
        <v/>
      </c>
      <c r="AX11" t="n">
        <v/>
      </c>
      <c r="AY11" t="n">
        <v>12.71556568145752</v>
      </c>
      <c r="AZ11" t="n">
        <v>21.92474746704102</v>
      </c>
      <c r="BA11" t="n">
        <v/>
      </c>
      <c r="BB11" t="n">
        <v/>
      </c>
      <c r="BC11" t="n">
        <v/>
      </c>
      <c r="BD11" t="n">
        <v/>
      </c>
      <c r="BE11" t="n">
        <v/>
      </c>
      <c r="BF11" t="n">
        <v>29.88274002075195</v>
      </c>
      <c r="BG11" t="n">
        <v/>
      </c>
      <c r="BH11" t="n">
        <v>32.80294036865234</v>
      </c>
      <c r="BI11" t="n">
        <v/>
      </c>
      <c r="BJ11" t="n">
        <v/>
      </c>
      <c r="BK11" t="n">
        <v>21.33849334716797</v>
      </c>
      <c r="BL11" t="n">
        <v>10.22943687438965</v>
      </c>
      <c r="BM11" t="n">
        <v>53.45804977416992</v>
      </c>
      <c r="BN11" t="n">
        <v/>
      </c>
      <c r="BO11" t="n">
        <v/>
      </c>
      <c r="BP11" t="n">
        <v/>
      </c>
      <c r="BQ11" t="n">
        <v/>
      </c>
      <c r="BR11" t="n">
        <v/>
      </c>
      <c r="BS11" t="n">
        <v>33.4616813659668</v>
      </c>
      <c r="BT11" t="n">
        <v>11.86551189422607</v>
      </c>
      <c r="BU11" t="n">
        <v/>
      </c>
      <c r="BV11" t="n">
        <v/>
      </c>
      <c r="BW11" t="n">
        <v>45.72930908203125</v>
      </c>
      <c r="BX11" t="n">
        <v>31.77289772033691</v>
      </c>
      <c r="BY11" t="n">
        <v>26.20144653320312</v>
      </c>
      <c r="BZ11" t="n">
        <v>33.03326034545898</v>
      </c>
      <c r="CA11" t="n">
        <v/>
      </c>
      <c r="CB11" t="n">
        <v>18.84183883666992</v>
      </c>
      <c r="CC11" t="n">
        <v/>
      </c>
      <c r="CD11" t="n">
        <v/>
      </c>
      <c r="CE11" t="n">
        <v/>
      </c>
      <c r="CF11" t="n">
        <v/>
      </c>
      <c r="CG11" t="n">
        <v/>
      </c>
      <c r="CH11" t="n">
        <v/>
      </c>
      <c r="CI11" t="n">
        <v>15.61361026763916</v>
      </c>
      <c r="CJ11" t="n">
        <v/>
      </c>
      <c r="CK11" t="n">
        <v>42.90069580078125</v>
      </c>
      <c r="CL11" t="n">
        <v/>
      </c>
      <c r="CM11" t="n">
        <v>32.32589340209961</v>
      </c>
      <c r="CN11" t="n">
        <v>52.0809211730957</v>
      </c>
      <c r="CO11" t="n">
        <v>11.39052295684814</v>
      </c>
      <c r="CP11" t="n">
        <v/>
      </c>
      <c r="CQ11" t="n">
        <v>52.85321044921875</v>
      </c>
      <c r="CR11" t="n">
        <v>16.21694755554199</v>
      </c>
      <c r="CS11" t="n">
        <v>11.46279335021973</v>
      </c>
      <c r="CT11" t="n">
        <v>29.37036895751953</v>
      </c>
      <c r="CU11" t="n">
        <v>26.68232154846191</v>
      </c>
      <c r="CV11" t="n">
        <v/>
      </c>
      <c r="CW11" t="n">
        <v>23.38900947570801</v>
      </c>
    </row>
    <row r="12">
      <c r="A12" s="1" t="n">
        <v>40189</v>
      </c>
      <c r="B12" t="n">
        <v>20.13667488098145</v>
      </c>
      <c r="C12" t="n">
        <v>13.18908977508545</v>
      </c>
      <c r="D12" t="n">
        <v/>
      </c>
      <c r="E12" t="n">
        <v/>
      </c>
      <c r="F12" t="n">
        <v>32.87049102783203</v>
      </c>
      <c r="G12" t="n">
        <v/>
      </c>
      <c r="H12" t="n">
        <v/>
      </c>
      <c r="I12" t="n">
        <v/>
      </c>
      <c r="J12" t="n">
        <v/>
      </c>
      <c r="K12" t="n">
        <v>14.99457740783691</v>
      </c>
      <c r="L12" t="n">
        <v>27.4404239654541</v>
      </c>
      <c r="M12" t="n">
        <v>18.42535781860352</v>
      </c>
      <c r="N12" t="n">
        <v>41.80681610107422</v>
      </c>
      <c r="O12" t="n">
        <v/>
      </c>
      <c r="P12" t="n">
        <v/>
      </c>
      <c r="Q12" t="n">
        <v/>
      </c>
      <c r="R12" t="n">
        <v>49.19771575927734</v>
      </c>
      <c r="S12" t="n">
        <v>20.64829444885254</v>
      </c>
      <c r="T12" t="n">
        <v>13.81050109863281</v>
      </c>
      <c r="U12" t="n">
        <v/>
      </c>
      <c r="V12" t="n">
        <v>28.7274055480957</v>
      </c>
      <c r="W12" t="n">
        <v>28.54603385925293</v>
      </c>
      <c r="X12" t="n">
        <v>26.27415657043457</v>
      </c>
      <c r="Y12" t="n">
        <v/>
      </c>
      <c r="Z12" t="n">
        <v/>
      </c>
      <c r="AA12" t="n">
        <v>23.10663604736328</v>
      </c>
      <c r="AB12" t="n">
        <v/>
      </c>
      <c r="AC12" t="n">
        <v/>
      </c>
      <c r="AD12" t="n">
        <v>30.0521068572998</v>
      </c>
      <c r="AE12" t="n">
        <v/>
      </c>
      <c r="AF12" t="n">
        <v>39.39476776123047</v>
      </c>
      <c r="AG12" t="n">
        <v>21.47812271118164</v>
      </c>
      <c r="AH12" t="n">
        <v>49.40620040893555</v>
      </c>
      <c r="AI12" t="n">
        <v>51.75849533081055</v>
      </c>
      <c r="AJ12" t="n">
        <v>12.04168224334717</v>
      </c>
      <c r="AK12" t="n">
        <v/>
      </c>
      <c r="AL12" t="n">
        <v/>
      </c>
      <c r="AM12" t="n">
        <v>36.34001922607422</v>
      </c>
      <c r="AN12" t="n">
        <v>22.07901382446289</v>
      </c>
      <c r="AO12" t="n">
        <v/>
      </c>
      <c r="AP12" t="n">
        <v>40.75053024291992</v>
      </c>
      <c r="AQ12" t="n">
        <v>17.43416595458984</v>
      </c>
      <c r="AR12" t="n">
        <v>14.04348278045654</v>
      </c>
      <c r="AS12" t="n">
        <v>33.80682754516602</v>
      </c>
      <c r="AT12" t="n">
        <v/>
      </c>
      <c r="AU12" t="n">
        <v/>
      </c>
      <c r="AV12" t="n">
        <v>21.83152008056641</v>
      </c>
      <c r="AW12" t="n">
        <v/>
      </c>
      <c r="AX12" t="n">
        <v/>
      </c>
      <c r="AY12" t="n">
        <v>12.90890216827393</v>
      </c>
      <c r="AZ12" t="n">
        <v>22.0102481842041</v>
      </c>
      <c r="BA12" t="n">
        <v/>
      </c>
      <c r="BB12" t="n">
        <v/>
      </c>
      <c r="BC12" t="n">
        <v/>
      </c>
      <c r="BD12" t="n">
        <v/>
      </c>
      <c r="BE12" t="n">
        <v/>
      </c>
      <c r="BF12" t="n">
        <v>30.05706214904785</v>
      </c>
      <c r="BG12" t="n">
        <v/>
      </c>
      <c r="BH12" t="n">
        <v>33.08465957641602</v>
      </c>
      <c r="BI12" t="n">
        <v/>
      </c>
      <c r="BJ12" t="n">
        <v/>
      </c>
      <c r="BK12" t="n">
        <v>21.5607738494873</v>
      </c>
      <c r="BL12" t="n">
        <v>10.28618907928467</v>
      </c>
      <c r="BM12" t="n">
        <v>53.9974479675293</v>
      </c>
      <c r="BN12" t="n">
        <v/>
      </c>
      <c r="BO12" t="n">
        <v/>
      </c>
      <c r="BP12" t="n">
        <v/>
      </c>
      <c r="BQ12" t="n">
        <v/>
      </c>
      <c r="BR12" t="n">
        <v/>
      </c>
      <c r="BS12" t="n">
        <v>33.74574279785156</v>
      </c>
      <c r="BT12" t="n">
        <v>11.88742733001709</v>
      </c>
      <c r="BU12" t="n">
        <v/>
      </c>
      <c r="BV12" t="n">
        <v/>
      </c>
      <c r="BW12" t="n">
        <v>46.08220291137695</v>
      </c>
      <c r="BX12" t="n">
        <v>31.92321968078613</v>
      </c>
      <c r="BY12" t="n">
        <v>26.36400985717773</v>
      </c>
      <c r="BZ12" t="n">
        <v>33.4618034362793</v>
      </c>
      <c r="CA12" t="n">
        <v/>
      </c>
      <c r="CB12" t="n">
        <v>18.93297004699707</v>
      </c>
      <c r="CC12" t="n">
        <v/>
      </c>
      <c r="CD12" t="n">
        <v/>
      </c>
      <c r="CE12" t="n">
        <v/>
      </c>
      <c r="CF12" t="n">
        <v/>
      </c>
      <c r="CG12" t="n">
        <v/>
      </c>
      <c r="CH12" t="n">
        <v/>
      </c>
      <c r="CI12" t="n">
        <v>15.63953876495361</v>
      </c>
      <c r="CJ12" t="n">
        <v/>
      </c>
      <c r="CK12" t="n">
        <v>42.88396835327148</v>
      </c>
      <c r="CL12" t="n">
        <v/>
      </c>
      <c r="CM12" t="n">
        <v>32.60711669921875</v>
      </c>
      <c r="CN12" t="n">
        <v>52.40470123291016</v>
      </c>
      <c r="CO12" t="n">
        <v>11.48226070404053</v>
      </c>
      <c r="CP12" t="n">
        <v/>
      </c>
      <c r="CQ12" t="n">
        <v>52.8322868347168</v>
      </c>
      <c r="CR12" t="n">
        <v>16.26697158813477</v>
      </c>
      <c r="CS12" t="n">
        <v>11.56734275817871</v>
      </c>
      <c r="CT12" t="n">
        <v>29.60811996459961</v>
      </c>
      <c r="CU12" t="n">
        <v>26.63046836853027</v>
      </c>
      <c r="CV12" t="n">
        <v/>
      </c>
      <c r="CW12" t="n">
        <v>23.38900947570801</v>
      </c>
    </row>
    <row r="13">
      <c r="A13" s="1" t="n">
        <v>40190</v>
      </c>
      <c r="B13" t="n">
        <v>20.0162181854248</v>
      </c>
      <c r="C13" t="n">
        <v>12.9095401763916</v>
      </c>
      <c r="D13" t="n">
        <v/>
      </c>
      <c r="E13" t="n">
        <v/>
      </c>
      <c r="F13" t="n">
        <v>32.43115234375</v>
      </c>
      <c r="G13" t="n">
        <v/>
      </c>
      <c r="H13" t="n">
        <v/>
      </c>
      <c r="I13" t="n">
        <v/>
      </c>
      <c r="J13" t="n">
        <v/>
      </c>
      <c r="K13" t="n">
        <v>14.76155853271484</v>
      </c>
      <c r="L13" t="n">
        <v>27.20782279968262</v>
      </c>
      <c r="M13" t="n">
        <v>18.17755699157715</v>
      </c>
      <c r="N13" t="n">
        <v>41.97733306884766</v>
      </c>
      <c r="O13" t="n">
        <v/>
      </c>
      <c r="P13" t="n">
        <v/>
      </c>
      <c r="Q13" t="n">
        <v/>
      </c>
      <c r="R13" t="n">
        <v>50.27604675292969</v>
      </c>
      <c r="S13" t="n">
        <v>20.37030792236328</v>
      </c>
      <c r="T13" t="n">
        <v>13.53282260894775</v>
      </c>
      <c r="U13" t="n">
        <v/>
      </c>
      <c r="V13" t="n">
        <v>28.39963150024414</v>
      </c>
      <c r="W13" t="n">
        <v>28.16913032531738</v>
      </c>
      <c r="X13" t="n">
        <v>25.90536880493164</v>
      </c>
      <c r="Y13" t="n">
        <v/>
      </c>
      <c r="Z13" t="n">
        <v/>
      </c>
      <c r="AA13" t="n">
        <v>23.02388763427734</v>
      </c>
      <c r="AB13" t="n">
        <v/>
      </c>
      <c r="AC13" t="n">
        <v/>
      </c>
      <c r="AD13" t="n">
        <v>29.68382453918457</v>
      </c>
      <c r="AE13" t="n">
        <v/>
      </c>
      <c r="AF13" t="n">
        <v>38.62995910644531</v>
      </c>
      <c r="AG13" t="n">
        <v>21.09320831298828</v>
      </c>
      <c r="AH13" t="n">
        <v>50.86785888671875</v>
      </c>
      <c r="AI13" t="n">
        <v>51.99276733398438</v>
      </c>
      <c r="AJ13" t="n">
        <v>11.91601657867432</v>
      </c>
      <c r="AK13" t="n">
        <v/>
      </c>
      <c r="AL13" t="n">
        <v/>
      </c>
      <c r="AM13" t="n">
        <v>35.86740112304688</v>
      </c>
      <c r="AN13" t="n">
        <v>21.85160636901855</v>
      </c>
      <c r="AO13" t="n">
        <v/>
      </c>
      <c r="AP13" t="n">
        <v>40.75053024291992</v>
      </c>
      <c r="AQ13" t="n">
        <v>17.1281795501709</v>
      </c>
      <c r="AR13" t="n">
        <v>13.74153614044189</v>
      </c>
      <c r="AS13" t="n">
        <v>33.36273193359375</v>
      </c>
      <c r="AT13" t="n">
        <v/>
      </c>
      <c r="AU13" t="n">
        <v/>
      </c>
      <c r="AV13" t="n">
        <v>21.83152008056641</v>
      </c>
      <c r="AW13" t="n">
        <v/>
      </c>
      <c r="AX13" t="n">
        <v/>
      </c>
      <c r="AY13" t="n">
        <v>12.81966686248779</v>
      </c>
      <c r="AZ13" t="n">
        <v>21.81073570251465</v>
      </c>
      <c r="BA13" t="n">
        <v/>
      </c>
      <c r="BB13" t="n">
        <v/>
      </c>
      <c r="BC13" t="n">
        <v/>
      </c>
      <c r="BD13" t="n">
        <v/>
      </c>
      <c r="BE13" t="n">
        <v/>
      </c>
      <c r="BF13" t="n">
        <v>29.55420112609863</v>
      </c>
      <c r="BG13" t="n">
        <v/>
      </c>
      <c r="BH13" t="n">
        <v>32.54183197021484</v>
      </c>
      <c r="BI13" t="n">
        <v/>
      </c>
      <c r="BJ13" t="n">
        <v/>
      </c>
      <c r="BK13" t="n">
        <v>21.47046661376953</v>
      </c>
      <c r="BL13" t="n">
        <v>10.19396781921387</v>
      </c>
      <c r="BM13" t="n">
        <v>53.71695709228516</v>
      </c>
      <c r="BN13" t="n">
        <v/>
      </c>
      <c r="BO13" t="n">
        <v/>
      </c>
      <c r="BP13" t="n">
        <v/>
      </c>
      <c r="BQ13" t="n">
        <v/>
      </c>
      <c r="BR13" t="n">
        <v/>
      </c>
      <c r="BS13" t="n">
        <v>33.38358306884766</v>
      </c>
      <c r="BT13" t="n">
        <v>11.88195133209229</v>
      </c>
      <c r="BU13" t="n">
        <v/>
      </c>
      <c r="BV13" t="n">
        <v/>
      </c>
      <c r="BW13" t="n">
        <v>45.98339462280273</v>
      </c>
      <c r="BX13" t="n">
        <v>31.63690948486328</v>
      </c>
      <c r="BY13" t="n">
        <v>26.06105422973633</v>
      </c>
      <c r="BZ13" t="n">
        <v>33.26895904541016</v>
      </c>
      <c r="CA13" t="n">
        <v/>
      </c>
      <c r="CB13" t="n">
        <v>18.7203254699707</v>
      </c>
      <c r="CC13" t="n">
        <v/>
      </c>
      <c r="CD13" t="n">
        <v/>
      </c>
      <c r="CE13" t="n">
        <v/>
      </c>
      <c r="CF13" t="n">
        <v/>
      </c>
      <c r="CG13" t="n">
        <v/>
      </c>
      <c r="CH13" t="n">
        <v/>
      </c>
      <c r="CI13" t="n">
        <v>15.63953876495361</v>
      </c>
      <c r="CJ13" t="n">
        <v/>
      </c>
      <c r="CK13" t="n">
        <v>42.40767288208008</v>
      </c>
      <c r="CL13" t="n">
        <v/>
      </c>
      <c r="CM13" t="n">
        <v>32.88009643554688</v>
      </c>
      <c r="CN13" t="n">
        <v>51.90000534057617</v>
      </c>
      <c r="CO13" t="n">
        <v>11.45168018341064</v>
      </c>
      <c r="CP13" t="n">
        <v/>
      </c>
      <c r="CQ13" t="n">
        <v>53.09719467163086</v>
      </c>
      <c r="CR13" t="n">
        <v>16.08689308166504</v>
      </c>
      <c r="CS13" t="n">
        <v>11.49266815185547</v>
      </c>
      <c r="CT13" t="n">
        <v>29.13260459899902</v>
      </c>
      <c r="CU13" t="n">
        <v>26.27549934387207</v>
      </c>
      <c r="CV13" t="n">
        <v/>
      </c>
      <c r="CW13" t="n">
        <v>23.11775016784668</v>
      </c>
    </row>
    <row r="14">
      <c r="A14" s="1" t="n">
        <v>40191</v>
      </c>
      <c r="B14" t="n">
        <v>20.26382064819336</v>
      </c>
      <c r="C14" t="n">
        <v>12.67299652099609</v>
      </c>
      <c r="D14" t="n">
        <v/>
      </c>
      <c r="E14" t="n">
        <v/>
      </c>
      <c r="F14" t="n">
        <v>32.32730102539062</v>
      </c>
      <c r="G14" t="n">
        <v/>
      </c>
      <c r="H14" t="n">
        <v/>
      </c>
      <c r="I14" t="n">
        <v/>
      </c>
      <c r="J14" t="n">
        <v/>
      </c>
      <c r="K14" t="n">
        <v>14.83200359344482</v>
      </c>
      <c r="L14" t="n">
        <v>27.26421165466309</v>
      </c>
      <c r="M14" t="n">
        <v>18.38539123535156</v>
      </c>
      <c r="N14" t="n">
        <v>41.79057312011719</v>
      </c>
      <c r="O14" t="n">
        <v/>
      </c>
      <c r="P14" t="n">
        <v/>
      </c>
      <c r="Q14" t="n">
        <v/>
      </c>
      <c r="R14" t="n">
        <v>50.27604675292969</v>
      </c>
      <c r="S14" t="n">
        <v>20.35486221313477</v>
      </c>
      <c r="T14" t="n">
        <v>13.66349220275879</v>
      </c>
      <c r="U14" t="n">
        <v/>
      </c>
      <c r="V14" t="n">
        <v>28.70168495178223</v>
      </c>
      <c r="W14" t="n">
        <v>28.48572158813477</v>
      </c>
      <c r="X14" t="n">
        <v>26.00321006774902</v>
      </c>
      <c r="Y14" t="n">
        <v/>
      </c>
      <c r="Z14" t="n">
        <v/>
      </c>
      <c r="AA14" t="n">
        <v>23.12732696533203</v>
      </c>
      <c r="AB14" t="n">
        <v/>
      </c>
      <c r="AC14" t="n">
        <v/>
      </c>
      <c r="AD14" t="n">
        <v>30.33036994934082</v>
      </c>
      <c r="AE14" t="n">
        <v/>
      </c>
      <c r="AF14" t="n">
        <v>39.29917144775391</v>
      </c>
      <c r="AG14" t="n">
        <v>21.56210136413574</v>
      </c>
      <c r="AH14" t="n">
        <v>49.72309494018555</v>
      </c>
      <c r="AI14" t="n">
        <v>52.35198593139648</v>
      </c>
      <c r="AJ14" t="n">
        <v>11.84209632873535</v>
      </c>
      <c r="AK14" t="n">
        <v/>
      </c>
      <c r="AL14" t="n">
        <v/>
      </c>
      <c r="AM14" t="n">
        <v>36.26003265380859</v>
      </c>
      <c r="AN14" t="n">
        <v>22.03766822814941</v>
      </c>
      <c r="AO14" t="n">
        <v/>
      </c>
      <c r="AP14" t="n">
        <v>41.19188690185547</v>
      </c>
      <c r="AQ14" t="n">
        <v>17.42025566101074</v>
      </c>
      <c r="AR14" t="n">
        <v>13.92640590667725</v>
      </c>
      <c r="AS14" t="n">
        <v>33.50151062011719</v>
      </c>
      <c r="AT14" t="n">
        <v/>
      </c>
      <c r="AU14" t="n">
        <v/>
      </c>
      <c r="AV14" t="n">
        <v>22.00786590576172</v>
      </c>
      <c r="AW14" t="n">
        <v/>
      </c>
      <c r="AX14" t="n">
        <v/>
      </c>
      <c r="AY14" t="n">
        <v>12.81223487854004</v>
      </c>
      <c r="AZ14" t="n">
        <v>22.12425422668457</v>
      </c>
      <c r="BA14" t="n">
        <v/>
      </c>
      <c r="BB14" t="n">
        <v/>
      </c>
      <c r="BC14" t="n">
        <v/>
      </c>
      <c r="BD14" t="n">
        <v/>
      </c>
      <c r="BE14" t="n">
        <v/>
      </c>
      <c r="BF14" t="n">
        <v>30.15093231201172</v>
      </c>
      <c r="BG14" t="n">
        <v/>
      </c>
      <c r="BH14" t="n">
        <v>33.00222396850586</v>
      </c>
      <c r="BI14" t="n">
        <v/>
      </c>
      <c r="BJ14" t="n">
        <v/>
      </c>
      <c r="BK14" t="n">
        <v>21.70663833618164</v>
      </c>
      <c r="BL14" t="n">
        <v>10.29328441619873</v>
      </c>
      <c r="BM14" t="n">
        <v>54.30670547485352</v>
      </c>
      <c r="BN14" t="n">
        <v/>
      </c>
      <c r="BO14" t="n">
        <v/>
      </c>
      <c r="BP14" t="n">
        <v/>
      </c>
      <c r="BQ14" t="n">
        <v/>
      </c>
      <c r="BR14" t="n">
        <v/>
      </c>
      <c r="BS14" t="n">
        <v>33.71024703979492</v>
      </c>
      <c r="BT14" t="n">
        <v>11.87099456787109</v>
      </c>
      <c r="BU14" t="n">
        <v/>
      </c>
      <c r="BV14" t="n">
        <v/>
      </c>
      <c r="BW14" t="n">
        <v>46.40687561035156</v>
      </c>
      <c r="BX14" t="n">
        <v>31.87311553955078</v>
      </c>
      <c r="BY14" t="n">
        <v>26.30488967895508</v>
      </c>
      <c r="BZ14" t="n">
        <v>33.46894454956055</v>
      </c>
      <c r="CA14" t="n">
        <v/>
      </c>
      <c r="CB14" t="n">
        <v>18.92537689208984</v>
      </c>
      <c r="CC14" t="n">
        <v/>
      </c>
      <c r="CD14" t="n">
        <v/>
      </c>
      <c r="CE14" t="n">
        <v/>
      </c>
      <c r="CF14" t="n">
        <v/>
      </c>
      <c r="CG14" t="n">
        <v/>
      </c>
      <c r="CH14" t="n">
        <v/>
      </c>
      <c r="CI14" t="n">
        <v>15.78642559051514</v>
      </c>
      <c r="CJ14" t="n">
        <v/>
      </c>
      <c r="CK14" t="n">
        <v>42.70013046264648</v>
      </c>
      <c r="CL14" t="n">
        <v/>
      </c>
      <c r="CM14" t="n">
        <v>33.11997604370117</v>
      </c>
      <c r="CN14" t="n">
        <v>52.35710144042969</v>
      </c>
      <c r="CO14" t="n">
        <v>11.56635284423828</v>
      </c>
      <c r="CP14" t="n">
        <v/>
      </c>
      <c r="CQ14" t="n">
        <v>52.93685913085938</v>
      </c>
      <c r="CR14" t="n">
        <v>16.22695922851562</v>
      </c>
      <c r="CS14" t="n">
        <v>11.60468006134033</v>
      </c>
      <c r="CT14" t="n">
        <v>29.54124450683594</v>
      </c>
      <c r="CU14" t="n">
        <v>26.40312576293945</v>
      </c>
      <c r="CV14" t="n">
        <v/>
      </c>
      <c r="CW14" t="n">
        <v>23.36275482177734</v>
      </c>
    </row>
    <row r="15">
      <c r="A15" s="1" t="n">
        <v>40192</v>
      </c>
      <c r="B15" t="n">
        <v>20.02291107177734</v>
      </c>
      <c r="C15" t="n">
        <v>12.47229099273682</v>
      </c>
      <c r="D15" t="n">
        <v/>
      </c>
      <c r="E15" t="n">
        <v/>
      </c>
      <c r="F15" t="n">
        <v>32.52700424194336</v>
      </c>
      <c r="G15" t="n">
        <v/>
      </c>
      <c r="H15" t="n">
        <v/>
      </c>
      <c r="I15" t="n">
        <v/>
      </c>
      <c r="J15" t="n">
        <v/>
      </c>
      <c r="K15" t="n">
        <v>14.76155853271484</v>
      </c>
      <c r="L15" t="n">
        <v>27.29946136474609</v>
      </c>
      <c r="M15" t="n">
        <v>18.54526519775391</v>
      </c>
      <c r="N15" t="n">
        <v>41.87987518310547</v>
      </c>
      <c r="O15" t="n">
        <v/>
      </c>
      <c r="P15" t="n">
        <v/>
      </c>
      <c r="Q15" t="n">
        <v/>
      </c>
      <c r="R15" t="n">
        <v>50.38683319091797</v>
      </c>
      <c r="S15" t="n">
        <v>20.52474403381348</v>
      </c>
      <c r="T15" t="n">
        <v>13.76966762542725</v>
      </c>
      <c r="U15" t="n">
        <v/>
      </c>
      <c r="V15" t="n">
        <v>28.65027618408203</v>
      </c>
      <c r="W15" t="n">
        <v>28.62140274047852</v>
      </c>
      <c r="X15" t="n">
        <v>26.29673385620117</v>
      </c>
      <c r="Y15" t="n">
        <v/>
      </c>
      <c r="Z15" t="n">
        <v/>
      </c>
      <c r="AA15" t="n">
        <v>23.21006965637207</v>
      </c>
      <c r="AB15" t="n">
        <v/>
      </c>
      <c r="AC15" t="n">
        <v/>
      </c>
      <c r="AD15" t="n">
        <v>30.18305397033691</v>
      </c>
      <c r="AE15" t="n">
        <v/>
      </c>
      <c r="AF15" t="n">
        <v>38.94407272338867</v>
      </c>
      <c r="AG15" t="n">
        <v>21.54110908508301</v>
      </c>
      <c r="AH15" t="n">
        <v>50.60270309448242</v>
      </c>
      <c r="AI15" t="n">
        <v>52.32074737548828</v>
      </c>
      <c r="AJ15" t="n">
        <v>11.76817417144775</v>
      </c>
      <c r="AK15" t="n">
        <v/>
      </c>
      <c r="AL15" t="n">
        <v/>
      </c>
      <c r="AM15" t="n">
        <v>36.43453598022461</v>
      </c>
      <c r="AN15" t="n">
        <v>22.09968376159668</v>
      </c>
      <c r="AO15" t="n">
        <v/>
      </c>
      <c r="AP15" t="n">
        <v>41.25727462768555</v>
      </c>
      <c r="AQ15" t="n">
        <v>17.51761245727539</v>
      </c>
      <c r="AR15" t="n">
        <v>13.98186683654785</v>
      </c>
      <c r="AS15" t="n">
        <v>33.66109848022461</v>
      </c>
      <c r="AT15" t="n">
        <v/>
      </c>
      <c r="AU15" t="n">
        <v/>
      </c>
      <c r="AV15" t="n">
        <v>21.99023056030273</v>
      </c>
      <c r="AW15" t="n">
        <v/>
      </c>
      <c r="AX15" t="n">
        <v/>
      </c>
      <c r="AY15" t="n">
        <v>12.64864158630371</v>
      </c>
      <c r="AZ15" t="n">
        <v>21.8748664855957</v>
      </c>
      <c r="BA15" t="n">
        <v/>
      </c>
      <c r="BB15" t="n">
        <v/>
      </c>
      <c r="BC15" t="n">
        <v/>
      </c>
      <c r="BD15" t="n">
        <v/>
      </c>
      <c r="BE15" t="n">
        <v/>
      </c>
      <c r="BF15" t="n">
        <v>30.12411308288574</v>
      </c>
      <c r="BG15" t="n">
        <v/>
      </c>
      <c r="BH15" t="n">
        <v>33.02281951904297</v>
      </c>
      <c r="BI15" t="n">
        <v/>
      </c>
      <c r="BJ15" t="n">
        <v/>
      </c>
      <c r="BK15" t="n">
        <v>21.60939025878906</v>
      </c>
      <c r="BL15" t="n">
        <v>10.36422348022461</v>
      </c>
      <c r="BM15" t="n">
        <v>54.14849090576172</v>
      </c>
      <c r="BN15" t="n">
        <v>19.90689086914062</v>
      </c>
      <c r="BO15" t="n">
        <v/>
      </c>
      <c r="BP15" t="n">
        <v/>
      </c>
      <c r="BQ15" t="n">
        <v/>
      </c>
      <c r="BR15" t="n">
        <v/>
      </c>
      <c r="BS15" t="n">
        <v>33.85937881469727</v>
      </c>
      <c r="BT15" t="n">
        <v>11.89290428161621</v>
      </c>
      <c r="BU15" t="n">
        <v/>
      </c>
      <c r="BV15" t="n">
        <v/>
      </c>
      <c r="BW15" t="n">
        <v>46.25865173339844</v>
      </c>
      <c r="BX15" t="n">
        <v>31.83732604980469</v>
      </c>
      <c r="BY15" t="n">
        <v>26.45267486572266</v>
      </c>
      <c r="BZ15" t="n">
        <v>33.49037170410156</v>
      </c>
      <c r="CA15" t="n">
        <v/>
      </c>
      <c r="CB15" t="n">
        <v>19.02410888671875</v>
      </c>
      <c r="CC15" t="n">
        <v/>
      </c>
      <c r="CD15" t="n">
        <v/>
      </c>
      <c r="CE15" t="n">
        <v/>
      </c>
      <c r="CF15" t="n">
        <v/>
      </c>
      <c r="CG15" t="n">
        <v/>
      </c>
      <c r="CH15" t="n">
        <v/>
      </c>
      <c r="CI15" t="n">
        <v>15.70865917205811</v>
      </c>
      <c r="CJ15" t="n">
        <v/>
      </c>
      <c r="CK15" t="n">
        <v>42.65835952758789</v>
      </c>
      <c r="CL15" t="n">
        <v/>
      </c>
      <c r="CM15" t="n">
        <v>33.44256973266602</v>
      </c>
      <c r="CN15" t="n">
        <v>52.72848510742188</v>
      </c>
      <c r="CO15" t="n">
        <v>11.51284122467041</v>
      </c>
      <c r="CP15" t="n">
        <v/>
      </c>
      <c r="CQ15" t="n">
        <v>53.04837417602539</v>
      </c>
      <c r="CR15" t="n">
        <v>16.28698539733887</v>
      </c>
      <c r="CS15" t="n">
        <v>11.56734275817871</v>
      </c>
      <c r="CT15" t="n">
        <v>29.63041114807129</v>
      </c>
      <c r="CU15" t="n">
        <v>26.3712215423584</v>
      </c>
      <c r="CV15" t="n">
        <v/>
      </c>
      <c r="CW15" t="n">
        <v>23.45025634765625</v>
      </c>
    </row>
    <row r="16">
      <c r="A16" s="1" t="n">
        <v>40193</v>
      </c>
      <c r="B16" t="n">
        <v>20.08313941955566</v>
      </c>
      <c r="C16" t="n">
        <v>12.35760307312012</v>
      </c>
      <c r="D16" t="n">
        <v/>
      </c>
      <c r="E16" t="n">
        <v/>
      </c>
      <c r="F16" t="n">
        <v>32.29534912109375</v>
      </c>
      <c r="G16" t="n">
        <v/>
      </c>
      <c r="H16" t="n">
        <v/>
      </c>
      <c r="I16" t="n">
        <v/>
      </c>
      <c r="J16" t="n">
        <v/>
      </c>
      <c r="K16" t="n">
        <v>14.59356689453125</v>
      </c>
      <c r="L16" t="n">
        <v>27.17962646484375</v>
      </c>
      <c r="M16" t="n">
        <v>18.22551727294922</v>
      </c>
      <c r="N16" t="n">
        <v>42.00980758666992</v>
      </c>
      <c r="O16" t="n">
        <v/>
      </c>
      <c r="P16" t="n">
        <v/>
      </c>
      <c r="Q16" t="n">
        <v/>
      </c>
      <c r="R16" t="n">
        <v>51.14758682250977</v>
      </c>
      <c r="S16" t="n">
        <v>20.4166374206543</v>
      </c>
      <c r="T16" t="n">
        <v>13.59815883636475</v>
      </c>
      <c r="U16" t="n">
        <v/>
      </c>
      <c r="V16" t="n">
        <v>28.21969223022461</v>
      </c>
      <c r="W16" t="n">
        <v>28.35758018493652</v>
      </c>
      <c r="X16" t="n">
        <v>26.01073837280273</v>
      </c>
      <c r="Y16" t="n">
        <v/>
      </c>
      <c r="Z16" t="n">
        <v/>
      </c>
      <c r="AA16" t="n">
        <v>22.96183204650879</v>
      </c>
      <c r="AB16" t="n">
        <v/>
      </c>
      <c r="AC16" t="n">
        <v/>
      </c>
      <c r="AD16" t="n">
        <v>30.06848335266113</v>
      </c>
      <c r="AE16" t="n">
        <v/>
      </c>
      <c r="AF16" t="n">
        <v>38.44558334350586</v>
      </c>
      <c r="AG16" t="n">
        <v>21.40813446044922</v>
      </c>
      <c r="AH16" t="n">
        <v>51.38528060913086</v>
      </c>
      <c r="AI16" t="n">
        <v>52.02400588989258</v>
      </c>
      <c r="AJ16" t="n">
        <v>11.61294078826904</v>
      </c>
      <c r="AK16" t="n">
        <v/>
      </c>
      <c r="AL16" t="n">
        <v/>
      </c>
      <c r="AM16" t="n">
        <v>35.91830444335938</v>
      </c>
      <c r="AN16" t="n">
        <v>21.81026458740234</v>
      </c>
      <c r="AO16" t="n">
        <v/>
      </c>
      <c r="AP16" t="n">
        <v>41.25727462768555</v>
      </c>
      <c r="AQ16" t="n">
        <v>17.15599632263184</v>
      </c>
      <c r="AR16" t="n">
        <v>13.83397579193115</v>
      </c>
      <c r="AS16" t="n">
        <v>33.47374725341797</v>
      </c>
      <c r="AT16" t="n">
        <v/>
      </c>
      <c r="AU16" t="n">
        <v/>
      </c>
      <c r="AV16" t="n">
        <v>21.92851448059082</v>
      </c>
      <c r="AW16" t="n">
        <v/>
      </c>
      <c r="AX16" t="n">
        <v/>
      </c>
      <c r="AY16" t="n">
        <v>12.61889743804932</v>
      </c>
      <c r="AZ16" t="n">
        <v>21.81073570251465</v>
      </c>
      <c r="BA16" t="n">
        <v/>
      </c>
      <c r="BB16" t="n">
        <v/>
      </c>
      <c r="BC16" t="n">
        <v/>
      </c>
      <c r="BD16" t="n">
        <v/>
      </c>
      <c r="BE16" t="n">
        <v/>
      </c>
      <c r="BF16" t="n">
        <v>29.89615249633789</v>
      </c>
      <c r="BG16" t="n">
        <v/>
      </c>
      <c r="BH16" t="n">
        <v>32.57619094848633</v>
      </c>
      <c r="BI16" t="n">
        <v/>
      </c>
      <c r="BJ16" t="n">
        <v/>
      </c>
      <c r="BK16" t="n">
        <v>21.47046661376953</v>
      </c>
      <c r="BL16" t="n">
        <v>10.26490879058838</v>
      </c>
      <c r="BM16" t="n">
        <v>53.82483673095703</v>
      </c>
      <c r="BN16" t="n">
        <v>19.58466529846191</v>
      </c>
      <c r="BO16" t="n">
        <v/>
      </c>
      <c r="BP16" t="n">
        <v/>
      </c>
      <c r="BQ16" t="n">
        <v/>
      </c>
      <c r="BR16" t="n">
        <v/>
      </c>
      <c r="BS16" t="n">
        <v>33.54690170288086</v>
      </c>
      <c r="BT16" t="n">
        <v>11.75047397613525</v>
      </c>
      <c r="BU16" t="n">
        <v/>
      </c>
      <c r="BV16" t="n">
        <v/>
      </c>
      <c r="BW16" t="n">
        <v>45.94104766845703</v>
      </c>
      <c r="BX16" t="n">
        <v>31.57248687744141</v>
      </c>
      <c r="BY16" t="n">
        <v>26.02411460876465</v>
      </c>
      <c r="BZ16" t="n">
        <v>33.14753341674805</v>
      </c>
      <c r="CA16" t="n">
        <v/>
      </c>
      <c r="CB16" t="n">
        <v>18.78867340087891</v>
      </c>
      <c r="CC16" t="n">
        <v/>
      </c>
      <c r="CD16" t="n">
        <v/>
      </c>
      <c r="CE16" t="n">
        <v/>
      </c>
      <c r="CF16" t="n">
        <v/>
      </c>
      <c r="CG16" t="n">
        <v/>
      </c>
      <c r="CH16" t="n">
        <v/>
      </c>
      <c r="CI16" t="n">
        <v>15.65681743621826</v>
      </c>
      <c r="CJ16" t="n">
        <v/>
      </c>
      <c r="CK16" t="n">
        <v>41.85617065429688</v>
      </c>
      <c r="CL16" t="n">
        <v/>
      </c>
      <c r="CM16" t="n">
        <v>33.38466644287109</v>
      </c>
      <c r="CN16" t="n">
        <v>52.21424865722656</v>
      </c>
      <c r="CO16" t="n">
        <v>11.45168018341064</v>
      </c>
      <c r="CP16" t="n">
        <v/>
      </c>
      <c r="CQ16" t="n">
        <v>53.12504959106445</v>
      </c>
      <c r="CR16" t="n">
        <v>16.05688095092773</v>
      </c>
      <c r="CS16" t="n">
        <v>11.50759983062744</v>
      </c>
      <c r="CT16" t="n">
        <v>29.11032295227051</v>
      </c>
      <c r="CU16" t="n">
        <v>26.09601974487305</v>
      </c>
      <c r="CV16" t="n">
        <v/>
      </c>
      <c r="CW16" t="n">
        <v>23.23150444030762</v>
      </c>
    </row>
    <row r="17">
      <c r="A17" s="1" t="n">
        <v>40197</v>
      </c>
      <c r="B17" t="n">
        <v>20.12328910827637</v>
      </c>
      <c r="C17" t="n">
        <v>12.63715362548828</v>
      </c>
      <c r="D17" t="n">
        <v/>
      </c>
      <c r="E17" t="n">
        <v/>
      </c>
      <c r="F17" t="n">
        <v>32.74267578125</v>
      </c>
      <c r="G17" t="n">
        <v/>
      </c>
      <c r="H17" t="n">
        <v/>
      </c>
      <c r="I17" t="n">
        <v/>
      </c>
      <c r="J17" t="n">
        <v/>
      </c>
      <c r="K17" t="n">
        <v>14.81032466888428</v>
      </c>
      <c r="L17" t="n">
        <v>27.27126121520996</v>
      </c>
      <c r="M17" t="n">
        <v>18.33742904663086</v>
      </c>
      <c r="N17" t="n">
        <v>42.00980758666992</v>
      </c>
      <c r="O17" t="n">
        <v/>
      </c>
      <c r="P17" t="n">
        <v/>
      </c>
      <c r="Q17" t="n">
        <v/>
      </c>
      <c r="R17" t="n">
        <v>50.93340682983398</v>
      </c>
      <c r="S17" t="n">
        <v>20.47841262817383</v>
      </c>
      <c r="T17" t="n">
        <v>13.66349220275879</v>
      </c>
      <c r="U17" t="n">
        <v/>
      </c>
      <c r="V17" t="n">
        <v>28.55387306213379</v>
      </c>
      <c r="W17" t="n">
        <v>28.61387062072754</v>
      </c>
      <c r="X17" t="n">
        <v>26.17631340026855</v>
      </c>
      <c r="Y17" t="n">
        <v/>
      </c>
      <c r="Z17" t="n">
        <v/>
      </c>
      <c r="AA17" t="n">
        <v>23.23075485229492</v>
      </c>
      <c r="AB17" t="n">
        <v/>
      </c>
      <c r="AC17" t="n">
        <v/>
      </c>
      <c r="AD17" t="n">
        <v>30.65773773193359</v>
      </c>
      <c r="AE17" t="n">
        <v/>
      </c>
      <c r="AF17" t="n">
        <v>38.96456146240234</v>
      </c>
      <c r="AG17" t="n">
        <v>21.91202163696289</v>
      </c>
      <c r="AH17" t="n">
        <v>51.30120849609375</v>
      </c>
      <c r="AI17" t="n">
        <v>52.35198593139648</v>
      </c>
      <c r="AJ17" t="n">
        <v>11.76078128814697</v>
      </c>
      <c r="AK17" t="n">
        <v/>
      </c>
      <c r="AL17" t="n">
        <v/>
      </c>
      <c r="AM17" t="n">
        <v>36.31820297241211</v>
      </c>
      <c r="AN17" t="n">
        <v>21.94119262695312</v>
      </c>
      <c r="AO17" t="n">
        <v/>
      </c>
      <c r="AP17" t="n">
        <v>41.34716415405273</v>
      </c>
      <c r="AQ17" t="n">
        <v>17.33680725097656</v>
      </c>
      <c r="AR17" t="n">
        <v>13.90791797637939</v>
      </c>
      <c r="AS17" t="n">
        <v>33.63335418701172</v>
      </c>
      <c r="AT17" t="n">
        <v/>
      </c>
      <c r="AU17" t="n">
        <v/>
      </c>
      <c r="AV17" t="n">
        <v>22.15776252746582</v>
      </c>
      <c r="AW17" t="n">
        <v/>
      </c>
      <c r="AX17" t="n">
        <v/>
      </c>
      <c r="AY17" t="n">
        <v>12.65607643127441</v>
      </c>
      <c r="AZ17" t="n">
        <v>22.0316276550293</v>
      </c>
      <c r="BA17" t="n">
        <v/>
      </c>
      <c r="BB17" t="n">
        <v/>
      </c>
      <c r="BC17" t="n">
        <v/>
      </c>
      <c r="BD17" t="n">
        <v/>
      </c>
      <c r="BE17" t="n">
        <v/>
      </c>
      <c r="BF17" t="n">
        <v>30.50627326965332</v>
      </c>
      <c r="BG17" t="n">
        <v/>
      </c>
      <c r="BH17" t="n">
        <v>32.94036865234375</v>
      </c>
      <c r="BI17" t="n">
        <v/>
      </c>
      <c r="BJ17" t="n">
        <v/>
      </c>
      <c r="BK17" t="n">
        <v>21.72053527832031</v>
      </c>
      <c r="BL17" t="n">
        <v>10.36422348022461</v>
      </c>
      <c r="BM17" t="n">
        <v>54.47931671142578</v>
      </c>
      <c r="BN17" t="n">
        <v>19.85187721252441</v>
      </c>
      <c r="BO17" t="n">
        <v/>
      </c>
      <c r="BP17" t="n">
        <v/>
      </c>
      <c r="BQ17" t="n">
        <v/>
      </c>
      <c r="BR17" t="n">
        <v/>
      </c>
      <c r="BS17" t="n">
        <v>33.75995635986328</v>
      </c>
      <c r="BT17" t="n">
        <v>11.84908103942871</v>
      </c>
      <c r="BU17" t="n">
        <v/>
      </c>
      <c r="BV17" t="n">
        <v/>
      </c>
      <c r="BW17" t="n">
        <v>46.50568389892578</v>
      </c>
      <c r="BX17" t="n">
        <v>32.15941619873047</v>
      </c>
      <c r="BY17" t="n">
        <v>26.31229019165039</v>
      </c>
      <c r="BZ17" t="n">
        <v>33.56893157958984</v>
      </c>
      <c r="CA17" t="n">
        <v/>
      </c>
      <c r="CB17" t="n">
        <v>18.9785327911377</v>
      </c>
      <c r="CC17" t="n">
        <v/>
      </c>
      <c r="CD17" t="n">
        <v/>
      </c>
      <c r="CE17" t="n">
        <v/>
      </c>
      <c r="CF17" t="n">
        <v/>
      </c>
      <c r="CG17" t="n">
        <v/>
      </c>
      <c r="CH17" t="n">
        <v/>
      </c>
      <c r="CI17" t="n">
        <v>15.76050186157227</v>
      </c>
      <c r="CJ17" t="n">
        <v/>
      </c>
      <c r="CK17" t="n">
        <v>42.52465438842773</v>
      </c>
      <c r="CL17" t="n">
        <v/>
      </c>
      <c r="CM17" t="n">
        <v>33.63281631469727</v>
      </c>
      <c r="CN17" t="n">
        <v>53.27128982543945</v>
      </c>
      <c r="CO17" t="n">
        <v>11.56635284423828</v>
      </c>
      <c r="CP17" t="n">
        <v/>
      </c>
      <c r="CQ17" t="n">
        <v>53.00654220581055</v>
      </c>
      <c r="CR17" t="n">
        <v>16.18693733215332</v>
      </c>
      <c r="CS17" t="n">
        <v>11.61961555480957</v>
      </c>
      <c r="CT17" t="n">
        <v>29.43723487854004</v>
      </c>
      <c r="CU17" t="n">
        <v>26.27549934387207</v>
      </c>
      <c r="CV17" t="n">
        <v/>
      </c>
      <c r="CW17" t="n">
        <v>23.54650688171387</v>
      </c>
    </row>
    <row r="18">
      <c r="A18" s="1" t="n">
        <v>40198</v>
      </c>
      <c r="B18" t="n">
        <v>19.55445671081543</v>
      </c>
      <c r="C18" t="n">
        <v>12.32176494598389</v>
      </c>
      <c r="D18" t="n">
        <v/>
      </c>
      <c r="E18" t="n">
        <v/>
      </c>
      <c r="F18" t="n">
        <v>31.89595603942871</v>
      </c>
      <c r="G18" t="n">
        <v/>
      </c>
      <c r="H18" t="n">
        <v/>
      </c>
      <c r="I18" t="n">
        <v/>
      </c>
      <c r="J18" t="n">
        <v/>
      </c>
      <c r="K18" t="n">
        <v>14.44182968139648</v>
      </c>
      <c r="L18" t="n">
        <v>26.62983322143555</v>
      </c>
      <c r="M18" t="n">
        <v>18.00169372558594</v>
      </c>
      <c r="N18" t="n">
        <v>42.07475280761719</v>
      </c>
      <c r="O18" t="n">
        <v/>
      </c>
      <c r="P18" t="n">
        <v/>
      </c>
      <c r="Q18" t="n">
        <v/>
      </c>
      <c r="R18" t="n">
        <v>51.85664367675781</v>
      </c>
      <c r="S18" t="n">
        <v>20.07687377929688</v>
      </c>
      <c r="T18" t="n">
        <v>13.33681297302246</v>
      </c>
      <c r="U18" t="n">
        <v/>
      </c>
      <c r="V18" t="n">
        <v>27.76980972290039</v>
      </c>
      <c r="W18" t="n">
        <v>27.90530967712402</v>
      </c>
      <c r="X18" t="n">
        <v>25.69463348388672</v>
      </c>
      <c r="Y18" t="n">
        <v/>
      </c>
      <c r="Z18" t="n">
        <v/>
      </c>
      <c r="AA18" t="n">
        <v>22.89977264404297</v>
      </c>
      <c r="AB18" t="n">
        <v/>
      </c>
      <c r="AC18" t="n">
        <v/>
      </c>
      <c r="AD18" t="n">
        <v>30.2812671661377</v>
      </c>
      <c r="AE18" t="n">
        <v/>
      </c>
      <c r="AF18" t="n">
        <v>38.29536056518555</v>
      </c>
      <c r="AG18" t="n">
        <v>21.63909339904785</v>
      </c>
      <c r="AH18" t="n">
        <v>51.87035369873047</v>
      </c>
      <c r="AI18" t="n">
        <v>51.96152877807617</v>
      </c>
      <c r="AJ18" t="n">
        <v>11.48727416992188</v>
      </c>
      <c r="AK18" t="n">
        <v/>
      </c>
      <c r="AL18" t="n">
        <v/>
      </c>
      <c r="AM18" t="n">
        <v>35.54748916625977</v>
      </c>
      <c r="AN18" t="n">
        <v>21.53461837768555</v>
      </c>
      <c r="AO18" t="n">
        <v/>
      </c>
      <c r="AP18" t="n">
        <v>41.11014938354492</v>
      </c>
      <c r="AQ18" t="n">
        <v>16.6831111907959</v>
      </c>
      <c r="AR18" t="n">
        <v>13.64294242858887</v>
      </c>
      <c r="AS18" t="n">
        <v>32.62718963623047</v>
      </c>
      <c r="AT18" t="n">
        <v/>
      </c>
      <c r="AU18" t="n">
        <v/>
      </c>
      <c r="AV18" t="n">
        <v>21.94615173339844</v>
      </c>
      <c r="AW18" t="n">
        <v/>
      </c>
      <c r="AX18" t="n">
        <v/>
      </c>
      <c r="AY18" t="n">
        <v>12.34376621246338</v>
      </c>
      <c r="AZ18" t="n">
        <v>21.69673728942871</v>
      </c>
      <c r="BA18" t="n">
        <v/>
      </c>
      <c r="BB18" t="n">
        <v/>
      </c>
      <c r="BC18" t="n">
        <v/>
      </c>
      <c r="BD18" t="n">
        <v/>
      </c>
      <c r="BE18" t="n">
        <v/>
      </c>
      <c r="BF18" t="n">
        <v>30.16433906555176</v>
      </c>
      <c r="BG18" t="n">
        <v/>
      </c>
      <c r="BH18" t="n">
        <v>31.9028205871582</v>
      </c>
      <c r="BI18" t="n">
        <v/>
      </c>
      <c r="BJ18" t="n">
        <v/>
      </c>
      <c r="BK18" t="n">
        <v>21.49131202697754</v>
      </c>
      <c r="BL18" t="n">
        <v>10.17268753051758</v>
      </c>
      <c r="BM18" t="n">
        <v>53.93990325927734</v>
      </c>
      <c r="BN18" t="n">
        <v>19.41177368164062</v>
      </c>
      <c r="BO18" t="n">
        <v/>
      </c>
      <c r="BP18" t="n">
        <v/>
      </c>
      <c r="BQ18" t="n">
        <v/>
      </c>
      <c r="BR18" t="n">
        <v/>
      </c>
      <c r="BS18" t="n">
        <v>33.13502883911133</v>
      </c>
      <c r="BT18" t="n">
        <v>11.80525302886963</v>
      </c>
      <c r="BU18" t="n">
        <v/>
      </c>
      <c r="BV18" t="n">
        <v/>
      </c>
      <c r="BW18" t="n">
        <v>46.03986740112305</v>
      </c>
      <c r="BX18" t="n">
        <v>31.65122604370117</v>
      </c>
      <c r="BY18" t="n">
        <v>25.6398868560791</v>
      </c>
      <c r="BZ18" t="n">
        <v>33.3760871887207</v>
      </c>
      <c r="CA18" t="n">
        <v/>
      </c>
      <c r="CB18" t="n">
        <v>18.44692611694336</v>
      </c>
      <c r="CC18" t="n">
        <v/>
      </c>
      <c r="CD18" t="n">
        <v/>
      </c>
      <c r="CE18" t="n">
        <v/>
      </c>
      <c r="CF18" t="n">
        <v/>
      </c>
      <c r="CG18" t="n">
        <v/>
      </c>
      <c r="CH18" t="n">
        <v/>
      </c>
      <c r="CI18" t="n">
        <v>15.69138050079346</v>
      </c>
      <c r="CJ18" t="n">
        <v/>
      </c>
      <c r="CK18" t="n">
        <v>41.36315155029297</v>
      </c>
      <c r="CL18" t="n">
        <v/>
      </c>
      <c r="CM18" t="n">
        <v>32.96281433105469</v>
      </c>
      <c r="CN18" t="n">
        <v>52.85227966308594</v>
      </c>
      <c r="CO18" t="n">
        <v>11.45932388305664</v>
      </c>
      <c r="CP18" t="n">
        <v/>
      </c>
      <c r="CQ18" t="n">
        <v>53.03444290161133</v>
      </c>
      <c r="CR18" t="n">
        <v>15.831787109375</v>
      </c>
      <c r="CS18" t="n">
        <v>11.50759983062744</v>
      </c>
      <c r="CT18" t="n">
        <v>28.46391105651855</v>
      </c>
      <c r="CU18" t="n">
        <v>25.77296257019043</v>
      </c>
      <c r="CV18" t="n">
        <v/>
      </c>
      <c r="CW18" t="n">
        <v>23.30150413513184</v>
      </c>
    </row>
    <row r="19">
      <c r="A19" s="1" t="n">
        <v>40199</v>
      </c>
      <c r="B19" t="n">
        <v>19.34700202941895</v>
      </c>
      <c r="C19" t="n">
        <v>11.82717132568359</v>
      </c>
      <c r="D19" t="n">
        <v/>
      </c>
      <c r="E19" t="n">
        <v/>
      </c>
      <c r="F19" t="n">
        <v>31.34478378295898</v>
      </c>
      <c r="G19" t="n">
        <v/>
      </c>
      <c r="H19" t="n">
        <v/>
      </c>
      <c r="I19" t="n">
        <v/>
      </c>
      <c r="J19" t="n">
        <v/>
      </c>
      <c r="K19" t="n">
        <v>14.08417320251465</v>
      </c>
      <c r="L19" t="n">
        <v>26.14347457885742</v>
      </c>
      <c r="M19" t="n">
        <v>17.80185699462891</v>
      </c>
      <c r="N19" t="n">
        <v>42.15595626831055</v>
      </c>
      <c r="O19" t="n">
        <v/>
      </c>
      <c r="P19" t="n">
        <v/>
      </c>
      <c r="Q19" t="n">
        <v/>
      </c>
      <c r="R19" t="n">
        <v>52.26287078857422</v>
      </c>
      <c r="S19" t="n">
        <v>19.64445114135742</v>
      </c>
      <c r="T19" t="n">
        <v>13.10813426971436</v>
      </c>
      <c r="U19" t="n">
        <v/>
      </c>
      <c r="V19" t="n">
        <v>27.20427131652832</v>
      </c>
      <c r="W19" t="n">
        <v>27.44549179077148</v>
      </c>
      <c r="X19" t="n">
        <v>25.25058364868164</v>
      </c>
      <c r="Y19" t="n">
        <v/>
      </c>
      <c r="Z19" t="n">
        <v/>
      </c>
      <c r="AA19" t="n">
        <v>22.71359634399414</v>
      </c>
      <c r="AB19" t="n">
        <v/>
      </c>
      <c r="AC19" t="n">
        <v/>
      </c>
      <c r="AD19" t="n">
        <v>29.40555763244629</v>
      </c>
      <c r="AE19" t="n">
        <v/>
      </c>
      <c r="AF19" t="n">
        <v>36.85449600219727</v>
      </c>
      <c r="AG19" t="n">
        <v>21.12820053100586</v>
      </c>
      <c r="AH19" t="n">
        <v>52.59475708007812</v>
      </c>
      <c r="AI19" t="n">
        <v>51.15720367431641</v>
      </c>
      <c r="AJ19" t="n">
        <v>11.14723968505859</v>
      </c>
      <c r="AK19" t="n">
        <v/>
      </c>
      <c r="AL19" t="n">
        <v/>
      </c>
      <c r="AM19" t="n">
        <v>34.94399642944336</v>
      </c>
      <c r="AN19" t="n">
        <v>21.15561485290527</v>
      </c>
      <c r="AO19" t="n">
        <v/>
      </c>
      <c r="AP19" t="n">
        <v>40.93034744262695</v>
      </c>
      <c r="AQ19" t="n">
        <v>16.18241119384766</v>
      </c>
      <c r="AR19" t="n">
        <v>13.39029979705811</v>
      </c>
      <c r="AS19" t="n">
        <v>32.19696807861328</v>
      </c>
      <c r="AT19" t="n">
        <v/>
      </c>
      <c r="AU19" t="n">
        <v/>
      </c>
      <c r="AV19" t="n">
        <v>21.66399192810059</v>
      </c>
      <c r="AW19" t="n">
        <v/>
      </c>
      <c r="AX19" t="n">
        <v/>
      </c>
      <c r="AY19" t="n">
        <v>11.86042404174805</v>
      </c>
      <c r="AZ19" t="n">
        <v>21.1267032623291</v>
      </c>
      <c r="BA19" t="n">
        <v/>
      </c>
      <c r="BB19" t="n">
        <v/>
      </c>
      <c r="BC19" t="n">
        <v/>
      </c>
      <c r="BD19" t="n">
        <v/>
      </c>
      <c r="BE19" t="n">
        <v/>
      </c>
      <c r="BF19" t="n">
        <v>29.2994327545166</v>
      </c>
      <c r="BG19" t="n">
        <v/>
      </c>
      <c r="BH19" t="n">
        <v>31.27754402160645</v>
      </c>
      <c r="BI19" t="n">
        <v/>
      </c>
      <c r="BJ19" t="n">
        <v/>
      </c>
      <c r="BK19" t="n">
        <v>21.17873382568359</v>
      </c>
      <c r="BL19" t="n">
        <v>9.945684432983398</v>
      </c>
      <c r="BM19" t="n">
        <v>53.19193267822266</v>
      </c>
      <c r="BN19" t="n">
        <v>18.78305053710938</v>
      </c>
      <c r="BO19" t="n">
        <v/>
      </c>
      <c r="BP19" t="n">
        <v/>
      </c>
      <c r="BQ19" t="n">
        <v/>
      </c>
      <c r="BR19" t="n">
        <v/>
      </c>
      <c r="BS19" t="n">
        <v>32.46749496459961</v>
      </c>
      <c r="BT19" t="n">
        <v>11.66830539703369</v>
      </c>
      <c r="BU19" t="n">
        <v/>
      </c>
      <c r="BV19" t="n">
        <v/>
      </c>
      <c r="BW19" t="n">
        <v>45.3905143737793</v>
      </c>
      <c r="BX19" t="n">
        <v>30.79230880737305</v>
      </c>
      <c r="BY19" t="n">
        <v>25.10788154602051</v>
      </c>
      <c r="BZ19" t="n">
        <v>32.83327102661133</v>
      </c>
      <c r="CA19" t="n">
        <v/>
      </c>
      <c r="CB19" t="n">
        <v>18.05200958251953</v>
      </c>
      <c r="CC19" t="n">
        <v/>
      </c>
      <c r="CD19" t="n">
        <v/>
      </c>
      <c r="CE19" t="n">
        <v/>
      </c>
      <c r="CF19" t="n">
        <v/>
      </c>
      <c r="CG19" t="n">
        <v/>
      </c>
      <c r="CH19" t="n">
        <v/>
      </c>
      <c r="CI19" t="n">
        <v>15.48401165008545</v>
      </c>
      <c r="CJ19" t="n">
        <v/>
      </c>
      <c r="CK19" t="n">
        <v>39.90081787109375</v>
      </c>
      <c r="CL19" t="n">
        <v/>
      </c>
      <c r="CM19" t="n">
        <v>32.99589538574219</v>
      </c>
      <c r="CN19" t="n">
        <v>51.85238265991211</v>
      </c>
      <c r="CO19" t="n">
        <v>11.27585601806641</v>
      </c>
      <c r="CP19" t="n">
        <v/>
      </c>
      <c r="CQ19" t="n">
        <v>53.20174789428711</v>
      </c>
      <c r="CR19" t="n">
        <v>15.44662094116211</v>
      </c>
      <c r="CS19" t="n">
        <v>11.35078239440918</v>
      </c>
      <c r="CT19" t="n">
        <v>27.84723663330078</v>
      </c>
      <c r="CU19" t="n">
        <v>24.84766006469727</v>
      </c>
      <c r="CV19" t="n">
        <v/>
      </c>
      <c r="CW19" t="n">
        <v>22.99525260925293</v>
      </c>
    </row>
    <row r="20">
      <c r="A20" s="1" t="n">
        <v>40200</v>
      </c>
      <c r="B20" t="n">
        <v>18.91201210021973</v>
      </c>
      <c r="C20" t="n">
        <v>11.72682094573975</v>
      </c>
      <c r="D20" t="n">
        <v/>
      </c>
      <c r="E20" t="n">
        <v/>
      </c>
      <c r="F20" t="n">
        <v>30.5300121307373</v>
      </c>
      <c r="G20" t="n">
        <v/>
      </c>
      <c r="H20" t="n">
        <v/>
      </c>
      <c r="I20" t="n">
        <v/>
      </c>
      <c r="J20" t="n">
        <v/>
      </c>
      <c r="K20" t="n">
        <v>13.86198902130127</v>
      </c>
      <c r="L20" t="n">
        <v>25.62186622619629</v>
      </c>
      <c r="M20" t="n">
        <v>17.24230194091797</v>
      </c>
      <c r="N20" t="n">
        <v>42.05850601196289</v>
      </c>
      <c r="O20" t="n">
        <v/>
      </c>
      <c r="P20" t="n">
        <v/>
      </c>
      <c r="Q20" t="n">
        <v/>
      </c>
      <c r="R20" t="n">
        <v>52.1963996887207</v>
      </c>
      <c r="S20" t="n">
        <v>19.07303237915039</v>
      </c>
      <c r="T20" t="n">
        <v>12.66711330413818</v>
      </c>
      <c r="U20" t="n">
        <v/>
      </c>
      <c r="V20" t="n">
        <v>26.54874610900879</v>
      </c>
      <c r="W20" t="n">
        <v>26.75954246520996</v>
      </c>
      <c r="X20" t="n">
        <v>24.6785888671875</v>
      </c>
      <c r="Y20" t="n">
        <v/>
      </c>
      <c r="Z20" t="n">
        <v/>
      </c>
      <c r="AA20" t="n">
        <v>22.36192893981934</v>
      </c>
      <c r="AB20" t="n">
        <v/>
      </c>
      <c r="AC20" t="n">
        <v/>
      </c>
      <c r="AD20" t="n">
        <v>29.07000923156738</v>
      </c>
      <c r="AE20" t="n">
        <v/>
      </c>
      <c r="AF20" t="n">
        <v>36.22625350952148</v>
      </c>
      <c r="AG20" t="n">
        <v>20.61731910705566</v>
      </c>
      <c r="AH20" t="n">
        <v>52.19373321533203</v>
      </c>
      <c r="AI20" t="n">
        <v>50.96196746826172</v>
      </c>
      <c r="AJ20" t="n">
        <v>10.97722339630127</v>
      </c>
      <c r="AK20" t="n">
        <v/>
      </c>
      <c r="AL20" t="n">
        <v/>
      </c>
      <c r="AM20" t="n">
        <v>34.05694580078125</v>
      </c>
      <c r="AN20" t="n">
        <v>20.6387767791748</v>
      </c>
      <c r="AO20" t="n">
        <v/>
      </c>
      <c r="AP20" t="n">
        <v>40.74235916137695</v>
      </c>
      <c r="AQ20" t="n">
        <v>15.9042444229126</v>
      </c>
      <c r="AR20" t="n">
        <v>13.11299896240234</v>
      </c>
      <c r="AS20" t="n">
        <v>31.43367576599121</v>
      </c>
      <c r="AT20" t="n">
        <v/>
      </c>
      <c r="AU20" t="n">
        <v/>
      </c>
      <c r="AV20" t="n">
        <v>21.59345817565918</v>
      </c>
      <c r="AW20" t="n">
        <v/>
      </c>
      <c r="AX20" t="n">
        <v/>
      </c>
      <c r="AY20" t="n">
        <v>11.88273143768311</v>
      </c>
      <c r="AZ20" t="n">
        <v>20.85594177246094</v>
      </c>
      <c r="BA20" t="n">
        <v/>
      </c>
      <c r="BB20" t="n">
        <v/>
      </c>
      <c r="BC20" t="n">
        <v/>
      </c>
      <c r="BD20" t="n">
        <v/>
      </c>
      <c r="BE20" t="n">
        <v/>
      </c>
      <c r="BF20" t="n">
        <v>28.56191635131836</v>
      </c>
      <c r="BG20" t="n">
        <v/>
      </c>
      <c r="BH20" t="n">
        <v>30.63851928710938</v>
      </c>
      <c r="BI20" t="n">
        <v/>
      </c>
      <c r="BJ20" t="n">
        <v/>
      </c>
      <c r="BK20" t="n">
        <v>20.71334266662598</v>
      </c>
      <c r="BL20" t="n">
        <v>9.803803443908691</v>
      </c>
      <c r="BM20" t="n">
        <v>52.12752532958984</v>
      </c>
      <c r="BN20" t="n">
        <v>18.43725204467773</v>
      </c>
      <c r="BO20" t="n">
        <v/>
      </c>
      <c r="BP20" t="n">
        <v/>
      </c>
      <c r="BQ20" t="n">
        <v/>
      </c>
      <c r="BR20" t="n">
        <v/>
      </c>
      <c r="BS20" t="n">
        <v>31.92069244384766</v>
      </c>
      <c r="BT20" t="n">
        <v>11.38344287872314</v>
      </c>
      <c r="BU20" t="n">
        <v/>
      </c>
      <c r="BV20" t="n">
        <v/>
      </c>
      <c r="BW20" t="n">
        <v>44.46589660644531</v>
      </c>
      <c r="BX20" t="n">
        <v>30.06221580505371</v>
      </c>
      <c r="BY20" t="n">
        <v>24.54631233215332</v>
      </c>
      <c r="BZ20" t="n">
        <v>32.10476684570312</v>
      </c>
      <c r="CA20" t="n">
        <v/>
      </c>
      <c r="CB20" t="n">
        <v>17.64191246032715</v>
      </c>
      <c r="CC20" t="n">
        <v/>
      </c>
      <c r="CD20" t="n">
        <v/>
      </c>
      <c r="CE20" t="n">
        <v/>
      </c>
      <c r="CF20" t="n">
        <v/>
      </c>
      <c r="CG20" t="n">
        <v/>
      </c>
      <c r="CH20" t="n">
        <v/>
      </c>
      <c r="CI20" t="n">
        <v>15.39759922027588</v>
      </c>
      <c r="CJ20" t="n">
        <v/>
      </c>
      <c r="CK20" t="n">
        <v>39.50808715820312</v>
      </c>
      <c r="CL20" t="n">
        <v/>
      </c>
      <c r="CM20" t="n">
        <v>32.7973747253418</v>
      </c>
      <c r="CN20" t="n">
        <v>51.70001983642578</v>
      </c>
      <c r="CO20" t="n">
        <v>11.07709312438965</v>
      </c>
      <c r="CP20" t="n">
        <v/>
      </c>
      <c r="CQ20" t="n">
        <v>53.26447677612305</v>
      </c>
      <c r="CR20" t="n">
        <v>15.11147880554199</v>
      </c>
      <c r="CS20" t="n">
        <v>11.09688186645508</v>
      </c>
      <c r="CT20" t="n">
        <v>26.94078826904297</v>
      </c>
      <c r="CU20" t="n">
        <v>24.29726219177246</v>
      </c>
      <c r="CV20" t="n">
        <v/>
      </c>
      <c r="CW20" t="n">
        <v>22.56649589538574</v>
      </c>
    </row>
    <row r="21">
      <c r="A21" s="1" t="n">
        <v>40203</v>
      </c>
      <c r="B21" t="n">
        <v>19.26000022888184</v>
      </c>
      <c r="C21" t="n">
        <v>11.87734794616699</v>
      </c>
      <c r="D21" t="n">
        <v/>
      </c>
      <c r="E21" t="n">
        <v/>
      </c>
      <c r="F21" t="n">
        <v>31.03325271606445</v>
      </c>
      <c r="G21" t="n">
        <v/>
      </c>
      <c r="H21" t="n">
        <v/>
      </c>
      <c r="I21" t="n">
        <v/>
      </c>
      <c r="J21" t="n">
        <v/>
      </c>
      <c r="K21" t="n">
        <v>14.12210464477539</v>
      </c>
      <c r="L21" t="n">
        <v>25.93202018737793</v>
      </c>
      <c r="M21" t="n">
        <v>17.57004165649414</v>
      </c>
      <c r="N21" t="n">
        <v>42.00980758666992</v>
      </c>
      <c r="O21" t="n">
        <v/>
      </c>
      <c r="P21" t="n">
        <v/>
      </c>
      <c r="Q21" t="n">
        <v/>
      </c>
      <c r="R21" t="n">
        <v>51.62029266357422</v>
      </c>
      <c r="S21" t="n">
        <v>19.16569328308105</v>
      </c>
      <c r="T21" t="n">
        <v>12.98563003540039</v>
      </c>
      <c r="U21" t="n">
        <v/>
      </c>
      <c r="V21" t="n">
        <v>26.99861145019531</v>
      </c>
      <c r="W21" t="n">
        <v>27.16659545898438</v>
      </c>
      <c r="X21" t="n">
        <v>24.91942596435547</v>
      </c>
      <c r="Y21" t="n">
        <v/>
      </c>
      <c r="Z21" t="n">
        <v/>
      </c>
      <c r="AA21" t="n">
        <v>22.5067310333252</v>
      </c>
      <c r="AB21" t="n">
        <v/>
      </c>
      <c r="AC21" t="n">
        <v/>
      </c>
      <c r="AD21" t="n">
        <v>29.07000923156738</v>
      </c>
      <c r="AE21" t="n">
        <v/>
      </c>
      <c r="AF21" t="n">
        <v>36.84766387939453</v>
      </c>
      <c r="AG21" t="n">
        <v>20.75028991699219</v>
      </c>
      <c r="AH21" t="n">
        <v>51.61165237426758</v>
      </c>
      <c r="AI21" t="n">
        <v>51.06347274780273</v>
      </c>
      <c r="AJ21" t="n">
        <v>11.11767387390137</v>
      </c>
      <c r="AK21" t="n">
        <v/>
      </c>
      <c r="AL21" t="n">
        <v/>
      </c>
      <c r="AM21" t="n">
        <v>34.69678497314453</v>
      </c>
      <c r="AN21" t="n">
        <v>20.96266555786133</v>
      </c>
      <c r="AO21" t="n">
        <v/>
      </c>
      <c r="AP21" t="n">
        <v>40.69333267211914</v>
      </c>
      <c r="AQ21" t="n">
        <v>16.2450008392334</v>
      </c>
      <c r="AR21" t="n">
        <v>13.21775817871094</v>
      </c>
      <c r="AS21" t="n">
        <v>32.00267791748047</v>
      </c>
      <c r="AT21" t="n">
        <v/>
      </c>
      <c r="AU21" t="n">
        <v/>
      </c>
      <c r="AV21" t="n">
        <v>21.58463859558105</v>
      </c>
      <c r="AW21" t="n">
        <v/>
      </c>
      <c r="AX21" t="n">
        <v/>
      </c>
      <c r="AY21" t="n">
        <v>11.84555244445801</v>
      </c>
      <c r="AZ21" t="n">
        <v>20.88444137573242</v>
      </c>
      <c r="BA21" t="n">
        <v/>
      </c>
      <c r="BB21" t="n">
        <v/>
      </c>
      <c r="BC21" t="n">
        <v/>
      </c>
      <c r="BD21" t="n">
        <v/>
      </c>
      <c r="BE21" t="n">
        <v/>
      </c>
      <c r="BF21" t="n">
        <v>28.76306343078613</v>
      </c>
      <c r="BG21" t="n">
        <v/>
      </c>
      <c r="BH21" t="n">
        <v>30.98895454406738</v>
      </c>
      <c r="BI21" t="n">
        <v/>
      </c>
      <c r="BJ21" t="n">
        <v/>
      </c>
      <c r="BK21" t="n">
        <v>20.85226821899414</v>
      </c>
      <c r="BL21" t="n">
        <v>9.910212516784668</v>
      </c>
      <c r="BM21" t="n">
        <v>52.42959976196289</v>
      </c>
      <c r="BN21" t="n">
        <v>18.57085418701172</v>
      </c>
      <c r="BO21" t="n">
        <v/>
      </c>
      <c r="BP21" t="n">
        <v/>
      </c>
      <c r="BQ21" t="n">
        <v/>
      </c>
      <c r="BR21" t="n">
        <v/>
      </c>
      <c r="BS21" t="n">
        <v>32.38228225708008</v>
      </c>
      <c r="BT21" t="n">
        <v>11.49300670623779</v>
      </c>
      <c r="BU21" t="n">
        <v/>
      </c>
      <c r="BV21" t="n">
        <v/>
      </c>
      <c r="BW21" t="n">
        <v>44.74823760986328</v>
      </c>
      <c r="BX21" t="n">
        <v>30.35567665100098</v>
      </c>
      <c r="BY21" t="n">
        <v>24.90836906433105</v>
      </c>
      <c r="BZ21" t="n">
        <v>32.40473556518555</v>
      </c>
      <c r="CA21" t="n">
        <v/>
      </c>
      <c r="CB21" t="n">
        <v>17.94568824768066</v>
      </c>
      <c r="CC21" t="n">
        <v/>
      </c>
      <c r="CD21" t="n">
        <v/>
      </c>
      <c r="CE21" t="n">
        <v/>
      </c>
      <c r="CF21" t="n">
        <v/>
      </c>
      <c r="CG21" t="n">
        <v/>
      </c>
      <c r="CH21" t="n">
        <v/>
      </c>
      <c r="CI21" t="n">
        <v>15.37167739868164</v>
      </c>
      <c r="CJ21" t="n">
        <v/>
      </c>
      <c r="CK21" t="n">
        <v>39.19054412841797</v>
      </c>
      <c r="CL21" t="n">
        <v/>
      </c>
      <c r="CM21" t="n">
        <v>33.17787551879883</v>
      </c>
      <c r="CN21" t="n">
        <v>51.81428909301758</v>
      </c>
      <c r="CO21" t="n">
        <v>11.12296295166016</v>
      </c>
      <c r="CP21" t="n">
        <v/>
      </c>
      <c r="CQ21" t="n">
        <v>53.15295028686523</v>
      </c>
      <c r="CR21" t="n">
        <v>15.30655765533447</v>
      </c>
      <c r="CS21" t="n">
        <v>11.19395923614502</v>
      </c>
      <c r="CT21" t="n">
        <v>27.52774429321289</v>
      </c>
      <c r="CU21" t="n">
        <v>24.54852676391602</v>
      </c>
      <c r="CV21" t="n">
        <v/>
      </c>
      <c r="CW21" t="n">
        <v>22.68024444580078</v>
      </c>
    </row>
    <row r="22">
      <c r="A22" s="1" t="n">
        <v>40204</v>
      </c>
      <c r="B22" t="n">
        <v>19.11946487426758</v>
      </c>
      <c r="C22" t="n">
        <v>11.69814872741699</v>
      </c>
      <c r="D22" t="n">
        <v/>
      </c>
      <c r="E22" t="n">
        <v/>
      </c>
      <c r="F22" t="n">
        <v>30.49805450439453</v>
      </c>
      <c r="G22" t="n">
        <v/>
      </c>
      <c r="H22" t="n">
        <v/>
      </c>
      <c r="I22" t="n">
        <v/>
      </c>
      <c r="J22" t="n">
        <v/>
      </c>
      <c r="K22" t="n">
        <v>13.87824821472168</v>
      </c>
      <c r="L22" t="n">
        <v>25.64302635192871</v>
      </c>
      <c r="M22" t="n">
        <v>17.52207946777344</v>
      </c>
      <c r="N22" t="n">
        <v>42.13971710205078</v>
      </c>
      <c r="O22" t="n">
        <v/>
      </c>
      <c r="P22" t="n">
        <v/>
      </c>
      <c r="Q22" t="n">
        <v/>
      </c>
      <c r="R22" t="n">
        <v>51.43563461303711</v>
      </c>
      <c r="S22" t="n">
        <v>18.67149353027344</v>
      </c>
      <c r="T22" t="n">
        <v>12.78145313262939</v>
      </c>
      <c r="U22" t="n">
        <v/>
      </c>
      <c r="V22" t="n">
        <v>26.88293075561523</v>
      </c>
      <c r="W22" t="n">
        <v>27.00075340270996</v>
      </c>
      <c r="X22" t="n">
        <v>24.75384902954102</v>
      </c>
      <c r="Y22" t="n">
        <v/>
      </c>
      <c r="Z22" t="n">
        <v/>
      </c>
      <c r="AA22" t="n">
        <v>22.21712875366211</v>
      </c>
      <c r="AB22" t="n">
        <v/>
      </c>
      <c r="AC22" t="n">
        <v/>
      </c>
      <c r="AD22" t="n">
        <v>29.07000923156738</v>
      </c>
      <c r="AE22" t="n">
        <v/>
      </c>
      <c r="AF22" t="n">
        <v>36.46525955200195</v>
      </c>
      <c r="AG22" t="n">
        <v>20.60331916809082</v>
      </c>
      <c r="AH22" t="n">
        <v>51.8897705078125</v>
      </c>
      <c r="AI22" t="n">
        <v>50.98540496826172</v>
      </c>
      <c r="AJ22" t="n">
        <v>11.01418495178223</v>
      </c>
      <c r="AK22" t="n">
        <v/>
      </c>
      <c r="AL22" t="n">
        <v/>
      </c>
      <c r="AM22" t="n">
        <v>34.39140319824219</v>
      </c>
      <c r="AN22" t="n">
        <v>20.70768928527832</v>
      </c>
      <c r="AO22" t="n">
        <v/>
      </c>
      <c r="AP22" t="n">
        <v>40.69333267211914</v>
      </c>
      <c r="AQ22" t="n">
        <v>15.98073863983154</v>
      </c>
      <c r="AR22" t="n">
        <v>13.13764476776123</v>
      </c>
      <c r="AS22" t="n">
        <v>31.66267776489258</v>
      </c>
      <c r="AT22" t="n">
        <v/>
      </c>
      <c r="AU22" t="n">
        <v/>
      </c>
      <c r="AV22" t="n">
        <v>21.54936599731445</v>
      </c>
      <c r="AW22" t="n">
        <v/>
      </c>
      <c r="AX22" t="n">
        <v/>
      </c>
      <c r="AY22" t="n">
        <v>11.95709228515625</v>
      </c>
      <c r="AZ22" t="n">
        <v>20.78468704223633</v>
      </c>
      <c r="BA22" t="n">
        <v/>
      </c>
      <c r="BB22" t="n">
        <v/>
      </c>
      <c r="BC22" t="n">
        <v/>
      </c>
      <c r="BD22" t="n">
        <v/>
      </c>
      <c r="BE22" t="n">
        <v/>
      </c>
      <c r="BF22" t="n">
        <v>28.49487113952637</v>
      </c>
      <c r="BG22" t="n">
        <v/>
      </c>
      <c r="BH22" t="n">
        <v>30.94085502624512</v>
      </c>
      <c r="BI22" t="n">
        <v/>
      </c>
      <c r="BJ22" t="n">
        <v/>
      </c>
      <c r="BK22" t="n">
        <v>20.93561363220215</v>
      </c>
      <c r="BL22" t="n">
        <v>9.853459358215332</v>
      </c>
      <c r="BM22" t="n">
        <v>52.56623458862305</v>
      </c>
      <c r="BN22" t="n">
        <v>18.31151008605957</v>
      </c>
      <c r="BO22" t="n">
        <v/>
      </c>
      <c r="BP22" t="n">
        <v/>
      </c>
      <c r="BQ22" t="n">
        <v/>
      </c>
      <c r="BR22" t="n">
        <v/>
      </c>
      <c r="BS22" t="n">
        <v>31.92069244384766</v>
      </c>
      <c r="BT22" t="n">
        <v>11.44918251037598</v>
      </c>
      <c r="BU22" t="n">
        <v/>
      </c>
      <c r="BV22" t="n">
        <v/>
      </c>
      <c r="BW22" t="n">
        <v>44.86115264892578</v>
      </c>
      <c r="BX22" t="n">
        <v>29.52539825439453</v>
      </c>
      <c r="BY22" t="n">
        <v>24.77536392211914</v>
      </c>
      <c r="BZ22" t="n">
        <v>32.30474853515625</v>
      </c>
      <c r="CA22" t="n">
        <v/>
      </c>
      <c r="CB22" t="n">
        <v>17.80898857116699</v>
      </c>
      <c r="CC22" t="n">
        <v/>
      </c>
      <c r="CD22" t="n">
        <v/>
      </c>
      <c r="CE22" t="n">
        <v/>
      </c>
      <c r="CF22" t="n">
        <v/>
      </c>
      <c r="CG22" t="n">
        <v/>
      </c>
      <c r="CH22" t="n">
        <v/>
      </c>
      <c r="CI22" t="n">
        <v>15.32847118377686</v>
      </c>
      <c r="CJ22" t="n">
        <v/>
      </c>
      <c r="CK22" t="n">
        <v>39.5415153503418</v>
      </c>
      <c r="CL22" t="n">
        <v/>
      </c>
      <c r="CM22" t="n">
        <v>33.00417327880859</v>
      </c>
      <c r="CN22" t="n">
        <v>51.64288330078125</v>
      </c>
      <c r="CO22" t="n">
        <v>11.11531352996826</v>
      </c>
      <c r="CP22" t="n">
        <v/>
      </c>
      <c r="CQ22" t="n">
        <v>53.04837417602539</v>
      </c>
      <c r="CR22" t="n">
        <v>15.20651626586914</v>
      </c>
      <c r="CS22" t="n">
        <v>11.16409206390381</v>
      </c>
      <c r="CT22" t="n">
        <v>27.34200668334961</v>
      </c>
      <c r="CU22" t="n">
        <v>24.08587646484375</v>
      </c>
      <c r="CV22" t="n">
        <v/>
      </c>
      <c r="CW22" t="n">
        <v>22.67149543762207</v>
      </c>
    </row>
    <row r="23">
      <c r="A23" s="1" t="n">
        <v>40205</v>
      </c>
      <c r="B23" t="n">
        <v>18.93877792358398</v>
      </c>
      <c r="C23" t="n">
        <v>11.45443820953369</v>
      </c>
      <c r="D23" t="n">
        <v/>
      </c>
      <c r="E23" t="n">
        <v/>
      </c>
      <c r="F23" t="n">
        <v>30.2744026184082</v>
      </c>
      <c r="G23" t="n">
        <v/>
      </c>
      <c r="H23" t="n">
        <v/>
      </c>
      <c r="I23" t="n">
        <v/>
      </c>
      <c r="J23" t="n">
        <v/>
      </c>
      <c r="K23" t="n">
        <v>13.82405948638916</v>
      </c>
      <c r="L23" t="n">
        <v>25.90382385253906</v>
      </c>
      <c r="M23" t="n">
        <v>17.6739559173584</v>
      </c>
      <c r="N23" t="n">
        <v>42.00167846679688</v>
      </c>
      <c r="O23" t="n">
        <v/>
      </c>
      <c r="P23" t="n">
        <v/>
      </c>
      <c r="Q23" t="n">
        <v/>
      </c>
      <c r="R23" t="n">
        <v>51.4208869934082</v>
      </c>
      <c r="S23" t="n">
        <v>18.67149353027344</v>
      </c>
      <c r="T23" t="n">
        <v>12.85495948791504</v>
      </c>
      <c r="U23" t="n">
        <v/>
      </c>
      <c r="V23" t="n">
        <v>26.94720458984375</v>
      </c>
      <c r="W23" t="n">
        <v>27.03844833374023</v>
      </c>
      <c r="X23" t="n">
        <v>24.64848518371582</v>
      </c>
      <c r="Y23" t="n">
        <v/>
      </c>
      <c r="Z23" t="n">
        <v/>
      </c>
      <c r="AA23" t="n">
        <v>21.92751121520996</v>
      </c>
      <c r="AB23" t="n">
        <v/>
      </c>
      <c r="AC23" t="n">
        <v/>
      </c>
      <c r="AD23" t="n">
        <v>28.98816680908203</v>
      </c>
      <c r="AE23" t="n">
        <v/>
      </c>
      <c r="AF23" t="n">
        <v>36.35599899291992</v>
      </c>
      <c r="AG23" t="n">
        <v>20.85526275634766</v>
      </c>
      <c r="AH23" t="n">
        <v>51.95445251464844</v>
      </c>
      <c r="AI23" t="n">
        <v>51.09471893310547</v>
      </c>
      <c r="AJ23" t="n">
        <v>10.96243858337402</v>
      </c>
      <c r="AK23" t="n">
        <v/>
      </c>
      <c r="AL23" t="n">
        <v/>
      </c>
      <c r="AM23" t="n">
        <v>34.44956970214844</v>
      </c>
      <c r="AN23" t="n">
        <v>19.66024589538574</v>
      </c>
      <c r="AO23" t="n">
        <v/>
      </c>
      <c r="AP23" t="n">
        <v/>
      </c>
      <c r="AQ23" t="n">
        <v>16.29368019104004</v>
      </c>
      <c r="AR23" t="n">
        <v>13.12532520294189</v>
      </c>
      <c r="AS23" t="n">
        <v>31.48224258422852</v>
      </c>
      <c r="AT23" t="n">
        <v/>
      </c>
      <c r="AU23" t="n">
        <v/>
      </c>
      <c r="AV23" t="n">
        <v>21.59345817565918</v>
      </c>
      <c r="AW23" t="n">
        <v/>
      </c>
      <c r="AX23" t="n">
        <v/>
      </c>
      <c r="AY23" t="n">
        <v>11.81580829620361</v>
      </c>
      <c r="AZ23" t="n">
        <v>20.75617980957031</v>
      </c>
      <c r="BA23" t="n">
        <v/>
      </c>
      <c r="BB23" t="n">
        <v/>
      </c>
      <c r="BC23" t="n">
        <v/>
      </c>
      <c r="BD23" t="n">
        <v/>
      </c>
      <c r="BE23" t="n">
        <v/>
      </c>
      <c r="BF23" t="n">
        <v>28.74965286254883</v>
      </c>
      <c r="BG23" t="n">
        <v/>
      </c>
      <c r="BH23" t="n">
        <v>30.81718254089355</v>
      </c>
      <c r="BI23" t="n">
        <v/>
      </c>
      <c r="BJ23" t="n">
        <v/>
      </c>
      <c r="BK23" t="n">
        <v>20.79669952392578</v>
      </c>
      <c r="BL23" t="n">
        <v>9.78252124786377</v>
      </c>
      <c r="BM23" t="n">
        <v>52.26417922973633</v>
      </c>
      <c r="BN23" t="n">
        <v>18.23291778564453</v>
      </c>
      <c r="BO23" t="n">
        <v/>
      </c>
      <c r="BP23" t="n">
        <v/>
      </c>
      <c r="BQ23" t="n">
        <v/>
      </c>
      <c r="BR23" t="n">
        <v/>
      </c>
      <c r="BS23" t="n">
        <v>31.9420051574707</v>
      </c>
      <c r="BT23" t="n">
        <v>11.49848079681396</v>
      </c>
      <c r="BU23" t="n">
        <v/>
      </c>
      <c r="BV23" t="n">
        <v/>
      </c>
      <c r="BW23" t="n">
        <v>44.60000228881836</v>
      </c>
      <c r="BX23" t="n">
        <v>29.48960876464844</v>
      </c>
      <c r="BY23" t="n">
        <v>24.72364616394043</v>
      </c>
      <c r="BZ23" t="n">
        <v>31.99761390686035</v>
      </c>
      <c r="CA23" t="n">
        <v/>
      </c>
      <c r="CB23" t="n">
        <v>17.74823951721191</v>
      </c>
      <c r="CC23" t="n">
        <v/>
      </c>
      <c r="CD23" t="n">
        <v/>
      </c>
      <c r="CE23" t="n">
        <v/>
      </c>
      <c r="CF23" t="n">
        <v/>
      </c>
      <c r="CG23" t="n">
        <v/>
      </c>
      <c r="CH23" t="n">
        <v/>
      </c>
      <c r="CI23" t="n">
        <v>15.25934410095215</v>
      </c>
      <c r="CJ23" t="n">
        <v/>
      </c>
      <c r="CK23" t="n">
        <v>39.1571159362793</v>
      </c>
      <c r="CL23" t="n">
        <v/>
      </c>
      <c r="CM23" t="n">
        <v>32.74774932861328</v>
      </c>
      <c r="CN23" t="n">
        <v>51.36670684814453</v>
      </c>
      <c r="CO23" t="n">
        <v>11.06180572509766</v>
      </c>
      <c r="CP23" t="n">
        <v/>
      </c>
      <c r="CQ23" t="n">
        <v>52.92988204956055</v>
      </c>
      <c r="CR23" t="n">
        <v>15.16149997711182</v>
      </c>
      <c r="CS23" t="n">
        <v>11.03714179992676</v>
      </c>
      <c r="CT23" t="n">
        <v>27.28256607055664</v>
      </c>
      <c r="CU23" t="n">
        <v>23.96223640441895</v>
      </c>
      <c r="CV23" t="n">
        <v/>
      </c>
      <c r="CW23" t="n">
        <v>22.8377513885498</v>
      </c>
    </row>
    <row r="24">
      <c r="A24" s="1" t="n">
        <v>40206</v>
      </c>
      <c r="B24" t="n">
        <v>19.15292739868164</v>
      </c>
      <c r="C24" t="n">
        <v>11.31107711791992</v>
      </c>
      <c r="D24" t="n">
        <v/>
      </c>
      <c r="E24" t="n">
        <v/>
      </c>
      <c r="F24" t="n">
        <v>30.13860321044922</v>
      </c>
      <c r="G24" t="n">
        <v/>
      </c>
      <c r="H24" t="n">
        <v/>
      </c>
      <c r="I24" t="n">
        <v/>
      </c>
      <c r="J24" t="n">
        <v/>
      </c>
      <c r="K24" t="n">
        <v>13.83489418029785</v>
      </c>
      <c r="L24" t="n">
        <v>25.69235992431641</v>
      </c>
      <c r="M24" t="n">
        <v>17.36220359802246</v>
      </c>
      <c r="N24" t="n">
        <v>42.05850601196289</v>
      </c>
      <c r="O24" t="n">
        <v/>
      </c>
      <c r="P24" t="n">
        <v/>
      </c>
      <c r="Q24" t="n">
        <v/>
      </c>
      <c r="R24" t="n">
        <v>50.93340682983398</v>
      </c>
      <c r="S24" t="n">
        <v>18.7023811340332</v>
      </c>
      <c r="T24" t="n">
        <v>12.699782371521</v>
      </c>
      <c r="U24" t="n">
        <v/>
      </c>
      <c r="V24" t="n">
        <v>26.41378784179688</v>
      </c>
      <c r="W24" t="n">
        <v>26.67663192749023</v>
      </c>
      <c r="X24" t="n">
        <v>24.62590408325195</v>
      </c>
      <c r="Y24" t="n">
        <v/>
      </c>
      <c r="Z24" t="n">
        <v/>
      </c>
      <c r="AA24" t="n">
        <v>21.78271102905273</v>
      </c>
      <c r="AB24" t="n">
        <v/>
      </c>
      <c r="AC24" t="n">
        <v/>
      </c>
      <c r="AD24" t="n">
        <v>28.75901985168457</v>
      </c>
      <c r="AE24" t="n">
        <v/>
      </c>
      <c r="AF24" t="n">
        <v>36.22625350952148</v>
      </c>
      <c r="AG24" t="n">
        <v>20.75028991699219</v>
      </c>
      <c r="AH24" t="n">
        <v>51.4758415222168</v>
      </c>
      <c r="AI24" t="n">
        <v>50.93073272705078</v>
      </c>
      <c r="AJ24" t="n">
        <v>10.85155773162842</v>
      </c>
      <c r="AK24" t="n">
        <v/>
      </c>
      <c r="AL24" t="n">
        <v/>
      </c>
      <c r="AM24" t="n">
        <v>33.98423767089844</v>
      </c>
      <c r="AN24" t="n">
        <v>20.66634559631348</v>
      </c>
      <c r="AO24" t="n">
        <v/>
      </c>
      <c r="AP24" t="n">
        <v>40.57891464233398</v>
      </c>
      <c r="AQ24" t="n">
        <v>15.77906608581543</v>
      </c>
      <c r="AR24" t="n">
        <v>12.93429851531982</v>
      </c>
      <c r="AS24" t="n">
        <v>31.17693901062012</v>
      </c>
      <c r="AT24" t="n">
        <v/>
      </c>
      <c r="AU24" t="n">
        <v/>
      </c>
      <c r="AV24" t="n">
        <v>21.4876537322998</v>
      </c>
      <c r="AW24" t="n">
        <v/>
      </c>
      <c r="AX24" t="n">
        <v/>
      </c>
      <c r="AY24" t="n">
        <v>11.85298919677734</v>
      </c>
      <c r="AZ24" t="n">
        <v>20.76330947875977</v>
      </c>
      <c r="BA24" t="n">
        <v/>
      </c>
      <c r="BB24" t="n">
        <v/>
      </c>
      <c r="BC24" t="n">
        <v/>
      </c>
      <c r="BD24" t="n">
        <v/>
      </c>
      <c r="BE24" t="n">
        <v/>
      </c>
      <c r="BF24" t="n">
        <v>28.50158882141113</v>
      </c>
      <c r="BG24" t="n">
        <v/>
      </c>
      <c r="BH24" t="n">
        <v>30.3568115234375</v>
      </c>
      <c r="BI24" t="n">
        <v/>
      </c>
      <c r="BJ24" t="n">
        <v/>
      </c>
      <c r="BK24" t="n">
        <v>20.63692283630371</v>
      </c>
      <c r="BL24" t="n">
        <v>9.676112174987793</v>
      </c>
      <c r="BM24" t="n">
        <v>51.80390930175781</v>
      </c>
      <c r="BN24" t="n">
        <v>18.17790412902832</v>
      </c>
      <c r="BO24" t="n">
        <v/>
      </c>
      <c r="BP24" t="n">
        <v/>
      </c>
      <c r="BQ24" t="n">
        <v/>
      </c>
      <c r="BR24" t="n">
        <v/>
      </c>
      <c r="BS24" t="n">
        <v>31.67924690246582</v>
      </c>
      <c r="BT24" t="n">
        <v>11.38891983032227</v>
      </c>
      <c r="BU24" t="n">
        <v/>
      </c>
      <c r="BV24" t="n">
        <v/>
      </c>
      <c r="BW24" t="n">
        <v>44.24710464477539</v>
      </c>
      <c r="BX24" t="n">
        <v>29.43949317932129</v>
      </c>
      <c r="BY24" t="n">
        <v>24.31725120544434</v>
      </c>
      <c r="BZ24" t="n">
        <v>32.04047775268555</v>
      </c>
      <c r="CA24" t="n">
        <v/>
      </c>
      <c r="CB24" t="n">
        <v>17.52039527893066</v>
      </c>
      <c r="CC24" t="n">
        <v/>
      </c>
      <c r="CD24" t="n">
        <v/>
      </c>
      <c r="CE24" t="n">
        <v/>
      </c>
      <c r="CF24" t="n">
        <v/>
      </c>
      <c r="CG24" t="n">
        <v/>
      </c>
      <c r="CH24" t="n">
        <v/>
      </c>
      <c r="CI24" t="n">
        <v>15.40623950958252</v>
      </c>
      <c r="CJ24" t="n">
        <v/>
      </c>
      <c r="CK24" t="n">
        <v>39.0234260559082</v>
      </c>
      <c r="CL24" t="n">
        <v/>
      </c>
      <c r="CM24" t="n">
        <v>32.46650695800781</v>
      </c>
      <c r="CN24" t="n">
        <v>50.82390594482422</v>
      </c>
      <c r="CO24" t="n">
        <v>10.96242523193359</v>
      </c>
      <c r="CP24" t="n">
        <v/>
      </c>
      <c r="CQ24" t="n">
        <v>52.8880500793457</v>
      </c>
      <c r="CR24" t="n">
        <v>14.96141338348389</v>
      </c>
      <c r="CS24" t="n">
        <v>11.0446081161499</v>
      </c>
      <c r="CT24" t="n">
        <v>26.84420776367188</v>
      </c>
      <c r="CU24" t="n">
        <v>23.97818374633789</v>
      </c>
      <c r="CV24" t="n">
        <v/>
      </c>
      <c r="CW24" t="n">
        <v>22.57524871826172</v>
      </c>
    </row>
    <row r="25">
      <c r="A25" s="1" t="n">
        <v>40207</v>
      </c>
      <c r="B25" t="n">
        <v>18.73801612854004</v>
      </c>
      <c r="C25" t="n">
        <v>11.33258247375488</v>
      </c>
      <c r="D25" t="n">
        <v/>
      </c>
      <c r="E25" t="n">
        <v/>
      </c>
      <c r="F25" t="n">
        <v>29.88298606872559</v>
      </c>
      <c r="G25" t="n">
        <v/>
      </c>
      <c r="H25" t="n">
        <v/>
      </c>
      <c r="I25" t="n">
        <v/>
      </c>
      <c r="J25" t="n">
        <v/>
      </c>
      <c r="K25" t="n">
        <v>13.67232131958008</v>
      </c>
      <c r="L25" t="n">
        <v>25.14256858825684</v>
      </c>
      <c r="M25" t="n">
        <v>17.01848030090332</v>
      </c>
      <c r="N25" t="n">
        <v>42.18841934204102</v>
      </c>
      <c r="O25" t="n">
        <v/>
      </c>
      <c r="P25" t="n">
        <v/>
      </c>
      <c r="Q25" t="n">
        <v/>
      </c>
      <c r="R25" t="n">
        <v>51.70892715454102</v>
      </c>
      <c r="S25" t="n">
        <v>18.64060592651367</v>
      </c>
      <c r="T25" t="n">
        <v>12.60177707672119</v>
      </c>
      <c r="U25" t="n">
        <v/>
      </c>
      <c r="V25" t="n">
        <v>26.05389213562012</v>
      </c>
      <c r="W25" t="n">
        <v>26.41280555725098</v>
      </c>
      <c r="X25" t="n">
        <v>24.27216911315918</v>
      </c>
      <c r="Y25" t="n">
        <v/>
      </c>
      <c r="Z25" t="n">
        <v/>
      </c>
      <c r="AA25" t="n">
        <v>21.82408332824707</v>
      </c>
      <c r="AB25" t="n">
        <v/>
      </c>
      <c r="AC25" t="n">
        <v/>
      </c>
      <c r="AD25" t="n">
        <v>28.55440902709961</v>
      </c>
      <c r="AE25" t="n">
        <v/>
      </c>
      <c r="AF25" t="n">
        <v>35.93944549560547</v>
      </c>
      <c r="AG25" t="n">
        <v>20.62431716918945</v>
      </c>
      <c r="AH25" t="n">
        <v>52.45246124267578</v>
      </c>
      <c r="AI25" t="n">
        <v>50.8057861328125</v>
      </c>
      <c r="AJ25" t="n">
        <v>10.81459903717041</v>
      </c>
      <c r="AK25" t="n">
        <v/>
      </c>
      <c r="AL25" t="n">
        <v/>
      </c>
      <c r="AM25" t="n">
        <v>33.29349136352539</v>
      </c>
      <c r="AN25" t="n">
        <v>20.411376953125</v>
      </c>
      <c r="AO25" t="n">
        <v/>
      </c>
      <c r="AP25" t="n">
        <v>40.69333267211914</v>
      </c>
      <c r="AQ25" t="n">
        <v>15.79992866516113</v>
      </c>
      <c r="AR25" t="n">
        <v>12.75559711456299</v>
      </c>
      <c r="AS25" t="n">
        <v>30.67039489746094</v>
      </c>
      <c r="AT25" t="n">
        <v/>
      </c>
      <c r="AU25" t="n">
        <v/>
      </c>
      <c r="AV25" t="n">
        <v>21.39066123962402</v>
      </c>
      <c r="AW25" t="n">
        <v/>
      </c>
      <c r="AX25" t="n">
        <v/>
      </c>
      <c r="AY25" t="n">
        <v>11.89760398864746</v>
      </c>
      <c r="AZ25" t="n">
        <v>20.55667686462402</v>
      </c>
      <c r="BA25" t="n">
        <v/>
      </c>
      <c r="BB25" t="n">
        <v/>
      </c>
      <c r="BC25" t="n">
        <v/>
      </c>
      <c r="BD25" t="n">
        <v/>
      </c>
      <c r="BE25" t="n">
        <v/>
      </c>
      <c r="BF25" t="n">
        <v>28.34065628051758</v>
      </c>
      <c r="BG25" t="n">
        <v/>
      </c>
      <c r="BH25" t="n">
        <v>29.81398963928223</v>
      </c>
      <c r="BI25" t="n">
        <v/>
      </c>
      <c r="BJ25" t="n">
        <v/>
      </c>
      <c r="BK25" t="n">
        <v>20.51190948486328</v>
      </c>
      <c r="BL25" t="n">
        <v>9.583889007568359</v>
      </c>
      <c r="BM25" t="n">
        <v>51.37957000732422</v>
      </c>
      <c r="BN25" t="n">
        <v>18.07573699951172</v>
      </c>
      <c r="BO25" t="n">
        <v/>
      </c>
      <c r="BP25" t="n">
        <v/>
      </c>
      <c r="BQ25" t="n">
        <v/>
      </c>
      <c r="BR25" t="n">
        <v/>
      </c>
      <c r="BS25" t="n">
        <v>31.2602596282959</v>
      </c>
      <c r="BT25" t="n">
        <v>11.29579830169678</v>
      </c>
      <c r="BU25" t="n">
        <v/>
      </c>
      <c r="BV25" t="n">
        <v/>
      </c>
      <c r="BW25" t="n">
        <v>43.93654251098633</v>
      </c>
      <c r="BX25" t="n">
        <v>29.38223457336426</v>
      </c>
      <c r="BY25" t="n">
        <v>23.89608001708984</v>
      </c>
      <c r="BZ25" t="n">
        <v>31.74049186706543</v>
      </c>
      <c r="CA25" t="n">
        <v/>
      </c>
      <c r="CB25" t="n">
        <v>17.14827346801758</v>
      </c>
      <c r="CC25" t="n">
        <v/>
      </c>
      <c r="CD25" t="n">
        <v/>
      </c>
      <c r="CE25" t="n">
        <v/>
      </c>
      <c r="CF25" t="n">
        <v/>
      </c>
      <c r="CG25" t="n">
        <v/>
      </c>
      <c r="CH25" t="n">
        <v/>
      </c>
      <c r="CI25" t="n">
        <v>15.25934410095215</v>
      </c>
      <c r="CJ25" t="n">
        <v/>
      </c>
      <c r="CK25" t="n">
        <v>38.43849182128906</v>
      </c>
      <c r="CL25" t="n">
        <v/>
      </c>
      <c r="CM25" t="n">
        <v>32.22662353515625</v>
      </c>
      <c r="CN25" t="n">
        <v>50.44298553466797</v>
      </c>
      <c r="CO25" t="n">
        <v>10.88597679138184</v>
      </c>
      <c r="CP25" t="n">
        <v/>
      </c>
      <c r="CQ25" t="n">
        <v>53.09492874145508</v>
      </c>
      <c r="CR25" t="n">
        <v>14.75632381439209</v>
      </c>
      <c r="CS25" t="n">
        <v>10.90272521972656</v>
      </c>
      <c r="CT25" t="n">
        <v>26.55443572998047</v>
      </c>
      <c r="CU25" t="n">
        <v>23.69501113891602</v>
      </c>
      <c r="CV25" t="n">
        <v/>
      </c>
      <c r="CW25" t="n">
        <v>22.26024627685547</v>
      </c>
    </row>
    <row r="26">
      <c r="A26" s="1" t="n">
        <v>40210</v>
      </c>
      <c r="B26" t="n">
        <v>18.94546890258789</v>
      </c>
      <c r="C26" t="n">
        <v>11.61213493347168</v>
      </c>
      <c r="D26" t="n">
        <v/>
      </c>
      <c r="E26" t="n">
        <v/>
      </c>
      <c r="F26" t="n">
        <v>30.60989570617676</v>
      </c>
      <c r="G26" t="n">
        <v/>
      </c>
      <c r="H26" t="n">
        <v/>
      </c>
      <c r="I26" t="n">
        <v/>
      </c>
      <c r="J26" t="n">
        <v/>
      </c>
      <c r="K26" t="n">
        <v>13.98662948608398</v>
      </c>
      <c r="L26" t="n">
        <v>25.40336227416992</v>
      </c>
      <c r="M26" t="n">
        <v>17.33822631835938</v>
      </c>
      <c r="N26" t="n">
        <v>42.20957565307617</v>
      </c>
      <c r="O26" t="n">
        <v/>
      </c>
      <c r="P26" t="n">
        <v/>
      </c>
      <c r="Q26" t="n">
        <v/>
      </c>
      <c r="R26" t="n">
        <v>51.34700393676758</v>
      </c>
      <c r="S26" t="n">
        <v>18.59427452087402</v>
      </c>
      <c r="T26" t="n">
        <v>12.78145313262939</v>
      </c>
      <c r="U26" t="n">
        <v/>
      </c>
      <c r="V26" t="n">
        <v>26.4073543548584</v>
      </c>
      <c r="W26" t="n">
        <v>26.7369327545166</v>
      </c>
      <c r="X26" t="n">
        <v>24.61837768554688</v>
      </c>
      <c r="Y26" t="n">
        <v/>
      </c>
      <c r="Z26" t="n">
        <v/>
      </c>
      <c r="AA26" t="n">
        <v>21.96888732910156</v>
      </c>
      <c r="AB26" t="n">
        <v/>
      </c>
      <c r="AC26" t="n">
        <v/>
      </c>
      <c r="AD26" t="n">
        <v>28.55440902709961</v>
      </c>
      <c r="AE26" t="n">
        <v/>
      </c>
      <c r="AF26" t="n">
        <v>36.99106979370117</v>
      </c>
      <c r="AG26" t="n">
        <v>20.84127235412598</v>
      </c>
      <c r="AH26" t="n">
        <v>51.83155822753906</v>
      </c>
      <c r="AI26" t="n">
        <v>51.21186065673828</v>
      </c>
      <c r="AJ26" t="n">
        <v>11.09549713134766</v>
      </c>
      <c r="AK26" t="n">
        <v/>
      </c>
      <c r="AL26" t="n">
        <v/>
      </c>
      <c r="AM26" t="n">
        <v>33.83881759643555</v>
      </c>
      <c r="AN26" t="n">
        <v>20.70768928527832</v>
      </c>
      <c r="AO26" t="n">
        <v/>
      </c>
      <c r="AP26" t="n">
        <v>40.55439758300781</v>
      </c>
      <c r="AQ26" t="n">
        <v>16.48144149780273</v>
      </c>
      <c r="AR26" t="n">
        <v>13.00208568572998</v>
      </c>
      <c r="AS26" t="n">
        <v>31.23245620727539</v>
      </c>
      <c r="AT26" t="n">
        <v/>
      </c>
      <c r="AU26" t="n">
        <v/>
      </c>
      <c r="AV26" t="n">
        <v>21.50527954101562</v>
      </c>
      <c r="AW26" t="n">
        <v/>
      </c>
      <c r="AX26" t="n">
        <v/>
      </c>
      <c r="AY26" t="n">
        <v>12.17273902893066</v>
      </c>
      <c r="AZ26" t="n">
        <v>20.8416919708252</v>
      </c>
      <c r="BA26" t="n">
        <v/>
      </c>
      <c r="BB26" t="n">
        <v/>
      </c>
      <c r="BC26" t="n">
        <v/>
      </c>
      <c r="BD26" t="n">
        <v/>
      </c>
      <c r="BE26" t="n">
        <v/>
      </c>
      <c r="BF26" t="n">
        <v>28.85692596435547</v>
      </c>
      <c r="BG26" t="n">
        <v/>
      </c>
      <c r="BH26" t="n">
        <v>30.37742805480957</v>
      </c>
      <c r="BI26" t="n">
        <v/>
      </c>
      <c r="BJ26" t="n">
        <v/>
      </c>
      <c r="BK26" t="n">
        <v>20.64388656616211</v>
      </c>
      <c r="BL26" t="n">
        <v>9.71867561340332</v>
      </c>
      <c r="BM26" t="n">
        <v>51.78951263427734</v>
      </c>
      <c r="BN26" t="n">
        <v>18.53155899047852</v>
      </c>
      <c r="BO26" t="n">
        <v/>
      </c>
      <c r="BP26" t="n">
        <v/>
      </c>
      <c r="BQ26" t="n">
        <v/>
      </c>
      <c r="BR26" t="n">
        <v/>
      </c>
      <c r="BS26" t="n">
        <v>31.56562423706055</v>
      </c>
      <c r="BT26" t="n">
        <v>11.44370460510254</v>
      </c>
      <c r="BU26" t="n">
        <v/>
      </c>
      <c r="BV26" t="n">
        <v/>
      </c>
      <c r="BW26" t="n">
        <v>44.18356704711914</v>
      </c>
      <c r="BX26" t="n">
        <v>29.68286514282227</v>
      </c>
      <c r="BY26" t="n">
        <v>24.35419845581055</v>
      </c>
      <c r="BZ26" t="n">
        <v>31.9904842376709</v>
      </c>
      <c r="CA26" t="n">
        <v/>
      </c>
      <c r="CB26" t="n">
        <v>17.49002456665039</v>
      </c>
      <c r="CC26" t="n">
        <v/>
      </c>
      <c r="CD26" t="n">
        <v/>
      </c>
      <c r="CE26" t="n">
        <v/>
      </c>
      <c r="CF26" t="n">
        <v/>
      </c>
      <c r="CG26" t="n">
        <v/>
      </c>
      <c r="CH26" t="n">
        <v/>
      </c>
      <c r="CI26" t="n">
        <v>15.37167739868164</v>
      </c>
      <c r="CJ26" t="n">
        <v/>
      </c>
      <c r="CK26" t="n">
        <v>39.34930038452148</v>
      </c>
      <c r="CL26" t="n">
        <v/>
      </c>
      <c r="CM26" t="n">
        <v>32.30107498168945</v>
      </c>
      <c r="CN26" t="n">
        <v>50.67153549194336</v>
      </c>
      <c r="CO26" t="n">
        <v>10.97771072387695</v>
      </c>
      <c r="CP26" t="n">
        <v/>
      </c>
      <c r="CQ26" t="n">
        <v>53.04604339599609</v>
      </c>
      <c r="CR26" t="n">
        <v>14.9464054107666</v>
      </c>
      <c r="CS26" t="n">
        <v>11.00727272033691</v>
      </c>
      <c r="CT26" t="n">
        <v>27.00765228271484</v>
      </c>
      <c r="CU26" t="n">
        <v>24.19754981994629</v>
      </c>
      <c r="CV26" t="n">
        <v/>
      </c>
      <c r="CW26" t="n">
        <v>22.47024536132812</v>
      </c>
    </row>
    <row r="27">
      <c r="A27" s="1" t="n">
        <v>40211</v>
      </c>
      <c r="B27" t="n">
        <v>19.4072322845459</v>
      </c>
      <c r="C27" t="n">
        <v>11.90601921081543</v>
      </c>
      <c r="D27" t="n">
        <v/>
      </c>
      <c r="E27" t="n">
        <v/>
      </c>
      <c r="F27" t="n">
        <v>30.56994819641113</v>
      </c>
      <c r="G27" t="n">
        <v/>
      </c>
      <c r="H27" t="n">
        <v/>
      </c>
      <c r="I27" t="n">
        <v/>
      </c>
      <c r="J27" t="n">
        <v/>
      </c>
      <c r="K27" t="n">
        <v>14.25216007232666</v>
      </c>
      <c r="L27" t="n">
        <v>26.03774833679199</v>
      </c>
      <c r="M27" t="n">
        <v>17.5060920715332</v>
      </c>
      <c r="N27" t="n">
        <v>42.31532669067383</v>
      </c>
      <c r="O27" t="n">
        <v/>
      </c>
      <c r="P27" t="n">
        <v/>
      </c>
      <c r="Q27" t="n">
        <v/>
      </c>
      <c r="R27" t="n">
        <v>51.52426528930664</v>
      </c>
      <c r="S27" t="n">
        <v>18.22362518310547</v>
      </c>
      <c r="T27" t="n">
        <v>13.10813426971436</v>
      </c>
      <c r="U27" t="n">
        <v/>
      </c>
      <c r="V27" t="n">
        <v>26.7351188659668</v>
      </c>
      <c r="W27" t="n">
        <v>27.309814453125</v>
      </c>
      <c r="X27" t="n">
        <v>25.12263679504395</v>
      </c>
      <c r="Y27" t="n">
        <v/>
      </c>
      <c r="Z27" t="n">
        <v/>
      </c>
      <c r="AA27" t="n">
        <v>21.98957443237305</v>
      </c>
      <c r="AB27" t="n">
        <v/>
      </c>
      <c r="AC27" t="n">
        <v/>
      </c>
      <c r="AD27" t="n">
        <v>29.63471794128418</v>
      </c>
      <c r="AE27" t="n">
        <v/>
      </c>
      <c r="AF27" t="n">
        <v>37.783203125</v>
      </c>
      <c r="AG27" t="n">
        <v>21.24018287658691</v>
      </c>
      <c r="AH27" t="n">
        <v>51.95445251464844</v>
      </c>
      <c r="AI27" t="n">
        <v>51.86001205444336</v>
      </c>
      <c r="AJ27" t="n">
        <v>11.22855186462402</v>
      </c>
      <c r="AK27" t="n">
        <v/>
      </c>
      <c r="AL27" t="n">
        <v/>
      </c>
      <c r="AM27" t="n">
        <v>34.55137252807617</v>
      </c>
      <c r="AN27" t="n">
        <v>20.93509674072266</v>
      </c>
      <c r="AO27" t="n">
        <v/>
      </c>
      <c r="AP27" t="n">
        <v>41.24908447265625</v>
      </c>
      <c r="AQ27" t="n">
        <v>16.72483825683594</v>
      </c>
      <c r="AR27" t="n">
        <v>13.25472736358643</v>
      </c>
      <c r="AS27" t="n">
        <v>31.74594116210938</v>
      </c>
      <c r="AT27" t="n">
        <v/>
      </c>
      <c r="AU27" t="n">
        <v/>
      </c>
      <c r="AV27" t="n">
        <v>21.79625511169434</v>
      </c>
      <c r="AW27" t="n">
        <v/>
      </c>
      <c r="AX27" t="n">
        <v/>
      </c>
      <c r="AY27" t="n">
        <v>12.30658340454102</v>
      </c>
      <c r="AZ27" t="n">
        <v>20.96994972229004</v>
      </c>
      <c r="BA27" t="n">
        <v/>
      </c>
      <c r="BB27" t="n">
        <v/>
      </c>
      <c r="BC27" t="n">
        <v/>
      </c>
      <c r="BD27" t="n">
        <v/>
      </c>
      <c r="BE27" t="n">
        <v/>
      </c>
      <c r="BF27" t="n">
        <v>29.25250625610352</v>
      </c>
      <c r="BG27" t="n">
        <v/>
      </c>
      <c r="BH27" t="n">
        <v>30.77594757080078</v>
      </c>
      <c r="BI27" t="n">
        <v/>
      </c>
      <c r="BJ27" t="n">
        <v/>
      </c>
      <c r="BK27" t="n">
        <v>20.81058883666992</v>
      </c>
      <c r="BL27" t="n">
        <v>9.832180023193359</v>
      </c>
      <c r="BM27" t="n">
        <v>52.22102355957031</v>
      </c>
      <c r="BN27" t="n">
        <v>18.64158630371094</v>
      </c>
      <c r="BO27" t="n">
        <v/>
      </c>
      <c r="BP27" t="n">
        <v/>
      </c>
      <c r="BQ27" t="n">
        <v/>
      </c>
      <c r="BR27" t="n">
        <v/>
      </c>
      <c r="BS27" t="n">
        <v>32.11242294311523</v>
      </c>
      <c r="BT27" t="n">
        <v>11.55326366424561</v>
      </c>
      <c r="BU27" t="n">
        <v/>
      </c>
      <c r="BV27" t="n">
        <v/>
      </c>
      <c r="BW27" t="n">
        <v>44.5294189453125</v>
      </c>
      <c r="BX27" t="n">
        <v>29.75444793701172</v>
      </c>
      <c r="BY27" t="n">
        <v>24.82708740234375</v>
      </c>
      <c r="BZ27" t="n">
        <v>32.21903610229492</v>
      </c>
      <c r="CA27" t="n">
        <v/>
      </c>
      <c r="CB27" t="n">
        <v>17.86215019226074</v>
      </c>
      <c r="CC27" t="n">
        <v/>
      </c>
      <c r="CD27" t="n">
        <v/>
      </c>
      <c r="CE27" t="n">
        <v/>
      </c>
      <c r="CF27" t="n">
        <v/>
      </c>
      <c r="CG27" t="n">
        <v/>
      </c>
      <c r="CH27" t="n">
        <v/>
      </c>
      <c r="CI27" t="n">
        <v>15.60497665405273</v>
      </c>
      <c r="CJ27" t="n">
        <v/>
      </c>
      <c r="CK27" t="n">
        <v>39.79219055175781</v>
      </c>
      <c r="CL27" t="n">
        <v/>
      </c>
      <c r="CM27" t="n">
        <v>32.67330169677734</v>
      </c>
      <c r="CN27" t="n">
        <v>51.42384719848633</v>
      </c>
      <c r="CO27" t="n">
        <v>11.05415916442871</v>
      </c>
      <c r="CP27" t="n">
        <v/>
      </c>
      <c r="CQ27" t="n">
        <v>53.07399368286133</v>
      </c>
      <c r="CR27" t="n">
        <v>15.24653339385986</v>
      </c>
      <c r="CS27" t="n">
        <v>11.11928462982178</v>
      </c>
      <c r="CT27" t="n">
        <v>27.5426197052002</v>
      </c>
      <c r="CU27" t="n">
        <v>24.58442497253418</v>
      </c>
      <c r="CV27" t="n">
        <v/>
      </c>
      <c r="CW27" t="n">
        <v>22.72399520874023</v>
      </c>
    </row>
    <row r="28">
      <c r="A28" s="1" t="n">
        <v>40212</v>
      </c>
      <c r="B28" t="n">
        <v>19.1395435333252</v>
      </c>
      <c r="C28" t="n">
        <v>11.78416538238525</v>
      </c>
      <c r="D28" t="n">
        <v/>
      </c>
      <c r="E28" t="n">
        <v/>
      </c>
      <c r="F28" t="n">
        <v>30.6258659362793</v>
      </c>
      <c r="G28" t="n">
        <v/>
      </c>
      <c r="H28" t="n">
        <v/>
      </c>
      <c r="I28" t="n">
        <v/>
      </c>
      <c r="J28" t="n">
        <v/>
      </c>
      <c r="K28" t="n">
        <v>14.05707931518555</v>
      </c>
      <c r="L28" t="n">
        <v>25.98840522766113</v>
      </c>
      <c r="M28" t="n">
        <v>17.53007125854492</v>
      </c>
      <c r="N28" t="n">
        <v>42.1363525390625</v>
      </c>
      <c r="O28" t="n">
        <v/>
      </c>
      <c r="P28" t="n">
        <v/>
      </c>
      <c r="Q28" t="n">
        <v/>
      </c>
      <c r="R28" t="n">
        <v>50.48284912109375</v>
      </c>
      <c r="S28" t="n">
        <v>18.53250122070312</v>
      </c>
      <c r="T28" t="n">
        <v>12.977463722229</v>
      </c>
      <c r="U28" t="n">
        <v/>
      </c>
      <c r="V28" t="n">
        <v>26.38164710998535</v>
      </c>
      <c r="W28" t="n">
        <v>27.11382865905762</v>
      </c>
      <c r="X28" t="n">
        <v>24.84416580200195</v>
      </c>
      <c r="Y28" t="n">
        <v/>
      </c>
      <c r="Z28" t="n">
        <v/>
      </c>
      <c r="AA28" t="n">
        <v>21.94820213317871</v>
      </c>
      <c r="AB28" t="n">
        <v/>
      </c>
      <c r="AC28" t="n">
        <v/>
      </c>
      <c r="AD28" t="n">
        <v>29.1518611907959</v>
      </c>
      <c r="AE28" t="n">
        <v/>
      </c>
      <c r="AF28" t="n">
        <v>37.23006820678711</v>
      </c>
      <c r="AG28" t="n">
        <v>20.91824913024902</v>
      </c>
      <c r="AH28" t="n">
        <v>51.02957534790039</v>
      </c>
      <c r="AI28" t="n">
        <v>51.60232162475586</v>
      </c>
      <c r="AJ28" t="n">
        <v>11.18420028686523</v>
      </c>
      <c r="AK28" t="n">
        <v/>
      </c>
      <c r="AL28" t="n">
        <v/>
      </c>
      <c r="AM28" t="n">
        <v>34.24599456787109</v>
      </c>
      <c r="AN28" t="n">
        <v>20.77660179138184</v>
      </c>
      <c r="AO28" t="n">
        <v/>
      </c>
      <c r="AP28" t="n">
        <v>40.95486831665039</v>
      </c>
      <c r="AQ28" t="n">
        <v>16.64138984680176</v>
      </c>
      <c r="AR28" t="n">
        <v>13.01440715789795</v>
      </c>
      <c r="AS28" t="n">
        <v>31.44062805175781</v>
      </c>
      <c r="AT28" t="n">
        <v/>
      </c>
      <c r="AU28" t="n">
        <v/>
      </c>
      <c r="AV28" t="n">
        <v>21.58463859558105</v>
      </c>
      <c r="AW28" t="n">
        <v/>
      </c>
      <c r="AX28" t="n">
        <v/>
      </c>
      <c r="AY28" t="n">
        <v>12.24709606170654</v>
      </c>
      <c r="AZ28" t="n">
        <v>20.89157104492188</v>
      </c>
      <c r="BA28" t="n">
        <v/>
      </c>
      <c r="BB28" t="n">
        <v/>
      </c>
      <c r="BC28" t="n">
        <v/>
      </c>
      <c r="BD28" t="n">
        <v/>
      </c>
      <c r="BE28" t="n">
        <v/>
      </c>
      <c r="BF28" t="n">
        <v>28.77647018432617</v>
      </c>
      <c r="BG28" t="n">
        <v/>
      </c>
      <c r="BH28" t="n">
        <v>30.3842945098877</v>
      </c>
      <c r="BI28" t="n">
        <v/>
      </c>
      <c r="BJ28" t="n">
        <v/>
      </c>
      <c r="BK28" t="n">
        <v>20.66471862792969</v>
      </c>
      <c r="BL28" t="n">
        <v>9.73286247253418</v>
      </c>
      <c r="BM28" t="n">
        <v>51.86861419677734</v>
      </c>
      <c r="BN28" t="n">
        <v>18.57871627807617</v>
      </c>
      <c r="BO28" t="n">
        <v/>
      </c>
      <c r="BP28" t="n">
        <v/>
      </c>
      <c r="BQ28" t="n">
        <v/>
      </c>
      <c r="BR28" t="n">
        <v/>
      </c>
      <c r="BS28" t="n">
        <v>31.88517761230469</v>
      </c>
      <c r="BT28" t="n">
        <v>11.5039587020874</v>
      </c>
      <c r="BU28" t="n">
        <v/>
      </c>
      <c r="BV28" t="n">
        <v/>
      </c>
      <c r="BW28" t="n">
        <v>44.24710464477539</v>
      </c>
      <c r="BX28" t="n">
        <v>29.83318138122559</v>
      </c>
      <c r="BY28" t="n">
        <v>24.45025444030762</v>
      </c>
      <c r="BZ28" t="n">
        <v>32.21903610229492</v>
      </c>
      <c r="CA28" t="n">
        <v/>
      </c>
      <c r="CB28" t="n">
        <v>17.71026611328125</v>
      </c>
      <c r="CC28" t="n">
        <v/>
      </c>
      <c r="CD28" t="n">
        <v/>
      </c>
      <c r="CE28" t="n">
        <v/>
      </c>
      <c r="CF28" t="n">
        <v/>
      </c>
      <c r="CG28" t="n">
        <v/>
      </c>
      <c r="CH28" t="n">
        <v/>
      </c>
      <c r="CI28" t="n">
        <v>15.49264812469482</v>
      </c>
      <c r="CJ28" t="n">
        <v/>
      </c>
      <c r="CK28" t="n">
        <v>39.92588806152344</v>
      </c>
      <c r="CL28" t="n">
        <v/>
      </c>
      <c r="CM28" t="n">
        <v>32.69811248779297</v>
      </c>
      <c r="CN28" t="n">
        <v>51.19528579711914</v>
      </c>
      <c r="CO28" t="n">
        <v>10.97771072387695</v>
      </c>
      <c r="CP28" t="n">
        <v/>
      </c>
      <c r="CQ28" t="n">
        <v>52.92019271850586</v>
      </c>
      <c r="CR28" t="n">
        <v>15.1264820098877</v>
      </c>
      <c r="CS28" t="n">
        <v>11.0446081161499</v>
      </c>
      <c r="CT28" t="n">
        <v>27.16368675231934</v>
      </c>
      <c r="CU28" t="n">
        <v>24.54055404663086</v>
      </c>
      <c r="CV28" t="n">
        <v/>
      </c>
      <c r="CW28" t="n">
        <v>22.59274864196777</v>
      </c>
    </row>
    <row r="29">
      <c r="A29" s="1" t="n">
        <v>40213</v>
      </c>
      <c r="B29" t="n">
        <v>18.63094329833984</v>
      </c>
      <c r="C29" t="n">
        <v>11.36125469207764</v>
      </c>
      <c r="D29" t="n">
        <v/>
      </c>
      <c r="E29" t="n">
        <v/>
      </c>
      <c r="F29" t="n">
        <v>29.44365119934082</v>
      </c>
      <c r="G29" t="n">
        <v/>
      </c>
      <c r="H29" t="n">
        <v/>
      </c>
      <c r="I29" t="n">
        <v/>
      </c>
      <c r="J29" t="n">
        <v/>
      </c>
      <c r="K29" t="n">
        <v>13.60187721252441</v>
      </c>
      <c r="L29" t="n">
        <v>24.99454498291016</v>
      </c>
      <c r="M29" t="n">
        <v>16.82662963867188</v>
      </c>
      <c r="N29" t="n">
        <v>42.250244140625</v>
      </c>
      <c r="O29" t="n">
        <v/>
      </c>
      <c r="P29" t="n">
        <v/>
      </c>
      <c r="Q29" t="n">
        <v/>
      </c>
      <c r="R29" t="n">
        <v>51.89357757568359</v>
      </c>
      <c r="S29" t="n">
        <v>18.00741195678711</v>
      </c>
      <c r="T29" t="n">
        <v>12.37310218811035</v>
      </c>
      <c r="U29" t="n">
        <v/>
      </c>
      <c r="V29" t="n">
        <v>25.23769187927246</v>
      </c>
      <c r="W29" t="n">
        <v>26.06606292724609</v>
      </c>
      <c r="X29" t="n">
        <v>23.85070037841797</v>
      </c>
      <c r="Y29" t="n">
        <v/>
      </c>
      <c r="Z29" t="n">
        <v/>
      </c>
      <c r="AA29" t="n">
        <v>21.41035842895508</v>
      </c>
      <c r="AB29" t="n">
        <v/>
      </c>
      <c r="AC29" t="n">
        <v/>
      </c>
      <c r="AD29" t="n">
        <v>28.29252433776855</v>
      </c>
      <c r="AE29" t="n">
        <v/>
      </c>
      <c r="AF29" t="n">
        <v>35.39998245239258</v>
      </c>
      <c r="AG29" t="n">
        <v>20.23240852355957</v>
      </c>
      <c r="AH29" t="n">
        <v>52.24549102783203</v>
      </c>
      <c r="AI29" t="n">
        <v>50.39190673828125</v>
      </c>
      <c r="AJ29" t="n">
        <v>10.81459903717041</v>
      </c>
      <c r="AK29" t="n">
        <v/>
      </c>
      <c r="AL29" t="n">
        <v/>
      </c>
      <c r="AM29" t="n">
        <v>33.03174591064453</v>
      </c>
      <c r="AN29" t="n">
        <v>20.16329574584961</v>
      </c>
      <c r="AO29" t="n">
        <v/>
      </c>
      <c r="AP29" t="n">
        <v>40.95486831665039</v>
      </c>
      <c r="AQ29" t="n">
        <v>15.76515674591064</v>
      </c>
      <c r="AR29" t="n">
        <v>12.62619686126709</v>
      </c>
      <c r="AS29" t="n">
        <v>30.13608932495117</v>
      </c>
      <c r="AT29" t="n">
        <v/>
      </c>
      <c r="AU29" t="n">
        <v/>
      </c>
      <c r="AV29" t="n">
        <v>21.14377784729004</v>
      </c>
      <c r="AW29" t="n">
        <v/>
      </c>
      <c r="AX29" t="n">
        <v/>
      </c>
      <c r="AY29" t="n">
        <v>11.59272956848145</v>
      </c>
      <c r="AZ29" t="n">
        <v>20.32866859436035</v>
      </c>
      <c r="BA29" t="n">
        <v/>
      </c>
      <c r="BB29" t="n">
        <v/>
      </c>
      <c r="BC29" t="n">
        <v/>
      </c>
      <c r="BD29" t="n">
        <v/>
      </c>
      <c r="BE29" t="n">
        <v/>
      </c>
      <c r="BF29" t="n">
        <v>27.71043014526367</v>
      </c>
      <c r="BG29" t="n">
        <v/>
      </c>
      <c r="BH29" t="n">
        <v>29.09252166748047</v>
      </c>
      <c r="BI29" t="n">
        <v/>
      </c>
      <c r="BJ29" t="n">
        <v/>
      </c>
      <c r="BK29" t="n">
        <v>20.1229248046875</v>
      </c>
      <c r="BL29" t="n">
        <v>9.40654182434082</v>
      </c>
      <c r="BM29" t="n">
        <v>50.53091049194336</v>
      </c>
      <c r="BN29" t="n">
        <v>17.72994041442871</v>
      </c>
      <c r="BO29" t="n">
        <v/>
      </c>
      <c r="BP29" t="n">
        <v/>
      </c>
      <c r="BQ29" t="n">
        <v/>
      </c>
      <c r="BR29" t="n">
        <v/>
      </c>
      <c r="BS29" t="n">
        <v>30.73476219177246</v>
      </c>
      <c r="BT29" t="n">
        <v>11.17527675628662</v>
      </c>
      <c r="BU29" t="n">
        <v/>
      </c>
      <c r="BV29" t="n">
        <v/>
      </c>
      <c r="BW29" t="n">
        <v>43.06134414672852</v>
      </c>
      <c r="BX29" t="n">
        <v>28.73088455200195</v>
      </c>
      <c r="BY29" t="n">
        <v>23.49706840515137</v>
      </c>
      <c r="BZ29" t="n">
        <v>31.35481452941895</v>
      </c>
      <c r="CA29" t="n">
        <v/>
      </c>
      <c r="CB29" t="n">
        <v>16.92044258117676</v>
      </c>
      <c r="CC29" t="n">
        <v/>
      </c>
      <c r="CD29" t="n">
        <v/>
      </c>
      <c r="CE29" t="n">
        <v/>
      </c>
      <c r="CF29" t="n">
        <v/>
      </c>
      <c r="CG29" t="n">
        <v/>
      </c>
      <c r="CH29" t="n">
        <v/>
      </c>
      <c r="CI29" t="n">
        <v>15.11245918273926</v>
      </c>
      <c r="CJ29" t="n">
        <v/>
      </c>
      <c r="CK29" t="n">
        <v>38.43013000488281</v>
      </c>
      <c r="CL29" t="n">
        <v/>
      </c>
      <c r="CM29" t="n">
        <v>32.25971221923828</v>
      </c>
      <c r="CN29" t="n">
        <v>49.90969848632812</v>
      </c>
      <c r="CO29" t="n">
        <v>10.69486331939697</v>
      </c>
      <c r="CP29" t="n">
        <v/>
      </c>
      <c r="CQ29" t="n">
        <v>53.15088272094727</v>
      </c>
      <c r="CR29" t="n">
        <v>14.46620273590088</v>
      </c>
      <c r="CS29" t="n">
        <v>10.73096942901611</v>
      </c>
      <c r="CT29" t="n">
        <v>26.01948165893555</v>
      </c>
      <c r="CU29" t="n">
        <v>23.43576812744141</v>
      </c>
      <c r="CV29" t="n">
        <v/>
      </c>
      <c r="CW29" t="n">
        <v>21.87523460388184</v>
      </c>
    </row>
    <row r="30">
      <c r="A30" s="1" t="n">
        <v>40214</v>
      </c>
      <c r="B30" t="n">
        <v>18.47032737731934</v>
      </c>
      <c r="C30" t="n">
        <v>11.21072673797607</v>
      </c>
      <c r="D30" t="n">
        <v/>
      </c>
      <c r="E30" t="n">
        <v/>
      </c>
      <c r="F30" t="n">
        <v>29.22797393798828</v>
      </c>
      <c r="G30" t="n">
        <v/>
      </c>
      <c r="H30" t="n">
        <v/>
      </c>
      <c r="I30" t="n">
        <v/>
      </c>
      <c r="J30" t="n">
        <v/>
      </c>
      <c r="K30" t="n">
        <v>13.48807525634766</v>
      </c>
      <c r="L30" t="n">
        <v>24.16985893249512</v>
      </c>
      <c r="M30" t="n">
        <v>16.55484771728516</v>
      </c>
      <c r="N30" t="n">
        <v>42.17705154418945</v>
      </c>
      <c r="O30" t="n">
        <v/>
      </c>
      <c r="P30" t="n">
        <v/>
      </c>
      <c r="Q30" t="n">
        <v/>
      </c>
      <c r="R30" t="n">
        <v>51.47258377075195</v>
      </c>
      <c r="S30" t="n">
        <v>17.76031303405762</v>
      </c>
      <c r="T30" t="n">
        <v>12.13625621795654</v>
      </c>
      <c r="U30" t="n">
        <v/>
      </c>
      <c r="V30" t="n">
        <v>24.96777725219727</v>
      </c>
      <c r="W30" t="n">
        <v>25.6137866973877</v>
      </c>
      <c r="X30" t="n">
        <v>23.40665245056152</v>
      </c>
      <c r="Y30" t="n">
        <v/>
      </c>
      <c r="Z30" t="n">
        <v/>
      </c>
      <c r="AA30" t="n">
        <v>21.30693054199219</v>
      </c>
      <c r="AB30" t="n">
        <v/>
      </c>
      <c r="AC30" t="n">
        <v/>
      </c>
      <c r="AD30" t="n">
        <v>28.35799407958984</v>
      </c>
      <c r="AE30" t="n">
        <v/>
      </c>
      <c r="AF30" t="n">
        <v>35.03805541992188</v>
      </c>
      <c r="AG30" t="n">
        <v>20.47035598754883</v>
      </c>
      <c r="AH30" t="n">
        <v>52.37482452392578</v>
      </c>
      <c r="AI30" t="n">
        <v>50.35287475585938</v>
      </c>
      <c r="AJ30" t="n">
        <v>10.77024459838867</v>
      </c>
      <c r="AK30" t="n">
        <v/>
      </c>
      <c r="AL30" t="n">
        <v/>
      </c>
      <c r="AM30" t="n">
        <v>32.47188949584961</v>
      </c>
      <c r="AN30" t="n">
        <v>19.82563018798828</v>
      </c>
      <c r="AO30" t="n">
        <v/>
      </c>
      <c r="AP30" t="n">
        <v>40.08852767944336</v>
      </c>
      <c r="AQ30" t="n">
        <v>15.63302516937256</v>
      </c>
      <c r="AR30" t="n">
        <v>12.5275993347168</v>
      </c>
      <c r="AS30" t="n">
        <v>29.57401466369629</v>
      </c>
      <c r="AT30" t="n">
        <v/>
      </c>
      <c r="AU30" t="n">
        <v/>
      </c>
      <c r="AV30" t="n">
        <v>21.02033805847168</v>
      </c>
      <c r="AW30" t="n">
        <v/>
      </c>
      <c r="AX30" t="n">
        <v/>
      </c>
      <c r="AY30" t="n">
        <v>11.3770866394043</v>
      </c>
      <c r="AZ30" t="n">
        <v>20.17190551757812</v>
      </c>
      <c r="BA30" t="n">
        <v/>
      </c>
      <c r="BB30" t="n">
        <v/>
      </c>
      <c r="BC30" t="n">
        <v/>
      </c>
      <c r="BD30" t="n">
        <v/>
      </c>
      <c r="BE30" t="n">
        <v/>
      </c>
      <c r="BF30" t="n">
        <v>28.2199821472168</v>
      </c>
      <c r="BG30" t="n">
        <v/>
      </c>
      <c r="BH30" t="n">
        <v>28.87262916564941</v>
      </c>
      <c r="BI30" t="n">
        <v/>
      </c>
      <c r="BJ30" t="n">
        <v/>
      </c>
      <c r="BK30" t="n">
        <v>20.08819389343262</v>
      </c>
      <c r="BL30" t="n">
        <v>9.300131797790527</v>
      </c>
      <c r="BM30" t="n">
        <v>50.32953643798828</v>
      </c>
      <c r="BN30" t="n">
        <v>17.58847999572754</v>
      </c>
      <c r="BO30" t="n">
        <v/>
      </c>
      <c r="BP30" t="n">
        <v/>
      </c>
      <c r="BQ30" t="n">
        <v/>
      </c>
      <c r="BR30" t="n">
        <v/>
      </c>
      <c r="BS30" t="n">
        <v>30.56432151794434</v>
      </c>
      <c r="BT30" t="n">
        <v>11.2190990447998</v>
      </c>
      <c r="BU30" t="n">
        <v/>
      </c>
      <c r="BV30" t="n">
        <v/>
      </c>
      <c r="BW30" t="n">
        <v>42.94840621948242</v>
      </c>
      <c r="BX30" t="n">
        <v>28.44458389282227</v>
      </c>
      <c r="BY30" t="n">
        <v>23.2901725769043</v>
      </c>
      <c r="BZ30" t="n">
        <v>30.78341484069824</v>
      </c>
      <c r="CA30" t="n">
        <v/>
      </c>
      <c r="CB30" t="n">
        <v>16.76095390319824</v>
      </c>
      <c r="CC30" t="n">
        <v/>
      </c>
      <c r="CD30" t="n">
        <v/>
      </c>
      <c r="CE30" t="n">
        <v/>
      </c>
      <c r="CF30" t="n">
        <v/>
      </c>
      <c r="CG30" t="n">
        <v/>
      </c>
      <c r="CH30" t="n">
        <v/>
      </c>
      <c r="CI30" t="n">
        <v>15.10381889343262</v>
      </c>
      <c r="CJ30" t="n">
        <v/>
      </c>
      <c r="CK30" t="n">
        <v>38.52204132080078</v>
      </c>
      <c r="CL30" t="n">
        <v/>
      </c>
      <c r="CM30" t="n">
        <v>32.34244155883789</v>
      </c>
      <c r="CN30" t="n">
        <v>49.96683502197266</v>
      </c>
      <c r="CO30" t="n">
        <v>10.63370609283447</v>
      </c>
      <c r="CP30" t="n">
        <v/>
      </c>
      <c r="CQ30" t="n">
        <v>53.13690185546875</v>
      </c>
      <c r="CR30" t="n">
        <v>14.38616752624512</v>
      </c>
      <c r="CS30" t="n">
        <v>10.69363021850586</v>
      </c>
      <c r="CT30" t="n">
        <v>25.46967697143555</v>
      </c>
      <c r="CU30" t="n">
        <v>23.08479118347168</v>
      </c>
      <c r="CV30" t="n">
        <v/>
      </c>
      <c r="CW30" t="n">
        <v>21.94524192810059</v>
      </c>
    </row>
    <row r="31">
      <c r="A31" s="1" t="n">
        <v>40217</v>
      </c>
      <c r="B31" t="n">
        <v>18.08218193054199</v>
      </c>
      <c r="C31" t="n">
        <v>11.10320663452148</v>
      </c>
      <c r="D31" t="n">
        <v/>
      </c>
      <c r="E31" t="n">
        <v/>
      </c>
      <c r="F31" t="n">
        <v>29.24394416809082</v>
      </c>
      <c r="G31" t="n">
        <v/>
      </c>
      <c r="H31" t="n">
        <v/>
      </c>
      <c r="I31" t="n">
        <v/>
      </c>
      <c r="J31" t="n">
        <v/>
      </c>
      <c r="K31" t="n">
        <v>13.3255033493042</v>
      </c>
      <c r="L31" t="n">
        <v>24.05002403259277</v>
      </c>
      <c r="M31" t="n">
        <v>16.4189510345459</v>
      </c>
      <c r="N31" t="n">
        <v>42.09567642211914</v>
      </c>
      <c r="O31" t="n">
        <v/>
      </c>
      <c r="P31" t="n">
        <v/>
      </c>
      <c r="Q31" t="n">
        <v/>
      </c>
      <c r="R31" t="n">
        <v>51.94526290893555</v>
      </c>
      <c r="S31" t="n">
        <v>17.68309211730957</v>
      </c>
      <c r="T31" t="n">
        <v>11.88307666778564</v>
      </c>
      <c r="U31" t="n">
        <v/>
      </c>
      <c r="V31" t="n">
        <v>24.6785774230957</v>
      </c>
      <c r="W31" t="n">
        <v>25.22181510925293</v>
      </c>
      <c r="X31" t="n">
        <v>23.12818336486816</v>
      </c>
      <c r="Y31" t="n">
        <v/>
      </c>
      <c r="Z31" t="n">
        <v/>
      </c>
      <c r="AA31" t="n">
        <v>21.14143371582031</v>
      </c>
      <c r="AB31" t="n">
        <v/>
      </c>
      <c r="AC31" t="n">
        <v/>
      </c>
      <c r="AD31" t="n">
        <v>28.11247062683105</v>
      </c>
      <c r="AE31" t="n">
        <v/>
      </c>
      <c r="AF31" t="n">
        <v>34.85369491577148</v>
      </c>
      <c r="AG31" t="n">
        <v>20.07144737243652</v>
      </c>
      <c r="AH31" t="n">
        <v>52.47831344604492</v>
      </c>
      <c r="AI31" t="n">
        <v>50.21229553222656</v>
      </c>
      <c r="AJ31" t="n">
        <v>10.73328399658203</v>
      </c>
      <c r="AK31" t="n">
        <v/>
      </c>
      <c r="AL31" t="n">
        <v/>
      </c>
      <c r="AM31" t="n">
        <v>31.99201011657715</v>
      </c>
      <c r="AN31" t="n">
        <v>19.91521453857422</v>
      </c>
      <c r="AO31" t="n">
        <v/>
      </c>
      <c r="AP31" t="n">
        <v>40.04767608642578</v>
      </c>
      <c r="AQ31" t="n">
        <v>15.43831348419189</v>
      </c>
      <c r="AR31" t="n">
        <v>12.34889984130859</v>
      </c>
      <c r="AS31" t="n">
        <v>29.69199180603027</v>
      </c>
      <c r="AT31" t="n">
        <v/>
      </c>
      <c r="AU31" t="n">
        <v/>
      </c>
      <c r="AV31" t="n">
        <v>21.07324028015137</v>
      </c>
      <c r="AW31" t="n">
        <v/>
      </c>
      <c r="AX31" t="n">
        <v/>
      </c>
      <c r="AY31" t="n">
        <v>11.44400787353516</v>
      </c>
      <c r="AZ31" t="n">
        <v>20.05790328979492</v>
      </c>
      <c r="BA31" t="n">
        <v/>
      </c>
      <c r="BB31" t="n">
        <v/>
      </c>
      <c r="BC31" t="n">
        <v/>
      </c>
      <c r="BD31" t="n">
        <v/>
      </c>
      <c r="BE31" t="n">
        <v/>
      </c>
      <c r="BF31" t="n">
        <v>27.60314750671387</v>
      </c>
      <c r="BG31" t="n">
        <v/>
      </c>
      <c r="BH31" t="n">
        <v>28.62527465820312</v>
      </c>
      <c r="BI31" t="n">
        <v/>
      </c>
      <c r="BJ31" t="n">
        <v/>
      </c>
      <c r="BK31" t="n">
        <v>19.85896301269531</v>
      </c>
      <c r="BL31" t="n">
        <v>9.257570266723633</v>
      </c>
      <c r="BM31" t="n">
        <v>49.84049224853516</v>
      </c>
      <c r="BN31" t="n">
        <v>17.39200592041016</v>
      </c>
      <c r="BO31" t="n">
        <v/>
      </c>
      <c r="BP31" t="n">
        <v/>
      </c>
      <c r="BQ31" t="n">
        <v/>
      </c>
      <c r="BR31" t="n">
        <v/>
      </c>
      <c r="BS31" t="n">
        <v>30.04592895507812</v>
      </c>
      <c r="BT31" t="n">
        <v>11.11501693725586</v>
      </c>
      <c r="BU31" t="n">
        <v/>
      </c>
      <c r="BV31" t="n">
        <v/>
      </c>
      <c r="BW31" t="n">
        <v>42.50374984741211</v>
      </c>
      <c r="BX31" t="n">
        <v>28.14395904541016</v>
      </c>
      <c r="BY31" t="n">
        <v>23.08328056335449</v>
      </c>
      <c r="BZ31" t="n">
        <v>31.05483055114746</v>
      </c>
      <c r="CA31" t="n">
        <v/>
      </c>
      <c r="CB31" t="n">
        <v>16.58628463745117</v>
      </c>
      <c r="CC31" t="n">
        <v/>
      </c>
      <c r="CD31" t="n">
        <v/>
      </c>
      <c r="CE31" t="n">
        <v/>
      </c>
      <c r="CF31" t="n">
        <v/>
      </c>
      <c r="CG31" t="n">
        <v/>
      </c>
      <c r="CH31" t="n">
        <v/>
      </c>
      <c r="CI31" t="n">
        <v>15.09517478942871</v>
      </c>
      <c r="CJ31" t="n">
        <v/>
      </c>
      <c r="CK31" t="n">
        <v>38.31315231323242</v>
      </c>
      <c r="CL31" t="n">
        <v/>
      </c>
      <c r="CM31" t="n">
        <v>32.00330352783203</v>
      </c>
      <c r="CN31" t="n">
        <v>50.02396774291992</v>
      </c>
      <c r="CO31" t="n">
        <v>10.56490135192871</v>
      </c>
      <c r="CP31" t="n">
        <v/>
      </c>
      <c r="CQ31" t="n">
        <v>53.11591720581055</v>
      </c>
      <c r="CR31" t="n">
        <v>14.24110698699951</v>
      </c>
      <c r="CS31" t="n">
        <v>10.65629482269287</v>
      </c>
      <c r="CT31" t="n">
        <v>25.2764949798584</v>
      </c>
      <c r="CU31" t="n">
        <v>22.84150314331055</v>
      </c>
      <c r="CV31" t="n">
        <v/>
      </c>
      <c r="CW31" t="n">
        <v>21.77898979187012</v>
      </c>
    </row>
    <row r="32">
      <c r="A32" s="1" t="n">
        <v>40218</v>
      </c>
      <c r="B32" t="n">
        <v>18.39671325683594</v>
      </c>
      <c r="C32" t="n">
        <v>11.49027919769287</v>
      </c>
      <c r="D32" t="n">
        <v/>
      </c>
      <c r="E32" t="n">
        <v/>
      </c>
      <c r="F32" t="n">
        <v>29.99481773376465</v>
      </c>
      <c r="G32" t="n">
        <v/>
      </c>
      <c r="H32" t="n">
        <v/>
      </c>
      <c r="I32" t="n">
        <v/>
      </c>
      <c r="J32" t="n">
        <v/>
      </c>
      <c r="K32" t="n">
        <v>13.66689872741699</v>
      </c>
      <c r="L32" t="n">
        <v>24.84652328491211</v>
      </c>
      <c r="M32" t="n">
        <v>16.98650550842285</v>
      </c>
      <c r="N32" t="n">
        <v>41.98994827270508</v>
      </c>
      <c r="O32" t="n">
        <v/>
      </c>
      <c r="P32" t="n">
        <v/>
      </c>
      <c r="Q32" t="n">
        <v/>
      </c>
      <c r="R32" t="n">
        <v>51.12543487548828</v>
      </c>
      <c r="S32" t="n">
        <v>18.10007476806641</v>
      </c>
      <c r="T32" t="n">
        <v>12.291428565979</v>
      </c>
      <c r="U32" t="n">
        <v/>
      </c>
      <c r="V32" t="n">
        <v>25.58473968505859</v>
      </c>
      <c r="W32" t="n">
        <v>25.90776252746582</v>
      </c>
      <c r="X32" t="n">
        <v>23.74533462524414</v>
      </c>
      <c r="Y32" t="n">
        <v/>
      </c>
      <c r="Z32" t="n">
        <v/>
      </c>
      <c r="AA32" t="n">
        <v>21.4310417175293</v>
      </c>
      <c r="AB32" t="n">
        <v/>
      </c>
      <c r="AC32" t="n">
        <v/>
      </c>
      <c r="AD32" t="n">
        <v>27.79328727722168</v>
      </c>
      <c r="AE32" t="n">
        <v/>
      </c>
      <c r="AF32" t="n">
        <v>36.03505706787109</v>
      </c>
      <c r="AG32" t="n">
        <v>20.03644752502441</v>
      </c>
      <c r="AH32" t="n">
        <v>51.61812591552734</v>
      </c>
      <c r="AI32" t="n">
        <v>50.87607192993164</v>
      </c>
      <c r="AJ32" t="n">
        <v>11.00679111480713</v>
      </c>
      <c r="AK32" t="n">
        <v/>
      </c>
      <c r="AL32" t="n">
        <v/>
      </c>
      <c r="AM32" t="n">
        <v>33.00994491577148</v>
      </c>
      <c r="AN32" t="n">
        <v>20.12883758544922</v>
      </c>
      <c r="AO32" t="n">
        <v/>
      </c>
      <c r="AP32" t="n">
        <v>40.3010139465332</v>
      </c>
      <c r="AQ32" t="n">
        <v>16.25890731811523</v>
      </c>
      <c r="AR32" t="n">
        <v>12.68781471252441</v>
      </c>
      <c r="AS32" t="n">
        <v>30.20547866821289</v>
      </c>
      <c r="AT32" t="n">
        <v/>
      </c>
      <c r="AU32" t="n">
        <v/>
      </c>
      <c r="AV32" t="n">
        <v>21.16141128540039</v>
      </c>
      <c r="AW32" t="n">
        <v/>
      </c>
      <c r="AX32" t="n">
        <v/>
      </c>
      <c r="AY32" t="n">
        <v>11.86786079406738</v>
      </c>
      <c r="AZ32" t="n">
        <v>20.30728721618652</v>
      </c>
      <c r="BA32" t="n">
        <v/>
      </c>
      <c r="BB32" t="n">
        <v/>
      </c>
      <c r="BC32" t="n">
        <v/>
      </c>
      <c r="BD32" t="n">
        <v/>
      </c>
      <c r="BE32" t="n">
        <v/>
      </c>
      <c r="BF32" t="n">
        <v>27.51598930358887</v>
      </c>
      <c r="BG32" t="n">
        <v/>
      </c>
      <c r="BH32" t="n">
        <v>29.53914451599121</v>
      </c>
      <c r="BI32" t="n">
        <v/>
      </c>
      <c r="BJ32" t="n">
        <v/>
      </c>
      <c r="BK32" t="n">
        <v>20.0604076385498</v>
      </c>
      <c r="BL32" t="n">
        <v>9.442013740539551</v>
      </c>
      <c r="BM32" t="n">
        <v>50.2935905456543</v>
      </c>
      <c r="BN32" t="n">
        <v>17.86354446411133</v>
      </c>
      <c r="BO32" t="n">
        <v/>
      </c>
      <c r="BP32" t="n">
        <v/>
      </c>
      <c r="BQ32" t="n">
        <v/>
      </c>
      <c r="BR32" t="n">
        <v/>
      </c>
      <c r="BS32" t="n">
        <v>30.9336051940918</v>
      </c>
      <c r="BT32" t="n">
        <v>11.26840591430664</v>
      </c>
      <c r="BU32" t="n">
        <v/>
      </c>
      <c r="BV32" t="n">
        <v/>
      </c>
      <c r="BW32" t="n">
        <v>42.92019271850586</v>
      </c>
      <c r="BX32" t="n">
        <v>28.88835906982422</v>
      </c>
      <c r="BY32" t="n">
        <v>23.77046203613281</v>
      </c>
      <c r="BZ32" t="n">
        <v>31.25481605529785</v>
      </c>
      <c r="CA32" t="n">
        <v/>
      </c>
      <c r="CB32" t="n">
        <v>17.08752059936523</v>
      </c>
      <c r="CC32" t="n">
        <v/>
      </c>
      <c r="CD32" t="n">
        <v/>
      </c>
      <c r="CE32" t="n">
        <v/>
      </c>
      <c r="CF32" t="n">
        <v/>
      </c>
      <c r="CG32" t="n">
        <v/>
      </c>
      <c r="CH32" t="n">
        <v/>
      </c>
      <c r="CI32" t="n">
        <v>15.25934410095215</v>
      </c>
      <c r="CJ32" t="n">
        <v/>
      </c>
      <c r="CK32" t="n">
        <v>38.96493530273438</v>
      </c>
      <c r="CL32" t="n">
        <v/>
      </c>
      <c r="CM32" t="n">
        <v>32.35897827148438</v>
      </c>
      <c r="CN32" t="n">
        <v>50.45250701904297</v>
      </c>
      <c r="CO32" t="n">
        <v>10.64899444580078</v>
      </c>
      <c r="CP32" t="n">
        <v/>
      </c>
      <c r="CQ32" t="n">
        <v>53.00407791137695</v>
      </c>
      <c r="CR32" t="n">
        <v>14.62126445770264</v>
      </c>
      <c r="CS32" t="n">
        <v>10.72350120544434</v>
      </c>
      <c r="CT32" t="n">
        <v>26.19037628173828</v>
      </c>
      <c r="CU32" t="n">
        <v>23.49958229064941</v>
      </c>
      <c r="CV32" t="n">
        <v/>
      </c>
      <c r="CW32" t="n">
        <v>21.99773979187012</v>
      </c>
    </row>
    <row r="33">
      <c r="A33" s="1" t="n">
        <v>40219</v>
      </c>
      <c r="B33" t="n">
        <v>18.26956367492676</v>
      </c>
      <c r="C33" t="n">
        <v>11.6408052444458</v>
      </c>
      <c r="D33" t="n">
        <v/>
      </c>
      <c r="E33" t="n">
        <v/>
      </c>
      <c r="F33" t="n">
        <v>29.91494178771973</v>
      </c>
      <c r="G33" t="n">
        <v/>
      </c>
      <c r="H33" t="n">
        <v/>
      </c>
      <c r="I33" t="n">
        <v/>
      </c>
      <c r="J33" t="n">
        <v/>
      </c>
      <c r="K33" t="n">
        <v>13.67232131958008</v>
      </c>
      <c r="L33" t="n">
        <v>24.31082153320312</v>
      </c>
      <c r="M33" t="n">
        <v>16.77067565917969</v>
      </c>
      <c r="N33" t="n">
        <v>41.83540725708008</v>
      </c>
      <c r="O33" t="n">
        <v/>
      </c>
      <c r="P33" t="n">
        <v/>
      </c>
      <c r="Q33" t="n">
        <v/>
      </c>
      <c r="R33" t="n">
        <v>50.46808624267578</v>
      </c>
      <c r="S33" t="n">
        <v>18.17729568481445</v>
      </c>
      <c r="T33" t="n">
        <v>12.30776309967041</v>
      </c>
      <c r="U33" t="n">
        <v/>
      </c>
      <c r="V33" t="n">
        <v>25.27626037597656</v>
      </c>
      <c r="W33" t="n">
        <v>25.77961730957031</v>
      </c>
      <c r="X33" t="n">
        <v>23.51201629638672</v>
      </c>
      <c r="Y33" t="n">
        <v/>
      </c>
      <c r="Z33" t="n">
        <v/>
      </c>
      <c r="AA33" t="n">
        <v>21.49309921264648</v>
      </c>
      <c r="AB33" t="n">
        <v/>
      </c>
      <c r="AC33" t="n">
        <v/>
      </c>
      <c r="AD33" t="n">
        <v>27.8833179473877</v>
      </c>
      <c r="AE33" t="n">
        <v/>
      </c>
      <c r="AF33" t="n">
        <v>35.46144485473633</v>
      </c>
      <c r="AG33" t="n">
        <v>20.08544158935547</v>
      </c>
      <c r="AH33" t="n">
        <v>50.84848022460938</v>
      </c>
      <c r="AI33" t="n">
        <v>50.8292121887207</v>
      </c>
      <c r="AJ33" t="n">
        <v>11.00679111480713</v>
      </c>
      <c r="AK33" t="n">
        <v/>
      </c>
      <c r="AL33" t="n">
        <v/>
      </c>
      <c r="AM33" t="n">
        <v>32.71182250976562</v>
      </c>
      <c r="AN33" t="n">
        <v>20.2597713470459</v>
      </c>
      <c r="AO33" t="n">
        <v/>
      </c>
      <c r="AP33" t="n">
        <v>40.3010139465332</v>
      </c>
      <c r="AQ33" t="n">
        <v>16.02941703796387</v>
      </c>
      <c r="AR33" t="n">
        <v>12.5275993347168</v>
      </c>
      <c r="AS33" t="n">
        <v>30.12220764160156</v>
      </c>
      <c r="AT33" t="n">
        <v/>
      </c>
      <c r="AU33" t="n">
        <v/>
      </c>
      <c r="AV33" t="n">
        <v>21.11732482910156</v>
      </c>
      <c r="AW33" t="n">
        <v/>
      </c>
      <c r="AX33" t="n">
        <v/>
      </c>
      <c r="AY33" t="n">
        <v>11.57042121887207</v>
      </c>
      <c r="AZ33" t="n">
        <v>20.28591346740723</v>
      </c>
      <c r="BA33" t="n">
        <v/>
      </c>
      <c r="BB33" t="n">
        <v/>
      </c>
      <c r="BC33" t="n">
        <v/>
      </c>
      <c r="BD33" t="n">
        <v/>
      </c>
      <c r="BE33" t="n">
        <v/>
      </c>
      <c r="BF33" t="n">
        <v>27.56962394714355</v>
      </c>
      <c r="BG33" t="n">
        <v/>
      </c>
      <c r="BH33" t="n">
        <v>29.2848949432373</v>
      </c>
      <c r="BI33" t="n">
        <v/>
      </c>
      <c r="BJ33" t="n">
        <v/>
      </c>
      <c r="BK33" t="n">
        <v>19.97010612487793</v>
      </c>
      <c r="BL33" t="n">
        <v>9.456199645996094</v>
      </c>
      <c r="BM33" t="n">
        <v>50.12814331054688</v>
      </c>
      <c r="BN33" t="n">
        <v>17.83210563659668</v>
      </c>
      <c r="BO33" t="n">
        <v/>
      </c>
      <c r="BP33" t="n">
        <v/>
      </c>
      <c r="BQ33" t="n">
        <v/>
      </c>
      <c r="BR33" t="n">
        <v/>
      </c>
      <c r="BS33" t="n">
        <v>30.7631778717041</v>
      </c>
      <c r="BT33" t="n">
        <v>11.24101257324219</v>
      </c>
      <c r="BU33" t="n">
        <v/>
      </c>
      <c r="BV33" t="n">
        <v/>
      </c>
      <c r="BW33" t="n">
        <v>42.75079345703125</v>
      </c>
      <c r="BX33" t="n">
        <v>28.84541511535645</v>
      </c>
      <c r="BY33" t="n">
        <v>23.6226863861084</v>
      </c>
      <c r="BZ33" t="n">
        <v>30.99055671691895</v>
      </c>
      <c r="CA33" t="n">
        <v/>
      </c>
      <c r="CB33" t="n">
        <v>16.95841026306152</v>
      </c>
      <c r="CC33" t="n">
        <v/>
      </c>
      <c r="CD33" t="n">
        <v/>
      </c>
      <c r="CE33" t="n">
        <v/>
      </c>
      <c r="CF33" t="n">
        <v/>
      </c>
      <c r="CG33" t="n">
        <v/>
      </c>
      <c r="CH33" t="n">
        <v/>
      </c>
      <c r="CI33" t="n">
        <v>15.23342609405518</v>
      </c>
      <c r="CJ33" t="n">
        <v/>
      </c>
      <c r="CK33" t="n">
        <v>38.6557502746582</v>
      </c>
      <c r="CL33" t="n">
        <v/>
      </c>
      <c r="CM33" t="n">
        <v>32.16872406005859</v>
      </c>
      <c r="CN33" t="n">
        <v>50.36678314208984</v>
      </c>
      <c r="CO33" t="n">
        <v>10.62606430053711</v>
      </c>
      <c r="CP33" t="n">
        <v/>
      </c>
      <c r="CQ33" t="n">
        <v>52.73149108886719</v>
      </c>
      <c r="CR33" t="n">
        <v>14.53123092651367</v>
      </c>
      <c r="CS33" t="n">
        <v>10.64882564544678</v>
      </c>
      <c r="CT33" t="n">
        <v>26.07892799377441</v>
      </c>
      <c r="CU33" t="n">
        <v>23.50357246398926</v>
      </c>
      <c r="CV33" t="n">
        <v/>
      </c>
      <c r="CW33" t="n">
        <v>21.94524192810059</v>
      </c>
    </row>
    <row r="34">
      <c r="A34" s="1" t="n">
        <v>40220</v>
      </c>
      <c r="B34" t="n">
        <v>18.11564254760742</v>
      </c>
      <c r="C34" t="n">
        <v>11.87734794616699</v>
      </c>
      <c r="D34" t="n">
        <v/>
      </c>
      <c r="E34" t="n">
        <v/>
      </c>
      <c r="F34" t="n">
        <v>30.42616844177246</v>
      </c>
      <c r="G34" t="n">
        <v/>
      </c>
      <c r="H34" t="n">
        <v/>
      </c>
      <c r="I34" t="n">
        <v/>
      </c>
      <c r="J34" t="n">
        <v/>
      </c>
      <c r="K34" t="n">
        <v>13.82405948638916</v>
      </c>
      <c r="L34" t="n">
        <v>24.68440437316895</v>
      </c>
      <c r="M34" t="n">
        <v>17.01048851013184</v>
      </c>
      <c r="N34" t="n">
        <v>41.68897247314453</v>
      </c>
      <c r="O34" t="n">
        <v/>
      </c>
      <c r="P34" t="n">
        <v/>
      </c>
      <c r="Q34" t="n">
        <v/>
      </c>
      <c r="R34" t="n">
        <v>49.86243057250977</v>
      </c>
      <c r="S34" t="n">
        <v>18.36261940002441</v>
      </c>
      <c r="T34" t="n">
        <v>12.4874382019043</v>
      </c>
      <c r="U34" t="n">
        <v/>
      </c>
      <c r="V34" t="n">
        <v>25.53974723815918</v>
      </c>
      <c r="W34" t="n">
        <v>26.11882972717285</v>
      </c>
      <c r="X34" t="n">
        <v>23.9334888458252</v>
      </c>
      <c r="Y34" t="n">
        <v/>
      </c>
      <c r="Z34" t="n">
        <v/>
      </c>
      <c r="AA34" t="n">
        <v>21.63790893554688</v>
      </c>
      <c r="AB34" t="n">
        <v/>
      </c>
      <c r="AC34" t="n">
        <v/>
      </c>
      <c r="AD34" t="n">
        <v>27.63779640197754</v>
      </c>
      <c r="AE34" t="n">
        <v/>
      </c>
      <c r="AF34" t="n">
        <v>36.73158264160156</v>
      </c>
      <c r="AG34" t="n">
        <v>20.35138130187988</v>
      </c>
      <c r="AH34" t="n">
        <v>50.22113418579102</v>
      </c>
      <c r="AI34" t="n">
        <v>51.27433776855469</v>
      </c>
      <c r="AJ34" t="n">
        <v>11.20637702941895</v>
      </c>
      <c r="AK34" t="n">
        <v/>
      </c>
      <c r="AL34" t="n">
        <v/>
      </c>
      <c r="AM34" t="n">
        <v>33.08991241455078</v>
      </c>
      <c r="AN34" t="n">
        <v>20.40448188781738</v>
      </c>
      <c r="AO34" t="n">
        <v/>
      </c>
      <c r="AP34" t="n">
        <v/>
      </c>
      <c r="AQ34" t="n">
        <v>16.41189765930176</v>
      </c>
      <c r="AR34" t="n">
        <v>12.67548847198486</v>
      </c>
      <c r="AS34" t="n">
        <v>30.37895393371582</v>
      </c>
      <c r="AT34" t="n">
        <v/>
      </c>
      <c r="AU34" t="n">
        <v/>
      </c>
      <c r="AV34" t="n">
        <v>21.34656715393066</v>
      </c>
      <c r="AW34" t="n">
        <v/>
      </c>
      <c r="AX34" t="n">
        <v/>
      </c>
      <c r="AY34" t="n">
        <v>11.7414493560791</v>
      </c>
      <c r="AZ34" t="n">
        <v>20.44979667663574</v>
      </c>
      <c r="BA34" t="n">
        <v/>
      </c>
      <c r="BB34" t="n">
        <v/>
      </c>
      <c r="BC34" t="n">
        <v/>
      </c>
      <c r="BD34" t="n">
        <v/>
      </c>
      <c r="BE34" t="n">
        <v/>
      </c>
      <c r="BF34" t="n">
        <v>27.83111000061035</v>
      </c>
      <c r="BG34" t="n">
        <v/>
      </c>
      <c r="BH34" t="n">
        <v>29.77963066101074</v>
      </c>
      <c r="BI34" t="n">
        <v/>
      </c>
      <c r="BJ34" t="n">
        <v/>
      </c>
      <c r="BK34" t="n">
        <v>20.08819389343262</v>
      </c>
      <c r="BL34" t="n">
        <v>9.55551815032959</v>
      </c>
      <c r="BM34" t="n">
        <v>50.4733772277832</v>
      </c>
      <c r="BN34" t="n">
        <v>18.25649452209473</v>
      </c>
      <c r="BO34" t="n">
        <v/>
      </c>
      <c r="BP34" t="n">
        <v/>
      </c>
      <c r="BQ34" t="n">
        <v/>
      </c>
      <c r="BR34" t="n">
        <v/>
      </c>
      <c r="BS34" t="n">
        <v>31.16085052490234</v>
      </c>
      <c r="BT34" t="n">
        <v>11.34509372711182</v>
      </c>
      <c r="BU34" t="n">
        <v/>
      </c>
      <c r="BV34" t="n">
        <v/>
      </c>
      <c r="BW34" t="n">
        <v>43.06839752197266</v>
      </c>
      <c r="BX34" t="n">
        <v>29.38223457336426</v>
      </c>
      <c r="BY34" t="n">
        <v>23.82219123840332</v>
      </c>
      <c r="BZ34" t="n">
        <v>31.11197853088379</v>
      </c>
      <c r="CA34" t="n">
        <v/>
      </c>
      <c r="CB34" t="n">
        <v>17.16346549987793</v>
      </c>
      <c r="CC34" t="n">
        <v/>
      </c>
      <c r="CD34" t="n">
        <v/>
      </c>
      <c r="CE34" t="n">
        <v/>
      </c>
      <c r="CF34" t="n">
        <v/>
      </c>
      <c r="CG34" t="n">
        <v/>
      </c>
      <c r="CH34" t="n">
        <v/>
      </c>
      <c r="CI34" t="n">
        <v>15.34575462341309</v>
      </c>
      <c r="CJ34" t="n">
        <v/>
      </c>
      <c r="CK34" t="n">
        <v>39.44958877563477</v>
      </c>
      <c r="CL34" t="n">
        <v/>
      </c>
      <c r="CM34" t="n">
        <v>32.35897827148438</v>
      </c>
      <c r="CN34" t="n">
        <v>50.38585662841797</v>
      </c>
      <c r="CO34" t="n">
        <v>10.69486331939697</v>
      </c>
      <c r="CP34" t="n">
        <v/>
      </c>
      <c r="CQ34" t="n">
        <v>52.68255996704102</v>
      </c>
      <c r="CR34" t="n">
        <v>14.7213077545166</v>
      </c>
      <c r="CS34" t="n">
        <v>10.76830863952637</v>
      </c>
      <c r="CT34" t="n">
        <v>26.17551040649414</v>
      </c>
      <c r="CU34" t="n">
        <v>23.98217391967773</v>
      </c>
      <c r="CV34" t="n">
        <v/>
      </c>
      <c r="CW34" t="n">
        <v>22.20774269104004</v>
      </c>
    </row>
    <row r="35">
      <c r="A35" s="1" t="n">
        <v>40221</v>
      </c>
      <c r="B35" t="n">
        <v>18.06210708618164</v>
      </c>
      <c r="C35" t="n">
        <v>11.77699756622314</v>
      </c>
      <c r="D35" t="n">
        <v/>
      </c>
      <c r="E35" t="n">
        <v/>
      </c>
      <c r="F35" t="n">
        <v>30.0747013092041</v>
      </c>
      <c r="G35" t="n">
        <v/>
      </c>
      <c r="H35" t="n">
        <v/>
      </c>
      <c r="I35" t="n">
        <v/>
      </c>
      <c r="J35" t="n">
        <v/>
      </c>
      <c r="K35" t="n">
        <v>13.7536096572876</v>
      </c>
      <c r="L35" t="n">
        <v>24.55752754211426</v>
      </c>
      <c r="M35" t="n">
        <v>16.83462524414062</v>
      </c>
      <c r="N35" t="n">
        <v>41.77845001220703</v>
      </c>
      <c r="O35" t="n">
        <v/>
      </c>
      <c r="P35" t="n">
        <v/>
      </c>
      <c r="Q35" t="n">
        <v/>
      </c>
      <c r="R35" t="n">
        <v>50.04710006713867</v>
      </c>
      <c r="S35" t="n">
        <v>18.23906898498535</v>
      </c>
      <c r="T35" t="n">
        <v>12.21792602539062</v>
      </c>
      <c r="U35" t="n">
        <v/>
      </c>
      <c r="V35" t="n">
        <v>25.23127174377441</v>
      </c>
      <c r="W35" t="n">
        <v>25.84746551513672</v>
      </c>
      <c r="X35" t="n">
        <v>23.51201629638672</v>
      </c>
      <c r="Y35" t="n">
        <v/>
      </c>
      <c r="Z35" t="n">
        <v/>
      </c>
      <c r="AA35" t="n">
        <v>21.5551643371582</v>
      </c>
      <c r="AB35" t="n">
        <v/>
      </c>
      <c r="AC35" t="n">
        <v/>
      </c>
      <c r="AD35" t="n">
        <v>28.16976737976074</v>
      </c>
      <c r="AE35" t="n">
        <v/>
      </c>
      <c r="AF35" t="n">
        <v>35.97359085083008</v>
      </c>
      <c r="AG35" t="n">
        <v>20.35837554931641</v>
      </c>
      <c r="AH35" t="n">
        <v>50.58330154418945</v>
      </c>
      <c r="AI35" t="n">
        <v>51.13376998901367</v>
      </c>
      <c r="AJ35" t="n">
        <v>11.08810424804688</v>
      </c>
      <c r="AK35" t="n">
        <v/>
      </c>
      <c r="AL35" t="n">
        <v/>
      </c>
      <c r="AM35" t="n">
        <v>32.61003494262695</v>
      </c>
      <c r="AN35" t="n">
        <v>20.52163124084473</v>
      </c>
      <c r="AO35" t="n">
        <v/>
      </c>
      <c r="AP35" t="n">
        <v>40.47265243530273</v>
      </c>
      <c r="AQ35" t="n">
        <v>16.04332733154297</v>
      </c>
      <c r="AR35" t="n">
        <v>12.53992462158203</v>
      </c>
      <c r="AS35" t="n">
        <v>29.99731254577637</v>
      </c>
      <c r="AT35" t="n">
        <v/>
      </c>
      <c r="AU35" t="n">
        <v/>
      </c>
      <c r="AV35" t="n">
        <v>21.32893753051758</v>
      </c>
      <c r="AW35" t="n">
        <v/>
      </c>
      <c r="AX35" t="n">
        <v/>
      </c>
      <c r="AY35" t="n">
        <v>11.62990856170654</v>
      </c>
      <c r="AZ35" t="n">
        <v>20.42842292785645</v>
      </c>
      <c r="BA35" t="n">
        <v/>
      </c>
      <c r="BB35" t="n">
        <v/>
      </c>
      <c r="BC35" t="n">
        <v/>
      </c>
      <c r="BD35" t="n">
        <v/>
      </c>
      <c r="BE35" t="n">
        <v/>
      </c>
      <c r="BF35" t="n">
        <v>28.15964698791504</v>
      </c>
      <c r="BG35" t="n">
        <v/>
      </c>
      <c r="BH35" t="n">
        <v>29.50478553771973</v>
      </c>
      <c r="BI35" t="n">
        <v/>
      </c>
      <c r="BJ35" t="n">
        <v/>
      </c>
      <c r="BK35" t="n">
        <v>20.01178741455078</v>
      </c>
      <c r="BL35" t="n">
        <v>9.548422813415527</v>
      </c>
      <c r="BM35" t="n">
        <v>50.2935905456543</v>
      </c>
      <c r="BN35" t="n">
        <v>18.06787872314453</v>
      </c>
      <c r="BO35" t="n">
        <v/>
      </c>
      <c r="BP35" t="n">
        <v/>
      </c>
      <c r="BQ35" t="n">
        <v/>
      </c>
      <c r="BR35" t="n">
        <v/>
      </c>
      <c r="BS35" t="n">
        <v>30.94780349731445</v>
      </c>
      <c r="BT35" t="n">
        <v>11.31770515441895</v>
      </c>
      <c r="BU35" t="n">
        <v/>
      </c>
      <c r="BV35" t="n">
        <v/>
      </c>
      <c r="BW35" t="n">
        <v>42.89901351928711</v>
      </c>
      <c r="BX35" t="n">
        <v>29.28203392028809</v>
      </c>
      <c r="BY35" t="n">
        <v>23.76307678222656</v>
      </c>
      <c r="BZ35" t="n">
        <v>31.00484657287598</v>
      </c>
      <c r="CA35" t="n">
        <v/>
      </c>
      <c r="CB35" t="n">
        <v>17.01916885375977</v>
      </c>
      <c r="CC35" t="n">
        <v/>
      </c>
      <c r="CD35" t="n">
        <v/>
      </c>
      <c r="CE35" t="n">
        <v/>
      </c>
      <c r="CF35" t="n">
        <v/>
      </c>
      <c r="CG35" t="n">
        <v/>
      </c>
      <c r="CH35" t="n">
        <v/>
      </c>
      <c r="CI35" t="n">
        <v>15.29391288757324</v>
      </c>
      <c r="CJ35" t="n">
        <v/>
      </c>
      <c r="CK35" t="n">
        <v>39.62506484985352</v>
      </c>
      <c r="CL35" t="n">
        <v/>
      </c>
      <c r="CM35" t="n">
        <v>32.1439094543457</v>
      </c>
      <c r="CN35" t="n">
        <v>50.65248870849609</v>
      </c>
      <c r="CO35" t="n">
        <v>10.60312652587891</v>
      </c>
      <c r="CP35" t="n">
        <v/>
      </c>
      <c r="CQ35" t="n">
        <v>52.71751403808594</v>
      </c>
      <c r="CR35" t="n">
        <v>14.6062593460083</v>
      </c>
      <c r="CS35" t="n">
        <v>10.67122936248779</v>
      </c>
      <c r="CT35" t="n">
        <v>25.70742034912109</v>
      </c>
      <c r="CU35" t="n">
        <v>23.67507171630859</v>
      </c>
      <c r="CV35" t="n">
        <v/>
      </c>
      <c r="CW35" t="n">
        <v>22.25149726867676</v>
      </c>
    </row>
    <row r="36">
      <c r="A36" s="1" t="n">
        <v>40225</v>
      </c>
      <c r="B36" t="n">
        <v>18.54394721984863</v>
      </c>
      <c r="C36" t="n">
        <v>11.98486804962158</v>
      </c>
      <c r="D36" t="n">
        <v/>
      </c>
      <c r="E36" t="n">
        <v/>
      </c>
      <c r="F36" t="n">
        <v>30.64982795715332</v>
      </c>
      <c r="G36" t="n">
        <v/>
      </c>
      <c r="H36" t="n">
        <v/>
      </c>
      <c r="I36" t="n">
        <v/>
      </c>
      <c r="J36" t="n">
        <v/>
      </c>
      <c r="K36" t="n">
        <v>13.97037220001221</v>
      </c>
      <c r="L36" t="n">
        <v>25.02978134155273</v>
      </c>
      <c r="M36" t="n">
        <v>17.25029373168945</v>
      </c>
      <c r="N36" t="n">
        <v>41.81098937988281</v>
      </c>
      <c r="O36" t="n">
        <v/>
      </c>
      <c r="P36" t="n">
        <v/>
      </c>
      <c r="Q36" t="n">
        <v/>
      </c>
      <c r="R36" t="n">
        <v>50.25389099121094</v>
      </c>
      <c r="S36" t="n">
        <v>18.45527839660645</v>
      </c>
      <c r="T36" t="n">
        <v>12.42210292816162</v>
      </c>
      <c r="U36" t="n">
        <v/>
      </c>
      <c r="V36" t="n">
        <v>25.90606880187988</v>
      </c>
      <c r="W36" t="n">
        <v>26.32235336303711</v>
      </c>
      <c r="X36" t="n">
        <v>23.94854354858398</v>
      </c>
      <c r="Y36" t="n">
        <v/>
      </c>
      <c r="Z36" t="n">
        <v/>
      </c>
      <c r="AA36" t="n">
        <v>21.86545753479004</v>
      </c>
      <c r="AB36" t="n">
        <v/>
      </c>
      <c r="AC36" t="n">
        <v/>
      </c>
      <c r="AD36" t="n">
        <v>28.84085655212402</v>
      </c>
      <c r="AE36" t="n">
        <v/>
      </c>
      <c r="AF36" t="n">
        <v>37.14812850952148</v>
      </c>
      <c r="AG36" t="n">
        <v>21.05121803283691</v>
      </c>
      <c r="AH36" t="n">
        <v>50.48627853393555</v>
      </c>
      <c r="AI36" t="n">
        <v>51.78971481323242</v>
      </c>
      <c r="AJ36" t="n">
        <v>11.28029632568359</v>
      </c>
      <c r="AK36" t="n">
        <v/>
      </c>
      <c r="AL36" t="n">
        <v/>
      </c>
      <c r="AM36" t="n">
        <v>33.40256500244141</v>
      </c>
      <c r="AN36" t="n">
        <v>20.74903869628906</v>
      </c>
      <c r="AO36" t="n">
        <v/>
      </c>
      <c r="AP36" t="n">
        <v>40.89765930175781</v>
      </c>
      <c r="AQ36" t="n">
        <v>16.27976989746094</v>
      </c>
      <c r="AR36" t="n">
        <v>12.89116382598877</v>
      </c>
      <c r="AS36" t="n">
        <v>30.65651702880859</v>
      </c>
      <c r="AT36" t="n">
        <v/>
      </c>
      <c r="AU36" t="n">
        <v/>
      </c>
      <c r="AV36" t="n">
        <v>21.61990737915039</v>
      </c>
      <c r="AW36" t="n">
        <v/>
      </c>
      <c r="AX36" t="n">
        <v/>
      </c>
      <c r="AY36" t="n">
        <v>11.98683643341064</v>
      </c>
      <c r="AZ36" t="n">
        <v>20.87731742858887</v>
      </c>
      <c r="BA36" t="n">
        <v/>
      </c>
      <c r="BB36" t="n">
        <v/>
      </c>
      <c r="BC36" t="n">
        <v/>
      </c>
      <c r="BD36" t="n">
        <v/>
      </c>
      <c r="BE36" t="n">
        <v/>
      </c>
      <c r="BF36" t="n">
        <v>28.95749473571777</v>
      </c>
      <c r="BG36" t="n">
        <v/>
      </c>
      <c r="BH36" t="n">
        <v>29.98576736450195</v>
      </c>
      <c r="BI36" t="n">
        <v/>
      </c>
      <c r="BJ36" t="n">
        <v/>
      </c>
      <c r="BK36" t="n">
        <v>20.35909080505371</v>
      </c>
      <c r="BL36" t="n">
        <v>9.711581230163574</v>
      </c>
      <c r="BM36" t="n">
        <v>51.18538284301758</v>
      </c>
      <c r="BN36" t="n">
        <v>18.43725204467773</v>
      </c>
      <c r="BO36" t="n">
        <v/>
      </c>
      <c r="BP36" t="n">
        <v/>
      </c>
      <c r="BQ36" t="n">
        <v/>
      </c>
      <c r="BR36" t="n">
        <v/>
      </c>
      <c r="BS36" t="n">
        <v>31.40938568115234</v>
      </c>
      <c r="BT36" t="n">
        <v>11.5203971862793</v>
      </c>
      <c r="BU36" t="n">
        <v/>
      </c>
      <c r="BV36" t="n">
        <v/>
      </c>
      <c r="BW36" t="n">
        <v>43.66833877563477</v>
      </c>
      <c r="BX36" t="n">
        <v>29.80454635620117</v>
      </c>
      <c r="BY36" t="n">
        <v>24.13991165161133</v>
      </c>
      <c r="BZ36" t="n">
        <v>31.59051895141602</v>
      </c>
      <c r="CA36" t="n">
        <v/>
      </c>
      <c r="CB36" t="n">
        <v>17.39129257202148</v>
      </c>
      <c r="CC36" t="n">
        <v/>
      </c>
      <c r="CD36" t="n">
        <v/>
      </c>
      <c r="CE36" t="n">
        <v/>
      </c>
      <c r="CF36" t="n">
        <v/>
      </c>
      <c r="CG36" t="n">
        <v/>
      </c>
      <c r="CH36" t="n">
        <v/>
      </c>
      <c r="CI36" t="n">
        <v>15.55313396453857</v>
      </c>
      <c r="CJ36" t="n">
        <v/>
      </c>
      <c r="CK36" t="n">
        <v>40.59438323974609</v>
      </c>
      <c r="CL36" t="n">
        <v/>
      </c>
      <c r="CM36" t="n">
        <v>32.44995498657227</v>
      </c>
      <c r="CN36" t="n">
        <v>51.18577194213867</v>
      </c>
      <c r="CO36" t="n">
        <v>10.88597679138184</v>
      </c>
      <c r="CP36" t="n">
        <v/>
      </c>
      <c r="CQ36" t="n">
        <v>52.82936096191406</v>
      </c>
      <c r="CR36" t="n">
        <v>14.9314022064209</v>
      </c>
      <c r="CS36" t="n">
        <v>10.93259525299072</v>
      </c>
      <c r="CT36" t="n">
        <v>26.52472114562988</v>
      </c>
      <c r="CU36" t="n">
        <v>24.3251781463623</v>
      </c>
      <c r="CV36" t="n">
        <v/>
      </c>
      <c r="CW36" t="n">
        <v>22.70649909973145</v>
      </c>
    </row>
    <row r="37">
      <c r="A37" s="1" t="n">
        <v>40226</v>
      </c>
      <c r="B37" t="n">
        <v>18.49709701538086</v>
      </c>
      <c r="C37" t="n">
        <v>11.97769832611084</v>
      </c>
      <c r="D37" t="n">
        <v/>
      </c>
      <c r="E37" t="n">
        <v/>
      </c>
      <c r="F37" t="n">
        <v>30.80160903930664</v>
      </c>
      <c r="G37" t="n">
        <v/>
      </c>
      <c r="H37" t="n">
        <v/>
      </c>
      <c r="I37" t="n">
        <v/>
      </c>
      <c r="J37" t="n">
        <v/>
      </c>
      <c r="K37" t="n">
        <v>13.88366603851318</v>
      </c>
      <c r="L37" t="n">
        <v>25.12847518920898</v>
      </c>
      <c r="M37" t="n">
        <v>17.16236305236816</v>
      </c>
      <c r="N37" t="n">
        <v>41.76219177246094</v>
      </c>
      <c r="O37" t="n">
        <v/>
      </c>
      <c r="P37" t="n">
        <v/>
      </c>
      <c r="Q37" t="n">
        <v/>
      </c>
      <c r="R37" t="n">
        <v>49.47837066650391</v>
      </c>
      <c r="S37" t="n">
        <v>18.64060592651367</v>
      </c>
      <c r="T37" t="n">
        <v>12.52010536193848</v>
      </c>
      <c r="U37" t="n">
        <v/>
      </c>
      <c r="V37" t="n">
        <v>25.75183296203613</v>
      </c>
      <c r="W37" t="n">
        <v>26.40526008605957</v>
      </c>
      <c r="X37" t="n">
        <v>24.08401489257812</v>
      </c>
      <c r="Y37" t="n">
        <v/>
      </c>
      <c r="Z37" t="n">
        <v/>
      </c>
      <c r="AA37" t="n">
        <v>22.03094863891602</v>
      </c>
      <c r="AB37" t="n">
        <v/>
      </c>
      <c r="AC37" t="n">
        <v/>
      </c>
      <c r="AD37" t="n">
        <v>29.41375160217285</v>
      </c>
      <c r="AE37" t="n">
        <v/>
      </c>
      <c r="AF37" t="n">
        <v>37.12763977050781</v>
      </c>
      <c r="AG37" t="n">
        <v>21.24018287658691</v>
      </c>
      <c r="AH37" t="n">
        <v>49.70369338989258</v>
      </c>
      <c r="AI37" t="n">
        <v>52.16455459594727</v>
      </c>
      <c r="AJ37" t="n">
        <v>11.3024730682373</v>
      </c>
      <c r="AK37" t="n">
        <v/>
      </c>
      <c r="AL37" t="n">
        <v/>
      </c>
      <c r="AM37" t="n">
        <v>33.25716018676758</v>
      </c>
      <c r="AN37" t="n">
        <v>20.84551048278809</v>
      </c>
      <c r="AO37" t="n">
        <v/>
      </c>
      <c r="AP37" t="n">
        <v>41.33898544311523</v>
      </c>
      <c r="AQ37" t="n">
        <v>16.33540344238281</v>
      </c>
      <c r="AR37" t="n">
        <v>12.86651706695557</v>
      </c>
      <c r="AS37" t="n">
        <v>30.6218147277832</v>
      </c>
      <c r="AT37" t="n">
        <v/>
      </c>
      <c r="AU37" t="n">
        <v/>
      </c>
      <c r="AV37" t="n">
        <v>21.84916114807129</v>
      </c>
      <c r="AW37" t="n">
        <v/>
      </c>
      <c r="AX37" t="n">
        <v/>
      </c>
      <c r="AY37" t="n">
        <v>11.86042404174805</v>
      </c>
      <c r="AZ37" t="n">
        <v>20.91294288635254</v>
      </c>
      <c r="BA37" t="n">
        <v/>
      </c>
      <c r="BB37" t="n">
        <v/>
      </c>
      <c r="BC37" t="n">
        <v/>
      </c>
      <c r="BD37" t="n">
        <v/>
      </c>
      <c r="BE37" t="n">
        <v/>
      </c>
      <c r="BF37" t="n">
        <v>29.2189769744873</v>
      </c>
      <c r="BG37" t="n">
        <v/>
      </c>
      <c r="BH37" t="n">
        <v>29.98576736450195</v>
      </c>
      <c r="BI37" t="n">
        <v/>
      </c>
      <c r="BJ37" t="n">
        <v/>
      </c>
      <c r="BK37" t="n">
        <v>20.2757396697998</v>
      </c>
      <c r="BL37" t="n">
        <v>9.725768089294434</v>
      </c>
      <c r="BM37" t="n">
        <v>51.09189605712891</v>
      </c>
      <c r="BN37" t="n">
        <v>18.52370071411133</v>
      </c>
      <c r="BO37" t="n">
        <v/>
      </c>
      <c r="BP37" t="n">
        <v/>
      </c>
      <c r="BQ37" t="n">
        <v/>
      </c>
      <c r="BR37" t="n">
        <v/>
      </c>
      <c r="BS37" t="n">
        <v>31.3809871673584</v>
      </c>
      <c r="BT37" t="n">
        <v>11.56422138214111</v>
      </c>
      <c r="BU37" t="n">
        <v/>
      </c>
      <c r="BV37" t="n">
        <v/>
      </c>
      <c r="BW37" t="n">
        <v>43.61187362670898</v>
      </c>
      <c r="BX37" t="n">
        <v>29.90474700927734</v>
      </c>
      <c r="BY37" t="n">
        <v>24.16946983337402</v>
      </c>
      <c r="BZ37" t="n">
        <v>31.84049224853516</v>
      </c>
      <c r="CA37" t="n">
        <v/>
      </c>
      <c r="CB37" t="n">
        <v>17.40648460388184</v>
      </c>
      <c r="CC37" t="n">
        <v/>
      </c>
      <c r="CD37" t="n">
        <v/>
      </c>
      <c r="CE37" t="n">
        <v/>
      </c>
      <c r="CF37" t="n">
        <v/>
      </c>
      <c r="CG37" t="n">
        <v/>
      </c>
      <c r="CH37" t="n">
        <v/>
      </c>
      <c r="CI37" t="n">
        <v>15.77778148651123</v>
      </c>
      <c r="CJ37" t="n">
        <v/>
      </c>
      <c r="CK37" t="n">
        <v>40.7364387512207</v>
      </c>
      <c r="CL37" t="n">
        <v/>
      </c>
      <c r="CM37" t="n">
        <v>32.31761932373047</v>
      </c>
      <c r="CN37" t="n">
        <v>51.65240097045898</v>
      </c>
      <c r="CO37" t="n">
        <v>10.8553991317749</v>
      </c>
      <c r="CP37" t="n">
        <v/>
      </c>
      <c r="CQ37" t="n">
        <v>52.62663269042969</v>
      </c>
      <c r="CR37" t="n">
        <v>14.95140838623047</v>
      </c>
      <c r="CS37" t="n">
        <v>10.93259525299072</v>
      </c>
      <c r="CT37" t="n">
        <v>26.63616180419922</v>
      </c>
      <c r="CU37" t="n">
        <v>24.35310173034668</v>
      </c>
      <c r="CV37" t="n">
        <v/>
      </c>
      <c r="CW37" t="n">
        <v>22.82900047302246</v>
      </c>
    </row>
    <row r="38">
      <c r="A38" s="1" t="n">
        <v>40227</v>
      </c>
      <c r="B38" t="n">
        <v>18.49709701538086</v>
      </c>
      <c r="C38" t="n">
        <v>12.03504467010498</v>
      </c>
      <c r="D38" t="n">
        <v/>
      </c>
      <c r="E38" t="n">
        <v/>
      </c>
      <c r="F38" t="n">
        <v>30.94538116455078</v>
      </c>
      <c r="G38" t="n">
        <v/>
      </c>
      <c r="H38" t="n">
        <v/>
      </c>
      <c r="I38" t="n">
        <v/>
      </c>
      <c r="J38" t="n">
        <v/>
      </c>
      <c r="K38" t="n">
        <v>13.97579193115234</v>
      </c>
      <c r="L38" t="n">
        <v>25.00863647460938</v>
      </c>
      <c r="M38" t="n">
        <v>17.34622192382812</v>
      </c>
      <c r="N38" t="n">
        <v>41.7377815246582</v>
      </c>
      <c r="O38" t="n">
        <v/>
      </c>
      <c r="P38" t="n">
        <v/>
      </c>
      <c r="Q38" t="n">
        <v/>
      </c>
      <c r="R38" t="n">
        <v>48.73976516723633</v>
      </c>
      <c r="S38" t="n">
        <v>18.77960014343262</v>
      </c>
      <c r="T38" t="n">
        <v>12.72428226470947</v>
      </c>
      <c r="U38" t="n">
        <v/>
      </c>
      <c r="V38" t="n">
        <v>26.01532936096191</v>
      </c>
      <c r="W38" t="n">
        <v>26.53341102600098</v>
      </c>
      <c r="X38" t="n">
        <v>24.14422798156738</v>
      </c>
      <c r="Y38" t="n">
        <v/>
      </c>
      <c r="Z38" t="n">
        <v/>
      </c>
      <c r="AA38" t="n">
        <v>22.05162811279297</v>
      </c>
      <c r="AB38" t="n">
        <v/>
      </c>
      <c r="AC38" t="n">
        <v/>
      </c>
      <c r="AD38" t="n">
        <v>29.51195526123047</v>
      </c>
      <c r="AE38" t="n">
        <v/>
      </c>
      <c r="AF38" t="n">
        <v>37.51004791259766</v>
      </c>
      <c r="AG38" t="n">
        <v>21.42213821411133</v>
      </c>
      <c r="AH38" t="n">
        <v>49.48381423950195</v>
      </c>
      <c r="AI38" t="n">
        <v>52.54720687866211</v>
      </c>
      <c r="AJ38" t="n">
        <v>11.27290630340576</v>
      </c>
      <c r="AK38" t="n">
        <v/>
      </c>
      <c r="AL38" t="n">
        <v/>
      </c>
      <c r="AM38" t="n">
        <v>33.56252288818359</v>
      </c>
      <c r="AN38" t="n">
        <v>20.9902286529541</v>
      </c>
      <c r="AO38" t="n">
        <v/>
      </c>
      <c r="AP38" t="n">
        <v>41.90292739868164</v>
      </c>
      <c r="AQ38" t="n">
        <v>16.48839569091797</v>
      </c>
      <c r="AR38" t="n">
        <v>12.94046497344971</v>
      </c>
      <c r="AS38" t="n">
        <v>30.89243316650391</v>
      </c>
      <c r="AT38" t="n">
        <v/>
      </c>
      <c r="AU38" t="n">
        <v/>
      </c>
      <c r="AV38" t="n">
        <v>22.06076622009277</v>
      </c>
      <c r="AW38" t="n">
        <v/>
      </c>
      <c r="AX38" t="n">
        <v/>
      </c>
      <c r="AY38" t="n">
        <v>11.88273143768311</v>
      </c>
      <c r="AZ38" t="n">
        <v>21.11957740783691</v>
      </c>
      <c r="BA38" t="n">
        <v/>
      </c>
      <c r="BB38" t="n">
        <v/>
      </c>
      <c r="BC38" t="n">
        <v/>
      </c>
      <c r="BD38" t="n">
        <v/>
      </c>
      <c r="BE38" t="n">
        <v/>
      </c>
      <c r="BF38" t="n">
        <v>29.6547737121582</v>
      </c>
      <c r="BG38" t="n">
        <v/>
      </c>
      <c r="BH38" t="n">
        <v>30.13005447387695</v>
      </c>
      <c r="BI38" t="n">
        <v/>
      </c>
      <c r="BJ38" t="n">
        <v/>
      </c>
      <c r="BK38" t="n">
        <v>20.38687705993652</v>
      </c>
      <c r="BL38" t="n">
        <v>9.78252124786377</v>
      </c>
      <c r="BM38" t="n">
        <v>51.40114974975586</v>
      </c>
      <c r="BN38" t="n">
        <v>18.63372993469238</v>
      </c>
      <c r="BO38" t="n">
        <v/>
      </c>
      <c r="BP38" t="n">
        <v/>
      </c>
      <c r="BQ38" t="n">
        <v/>
      </c>
      <c r="BR38" t="n">
        <v/>
      </c>
      <c r="BS38" t="n">
        <v>31.63663101196289</v>
      </c>
      <c r="BT38" t="n">
        <v>11.66282749176025</v>
      </c>
      <c r="BU38" t="n">
        <v/>
      </c>
      <c r="BV38" t="n">
        <v/>
      </c>
      <c r="BW38" t="n">
        <v>43.87302017211914</v>
      </c>
      <c r="BX38" t="n">
        <v>30.14812088012695</v>
      </c>
      <c r="BY38" t="n">
        <v>24.39113807678223</v>
      </c>
      <c r="BZ38" t="n">
        <v>31.84049224853516</v>
      </c>
      <c r="CA38" t="n">
        <v/>
      </c>
      <c r="CB38" t="n">
        <v>17.54318428039551</v>
      </c>
      <c r="CC38" t="n">
        <v/>
      </c>
      <c r="CD38" t="n">
        <v/>
      </c>
      <c r="CE38" t="n">
        <v/>
      </c>
      <c r="CF38" t="n">
        <v/>
      </c>
      <c r="CG38" t="n">
        <v/>
      </c>
      <c r="CH38" t="n">
        <v/>
      </c>
      <c r="CI38" t="n">
        <v>15.90739345550537</v>
      </c>
      <c r="CJ38" t="n">
        <v/>
      </c>
      <c r="CK38" t="n">
        <v>41.12081909179688</v>
      </c>
      <c r="CL38" t="n">
        <v/>
      </c>
      <c r="CM38" t="n">
        <v>32.49132537841797</v>
      </c>
      <c r="CN38" t="n">
        <v>52.0142707824707</v>
      </c>
      <c r="CO38" t="n">
        <v>10.94713401794434</v>
      </c>
      <c r="CP38" t="n">
        <v/>
      </c>
      <c r="CQ38" t="n">
        <v>52.49380111694336</v>
      </c>
      <c r="CR38" t="n">
        <v>15.04144763946533</v>
      </c>
      <c r="CS38" t="n">
        <v>11.01473522186279</v>
      </c>
      <c r="CT38" t="n">
        <v>26.64359855651855</v>
      </c>
      <c r="CU38" t="n">
        <v>24.54852676391602</v>
      </c>
      <c r="CV38" t="n">
        <v/>
      </c>
      <c r="CW38" t="n">
        <v>22.93400192260742</v>
      </c>
    </row>
    <row r="39">
      <c r="A39" s="1" t="n">
        <v>40228</v>
      </c>
      <c r="B39" t="n">
        <v>18.21603012084961</v>
      </c>
      <c r="C39" t="n">
        <v>11.87018013000488</v>
      </c>
      <c r="D39" t="n">
        <v/>
      </c>
      <c r="E39" t="n">
        <v/>
      </c>
      <c r="F39" t="n">
        <v>30.6258659362793</v>
      </c>
      <c r="G39" t="n">
        <v/>
      </c>
      <c r="H39" t="n">
        <v/>
      </c>
      <c r="I39" t="n">
        <v/>
      </c>
      <c r="J39" t="n">
        <v/>
      </c>
      <c r="K39" t="n">
        <v>13.84031295776367</v>
      </c>
      <c r="L39" t="n">
        <v>24.96634674072266</v>
      </c>
      <c r="M39" t="n">
        <v>17.39418029785156</v>
      </c>
      <c r="N39" t="n">
        <v>41.65644073486328</v>
      </c>
      <c r="O39" t="n">
        <v/>
      </c>
      <c r="P39" t="n">
        <v/>
      </c>
      <c r="Q39" t="n">
        <v/>
      </c>
      <c r="R39" t="n">
        <v>49.27156066894531</v>
      </c>
      <c r="S39" t="n">
        <v>18.60972023010254</v>
      </c>
      <c r="T39" t="n">
        <v>12.61810970306396</v>
      </c>
      <c r="U39" t="n">
        <v/>
      </c>
      <c r="V39" t="n">
        <v>25.99604415893555</v>
      </c>
      <c r="W39" t="n">
        <v>26.35249328613281</v>
      </c>
      <c r="X39" t="n">
        <v>24.03885841369629</v>
      </c>
      <c r="Y39" t="n">
        <v/>
      </c>
      <c r="Z39" t="n">
        <v/>
      </c>
      <c r="AA39" t="n">
        <v>21.92751121520996</v>
      </c>
      <c r="AB39" t="n">
        <v/>
      </c>
      <c r="AC39" t="n">
        <v/>
      </c>
      <c r="AD39" t="n">
        <v>30.0602855682373</v>
      </c>
      <c r="AE39" t="n">
        <v/>
      </c>
      <c r="AF39" t="n">
        <v>36.99789810180664</v>
      </c>
      <c r="AG39" t="n">
        <v>21.49211883544922</v>
      </c>
      <c r="AH39" t="n">
        <v>49.89774322509766</v>
      </c>
      <c r="AI39" t="n">
        <v>52.62530517578125</v>
      </c>
      <c r="AJ39" t="n">
        <v>11.1989860534668</v>
      </c>
      <c r="AK39" t="n">
        <v/>
      </c>
      <c r="AL39" t="n">
        <v/>
      </c>
      <c r="AM39" t="n">
        <v>33.3007698059082</v>
      </c>
      <c r="AN39" t="n">
        <v>20.75592803955078</v>
      </c>
      <c r="AO39" t="n">
        <v/>
      </c>
      <c r="AP39" t="n">
        <v>42.0255241394043</v>
      </c>
      <c r="AQ39" t="n">
        <v>16.43971633911133</v>
      </c>
      <c r="AR39" t="n">
        <v>12.96511173248291</v>
      </c>
      <c r="AS39" t="n">
        <v>30.82305335998535</v>
      </c>
      <c r="AT39" t="n">
        <v/>
      </c>
      <c r="AU39" t="n">
        <v/>
      </c>
      <c r="AV39" t="n">
        <v>22.07840538024902</v>
      </c>
      <c r="AW39" t="n">
        <v/>
      </c>
      <c r="AX39" t="n">
        <v/>
      </c>
      <c r="AY39" t="n">
        <v>11.73401355743408</v>
      </c>
      <c r="AZ39" t="n">
        <v>20.97707366943359</v>
      </c>
      <c r="BA39" t="n">
        <v/>
      </c>
      <c r="BB39" t="n">
        <v/>
      </c>
      <c r="BC39" t="n">
        <v/>
      </c>
      <c r="BD39" t="n">
        <v/>
      </c>
      <c r="BE39" t="n">
        <v/>
      </c>
      <c r="BF39" t="n">
        <v>29.67489051818848</v>
      </c>
      <c r="BG39" t="n">
        <v/>
      </c>
      <c r="BH39" t="n">
        <v>30.09571075439453</v>
      </c>
      <c r="BI39" t="n">
        <v/>
      </c>
      <c r="BJ39" t="n">
        <v/>
      </c>
      <c r="BK39" t="n">
        <v>20.67166519165039</v>
      </c>
      <c r="BL39" t="n">
        <v>9.761237144470215</v>
      </c>
      <c r="BM39" t="n">
        <v>52.07719802856445</v>
      </c>
      <c r="BN39" t="n">
        <v>18.46868705749512</v>
      </c>
      <c r="BO39" t="n">
        <v/>
      </c>
      <c r="BP39" t="n">
        <v/>
      </c>
      <c r="BQ39" t="n">
        <v/>
      </c>
      <c r="BR39" t="n">
        <v/>
      </c>
      <c r="BS39" t="n">
        <v>31.33837509155273</v>
      </c>
      <c r="BT39" t="n">
        <v>11.66830539703369</v>
      </c>
      <c r="BU39" t="n">
        <v/>
      </c>
      <c r="BV39" t="n">
        <v/>
      </c>
      <c r="BW39" t="n">
        <v>44.46589660644531</v>
      </c>
      <c r="BX39" t="n">
        <v>29.94770050048828</v>
      </c>
      <c r="BY39" t="n">
        <v>24.16946983337402</v>
      </c>
      <c r="BZ39" t="n">
        <v>32.4118766784668</v>
      </c>
      <c r="CA39" t="n">
        <v/>
      </c>
      <c r="CB39" t="n">
        <v>17.4444580078125</v>
      </c>
      <c r="CC39" t="n">
        <v/>
      </c>
      <c r="CD39" t="n">
        <v/>
      </c>
      <c r="CE39" t="n">
        <v/>
      </c>
      <c r="CF39" t="n">
        <v/>
      </c>
      <c r="CG39" t="n">
        <v/>
      </c>
      <c r="CH39" t="n">
        <v/>
      </c>
      <c r="CI39" t="n">
        <v>15.9851598739624</v>
      </c>
      <c r="CJ39" t="n">
        <v/>
      </c>
      <c r="CK39" t="n">
        <v>41.16259765625</v>
      </c>
      <c r="CL39" t="n">
        <v/>
      </c>
      <c r="CM39" t="n">
        <v>32.10256195068359</v>
      </c>
      <c r="CN39" t="n">
        <v>51.90951919555664</v>
      </c>
      <c r="CO39" t="n">
        <v>11.1000280380249</v>
      </c>
      <c r="CP39" t="n">
        <v/>
      </c>
      <c r="CQ39" t="n">
        <v>52.61965942382812</v>
      </c>
      <c r="CR39" t="n">
        <v>14.91139316558838</v>
      </c>
      <c r="CS39" t="n">
        <v>11.15662384033203</v>
      </c>
      <c r="CT39" t="n">
        <v>26.5024242401123</v>
      </c>
      <c r="CU39" t="n">
        <v>24.31321144104004</v>
      </c>
      <c r="CV39" t="n">
        <v/>
      </c>
      <c r="CW39" t="n">
        <v>23.01275062561035</v>
      </c>
    </row>
    <row r="40">
      <c r="A40" s="1" t="n">
        <v>40231</v>
      </c>
      <c r="B40" t="n">
        <v>18.57071113586426</v>
      </c>
      <c r="C40" t="n">
        <v>11.79133224487305</v>
      </c>
      <c r="D40" t="n">
        <v/>
      </c>
      <c r="E40" t="n">
        <v/>
      </c>
      <c r="F40" t="n">
        <v>30.64184379577637</v>
      </c>
      <c r="G40" t="n">
        <v/>
      </c>
      <c r="H40" t="n">
        <v/>
      </c>
      <c r="I40" t="n">
        <v/>
      </c>
      <c r="J40" t="n">
        <v/>
      </c>
      <c r="K40" t="n">
        <v>13.86198902130127</v>
      </c>
      <c r="L40" t="n">
        <v>25.26238822937012</v>
      </c>
      <c r="M40" t="n">
        <v>17.37020301818848</v>
      </c>
      <c r="N40" t="n">
        <v>41.54255676269531</v>
      </c>
      <c r="O40" t="n">
        <v/>
      </c>
      <c r="P40" t="n">
        <v/>
      </c>
      <c r="Q40" t="n">
        <v/>
      </c>
      <c r="R40" t="n">
        <v>48.97611236572266</v>
      </c>
      <c r="S40" t="n">
        <v>18.45527839660645</v>
      </c>
      <c r="T40" t="n">
        <v>12.65077877044678</v>
      </c>
      <c r="U40" t="n">
        <v/>
      </c>
      <c r="V40" t="n">
        <v>25.9510555267334</v>
      </c>
      <c r="W40" t="n">
        <v>26.43541526794434</v>
      </c>
      <c r="X40" t="n">
        <v>24.14422798156738</v>
      </c>
      <c r="Y40" t="n">
        <v/>
      </c>
      <c r="Z40" t="n">
        <v/>
      </c>
      <c r="AA40" t="n">
        <v>22.03094863891602</v>
      </c>
      <c r="AB40" t="n">
        <v/>
      </c>
      <c r="AC40" t="n">
        <v/>
      </c>
      <c r="AD40" t="n">
        <v>29.97026824951172</v>
      </c>
      <c r="AE40" t="n">
        <v/>
      </c>
      <c r="AF40" t="n">
        <v>36.6086540222168</v>
      </c>
      <c r="AG40" t="n">
        <v>21.54110908508301</v>
      </c>
      <c r="AH40" t="n">
        <v>49.64548873901367</v>
      </c>
      <c r="AI40" t="n">
        <v>52.55501937866211</v>
      </c>
      <c r="AJ40" t="n">
        <v>11.20637702941895</v>
      </c>
      <c r="AK40" t="n">
        <v/>
      </c>
      <c r="AL40" t="n">
        <v/>
      </c>
      <c r="AM40" t="n">
        <v>33.40256500244141</v>
      </c>
      <c r="AN40" t="n">
        <v>20.83172798156738</v>
      </c>
      <c r="AO40" t="n">
        <v/>
      </c>
      <c r="AP40" t="n">
        <v>41.97649002075195</v>
      </c>
      <c r="AQ40" t="n">
        <v>16.51620864868164</v>
      </c>
      <c r="AR40" t="n">
        <v>12.97127437591553</v>
      </c>
      <c r="AS40" t="n">
        <v>30.81611442565918</v>
      </c>
      <c r="AT40" t="n">
        <v/>
      </c>
      <c r="AU40" t="n">
        <v/>
      </c>
      <c r="AV40" t="n">
        <v>22.05195236206055</v>
      </c>
      <c r="AW40" t="n">
        <v/>
      </c>
      <c r="AX40" t="n">
        <v/>
      </c>
      <c r="AY40" t="n">
        <v>11.96452808380127</v>
      </c>
      <c r="AZ40" t="n">
        <v>21.01269912719727</v>
      </c>
      <c r="BA40" t="n">
        <v/>
      </c>
      <c r="BB40" t="n">
        <v/>
      </c>
      <c r="BC40" t="n">
        <v/>
      </c>
      <c r="BD40" t="n">
        <v/>
      </c>
      <c r="BE40" t="n">
        <v/>
      </c>
      <c r="BF40" t="n">
        <v>29.7486515045166</v>
      </c>
      <c r="BG40" t="n">
        <v/>
      </c>
      <c r="BH40" t="n">
        <v>30.08883094787598</v>
      </c>
      <c r="BI40" t="n">
        <v/>
      </c>
      <c r="BJ40" t="n">
        <v/>
      </c>
      <c r="BK40" t="n">
        <v>20.56052589416504</v>
      </c>
      <c r="BL40" t="n">
        <v>9.768331527709961</v>
      </c>
      <c r="BM40" t="n">
        <v>51.81827926635742</v>
      </c>
      <c r="BN40" t="n">
        <v>18.43725204467773</v>
      </c>
      <c r="BO40" t="n">
        <v/>
      </c>
      <c r="BP40" t="n">
        <v/>
      </c>
      <c r="BQ40" t="n">
        <v/>
      </c>
      <c r="BR40" t="n">
        <v/>
      </c>
      <c r="BS40" t="n">
        <v>31.50170707702637</v>
      </c>
      <c r="BT40" t="n">
        <v>11.66282749176025</v>
      </c>
      <c r="BU40" t="n">
        <v/>
      </c>
      <c r="BV40" t="n">
        <v/>
      </c>
      <c r="BW40" t="n">
        <v>44.25415802001953</v>
      </c>
      <c r="BX40" t="n">
        <v>29.78307342529297</v>
      </c>
      <c r="BY40" t="n">
        <v>24.2064151763916</v>
      </c>
      <c r="BZ40" t="n">
        <v>32.24760437011719</v>
      </c>
      <c r="CA40" t="n">
        <v/>
      </c>
      <c r="CB40" t="n">
        <v>17.43686485290527</v>
      </c>
      <c r="CC40" t="n">
        <v/>
      </c>
      <c r="CD40" t="n">
        <v/>
      </c>
      <c r="CE40" t="n">
        <v/>
      </c>
      <c r="CF40" t="n">
        <v/>
      </c>
      <c r="CG40" t="n">
        <v/>
      </c>
      <c r="CH40" t="n">
        <v/>
      </c>
      <c r="CI40" t="n">
        <v>15.93331813812256</v>
      </c>
      <c r="CJ40" t="n">
        <v/>
      </c>
      <c r="CK40" t="n">
        <v>40.96205902099609</v>
      </c>
      <c r="CL40" t="n">
        <v/>
      </c>
      <c r="CM40" t="n">
        <v>32.43341445922852</v>
      </c>
      <c r="CN40" t="n">
        <v>52.26187133789062</v>
      </c>
      <c r="CO40" t="n">
        <v>11.0465145111084</v>
      </c>
      <c r="CP40" t="n">
        <v/>
      </c>
      <c r="CQ40" t="n">
        <v>52.71050643920898</v>
      </c>
      <c r="CR40" t="n">
        <v>14.95641326904297</v>
      </c>
      <c r="CS40" t="n">
        <v>11.14168930053711</v>
      </c>
      <c r="CT40" t="n">
        <v>26.76990699768066</v>
      </c>
      <c r="CU40" t="n">
        <v>24.34512329101562</v>
      </c>
      <c r="CV40" t="n">
        <v/>
      </c>
      <c r="CW40" t="n">
        <v>23.03900146484375</v>
      </c>
    </row>
    <row r="41">
      <c r="A41" s="1" t="n">
        <v>40232</v>
      </c>
      <c r="B41" t="n">
        <v>18.59078788757324</v>
      </c>
      <c r="C41" t="n">
        <v>11.76266002655029</v>
      </c>
      <c r="D41" t="n">
        <v/>
      </c>
      <c r="E41" t="n">
        <v/>
      </c>
      <c r="F41" t="n">
        <v>30.22647094726562</v>
      </c>
      <c r="G41" t="n">
        <v/>
      </c>
      <c r="H41" t="n">
        <v/>
      </c>
      <c r="I41" t="n">
        <v/>
      </c>
      <c r="J41" t="n">
        <v/>
      </c>
      <c r="K41" t="n">
        <v>13.79154014587402</v>
      </c>
      <c r="L41" t="n">
        <v>24.95930671691895</v>
      </c>
      <c r="M41" t="n">
        <v>17.21032524108887</v>
      </c>
      <c r="N41" t="n">
        <v>41.68897247314453</v>
      </c>
      <c r="O41" t="n">
        <v/>
      </c>
      <c r="P41" t="n">
        <v/>
      </c>
      <c r="Q41" t="n">
        <v/>
      </c>
      <c r="R41" t="n">
        <v>50.19481658935547</v>
      </c>
      <c r="S41" t="n">
        <v>18.30084419250488</v>
      </c>
      <c r="T41" t="n">
        <v>12.4874382019043</v>
      </c>
      <c r="U41" t="n">
        <v/>
      </c>
      <c r="V41" t="n">
        <v>25.48191070556641</v>
      </c>
      <c r="W41" t="n">
        <v>26.14143943786621</v>
      </c>
      <c r="X41" t="n">
        <v>23.96359252929688</v>
      </c>
      <c r="Y41" t="n">
        <v/>
      </c>
      <c r="Z41" t="n">
        <v/>
      </c>
      <c r="AA41" t="n">
        <v>21.82408332824707</v>
      </c>
      <c r="AB41" t="n">
        <v/>
      </c>
      <c r="AC41" t="n">
        <v/>
      </c>
      <c r="AD41" t="n">
        <v>29.68382453918457</v>
      </c>
      <c r="AE41" t="n">
        <v/>
      </c>
      <c r="AF41" t="n">
        <v>35.55021286010742</v>
      </c>
      <c r="AG41" t="n">
        <v>21.34515190124512</v>
      </c>
      <c r="AH41" t="n">
        <v>50.79672241210938</v>
      </c>
      <c r="AI41" t="n">
        <v>52.25826644897461</v>
      </c>
      <c r="AJ41" t="n">
        <v>11.16941738128662</v>
      </c>
      <c r="AK41" t="n">
        <v/>
      </c>
      <c r="AL41" t="n">
        <v/>
      </c>
      <c r="AM41" t="n">
        <v>33.11899566650391</v>
      </c>
      <c r="AN41" t="n">
        <v>20.90063858032227</v>
      </c>
      <c r="AO41" t="n">
        <v/>
      </c>
      <c r="AP41" t="n">
        <v>41.64139938354492</v>
      </c>
      <c r="AQ41" t="n">
        <v>16.11982345581055</v>
      </c>
      <c r="AR41" t="n">
        <v>12.81722068786621</v>
      </c>
      <c r="AS41" t="n">
        <v>30.40670967102051</v>
      </c>
      <c r="AT41" t="n">
        <v/>
      </c>
      <c r="AU41" t="n">
        <v/>
      </c>
      <c r="AV41" t="n">
        <v>21.92851448059082</v>
      </c>
      <c r="AW41" t="n">
        <v/>
      </c>
      <c r="AX41" t="n">
        <v/>
      </c>
      <c r="AY41" t="n">
        <v>11.89760398864746</v>
      </c>
      <c r="AZ41" t="n">
        <v>20.92719841003418</v>
      </c>
      <c r="BA41" t="n">
        <v/>
      </c>
      <c r="BB41" t="n">
        <v/>
      </c>
      <c r="BC41" t="n">
        <v/>
      </c>
      <c r="BD41" t="n">
        <v/>
      </c>
      <c r="BE41" t="n">
        <v/>
      </c>
      <c r="BF41" t="n">
        <v>29.52068901062012</v>
      </c>
      <c r="BG41" t="n">
        <v/>
      </c>
      <c r="BH41" t="n">
        <v>29.59411239624023</v>
      </c>
      <c r="BI41" t="n">
        <v/>
      </c>
      <c r="BJ41" t="n">
        <v/>
      </c>
      <c r="BK41" t="n">
        <v>20.42160606384277</v>
      </c>
      <c r="BL41" t="n">
        <v>9.626456260681152</v>
      </c>
      <c r="BM41" t="n">
        <v>51.40114974975586</v>
      </c>
      <c r="BN41" t="n">
        <v>18.11503028869629</v>
      </c>
      <c r="BO41" t="n">
        <v/>
      </c>
      <c r="BP41" t="n">
        <v/>
      </c>
      <c r="BQ41" t="n">
        <v/>
      </c>
      <c r="BR41" t="n">
        <v/>
      </c>
      <c r="BS41" t="n">
        <v>31.12535285949707</v>
      </c>
      <c r="BT41" t="n">
        <v>11.59708881378174</v>
      </c>
      <c r="BU41" t="n">
        <v/>
      </c>
      <c r="BV41" t="n">
        <v/>
      </c>
      <c r="BW41" t="n">
        <v>43.8659782409668</v>
      </c>
      <c r="BX41" t="n">
        <v>29.40370750427246</v>
      </c>
      <c r="BY41" t="n">
        <v>23.93301963806152</v>
      </c>
      <c r="BZ41" t="n">
        <v>31.9047679901123</v>
      </c>
      <c r="CA41" t="n">
        <v/>
      </c>
      <c r="CB41" t="n">
        <v>17.17864990234375</v>
      </c>
      <c r="CC41" t="n">
        <v/>
      </c>
      <c r="CD41" t="n">
        <v/>
      </c>
      <c r="CE41" t="n">
        <v/>
      </c>
      <c r="CF41" t="n">
        <v/>
      </c>
      <c r="CG41" t="n">
        <v/>
      </c>
      <c r="CH41" t="n">
        <v/>
      </c>
      <c r="CI41" t="n">
        <v>15.80370998382568</v>
      </c>
      <c r="CJ41" t="n">
        <v/>
      </c>
      <c r="CK41" t="n">
        <v>40.33534240722656</v>
      </c>
      <c r="CL41" t="n">
        <v/>
      </c>
      <c r="CM41" t="n">
        <v>32.29279708862305</v>
      </c>
      <c r="CN41" t="n">
        <v>51.93808746337891</v>
      </c>
      <c r="CO41" t="n">
        <v>10.94713401794434</v>
      </c>
      <c r="CP41" t="n">
        <v/>
      </c>
      <c r="CQ41" t="n">
        <v>53.05301666259766</v>
      </c>
      <c r="CR41" t="n">
        <v>14.7213077545166</v>
      </c>
      <c r="CS41" t="n">
        <v>10.99233627319336</v>
      </c>
      <c r="CT41" t="n">
        <v>26.25723838806152</v>
      </c>
      <c r="CU41" t="n">
        <v>23.87448692321777</v>
      </c>
      <c r="CV41" t="n">
        <v/>
      </c>
      <c r="CW41" t="n">
        <v>22.75899887084961</v>
      </c>
    </row>
    <row r="42">
      <c r="A42" s="1" t="n">
        <v>40233</v>
      </c>
      <c r="B42" t="n">
        <v>18.47032737731934</v>
      </c>
      <c r="C42" t="n">
        <v>12.04937934875488</v>
      </c>
      <c r="D42" t="n">
        <v/>
      </c>
      <c r="E42" t="n">
        <v/>
      </c>
      <c r="F42" t="n">
        <v>30.40220642089844</v>
      </c>
      <c r="G42" t="n">
        <v/>
      </c>
      <c r="H42" t="n">
        <v/>
      </c>
      <c r="I42" t="n">
        <v/>
      </c>
      <c r="J42" t="n">
        <v/>
      </c>
      <c r="K42" t="n">
        <v>13.93785285949707</v>
      </c>
      <c r="L42" t="n">
        <v>24.8394718170166</v>
      </c>
      <c r="M42" t="n">
        <v>17.33822631835938</v>
      </c>
      <c r="N42" t="n">
        <v>41.59949111938477</v>
      </c>
      <c r="O42" t="n">
        <v/>
      </c>
      <c r="P42" t="n">
        <v/>
      </c>
      <c r="Q42" t="n">
        <v/>
      </c>
      <c r="R42" t="n">
        <v>50.39422607421875</v>
      </c>
      <c r="S42" t="n">
        <v>18.42439651489258</v>
      </c>
      <c r="T42" t="n">
        <v>12.4466028213501</v>
      </c>
      <c r="U42" t="n">
        <v/>
      </c>
      <c r="V42" t="n">
        <v>25.59758758544922</v>
      </c>
      <c r="W42" t="n">
        <v>26.2545108795166</v>
      </c>
      <c r="X42" t="n">
        <v>23.94854354858398</v>
      </c>
      <c r="Y42" t="n">
        <v/>
      </c>
      <c r="Z42" t="n">
        <v/>
      </c>
      <c r="AA42" t="n">
        <v>22.1343822479248</v>
      </c>
      <c r="AB42" t="n">
        <v/>
      </c>
      <c r="AC42" t="n">
        <v/>
      </c>
      <c r="AD42" t="n">
        <v>29.9129810333252</v>
      </c>
      <c r="AE42" t="n">
        <v/>
      </c>
      <c r="AF42" t="n">
        <v>36.11700057983398</v>
      </c>
      <c r="AG42" t="n">
        <v>21.56210136413574</v>
      </c>
      <c r="AH42" t="n">
        <v>50.94549179077148</v>
      </c>
      <c r="AI42" t="n">
        <v>52.61748886108398</v>
      </c>
      <c r="AJ42" t="n">
        <v>11.35421752929688</v>
      </c>
      <c r="AK42" t="n">
        <v/>
      </c>
      <c r="AL42" t="n">
        <v/>
      </c>
      <c r="AM42" t="n">
        <v>33.06809997558594</v>
      </c>
      <c r="AN42" t="n">
        <v>21.01089668273926</v>
      </c>
      <c r="AO42" t="n">
        <v/>
      </c>
      <c r="AP42" t="n">
        <v>41.77215576171875</v>
      </c>
      <c r="AQ42" t="n">
        <v>16.28672218322754</v>
      </c>
      <c r="AR42" t="n">
        <v>12.84186840057373</v>
      </c>
      <c r="AS42" t="n">
        <v>30.55243110656738</v>
      </c>
      <c r="AT42" t="n">
        <v/>
      </c>
      <c r="AU42" t="n">
        <v/>
      </c>
      <c r="AV42" t="n">
        <v>22.06076622009277</v>
      </c>
      <c r="AW42" t="n">
        <v/>
      </c>
      <c r="AX42" t="n">
        <v/>
      </c>
      <c r="AY42" t="n">
        <v>11.82324409484863</v>
      </c>
      <c r="AZ42" t="n">
        <v>21.15520858764648</v>
      </c>
      <c r="BA42" t="n">
        <v/>
      </c>
      <c r="BB42" t="n">
        <v/>
      </c>
      <c r="BC42" t="n">
        <v/>
      </c>
      <c r="BD42" t="n">
        <v/>
      </c>
      <c r="BE42" t="n">
        <v/>
      </c>
      <c r="BF42" t="n">
        <v>29.82239723205566</v>
      </c>
      <c r="BG42" t="n">
        <v/>
      </c>
      <c r="BH42" t="n">
        <v>29.73153495788574</v>
      </c>
      <c r="BI42" t="n">
        <v/>
      </c>
      <c r="BJ42" t="n">
        <v/>
      </c>
      <c r="BK42" t="n">
        <v>20.44244575500488</v>
      </c>
      <c r="BL42" t="n">
        <v>9.66901683807373</v>
      </c>
      <c r="BM42" t="n">
        <v>51.47305679321289</v>
      </c>
      <c r="BN42" t="n">
        <v>18.30364990234375</v>
      </c>
      <c r="BO42" t="n">
        <v/>
      </c>
      <c r="BP42" t="n">
        <v/>
      </c>
      <c r="BQ42" t="n">
        <v/>
      </c>
      <c r="BR42" t="n">
        <v/>
      </c>
      <c r="BS42" t="n">
        <v>31.34548377990723</v>
      </c>
      <c r="BT42" t="n">
        <v>11.66282749176025</v>
      </c>
      <c r="BU42" t="n">
        <v/>
      </c>
      <c r="BV42" t="n">
        <v/>
      </c>
      <c r="BW42" t="n">
        <v>43.95772933959961</v>
      </c>
      <c r="BX42" t="n">
        <v>29.66855049133301</v>
      </c>
      <c r="BY42" t="n">
        <v>24.00691413879395</v>
      </c>
      <c r="BZ42" t="n">
        <v>31.96904945373535</v>
      </c>
      <c r="CA42" t="n">
        <v/>
      </c>
      <c r="CB42" t="n">
        <v>17.27737617492676</v>
      </c>
      <c r="CC42" t="n">
        <v/>
      </c>
      <c r="CD42" t="n">
        <v/>
      </c>
      <c r="CE42" t="n">
        <v/>
      </c>
      <c r="CF42" t="n">
        <v/>
      </c>
      <c r="CG42" t="n">
        <v/>
      </c>
      <c r="CH42" t="n">
        <v/>
      </c>
      <c r="CI42" t="n">
        <v>15.88147354125977</v>
      </c>
      <c r="CJ42" t="n">
        <v/>
      </c>
      <c r="CK42" t="n">
        <v>40.63616180419922</v>
      </c>
      <c r="CL42" t="n">
        <v/>
      </c>
      <c r="CM42" t="n">
        <v>32.44168853759766</v>
      </c>
      <c r="CN42" t="n">
        <v>52.24282073974609</v>
      </c>
      <c r="CO42" t="n">
        <v>10.97771072387695</v>
      </c>
      <c r="CP42" t="n">
        <v/>
      </c>
      <c r="CQ42" t="n">
        <v>53.09492874145508</v>
      </c>
      <c r="CR42" t="n">
        <v>14.8263578414917</v>
      </c>
      <c r="CS42" t="n">
        <v>11.0222053527832</v>
      </c>
      <c r="CT42" t="n">
        <v>26.31668090820312</v>
      </c>
      <c r="CU42" t="n">
        <v>24.0420036315918</v>
      </c>
      <c r="CV42" t="n">
        <v/>
      </c>
      <c r="CW42" t="n">
        <v>22.96900177001953</v>
      </c>
    </row>
    <row r="43">
      <c r="A43" s="1" t="n">
        <v>40234</v>
      </c>
      <c r="B43" t="n">
        <v>18.3565616607666</v>
      </c>
      <c r="C43" t="n">
        <v>12.08522033691406</v>
      </c>
      <c r="D43" t="n">
        <v/>
      </c>
      <c r="E43" t="n">
        <v/>
      </c>
      <c r="F43" t="n">
        <v>30.09066963195801</v>
      </c>
      <c r="G43" t="n">
        <v/>
      </c>
      <c r="H43" t="n">
        <v/>
      </c>
      <c r="I43" t="n">
        <v/>
      </c>
      <c r="J43" t="n">
        <v/>
      </c>
      <c r="K43" t="n">
        <v>13.94327259063721</v>
      </c>
      <c r="L43" t="n">
        <v>24.71964263916016</v>
      </c>
      <c r="M43" t="n">
        <v>17.3781909942627</v>
      </c>
      <c r="N43" t="n">
        <v>41.60763549804688</v>
      </c>
      <c r="O43" t="n">
        <v/>
      </c>
      <c r="P43" t="n">
        <v/>
      </c>
      <c r="Q43" t="n">
        <v/>
      </c>
      <c r="R43" t="n">
        <v>50.93340682983398</v>
      </c>
      <c r="S43" t="n">
        <v>18.08462905883789</v>
      </c>
      <c r="T43" t="n">
        <v>12.3649320602417</v>
      </c>
      <c r="U43" t="n">
        <v/>
      </c>
      <c r="V43" t="n">
        <v>25.44976997375488</v>
      </c>
      <c r="W43" t="n">
        <v>26.15651702880859</v>
      </c>
      <c r="X43" t="n">
        <v>23.84317398071289</v>
      </c>
      <c r="Y43" t="n">
        <v/>
      </c>
      <c r="Z43" t="n">
        <v/>
      </c>
      <c r="AA43" t="n">
        <v>22.03094863891602</v>
      </c>
      <c r="AB43" t="n">
        <v/>
      </c>
      <c r="AC43" t="n">
        <v/>
      </c>
      <c r="AD43" t="n">
        <v>29.79838943481445</v>
      </c>
      <c r="AE43" t="n">
        <v/>
      </c>
      <c r="AF43" t="n">
        <v>36.18527984619141</v>
      </c>
      <c r="AG43" t="n">
        <v>21.59709548950195</v>
      </c>
      <c r="AH43" t="n">
        <v>51.65690612792969</v>
      </c>
      <c r="AI43" t="n">
        <v>52.62530517578125</v>
      </c>
      <c r="AJ43" t="n">
        <v>11.32464981079102</v>
      </c>
      <c r="AK43" t="n">
        <v/>
      </c>
      <c r="AL43" t="n">
        <v/>
      </c>
      <c r="AM43" t="n">
        <v>32.80634307861328</v>
      </c>
      <c r="AN43" t="n">
        <v>20.96954727172852</v>
      </c>
      <c r="AO43" t="n">
        <v/>
      </c>
      <c r="AP43" t="n">
        <v>42.12358856201172</v>
      </c>
      <c r="AQ43" t="n">
        <v>16.43276214599609</v>
      </c>
      <c r="AR43" t="n">
        <v>12.66316795349121</v>
      </c>
      <c r="AS43" t="n">
        <v>30.36508178710938</v>
      </c>
      <c r="AT43" t="n">
        <v/>
      </c>
      <c r="AU43" t="n">
        <v/>
      </c>
      <c r="AV43" t="n">
        <v>22.23711204528809</v>
      </c>
      <c r="AW43" t="n">
        <v/>
      </c>
      <c r="AX43" t="n">
        <v/>
      </c>
      <c r="AY43" t="n">
        <v>11.65965366363525</v>
      </c>
      <c r="AZ43" t="n">
        <v>21.09820747375488</v>
      </c>
      <c r="BA43" t="n">
        <v/>
      </c>
      <c r="BB43" t="n">
        <v/>
      </c>
      <c r="BC43" t="n">
        <v/>
      </c>
      <c r="BD43" t="n">
        <v/>
      </c>
      <c r="BE43" t="n">
        <v/>
      </c>
      <c r="BF43" t="n">
        <v>29.93638801574707</v>
      </c>
      <c r="BG43" t="n">
        <v/>
      </c>
      <c r="BH43" t="n">
        <v>29.64220809936523</v>
      </c>
      <c r="BI43" t="n">
        <v/>
      </c>
      <c r="BJ43" t="n">
        <v/>
      </c>
      <c r="BK43" t="n">
        <v>20.40076637268066</v>
      </c>
      <c r="BL43" t="n">
        <v>9.661924362182617</v>
      </c>
      <c r="BM43" t="n">
        <v>51.34360885620117</v>
      </c>
      <c r="BN43" t="n">
        <v>18.20148468017578</v>
      </c>
      <c r="BO43" t="n">
        <v/>
      </c>
      <c r="BP43" t="n">
        <v/>
      </c>
      <c r="BQ43" t="n">
        <v/>
      </c>
      <c r="BR43" t="n">
        <v/>
      </c>
      <c r="BS43" t="n">
        <v>31.28156852722168</v>
      </c>
      <c r="BT43" t="n">
        <v>11.69021892547607</v>
      </c>
      <c r="BU43" t="n">
        <v/>
      </c>
      <c r="BV43" t="n">
        <v/>
      </c>
      <c r="BW43" t="n">
        <v>43.81655502319336</v>
      </c>
      <c r="BX43" t="n">
        <v>29.33929252624512</v>
      </c>
      <c r="BY43" t="n">
        <v>23.91085624694824</v>
      </c>
      <c r="BZ43" t="n">
        <v>31.88334465026855</v>
      </c>
      <c r="CA43" t="n">
        <v/>
      </c>
      <c r="CB43" t="n">
        <v>17.11789131164551</v>
      </c>
      <c r="CC43" t="n">
        <v/>
      </c>
      <c r="CD43" t="n">
        <v/>
      </c>
      <c r="CE43" t="n">
        <v/>
      </c>
      <c r="CF43" t="n">
        <v/>
      </c>
      <c r="CG43" t="n">
        <v/>
      </c>
      <c r="CH43" t="n">
        <v/>
      </c>
      <c r="CI43" t="n">
        <v>16.07156562805176</v>
      </c>
      <c r="CJ43" t="n">
        <v/>
      </c>
      <c r="CK43" t="n">
        <v>40.6445198059082</v>
      </c>
      <c r="CL43" t="n">
        <v/>
      </c>
      <c r="CM43" t="n">
        <v>32.65676116943359</v>
      </c>
      <c r="CN43" t="n">
        <v>52.13806915283203</v>
      </c>
      <c r="CO43" t="n">
        <v>10.95478057861328</v>
      </c>
      <c r="CP43" t="n">
        <v/>
      </c>
      <c r="CQ43" t="n">
        <v>53.15787887573242</v>
      </c>
      <c r="CR43" t="n">
        <v>14.74131965637207</v>
      </c>
      <c r="CS43" t="n">
        <v>10.99980163574219</v>
      </c>
      <c r="CT43" t="n">
        <v>26.16065216064453</v>
      </c>
      <c r="CU43" t="n">
        <v>23.91836547851562</v>
      </c>
      <c r="CV43" t="n">
        <v/>
      </c>
      <c r="CW43" t="n">
        <v>22.96025085449219</v>
      </c>
    </row>
    <row r="44">
      <c r="A44" s="1" t="n">
        <v>40235</v>
      </c>
      <c r="B44" t="n">
        <v>18.2427921295166</v>
      </c>
      <c r="C44" t="n">
        <v>12.22141170501709</v>
      </c>
      <c r="D44" t="n">
        <v/>
      </c>
      <c r="E44" t="n">
        <v/>
      </c>
      <c r="F44" t="n">
        <v>30.21848106384277</v>
      </c>
      <c r="G44" t="n">
        <v/>
      </c>
      <c r="H44" t="n">
        <v/>
      </c>
      <c r="I44" t="n">
        <v/>
      </c>
      <c r="J44" t="n">
        <v/>
      </c>
      <c r="K44" t="n">
        <v>13.97579193115234</v>
      </c>
      <c r="L44" t="n">
        <v>24.85357856750488</v>
      </c>
      <c r="M44" t="n">
        <v>17.49809455871582</v>
      </c>
      <c r="N44" t="n">
        <v>41.72150802612305</v>
      </c>
      <c r="O44" t="n">
        <v/>
      </c>
      <c r="P44" t="n">
        <v/>
      </c>
      <c r="Q44" t="n">
        <v/>
      </c>
      <c r="R44" t="n">
        <v>51.59074783325195</v>
      </c>
      <c r="S44" t="n">
        <v>18.17729568481445</v>
      </c>
      <c r="T44" t="n">
        <v>12.54460716247559</v>
      </c>
      <c r="U44" t="n">
        <v/>
      </c>
      <c r="V44" t="n">
        <v>25.59116554260254</v>
      </c>
      <c r="W44" t="n">
        <v>26.2545108795166</v>
      </c>
      <c r="X44" t="n">
        <v>23.88833045959473</v>
      </c>
      <c r="Y44" t="n">
        <v/>
      </c>
      <c r="Z44" t="n">
        <v/>
      </c>
      <c r="AA44" t="n">
        <v>22.11368942260742</v>
      </c>
      <c r="AB44" t="n">
        <v/>
      </c>
      <c r="AC44" t="n">
        <v/>
      </c>
      <c r="AD44" t="n">
        <v>29.79838943481445</v>
      </c>
      <c r="AE44" t="n">
        <v/>
      </c>
      <c r="AF44" t="n">
        <v>36.39696884155273</v>
      </c>
      <c r="AG44" t="n">
        <v>21.60408973693848</v>
      </c>
      <c r="AH44" t="n">
        <v>52.06438064575195</v>
      </c>
      <c r="AI44" t="n">
        <v>52.35198593139648</v>
      </c>
      <c r="AJ44" t="n">
        <v>11.40596389770508</v>
      </c>
      <c r="AK44" t="n">
        <v/>
      </c>
      <c r="AL44" t="n">
        <v/>
      </c>
      <c r="AM44" t="n">
        <v>33.13354110717773</v>
      </c>
      <c r="AN44" t="n">
        <v>21.12115478515625</v>
      </c>
      <c r="AO44" t="n">
        <v/>
      </c>
      <c r="AP44" t="n">
        <v>42.09091186523438</v>
      </c>
      <c r="AQ44" t="n">
        <v>16.56489181518555</v>
      </c>
      <c r="AR44" t="n">
        <v>12.74943923950195</v>
      </c>
      <c r="AS44" t="n">
        <v>30.5732536315918</v>
      </c>
      <c r="AT44" t="n">
        <v/>
      </c>
      <c r="AU44" t="n">
        <v/>
      </c>
      <c r="AV44" t="n">
        <v>22.1489429473877</v>
      </c>
      <c r="AW44" t="n">
        <v/>
      </c>
      <c r="AX44" t="n">
        <v/>
      </c>
      <c r="AY44" t="n">
        <v>11.71170520782471</v>
      </c>
      <c r="AZ44" t="n">
        <v>21.22646141052246</v>
      </c>
      <c r="BA44" t="n">
        <v/>
      </c>
      <c r="BB44" t="n">
        <v/>
      </c>
      <c r="BC44" t="n">
        <v/>
      </c>
      <c r="BD44" t="n">
        <v/>
      </c>
      <c r="BE44" t="n">
        <v/>
      </c>
      <c r="BF44" t="n">
        <v>29.9229736328125</v>
      </c>
      <c r="BG44" t="n">
        <v/>
      </c>
      <c r="BH44" t="n">
        <v>29.90330123901367</v>
      </c>
      <c r="BI44" t="n">
        <v/>
      </c>
      <c r="BJ44" t="n">
        <v/>
      </c>
      <c r="BK44" t="n">
        <v>20.24100112915039</v>
      </c>
      <c r="BL44" t="n">
        <v>9.71867561340332</v>
      </c>
      <c r="BM44" t="n">
        <v>51.01277542114258</v>
      </c>
      <c r="BN44" t="n">
        <v>18.38223648071289</v>
      </c>
      <c r="BO44" t="n">
        <v/>
      </c>
      <c r="BP44" t="n">
        <v/>
      </c>
      <c r="BQ44" t="n">
        <v/>
      </c>
      <c r="BR44" t="n">
        <v/>
      </c>
      <c r="BS44" t="n">
        <v>31.4235954284668</v>
      </c>
      <c r="BT44" t="n">
        <v>11.70117664337158</v>
      </c>
      <c r="BU44" t="n">
        <v/>
      </c>
      <c r="BV44" t="n">
        <v/>
      </c>
      <c r="BW44" t="n">
        <v>43.51306915283203</v>
      </c>
      <c r="BX44" t="n">
        <v>29.60412216186523</v>
      </c>
      <c r="BY44" t="n">
        <v>24.07341384887695</v>
      </c>
      <c r="BZ44" t="n">
        <v>31.7262134552002</v>
      </c>
      <c r="CA44" t="n">
        <v/>
      </c>
      <c r="CB44" t="n">
        <v>17.31535339355469</v>
      </c>
      <c r="CC44" t="n">
        <v/>
      </c>
      <c r="CD44" t="n">
        <v/>
      </c>
      <c r="CE44" t="n">
        <v/>
      </c>
      <c r="CF44" t="n">
        <v/>
      </c>
      <c r="CG44" t="n">
        <v/>
      </c>
      <c r="CH44" t="n">
        <v/>
      </c>
      <c r="CI44" t="n">
        <v>16.05428123474121</v>
      </c>
      <c r="CJ44" t="n">
        <v/>
      </c>
      <c r="CK44" t="n">
        <v>40.6445198059082</v>
      </c>
      <c r="CL44" t="n">
        <v/>
      </c>
      <c r="CM44" t="n">
        <v>32.97935485839844</v>
      </c>
      <c r="CN44" t="n">
        <v>52.43328475952148</v>
      </c>
      <c r="CO44" t="n">
        <v>10.84775352478027</v>
      </c>
      <c r="CP44" t="n">
        <v/>
      </c>
      <c r="CQ44" t="n">
        <v>53.33592987060547</v>
      </c>
      <c r="CR44" t="n">
        <v>14.856369972229</v>
      </c>
      <c r="CS44" t="n">
        <v>10.92512702941895</v>
      </c>
      <c r="CT44" t="n">
        <v>26.46527481079102</v>
      </c>
      <c r="CU44" t="n">
        <v>24.23344612121582</v>
      </c>
      <c r="CV44" t="n">
        <v/>
      </c>
      <c r="CW44" t="n">
        <v>22.97775077819824</v>
      </c>
    </row>
    <row r="45">
      <c r="A45" s="1" t="n">
        <v>40238</v>
      </c>
      <c r="B45" t="n">
        <v>18.36995124816895</v>
      </c>
      <c r="C45" t="n">
        <v>12.5654764175415</v>
      </c>
      <c r="D45" t="n">
        <v/>
      </c>
      <c r="E45" t="n">
        <v/>
      </c>
      <c r="F45" t="n">
        <v>30.64184379577637</v>
      </c>
      <c r="G45" t="n">
        <v/>
      </c>
      <c r="H45" t="n">
        <v/>
      </c>
      <c r="I45" t="n">
        <v/>
      </c>
      <c r="J45" t="n">
        <v/>
      </c>
      <c r="K45" t="n">
        <v>14.17087554931641</v>
      </c>
      <c r="L45" t="n">
        <v>24.67030334472656</v>
      </c>
      <c r="M45" t="n">
        <v>17.57004165649414</v>
      </c>
      <c r="N45" t="n">
        <v>41.74591827392578</v>
      </c>
      <c r="O45" t="n">
        <v/>
      </c>
      <c r="P45" t="n">
        <v/>
      </c>
      <c r="Q45" t="n">
        <v/>
      </c>
      <c r="R45" t="n">
        <v>51.12543487548828</v>
      </c>
      <c r="S45" t="n">
        <v>18.57883262634277</v>
      </c>
      <c r="T45" t="n">
        <v>12.56910991668701</v>
      </c>
      <c r="U45" t="n">
        <v/>
      </c>
      <c r="V45" t="n">
        <v>25.73897743225098</v>
      </c>
      <c r="W45" t="n">
        <v>26.42033958435059</v>
      </c>
      <c r="X45" t="n">
        <v>24.15927886962891</v>
      </c>
      <c r="Y45" t="n">
        <v/>
      </c>
      <c r="Z45" t="n">
        <v/>
      </c>
      <c r="AA45" t="n">
        <v>22.44467544555664</v>
      </c>
      <c r="AB45" t="n">
        <v/>
      </c>
      <c r="AC45" t="n">
        <v/>
      </c>
      <c r="AD45" t="n">
        <v>30.42040061950684</v>
      </c>
      <c r="AE45" t="n">
        <v/>
      </c>
      <c r="AF45" t="n">
        <v>37.36664962768555</v>
      </c>
      <c r="AG45" t="n">
        <v>21.74406433105469</v>
      </c>
      <c r="AH45" t="n">
        <v>51.99971008300781</v>
      </c>
      <c r="AI45" t="n">
        <v>52.71120071411133</v>
      </c>
      <c r="AJ45" t="n">
        <v>11.53162860870361</v>
      </c>
      <c r="AK45" t="n">
        <v/>
      </c>
      <c r="AL45" t="n">
        <v/>
      </c>
      <c r="AM45" t="n">
        <v>33.32257080078125</v>
      </c>
      <c r="AN45" t="n">
        <v>21.36234283447266</v>
      </c>
      <c r="AO45" t="n">
        <v/>
      </c>
      <c r="AP45" t="n">
        <v>42.09091186523438</v>
      </c>
      <c r="AQ45" t="n">
        <v>16.73178863525391</v>
      </c>
      <c r="AR45" t="n">
        <v>12.84802913665771</v>
      </c>
      <c r="AS45" t="n">
        <v>30.58018493652344</v>
      </c>
      <c r="AT45" t="n">
        <v/>
      </c>
      <c r="AU45" t="n">
        <v/>
      </c>
      <c r="AV45" t="n">
        <v>22.35173988342285</v>
      </c>
      <c r="AW45" t="n">
        <v/>
      </c>
      <c r="AX45" t="n">
        <v/>
      </c>
      <c r="AY45" t="n">
        <v>11.83068084716797</v>
      </c>
      <c r="AZ45" t="n">
        <v>21.51147079467773</v>
      </c>
      <c r="BA45" t="n">
        <v/>
      </c>
      <c r="BB45" t="n">
        <v/>
      </c>
      <c r="BC45" t="n">
        <v/>
      </c>
      <c r="BD45" t="n">
        <v/>
      </c>
      <c r="BE45" t="n">
        <v/>
      </c>
      <c r="BF45" t="n">
        <v>30.1777458190918</v>
      </c>
      <c r="BG45" t="n">
        <v/>
      </c>
      <c r="BH45" t="n">
        <v>29.99263572692871</v>
      </c>
      <c r="BI45" t="n">
        <v/>
      </c>
      <c r="BJ45" t="n">
        <v/>
      </c>
      <c r="BK45" t="n">
        <v>20.53274154663086</v>
      </c>
      <c r="BL45" t="n">
        <v>9.768331527709961</v>
      </c>
      <c r="BM45" t="n">
        <v>51.61689758300781</v>
      </c>
      <c r="BN45" t="n">
        <v>18.72017669677734</v>
      </c>
      <c r="BO45" t="n">
        <v/>
      </c>
      <c r="BP45" t="n">
        <v/>
      </c>
      <c r="BQ45" t="n">
        <v/>
      </c>
      <c r="BR45" t="n">
        <v/>
      </c>
      <c r="BS45" t="n">
        <v>31.76446533203125</v>
      </c>
      <c r="BT45" t="n">
        <v>11.75047397613525</v>
      </c>
      <c r="BU45" t="n">
        <v/>
      </c>
      <c r="BV45" t="n">
        <v/>
      </c>
      <c r="BW45" t="n">
        <v>44.00712585449219</v>
      </c>
      <c r="BX45" t="n">
        <v>30.10517501831055</v>
      </c>
      <c r="BY45" t="n">
        <v>24.25075149536133</v>
      </c>
      <c r="BZ45" t="n">
        <v>32.11189651489258</v>
      </c>
      <c r="CA45" t="n">
        <v/>
      </c>
      <c r="CB45" t="n">
        <v>17.47483825683594</v>
      </c>
      <c r="CC45" t="n">
        <v/>
      </c>
      <c r="CD45" t="n">
        <v/>
      </c>
      <c r="CE45" t="n">
        <v/>
      </c>
      <c r="CF45" t="n">
        <v/>
      </c>
      <c r="CG45" t="n">
        <v/>
      </c>
      <c r="CH45" t="n">
        <v/>
      </c>
      <c r="CI45" t="n">
        <v>16.24438285827637</v>
      </c>
      <c r="CJ45" t="n">
        <v/>
      </c>
      <c r="CK45" t="n">
        <v>40.9954833984375</v>
      </c>
      <c r="CL45" t="n">
        <v/>
      </c>
      <c r="CM45" t="n">
        <v>33.20269393920898</v>
      </c>
      <c r="CN45" t="n">
        <v>53.6522216796875</v>
      </c>
      <c r="CO45" t="n">
        <v>10.99300384521484</v>
      </c>
      <c r="CP45" t="n">
        <v/>
      </c>
      <c r="CQ45" t="n">
        <v>53.37800979614258</v>
      </c>
      <c r="CR45" t="n">
        <v>15.01643466949463</v>
      </c>
      <c r="CS45" t="n">
        <v>11.07447719573975</v>
      </c>
      <c r="CT45" t="n">
        <v>26.60644721984863</v>
      </c>
      <c r="CU45" t="n">
        <v>24.70008277893066</v>
      </c>
      <c r="CV45" t="n">
        <v/>
      </c>
      <c r="CW45" t="n">
        <v>23.35400581359863</v>
      </c>
    </row>
    <row r="46">
      <c r="A46" s="1" t="n">
        <v>40239</v>
      </c>
      <c r="B46" t="n">
        <v>18.55063438415527</v>
      </c>
      <c r="C46" t="n">
        <v>12.65149021148682</v>
      </c>
      <c r="D46" t="n">
        <v/>
      </c>
      <c r="E46" t="n">
        <v/>
      </c>
      <c r="F46" t="n">
        <v>30.90544319152832</v>
      </c>
      <c r="G46" t="n">
        <v/>
      </c>
      <c r="H46" t="n">
        <v/>
      </c>
      <c r="I46" t="n">
        <v/>
      </c>
      <c r="J46" t="n">
        <v/>
      </c>
      <c r="K46" t="n">
        <v>14.31177425384521</v>
      </c>
      <c r="L46" t="n">
        <v>24.96634674072266</v>
      </c>
      <c r="M46" t="n">
        <v>17.78586959838867</v>
      </c>
      <c r="N46" t="n">
        <v>41.77845001220703</v>
      </c>
      <c r="O46" t="n">
        <v/>
      </c>
      <c r="P46" t="n">
        <v/>
      </c>
      <c r="Q46" t="n">
        <v/>
      </c>
      <c r="R46" t="n">
        <v>50.72659301757812</v>
      </c>
      <c r="S46" t="n">
        <v>18.62516212463379</v>
      </c>
      <c r="T46" t="n">
        <v>12.6752815246582</v>
      </c>
      <c r="U46" t="n">
        <v/>
      </c>
      <c r="V46" t="n">
        <v>25.88679313659668</v>
      </c>
      <c r="W46" t="n">
        <v>26.67663192749023</v>
      </c>
      <c r="X46" t="n">
        <v>24.40764427185059</v>
      </c>
      <c r="Y46" t="n">
        <v/>
      </c>
      <c r="Z46" t="n">
        <v/>
      </c>
      <c r="AA46" t="n">
        <v>22.71359634399414</v>
      </c>
      <c r="AB46" t="n">
        <v/>
      </c>
      <c r="AC46" t="n">
        <v/>
      </c>
      <c r="AD46" t="n">
        <v>30.46130752563477</v>
      </c>
      <c r="AE46" t="n">
        <v/>
      </c>
      <c r="AF46" t="n">
        <v>37.79685592651367</v>
      </c>
      <c r="AG46" t="n">
        <v>21.75805854797363</v>
      </c>
      <c r="AH46" t="n">
        <v>51.72806549072266</v>
      </c>
      <c r="AI46" t="n">
        <v>52.98451232910156</v>
      </c>
      <c r="AJ46" t="n">
        <v>11.65729427337646</v>
      </c>
      <c r="AK46" t="n">
        <v/>
      </c>
      <c r="AL46" t="n">
        <v/>
      </c>
      <c r="AM46" t="n">
        <v>33.54070663452148</v>
      </c>
      <c r="AN46" t="n">
        <v>21.41058540344238</v>
      </c>
      <c r="AO46" t="n">
        <v/>
      </c>
      <c r="AP46" t="n">
        <v>42.83464813232422</v>
      </c>
      <c r="AQ46" t="n">
        <v>16.83610343933105</v>
      </c>
      <c r="AR46" t="n">
        <v>12.98359489440918</v>
      </c>
      <c r="AS46" t="n">
        <v>30.91325378417969</v>
      </c>
      <c r="AT46" t="n">
        <v/>
      </c>
      <c r="AU46" t="n">
        <v/>
      </c>
      <c r="AV46" t="n">
        <v>22.50163269042969</v>
      </c>
      <c r="AW46" t="n">
        <v/>
      </c>
      <c r="AX46" t="n">
        <v/>
      </c>
      <c r="AY46" t="n">
        <v>12.08350563049316</v>
      </c>
      <c r="AZ46" t="n">
        <v>21.56135559082031</v>
      </c>
      <c r="BA46" t="n">
        <v/>
      </c>
      <c r="BB46" t="n">
        <v/>
      </c>
      <c r="BC46" t="n">
        <v/>
      </c>
      <c r="BD46" t="n">
        <v/>
      </c>
      <c r="BE46" t="n">
        <v/>
      </c>
      <c r="BF46" t="n">
        <v>30.19115257263184</v>
      </c>
      <c r="BG46" t="n">
        <v/>
      </c>
      <c r="BH46" t="n">
        <v>30.22625541687012</v>
      </c>
      <c r="BI46" t="n">
        <v/>
      </c>
      <c r="BJ46" t="n">
        <v/>
      </c>
      <c r="BK46" t="n">
        <v>20.59525680541992</v>
      </c>
      <c r="BL46" t="n">
        <v>9.881834983825684</v>
      </c>
      <c r="BM46" t="n">
        <v>51.854248046875</v>
      </c>
      <c r="BN46" t="n">
        <v>18.90879440307617</v>
      </c>
      <c r="BO46" t="n">
        <v/>
      </c>
      <c r="BP46" t="n">
        <v/>
      </c>
      <c r="BQ46" t="n">
        <v/>
      </c>
      <c r="BR46" t="n">
        <v/>
      </c>
      <c r="BS46" t="n">
        <v>31.97040748596191</v>
      </c>
      <c r="BT46" t="n">
        <v>11.79429626464844</v>
      </c>
      <c r="BU46" t="n">
        <v/>
      </c>
      <c r="BV46" t="n">
        <v/>
      </c>
      <c r="BW46" t="n">
        <v>44.26828384399414</v>
      </c>
      <c r="BX46" t="n">
        <v>30.25547790527344</v>
      </c>
      <c r="BY46" t="n">
        <v>24.42808151245117</v>
      </c>
      <c r="BZ46" t="n">
        <v>32.19761657714844</v>
      </c>
      <c r="CA46" t="n">
        <v/>
      </c>
      <c r="CB46" t="n">
        <v>17.6267204284668</v>
      </c>
      <c r="CC46" t="n">
        <v/>
      </c>
      <c r="CD46" t="n">
        <v/>
      </c>
      <c r="CE46" t="n">
        <v/>
      </c>
      <c r="CF46" t="n">
        <v/>
      </c>
      <c r="CG46" t="n">
        <v/>
      </c>
      <c r="CH46" t="n">
        <v/>
      </c>
      <c r="CI46" t="n">
        <v>16.44311332702637</v>
      </c>
      <c r="CJ46" t="n">
        <v/>
      </c>
      <c r="CK46" t="n">
        <v>41.35479354858398</v>
      </c>
      <c r="CL46" t="n">
        <v/>
      </c>
      <c r="CM46" t="n">
        <v>33.22750854492188</v>
      </c>
      <c r="CN46" t="n">
        <v>54.28073120117188</v>
      </c>
      <c r="CO46" t="n">
        <v>11.0465145111084</v>
      </c>
      <c r="CP46" t="n">
        <v/>
      </c>
      <c r="CQ46" t="n">
        <v>53.45510101318359</v>
      </c>
      <c r="CR46" t="n">
        <v>15.14649105072021</v>
      </c>
      <c r="CS46" t="n">
        <v>11.1715612411499</v>
      </c>
      <c r="CT46" t="n">
        <v>26.92593193054199</v>
      </c>
      <c r="CU46" t="n">
        <v>24.84367561340332</v>
      </c>
      <c r="CV46" t="n">
        <v/>
      </c>
      <c r="CW46" t="n">
        <v>23.51150703430176</v>
      </c>
    </row>
    <row r="47">
      <c r="A47" s="1" t="n">
        <v>40240</v>
      </c>
      <c r="B47" t="n">
        <v>18.91201210021973</v>
      </c>
      <c r="C47" t="n">
        <v>12.55113983154297</v>
      </c>
      <c r="D47" t="n">
        <v/>
      </c>
      <c r="E47" t="n">
        <v/>
      </c>
      <c r="F47" t="n">
        <v>30.95336723327637</v>
      </c>
      <c r="G47" t="n">
        <v/>
      </c>
      <c r="H47" t="n">
        <v/>
      </c>
      <c r="I47" t="n">
        <v/>
      </c>
      <c r="J47" t="n">
        <v/>
      </c>
      <c r="K47" t="n">
        <v>14.32803153991699</v>
      </c>
      <c r="L47" t="n">
        <v>25.0579776763916</v>
      </c>
      <c r="M47" t="n">
        <v>17.94574356079102</v>
      </c>
      <c r="N47" t="n">
        <v>41.7377815246582</v>
      </c>
      <c r="O47" t="n">
        <v/>
      </c>
      <c r="P47" t="n">
        <v/>
      </c>
      <c r="Q47" t="n">
        <v/>
      </c>
      <c r="R47" t="n">
        <v>50.71182632446289</v>
      </c>
      <c r="S47" t="n">
        <v>18.59427452087402</v>
      </c>
      <c r="T47" t="n">
        <v>12.87129020690918</v>
      </c>
      <c r="U47" t="n">
        <v/>
      </c>
      <c r="V47" t="n">
        <v>26.20813369750977</v>
      </c>
      <c r="W47" t="n">
        <v>26.94799423217773</v>
      </c>
      <c r="X47" t="n">
        <v>24.71621894836426</v>
      </c>
      <c r="Y47" t="n">
        <v/>
      </c>
      <c r="Z47" t="n">
        <v/>
      </c>
      <c r="AA47" t="n">
        <v>22.63085556030273</v>
      </c>
      <c r="AB47" t="n">
        <v/>
      </c>
      <c r="AC47" t="n">
        <v/>
      </c>
      <c r="AD47" t="n">
        <v>30.46130752563477</v>
      </c>
      <c r="AE47" t="n">
        <v/>
      </c>
      <c r="AF47" t="n">
        <v>38.56166458129883</v>
      </c>
      <c r="AG47" t="n">
        <v>21.72307014465332</v>
      </c>
      <c r="AH47" t="n">
        <v>51.37880706787109</v>
      </c>
      <c r="AI47" t="n">
        <v>53.05479049682617</v>
      </c>
      <c r="AJ47" t="n">
        <v>11.62033367156982</v>
      </c>
      <c r="AK47" t="n">
        <v/>
      </c>
      <c r="AL47" t="n">
        <v/>
      </c>
      <c r="AM47" t="n">
        <v>34.05694580078125</v>
      </c>
      <c r="AN47" t="n">
        <v>21.41058540344238</v>
      </c>
      <c r="AO47" t="n">
        <v/>
      </c>
      <c r="AP47" t="n">
        <v>42.91637420654297</v>
      </c>
      <c r="AQ47" t="n">
        <v>16.98909950256348</v>
      </c>
      <c r="AR47" t="n">
        <v>13.02673149108887</v>
      </c>
      <c r="AS47" t="n">
        <v>31.30183982849121</v>
      </c>
      <c r="AT47" t="n">
        <v/>
      </c>
      <c r="AU47" t="n">
        <v/>
      </c>
      <c r="AV47" t="n">
        <v>22.4839973449707</v>
      </c>
      <c r="AW47" t="n">
        <v/>
      </c>
      <c r="AX47" t="n">
        <v/>
      </c>
      <c r="AY47" t="n">
        <v>12.29171371459961</v>
      </c>
      <c r="AZ47" t="n">
        <v>21.61123085021973</v>
      </c>
      <c r="BA47" t="n">
        <v/>
      </c>
      <c r="BB47" t="n">
        <v/>
      </c>
      <c r="BC47" t="n">
        <v/>
      </c>
      <c r="BD47" t="n">
        <v/>
      </c>
      <c r="BE47" t="n">
        <v/>
      </c>
      <c r="BF47" t="n">
        <v>30.11069488525391</v>
      </c>
      <c r="BG47" t="n">
        <v/>
      </c>
      <c r="BH47" t="n">
        <v>30.56293106079102</v>
      </c>
      <c r="BI47" t="n">
        <v/>
      </c>
      <c r="BJ47" t="n">
        <v/>
      </c>
      <c r="BK47" t="n">
        <v>20.56052589416504</v>
      </c>
      <c r="BL47" t="n">
        <v>9.93858528137207</v>
      </c>
      <c r="BM47" t="n">
        <v>51.84702301025391</v>
      </c>
      <c r="BN47" t="n">
        <v>18.95594787597656</v>
      </c>
      <c r="BO47" t="n">
        <v/>
      </c>
      <c r="BP47" t="n">
        <v/>
      </c>
      <c r="BQ47" t="n">
        <v/>
      </c>
      <c r="BR47" t="n">
        <v/>
      </c>
      <c r="BS47" t="n">
        <v>32.24025726318359</v>
      </c>
      <c r="BT47" t="n">
        <v>11.77786540985107</v>
      </c>
      <c r="BU47" t="n">
        <v/>
      </c>
      <c r="BV47" t="n">
        <v/>
      </c>
      <c r="BW47" t="n">
        <v>44.24710464477539</v>
      </c>
      <c r="BX47" t="n">
        <v>30.36284446716309</v>
      </c>
      <c r="BY47" t="n">
        <v>24.77536392211914</v>
      </c>
      <c r="BZ47" t="n">
        <v>32.24760437011719</v>
      </c>
      <c r="CA47" t="n">
        <v/>
      </c>
      <c r="CB47" t="n">
        <v>17.83937072753906</v>
      </c>
      <c r="CC47" t="n">
        <v/>
      </c>
      <c r="CD47" t="n">
        <v/>
      </c>
      <c r="CE47" t="n">
        <v/>
      </c>
      <c r="CF47" t="n">
        <v/>
      </c>
      <c r="CG47" t="n">
        <v/>
      </c>
      <c r="CH47" t="n">
        <v/>
      </c>
      <c r="CI47" t="n">
        <v>16.43447113037109</v>
      </c>
      <c r="CJ47" t="n">
        <v/>
      </c>
      <c r="CK47" t="n">
        <v>41.95645141601562</v>
      </c>
      <c r="CL47" t="n">
        <v/>
      </c>
      <c r="CM47" t="n">
        <v>33.4921989440918</v>
      </c>
      <c r="CN47" t="n">
        <v>54.28073120117188</v>
      </c>
      <c r="CO47" t="n">
        <v>11.03122425079346</v>
      </c>
      <c r="CP47" t="n">
        <v/>
      </c>
      <c r="CQ47" t="n">
        <v>53.51117324829102</v>
      </c>
      <c r="CR47" t="n">
        <v>15.25153827667236</v>
      </c>
      <c r="CS47" t="n">
        <v>11.15662384033203</v>
      </c>
      <c r="CT47" t="n">
        <v>27.23798751831055</v>
      </c>
      <c r="CU47" t="n">
        <v>25.04707717895508</v>
      </c>
      <c r="CV47" t="n">
        <v/>
      </c>
      <c r="CW47" t="n">
        <v>23.54650688171387</v>
      </c>
    </row>
    <row r="48">
      <c r="A48" s="1" t="n">
        <v>40241</v>
      </c>
      <c r="B48" t="n">
        <v>18.93877792358398</v>
      </c>
      <c r="C48" t="n">
        <v>12.47946166992188</v>
      </c>
      <c r="D48" t="n">
        <v/>
      </c>
      <c r="E48" t="n">
        <v/>
      </c>
      <c r="F48" t="n">
        <v>30.80959320068359</v>
      </c>
      <c r="G48" t="n">
        <v/>
      </c>
      <c r="H48" t="n">
        <v/>
      </c>
      <c r="I48" t="n">
        <v/>
      </c>
      <c r="J48" t="n">
        <v/>
      </c>
      <c r="K48" t="n">
        <v>14.32803153991699</v>
      </c>
      <c r="L48" t="n">
        <v>25.23420333862305</v>
      </c>
      <c r="M48" t="n">
        <v>17.85781097412109</v>
      </c>
      <c r="N48" t="n">
        <v>41.79472732543945</v>
      </c>
      <c r="O48" t="n">
        <v/>
      </c>
      <c r="P48" t="n">
        <v/>
      </c>
      <c r="Q48" t="n">
        <v/>
      </c>
      <c r="R48" t="n">
        <v>51.54643630981445</v>
      </c>
      <c r="S48" t="n">
        <v>18.57883262634277</v>
      </c>
      <c r="T48" t="n">
        <v>12.83862495422363</v>
      </c>
      <c r="U48" t="n">
        <v/>
      </c>
      <c r="V48" t="n">
        <v>26.16957473754883</v>
      </c>
      <c r="W48" t="n">
        <v>26.94046211242676</v>
      </c>
      <c r="X48" t="n">
        <v>24.66353797912598</v>
      </c>
      <c r="Y48" t="n">
        <v/>
      </c>
      <c r="Z48" t="n">
        <v/>
      </c>
      <c r="AA48" t="n">
        <v>22.69291114807129</v>
      </c>
      <c r="AB48" t="n">
        <v/>
      </c>
      <c r="AC48" t="n">
        <v/>
      </c>
      <c r="AD48" t="n">
        <v>30.46130752563477</v>
      </c>
      <c r="AE48" t="n">
        <v/>
      </c>
      <c r="AF48" t="n">
        <v>38.60263824462891</v>
      </c>
      <c r="AG48" t="n">
        <v>21.85604095458984</v>
      </c>
      <c r="AH48" t="n">
        <v>51.73454666137695</v>
      </c>
      <c r="AI48" t="n">
        <v>53.2578239440918</v>
      </c>
      <c r="AJ48" t="n">
        <v>11.5759801864624</v>
      </c>
      <c r="AK48" t="n">
        <v/>
      </c>
      <c r="AL48" t="n">
        <v/>
      </c>
      <c r="AM48" t="n">
        <v>33.83154678344727</v>
      </c>
      <c r="AN48" t="n">
        <v>21.41747283935547</v>
      </c>
      <c r="AO48" t="n">
        <v/>
      </c>
      <c r="AP48" t="n">
        <v>42.9000358581543</v>
      </c>
      <c r="AQ48" t="n">
        <v>17.09341049194336</v>
      </c>
      <c r="AR48" t="n">
        <v>12.97127437591553</v>
      </c>
      <c r="AS48" t="n">
        <v>31.08673858642578</v>
      </c>
      <c r="AT48" t="n">
        <v/>
      </c>
      <c r="AU48" t="n">
        <v/>
      </c>
      <c r="AV48" t="n">
        <v>22.52808380126953</v>
      </c>
      <c r="AW48" t="n">
        <v/>
      </c>
      <c r="AX48" t="n">
        <v/>
      </c>
      <c r="AY48" t="n">
        <v>12.34376621246338</v>
      </c>
      <c r="AZ48" t="n">
        <v>21.58273315429688</v>
      </c>
      <c r="BA48" t="n">
        <v/>
      </c>
      <c r="BB48" t="n">
        <v/>
      </c>
      <c r="BC48" t="n">
        <v/>
      </c>
      <c r="BD48" t="n">
        <v/>
      </c>
      <c r="BE48" t="n">
        <v/>
      </c>
      <c r="BF48" t="n">
        <v>30.29842758178711</v>
      </c>
      <c r="BG48" t="n">
        <v/>
      </c>
      <c r="BH48" t="n">
        <v>30.39117622375488</v>
      </c>
      <c r="BI48" t="n">
        <v/>
      </c>
      <c r="BJ48" t="n">
        <v/>
      </c>
      <c r="BK48" t="n">
        <v>20.60220146179199</v>
      </c>
      <c r="BL48" t="n">
        <v>9.903118133544922</v>
      </c>
      <c r="BM48" t="n">
        <v>51.86861419677734</v>
      </c>
      <c r="BN48" t="n">
        <v>18.94022750854492</v>
      </c>
      <c r="BO48" t="n">
        <v/>
      </c>
      <c r="BP48" t="n">
        <v/>
      </c>
      <c r="BQ48" t="n">
        <v/>
      </c>
      <c r="BR48" t="n">
        <v/>
      </c>
      <c r="BS48" t="n">
        <v>32.12663650512695</v>
      </c>
      <c r="BT48" t="n">
        <v>11.82716751098633</v>
      </c>
      <c r="BU48" t="n">
        <v/>
      </c>
      <c r="BV48" t="n">
        <v/>
      </c>
      <c r="BW48" t="n">
        <v>44.2965087890625</v>
      </c>
      <c r="BX48" t="n">
        <v>30.30558395385742</v>
      </c>
      <c r="BY48" t="n">
        <v>24.64976119995117</v>
      </c>
      <c r="BZ48" t="n">
        <v>32.14047241210938</v>
      </c>
      <c r="CA48" t="n">
        <v/>
      </c>
      <c r="CB48" t="n">
        <v>17.7330493927002</v>
      </c>
      <c r="CC48" t="n">
        <v/>
      </c>
      <c r="CD48" t="n">
        <v/>
      </c>
      <c r="CE48" t="n">
        <v/>
      </c>
      <c r="CF48" t="n">
        <v/>
      </c>
      <c r="CG48" t="n">
        <v/>
      </c>
      <c r="CH48" t="n">
        <v/>
      </c>
      <c r="CI48" t="n">
        <v>16.52088165283203</v>
      </c>
      <c r="CJ48" t="n">
        <v/>
      </c>
      <c r="CK48" t="n">
        <v>41.6973991394043</v>
      </c>
      <c r="CL48" t="n">
        <v/>
      </c>
      <c r="CM48" t="n">
        <v>33.31848907470703</v>
      </c>
      <c r="CN48" t="n">
        <v>54.23311614990234</v>
      </c>
      <c r="CO48" t="n">
        <v>11.03122425079346</v>
      </c>
      <c r="CP48" t="n">
        <v/>
      </c>
      <c r="CQ48" t="n">
        <v>53.581298828125</v>
      </c>
      <c r="CR48" t="n">
        <v>15.20151615142822</v>
      </c>
      <c r="CS48" t="n">
        <v>11.14168930053711</v>
      </c>
      <c r="CT48" t="n">
        <v>27.23798751831055</v>
      </c>
      <c r="CU48" t="n">
        <v>24.86759948730469</v>
      </c>
      <c r="CV48" t="n">
        <v/>
      </c>
      <c r="CW48" t="n">
        <v>23.67775726318359</v>
      </c>
    </row>
    <row r="49">
      <c r="A49" s="1" t="n">
        <v>40242</v>
      </c>
      <c r="B49" t="n">
        <v>18.63094329833984</v>
      </c>
      <c r="C49" t="n">
        <v>12.72317218780518</v>
      </c>
      <c r="D49" t="n">
        <v/>
      </c>
      <c r="E49" t="n">
        <v/>
      </c>
      <c r="F49" t="n">
        <v>31.39271545410156</v>
      </c>
      <c r="G49" t="n">
        <v/>
      </c>
      <c r="H49" t="n">
        <v/>
      </c>
      <c r="I49" t="n">
        <v/>
      </c>
      <c r="J49" t="n">
        <v/>
      </c>
      <c r="K49" t="n">
        <v>14.53937530517578</v>
      </c>
      <c r="L49" t="n">
        <v>25.66416358947754</v>
      </c>
      <c r="M49" t="n">
        <v>18.09762001037598</v>
      </c>
      <c r="N49" t="n">
        <v>41.68083190917969</v>
      </c>
      <c r="O49" t="n">
        <v/>
      </c>
      <c r="P49" t="n">
        <v/>
      </c>
      <c r="Q49" t="n">
        <v/>
      </c>
      <c r="R49" t="n">
        <v>50.34252548217773</v>
      </c>
      <c r="S49" t="n">
        <v>18.98036956787109</v>
      </c>
      <c r="T49" t="n">
        <v>13.05096340179443</v>
      </c>
      <c r="U49" t="n">
        <v/>
      </c>
      <c r="V49" t="n">
        <v>26.79295921325684</v>
      </c>
      <c r="W49" t="n">
        <v>27.41534042358398</v>
      </c>
      <c r="X49" t="n">
        <v>25.1151123046875</v>
      </c>
      <c r="Y49" t="n">
        <v/>
      </c>
      <c r="Z49" t="n">
        <v/>
      </c>
      <c r="AA49" t="n">
        <v>23.10663604736328</v>
      </c>
      <c r="AB49" t="n">
        <v/>
      </c>
      <c r="AC49" t="n">
        <v/>
      </c>
      <c r="AD49" t="n">
        <v>31.22243690490723</v>
      </c>
      <c r="AE49" t="n">
        <v/>
      </c>
      <c r="AF49" t="n">
        <v>39.51768493652344</v>
      </c>
      <c r="AG49" t="n">
        <v>22.35992240905762</v>
      </c>
      <c r="AH49" t="n">
        <v>50.77085113525391</v>
      </c>
      <c r="AI49" t="n">
        <v>53.57800674438477</v>
      </c>
      <c r="AJ49" t="n">
        <v>11.75338935852051</v>
      </c>
      <c r="AK49" t="n">
        <v/>
      </c>
      <c r="AL49" t="n">
        <v/>
      </c>
      <c r="AM49" t="n">
        <v>34.5004768371582</v>
      </c>
      <c r="AN49" t="n">
        <v>21.91363143920898</v>
      </c>
      <c r="AO49" t="n">
        <v/>
      </c>
      <c r="AP49" t="n">
        <v>43.25146484375</v>
      </c>
      <c r="AQ49" t="n">
        <v>17.5593433380127</v>
      </c>
      <c r="AR49" t="n">
        <v>13.24240589141846</v>
      </c>
      <c r="AS49" t="n">
        <v>31.78063201904297</v>
      </c>
      <c r="AT49" t="n">
        <v/>
      </c>
      <c r="AU49" t="n">
        <v/>
      </c>
      <c r="AV49" t="n">
        <v>22.73970031738281</v>
      </c>
      <c r="AW49" t="n">
        <v/>
      </c>
      <c r="AX49" t="n">
        <v/>
      </c>
      <c r="AY49" t="n">
        <v>12.58915328979492</v>
      </c>
      <c r="AZ49" t="n">
        <v>21.82498741149902</v>
      </c>
      <c r="BA49" t="n">
        <v/>
      </c>
      <c r="BB49" t="n">
        <v/>
      </c>
      <c r="BC49" t="n">
        <v/>
      </c>
      <c r="BD49" t="n">
        <v/>
      </c>
      <c r="BE49" t="n">
        <v/>
      </c>
      <c r="BF49" t="n">
        <v>31.12310981750488</v>
      </c>
      <c r="BG49" t="n">
        <v/>
      </c>
      <c r="BH49" t="n">
        <v>31.07827758789062</v>
      </c>
      <c r="BI49" t="n">
        <v/>
      </c>
      <c r="BJ49" t="n">
        <v/>
      </c>
      <c r="BK49" t="n">
        <v>20.81058883666992</v>
      </c>
      <c r="BL49" t="n">
        <v>10.05918407440186</v>
      </c>
      <c r="BM49" t="n">
        <v>52.40083694458008</v>
      </c>
      <c r="BN49" t="n">
        <v>19.2860279083252</v>
      </c>
      <c r="BO49" t="n">
        <v/>
      </c>
      <c r="BP49" t="n">
        <v/>
      </c>
      <c r="BQ49" t="n">
        <v/>
      </c>
      <c r="BR49" t="n">
        <v/>
      </c>
      <c r="BS49" t="n">
        <v>32.73025512695312</v>
      </c>
      <c r="BT49" t="n">
        <v>11.87099456787109</v>
      </c>
      <c r="BU49" t="n">
        <v/>
      </c>
      <c r="BV49" t="n">
        <v/>
      </c>
      <c r="BW49" t="n">
        <v>44.73411560058594</v>
      </c>
      <c r="BX49" t="n">
        <v>30.78514289855957</v>
      </c>
      <c r="BY49" t="n">
        <v>25.20394134521484</v>
      </c>
      <c r="BZ49" t="n">
        <v>32.56900787353516</v>
      </c>
      <c r="CA49" t="n">
        <v/>
      </c>
      <c r="CB49" t="n">
        <v>18.11276817321777</v>
      </c>
      <c r="CC49" t="n">
        <v/>
      </c>
      <c r="CD49" t="n">
        <v/>
      </c>
      <c r="CE49" t="n">
        <v/>
      </c>
      <c r="CF49" t="n">
        <v/>
      </c>
      <c r="CG49" t="n">
        <v/>
      </c>
      <c r="CH49" t="n">
        <v/>
      </c>
      <c r="CI49" t="n">
        <v>16.6072883605957</v>
      </c>
      <c r="CJ49" t="n">
        <v/>
      </c>
      <c r="CK49" t="n">
        <v>42.31575775146484</v>
      </c>
      <c r="CL49" t="n">
        <v/>
      </c>
      <c r="CM49" t="n">
        <v>33.69072341918945</v>
      </c>
      <c r="CN49" t="n">
        <v>55.19492721557617</v>
      </c>
      <c r="CO49" t="n">
        <v>11.13060760498047</v>
      </c>
      <c r="CP49" t="n">
        <v/>
      </c>
      <c r="CQ49" t="n">
        <v>53.44809341430664</v>
      </c>
      <c r="CR49" t="n">
        <v>15.5166540145874</v>
      </c>
      <c r="CS49" t="n">
        <v>11.23876762390137</v>
      </c>
      <c r="CT49" t="n">
        <v>27.81751441955566</v>
      </c>
      <c r="CU49" t="n">
        <v>25.45389366149902</v>
      </c>
      <c r="CV49" t="n">
        <v/>
      </c>
      <c r="CW49" t="n">
        <v>24.10651397705078</v>
      </c>
    </row>
    <row r="50">
      <c r="A50" s="1" t="n">
        <v>40245</v>
      </c>
      <c r="B50" t="n">
        <v>19.19308471679688</v>
      </c>
      <c r="C50" t="n">
        <v>12.91670608520508</v>
      </c>
      <c r="D50" t="n">
        <v/>
      </c>
      <c r="E50" t="n">
        <v/>
      </c>
      <c r="F50" t="n">
        <v>31.71222877502441</v>
      </c>
      <c r="G50" t="n">
        <v/>
      </c>
      <c r="H50" t="n">
        <v/>
      </c>
      <c r="I50" t="n">
        <v/>
      </c>
      <c r="J50" t="n">
        <v/>
      </c>
      <c r="K50" t="n">
        <v>14.52853202819824</v>
      </c>
      <c r="L50" t="n">
        <v>25.79808807373047</v>
      </c>
      <c r="M50" t="n">
        <v>18.08163642883301</v>
      </c>
      <c r="N50" t="n">
        <v>41.65644073486328</v>
      </c>
      <c r="O50" t="n">
        <v/>
      </c>
      <c r="P50" t="n">
        <v/>
      </c>
      <c r="Q50" t="n">
        <v/>
      </c>
      <c r="R50" t="n">
        <v>49.61870193481445</v>
      </c>
      <c r="S50" t="n">
        <v>19.05758857727051</v>
      </c>
      <c r="T50" t="n">
        <v>13.09996700286865</v>
      </c>
      <c r="U50" t="n">
        <v/>
      </c>
      <c r="V50" t="n">
        <v>26.72227096557617</v>
      </c>
      <c r="W50" t="n">
        <v>27.28719520568848</v>
      </c>
      <c r="X50" t="n">
        <v>25.13016319274902</v>
      </c>
      <c r="Y50" t="n">
        <v/>
      </c>
      <c r="Z50" t="n">
        <v/>
      </c>
      <c r="AA50" t="n">
        <v>23.39624404907227</v>
      </c>
      <c r="AB50" t="n">
        <v/>
      </c>
      <c r="AC50" t="n">
        <v/>
      </c>
      <c r="AD50" t="n">
        <v>31.61527824401855</v>
      </c>
      <c r="AE50" t="n">
        <v/>
      </c>
      <c r="AF50" t="n">
        <v>39.75669479370117</v>
      </c>
      <c r="AG50" t="n">
        <v>22.53488159179688</v>
      </c>
      <c r="AH50" t="n">
        <v>50.23403930664062</v>
      </c>
      <c r="AI50" t="n">
        <v>53.39839553833008</v>
      </c>
      <c r="AJ50" t="n">
        <v>11.88644599914551</v>
      </c>
      <c r="AK50" t="n">
        <v/>
      </c>
      <c r="AL50" t="n">
        <v/>
      </c>
      <c r="AM50" t="n">
        <v>34.52229309082031</v>
      </c>
      <c r="AN50" t="n">
        <v>22.07211875915527</v>
      </c>
      <c r="AO50" t="n">
        <v/>
      </c>
      <c r="AP50" t="n">
        <v>43.19425201416016</v>
      </c>
      <c r="AQ50" t="n">
        <v>17.62888145446777</v>
      </c>
      <c r="AR50" t="n">
        <v>13.24856472015381</v>
      </c>
      <c r="AS50" t="n">
        <v>31.80838203430176</v>
      </c>
      <c r="AT50" t="n">
        <v/>
      </c>
      <c r="AU50" t="n">
        <v/>
      </c>
      <c r="AV50" t="n">
        <v>22.73088264465332</v>
      </c>
      <c r="AW50" t="n">
        <v/>
      </c>
      <c r="AX50" t="n">
        <v/>
      </c>
      <c r="AY50" t="n">
        <v>12.55197238922119</v>
      </c>
      <c r="AZ50" t="n">
        <v>22.13850593566895</v>
      </c>
      <c r="BA50" t="n">
        <v/>
      </c>
      <c r="BB50" t="n">
        <v/>
      </c>
      <c r="BC50" t="n">
        <v/>
      </c>
      <c r="BD50" t="n">
        <v/>
      </c>
      <c r="BE50" t="n">
        <v/>
      </c>
      <c r="BF50" t="n">
        <v>31.4382209777832</v>
      </c>
      <c r="BG50" t="n">
        <v/>
      </c>
      <c r="BH50" t="n">
        <v>31.06452941894531</v>
      </c>
      <c r="BI50" t="n">
        <v/>
      </c>
      <c r="BJ50" t="n">
        <v/>
      </c>
      <c r="BK50" t="n">
        <v>20.81058883666992</v>
      </c>
      <c r="BL50" t="n">
        <v>10.09465408325195</v>
      </c>
      <c r="BM50" t="n">
        <v>52.49431610107422</v>
      </c>
      <c r="BN50" t="n">
        <v>19.3646183013916</v>
      </c>
      <c r="BO50" t="n">
        <v/>
      </c>
      <c r="BP50" t="n">
        <v/>
      </c>
      <c r="BQ50" t="n">
        <v/>
      </c>
      <c r="BR50" t="n">
        <v/>
      </c>
      <c r="BS50" t="n">
        <v>32.67343902587891</v>
      </c>
      <c r="BT50" t="n">
        <v>11.89290428161621</v>
      </c>
      <c r="BU50" t="n">
        <v/>
      </c>
      <c r="BV50" t="n">
        <v/>
      </c>
      <c r="BW50" t="n">
        <v>44.79764175415039</v>
      </c>
      <c r="BX50" t="n">
        <v>30.921142578125</v>
      </c>
      <c r="BY50" t="n">
        <v>25.13743782043457</v>
      </c>
      <c r="BZ50" t="n">
        <v>32.70470428466797</v>
      </c>
      <c r="CA50" t="n">
        <v/>
      </c>
      <c r="CB50" t="n">
        <v>18.12036323547363</v>
      </c>
      <c r="CC50" t="n">
        <v/>
      </c>
      <c r="CD50" t="n">
        <v/>
      </c>
      <c r="CE50" t="n">
        <v/>
      </c>
      <c r="CF50" t="n">
        <v/>
      </c>
      <c r="CG50" t="n">
        <v/>
      </c>
      <c r="CH50" t="n">
        <v/>
      </c>
      <c r="CI50" t="n">
        <v>16.59864234924316</v>
      </c>
      <c r="CJ50" t="n">
        <v/>
      </c>
      <c r="CK50" t="n">
        <v>42.24891662597656</v>
      </c>
      <c r="CL50" t="n">
        <v/>
      </c>
      <c r="CM50" t="n">
        <v>33.62455368041992</v>
      </c>
      <c r="CN50" t="n">
        <v>55.02352523803711</v>
      </c>
      <c r="CO50" t="n">
        <v>11.1611852645874</v>
      </c>
      <c r="CP50" t="n">
        <v/>
      </c>
      <c r="CQ50" t="n">
        <v>53.50416946411133</v>
      </c>
      <c r="CR50" t="n">
        <v>15.56166744232178</v>
      </c>
      <c r="CS50" t="n">
        <v>11.29104137420654</v>
      </c>
      <c r="CT50" t="n">
        <v>27.79522705078125</v>
      </c>
      <c r="CU50" t="n">
        <v>25.55759239196777</v>
      </c>
      <c r="CV50" t="n">
        <v/>
      </c>
      <c r="CW50" t="n">
        <v>24.0977668762207</v>
      </c>
    </row>
    <row r="51">
      <c r="A51" s="1" t="n">
        <v>40246</v>
      </c>
      <c r="B51" t="n">
        <v>18.8785514831543</v>
      </c>
      <c r="C51" t="n">
        <v>12.98121929168701</v>
      </c>
      <c r="D51" t="n">
        <v/>
      </c>
      <c r="E51" t="n">
        <v/>
      </c>
      <c r="F51" t="n">
        <v>31.77613639831543</v>
      </c>
      <c r="G51" t="n">
        <v/>
      </c>
      <c r="H51" t="n">
        <v/>
      </c>
      <c r="I51" t="n">
        <v/>
      </c>
      <c r="J51" t="n">
        <v/>
      </c>
      <c r="K51" t="n">
        <v>14.47976970672607</v>
      </c>
      <c r="L51" t="n">
        <v>25.52318954467773</v>
      </c>
      <c r="M51" t="n">
        <v>18.06564331054688</v>
      </c>
      <c r="N51" t="n">
        <v>41.68897247314453</v>
      </c>
      <c r="O51" t="n">
        <v/>
      </c>
      <c r="P51" t="n">
        <v/>
      </c>
      <c r="Q51" t="n">
        <v/>
      </c>
      <c r="R51" t="n">
        <v>49.15338516235352</v>
      </c>
      <c r="S51" t="n">
        <v>19.11936187744141</v>
      </c>
      <c r="T51" t="n">
        <v>13.03463172912598</v>
      </c>
      <c r="U51" t="n">
        <v/>
      </c>
      <c r="V51" t="n">
        <v>26.67084884643555</v>
      </c>
      <c r="W51" t="n">
        <v>27.31735229492188</v>
      </c>
      <c r="X51" t="n">
        <v>24.88179969787598</v>
      </c>
      <c r="Y51" t="n">
        <v/>
      </c>
      <c r="Z51" t="n">
        <v/>
      </c>
      <c r="AA51" t="n">
        <v>23.39624404907227</v>
      </c>
      <c r="AB51" t="n">
        <v/>
      </c>
      <c r="AC51" t="n">
        <v/>
      </c>
      <c r="AD51" t="n">
        <v>32.08177947998047</v>
      </c>
      <c r="AE51" t="n">
        <v/>
      </c>
      <c r="AF51" t="n">
        <v>39.80449676513672</v>
      </c>
      <c r="AG51" t="n">
        <v>22.6468563079834</v>
      </c>
      <c r="AH51" t="n">
        <v>50.09823608398438</v>
      </c>
      <c r="AI51" t="n">
        <v>53.36715698242188</v>
      </c>
      <c r="AJ51" t="n">
        <v>11.87905597686768</v>
      </c>
      <c r="AK51" t="n">
        <v/>
      </c>
      <c r="AL51" t="n">
        <v/>
      </c>
      <c r="AM51" t="n">
        <v>34.47139358520508</v>
      </c>
      <c r="AN51" t="n">
        <v>22.08590888977051</v>
      </c>
      <c r="AO51" t="n">
        <v/>
      </c>
      <c r="AP51" t="n">
        <v>43.17790603637695</v>
      </c>
      <c r="AQ51" t="n">
        <v>17.47588729858398</v>
      </c>
      <c r="AR51" t="n">
        <v>13.26089096069336</v>
      </c>
      <c r="AS51" t="n">
        <v>31.71817970275879</v>
      </c>
      <c r="AT51" t="n">
        <v/>
      </c>
      <c r="AU51" t="n">
        <v/>
      </c>
      <c r="AV51" t="n">
        <v>22.73970031738281</v>
      </c>
      <c r="AW51" t="n">
        <v/>
      </c>
      <c r="AX51" t="n">
        <v/>
      </c>
      <c r="AY51" t="n">
        <v>12.47017765045166</v>
      </c>
      <c r="AZ51" t="n">
        <v>22.18838310241699</v>
      </c>
      <c r="BA51" t="n">
        <v/>
      </c>
      <c r="BB51" t="n">
        <v/>
      </c>
      <c r="BC51" t="n">
        <v/>
      </c>
      <c r="BD51" t="n">
        <v/>
      </c>
      <c r="BE51" t="n">
        <v/>
      </c>
      <c r="BF51" t="n">
        <v>31.51198196411133</v>
      </c>
      <c r="BG51" t="n">
        <v/>
      </c>
      <c r="BH51" t="n">
        <v>31.01644325256348</v>
      </c>
      <c r="BI51" t="n">
        <v/>
      </c>
      <c r="BJ51" t="n">
        <v/>
      </c>
      <c r="BK51" t="n">
        <v>20.78280258178711</v>
      </c>
      <c r="BL51" t="n">
        <v>10.07337093353271</v>
      </c>
      <c r="BM51" t="n">
        <v>52.33609008789062</v>
      </c>
      <c r="BN51" t="n">
        <v>19.41177368164062</v>
      </c>
      <c r="BO51" t="n">
        <v/>
      </c>
      <c r="BP51" t="n">
        <v/>
      </c>
      <c r="BQ51" t="n">
        <v/>
      </c>
      <c r="BR51" t="n">
        <v/>
      </c>
      <c r="BS51" t="n">
        <v>32.64503479003906</v>
      </c>
      <c r="BT51" t="n">
        <v>11.89838314056396</v>
      </c>
      <c r="BU51" t="n">
        <v/>
      </c>
      <c r="BV51" t="n">
        <v/>
      </c>
      <c r="BW51" t="n">
        <v>44.70587158203125</v>
      </c>
      <c r="BX51" t="n">
        <v>30.94976615905762</v>
      </c>
      <c r="BY51" t="n">
        <v>25.06353569030762</v>
      </c>
      <c r="BZ51" t="n">
        <v>32.70470428466797</v>
      </c>
      <c r="CA51" t="n">
        <v/>
      </c>
      <c r="CB51" t="n">
        <v>18.08238983154297</v>
      </c>
      <c r="CC51" t="n">
        <v/>
      </c>
      <c r="CD51" t="n">
        <v/>
      </c>
      <c r="CE51" t="n">
        <v/>
      </c>
      <c r="CF51" t="n">
        <v/>
      </c>
      <c r="CG51" t="n">
        <v/>
      </c>
      <c r="CH51" t="n">
        <v/>
      </c>
      <c r="CI51" t="n">
        <v>16.57272720336914</v>
      </c>
      <c r="CJ51" t="n">
        <v/>
      </c>
      <c r="CK51" t="n">
        <v>42.49123382568359</v>
      </c>
      <c r="CL51" t="n">
        <v/>
      </c>
      <c r="CM51" t="n">
        <v>33.55837631225586</v>
      </c>
      <c r="CN51" t="n">
        <v>54.99494552612305</v>
      </c>
      <c r="CO51" t="n">
        <v>11.14589881896973</v>
      </c>
      <c r="CP51" t="n">
        <v/>
      </c>
      <c r="CQ51" t="n">
        <v>53.60937118530273</v>
      </c>
      <c r="CR51" t="n">
        <v>15.52165126800537</v>
      </c>
      <c r="CS51" t="n">
        <v>11.28357124328613</v>
      </c>
      <c r="CT51" t="n">
        <v>27.58719253540039</v>
      </c>
      <c r="CU51" t="n">
        <v>25.58550643920898</v>
      </c>
      <c r="CV51" t="n">
        <v/>
      </c>
      <c r="CW51" t="n">
        <v>24.08026504516602</v>
      </c>
    </row>
    <row r="52">
      <c r="A52" s="1" t="n">
        <v>40247</v>
      </c>
      <c r="B52" t="n">
        <v>18.95885467529297</v>
      </c>
      <c r="C52" t="n">
        <v>13.08157062530518</v>
      </c>
      <c r="D52" t="n">
        <v/>
      </c>
      <c r="E52" t="n">
        <v/>
      </c>
      <c r="F52" t="n">
        <v>32.06369781494141</v>
      </c>
      <c r="G52" t="n">
        <v/>
      </c>
      <c r="H52" t="n">
        <v/>
      </c>
      <c r="I52" t="n">
        <v/>
      </c>
      <c r="J52" t="n">
        <v/>
      </c>
      <c r="K52" t="n">
        <v>14.49060153961182</v>
      </c>
      <c r="L52" t="n">
        <v>25.70645713806152</v>
      </c>
      <c r="M52" t="n">
        <v>18.03366851806641</v>
      </c>
      <c r="N52" t="n">
        <v>41.68897247314453</v>
      </c>
      <c r="O52" t="n">
        <v/>
      </c>
      <c r="P52" t="n">
        <v/>
      </c>
      <c r="Q52" t="n">
        <v/>
      </c>
      <c r="R52" t="n">
        <v>49.27156066894531</v>
      </c>
      <c r="S52" t="n">
        <v>19.25835418701172</v>
      </c>
      <c r="T52" t="n">
        <v>13.12447071075439</v>
      </c>
      <c r="U52" t="n">
        <v/>
      </c>
      <c r="V52" t="n">
        <v>26.7351188659668</v>
      </c>
      <c r="W52" t="n">
        <v>27.43795776367188</v>
      </c>
      <c r="X52" t="n">
        <v>25.08501243591309</v>
      </c>
      <c r="Y52" t="n">
        <v/>
      </c>
      <c r="Z52" t="n">
        <v/>
      </c>
      <c r="AA52" t="n">
        <v>23.62380027770996</v>
      </c>
      <c r="AB52" t="n">
        <v/>
      </c>
      <c r="AC52" t="n">
        <v/>
      </c>
      <c r="AD52" t="n">
        <v>31.95081901550293</v>
      </c>
      <c r="AE52" t="n">
        <v/>
      </c>
      <c r="AF52" t="n">
        <v>39.92740631103516</v>
      </c>
      <c r="AG52" t="n">
        <v>22.7728271484375</v>
      </c>
      <c r="AH52" t="n">
        <v>50.09176254272461</v>
      </c>
      <c r="AI52" t="n">
        <v>53.2578239440918</v>
      </c>
      <c r="AJ52" t="n">
        <v>11.91601657867432</v>
      </c>
      <c r="AK52" t="n">
        <v/>
      </c>
      <c r="AL52" t="n">
        <v/>
      </c>
      <c r="AM52" t="n">
        <v>34.49319839477539</v>
      </c>
      <c r="AN52" t="n">
        <v>22.07901382446289</v>
      </c>
      <c r="AO52" t="n">
        <v/>
      </c>
      <c r="AP52" t="n">
        <v>43.09618759155273</v>
      </c>
      <c r="AQ52" t="n">
        <v>17.64279365539551</v>
      </c>
      <c r="AR52" t="n">
        <v>13.31635093688965</v>
      </c>
      <c r="AS52" t="n">
        <v>31.84307670593262</v>
      </c>
      <c r="AT52" t="n">
        <v/>
      </c>
      <c r="AU52" t="n">
        <v/>
      </c>
      <c r="AV52" t="n">
        <v>22.68679428100586</v>
      </c>
      <c r="AW52" t="n">
        <v/>
      </c>
      <c r="AX52" t="n">
        <v/>
      </c>
      <c r="AY52" t="n">
        <v>12.64120483398438</v>
      </c>
      <c r="AZ52" t="n">
        <v>22.22401237487793</v>
      </c>
      <c r="BA52" t="n">
        <v/>
      </c>
      <c r="BB52" t="n">
        <v/>
      </c>
      <c r="BC52" t="n">
        <v/>
      </c>
      <c r="BD52" t="n">
        <v/>
      </c>
      <c r="BE52" t="n">
        <v/>
      </c>
      <c r="BF52" t="n">
        <v>31.7935733795166</v>
      </c>
      <c r="BG52" t="n">
        <v/>
      </c>
      <c r="BH52" t="n">
        <v>31.18134307861328</v>
      </c>
      <c r="BI52" t="n">
        <v/>
      </c>
      <c r="BJ52" t="n">
        <v/>
      </c>
      <c r="BK52" t="n">
        <v>20.78975105285645</v>
      </c>
      <c r="BL52" t="n">
        <v>10.13012409210205</v>
      </c>
      <c r="BM52" t="n">
        <v>52.46554565429688</v>
      </c>
      <c r="BN52" t="n">
        <v>19.49036026000977</v>
      </c>
      <c r="BO52" t="n">
        <v/>
      </c>
      <c r="BP52" t="n">
        <v/>
      </c>
      <c r="BQ52" t="n">
        <v/>
      </c>
      <c r="BR52" t="n">
        <v/>
      </c>
      <c r="BS52" t="n">
        <v>32.80126190185547</v>
      </c>
      <c r="BT52" t="n">
        <v>11.90385723114014</v>
      </c>
      <c r="BU52" t="n">
        <v/>
      </c>
      <c r="BV52" t="n">
        <v/>
      </c>
      <c r="BW52" t="n">
        <v>44.77645874023438</v>
      </c>
      <c r="BX52" t="n">
        <v>31.07861328125</v>
      </c>
      <c r="BY52" t="n">
        <v>25.22610473632812</v>
      </c>
      <c r="BZ52" t="n">
        <v>32.70470428466797</v>
      </c>
      <c r="CA52" t="n">
        <v/>
      </c>
      <c r="CB52" t="n">
        <v>18.13554954528809</v>
      </c>
      <c r="CC52" t="n">
        <v/>
      </c>
      <c r="CD52" t="n">
        <v/>
      </c>
      <c r="CE52" t="n">
        <v/>
      </c>
      <c r="CF52" t="n">
        <v/>
      </c>
      <c r="CG52" t="n">
        <v/>
      </c>
      <c r="CH52" t="n">
        <v/>
      </c>
      <c r="CI52" t="n">
        <v>16.53815460205078</v>
      </c>
      <c r="CJ52" t="n">
        <v/>
      </c>
      <c r="CK52" t="n">
        <v>42.60822677612305</v>
      </c>
      <c r="CL52" t="n">
        <v/>
      </c>
      <c r="CM52" t="n">
        <v>33.54183197021484</v>
      </c>
      <c r="CN52" t="n">
        <v>55.2901611328125</v>
      </c>
      <c r="CO52" t="n">
        <v>11.15354251861572</v>
      </c>
      <c r="CP52" t="n">
        <v/>
      </c>
      <c r="CQ52" t="n">
        <v>53.65140533447266</v>
      </c>
      <c r="CR52" t="n">
        <v>15.60168361663818</v>
      </c>
      <c r="CS52" t="n">
        <v>11.32090854644775</v>
      </c>
      <c r="CT52" t="n">
        <v>27.8249568939209</v>
      </c>
      <c r="CU52" t="n">
        <v>25.71712684631348</v>
      </c>
      <c r="CV52" t="n">
        <v/>
      </c>
      <c r="CW52" t="n">
        <v>24.2027645111084</v>
      </c>
    </row>
    <row r="53">
      <c r="A53" s="1" t="n">
        <v>40248</v>
      </c>
      <c r="B53" t="n">
        <v>18.95885467529297</v>
      </c>
      <c r="C53" t="n">
        <v>12.97404956817627</v>
      </c>
      <c r="D53" t="n">
        <v/>
      </c>
      <c r="E53" t="n">
        <v/>
      </c>
      <c r="F53" t="n">
        <v>32.01577377319336</v>
      </c>
      <c r="G53" t="n">
        <v/>
      </c>
      <c r="H53" t="n">
        <v/>
      </c>
      <c r="I53" t="n">
        <v/>
      </c>
      <c r="J53" t="n">
        <v/>
      </c>
      <c r="K53" t="n">
        <v>14.47976970672607</v>
      </c>
      <c r="L53" t="n">
        <v>25.93202018737793</v>
      </c>
      <c r="M53" t="n">
        <v>18.14558219909668</v>
      </c>
      <c r="N53" t="n">
        <v>41.70524597167969</v>
      </c>
      <c r="O53" t="n">
        <v/>
      </c>
      <c r="P53" t="n">
        <v/>
      </c>
      <c r="Q53" t="n">
        <v/>
      </c>
      <c r="R53" t="n">
        <v>49.77379608154297</v>
      </c>
      <c r="S53" t="n">
        <v>19.2120246887207</v>
      </c>
      <c r="T53" t="n">
        <v>13.20614051818848</v>
      </c>
      <c r="U53" t="n">
        <v/>
      </c>
      <c r="V53" t="n">
        <v>27.06931495666504</v>
      </c>
      <c r="W53" t="n">
        <v>27.65655708312988</v>
      </c>
      <c r="X53" t="n">
        <v>25.31831741333008</v>
      </c>
      <c r="Y53" t="n">
        <v/>
      </c>
      <c r="Z53" t="n">
        <v/>
      </c>
      <c r="AA53" t="n">
        <v>23.68585586547852</v>
      </c>
      <c r="AB53" t="n">
        <v/>
      </c>
      <c r="AC53" t="n">
        <v/>
      </c>
      <c r="AD53" t="n">
        <v>32.06541061401367</v>
      </c>
      <c r="AE53" t="n">
        <v/>
      </c>
      <c r="AF53" t="n">
        <v>39.91375350952148</v>
      </c>
      <c r="AG53" t="n">
        <v>22.82881546020508</v>
      </c>
      <c r="AH53" t="n">
        <v>50.62856674194336</v>
      </c>
      <c r="AI53" t="n">
        <v>53.28125762939453</v>
      </c>
      <c r="AJ53" t="n">
        <v>11.92340850830078</v>
      </c>
      <c r="AK53" t="n">
        <v/>
      </c>
      <c r="AL53" t="n">
        <v/>
      </c>
      <c r="AM53" t="n">
        <v>34.68951797485352</v>
      </c>
      <c r="AN53" t="n">
        <v>22.12725067138672</v>
      </c>
      <c r="AO53" t="n">
        <v/>
      </c>
      <c r="AP53" t="n">
        <v>43.30868530273438</v>
      </c>
      <c r="AQ53" t="n">
        <v>17.75405693054199</v>
      </c>
      <c r="AR53" t="n">
        <v>13.34100437164307</v>
      </c>
      <c r="AS53" t="n">
        <v>31.86389541625977</v>
      </c>
      <c r="AT53" t="n">
        <v/>
      </c>
      <c r="AU53" t="n">
        <v/>
      </c>
      <c r="AV53" t="n">
        <v>22.73970031738281</v>
      </c>
      <c r="AW53" t="n">
        <v/>
      </c>
      <c r="AX53" t="n">
        <v/>
      </c>
      <c r="AY53" t="n">
        <v>12.59659004211426</v>
      </c>
      <c r="AZ53" t="n">
        <v>22.28813743591309</v>
      </c>
      <c r="BA53" t="n">
        <v/>
      </c>
      <c r="BB53" t="n">
        <v/>
      </c>
      <c r="BC53" t="n">
        <v/>
      </c>
      <c r="BD53" t="n">
        <v/>
      </c>
      <c r="BE53" t="n">
        <v/>
      </c>
      <c r="BF53" t="n">
        <v>31.9813060760498</v>
      </c>
      <c r="BG53" t="n">
        <v/>
      </c>
      <c r="BH53" t="n">
        <v>31.25004768371582</v>
      </c>
      <c r="BI53" t="n">
        <v/>
      </c>
      <c r="BJ53" t="n">
        <v/>
      </c>
      <c r="BK53" t="n">
        <v>20.85921287536621</v>
      </c>
      <c r="BL53" t="n">
        <v>10.1372184753418</v>
      </c>
      <c r="BM53" t="n">
        <v>52.60221481323242</v>
      </c>
      <c r="BN53" t="n">
        <v>19.49821853637695</v>
      </c>
      <c r="BO53" t="n">
        <v/>
      </c>
      <c r="BP53" t="n">
        <v/>
      </c>
      <c r="BQ53" t="n">
        <v/>
      </c>
      <c r="BR53" t="n">
        <v/>
      </c>
      <c r="BS53" t="n">
        <v>32.92909240722656</v>
      </c>
      <c r="BT53" t="n">
        <v>11.91482067108154</v>
      </c>
      <c r="BU53" t="n">
        <v/>
      </c>
      <c r="BV53" t="n">
        <v/>
      </c>
      <c r="BW53" t="n">
        <v>44.9176139831543</v>
      </c>
      <c r="BX53" t="n">
        <v>31.19313812255859</v>
      </c>
      <c r="BY53" t="n">
        <v>25.30738258361816</v>
      </c>
      <c r="BZ53" t="n">
        <v/>
      </c>
      <c r="CA53" t="n">
        <v/>
      </c>
      <c r="CB53" t="n">
        <v>18.20390129089355</v>
      </c>
      <c r="CC53" t="n">
        <v/>
      </c>
      <c r="CD53" t="n">
        <v/>
      </c>
      <c r="CE53" t="n">
        <v/>
      </c>
      <c r="CF53" t="n">
        <v/>
      </c>
      <c r="CG53" t="n">
        <v/>
      </c>
      <c r="CH53" t="n">
        <v/>
      </c>
      <c r="CI53" t="n">
        <v>16.58136749267578</v>
      </c>
      <c r="CJ53" t="n">
        <v/>
      </c>
      <c r="CK53" t="n">
        <v>42.76700210571289</v>
      </c>
      <c r="CL53" t="n">
        <v/>
      </c>
      <c r="CM53" t="n">
        <v>33.7072639465332</v>
      </c>
      <c r="CN53" t="n">
        <v>55.2711181640625</v>
      </c>
      <c r="CO53" t="n">
        <v>11.22998714447021</v>
      </c>
      <c r="CP53" t="n">
        <v/>
      </c>
      <c r="CQ53" t="n">
        <v>53.52521514892578</v>
      </c>
      <c r="CR53" t="n">
        <v>15.62669944763184</v>
      </c>
      <c r="CS53" t="n">
        <v>11.35825252532959</v>
      </c>
      <c r="CT53" t="n">
        <v>27.9438304901123</v>
      </c>
      <c r="CU53" t="n">
        <v>25.58550643920898</v>
      </c>
      <c r="CV53" t="n">
        <v/>
      </c>
      <c r="CW53" t="n">
        <v>24.29026412963867</v>
      </c>
    </row>
    <row r="54">
      <c r="A54" s="1" t="n">
        <v>40249</v>
      </c>
      <c r="B54" t="n">
        <v>19.05923652648926</v>
      </c>
      <c r="C54" t="n">
        <v>12.89520263671875</v>
      </c>
      <c r="D54" t="n">
        <v/>
      </c>
      <c r="E54" t="n">
        <v/>
      </c>
      <c r="F54" t="n">
        <v>31.8320484161377</v>
      </c>
      <c r="G54" t="n">
        <v/>
      </c>
      <c r="H54" t="n">
        <v/>
      </c>
      <c r="I54" t="n">
        <v/>
      </c>
      <c r="J54" t="n">
        <v/>
      </c>
      <c r="K54" t="n">
        <v>14.51228141784668</v>
      </c>
      <c r="L54" t="n">
        <v>26.22806167602539</v>
      </c>
      <c r="M54" t="n">
        <v>18.16956329345703</v>
      </c>
      <c r="N54" t="n">
        <v>41.80284881591797</v>
      </c>
      <c r="O54" t="n">
        <v/>
      </c>
      <c r="P54" t="n">
        <v/>
      </c>
      <c r="Q54" t="n">
        <v/>
      </c>
      <c r="R54" t="n">
        <v>50.34991073608398</v>
      </c>
      <c r="S54" t="n">
        <v>19.16569328308105</v>
      </c>
      <c r="T54" t="n">
        <v>13.26331043243408</v>
      </c>
      <c r="U54" t="n">
        <v/>
      </c>
      <c r="V54" t="n">
        <v>27.03074264526367</v>
      </c>
      <c r="W54" t="n">
        <v>27.83746910095215</v>
      </c>
      <c r="X54" t="n">
        <v>25.31831741333008</v>
      </c>
      <c r="Y54" t="n">
        <v/>
      </c>
      <c r="Z54" t="n">
        <v/>
      </c>
      <c r="AA54" t="n">
        <v>23.54104804992676</v>
      </c>
      <c r="AB54" t="n">
        <v/>
      </c>
      <c r="AC54" t="n">
        <v/>
      </c>
      <c r="AD54" t="n">
        <v>32.45005798339844</v>
      </c>
      <c r="AE54" t="n">
        <v/>
      </c>
      <c r="AF54" t="n">
        <v>39.74303436279297</v>
      </c>
      <c r="AG54" t="n">
        <v>22.93379592895508</v>
      </c>
      <c r="AH54" t="n">
        <v>51.02957534790039</v>
      </c>
      <c r="AI54" t="n">
        <v>53.40620040893555</v>
      </c>
      <c r="AJ54" t="n">
        <v>11.87166213989258</v>
      </c>
      <c r="AK54" t="n">
        <v/>
      </c>
      <c r="AL54" t="n">
        <v/>
      </c>
      <c r="AM54" t="n">
        <v>34.92945861816406</v>
      </c>
      <c r="AN54" t="n">
        <v>22.3202018737793</v>
      </c>
      <c r="AO54" t="n">
        <v/>
      </c>
      <c r="AP54" t="n">
        <v>43.4312744140625</v>
      </c>
      <c r="AQ54" t="n">
        <v>18.03918075561523</v>
      </c>
      <c r="AR54" t="n">
        <v>13.458083152771</v>
      </c>
      <c r="AS54" t="n">
        <v>32.13451766967773</v>
      </c>
      <c r="AT54" t="n">
        <v/>
      </c>
      <c r="AU54" t="n">
        <v/>
      </c>
      <c r="AV54" t="n">
        <v>22.79260063171387</v>
      </c>
      <c r="AW54" t="n">
        <v/>
      </c>
      <c r="AX54" t="n">
        <v/>
      </c>
      <c r="AY54" t="n">
        <v>12.85685348510742</v>
      </c>
      <c r="AZ54" t="n">
        <v>22.23825836181641</v>
      </c>
      <c r="BA54" t="n">
        <v/>
      </c>
      <c r="BB54" t="n">
        <v/>
      </c>
      <c r="BC54" t="n">
        <v/>
      </c>
      <c r="BD54" t="n">
        <v/>
      </c>
      <c r="BE54" t="n">
        <v/>
      </c>
      <c r="BF54" t="n">
        <v>32.23607635498047</v>
      </c>
      <c r="BG54" t="n">
        <v/>
      </c>
      <c r="BH54" t="n">
        <v>31.36686706542969</v>
      </c>
      <c r="BI54" t="n">
        <v/>
      </c>
      <c r="BJ54" t="n">
        <v/>
      </c>
      <c r="BK54" t="n">
        <v>20.72723579406738</v>
      </c>
      <c r="BL54" t="n">
        <v>10.17978191375732</v>
      </c>
      <c r="BM54" t="n">
        <v>52.31452560424805</v>
      </c>
      <c r="BN54" t="n">
        <v>19.44320869445801</v>
      </c>
      <c r="BO54" t="n">
        <v/>
      </c>
      <c r="BP54" t="n">
        <v/>
      </c>
      <c r="BQ54" t="n">
        <v/>
      </c>
      <c r="BR54" t="n">
        <v/>
      </c>
      <c r="BS54" t="n">
        <v>33.11372375488281</v>
      </c>
      <c r="BT54" t="n">
        <v>11.90933895111084</v>
      </c>
      <c r="BU54" t="n">
        <v/>
      </c>
      <c r="BV54" t="n">
        <v/>
      </c>
      <c r="BW54" t="n">
        <v>44.67763900756836</v>
      </c>
      <c r="BX54" t="n">
        <v>31.15018081665039</v>
      </c>
      <c r="BY54" t="n">
        <v>25.42560195922852</v>
      </c>
      <c r="BZ54" t="n">
        <v>32.71184539794922</v>
      </c>
      <c r="CA54" t="n">
        <v/>
      </c>
      <c r="CB54" t="n">
        <v>18.34060287475586</v>
      </c>
      <c r="CC54" t="n">
        <v/>
      </c>
      <c r="CD54" t="n">
        <v/>
      </c>
      <c r="CE54" t="n">
        <v/>
      </c>
      <c r="CF54" t="n">
        <v/>
      </c>
      <c r="CG54" t="n">
        <v/>
      </c>
      <c r="CH54" t="n">
        <v/>
      </c>
      <c r="CI54" t="n">
        <v>16.6072883605957</v>
      </c>
      <c r="CJ54" t="n">
        <v/>
      </c>
      <c r="CK54" t="n">
        <v>42.80876541137695</v>
      </c>
      <c r="CL54" t="n">
        <v/>
      </c>
      <c r="CM54" t="n">
        <v>33.9471435546875</v>
      </c>
      <c r="CN54" t="n">
        <v>55.07113647460938</v>
      </c>
      <c r="CO54" t="n">
        <v>11.17647457122803</v>
      </c>
      <c r="CP54" t="n">
        <v/>
      </c>
      <c r="CQ54" t="n">
        <v>53.68643951416016</v>
      </c>
      <c r="CR54" t="n">
        <v>15.71173477172852</v>
      </c>
      <c r="CS54" t="n">
        <v>11.36571598052979</v>
      </c>
      <c r="CT54" t="n">
        <v>28.2038688659668</v>
      </c>
      <c r="CU54" t="n">
        <v>25.65729904174805</v>
      </c>
      <c r="CV54" t="n">
        <v/>
      </c>
      <c r="CW54" t="n">
        <v>24.29026412963867</v>
      </c>
    </row>
    <row r="55">
      <c r="A55" s="1" t="n">
        <v>40252</v>
      </c>
      <c r="B55" t="n">
        <v>18.87186431884766</v>
      </c>
      <c r="C55" t="n">
        <v>12.87369728088379</v>
      </c>
      <c r="D55" t="n">
        <v/>
      </c>
      <c r="E55" t="n">
        <v/>
      </c>
      <c r="F55" t="n">
        <v>31.45661544799805</v>
      </c>
      <c r="G55" t="n">
        <v/>
      </c>
      <c r="H55" t="n">
        <v/>
      </c>
      <c r="I55" t="n">
        <v/>
      </c>
      <c r="J55" t="n">
        <v/>
      </c>
      <c r="K55" t="n">
        <v>14.47976970672607</v>
      </c>
      <c r="L55" t="n">
        <v>25.99545478820801</v>
      </c>
      <c r="M55" t="n">
        <v>18.20953178405762</v>
      </c>
      <c r="N55" t="n">
        <v>41.82725524902344</v>
      </c>
      <c r="O55" t="n">
        <v/>
      </c>
      <c r="P55" t="n">
        <v/>
      </c>
      <c r="Q55" t="n">
        <v/>
      </c>
      <c r="R55" t="n">
        <v>50.41638565063477</v>
      </c>
      <c r="S55" t="n">
        <v>18.82593154907227</v>
      </c>
      <c r="T55" t="n">
        <v>13.17347240447998</v>
      </c>
      <c r="U55" t="n">
        <v/>
      </c>
      <c r="V55" t="n">
        <v>26.87651062011719</v>
      </c>
      <c r="W55" t="n">
        <v>27.71686553955078</v>
      </c>
      <c r="X55" t="n">
        <v>25.25058364868164</v>
      </c>
      <c r="Y55" t="n">
        <v/>
      </c>
      <c r="Z55" t="n">
        <v/>
      </c>
      <c r="AA55" t="n">
        <v>23.18938255310059</v>
      </c>
      <c r="AB55" t="n">
        <v/>
      </c>
      <c r="AC55" t="n">
        <v/>
      </c>
      <c r="AD55" t="n">
        <v>32.06541061401367</v>
      </c>
      <c r="AE55" t="n">
        <v/>
      </c>
      <c r="AF55" t="n">
        <v>39.83863830566406</v>
      </c>
      <c r="AG55" t="n">
        <v>22.89180374145508</v>
      </c>
      <c r="AH55" t="n">
        <v>51.04895782470703</v>
      </c>
      <c r="AI55" t="n">
        <v>53.77322769165039</v>
      </c>
      <c r="AJ55" t="n">
        <v>11.91601657867432</v>
      </c>
      <c r="AK55" t="n">
        <v/>
      </c>
      <c r="AL55" t="n">
        <v/>
      </c>
      <c r="AM55" t="n">
        <v>34.67497634887695</v>
      </c>
      <c r="AN55" t="n">
        <v>22.09968376159668</v>
      </c>
      <c r="AO55" t="n">
        <v/>
      </c>
      <c r="AP55" t="n">
        <v>43.56204223632812</v>
      </c>
      <c r="AQ55" t="n">
        <v>17.89314270019531</v>
      </c>
      <c r="AR55" t="n">
        <v>13.38413333892822</v>
      </c>
      <c r="AS55" t="n">
        <v>31.89165306091309</v>
      </c>
      <c r="AT55" t="n">
        <v/>
      </c>
      <c r="AU55" t="n">
        <v/>
      </c>
      <c r="AV55" t="n">
        <v>22.81905746459961</v>
      </c>
      <c r="AW55" t="n">
        <v/>
      </c>
      <c r="AX55" t="n">
        <v/>
      </c>
      <c r="AY55" t="n">
        <v>12.64120483398438</v>
      </c>
      <c r="AZ55" t="n">
        <v>22.30238914489746</v>
      </c>
      <c r="BA55" t="n">
        <v/>
      </c>
      <c r="BB55" t="n">
        <v/>
      </c>
      <c r="BC55" t="n">
        <v/>
      </c>
      <c r="BD55" t="n">
        <v/>
      </c>
      <c r="BE55" t="n">
        <v/>
      </c>
      <c r="BF55" t="n">
        <v>32.16233062744141</v>
      </c>
      <c r="BG55" t="n">
        <v/>
      </c>
      <c r="BH55" t="n">
        <v>31.14698600769043</v>
      </c>
      <c r="BI55" t="n">
        <v/>
      </c>
      <c r="BJ55" t="n">
        <v/>
      </c>
      <c r="BK55" t="n">
        <v>20.80364418029785</v>
      </c>
      <c r="BL55" t="n">
        <v>10.15850067138672</v>
      </c>
      <c r="BM55" t="n">
        <v>52.47274398803711</v>
      </c>
      <c r="BN55" t="n">
        <v>19.3253231048584</v>
      </c>
      <c r="BO55" t="n">
        <v/>
      </c>
      <c r="BP55" t="n">
        <v/>
      </c>
      <c r="BQ55" t="n">
        <v/>
      </c>
      <c r="BR55" t="n">
        <v/>
      </c>
      <c r="BS55" t="n">
        <v>33.06401062011719</v>
      </c>
      <c r="BT55" t="n">
        <v>11.9202938079834</v>
      </c>
      <c r="BU55" t="n">
        <v/>
      </c>
      <c r="BV55" t="n">
        <v/>
      </c>
      <c r="BW55" t="n">
        <v>44.80470657348633</v>
      </c>
      <c r="BX55" t="n">
        <v>30.8209342956543</v>
      </c>
      <c r="BY55" t="n">
        <v>25.27043342590332</v>
      </c>
      <c r="BZ55" t="n">
        <v>32.6332893371582</v>
      </c>
      <c r="CA55" t="n">
        <v/>
      </c>
      <c r="CB55" t="n">
        <v>18.21909141540527</v>
      </c>
      <c r="CC55" t="n">
        <v/>
      </c>
      <c r="CD55" t="n">
        <v/>
      </c>
      <c r="CE55" t="n">
        <v/>
      </c>
      <c r="CF55" t="n">
        <v/>
      </c>
      <c r="CG55" t="n">
        <v/>
      </c>
      <c r="CH55" t="n">
        <v/>
      </c>
      <c r="CI55" t="n">
        <v>16.61593055725098</v>
      </c>
      <c r="CJ55" t="n">
        <v/>
      </c>
      <c r="CK55" t="n">
        <v>42.69178771972656</v>
      </c>
      <c r="CL55" t="n">
        <v/>
      </c>
      <c r="CM55" t="n">
        <v>33.86442947387695</v>
      </c>
      <c r="CN55" t="n">
        <v>55.15683364868164</v>
      </c>
      <c r="CO55" t="n">
        <v>11.20705318450928</v>
      </c>
      <c r="CP55" t="n">
        <v/>
      </c>
      <c r="CQ55" t="n">
        <v>53.68643951416016</v>
      </c>
      <c r="CR55" t="n">
        <v>15.65671348571777</v>
      </c>
      <c r="CS55" t="n">
        <v>11.36571598052979</v>
      </c>
      <c r="CT55" t="n">
        <v>27.95868682861328</v>
      </c>
      <c r="CU55" t="n">
        <v>25.44990539550781</v>
      </c>
      <c r="CV55" t="n">
        <v/>
      </c>
      <c r="CW55" t="n">
        <v>24.24651527404785</v>
      </c>
    </row>
    <row r="56">
      <c r="A56" s="1" t="n">
        <v>40253</v>
      </c>
      <c r="B56" t="n">
        <v>19.13285255432129</v>
      </c>
      <c r="C56" t="n">
        <v>12.8593635559082</v>
      </c>
      <c r="D56" t="n">
        <v/>
      </c>
      <c r="E56" t="n">
        <v/>
      </c>
      <c r="F56" t="n">
        <v>31.80010223388672</v>
      </c>
      <c r="G56" t="n">
        <v/>
      </c>
      <c r="H56" t="n">
        <v/>
      </c>
      <c r="I56" t="n">
        <v/>
      </c>
      <c r="J56" t="n">
        <v/>
      </c>
      <c r="K56" t="n">
        <v>14.60982322692871</v>
      </c>
      <c r="L56" t="n">
        <v>26.39017486572266</v>
      </c>
      <c r="M56" t="n">
        <v>18.49730491638184</v>
      </c>
      <c r="N56" t="n">
        <v>41.98994827270508</v>
      </c>
      <c r="O56" t="n">
        <v/>
      </c>
      <c r="P56" t="n">
        <v/>
      </c>
      <c r="Q56" t="n">
        <v/>
      </c>
      <c r="R56" t="n">
        <v>50.97770309448242</v>
      </c>
      <c r="S56" t="n">
        <v>18.98036956787109</v>
      </c>
      <c r="T56" t="n">
        <v>13.33681297302246</v>
      </c>
      <c r="U56" t="n">
        <v/>
      </c>
      <c r="V56" t="n">
        <v>27.30066871643066</v>
      </c>
      <c r="W56" t="n">
        <v>28.01083564758301</v>
      </c>
      <c r="X56" t="n">
        <v>25.58174324035645</v>
      </c>
      <c r="Y56" t="n">
        <v/>
      </c>
      <c r="Z56" t="n">
        <v/>
      </c>
      <c r="AA56" t="n">
        <v>23.27212524414062</v>
      </c>
      <c r="AB56" t="n">
        <v/>
      </c>
      <c r="AC56" t="n">
        <v/>
      </c>
      <c r="AD56" t="n">
        <v>32.97384643554688</v>
      </c>
      <c r="AE56" t="n">
        <v/>
      </c>
      <c r="AF56" t="n">
        <v>40.33713150024414</v>
      </c>
      <c r="AG56" t="n">
        <v>23.48666954040527</v>
      </c>
      <c r="AH56" t="n">
        <v>51.63104629516602</v>
      </c>
      <c r="AI56" t="n">
        <v>54.04654312133789</v>
      </c>
      <c r="AJ56" t="n">
        <v>11.97515296936035</v>
      </c>
      <c r="AK56" t="n">
        <v/>
      </c>
      <c r="AL56" t="n">
        <v/>
      </c>
      <c r="AM56" t="n">
        <v>35.25664138793945</v>
      </c>
      <c r="AN56" t="n">
        <v>22.55449867248535</v>
      </c>
      <c r="AO56" t="n">
        <v/>
      </c>
      <c r="AP56" t="n">
        <v>43.78271484375</v>
      </c>
      <c r="AQ56" t="n">
        <v>18.11568069458008</v>
      </c>
      <c r="AR56" t="n">
        <v>13.48272705078125</v>
      </c>
      <c r="AS56" t="n">
        <v>32.36351013183594</v>
      </c>
      <c r="AT56" t="n">
        <v/>
      </c>
      <c r="AU56" t="n">
        <v/>
      </c>
      <c r="AV56" t="n">
        <v>22.98658561706543</v>
      </c>
      <c r="AW56" t="n">
        <v/>
      </c>
      <c r="AX56" t="n">
        <v/>
      </c>
      <c r="AY56" t="n">
        <v>12.62633228302002</v>
      </c>
      <c r="AZ56" t="n">
        <v>22.75129127502441</v>
      </c>
      <c r="BA56" t="n">
        <v/>
      </c>
      <c r="BB56" t="n">
        <v/>
      </c>
      <c r="BC56" t="n">
        <v/>
      </c>
      <c r="BD56" t="n">
        <v/>
      </c>
      <c r="BE56" t="n">
        <v/>
      </c>
      <c r="BF56" t="n">
        <v>32.9400749206543</v>
      </c>
      <c r="BG56" t="n">
        <v/>
      </c>
      <c r="BH56" t="n">
        <v>31.62796974182129</v>
      </c>
      <c r="BI56" t="n">
        <v/>
      </c>
      <c r="BJ56" t="n">
        <v/>
      </c>
      <c r="BK56" t="n">
        <v>21.04675674438477</v>
      </c>
      <c r="BL56" t="n">
        <v>10.22234535217285</v>
      </c>
      <c r="BM56" t="n">
        <v>53.0409049987793</v>
      </c>
      <c r="BN56" t="n">
        <v>19.52179527282715</v>
      </c>
      <c r="BO56" t="n">
        <v/>
      </c>
      <c r="BP56" t="n">
        <v/>
      </c>
      <c r="BQ56" t="n">
        <v/>
      </c>
      <c r="BR56" t="n">
        <v/>
      </c>
      <c r="BS56" t="n">
        <v>33.34097290039062</v>
      </c>
      <c r="BT56" t="n">
        <v>11.91482067108154</v>
      </c>
      <c r="BU56" t="n">
        <v/>
      </c>
      <c r="BV56" t="n">
        <v/>
      </c>
      <c r="BW56" t="n">
        <v>45.30582046508789</v>
      </c>
      <c r="BX56" t="n">
        <v>31.1716480255127</v>
      </c>
      <c r="BY56" t="n">
        <v>25.56598663330078</v>
      </c>
      <c r="BZ56" t="n">
        <v>32.6332893371582</v>
      </c>
      <c r="CA56" t="n">
        <v/>
      </c>
      <c r="CB56" t="n">
        <v>18.31781959533691</v>
      </c>
      <c r="CC56" t="n">
        <v/>
      </c>
      <c r="CD56" t="n">
        <v/>
      </c>
      <c r="CE56" t="n">
        <v/>
      </c>
      <c r="CF56" t="n">
        <v/>
      </c>
      <c r="CG56" t="n">
        <v/>
      </c>
      <c r="CH56" t="n">
        <v/>
      </c>
      <c r="CI56" t="n">
        <v>16.68505477905273</v>
      </c>
      <c r="CJ56" t="n">
        <v/>
      </c>
      <c r="CK56" t="n">
        <v>43.0761833190918</v>
      </c>
      <c r="CL56" t="n">
        <v/>
      </c>
      <c r="CM56" t="n">
        <v>34.2201042175293</v>
      </c>
      <c r="CN56" t="n">
        <v>55.2806396484375</v>
      </c>
      <c r="CO56" t="n">
        <v>11.31407737731934</v>
      </c>
      <c r="CP56" t="n">
        <v/>
      </c>
      <c r="CQ56" t="n">
        <v>53.87575531005859</v>
      </c>
      <c r="CR56" t="n">
        <v>15.84679412841797</v>
      </c>
      <c r="CS56" t="n">
        <v>11.46279335021973</v>
      </c>
      <c r="CT56" t="n">
        <v>28.39705085754395</v>
      </c>
      <c r="CU56" t="n">
        <v>25.7849292755127</v>
      </c>
      <c r="CV56" t="n">
        <v/>
      </c>
      <c r="CW56" t="n">
        <v>24.56152153015137</v>
      </c>
    </row>
    <row r="57">
      <c r="A57" s="1" t="n">
        <v>40254</v>
      </c>
      <c r="B57" t="n">
        <v>19.27338981628418</v>
      </c>
      <c r="C57" t="n">
        <v>13.00988864898682</v>
      </c>
      <c r="D57" t="n">
        <v/>
      </c>
      <c r="E57" t="n">
        <v/>
      </c>
      <c r="F57" t="n">
        <v>32.37522125244141</v>
      </c>
      <c r="G57" t="n">
        <v/>
      </c>
      <c r="H57" t="n">
        <v/>
      </c>
      <c r="I57" t="n">
        <v/>
      </c>
      <c r="J57" t="n">
        <v/>
      </c>
      <c r="K57" t="n">
        <v>14.70195198059082</v>
      </c>
      <c r="L57" t="n">
        <v>26.53114318847656</v>
      </c>
      <c r="M57" t="n">
        <v>18.44134712219238</v>
      </c>
      <c r="N57" t="n">
        <v>42.07941818237305</v>
      </c>
      <c r="O57" t="n">
        <v/>
      </c>
      <c r="P57" t="n">
        <v/>
      </c>
      <c r="Q57" t="n">
        <v/>
      </c>
      <c r="R57" t="n">
        <v>50.95554351806641</v>
      </c>
      <c r="S57" t="n">
        <v>19.36646461486816</v>
      </c>
      <c r="T57" t="n">
        <v>13.40214920043945</v>
      </c>
      <c r="U57" t="n">
        <v/>
      </c>
      <c r="V57" t="n">
        <v>27.33280181884766</v>
      </c>
      <c r="W57" t="n">
        <v>28.22943305969238</v>
      </c>
      <c r="X57" t="n">
        <v>25.86773872375488</v>
      </c>
      <c r="Y57" t="n">
        <v/>
      </c>
      <c r="Z57" t="n">
        <v/>
      </c>
      <c r="AA57" t="n">
        <v>23.47899055480957</v>
      </c>
      <c r="AB57" t="n">
        <v/>
      </c>
      <c r="AC57" t="n">
        <v/>
      </c>
      <c r="AD57" t="n">
        <v>33.58765411376953</v>
      </c>
      <c r="AE57" t="n">
        <v/>
      </c>
      <c r="AF57" t="n">
        <v>41.07463455200195</v>
      </c>
      <c r="AG57" t="n">
        <v>23.79460334777832</v>
      </c>
      <c r="AH57" t="n">
        <v>51.61165237426758</v>
      </c>
      <c r="AI57" t="n">
        <v>54.27300643920898</v>
      </c>
      <c r="AJ57" t="n">
        <v>12.08603286743164</v>
      </c>
      <c r="AK57" t="n">
        <v/>
      </c>
      <c r="AL57" t="n">
        <v/>
      </c>
      <c r="AM57" t="n">
        <v>35.41659545898438</v>
      </c>
      <c r="AN57" t="n">
        <v>22.76123046875</v>
      </c>
      <c r="AO57" t="n">
        <v/>
      </c>
      <c r="AP57" t="n">
        <v>44.1259880065918</v>
      </c>
      <c r="AQ57" t="n">
        <v>18.16435432434082</v>
      </c>
      <c r="AR57" t="n">
        <v>13.59364700317383</v>
      </c>
      <c r="AS57" t="n">
        <v>32.46065521240234</v>
      </c>
      <c r="AT57" t="n">
        <v/>
      </c>
      <c r="AU57" t="n">
        <v/>
      </c>
      <c r="AV57" t="n">
        <v>23.14529228210449</v>
      </c>
      <c r="AW57" t="n">
        <v/>
      </c>
      <c r="AX57" t="n">
        <v/>
      </c>
      <c r="AY57" t="n">
        <v>12.77505397796631</v>
      </c>
      <c r="AZ57" t="n">
        <v>22.82966995239258</v>
      </c>
      <c r="BA57" t="n">
        <v/>
      </c>
      <c r="BB57" t="n">
        <v/>
      </c>
      <c r="BC57" t="n">
        <v/>
      </c>
      <c r="BD57" t="n">
        <v/>
      </c>
      <c r="BE57" t="n">
        <v/>
      </c>
      <c r="BF57" t="n">
        <v>33.42951583862305</v>
      </c>
      <c r="BG57" t="n">
        <v/>
      </c>
      <c r="BH57" t="n">
        <v>31.71729469299316</v>
      </c>
      <c r="BI57" t="n">
        <v/>
      </c>
      <c r="BJ57" t="n">
        <v/>
      </c>
      <c r="BK57" t="n">
        <v>21.1162166595459</v>
      </c>
      <c r="BL57" t="n">
        <v>10.2578125</v>
      </c>
      <c r="BM57" t="n">
        <v>53.20632934570312</v>
      </c>
      <c r="BN57" t="n">
        <v>19.71827125549316</v>
      </c>
      <c r="BO57" t="n">
        <v/>
      </c>
      <c r="BP57" t="n">
        <v/>
      </c>
      <c r="BQ57" t="n">
        <v/>
      </c>
      <c r="BR57" t="n">
        <v/>
      </c>
      <c r="BS57" t="n">
        <v>33.61081695556641</v>
      </c>
      <c r="BT57" t="n">
        <v>11.92577266693115</v>
      </c>
      <c r="BU57" t="n">
        <v/>
      </c>
      <c r="BV57" t="n">
        <v/>
      </c>
      <c r="BW57" t="n">
        <v>45.46110916137695</v>
      </c>
      <c r="BX57" t="n">
        <v>31.67985343933105</v>
      </c>
      <c r="BY57" t="n">
        <v>25.71376991271973</v>
      </c>
      <c r="BZ57" t="n">
        <v>33.16896438598633</v>
      </c>
      <c r="CA57" t="n">
        <v/>
      </c>
      <c r="CB57" t="n">
        <v>18.51527214050293</v>
      </c>
      <c r="CC57" t="n">
        <v/>
      </c>
      <c r="CD57" t="n">
        <v/>
      </c>
      <c r="CE57" t="n">
        <v/>
      </c>
      <c r="CF57" t="n">
        <v/>
      </c>
      <c r="CG57" t="n">
        <v/>
      </c>
      <c r="CH57" t="n">
        <v/>
      </c>
      <c r="CI57" t="n">
        <v>16.80602073669434</v>
      </c>
      <c r="CJ57" t="n">
        <v/>
      </c>
      <c r="CK57" t="n">
        <v>43.55247497558594</v>
      </c>
      <c r="CL57" t="n">
        <v/>
      </c>
      <c r="CM57" t="n">
        <v>34.26146697998047</v>
      </c>
      <c r="CN57" t="n">
        <v>55.2806396484375</v>
      </c>
      <c r="CO57" t="n">
        <v>11.37523651123047</v>
      </c>
      <c r="CP57" t="n">
        <v/>
      </c>
      <c r="CQ57" t="n">
        <v>54.04397583007812</v>
      </c>
      <c r="CR57" t="n">
        <v>15.93683052062988</v>
      </c>
      <c r="CS57" t="n">
        <v>11.53747177124023</v>
      </c>
      <c r="CT57" t="n">
        <v>28.67195129394531</v>
      </c>
      <c r="CU57" t="n">
        <v>26.07608032226562</v>
      </c>
      <c r="CV57" t="n">
        <v/>
      </c>
      <c r="CW57" t="n">
        <v>24.68401908874512</v>
      </c>
    </row>
    <row r="58">
      <c r="A58" s="1" t="n">
        <v>40255</v>
      </c>
      <c r="B58" t="n">
        <v>19.25331115722656</v>
      </c>
      <c r="C58" t="n">
        <v>12.92387580871582</v>
      </c>
      <c r="D58" t="n">
        <v/>
      </c>
      <c r="E58" t="n">
        <v/>
      </c>
      <c r="F58" t="n">
        <v>32.1196174621582</v>
      </c>
      <c r="G58" t="n">
        <v/>
      </c>
      <c r="H58" t="n">
        <v/>
      </c>
      <c r="I58" t="n">
        <v/>
      </c>
      <c r="J58" t="n">
        <v/>
      </c>
      <c r="K58" t="n">
        <v>14.63691711425781</v>
      </c>
      <c r="L58" t="n">
        <v>26.43951606750488</v>
      </c>
      <c r="M58" t="n">
        <v>18.5132884979248</v>
      </c>
      <c r="N58" t="n">
        <v>41.94113540649414</v>
      </c>
      <c r="O58" t="n">
        <v/>
      </c>
      <c r="P58" t="n">
        <v/>
      </c>
      <c r="Q58" t="n">
        <v/>
      </c>
      <c r="R58" t="n">
        <v>50.91863632202148</v>
      </c>
      <c r="S58" t="n">
        <v>19.32012939453125</v>
      </c>
      <c r="T58" t="n">
        <v>13.28781127929688</v>
      </c>
      <c r="U58" t="n">
        <v/>
      </c>
      <c r="V58" t="n">
        <v>27.19783973693848</v>
      </c>
      <c r="W58" t="n">
        <v>28.11636924743652</v>
      </c>
      <c r="X58" t="n">
        <v>25.70216178894043</v>
      </c>
      <c r="Y58" t="n">
        <v/>
      </c>
      <c r="Z58" t="n">
        <v/>
      </c>
      <c r="AA58" t="n">
        <v>23.33418846130371</v>
      </c>
      <c r="AB58" t="n">
        <v/>
      </c>
      <c r="AC58" t="n">
        <v/>
      </c>
      <c r="AD58" t="n">
        <v>33.61220169067383</v>
      </c>
      <c r="AE58" t="n">
        <v/>
      </c>
      <c r="AF58" t="n">
        <v>41.46386337280273</v>
      </c>
      <c r="AG58" t="n">
        <v>23.66862487792969</v>
      </c>
      <c r="AH58" t="n">
        <v>51.37880706787109</v>
      </c>
      <c r="AI58" t="n">
        <v>54.22615051269531</v>
      </c>
      <c r="AJ58" t="n">
        <v>12.03428936004639</v>
      </c>
      <c r="AK58" t="n">
        <v/>
      </c>
      <c r="AL58" t="n">
        <v/>
      </c>
      <c r="AM58" t="n">
        <v>35.17667007446289</v>
      </c>
      <c r="AN58" t="n">
        <v>22.60962867736816</v>
      </c>
      <c r="AO58" t="n">
        <v/>
      </c>
      <c r="AP58" t="n">
        <v>44.06875991821289</v>
      </c>
      <c r="AQ58" t="n">
        <v>17.91400718688965</v>
      </c>
      <c r="AR58" t="n">
        <v>13.57515716552734</v>
      </c>
      <c r="AS58" t="n">
        <v>32.29410934448242</v>
      </c>
      <c r="AT58" t="n">
        <v/>
      </c>
      <c r="AU58" t="n">
        <v/>
      </c>
      <c r="AV58" t="n">
        <v>23.11883735656738</v>
      </c>
      <c r="AW58" t="n">
        <v/>
      </c>
      <c r="AX58" t="n">
        <v/>
      </c>
      <c r="AY58" t="n">
        <v>12.67838573455811</v>
      </c>
      <c r="AZ58" t="n">
        <v>22.70140647888184</v>
      </c>
      <c r="BA58" t="n">
        <v/>
      </c>
      <c r="BB58" t="n">
        <v/>
      </c>
      <c r="BC58" t="n">
        <v/>
      </c>
      <c r="BD58" t="n">
        <v/>
      </c>
      <c r="BE58" t="n">
        <v/>
      </c>
      <c r="BF58" t="n">
        <v>33.24848556518555</v>
      </c>
      <c r="BG58" t="n">
        <v/>
      </c>
      <c r="BH58" t="n">
        <v>31.54552459716797</v>
      </c>
      <c r="BI58" t="n">
        <v/>
      </c>
      <c r="BJ58" t="n">
        <v/>
      </c>
      <c r="BK58" t="n">
        <v>21.01897239685059</v>
      </c>
      <c r="BL58" t="n">
        <v>10.19396781921387</v>
      </c>
      <c r="BM58" t="n">
        <v>52.99058151245117</v>
      </c>
      <c r="BN58" t="n">
        <v>19.61610412597656</v>
      </c>
      <c r="BO58" t="n">
        <v/>
      </c>
      <c r="BP58" t="n">
        <v/>
      </c>
      <c r="BQ58" t="n">
        <v/>
      </c>
      <c r="BR58" t="n">
        <v/>
      </c>
      <c r="BS58" t="n">
        <v>33.4616813659668</v>
      </c>
      <c r="BT58" t="n">
        <v>11.9202938079834</v>
      </c>
      <c r="BU58" t="n">
        <v/>
      </c>
      <c r="BV58" t="n">
        <v/>
      </c>
      <c r="BW58" t="n">
        <v>45.25641250610352</v>
      </c>
      <c r="BX58" t="n">
        <v>31.56532096862793</v>
      </c>
      <c r="BY58" t="n">
        <v>25.55860710144043</v>
      </c>
      <c r="BZ58" t="n">
        <v>33.16896438598633</v>
      </c>
      <c r="CA58" t="n">
        <v/>
      </c>
      <c r="CB58" t="n">
        <v>18.45452117919922</v>
      </c>
      <c r="CC58" t="n">
        <v/>
      </c>
      <c r="CD58" t="n">
        <v/>
      </c>
      <c r="CE58" t="n">
        <v/>
      </c>
      <c r="CF58" t="n">
        <v/>
      </c>
      <c r="CG58" t="n">
        <v/>
      </c>
      <c r="CH58" t="n">
        <v/>
      </c>
      <c r="CI58" t="n">
        <v>16.78010177612305</v>
      </c>
      <c r="CJ58" t="n">
        <v/>
      </c>
      <c r="CK58" t="n">
        <v>43.56918716430664</v>
      </c>
      <c r="CL58" t="n">
        <v/>
      </c>
      <c r="CM58" t="n">
        <v>34.23665618896484</v>
      </c>
      <c r="CN58" t="n">
        <v>55.32824325561523</v>
      </c>
      <c r="CO58" t="n">
        <v>11.3217191696167</v>
      </c>
      <c r="CP58" t="n">
        <v/>
      </c>
      <c r="CQ58" t="n">
        <v>53.9879150390625</v>
      </c>
      <c r="CR58" t="n">
        <v>15.83679294586182</v>
      </c>
      <c r="CS58" t="n">
        <v>11.51506996154785</v>
      </c>
      <c r="CT58" t="n">
        <v>28.47877883911133</v>
      </c>
      <c r="CU58" t="n">
        <v>25.92053031921387</v>
      </c>
      <c r="CV58" t="n">
        <v/>
      </c>
      <c r="CW58" t="n">
        <v>24.65777015686035</v>
      </c>
    </row>
    <row r="59">
      <c r="A59" s="1" t="n">
        <v>40256</v>
      </c>
      <c r="B59" t="n">
        <v>18.88524055480957</v>
      </c>
      <c r="C59" t="n">
        <v>12.93104267120361</v>
      </c>
      <c r="D59" t="n">
        <v/>
      </c>
      <c r="E59" t="n">
        <v/>
      </c>
      <c r="F59" t="n">
        <v>31.85602188110352</v>
      </c>
      <c r="G59" t="n">
        <v/>
      </c>
      <c r="H59" t="n">
        <v/>
      </c>
      <c r="I59" t="n">
        <v/>
      </c>
      <c r="J59" t="n">
        <v/>
      </c>
      <c r="K59" t="n">
        <v>14.42557525634766</v>
      </c>
      <c r="L59" t="n">
        <v>26.0447998046875</v>
      </c>
      <c r="M59" t="n">
        <v>18.36141204833984</v>
      </c>
      <c r="N59" t="n">
        <v>41.85166549682617</v>
      </c>
      <c r="O59" t="n">
        <v/>
      </c>
      <c r="P59" t="n">
        <v/>
      </c>
      <c r="Q59" t="n">
        <v/>
      </c>
      <c r="R59" t="n">
        <v>51.10327529907227</v>
      </c>
      <c r="S59" t="n">
        <v>19.2120246887207</v>
      </c>
      <c r="T59" t="n">
        <v>13.14897155761719</v>
      </c>
      <c r="U59" t="n">
        <v/>
      </c>
      <c r="V59" t="n">
        <v>26.88935852050781</v>
      </c>
      <c r="W59" t="n">
        <v>27.77716255187988</v>
      </c>
      <c r="X59" t="n">
        <v>25.49895477294922</v>
      </c>
      <c r="Y59" t="n">
        <v/>
      </c>
      <c r="Z59" t="n">
        <v/>
      </c>
      <c r="AA59" t="n">
        <v>23.12732696533203</v>
      </c>
      <c r="AB59" t="n">
        <v/>
      </c>
      <c r="AC59" t="n">
        <v/>
      </c>
      <c r="AD59" t="n">
        <v>33.07004547119141</v>
      </c>
      <c r="AE59" t="n">
        <v/>
      </c>
      <c r="AF59" t="n">
        <v>41.04048919677734</v>
      </c>
      <c r="AG59" t="n">
        <v>23.56364250183105</v>
      </c>
      <c r="AH59" t="n">
        <v>51.81214141845703</v>
      </c>
      <c r="AI59" t="n">
        <v>54.10120391845703</v>
      </c>
      <c r="AJ59" t="n">
        <v>12.01211357116699</v>
      </c>
      <c r="AK59" t="n">
        <v/>
      </c>
      <c r="AL59" t="n">
        <v/>
      </c>
      <c r="AM59" t="n">
        <v>34.73313903808594</v>
      </c>
      <c r="AN59" t="n">
        <v>22.50626373291016</v>
      </c>
      <c r="AO59" t="n">
        <v/>
      </c>
      <c r="AP59" t="n">
        <v>43.71852874755859</v>
      </c>
      <c r="AQ59" t="n">
        <v>17.82359886169434</v>
      </c>
      <c r="AR59" t="n">
        <v>13.38413333892822</v>
      </c>
      <c r="AS59" t="n">
        <v>31.96105003356934</v>
      </c>
      <c r="AT59" t="n">
        <v/>
      </c>
      <c r="AU59" t="n">
        <v/>
      </c>
      <c r="AV59" t="n">
        <v>22.96971130371094</v>
      </c>
      <c r="AW59" t="n">
        <v/>
      </c>
      <c r="AX59" t="n">
        <v/>
      </c>
      <c r="AY59" t="n">
        <v>12.69325733184814</v>
      </c>
      <c r="AZ59" t="n">
        <v>22.35227012634277</v>
      </c>
      <c r="BA59" t="n">
        <v/>
      </c>
      <c r="BB59" t="n">
        <v/>
      </c>
      <c r="BC59" t="n">
        <v/>
      </c>
      <c r="BD59" t="n">
        <v/>
      </c>
      <c r="BE59" t="n">
        <v/>
      </c>
      <c r="BF59" t="n">
        <v>32.88642883300781</v>
      </c>
      <c r="BG59" t="n">
        <v/>
      </c>
      <c r="BH59" t="n">
        <v>31.0920238494873</v>
      </c>
      <c r="BI59" t="n">
        <v/>
      </c>
      <c r="BJ59" t="n">
        <v/>
      </c>
      <c r="BK59" t="n">
        <v>20.99584770202637</v>
      </c>
      <c r="BL59" t="n">
        <v>10.05399608612061</v>
      </c>
      <c r="BM59" t="n">
        <v>52.88987350463867</v>
      </c>
      <c r="BN59" t="n">
        <v>19.37247467041016</v>
      </c>
      <c r="BO59" t="n">
        <v/>
      </c>
      <c r="BP59" t="n">
        <v/>
      </c>
      <c r="BQ59" t="n">
        <v/>
      </c>
      <c r="BR59" t="n">
        <v/>
      </c>
      <c r="BS59" t="n">
        <v>33.10662841796875</v>
      </c>
      <c r="BT59" t="n">
        <v>11.83957099914551</v>
      </c>
      <c r="BU59" t="n">
        <v/>
      </c>
      <c r="BV59" t="n">
        <v/>
      </c>
      <c r="BW59" t="n">
        <v>45.17171096801758</v>
      </c>
      <c r="BX59" t="n">
        <v>31.40070343017578</v>
      </c>
      <c r="BY59" t="n">
        <v>25.29259490966797</v>
      </c>
      <c r="BZ59" t="n">
        <v>33.0882453918457</v>
      </c>
      <c r="CA59" t="n">
        <v/>
      </c>
      <c r="CB59" t="n">
        <v>18.25706672668457</v>
      </c>
      <c r="CC59" t="n">
        <v/>
      </c>
      <c r="CD59" t="n">
        <v/>
      </c>
      <c r="CE59" t="n">
        <v/>
      </c>
      <c r="CF59" t="n">
        <v/>
      </c>
      <c r="CG59" t="n">
        <v/>
      </c>
      <c r="CH59" t="n">
        <v/>
      </c>
      <c r="CI59" t="n">
        <v>16.62456703186035</v>
      </c>
      <c r="CJ59" t="n">
        <v/>
      </c>
      <c r="CK59" t="n">
        <v>43.36027908325195</v>
      </c>
      <c r="CL59" t="n">
        <v/>
      </c>
      <c r="CM59" t="n">
        <v>33.92232894897461</v>
      </c>
      <c r="CN59" t="n">
        <v>54.91877365112305</v>
      </c>
      <c r="CO59" t="n">
        <v>11.25116157531738</v>
      </c>
      <c r="CP59" t="n">
        <v/>
      </c>
      <c r="CQ59" t="n">
        <v>53.89677429199219</v>
      </c>
      <c r="CR59" t="n">
        <v>15.67171287536621</v>
      </c>
      <c r="CS59" t="n">
        <v>11.4777307510376</v>
      </c>
      <c r="CT59" t="n">
        <v>28.05945205688477</v>
      </c>
      <c r="CU59" t="n">
        <v>25.62140655517578</v>
      </c>
      <c r="CV59" t="n">
        <v/>
      </c>
      <c r="CW59" t="n">
        <v>24.44776916503906</v>
      </c>
    </row>
    <row r="60">
      <c r="A60" s="1" t="n">
        <v>40259</v>
      </c>
      <c r="B60" t="n">
        <v>18.88524055480957</v>
      </c>
      <c r="C60" t="n">
        <v>12.83069133758545</v>
      </c>
      <c r="D60" t="n">
        <v/>
      </c>
      <c r="E60" t="n">
        <v/>
      </c>
      <c r="F60" t="n">
        <v>31.78412818908691</v>
      </c>
      <c r="G60" t="n">
        <v/>
      </c>
      <c r="H60" t="n">
        <v/>
      </c>
      <c r="I60" t="n">
        <v/>
      </c>
      <c r="J60" t="n">
        <v/>
      </c>
      <c r="K60" t="n">
        <v>14.51228141784668</v>
      </c>
      <c r="L60" t="n">
        <v>26.24920654296875</v>
      </c>
      <c r="M60" t="n">
        <v>18.42535781860352</v>
      </c>
      <c r="N60" t="n">
        <v>41.90859603881836</v>
      </c>
      <c r="O60" t="n">
        <v/>
      </c>
      <c r="P60" t="n">
        <v/>
      </c>
      <c r="Q60" t="n">
        <v/>
      </c>
      <c r="R60" t="n">
        <v>51.10327529907227</v>
      </c>
      <c r="S60" t="n">
        <v>19.11936187744141</v>
      </c>
      <c r="T60" t="n">
        <v>13.23880767822266</v>
      </c>
      <c r="U60" t="n">
        <v/>
      </c>
      <c r="V60" t="n">
        <v>26.89577865600586</v>
      </c>
      <c r="W60" t="n">
        <v>27.89777183532715</v>
      </c>
      <c r="X60" t="n">
        <v>25.58174324035645</v>
      </c>
      <c r="Y60" t="n">
        <v/>
      </c>
      <c r="Z60" t="n">
        <v/>
      </c>
      <c r="AA60" t="n">
        <v>23.16869354248047</v>
      </c>
      <c r="AB60" t="n">
        <v/>
      </c>
      <c r="AC60" t="n">
        <v/>
      </c>
      <c r="AD60" t="n">
        <v>33.47195434570312</v>
      </c>
      <c r="AE60" t="n">
        <v/>
      </c>
      <c r="AF60" t="n">
        <v>41.37509155273438</v>
      </c>
      <c r="AG60" t="n">
        <v>23.7666015625</v>
      </c>
      <c r="AH60" t="n">
        <v>51.67634582519531</v>
      </c>
      <c r="AI60" t="n">
        <v>54.4291877746582</v>
      </c>
      <c r="AJ60" t="n">
        <v>11.96036720275879</v>
      </c>
      <c r="AK60" t="n">
        <v/>
      </c>
      <c r="AL60" t="n">
        <v/>
      </c>
      <c r="AM60" t="n">
        <v>35.00216674804688</v>
      </c>
      <c r="AN60" t="n">
        <v>22.3822193145752</v>
      </c>
      <c r="AO60" t="n">
        <v/>
      </c>
      <c r="AP60" t="n">
        <v>44.12044906616211</v>
      </c>
      <c r="AQ60" t="n">
        <v>17.83751106262207</v>
      </c>
      <c r="AR60" t="n">
        <v>13.45191764831543</v>
      </c>
      <c r="AS60" t="n">
        <v>31.96798515319824</v>
      </c>
      <c r="AT60" t="n">
        <v/>
      </c>
      <c r="AU60" t="n">
        <v/>
      </c>
      <c r="AV60" t="n">
        <v>23.18148994445801</v>
      </c>
      <c r="AW60" t="n">
        <v/>
      </c>
      <c r="AX60" t="n">
        <v/>
      </c>
      <c r="AY60" t="n">
        <v>12.68582153320312</v>
      </c>
      <c r="AZ60" t="n">
        <v>22.5660285949707</v>
      </c>
      <c r="BA60" t="n">
        <v/>
      </c>
      <c r="BB60" t="n">
        <v/>
      </c>
      <c r="BC60" t="n">
        <v/>
      </c>
      <c r="BD60" t="n">
        <v/>
      </c>
      <c r="BE60" t="n">
        <v/>
      </c>
      <c r="BF60" t="n">
        <v>33.30212783813477</v>
      </c>
      <c r="BG60" t="n">
        <v/>
      </c>
      <c r="BH60" t="n">
        <v>31.25004768371582</v>
      </c>
      <c r="BI60" t="n">
        <v/>
      </c>
      <c r="BJ60" t="n">
        <v/>
      </c>
      <c r="BK60" t="n">
        <v>20.85568618774414</v>
      </c>
      <c r="BL60" t="n">
        <v>10.09662437438965</v>
      </c>
      <c r="BM60" t="n">
        <v>52.6165885925293</v>
      </c>
      <c r="BN60" t="n">
        <v>19.45106506347656</v>
      </c>
      <c r="BO60" t="n">
        <v/>
      </c>
      <c r="BP60" t="n">
        <v/>
      </c>
      <c r="BQ60" t="n">
        <v/>
      </c>
      <c r="BR60" t="n">
        <v/>
      </c>
      <c r="BS60" t="n">
        <v>33.34097290039062</v>
      </c>
      <c r="BT60" t="n">
        <v>11.83957099914551</v>
      </c>
      <c r="BU60" t="n">
        <v/>
      </c>
      <c r="BV60" t="n">
        <v/>
      </c>
      <c r="BW60" t="n">
        <v>44.93174362182617</v>
      </c>
      <c r="BX60" t="n">
        <v>31.3935489654541</v>
      </c>
      <c r="BY60" t="n">
        <v>25.34432411193848</v>
      </c>
      <c r="BZ60" t="n">
        <v>33.00175476074219</v>
      </c>
      <c r="CA60" t="n">
        <v/>
      </c>
      <c r="CB60" t="n">
        <v>18.31022644042969</v>
      </c>
      <c r="CC60" t="n">
        <v/>
      </c>
      <c r="CD60" t="n">
        <v/>
      </c>
      <c r="CE60" t="n">
        <v/>
      </c>
      <c r="CF60" t="n">
        <v/>
      </c>
      <c r="CG60" t="n">
        <v/>
      </c>
      <c r="CH60" t="n">
        <v/>
      </c>
      <c r="CI60" t="n">
        <v>16.75417709350586</v>
      </c>
      <c r="CJ60" t="n">
        <v/>
      </c>
      <c r="CK60" t="n">
        <v>43.57754135131836</v>
      </c>
      <c r="CL60" t="n">
        <v/>
      </c>
      <c r="CM60" t="n">
        <v>34.07949066162109</v>
      </c>
      <c r="CN60" t="n">
        <v>55.47109985351562</v>
      </c>
      <c r="CO60" t="n">
        <v>11.28184223175049</v>
      </c>
      <c r="CP60" t="n">
        <v/>
      </c>
      <c r="CQ60" t="n">
        <v>53.96686935424805</v>
      </c>
      <c r="CR60" t="n">
        <v>15.72673892974854</v>
      </c>
      <c r="CS60" t="n">
        <v>11.46279335021973</v>
      </c>
      <c r="CT60" t="n">
        <v>28.03713989257812</v>
      </c>
      <c r="CU60" t="n">
        <v>25.69718360900879</v>
      </c>
      <c r="CV60" t="n">
        <v/>
      </c>
      <c r="CW60" t="n">
        <v>24.73652267456055</v>
      </c>
    </row>
    <row r="61">
      <c r="A61" s="1" t="n">
        <v>40260</v>
      </c>
      <c r="B61" t="n">
        <v>18.70455551147461</v>
      </c>
      <c r="C61" t="n">
        <v>12.74467468261719</v>
      </c>
      <c r="D61" t="n">
        <v/>
      </c>
      <c r="E61" t="n">
        <v/>
      </c>
      <c r="F61" t="n">
        <v>31.88796424865723</v>
      </c>
      <c r="G61" t="n">
        <v/>
      </c>
      <c r="H61" t="n">
        <v/>
      </c>
      <c r="I61" t="n">
        <v/>
      </c>
      <c r="J61" t="n">
        <v/>
      </c>
      <c r="K61" t="n">
        <v>14.52311992645264</v>
      </c>
      <c r="L61" t="n">
        <v>26.23510932922363</v>
      </c>
      <c r="M61" t="n">
        <v>18.5292797088623</v>
      </c>
      <c r="N61" t="n">
        <v>41.8679313659668</v>
      </c>
      <c r="O61" t="n">
        <v/>
      </c>
      <c r="P61" t="n">
        <v/>
      </c>
      <c r="Q61" t="n">
        <v/>
      </c>
      <c r="R61" t="n">
        <v>50.81521224975586</v>
      </c>
      <c r="S61" t="n">
        <v>19.13480758666992</v>
      </c>
      <c r="T61" t="n">
        <v>13.23064041137695</v>
      </c>
      <c r="U61" t="n">
        <v/>
      </c>
      <c r="V61" t="n">
        <v>27.01788711547852</v>
      </c>
      <c r="W61" t="n">
        <v>28.07868576049805</v>
      </c>
      <c r="X61" t="n">
        <v>25.61184501647949</v>
      </c>
      <c r="Y61" t="n">
        <v/>
      </c>
      <c r="Z61" t="n">
        <v/>
      </c>
      <c r="AA61" t="n">
        <v>23.25143623352051</v>
      </c>
      <c r="AB61" t="n">
        <v/>
      </c>
      <c r="AC61" t="n">
        <v/>
      </c>
      <c r="AD61" t="n">
        <v>33.21769714355469</v>
      </c>
      <c r="AE61" t="n">
        <v/>
      </c>
      <c r="AF61" t="n">
        <v>41.39557647705078</v>
      </c>
      <c r="AG61" t="n">
        <v>23.7666015625</v>
      </c>
      <c r="AH61" t="n">
        <v>51.4629020690918</v>
      </c>
      <c r="AI61" t="n">
        <v>54.92898178100586</v>
      </c>
      <c r="AJ61" t="n">
        <v>12.01211357116699</v>
      </c>
      <c r="AK61" t="n">
        <v/>
      </c>
      <c r="AL61" t="n">
        <v/>
      </c>
      <c r="AM61" t="n">
        <v>35.22030258178711</v>
      </c>
      <c r="AN61" t="n">
        <v>22.3822193145752</v>
      </c>
      <c r="AO61" t="n">
        <v/>
      </c>
      <c r="AP61" t="n">
        <v>44.42392349243164</v>
      </c>
      <c r="AQ61" t="n">
        <v>17.98355102539062</v>
      </c>
      <c r="AR61" t="n">
        <v>13.58138179779053</v>
      </c>
      <c r="AS61" t="n">
        <v>32.25941848754883</v>
      </c>
      <c r="AT61" t="n">
        <v/>
      </c>
      <c r="AU61" t="n">
        <v/>
      </c>
      <c r="AV61" t="n">
        <v>23.39327812194824</v>
      </c>
      <c r="AW61" t="n">
        <v/>
      </c>
      <c r="AX61" t="n">
        <v/>
      </c>
      <c r="AY61" t="n">
        <v>12.72300148010254</v>
      </c>
      <c r="AZ61" t="n">
        <v>22.58740234375</v>
      </c>
      <c r="BA61" t="n">
        <v/>
      </c>
      <c r="BB61" t="n">
        <v/>
      </c>
      <c r="BC61" t="n">
        <v/>
      </c>
      <c r="BD61" t="n">
        <v/>
      </c>
      <c r="BE61" t="n">
        <v/>
      </c>
      <c r="BF61" t="n">
        <v>33.20827484130859</v>
      </c>
      <c r="BG61" t="n">
        <v/>
      </c>
      <c r="BH61" t="n">
        <v>31.4768180847168</v>
      </c>
      <c r="BI61" t="n">
        <v/>
      </c>
      <c r="BJ61" t="n">
        <v/>
      </c>
      <c r="BK61" t="n">
        <v>20.93978118896484</v>
      </c>
      <c r="BL61" t="n">
        <v>10.16057395935059</v>
      </c>
      <c r="BM61" t="n">
        <v>52.8107795715332</v>
      </c>
      <c r="BN61" t="n">
        <v>19.54537582397461</v>
      </c>
      <c r="BO61" t="n">
        <v/>
      </c>
      <c r="BP61" t="n">
        <v/>
      </c>
      <c r="BQ61" t="n">
        <v/>
      </c>
      <c r="BR61" t="n">
        <v/>
      </c>
      <c r="BS61" t="n">
        <v>33.4616813659668</v>
      </c>
      <c r="BT61" t="n">
        <v>11.85604572296143</v>
      </c>
      <c r="BU61" t="n">
        <v/>
      </c>
      <c r="BV61" t="n">
        <v/>
      </c>
      <c r="BW61" t="n">
        <v>45.11524963378906</v>
      </c>
      <c r="BX61" t="n">
        <v>31.57964706420898</v>
      </c>
      <c r="BY61" t="n">
        <v>25.55941200256348</v>
      </c>
      <c r="BZ61" t="n">
        <v>33.06661605834961</v>
      </c>
      <c r="CA61" t="n">
        <v/>
      </c>
      <c r="CB61" t="n">
        <v>18.43173408508301</v>
      </c>
      <c r="CC61" t="n">
        <v/>
      </c>
      <c r="CD61" t="n">
        <v/>
      </c>
      <c r="CE61" t="n">
        <v/>
      </c>
      <c r="CF61" t="n">
        <v/>
      </c>
      <c r="CG61" t="n">
        <v/>
      </c>
      <c r="CH61" t="n">
        <v/>
      </c>
      <c r="CI61" t="n">
        <v>16.9269905090332</v>
      </c>
      <c r="CJ61" t="n">
        <v/>
      </c>
      <c r="CK61" t="n">
        <v>44.11232757568359</v>
      </c>
      <c r="CL61" t="n">
        <v/>
      </c>
      <c r="CM61" t="n">
        <v>34.31938171386719</v>
      </c>
      <c r="CN61" t="n">
        <v>55.69013595581055</v>
      </c>
      <c r="CO61" t="n">
        <v>11.35853481292725</v>
      </c>
      <c r="CP61" t="n">
        <v/>
      </c>
      <c r="CQ61" t="n">
        <v>53.98089218139648</v>
      </c>
      <c r="CR61" t="n">
        <v>15.831787109375</v>
      </c>
      <c r="CS61" t="n">
        <v>11.52253532409668</v>
      </c>
      <c r="CT61" t="n">
        <v>28.18583488464355</v>
      </c>
      <c r="CU61" t="n">
        <v>25.88064765930176</v>
      </c>
      <c r="CV61" t="n">
        <v/>
      </c>
      <c r="CW61" t="n">
        <v>24.93777275085449</v>
      </c>
    </row>
    <row r="62">
      <c r="A62" s="1" t="n">
        <v>40261</v>
      </c>
      <c r="B62" t="n">
        <v>18.49679183959961</v>
      </c>
      <c r="C62" t="n">
        <v>12.64432430267334</v>
      </c>
      <c r="D62" t="n">
        <v/>
      </c>
      <c r="E62" t="n">
        <v/>
      </c>
      <c r="F62" t="n">
        <v>31.61637687683105</v>
      </c>
      <c r="G62" t="n">
        <v/>
      </c>
      <c r="H62" t="n">
        <v/>
      </c>
      <c r="I62" t="n">
        <v/>
      </c>
      <c r="J62" t="n">
        <v/>
      </c>
      <c r="K62" t="n">
        <v>14.22506904602051</v>
      </c>
      <c r="L62" t="n">
        <v>25.86152839660645</v>
      </c>
      <c r="M62" t="n">
        <v>18.17755699157715</v>
      </c>
      <c r="N62" t="n">
        <v>41.50188827514648</v>
      </c>
      <c r="O62" t="n">
        <v/>
      </c>
      <c r="P62" t="n">
        <v/>
      </c>
      <c r="Q62" t="n">
        <v/>
      </c>
      <c r="R62" t="n">
        <v>49.11645889282227</v>
      </c>
      <c r="S62" t="n">
        <v>18.96492385864258</v>
      </c>
      <c r="T62" t="n">
        <v>13.04279708862305</v>
      </c>
      <c r="U62" t="n">
        <v/>
      </c>
      <c r="V62" t="n">
        <v>26.47162055969238</v>
      </c>
      <c r="W62" t="n">
        <v>27.69424247741699</v>
      </c>
      <c r="X62" t="n">
        <v>25.39358329772949</v>
      </c>
      <c r="Y62" t="n">
        <v/>
      </c>
      <c r="Z62" t="n">
        <v/>
      </c>
      <c r="AA62" t="n">
        <v>23.29281234741211</v>
      </c>
      <c r="AB62" t="n">
        <v/>
      </c>
      <c r="AC62" t="n">
        <v/>
      </c>
      <c r="AD62" t="n">
        <v>33.51296234130859</v>
      </c>
      <c r="AE62" t="n">
        <v/>
      </c>
      <c r="AF62" t="n">
        <v>40.34395980834961</v>
      </c>
      <c r="AG62" t="n">
        <v>23.78059577941895</v>
      </c>
      <c r="AH62" t="n">
        <v>50.05941390991211</v>
      </c>
      <c r="AI62" t="n">
        <v>54.4291877746582</v>
      </c>
      <c r="AJ62" t="n">
        <v>11.93819141387939</v>
      </c>
      <c r="AK62" t="n">
        <v/>
      </c>
      <c r="AL62" t="n">
        <v/>
      </c>
      <c r="AM62" t="n">
        <v>34.59499740600586</v>
      </c>
      <c r="AN62" t="n">
        <v>22.3626708984375</v>
      </c>
      <c r="AO62" t="n">
        <v/>
      </c>
      <c r="AP62" t="n">
        <v>44.21887588500977</v>
      </c>
      <c r="AQ62" t="n">
        <v>17.67756462097168</v>
      </c>
      <c r="AR62" t="n">
        <v>13.32618713378906</v>
      </c>
      <c r="AS62" t="n">
        <v>31.75288581848145</v>
      </c>
      <c r="AT62" t="n">
        <v/>
      </c>
      <c r="AU62" t="n">
        <v/>
      </c>
      <c r="AV62" t="n">
        <v>23.20796775817871</v>
      </c>
      <c r="AW62" t="n">
        <v/>
      </c>
      <c r="AX62" t="n">
        <v/>
      </c>
      <c r="AY62" t="n">
        <v>12.61145973205566</v>
      </c>
      <c r="AZ62" t="n">
        <v>22.3736400604248</v>
      </c>
      <c r="BA62" t="n">
        <v/>
      </c>
      <c r="BB62" t="n">
        <v/>
      </c>
      <c r="BC62" t="n">
        <v/>
      </c>
      <c r="BD62" t="n">
        <v/>
      </c>
      <c r="BE62" t="n">
        <v/>
      </c>
      <c r="BF62" t="n">
        <v>33.3892822265625</v>
      </c>
      <c r="BG62" t="n">
        <v/>
      </c>
      <c r="BH62" t="n">
        <v>30.87901878356934</v>
      </c>
      <c r="BI62" t="n">
        <v/>
      </c>
      <c r="BJ62" t="n">
        <v/>
      </c>
      <c r="BK62" t="n">
        <v>20.7225399017334</v>
      </c>
      <c r="BL62" t="n">
        <v>10.02557373046875</v>
      </c>
      <c r="BM62" t="n">
        <v>52.34329223632812</v>
      </c>
      <c r="BN62" t="n">
        <v>19.2860279083252</v>
      </c>
      <c r="BO62" t="n">
        <v/>
      </c>
      <c r="BP62" t="n">
        <v/>
      </c>
      <c r="BQ62" t="n">
        <v/>
      </c>
      <c r="BR62" t="n">
        <v/>
      </c>
      <c r="BS62" t="n">
        <v>32.95040130615234</v>
      </c>
      <c r="BT62" t="n">
        <v>11.83957099914551</v>
      </c>
      <c r="BU62" t="n">
        <v/>
      </c>
      <c r="BV62" t="n">
        <v/>
      </c>
      <c r="BW62" t="n">
        <v>44.64940643310547</v>
      </c>
      <c r="BX62" t="n">
        <v>31.24323463439941</v>
      </c>
      <c r="BY62" t="n">
        <v>25.10114479064941</v>
      </c>
      <c r="BZ62" t="n">
        <v>32.9224853515625</v>
      </c>
      <c r="CA62" t="n">
        <v/>
      </c>
      <c r="CB62" t="n">
        <v>18.14314460754395</v>
      </c>
      <c r="CC62" t="n">
        <v/>
      </c>
      <c r="CD62" t="n">
        <v/>
      </c>
      <c r="CE62" t="n">
        <v/>
      </c>
      <c r="CF62" t="n">
        <v/>
      </c>
      <c r="CG62" t="n">
        <v/>
      </c>
      <c r="CH62" t="n">
        <v/>
      </c>
      <c r="CI62" t="n">
        <v>16.83193588256836</v>
      </c>
      <c r="CJ62" t="n">
        <v/>
      </c>
      <c r="CK62" t="n">
        <v>43.46891784667969</v>
      </c>
      <c r="CL62" t="n">
        <v/>
      </c>
      <c r="CM62" t="n">
        <v>33.86442947387695</v>
      </c>
      <c r="CN62" t="n">
        <v>55.58537292480469</v>
      </c>
      <c r="CO62" t="n">
        <v>11.22048377990723</v>
      </c>
      <c r="CP62" t="n">
        <v/>
      </c>
      <c r="CQ62" t="n">
        <v>53.52521514892578</v>
      </c>
      <c r="CR62" t="n">
        <v>15.58668231964111</v>
      </c>
      <c r="CS62" t="n">
        <v>11.40305519104004</v>
      </c>
      <c r="CT62" t="n">
        <v>27.82896423339844</v>
      </c>
      <c r="CU62" t="n">
        <v>25.62140655517578</v>
      </c>
      <c r="CV62" t="n">
        <v/>
      </c>
      <c r="CW62" t="n">
        <v>24.7540225982666</v>
      </c>
    </row>
    <row r="63">
      <c r="A63" s="1" t="n">
        <v>40262</v>
      </c>
      <c r="B63" t="n">
        <v>18.49679183959961</v>
      </c>
      <c r="C63" t="n">
        <v>12.66582679748535</v>
      </c>
      <c r="D63" t="n">
        <v/>
      </c>
      <c r="E63" t="n">
        <v/>
      </c>
      <c r="F63" t="n">
        <v>31.36075782775879</v>
      </c>
      <c r="G63" t="n">
        <v/>
      </c>
      <c r="H63" t="n">
        <v/>
      </c>
      <c r="I63" t="n">
        <v/>
      </c>
      <c r="J63" t="n">
        <v/>
      </c>
      <c r="K63" t="n">
        <v>14.18713283538818</v>
      </c>
      <c r="L63" t="n">
        <v>25.92496299743652</v>
      </c>
      <c r="M63" t="n">
        <v>18.12959861755371</v>
      </c>
      <c r="N63" t="n">
        <v>41.4449462890625</v>
      </c>
      <c r="O63" t="n">
        <v/>
      </c>
      <c r="P63" t="n">
        <v/>
      </c>
      <c r="Q63" t="n">
        <v/>
      </c>
      <c r="R63" t="n">
        <v>48.34092712402344</v>
      </c>
      <c r="S63" t="n">
        <v>18.96492385864258</v>
      </c>
      <c r="T63" t="n">
        <v>13.05096340179443</v>
      </c>
      <c r="U63" t="n">
        <v/>
      </c>
      <c r="V63" t="n">
        <v>26.5551643371582</v>
      </c>
      <c r="W63" t="n">
        <v>27.61133003234863</v>
      </c>
      <c r="X63" t="n">
        <v>25.34089469909668</v>
      </c>
      <c r="Y63" t="n">
        <v/>
      </c>
      <c r="Z63" t="n">
        <v/>
      </c>
      <c r="AA63" t="n">
        <v>23.37556266784668</v>
      </c>
      <c r="AB63" t="n">
        <v/>
      </c>
      <c r="AC63" t="n">
        <v/>
      </c>
      <c r="AD63" t="n">
        <v>33.51296234130859</v>
      </c>
      <c r="AE63" t="n">
        <v/>
      </c>
      <c r="AF63" t="n">
        <v>39.80449676513672</v>
      </c>
      <c r="AG63" t="n">
        <v>23.97990036010742</v>
      </c>
      <c r="AH63" t="n">
        <v>49.29740142822266</v>
      </c>
      <c r="AI63" t="n">
        <v>54.36672592163086</v>
      </c>
      <c r="AJ63" t="n">
        <v>11.82730960845947</v>
      </c>
      <c r="AK63" t="n">
        <v/>
      </c>
      <c r="AL63" t="n">
        <v/>
      </c>
      <c r="AM63" t="n">
        <v>34.65315628051758</v>
      </c>
      <c r="AN63" t="n">
        <v>22.34869956970215</v>
      </c>
      <c r="AO63" t="n">
        <v/>
      </c>
      <c r="AP63" t="n">
        <v>43.97280120849609</v>
      </c>
      <c r="AQ63" t="n">
        <v>17.68451690673828</v>
      </c>
      <c r="AR63" t="n">
        <v>13.31996536254883</v>
      </c>
      <c r="AS63" t="n">
        <v>31.74594116210938</v>
      </c>
      <c r="AT63" t="n">
        <v/>
      </c>
      <c r="AU63" t="n">
        <v/>
      </c>
      <c r="AV63" t="n">
        <v>23.09324836730957</v>
      </c>
      <c r="AW63" t="n">
        <v/>
      </c>
      <c r="AX63" t="n">
        <v/>
      </c>
      <c r="AY63" t="n">
        <v>12.78992748260498</v>
      </c>
      <c r="AZ63" t="n">
        <v>22.36651992797852</v>
      </c>
      <c r="BA63" t="n">
        <v/>
      </c>
      <c r="BB63" t="n">
        <v/>
      </c>
      <c r="BC63" t="n">
        <v/>
      </c>
      <c r="BD63" t="n">
        <v/>
      </c>
      <c r="BE63" t="n">
        <v/>
      </c>
      <c r="BF63" t="n">
        <v>33.47102737426758</v>
      </c>
      <c r="BG63" t="n">
        <v/>
      </c>
      <c r="BH63" t="n">
        <v>30.84466552734375</v>
      </c>
      <c r="BI63" t="n">
        <v/>
      </c>
      <c r="BJ63" t="n">
        <v/>
      </c>
      <c r="BK63" t="n">
        <v>20.58938217163086</v>
      </c>
      <c r="BL63" t="n">
        <v>10.01846981048584</v>
      </c>
      <c r="BM63" t="n">
        <v>51.9533805847168</v>
      </c>
      <c r="BN63" t="n">
        <v>19.17599868774414</v>
      </c>
      <c r="BO63" t="n">
        <v/>
      </c>
      <c r="BP63" t="n">
        <v/>
      </c>
      <c r="BQ63" t="n">
        <v/>
      </c>
      <c r="BR63" t="n">
        <v/>
      </c>
      <c r="BS63" t="n">
        <v>32.85097122192383</v>
      </c>
      <c r="BT63" t="n">
        <v>11.83957099914551</v>
      </c>
      <c r="BU63" t="n">
        <v/>
      </c>
      <c r="BV63" t="n">
        <v/>
      </c>
      <c r="BW63" t="n">
        <v>44.3438606262207</v>
      </c>
      <c r="BX63" t="n">
        <v>31.25040054321289</v>
      </c>
      <c r="BY63" t="n">
        <v>25.13071823120117</v>
      </c>
      <c r="BZ63" t="n">
        <v>32.57653045654297</v>
      </c>
      <c r="CA63" t="n">
        <v/>
      </c>
      <c r="CB63" t="n">
        <v>18.11276817321777</v>
      </c>
      <c r="CC63" t="n">
        <v/>
      </c>
      <c r="CD63" t="n">
        <v/>
      </c>
      <c r="CE63" t="n">
        <v/>
      </c>
      <c r="CF63" t="n">
        <v/>
      </c>
      <c r="CG63" t="n">
        <v/>
      </c>
      <c r="CH63" t="n">
        <v/>
      </c>
      <c r="CI63" t="n">
        <v>16.82329940795898</v>
      </c>
      <c r="CJ63" t="n">
        <v/>
      </c>
      <c r="CK63" t="n">
        <v>43.50233840942383</v>
      </c>
      <c r="CL63" t="n">
        <v/>
      </c>
      <c r="CM63" t="n">
        <v>33.53356170654297</v>
      </c>
      <c r="CN63" t="n">
        <v>55.42143249511719</v>
      </c>
      <c r="CO63" t="n">
        <v>11.15145969390869</v>
      </c>
      <c r="CP63" t="n">
        <v/>
      </c>
      <c r="CQ63" t="n">
        <v>53.42005157470703</v>
      </c>
      <c r="CR63" t="n">
        <v>15.55166721343994</v>
      </c>
      <c r="CS63" t="n">
        <v>11.28357124328613</v>
      </c>
      <c r="CT63" t="n">
        <v>27.56874084472656</v>
      </c>
      <c r="CU63" t="n">
        <v>25.46585464477539</v>
      </c>
      <c r="CV63" t="n">
        <v/>
      </c>
      <c r="CW63" t="n">
        <v>24.62277030944824</v>
      </c>
    </row>
    <row r="64">
      <c r="A64" s="1" t="n">
        <v>40263</v>
      </c>
      <c r="B64" t="n">
        <v>18.8665943145752</v>
      </c>
      <c r="C64" t="n">
        <v>12.90237045288086</v>
      </c>
      <c r="D64" t="n">
        <v/>
      </c>
      <c r="E64" t="n">
        <v/>
      </c>
      <c r="F64" t="n">
        <v>31.74419021606445</v>
      </c>
      <c r="G64" t="n">
        <v/>
      </c>
      <c r="H64" t="n">
        <v/>
      </c>
      <c r="I64" t="n">
        <v/>
      </c>
      <c r="J64" t="n">
        <v/>
      </c>
      <c r="K64" t="n">
        <v>14.46351051330566</v>
      </c>
      <c r="L64" t="n">
        <v>26.31968688964844</v>
      </c>
      <c r="M64" t="n">
        <v>18.19354629516602</v>
      </c>
      <c r="N64" t="n">
        <v>41.510009765625</v>
      </c>
      <c r="O64" t="n">
        <v/>
      </c>
      <c r="P64" t="n">
        <v/>
      </c>
      <c r="Q64" t="n">
        <v/>
      </c>
      <c r="R64" t="n">
        <v>48.34092712402344</v>
      </c>
      <c r="S64" t="n">
        <v>19.08847236633301</v>
      </c>
      <c r="T64" t="n">
        <v>13.18980503082275</v>
      </c>
      <c r="U64" t="n">
        <v/>
      </c>
      <c r="V64" t="n">
        <v>26.7351188659668</v>
      </c>
      <c r="W64" t="n">
        <v>27.94300079345703</v>
      </c>
      <c r="X64" t="n">
        <v>25.49141883850098</v>
      </c>
      <c r="Y64" t="n">
        <v/>
      </c>
      <c r="Z64" t="n">
        <v/>
      </c>
      <c r="AA64" t="n">
        <v>23.47899055480957</v>
      </c>
      <c r="AB64" t="n">
        <v/>
      </c>
      <c r="AC64" t="n">
        <v/>
      </c>
      <c r="AD64" t="n">
        <v>33.62779235839844</v>
      </c>
      <c r="AE64" t="n">
        <v/>
      </c>
      <c r="AF64" t="n">
        <v>40.02983474731445</v>
      </c>
      <c r="AG64" t="n">
        <v>23.61239433288574</v>
      </c>
      <c r="AH64" t="n">
        <v>49.72872161865234</v>
      </c>
      <c r="AI64" t="n">
        <v>54.42137908935547</v>
      </c>
      <c r="AJ64" t="n">
        <v>12.01950454711914</v>
      </c>
      <c r="AK64" t="n">
        <v/>
      </c>
      <c r="AL64" t="n">
        <v/>
      </c>
      <c r="AM64" t="n">
        <v>35.03124618530273</v>
      </c>
      <c r="AN64" t="n">
        <v>22.48838043212891</v>
      </c>
      <c r="AO64" t="n">
        <v/>
      </c>
      <c r="AP64" t="n">
        <v>43.80876159667969</v>
      </c>
      <c r="AQ64" t="n">
        <v>17.74014854431152</v>
      </c>
      <c r="AR64" t="n">
        <v>13.40088081359863</v>
      </c>
      <c r="AS64" t="n">
        <v>31.88470649719238</v>
      </c>
      <c r="AT64" t="n">
        <v/>
      </c>
      <c r="AU64" t="n">
        <v/>
      </c>
      <c r="AV64" t="n">
        <v>23.09324836730957</v>
      </c>
      <c r="AW64" t="n">
        <v/>
      </c>
      <c r="AX64" t="n">
        <v/>
      </c>
      <c r="AY64" t="n">
        <v>12.53710174560547</v>
      </c>
      <c r="AZ64" t="n">
        <v>22.48764610290527</v>
      </c>
      <c r="BA64" t="n">
        <v/>
      </c>
      <c r="BB64" t="n">
        <v/>
      </c>
      <c r="BC64" t="n">
        <v/>
      </c>
      <c r="BD64" t="n">
        <v/>
      </c>
      <c r="BE64" t="n">
        <v/>
      </c>
      <c r="BF64" t="n">
        <v>33.29540252685547</v>
      </c>
      <c r="BG64" t="n">
        <v/>
      </c>
      <c r="BH64" t="n">
        <v>31.02331733703613</v>
      </c>
      <c r="BI64" t="n">
        <v/>
      </c>
      <c r="BJ64" t="n">
        <v/>
      </c>
      <c r="BK64" t="n">
        <v>20.63844108581543</v>
      </c>
      <c r="BL64" t="n">
        <v>10.02557373046875</v>
      </c>
      <c r="BM64" t="n">
        <v>52.08406066894531</v>
      </c>
      <c r="BN64" t="n">
        <v>19.3253231048584</v>
      </c>
      <c r="BO64" t="n">
        <v/>
      </c>
      <c r="BP64" t="n">
        <v/>
      </c>
      <c r="BQ64" t="n">
        <v/>
      </c>
      <c r="BR64" t="n">
        <v/>
      </c>
      <c r="BS64" t="n">
        <v>33.22734451293945</v>
      </c>
      <c r="BT64" t="n">
        <v>11.83957099914551</v>
      </c>
      <c r="BU64" t="n">
        <v/>
      </c>
      <c r="BV64" t="n">
        <v/>
      </c>
      <c r="BW64" t="n">
        <v>44.43645095825195</v>
      </c>
      <c r="BX64" t="n">
        <v>31.31481170654297</v>
      </c>
      <c r="BY64" t="n">
        <v>25.28593635559082</v>
      </c>
      <c r="BZ64" t="n">
        <v>32.62697601318359</v>
      </c>
      <c r="CA64" t="n">
        <v/>
      </c>
      <c r="CB64" t="n">
        <v>18.3026294708252</v>
      </c>
      <c r="CC64" t="n">
        <v/>
      </c>
      <c r="CD64" t="n">
        <v/>
      </c>
      <c r="CE64" t="n">
        <v/>
      </c>
      <c r="CF64" t="n">
        <v/>
      </c>
      <c r="CG64" t="n">
        <v/>
      </c>
      <c r="CH64" t="n">
        <v/>
      </c>
      <c r="CI64" t="n">
        <v>16.7628231048584</v>
      </c>
      <c r="CJ64" t="n">
        <v/>
      </c>
      <c r="CK64" t="n">
        <v>43.627685546875</v>
      </c>
      <c r="CL64" t="n">
        <v/>
      </c>
      <c r="CM64" t="n">
        <v>33.98850631713867</v>
      </c>
      <c r="CN64" t="n">
        <v>55.09739685058594</v>
      </c>
      <c r="CO64" t="n">
        <v>11.15913009643555</v>
      </c>
      <c r="CP64" t="n">
        <v/>
      </c>
      <c r="CQ64" t="n">
        <v>53.56029891967773</v>
      </c>
      <c r="CR64" t="n">
        <v>15.65170764923096</v>
      </c>
      <c r="CS64" t="n">
        <v>11.32090854644775</v>
      </c>
      <c r="CT64" t="n">
        <v>27.66540336608887</v>
      </c>
      <c r="CU64" t="n">
        <v>25.61342239379883</v>
      </c>
      <c r="CV64" t="n">
        <v/>
      </c>
      <c r="CW64" t="n">
        <v>24.64901924133301</v>
      </c>
    </row>
    <row r="65">
      <c r="A65" s="1" t="n">
        <v>40266</v>
      </c>
      <c r="B65" t="n">
        <v>19.12881851196289</v>
      </c>
      <c r="C65" t="n">
        <v>13.09590816497803</v>
      </c>
      <c r="D65" t="n">
        <v/>
      </c>
      <c r="E65" t="n">
        <v/>
      </c>
      <c r="F65" t="n">
        <v>32.33529663085938</v>
      </c>
      <c r="G65" t="n">
        <v/>
      </c>
      <c r="H65" t="n">
        <v/>
      </c>
      <c r="I65" t="n">
        <v/>
      </c>
      <c r="J65" t="n">
        <v/>
      </c>
      <c r="K65" t="n">
        <v>14.6674337387085</v>
      </c>
      <c r="L65" t="n">
        <v>26.29425621032715</v>
      </c>
      <c r="M65" t="n">
        <v>18.36940383911133</v>
      </c>
      <c r="N65" t="n">
        <v>41.4449462890625</v>
      </c>
      <c r="O65" t="n">
        <v/>
      </c>
      <c r="P65" t="n">
        <v/>
      </c>
      <c r="Q65" t="n">
        <v/>
      </c>
      <c r="R65" t="n">
        <v>48.5329704284668</v>
      </c>
      <c r="S65" t="n">
        <v>19.41279411315918</v>
      </c>
      <c r="T65" t="n">
        <v>13.33681297302246</v>
      </c>
      <c r="U65" t="n">
        <v/>
      </c>
      <c r="V65" t="n">
        <v>26.97974967956543</v>
      </c>
      <c r="W65" t="n">
        <v>28.1842098236084</v>
      </c>
      <c r="X65" t="n">
        <v>25.82257461547852</v>
      </c>
      <c r="Y65" t="n">
        <v/>
      </c>
      <c r="Z65" t="n">
        <v/>
      </c>
      <c r="AA65" t="n">
        <v>23.9340877532959</v>
      </c>
      <c r="AB65" t="n">
        <v/>
      </c>
      <c r="AC65" t="n">
        <v/>
      </c>
      <c r="AD65" t="n">
        <v>33.29971313476562</v>
      </c>
      <c r="AE65" t="n">
        <v/>
      </c>
      <c r="AF65" t="n">
        <v>40.56248092651367</v>
      </c>
      <c r="AG65" t="n">
        <v>23.56998634338379</v>
      </c>
      <c r="AH65" t="n">
        <v>49.3823356628418</v>
      </c>
      <c r="AI65" t="n">
        <v>54.71812057495117</v>
      </c>
      <c r="AJ65" t="n">
        <v>12.14516735076904</v>
      </c>
      <c r="AK65" t="n">
        <v/>
      </c>
      <c r="AL65" t="n">
        <v/>
      </c>
      <c r="AM65" t="n">
        <v>35.428955078125</v>
      </c>
      <c r="AN65" t="n">
        <v>22.69091606140137</v>
      </c>
      <c r="AO65" t="n">
        <v/>
      </c>
      <c r="AP65" t="n">
        <v>44.2598876953125</v>
      </c>
      <c r="AQ65" t="n">
        <v>17.7749195098877</v>
      </c>
      <c r="AR65" t="n">
        <v>13.54403877258301</v>
      </c>
      <c r="AS65" t="n">
        <v>32.21459579467773</v>
      </c>
      <c r="AT65" t="n">
        <v/>
      </c>
      <c r="AU65" t="n">
        <v/>
      </c>
      <c r="AV65" t="n">
        <v>23.28738594055176</v>
      </c>
      <c r="AW65" t="n">
        <v/>
      </c>
      <c r="AX65" t="n">
        <v/>
      </c>
      <c r="AY65" t="n">
        <v>12.58915328979492</v>
      </c>
      <c r="AZ65" t="n">
        <v>22.90092086791992</v>
      </c>
      <c r="BA65" t="n">
        <v/>
      </c>
      <c r="BB65" t="n">
        <v/>
      </c>
      <c r="BC65" t="n">
        <v/>
      </c>
      <c r="BD65" t="n">
        <v/>
      </c>
      <c r="BE65" t="n">
        <v/>
      </c>
      <c r="BF65" t="n">
        <v>33.39671325683594</v>
      </c>
      <c r="BG65" t="n">
        <v/>
      </c>
      <c r="BH65" t="n">
        <v>31.31868934631348</v>
      </c>
      <c r="BI65" t="n">
        <v/>
      </c>
      <c r="BJ65" t="n">
        <v/>
      </c>
      <c r="BK65" t="n">
        <v>20.89072418212891</v>
      </c>
      <c r="BL65" t="n">
        <v>10.14636516571045</v>
      </c>
      <c r="BM65" t="n">
        <v>52.69401550292969</v>
      </c>
      <c r="BN65" t="n">
        <v>19.61610412597656</v>
      </c>
      <c r="BO65" t="n">
        <v/>
      </c>
      <c r="BP65" t="n">
        <v/>
      </c>
      <c r="BQ65" t="n">
        <v/>
      </c>
      <c r="BR65" t="n">
        <v/>
      </c>
      <c r="BS65" t="n">
        <v>33.56608581542969</v>
      </c>
      <c r="BT65" t="n">
        <v>11.87801074981689</v>
      </c>
      <c r="BU65" t="n">
        <v/>
      </c>
      <c r="BV65" t="n">
        <v/>
      </c>
      <c r="BW65" t="n">
        <v>44.98487854003906</v>
      </c>
      <c r="BX65" t="n">
        <v>31.7657470703125</v>
      </c>
      <c r="BY65" t="n">
        <v>25.54463005065918</v>
      </c>
      <c r="BZ65" t="n">
        <v>32.96571350097656</v>
      </c>
      <c r="CA65" t="n">
        <v/>
      </c>
      <c r="CB65" t="n">
        <v>18.50008583068848</v>
      </c>
      <c r="CC65" t="n">
        <v/>
      </c>
      <c r="CD65" t="n">
        <v/>
      </c>
      <c r="CE65" t="n">
        <v/>
      </c>
      <c r="CF65" t="n">
        <v/>
      </c>
      <c r="CG65" t="n">
        <v/>
      </c>
      <c r="CH65" t="n">
        <v/>
      </c>
      <c r="CI65" t="n">
        <v>16.93563079833984</v>
      </c>
      <c r="CJ65" t="n">
        <v/>
      </c>
      <c r="CK65" t="n">
        <v>44.33795547485352</v>
      </c>
      <c r="CL65" t="n">
        <v/>
      </c>
      <c r="CM65" t="n">
        <v>34.40209579467773</v>
      </c>
      <c r="CN65" t="n">
        <v>55.62158966064453</v>
      </c>
      <c r="CO65" t="n">
        <v>11.28951168060303</v>
      </c>
      <c r="CP65" t="n">
        <v/>
      </c>
      <c r="CQ65" t="n">
        <v>53.54623031616211</v>
      </c>
      <c r="CR65" t="n">
        <v>15.8517951965332</v>
      </c>
      <c r="CS65" t="n">
        <v>11.44786071777344</v>
      </c>
      <c r="CT65" t="n">
        <v>27.93306159973145</v>
      </c>
      <c r="CU65" t="n">
        <v>26.03221130371094</v>
      </c>
      <c r="CV65" t="n">
        <v/>
      </c>
      <c r="CW65" t="n">
        <v>24.81527137756348</v>
      </c>
    </row>
    <row r="66">
      <c r="A66" s="1" t="n">
        <v>40267</v>
      </c>
      <c r="B66" t="n">
        <v>19.12881851196289</v>
      </c>
      <c r="C66" t="n">
        <v>13.20342445373535</v>
      </c>
      <c r="D66" t="n">
        <v/>
      </c>
      <c r="E66" t="n">
        <v/>
      </c>
      <c r="F66" t="n">
        <v>32.44712066650391</v>
      </c>
      <c r="G66" t="n">
        <v/>
      </c>
      <c r="H66" t="n">
        <v/>
      </c>
      <c r="I66" t="n">
        <v/>
      </c>
      <c r="J66" t="n">
        <v/>
      </c>
      <c r="K66" t="n">
        <v>14.76557922363281</v>
      </c>
      <c r="L66" t="n">
        <v>26.42145156860352</v>
      </c>
      <c r="M66" t="n">
        <v>18.28946685791016</v>
      </c>
      <c r="N66" t="n">
        <v>41.49372100830078</v>
      </c>
      <c r="O66" t="n">
        <v/>
      </c>
      <c r="P66" t="n">
        <v/>
      </c>
      <c r="Q66" t="n">
        <v/>
      </c>
      <c r="R66" t="n">
        <v>48.5329704284668</v>
      </c>
      <c r="S66" t="n">
        <v>19.49001121520996</v>
      </c>
      <c r="T66" t="n">
        <v>13.33681297302246</v>
      </c>
      <c r="U66" t="n">
        <v/>
      </c>
      <c r="V66" t="n">
        <v>26.8764820098877</v>
      </c>
      <c r="W66" t="n">
        <v>28.24450874328613</v>
      </c>
      <c r="X66" t="n">
        <v>25.8150520324707</v>
      </c>
      <c r="Y66" t="n">
        <v/>
      </c>
      <c r="Z66" t="n">
        <v/>
      </c>
      <c r="AA66" t="n">
        <v>23.9340877532959</v>
      </c>
      <c r="AB66" t="n">
        <v/>
      </c>
      <c r="AC66" t="n">
        <v/>
      </c>
      <c r="AD66" t="n">
        <v>33.42273712158203</v>
      </c>
      <c r="AE66" t="n">
        <v/>
      </c>
      <c r="AF66" t="n">
        <v>40.65124893188477</v>
      </c>
      <c r="AG66" t="n">
        <v>23.62652778625488</v>
      </c>
      <c r="AH66" t="n">
        <v>49.53918075561523</v>
      </c>
      <c r="AI66" t="n">
        <v>54.81184768676758</v>
      </c>
      <c r="AJ66" t="n">
        <v>12.20430469512939</v>
      </c>
      <c r="AK66" t="n">
        <v/>
      </c>
      <c r="AL66" t="n">
        <v/>
      </c>
      <c r="AM66" t="n">
        <v>35.40705871582031</v>
      </c>
      <c r="AN66" t="n">
        <v>22.74678611755371</v>
      </c>
      <c r="AO66" t="n">
        <v/>
      </c>
      <c r="AP66" t="n">
        <v>44.39931869506836</v>
      </c>
      <c r="AQ66" t="n">
        <v>17.67061042785645</v>
      </c>
      <c r="AR66" t="n">
        <v>13.57515811920166</v>
      </c>
      <c r="AS66" t="n">
        <v>32.16587448120117</v>
      </c>
      <c r="AT66" t="n">
        <v/>
      </c>
      <c r="AU66" t="n">
        <v/>
      </c>
      <c r="AV66" t="n">
        <v>23.33150291442871</v>
      </c>
      <c r="AW66" t="n">
        <v/>
      </c>
      <c r="AX66" t="n">
        <v/>
      </c>
      <c r="AY66" t="n">
        <v>12.67094802856445</v>
      </c>
      <c r="AZ66" t="n">
        <v>22.93654632568359</v>
      </c>
      <c r="BA66" t="n">
        <v/>
      </c>
      <c r="BB66" t="n">
        <v/>
      </c>
      <c r="BC66" t="n">
        <v/>
      </c>
      <c r="BD66" t="n">
        <v/>
      </c>
      <c r="BE66" t="n">
        <v/>
      </c>
      <c r="BF66" t="n">
        <v>33.34943389892578</v>
      </c>
      <c r="BG66" t="n">
        <v/>
      </c>
      <c r="BH66" t="n">
        <v>31.31178855895996</v>
      </c>
      <c r="BI66" t="n">
        <v/>
      </c>
      <c r="BJ66" t="n">
        <v/>
      </c>
      <c r="BK66" t="n">
        <v>20.83465957641602</v>
      </c>
      <c r="BL66" t="n">
        <v>10.13925933837891</v>
      </c>
      <c r="BM66" t="n">
        <v>52.66495132446289</v>
      </c>
      <c r="BN66" t="n">
        <v>19.73399353027344</v>
      </c>
      <c r="BO66" t="n">
        <v/>
      </c>
      <c r="BP66" t="n">
        <v/>
      </c>
      <c r="BQ66" t="n">
        <v/>
      </c>
      <c r="BR66" t="n">
        <v/>
      </c>
      <c r="BS66" t="n">
        <v>33.75861740112305</v>
      </c>
      <c r="BT66" t="n">
        <v>11.89448261260986</v>
      </c>
      <c r="BU66" t="n">
        <v/>
      </c>
      <c r="BV66" t="n">
        <v/>
      </c>
      <c r="BW66" t="n">
        <v>44.94926834106445</v>
      </c>
      <c r="BX66" t="n">
        <v>31.93753242492676</v>
      </c>
      <c r="BY66" t="n">
        <v>25.56680679321289</v>
      </c>
      <c r="BZ66" t="n">
        <v>32.99453353881836</v>
      </c>
      <c r="CA66" t="n">
        <v/>
      </c>
      <c r="CB66" t="n">
        <v>18.50768280029297</v>
      </c>
      <c r="CC66" t="n">
        <v/>
      </c>
      <c r="CD66" t="n">
        <v/>
      </c>
      <c r="CE66" t="n">
        <v/>
      </c>
      <c r="CF66" t="n">
        <v/>
      </c>
      <c r="CG66" t="n">
        <v/>
      </c>
      <c r="CH66" t="n">
        <v/>
      </c>
      <c r="CI66" t="n">
        <v>16.93563079833984</v>
      </c>
      <c r="CJ66" t="n">
        <v/>
      </c>
      <c r="CK66" t="n">
        <v>44.53014373779297</v>
      </c>
      <c r="CL66" t="n">
        <v/>
      </c>
      <c r="CM66" t="n">
        <v>34.79913711547852</v>
      </c>
      <c r="CN66" t="n">
        <v>55.96470260620117</v>
      </c>
      <c r="CO66" t="n">
        <v>11.31251811981201</v>
      </c>
      <c r="CP66" t="n">
        <v/>
      </c>
      <c r="CQ66" t="n">
        <v>53.52521514892578</v>
      </c>
      <c r="CR66" t="n">
        <v>15.84179019927979</v>
      </c>
      <c r="CS66" t="n">
        <v>11.4777307510376</v>
      </c>
      <c r="CT66" t="n">
        <v>28.03713989257812</v>
      </c>
      <c r="CU66" t="n">
        <v>26.20769691467285</v>
      </c>
      <c r="CV66" t="n">
        <v/>
      </c>
      <c r="CW66" t="n">
        <v>24.83277130126953</v>
      </c>
    </row>
    <row r="67">
      <c r="A67" s="1" t="n">
        <v>40268</v>
      </c>
      <c r="B67" t="n">
        <v>19.47171974182129</v>
      </c>
      <c r="C67" t="n">
        <v>13.00272178649902</v>
      </c>
      <c r="D67" t="n">
        <v/>
      </c>
      <c r="E67" t="n">
        <v/>
      </c>
      <c r="F67" t="n">
        <v>32.21546936035156</v>
      </c>
      <c r="G67" t="n">
        <v/>
      </c>
      <c r="H67" t="n">
        <v/>
      </c>
      <c r="I67" t="n">
        <v/>
      </c>
      <c r="J67" t="n">
        <v/>
      </c>
      <c r="K67" t="n">
        <v>14.60745620727539</v>
      </c>
      <c r="L67" t="n">
        <v>26.50624084472656</v>
      </c>
      <c r="M67" t="n">
        <v>18.4653263092041</v>
      </c>
      <c r="N67" t="n">
        <v>41.64830017089844</v>
      </c>
      <c r="O67" t="n">
        <v/>
      </c>
      <c r="P67" t="n">
        <v/>
      </c>
      <c r="Q67" t="n">
        <v/>
      </c>
      <c r="R67" t="n">
        <v>49.06484603881836</v>
      </c>
      <c r="S67" t="n">
        <v>19.38190841674805</v>
      </c>
      <c r="T67" t="n">
        <v>13.36948013305664</v>
      </c>
      <c r="U67" t="n">
        <v/>
      </c>
      <c r="V67" t="n">
        <v>26.94101715087891</v>
      </c>
      <c r="W67" t="n">
        <v>28.19174957275391</v>
      </c>
      <c r="X67" t="n">
        <v>25.76237106323242</v>
      </c>
      <c r="Y67" t="n">
        <v/>
      </c>
      <c r="Z67" t="n">
        <v/>
      </c>
      <c r="AA67" t="n">
        <v>24.1616382598877</v>
      </c>
      <c r="AB67" t="n">
        <v/>
      </c>
      <c r="AC67" t="n">
        <v/>
      </c>
      <c r="AD67" t="n">
        <v>33.25050354003906</v>
      </c>
      <c r="AE67" t="n">
        <v/>
      </c>
      <c r="AF67" t="n">
        <v>41.26583480834961</v>
      </c>
      <c r="AG67" t="n">
        <v>23.49224853515625</v>
      </c>
      <c r="AH67" t="n">
        <v>49.88557815551758</v>
      </c>
      <c r="AI67" t="n">
        <v>54.49946594238281</v>
      </c>
      <c r="AJ67" t="n">
        <v>12.04168224334717</v>
      </c>
      <c r="AK67" t="n">
        <v/>
      </c>
      <c r="AL67" t="n">
        <v/>
      </c>
      <c r="AM67" t="n">
        <v>35.3924674987793</v>
      </c>
      <c r="AN67" t="n">
        <v>22.53028297424316</v>
      </c>
      <c r="AO67" t="n">
        <v/>
      </c>
      <c r="AP67" t="n">
        <v>44.22706604003906</v>
      </c>
      <c r="AQ67" t="n">
        <v>17.65669822692871</v>
      </c>
      <c r="AR67" t="n">
        <v>13.53781509399414</v>
      </c>
      <c r="AS67" t="n">
        <v>32.24937057495117</v>
      </c>
      <c r="AT67" t="n">
        <v/>
      </c>
      <c r="AU67" t="n">
        <v/>
      </c>
      <c r="AV67" t="n">
        <v>23.1550178527832</v>
      </c>
      <c r="AW67" t="n">
        <v/>
      </c>
      <c r="AX67" t="n">
        <v/>
      </c>
      <c r="AY67" t="n">
        <v>12.77505397796631</v>
      </c>
      <c r="AZ67" t="n">
        <v>22.73703765869141</v>
      </c>
      <c r="BA67" t="n">
        <v/>
      </c>
      <c r="BB67" t="n">
        <v/>
      </c>
      <c r="BC67" t="n">
        <v/>
      </c>
      <c r="BD67" t="n">
        <v/>
      </c>
      <c r="BE67" t="n">
        <v/>
      </c>
      <c r="BF67" t="n">
        <v>32.97116088867188</v>
      </c>
      <c r="BG67" t="n">
        <v/>
      </c>
      <c r="BH67" t="n">
        <v>31.39460945129395</v>
      </c>
      <c r="BI67" t="n">
        <v/>
      </c>
      <c r="BJ67" t="n">
        <v/>
      </c>
      <c r="BK67" t="n">
        <v>20.78561019897461</v>
      </c>
      <c r="BL67" t="n">
        <v>10.16057395935059</v>
      </c>
      <c r="BM67" t="n">
        <v>52.51248550415039</v>
      </c>
      <c r="BN67" t="n">
        <v>19.76542472839355</v>
      </c>
      <c r="BO67" t="n">
        <v/>
      </c>
      <c r="BP67" t="n">
        <v/>
      </c>
      <c r="BQ67" t="n">
        <v/>
      </c>
      <c r="BR67" t="n">
        <v/>
      </c>
      <c r="BS67" t="n">
        <v>33.60172653198242</v>
      </c>
      <c r="BT67" t="n">
        <v>11.88349914550781</v>
      </c>
      <c r="BU67" t="n">
        <v/>
      </c>
      <c r="BV67" t="n">
        <v/>
      </c>
      <c r="BW67" t="n">
        <v>44.81394195556641</v>
      </c>
      <c r="BX67" t="n">
        <v>32.00194549560547</v>
      </c>
      <c r="BY67" t="n">
        <v>25.58897972106934</v>
      </c>
      <c r="BZ67" t="n">
        <v>32.87202453613281</v>
      </c>
      <c r="CA67" t="n">
        <v/>
      </c>
      <c r="CB67" t="n">
        <v>18.41654396057129</v>
      </c>
      <c r="CC67" t="n">
        <v/>
      </c>
      <c r="CD67" t="n">
        <v/>
      </c>
      <c r="CE67" t="n">
        <v/>
      </c>
      <c r="CF67" t="n">
        <v/>
      </c>
      <c r="CG67" t="n">
        <v/>
      </c>
      <c r="CH67" t="n">
        <v/>
      </c>
      <c r="CI67" t="n">
        <v>16.90106582641602</v>
      </c>
      <c r="CJ67" t="n">
        <v/>
      </c>
      <c r="CK67" t="n">
        <v>44.59699630737305</v>
      </c>
      <c r="CL67" t="n">
        <v/>
      </c>
      <c r="CM67" t="n">
        <v>34.4351806640625</v>
      </c>
      <c r="CN67" t="n">
        <v>55.65970611572266</v>
      </c>
      <c r="CO67" t="n">
        <v>11.25883293151855</v>
      </c>
      <c r="CP67" t="n">
        <v/>
      </c>
      <c r="CQ67" t="n">
        <v>53.65680694580078</v>
      </c>
      <c r="CR67" t="n">
        <v>15.85679531097412</v>
      </c>
      <c r="CS67" t="n">
        <v>11.4329252243042</v>
      </c>
      <c r="CT67" t="n">
        <v>27.96279335021973</v>
      </c>
      <c r="CU67" t="n">
        <v>26.19573402404785</v>
      </c>
      <c r="CV67" t="n">
        <v/>
      </c>
      <c r="CW67" t="n">
        <v>24.69276809692383</v>
      </c>
    </row>
    <row r="68">
      <c r="A68" s="1" t="n">
        <v>40269</v>
      </c>
      <c r="B68" t="n">
        <v>19.68688011169434</v>
      </c>
      <c r="C68" t="n">
        <v>13.28944301605225</v>
      </c>
      <c r="D68" t="n">
        <v/>
      </c>
      <c r="E68" t="n">
        <v/>
      </c>
      <c r="F68" t="n">
        <v>33.03823089599609</v>
      </c>
      <c r="G68" t="n">
        <v/>
      </c>
      <c r="H68" t="n">
        <v/>
      </c>
      <c r="I68" t="n">
        <v/>
      </c>
      <c r="J68" t="n">
        <v/>
      </c>
      <c r="K68" t="n">
        <v>14.83101177215576</v>
      </c>
      <c r="L68" t="n">
        <v>27.07156753540039</v>
      </c>
      <c r="M68" t="n">
        <v>18.69714546203613</v>
      </c>
      <c r="N68" t="n">
        <v>41.65154266357422</v>
      </c>
      <c r="O68" t="n">
        <v/>
      </c>
      <c r="P68" t="n">
        <v/>
      </c>
      <c r="Q68" t="n">
        <v/>
      </c>
      <c r="R68" t="n">
        <v>48.92292022705078</v>
      </c>
      <c r="S68" t="n">
        <v>19.89155006408691</v>
      </c>
      <c r="T68" t="n">
        <v>13.5736608505249</v>
      </c>
      <c r="U68" t="n">
        <v/>
      </c>
      <c r="V68" t="n">
        <v>27.43801116943359</v>
      </c>
      <c r="W68" t="n">
        <v>28.7570915222168</v>
      </c>
      <c r="X68" t="n">
        <v>26.17631340026855</v>
      </c>
      <c r="Y68" t="n">
        <v/>
      </c>
      <c r="Z68" t="n">
        <v/>
      </c>
      <c r="AA68" t="n">
        <v>24.45124626159668</v>
      </c>
      <c r="AB68" t="n">
        <v/>
      </c>
      <c r="AC68" t="n">
        <v/>
      </c>
      <c r="AD68" t="n">
        <v>33.13566589355469</v>
      </c>
      <c r="AE68" t="n">
        <v/>
      </c>
      <c r="AF68" t="n">
        <v>42.153564453125</v>
      </c>
      <c r="AG68" t="n">
        <v>23.43570518493652</v>
      </c>
      <c r="AH68" t="n">
        <v>49.94440078735352</v>
      </c>
      <c r="AI68" t="n">
        <v>54.78841018676758</v>
      </c>
      <c r="AJ68" t="n">
        <v>12.24126434326172</v>
      </c>
      <c r="AK68" t="n">
        <v/>
      </c>
      <c r="AL68" t="n">
        <v/>
      </c>
      <c r="AM68" t="n">
        <v>36.07843017578125</v>
      </c>
      <c r="AN68" t="n">
        <v>22.62107467651367</v>
      </c>
      <c r="AO68" t="n">
        <v/>
      </c>
      <c r="AP68" t="n">
        <v>44.44853210449219</v>
      </c>
      <c r="AQ68" t="n">
        <v>18.2199878692627</v>
      </c>
      <c r="AR68" t="n">
        <v>13.73076248168945</v>
      </c>
      <c r="AS68" t="n">
        <v>32.68084335327148</v>
      </c>
      <c r="AT68" t="n">
        <v/>
      </c>
      <c r="AU68" t="n">
        <v/>
      </c>
      <c r="AV68" t="n">
        <v>23.3138599395752</v>
      </c>
      <c r="AW68" t="n">
        <v/>
      </c>
      <c r="AX68" t="n">
        <v/>
      </c>
      <c r="AY68" t="n">
        <v>13.01300525665283</v>
      </c>
      <c r="AZ68" t="n">
        <v>22.90804862976074</v>
      </c>
      <c r="BA68" t="n">
        <v/>
      </c>
      <c r="BB68" t="n">
        <v/>
      </c>
      <c r="BC68" t="n">
        <v/>
      </c>
      <c r="BD68" t="n">
        <v/>
      </c>
      <c r="BE68" t="n">
        <v/>
      </c>
      <c r="BF68" t="n">
        <v>33.14004135131836</v>
      </c>
      <c r="BG68" t="n">
        <v/>
      </c>
      <c r="BH68" t="n">
        <v>31.81559181213379</v>
      </c>
      <c r="BI68" t="n">
        <v/>
      </c>
      <c r="BJ68" t="n">
        <v/>
      </c>
      <c r="BK68" t="n">
        <v>21.07293319702148</v>
      </c>
      <c r="BL68" t="n">
        <v>10.30267906188965</v>
      </c>
      <c r="BM68" t="n">
        <v>53.08609771728516</v>
      </c>
      <c r="BN68" t="n">
        <v>20.17409515380859</v>
      </c>
      <c r="BO68" t="n">
        <v/>
      </c>
      <c r="BP68" t="n">
        <v/>
      </c>
      <c r="BQ68" t="n">
        <v/>
      </c>
      <c r="BR68" t="n">
        <v/>
      </c>
      <c r="BS68" t="n">
        <v>34.03672790527344</v>
      </c>
      <c r="BT68" t="n">
        <v>11.90547370910645</v>
      </c>
      <c r="BU68" t="n">
        <v/>
      </c>
      <c r="BV68" t="n">
        <v/>
      </c>
      <c r="BW68" t="n">
        <v>45.31251525878906</v>
      </c>
      <c r="BX68" t="n">
        <v>32.51013946533203</v>
      </c>
      <c r="BY68" t="n">
        <v>25.96593856811523</v>
      </c>
      <c r="BZ68" t="n">
        <v>33.31166458129883</v>
      </c>
      <c r="CA68" t="n">
        <v/>
      </c>
      <c r="CB68" t="n">
        <v>18.76589012145996</v>
      </c>
      <c r="CC68" t="n">
        <v/>
      </c>
      <c r="CD68" t="n">
        <v/>
      </c>
      <c r="CE68" t="n">
        <v/>
      </c>
      <c r="CF68" t="n">
        <v/>
      </c>
      <c r="CG68" t="n">
        <v/>
      </c>
      <c r="CH68" t="n">
        <v/>
      </c>
      <c r="CI68" t="n">
        <v>17.02203750610352</v>
      </c>
      <c r="CJ68" t="n">
        <v/>
      </c>
      <c r="CK68" t="n">
        <v>45.03989028930664</v>
      </c>
      <c r="CL68" t="n">
        <v/>
      </c>
      <c r="CM68" t="n">
        <v>34.89839935302734</v>
      </c>
      <c r="CN68" t="n">
        <v>55.9742317199707</v>
      </c>
      <c r="CO68" t="n">
        <v>11.3815450668335</v>
      </c>
      <c r="CP68" t="n">
        <v/>
      </c>
      <c r="CQ68" t="n">
        <v>53.62865829467773</v>
      </c>
      <c r="CR68" t="n">
        <v>16.14692306518555</v>
      </c>
      <c r="CS68" t="n">
        <v>11.57480907440186</v>
      </c>
      <c r="CT68" t="n">
        <v>28.49810218811035</v>
      </c>
      <c r="CU68" t="n">
        <v>26.65439605712891</v>
      </c>
      <c r="CV68" t="n">
        <v/>
      </c>
      <c r="CW68" t="n">
        <v>24.85902214050293</v>
      </c>
    </row>
    <row r="69">
      <c r="A69" s="1" t="n">
        <v>40273</v>
      </c>
      <c r="B69" t="n">
        <v>19.58602333068848</v>
      </c>
      <c r="C69" t="n">
        <v>13.50447940826416</v>
      </c>
      <c r="D69" t="n">
        <v/>
      </c>
      <c r="E69" t="n">
        <v/>
      </c>
      <c r="F69" t="n">
        <v>33.38970184326172</v>
      </c>
      <c r="G69" t="n">
        <v/>
      </c>
      <c r="H69" t="n">
        <v/>
      </c>
      <c r="I69" t="n">
        <v/>
      </c>
      <c r="J69" t="n">
        <v/>
      </c>
      <c r="K69" t="n">
        <v>14.92915725708008</v>
      </c>
      <c r="L69" t="n">
        <v>27.07862854003906</v>
      </c>
      <c r="M69" t="n">
        <v>18.69714546203613</v>
      </c>
      <c r="N69" t="n">
        <v>41.38211822509766</v>
      </c>
      <c r="O69" t="n">
        <v/>
      </c>
      <c r="P69" t="n">
        <v/>
      </c>
      <c r="Q69" t="n">
        <v/>
      </c>
      <c r="R69" t="n">
        <v>47.94430923461914</v>
      </c>
      <c r="S69" t="n">
        <v>19.89155006408691</v>
      </c>
      <c r="T69" t="n">
        <v>13.6063289642334</v>
      </c>
      <c r="U69" t="n">
        <v/>
      </c>
      <c r="V69" t="n">
        <v>27.43156051635742</v>
      </c>
      <c r="W69" t="n">
        <v>28.74954605102539</v>
      </c>
      <c r="X69" t="n">
        <v>26.23652267456055</v>
      </c>
      <c r="Y69" t="n">
        <v/>
      </c>
      <c r="Z69" t="n">
        <v/>
      </c>
      <c r="AA69" t="n">
        <v>24.84428977966309</v>
      </c>
      <c r="AB69" t="n">
        <v/>
      </c>
      <c r="AC69" t="n">
        <v/>
      </c>
      <c r="AD69" t="n">
        <v>33.77542495727539</v>
      </c>
      <c r="AE69" t="n">
        <v/>
      </c>
      <c r="AF69" t="n">
        <v>42.72034072875977</v>
      </c>
      <c r="AG69" t="n">
        <v>23.96576309204102</v>
      </c>
      <c r="AH69" t="n">
        <v>48.59154891967773</v>
      </c>
      <c r="AI69" t="n">
        <v>54.81184768676758</v>
      </c>
      <c r="AJ69" t="n">
        <v>12.29300975799561</v>
      </c>
      <c r="AK69" t="n">
        <v/>
      </c>
      <c r="AL69" t="n">
        <v/>
      </c>
      <c r="AM69" t="n">
        <v>35.99084854125977</v>
      </c>
      <c r="AN69" t="n">
        <v>23.00518989562988</v>
      </c>
      <c r="AO69" t="n">
        <v/>
      </c>
      <c r="AP69" t="n">
        <v>44.63720321655273</v>
      </c>
      <c r="AQ69" t="n">
        <v>18.36602783203125</v>
      </c>
      <c r="AR69" t="n">
        <v>13.88014793395996</v>
      </c>
      <c r="AS69" t="n">
        <v>32.8896369934082</v>
      </c>
      <c r="AT69" t="n">
        <v/>
      </c>
      <c r="AU69" t="n">
        <v/>
      </c>
      <c r="AV69" t="n">
        <v>23.3756275177002</v>
      </c>
      <c r="AW69" t="n">
        <v/>
      </c>
      <c r="AX69" t="n">
        <v/>
      </c>
      <c r="AY69" t="n">
        <v>13.14685344696045</v>
      </c>
      <c r="AZ69" t="n">
        <v>23.0078010559082</v>
      </c>
      <c r="BA69" t="n">
        <v/>
      </c>
      <c r="BB69" t="n">
        <v/>
      </c>
      <c r="BC69" t="n">
        <v/>
      </c>
      <c r="BD69" t="n">
        <v/>
      </c>
      <c r="BE69" t="n">
        <v/>
      </c>
      <c r="BF69" t="n">
        <v>33.86957168579102</v>
      </c>
      <c r="BG69" t="n">
        <v/>
      </c>
      <c r="BH69" t="n">
        <v>31.90530204772949</v>
      </c>
      <c r="BI69" t="n">
        <v/>
      </c>
      <c r="BJ69" t="n">
        <v/>
      </c>
      <c r="BK69" t="n">
        <v>21.19907188415527</v>
      </c>
      <c r="BL69" t="n">
        <v>10.37373447418213</v>
      </c>
      <c r="BM69" t="n">
        <v>53.46369171142578</v>
      </c>
      <c r="BN69" t="n">
        <v>20.42558479309082</v>
      </c>
      <c r="BO69" t="n">
        <v/>
      </c>
      <c r="BP69" t="n">
        <v/>
      </c>
      <c r="BQ69" t="n">
        <v/>
      </c>
      <c r="BR69" t="n">
        <v/>
      </c>
      <c r="BS69" t="n">
        <v>34.28631591796875</v>
      </c>
      <c r="BT69" t="n">
        <v>11.96038055419922</v>
      </c>
      <c r="BU69" t="n">
        <v/>
      </c>
      <c r="BV69" t="n">
        <v/>
      </c>
      <c r="BW69" t="n">
        <v>45.64725112915039</v>
      </c>
      <c r="BX69" t="n">
        <v>32.80359649658203</v>
      </c>
      <c r="BY69" t="n">
        <v>25.92897796630859</v>
      </c>
      <c r="BZ69" t="n">
        <v>33.54951477050781</v>
      </c>
      <c r="CA69" t="n">
        <v/>
      </c>
      <c r="CB69" t="n">
        <v>18.87981414794922</v>
      </c>
      <c r="CC69" t="n">
        <v/>
      </c>
      <c r="CD69" t="n">
        <v/>
      </c>
      <c r="CE69" t="n">
        <v/>
      </c>
      <c r="CF69" t="n">
        <v/>
      </c>
      <c r="CG69" t="n">
        <v/>
      </c>
      <c r="CH69" t="n">
        <v/>
      </c>
      <c r="CI69" t="n">
        <v>17.03067779541016</v>
      </c>
      <c r="CJ69" t="n">
        <v/>
      </c>
      <c r="CK69" t="n">
        <v>45.50781631469727</v>
      </c>
      <c r="CL69" t="n">
        <v/>
      </c>
      <c r="CM69" t="n">
        <v>34.86531066894531</v>
      </c>
      <c r="CN69" t="n">
        <v>56.20297622680664</v>
      </c>
      <c r="CO69" t="n">
        <v>11.43523120880127</v>
      </c>
      <c r="CP69" t="n">
        <v/>
      </c>
      <c r="CQ69" t="n">
        <v>53.22758102416992</v>
      </c>
      <c r="CR69" t="n">
        <v>16.23195838928223</v>
      </c>
      <c r="CS69" t="n">
        <v>11.65695476531982</v>
      </c>
      <c r="CT69" t="n">
        <v>28.69141006469727</v>
      </c>
      <c r="CU69" t="n">
        <v>27.04924774169922</v>
      </c>
      <c r="CV69" t="n">
        <v/>
      </c>
      <c r="CW69" t="n">
        <v>25.11277770996094</v>
      </c>
    </row>
    <row r="70">
      <c r="A70" s="1" t="n">
        <v>40274</v>
      </c>
      <c r="B70" t="n">
        <v>19.46500396728516</v>
      </c>
      <c r="C70" t="n">
        <v>13.48297595977783</v>
      </c>
      <c r="D70" t="n">
        <v/>
      </c>
      <c r="E70" t="n">
        <v/>
      </c>
      <c r="F70" t="n">
        <v>33.42164993286133</v>
      </c>
      <c r="G70" t="n">
        <v/>
      </c>
      <c r="H70" t="n">
        <v/>
      </c>
      <c r="I70" t="n">
        <v/>
      </c>
      <c r="J70" t="n">
        <v/>
      </c>
      <c r="K70" t="n">
        <v>14.92915725708008</v>
      </c>
      <c r="L70" t="n">
        <v>27.19169616699219</v>
      </c>
      <c r="M70" t="n">
        <v>18.48931121826172</v>
      </c>
      <c r="N70" t="n">
        <v>41.59439849853516</v>
      </c>
      <c r="O70" t="n">
        <v/>
      </c>
      <c r="P70" t="n">
        <v/>
      </c>
      <c r="Q70" t="n">
        <v/>
      </c>
      <c r="R70" t="n">
        <v>47.47367477416992</v>
      </c>
      <c r="S70" t="n">
        <v>19.99965667724609</v>
      </c>
      <c r="T70" t="n">
        <v>13.63899517059326</v>
      </c>
      <c r="U70" t="n">
        <v/>
      </c>
      <c r="V70" t="n">
        <v>27.47674179077148</v>
      </c>
      <c r="W70" t="n">
        <v>28.8173942565918</v>
      </c>
      <c r="X70" t="n">
        <v>26.47736358642578</v>
      </c>
      <c r="Y70" t="n">
        <v/>
      </c>
      <c r="Z70" t="n">
        <v/>
      </c>
      <c r="AA70" t="n">
        <v>24.88566207885742</v>
      </c>
      <c r="AB70" t="n">
        <v/>
      </c>
      <c r="AC70" t="n">
        <v/>
      </c>
      <c r="AD70" t="n">
        <v>34.6284294128418</v>
      </c>
      <c r="AE70" t="n">
        <v/>
      </c>
      <c r="AF70" t="n">
        <v>42.67936706542969</v>
      </c>
      <c r="AG70" t="n">
        <v>24.47462463378906</v>
      </c>
      <c r="AH70" t="n">
        <v>48.74839401245117</v>
      </c>
      <c r="AI70" t="n">
        <v>54.63223266601562</v>
      </c>
      <c r="AJ70" t="n">
        <v>12.32257747650146</v>
      </c>
      <c r="AK70" t="n">
        <v/>
      </c>
      <c r="AL70" t="n">
        <v/>
      </c>
      <c r="AM70" t="n">
        <v>36.17329406738281</v>
      </c>
      <c r="AN70" t="n">
        <v>23.29852104187012</v>
      </c>
      <c r="AO70" t="n">
        <v/>
      </c>
      <c r="AP70" t="n">
        <v>44.53056335449219</v>
      </c>
      <c r="AQ70" t="n">
        <v>18.21303749084473</v>
      </c>
      <c r="AR70" t="n">
        <v>13.90505027770996</v>
      </c>
      <c r="AS70" t="n">
        <v>32.75046157836914</v>
      </c>
      <c r="AT70" t="n">
        <v/>
      </c>
      <c r="AU70" t="n">
        <v/>
      </c>
      <c r="AV70" t="n">
        <v>23.40210151672363</v>
      </c>
      <c r="AW70" t="n">
        <v/>
      </c>
      <c r="AX70" t="n">
        <v/>
      </c>
      <c r="AY70" t="n">
        <v>12.93120956420898</v>
      </c>
      <c r="AZ70" t="n">
        <v>23.2001895904541</v>
      </c>
      <c r="BA70" t="n">
        <v/>
      </c>
      <c r="BB70" t="n">
        <v/>
      </c>
      <c r="BC70" t="n">
        <v/>
      </c>
      <c r="BD70" t="n">
        <v/>
      </c>
      <c r="BE70" t="n">
        <v/>
      </c>
      <c r="BF70" t="n">
        <v>34.64639663696289</v>
      </c>
      <c r="BG70" t="n">
        <v/>
      </c>
      <c r="BH70" t="n">
        <v>31.80869293212891</v>
      </c>
      <c r="BI70" t="n">
        <v/>
      </c>
      <c r="BJ70" t="n">
        <v/>
      </c>
      <c r="BK70" t="n">
        <v>21.37427520751953</v>
      </c>
      <c r="BL70" t="n">
        <v>10.36662578582764</v>
      </c>
      <c r="BM70" t="n">
        <v>53.91386413574219</v>
      </c>
      <c r="BN70" t="n">
        <v>20.46487998962402</v>
      </c>
      <c r="BO70" t="n">
        <v/>
      </c>
      <c r="BP70" t="n">
        <v/>
      </c>
      <c r="BQ70" t="n">
        <v/>
      </c>
      <c r="BR70" t="n">
        <v/>
      </c>
      <c r="BS70" t="n">
        <v>34.29343795776367</v>
      </c>
      <c r="BT70" t="n">
        <v>11.96587467193604</v>
      </c>
      <c r="BU70" t="n">
        <v/>
      </c>
      <c r="BV70" t="n">
        <v/>
      </c>
      <c r="BW70" t="n">
        <v>46.03898239135742</v>
      </c>
      <c r="BX70" t="n">
        <v>32.86085891723633</v>
      </c>
      <c r="BY70" t="n">
        <v>25.95855140686035</v>
      </c>
      <c r="BZ70" t="n">
        <v>33.73689270019531</v>
      </c>
      <c r="CA70" t="n">
        <v/>
      </c>
      <c r="CB70" t="n">
        <v>18.82664680480957</v>
      </c>
      <c r="CC70" t="n">
        <v/>
      </c>
      <c r="CD70" t="n">
        <v/>
      </c>
      <c r="CE70" t="n">
        <v/>
      </c>
      <c r="CF70" t="n">
        <v/>
      </c>
      <c r="CG70" t="n">
        <v/>
      </c>
      <c r="CH70" t="n">
        <v/>
      </c>
      <c r="CI70" t="n">
        <v>17.0393180847168</v>
      </c>
      <c r="CJ70" t="n">
        <v/>
      </c>
      <c r="CK70" t="n">
        <v>45.78357315063477</v>
      </c>
      <c r="CL70" t="n">
        <v/>
      </c>
      <c r="CM70" t="n">
        <v>34.89839935302734</v>
      </c>
      <c r="CN70" t="n">
        <v>55.92657089233398</v>
      </c>
      <c r="CO70" t="n">
        <v>11.57328414916992</v>
      </c>
      <c r="CP70" t="n">
        <v/>
      </c>
      <c r="CQ70" t="n">
        <v>53.42460632324219</v>
      </c>
      <c r="CR70" t="n">
        <v>16.23695945739746</v>
      </c>
      <c r="CS70" t="n">
        <v>11.73163032531738</v>
      </c>
      <c r="CT70" t="n">
        <v>28.67654418945312</v>
      </c>
      <c r="CU70" t="n">
        <v>27.07716751098633</v>
      </c>
      <c r="CV70" t="n">
        <v/>
      </c>
      <c r="CW70" t="n">
        <v>25.27027702331543</v>
      </c>
    </row>
    <row r="71">
      <c r="A71" s="1" t="n">
        <v>40275</v>
      </c>
      <c r="B71" t="n">
        <v>19.46500396728516</v>
      </c>
      <c r="C71" t="n">
        <v>13.38262557983398</v>
      </c>
      <c r="D71" t="n">
        <v/>
      </c>
      <c r="E71" t="n">
        <v/>
      </c>
      <c r="F71" t="n">
        <v>33.19001007080078</v>
      </c>
      <c r="G71" t="n">
        <v/>
      </c>
      <c r="H71" t="n">
        <v/>
      </c>
      <c r="I71" t="n">
        <v/>
      </c>
      <c r="J71" t="n">
        <v/>
      </c>
      <c r="K71" t="n">
        <v>14.79829883575439</v>
      </c>
      <c r="L71" t="n">
        <v>27.06449890136719</v>
      </c>
      <c r="M71" t="n">
        <v>18.1215991973877</v>
      </c>
      <c r="N71" t="n">
        <v>41.81487274169922</v>
      </c>
      <c r="O71" t="n">
        <v/>
      </c>
      <c r="P71" t="n">
        <v/>
      </c>
      <c r="Q71" t="n">
        <v/>
      </c>
      <c r="R71" t="n">
        <v>48.99015426635742</v>
      </c>
      <c r="S71" t="n">
        <v>19.9687671661377</v>
      </c>
      <c r="T71" t="n">
        <v>13.53282260894775</v>
      </c>
      <c r="U71" t="n">
        <v/>
      </c>
      <c r="V71" t="n">
        <v>27.21855735778809</v>
      </c>
      <c r="W71" t="n">
        <v>28.80985450744629</v>
      </c>
      <c r="X71" t="n">
        <v>26.31931495666504</v>
      </c>
      <c r="Y71" t="n">
        <v/>
      </c>
      <c r="Z71" t="n">
        <v/>
      </c>
      <c r="AA71" t="n">
        <v>24.82360458374023</v>
      </c>
      <c r="AB71" t="n">
        <v/>
      </c>
      <c r="AC71" t="n">
        <v/>
      </c>
      <c r="AD71" t="n">
        <v>33.85742950439453</v>
      </c>
      <c r="AE71" t="n">
        <v/>
      </c>
      <c r="AF71" t="n">
        <v>42.30379486083984</v>
      </c>
      <c r="AG71" t="n">
        <v>24.11418342590332</v>
      </c>
      <c r="AH71" t="n">
        <v>49.83330154418945</v>
      </c>
      <c r="AI71" t="n">
        <v>54.37451934814453</v>
      </c>
      <c r="AJ71" t="n">
        <v>12.24865818023682</v>
      </c>
      <c r="AK71" t="n">
        <v/>
      </c>
      <c r="AL71" t="n">
        <v/>
      </c>
      <c r="AM71" t="n">
        <v>35.90328979492188</v>
      </c>
      <c r="AN71" t="n">
        <v>22.89345359802246</v>
      </c>
      <c r="AO71" t="n">
        <v/>
      </c>
      <c r="AP71" t="n">
        <v>44.33370971679688</v>
      </c>
      <c r="AQ71" t="n">
        <v>17.96268272399902</v>
      </c>
      <c r="AR71" t="n">
        <v>13.75566291809082</v>
      </c>
      <c r="AS71" t="n">
        <v>32.52775192260742</v>
      </c>
      <c r="AT71" t="n">
        <v/>
      </c>
      <c r="AU71" t="n">
        <v/>
      </c>
      <c r="AV71" t="n">
        <v>23.3138599395752</v>
      </c>
      <c r="AW71" t="n">
        <v/>
      </c>
      <c r="AX71" t="n">
        <v/>
      </c>
      <c r="AY71" t="n">
        <v>13.07249355316162</v>
      </c>
      <c r="AZ71" t="n">
        <v>23.0648021697998</v>
      </c>
      <c r="BA71" t="n">
        <v/>
      </c>
      <c r="BB71" t="n">
        <v/>
      </c>
      <c r="BC71" t="n">
        <v/>
      </c>
      <c r="BD71" t="n">
        <v/>
      </c>
      <c r="BE71" t="n">
        <v/>
      </c>
      <c r="BF71" t="n">
        <v>33.88307189941406</v>
      </c>
      <c r="BG71" t="n">
        <v/>
      </c>
      <c r="BH71" t="n">
        <v>31.47742652893066</v>
      </c>
      <c r="BI71" t="n">
        <v/>
      </c>
      <c r="BJ71" t="n">
        <v/>
      </c>
      <c r="BK71" t="n">
        <v>21.16403770446777</v>
      </c>
      <c r="BL71" t="n">
        <v>10.27425765991211</v>
      </c>
      <c r="BM71" t="n">
        <v>53.4564094543457</v>
      </c>
      <c r="BN71" t="n">
        <v>20.29983901977539</v>
      </c>
      <c r="BO71" t="n">
        <v/>
      </c>
      <c r="BP71" t="n">
        <v/>
      </c>
      <c r="BQ71" t="n">
        <v/>
      </c>
      <c r="BR71" t="n">
        <v/>
      </c>
      <c r="BS71" t="n">
        <v>34.30058288574219</v>
      </c>
      <c r="BT71" t="n">
        <v>11.94390964508057</v>
      </c>
      <c r="BU71" t="n">
        <v/>
      </c>
      <c r="BV71" t="n">
        <v/>
      </c>
      <c r="BW71" t="n">
        <v>45.61876678466797</v>
      </c>
      <c r="BX71" t="n">
        <v>32.74634552001953</v>
      </c>
      <c r="BY71" t="n">
        <v>25.69245529174805</v>
      </c>
      <c r="BZ71" t="n">
        <v>33.42698287963867</v>
      </c>
      <c r="CA71" t="n">
        <v/>
      </c>
      <c r="CB71" t="n">
        <v>18.7203254699707</v>
      </c>
      <c r="CC71" t="n">
        <v/>
      </c>
      <c r="CD71" t="n">
        <v/>
      </c>
      <c r="CE71" t="n">
        <v/>
      </c>
      <c r="CF71" t="n">
        <v/>
      </c>
      <c r="CG71" t="n">
        <v/>
      </c>
      <c r="CH71" t="n">
        <v/>
      </c>
      <c r="CI71" t="n">
        <v>16.95290946960449</v>
      </c>
      <c r="CJ71" t="n">
        <v/>
      </c>
      <c r="CK71" t="n">
        <v>45.21536254882812</v>
      </c>
      <c r="CL71" t="n">
        <v/>
      </c>
      <c r="CM71" t="n">
        <v>34.97283172607422</v>
      </c>
      <c r="CN71" t="n">
        <v>55.6025276184082</v>
      </c>
      <c r="CO71" t="n">
        <v>11.46590995788574</v>
      </c>
      <c r="CP71" t="n">
        <v/>
      </c>
      <c r="CQ71" t="n">
        <v>53.7693977355957</v>
      </c>
      <c r="CR71" t="n">
        <v>16.10690879821777</v>
      </c>
      <c r="CS71" t="n">
        <v>11.61214923858643</v>
      </c>
      <c r="CT71" t="n">
        <v>28.3717155456543</v>
      </c>
      <c r="CU71" t="n">
        <v>26.88173675537109</v>
      </c>
      <c r="CV71" t="n">
        <v/>
      </c>
      <c r="CW71" t="n">
        <v>25.15652465820312</v>
      </c>
    </row>
    <row r="72">
      <c r="A72" s="1" t="n">
        <v>40276</v>
      </c>
      <c r="B72" t="n">
        <v>19.28346252441406</v>
      </c>
      <c r="C72" t="n">
        <v>13.40412998199463</v>
      </c>
      <c r="D72" t="n">
        <v/>
      </c>
      <c r="E72" t="n">
        <v/>
      </c>
      <c r="F72" t="n">
        <v>33.4376335144043</v>
      </c>
      <c r="G72" t="n">
        <v/>
      </c>
      <c r="H72" t="n">
        <v/>
      </c>
      <c r="I72" t="n">
        <v/>
      </c>
      <c r="J72" t="n">
        <v/>
      </c>
      <c r="K72" t="n">
        <v>14.82010650634766</v>
      </c>
      <c r="L72" t="n">
        <v>27.36129188537598</v>
      </c>
      <c r="M72" t="n">
        <v>18.17755699157715</v>
      </c>
      <c r="N72" t="n">
        <v>41.85570526123047</v>
      </c>
      <c r="O72" t="n">
        <v/>
      </c>
      <c r="P72" t="n">
        <v/>
      </c>
      <c r="Q72" t="n">
        <v/>
      </c>
      <c r="R72" t="n">
        <v>48.63157272338867</v>
      </c>
      <c r="S72" t="n">
        <v>19.9687671661377</v>
      </c>
      <c r="T72" t="n">
        <v>13.54098987579346</v>
      </c>
      <c r="U72" t="n">
        <v/>
      </c>
      <c r="V72" t="n">
        <v>27.37991714477539</v>
      </c>
      <c r="W72" t="n">
        <v>28.87769508361816</v>
      </c>
      <c r="X72" t="n">
        <v>26.43220901489258</v>
      </c>
      <c r="Y72" t="n">
        <v/>
      </c>
      <c r="Z72" t="n">
        <v/>
      </c>
      <c r="AA72" t="n">
        <v>24.76154327392578</v>
      </c>
      <c r="AB72" t="n">
        <v/>
      </c>
      <c r="AC72" t="n">
        <v/>
      </c>
      <c r="AD72" t="n">
        <v>33.8000373840332</v>
      </c>
      <c r="AE72" t="n">
        <v/>
      </c>
      <c r="AF72" t="n">
        <v>42.32428359985352</v>
      </c>
      <c r="AG72" t="n">
        <v>24.0647087097168</v>
      </c>
      <c r="AH72" t="n">
        <v>49.7679328918457</v>
      </c>
      <c r="AI72" t="n">
        <v>54.40576171875</v>
      </c>
      <c r="AJ72" t="n">
        <v>12.26344299316406</v>
      </c>
      <c r="AK72" t="n">
        <v/>
      </c>
      <c r="AL72" t="n">
        <v/>
      </c>
      <c r="AM72" t="n">
        <v>36.00545120239258</v>
      </c>
      <c r="AN72" t="n">
        <v>22.8236083984375</v>
      </c>
      <c r="AO72" t="n">
        <v/>
      </c>
      <c r="AP72" t="n">
        <v>44.38291549682617</v>
      </c>
      <c r="AQ72" t="n">
        <v>18.08090782165527</v>
      </c>
      <c r="AR72" t="n">
        <v>13.81168079376221</v>
      </c>
      <c r="AS72" t="n">
        <v>32.68084335327148</v>
      </c>
      <c r="AT72" t="n">
        <v/>
      </c>
      <c r="AU72" t="n">
        <v/>
      </c>
      <c r="AV72" t="n">
        <v>23.278564453125</v>
      </c>
      <c r="AW72" t="n">
        <v/>
      </c>
      <c r="AX72" t="n">
        <v/>
      </c>
      <c r="AY72" t="n">
        <v>13.05018615722656</v>
      </c>
      <c r="AZ72" t="n">
        <v>23.09330749511719</v>
      </c>
      <c r="BA72" t="n">
        <v/>
      </c>
      <c r="BB72" t="n">
        <v/>
      </c>
      <c r="BC72" t="n">
        <v/>
      </c>
      <c r="BD72" t="n">
        <v/>
      </c>
      <c r="BE72" t="n">
        <v/>
      </c>
      <c r="BF72" t="n">
        <v>33.92360305786133</v>
      </c>
      <c r="BG72" t="n">
        <v/>
      </c>
      <c r="BH72" t="n">
        <v>31.66375350952148</v>
      </c>
      <c r="BI72" t="n">
        <v/>
      </c>
      <c r="BJ72" t="n">
        <v/>
      </c>
      <c r="BK72" t="n">
        <v>21.03789520263672</v>
      </c>
      <c r="BL72" t="n">
        <v>10.28136444091797</v>
      </c>
      <c r="BM72" t="n">
        <v>53.14419174194336</v>
      </c>
      <c r="BN72" t="n">
        <v>20.33127403259277</v>
      </c>
      <c r="BO72" t="n">
        <v/>
      </c>
      <c r="BP72" t="n">
        <v/>
      </c>
      <c r="BQ72" t="n">
        <v/>
      </c>
      <c r="BR72" t="n">
        <v/>
      </c>
      <c r="BS72" t="n">
        <v>34.49311828613281</v>
      </c>
      <c r="BT72" t="n">
        <v>11.9713659286499</v>
      </c>
      <c r="BU72" t="n">
        <v/>
      </c>
      <c r="BV72" t="n">
        <v/>
      </c>
      <c r="BW72" t="n">
        <v>45.35524368286133</v>
      </c>
      <c r="BX72" t="n">
        <v>32.69625091552734</v>
      </c>
      <c r="BY72" t="n">
        <v>25.71463584899902</v>
      </c>
      <c r="BZ72" t="n">
        <v>33.39815521240234</v>
      </c>
      <c r="CA72" t="n">
        <v/>
      </c>
      <c r="CB72" t="n">
        <v>18.74311065673828</v>
      </c>
      <c r="CC72" t="n">
        <v/>
      </c>
      <c r="CD72" t="n">
        <v/>
      </c>
      <c r="CE72" t="n">
        <v/>
      </c>
      <c r="CF72" t="n">
        <v/>
      </c>
      <c r="CG72" t="n">
        <v/>
      </c>
      <c r="CH72" t="n">
        <v/>
      </c>
      <c r="CI72" t="n">
        <v>16.90106582641602</v>
      </c>
      <c r="CJ72" t="n">
        <v/>
      </c>
      <c r="CK72" t="n">
        <v>45.36576080322266</v>
      </c>
      <c r="CL72" t="n">
        <v/>
      </c>
      <c r="CM72" t="n">
        <v>34.99765777587891</v>
      </c>
      <c r="CN72" t="n">
        <v>55.44050216674805</v>
      </c>
      <c r="CO72" t="n">
        <v>11.3815450668335</v>
      </c>
      <c r="CP72" t="n">
        <v/>
      </c>
      <c r="CQ72" t="n">
        <v>53.66384124755859</v>
      </c>
      <c r="CR72" t="n">
        <v>16.10690879821777</v>
      </c>
      <c r="CS72" t="n">
        <v>11.57480907440186</v>
      </c>
      <c r="CT72" t="n">
        <v>28.42374801635742</v>
      </c>
      <c r="CU72" t="n">
        <v>26.90567207336426</v>
      </c>
      <c r="CV72" t="n">
        <v/>
      </c>
      <c r="CW72" t="n">
        <v>25.14777374267578</v>
      </c>
    </row>
    <row r="73">
      <c r="A73" s="1" t="n">
        <v>40277</v>
      </c>
      <c r="B73" t="n">
        <v>19.65326309204102</v>
      </c>
      <c r="C73" t="n">
        <v>13.42563247680664</v>
      </c>
      <c r="D73" t="n">
        <v/>
      </c>
      <c r="E73" t="n">
        <v/>
      </c>
      <c r="F73" t="n">
        <v>33.62135696411133</v>
      </c>
      <c r="G73" t="n">
        <v/>
      </c>
      <c r="H73" t="n">
        <v/>
      </c>
      <c r="I73" t="n">
        <v/>
      </c>
      <c r="J73" t="n">
        <v/>
      </c>
      <c r="K73" t="n">
        <v>14.96732616424561</v>
      </c>
      <c r="L73" t="n">
        <v>27.48141670227051</v>
      </c>
      <c r="M73" t="n">
        <v>18.4813175201416</v>
      </c>
      <c r="N73" t="n">
        <v>41.86386871337891</v>
      </c>
      <c r="O73" t="n">
        <v/>
      </c>
      <c r="P73" t="n">
        <v/>
      </c>
      <c r="Q73" t="n">
        <v/>
      </c>
      <c r="R73" t="n">
        <v>48.63157272338867</v>
      </c>
      <c r="S73" t="n">
        <v>20.09231948852539</v>
      </c>
      <c r="T73" t="n">
        <v>13.70433044433594</v>
      </c>
      <c r="U73" t="n">
        <v/>
      </c>
      <c r="V73" t="n">
        <v>27.83819389343262</v>
      </c>
      <c r="W73" t="n">
        <v>29.20937347412109</v>
      </c>
      <c r="X73" t="n">
        <v>26.6880989074707</v>
      </c>
      <c r="Y73" t="n">
        <v/>
      </c>
      <c r="Z73" t="n">
        <v/>
      </c>
      <c r="AA73" t="n">
        <v>24.96840476989746</v>
      </c>
      <c r="AB73" t="n">
        <v/>
      </c>
      <c r="AC73" t="n">
        <v/>
      </c>
      <c r="AD73" t="n">
        <v>34.22651290893555</v>
      </c>
      <c r="AE73" t="n">
        <v/>
      </c>
      <c r="AF73" t="n">
        <v>42.46768569946289</v>
      </c>
      <c r="AG73" t="n">
        <v>24.43222045898438</v>
      </c>
      <c r="AH73" t="n">
        <v>49.97055435180664</v>
      </c>
      <c r="AI73" t="n">
        <v>54.70251846313477</v>
      </c>
      <c r="AJ73" t="n">
        <v>12.39649963378906</v>
      </c>
      <c r="AK73" t="n">
        <v/>
      </c>
      <c r="AL73" t="n">
        <v/>
      </c>
      <c r="AM73" t="n">
        <v>36.45060348510742</v>
      </c>
      <c r="AN73" t="n">
        <v>23.16582298278809</v>
      </c>
      <c r="AO73" t="n">
        <v/>
      </c>
      <c r="AP73" t="n">
        <v>44.57157897949219</v>
      </c>
      <c r="AQ73" t="n">
        <v>18.2478084564209</v>
      </c>
      <c r="AR73" t="n">
        <v>13.95483875274658</v>
      </c>
      <c r="AS73" t="n">
        <v>33.13320922851562</v>
      </c>
      <c r="AT73" t="n">
        <v/>
      </c>
      <c r="AU73" t="n">
        <v/>
      </c>
      <c r="AV73" t="n">
        <v>23.45504760742188</v>
      </c>
      <c r="AW73" t="n">
        <v/>
      </c>
      <c r="AX73" t="n">
        <v/>
      </c>
      <c r="AY73" t="n">
        <v>13.05761814117432</v>
      </c>
      <c r="AZ73" t="n">
        <v>23.33556747436523</v>
      </c>
      <c r="BA73" t="n">
        <v/>
      </c>
      <c r="BB73" t="n">
        <v/>
      </c>
      <c r="BC73" t="n">
        <v/>
      </c>
      <c r="BD73" t="n">
        <v/>
      </c>
      <c r="BE73" t="n">
        <v/>
      </c>
      <c r="BF73" t="n">
        <v>34.40321731567383</v>
      </c>
      <c r="BG73" t="n">
        <v/>
      </c>
      <c r="BH73" t="n">
        <v>32.05024719238281</v>
      </c>
      <c r="BI73" t="n">
        <v/>
      </c>
      <c r="BJ73" t="n">
        <v/>
      </c>
      <c r="BK73" t="n">
        <v>21.19207000732422</v>
      </c>
      <c r="BL73" t="n">
        <v>10.3879451751709</v>
      </c>
      <c r="BM73" t="n">
        <v>53.43463134765625</v>
      </c>
      <c r="BN73" t="n">
        <v>20.44916152954102</v>
      </c>
      <c r="BO73" t="n">
        <v/>
      </c>
      <c r="BP73" t="n">
        <v/>
      </c>
      <c r="BQ73" t="n">
        <v/>
      </c>
      <c r="BR73" t="n">
        <v/>
      </c>
      <c r="BS73" t="n">
        <v>34.94237518310547</v>
      </c>
      <c r="BT73" t="n">
        <v>11.96587467193604</v>
      </c>
      <c r="BU73" t="n">
        <v/>
      </c>
      <c r="BV73" t="n">
        <v/>
      </c>
      <c r="BW73" t="n">
        <v>45.62588119506836</v>
      </c>
      <c r="BX73" t="n">
        <v>32.91812515258789</v>
      </c>
      <c r="BY73" t="n">
        <v>26.09159088134766</v>
      </c>
      <c r="BZ73" t="n">
        <v>33.4341926574707</v>
      </c>
      <c r="CA73" t="n">
        <v/>
      </c>
      <c r="CB73" t="n">
        <v>18.88740348815918</v>
      </c>
      <c r="CC73" t="n">
        <v/>
      </c>
      <c r="CD73" t="n">
        <v/>
      </c>
      <c r="CE73" t="n">
        <v/>
      </c>
      <c r="CF73" t="n">
        <v/>
      </c>
      <c r="CG73" t="n">
        <v/>
      </c>
      <c r="CH73" t="n">
        <v/>
      </c>
      <c r="CI73" t="n">
        <v>17.0393180847168</v>
      </c>
      <c r="CJ73" t="n">
        <v/>
      </c>
      <c r="CK73" t="n">
        <v>45.9841194152832</v>
      </c>
      <c r="CL73" t="n">
        <v/>
      </c>
      <c r="CM73" t="n">
        <v>35.2044563293457</v>
      </c>
      <c r="CN73" t="n">
        <v>55.87893676757812</v>
      </c>
      <c r="CO73" t="n">
        <v>11.41222190856934</v>
      </c>
      <c r="CP73" t="n">
        <v/>
      </c>
      <c r="CQ73" t="n">
        <v>53.59345245361328</v>
      </c>
      <c r="CR73" t="n">
        <v>16.29698181152344</v>
      </c>
      <c r="CS73" t="n">
        <v>11.64948844909668</v>
      </c>
      <c r="CT73" t="n">
        <v>28.86985778808594</v>
      </c>
      <c r="CU73" t="n">
        <v>27.08115577697754</v>
      </c>
      <c r="CV73" t="n">
        <v/>
      </c>
      <c r="CW73" t="n">
        <v>25.25278091430664</v>
      </c>
    </row>
    <row r="74">
      <c r="A74" s="1" t="n">
        <v>40280</v>
      </c>
      <c r="B74" t="n">
        <v>19.74739265441895</v>
      </c>
      <c r="C74" t="n">
        <v>13.1747522354126</v>
      </c>
      <c r="D74" t="n">
        <v/>
      </c>
      <c r="E74" t="n">
        <v/>
      </c>
      <c r="F74" t="n">
        <v>33.33378982543945</v>
      </c>
      <c r="G74" t="n">
        <v/>
      </c>
      <c r="H74" t="n">
        <v/>
      </c>
      <c r="I74" t="n">
        <v/>
      </c>
      <c r="J74" t="n">
        <v/>
      </c>
      <c r="K74" t="n">
        <v>14.91280174255371</v>
      </c>
      <c r="L74" t="n">
        <v>27.67927169799805</v>
      </c>
      <c r="M74" t="n">
        <v>18.61720848083496</v>
      </c>
      <c r="N74" t="n">
        <v>41.97000885009766</v>
      </c>
      <c r="O74" t="n">
        <v/>
      </c>
      <c r="P74" t="n">
        <v/>
      </c>
      <c r="Q74" t="n">
        <v/>
      </c>
      <c r="R74" t="n">
        <v>49.63258743286133</v>
      </c>
      <c r="S74" t="n">
        <v>19.99965667724609</v>
      </c>
      <c r="T74" t="n">
        <v>13.74516773223877</v>
      </c>
      <c r="U74" t="n">
        <v/>
      </c>
      <c r="V74" t="n">
        <v>27.90918922424316</v>
      </c>
      <c r="W74" t="n">
        <v>29.2696647644043</v>
      </c>
      <c r="X74" t="n">
        <v>26.81604957580566</v>
      </c>
      <c r="Y74" t="n">
        <v/>
      </c>
      <c r="Z74" t="n">
        <v/>
      </c>
      <c r="AA74" t="n">
        <v>24.88566207885742</v>
      </c>
      <c r="AB74" t="n">
        <v/>
      </c>
      <c r="AC74" t="n">
        <v/>
      </c>
      <c r="AD74" t="n">
        <v>34.33316040039062</v>
      </c>
      <c r="AE74" t="n">
        <v/>
      </c>
      <c r="AF74" t="n">
        <v>42.09210205078125</v>
      </c>
      <c r="AG74" t="n">
        <v>24.31913948059082</v>
      </c>
      <c r="AH74" t="n">
        <v>50.55873870849609</v>
      </c>
      <c r="AI74" t="n">
        <v>54.78059387207031</v>
      </c>
      <c r="AJ74" t="n">
        <v>12.32997035980225</v>
      </c>
      <c r="AK74" t="n">
        <v/>
      </c>
      <c r="AL74" t="n">
        <v/>
      </c>
      <c r="AM74" t="n">
        <v>36.61843490600586</v>
      </c>
      <c r="AN74" t="n">
        <v>23.08202171325684</v>
      </c>
      <c r="AO74" t="n">
        <v/>
      </c>
      <c r="AP74" t="n">
        <v>44.87506103515625</v>
      </c>
      <c r="AQ74" t="n">
        <v>18.37993621826172</v>
      </c>
      <c r="AR74" t="n">
        <v>13.88637542724609</v>
      </c>
      <c r="AS74" t="n">
        <v>33.21672821044922</v>
      </c>
      <c r="AT74" t="n">
        <v/>
      </c>
      <c r="AU74" t="n">
        <v/>
      </c>
      <c r="AV74" t="n">
        <v>23.57859420776367</v>
      </c>
      <c r="AW74" t="n">
        <v/>
      </c>
      <c r="AX74" t="n">
        <v/>
      </c>
      <c r="AY74" t="n">
        <v>13.2807035446167</v>
      </c>
      <c r="AZ74" t="n">
        <v>23.278564453125</v>
      </c>
      <c r="BA74" t="n">
        <v/>
      </c>
      <c r="BB74" t="n">
        <v/>
      </c>
      <c r="BC74" t="n">
        <v/>
      </c>
      <c r="BD74" t="n">
        <v/>
      </c>
      <c r="BE74" t="n">
        <v/>
      </c>
      <c r="BF74" t="n">
        <v>34.18704986572266</v>
      </c>
      <c r="BG74" t="n">
        <v/>
      </c>
      <c r="BH74" t="n">
        <v>32.18136596679688</v>
      </c>
      <c r="BI74" t="n">
        <v/>
      </c>
      <c r="BJ74" t="n">
        <v/>
      </c>
      <c r="BK74" t="n">
        <v>21.24813270568848</v>
      </c>
      <c r="BL74" t="n">
        <v>10.39504909515381</v>
      </c>
      <c r="BM74" t="n">
        <v>53.6670036315918</v>
      </c>
      <c r="BN74" t="n">
        <v>20.37056922912598</v>
      </c>
      <c r="BO74" t="n">
        <v/>
      </c>
      <c r="BP74" t="n">
        <v/>
      </c>
      <c r="BQ74" t="n">
        <v/>
      </c>
      <c r="BR74" t="n">
        <v/>
      </c>
      <c r="BS74" t="n">
        <v>34.95664215087891</v>
      </c>
      <c r="BT74" t="n">
        <v>11.9548921585083</v>
      </c>
      <c r="BU74" t="n">
        <v/>
      </c>
      <c r="BV74" t="n">
        <v/>
      </c>
      <c r="BW74" t="n">
        <v>45.81107711791992</v>
      </c>
      <c r="BX74" t="n">
        <v>32.82508087158203</v>
      </c>
      <c r="BY74" t="n">
        <v>26.19507217407227</v>
      </c>
      <c r="BZ74" t="n">
        <v>33.67201614379883</v>
      </c>
      <c r="CA74" t="n">
        <v/>
      </c>
      <c r="CB74" t="n">
        <v>18.95575523376465</v>
      </c>
      <c r="CC74" t="n">
        <v/>
      </c>
      <c r="CD74" t="n">
        <v/>
      </c>
      <c r="CE74" t="n">
        <v/>
      </c>
      <c r="CF74" t="n">
        <v/>
      </c>
      <c r="CG74" t="n">
        <v/>
      </c>
      <c r="CH74" t="n">
        <v/>
      </c>
      <c r="CI74" t="n">
        <v>17.08251762390137</v>
      </c>
      <c r="CJ74" t="n">
        <v/>
      </c>
      <c r="CK74" t="n">
        <v>46.06768798828125</v>
      </c>
      <c r="CL74" t="n">
        <v/>
      </c>
      <c r="CM74" t="n">
        <v>35.24581146240234</v>
      </c>
      <c r="CN74" t="n">
        <v>55.94564056396484</v>
      </c>
      <c r="CO74" t="n">
        <v>11.4582405090332</v>
      </c>
      <c r="CP74" t="n">
        <v/>
      </c>
      <c r="CQ74" t="n">
        <v>53.88201141357422</v>
      </c>
      <c r="CR74" t="n">
        <v>16.281982421875</v>
      </c>
      <c r="CS74" t="n">
        <v>11.76150226593018</v>
      </c>
      <c r="CT74" t="n">
        <v>28.95907020568848</v>
      </c>
      <c r="CU74" t="n">
        <v>27.00936889648438</v>
      </c>
      <c r="CV74" t="n">
        <v/>
      </c>
      <c r="CW74" t="n">
        <v>25.37527847290039</v>
      </c>
    </row>
    <row r="75">
      <c r="A75" s="1" t="n">
        <v>40281</v>
      </c>
      <c r="B75" t="n">
        <v>19.54568290710449</v>
      </c>
      <c r="C75" t="n">
        <v>13.1747522354126</v>
      </c>
      <c r="D75" t="n">
        <v/>
      </c>
      <c r="E75" t="n">
        <v/>
      </c>
      <c r="F75" t="n">
        <v>33.24592590332031</v>
      </c>
      <c r="G75" t="n">
        <v/>
      </c>
      <c r="H75" t="n">
        <v/>
      </c>
      <c r="I75" t="n">
        <v/>
      </c>
      <c r="J75" t="n">
        <v/>
      </c>
      <c r="K75" t="n">
        <v>14.98913288116455</v>
      </c>
      <c r="L75" t="n">
        <v>27.67220878601074</v>
      </c>
      <c r="M75" t="n">
        <v>18.64918327331543</v>
      </c>
      <c r="N75" t="n">
        <v>42.01084899902344</v>
      </c>
      <c r="O75" t="n">
        <v/>
      </c>
      <c r="P75" t="n">
        <v/>
      </c>
      <c r="Q75" t="n">
        <v/>
      </c>
      <c r="R75" t="n">
        <v>49.63258743286133</v>
      </c>
      <c r="S75" t="n">
        <v>19.8761043548584</v>
      </c>
      <c r="T75" t="n">
        <v>13.75333404541016</v>
      </c>
      <c r="U75" t="n">
        <v/>
      </c>
      <c r="V75" t="n">
        <v>27.88982391357422</v>
      </c>
      <c r="W75" t="n">
        <v>29.14151763916016</v>
      </c>
      <c r="X75" t="n">
        <v>26.81604957580566</v>
      </c>
      <c r="Y75" t="n">
        <v/>
      </c>
      <c r="Z75" t="n">
        <v/>
      </c>
      <c r="AA75" t="n">
        <v>24.67880058288574</v>
      </c>
      <c r="AB75" t="n">
        <v/>
      </c>
      <c r="AC75" t="n">
        <v/>
      </c>
      <c r="AD75" t="n">
        <v>35.03851699829102</v>
      </c>
      <c r="AE75" t="n">
        <v/>
      </c>
      <c r="AF75" t="n">
        <v>41.78482055664062</v>
      </c>
      <c r="AG75" t="n">
        <v>24.77145957946777</v>
      </c>
      <c r="AH75" t="n">
        <v>50.84629058837891</v>
      </c>
      <c r="AI75" t="n">
        <v>54.75716781616211</v>
      </c>
      <c r="AJ75" t="n">
        <v>12.35953903198242</v>
      </c>
      <c r="AK75" t="n">
        <v/>
      </c>
      <c r="AL75" t="n">
        <v/>
      </c>
      <c r="AM75" t="n">
        <v>36.61114120483398</v>
      </c>
      <c r="AN75" t="n">
        <v>23.34041786193848</v>
      </c>
      <c r="AO75" t="n">
        <v/>
      </c>
      <c r="AP75" t="n">
        <v>44.7274169921875</v>
      </c>
      <c r="AQ75" t="n">
        <v>18.43557167053223</v>
      </c>
      <c r="AR75" t="n">
        <v>13.94239139556885</v>
      </c>
      <c r="AS75" t="n">
        <v>33.31415939331055</v>
      </c>
      <c r="AT75" t="n">
        <v/>
      </c>
      <c r="AU75" t="n">
        <v/>
      </c>
      <c r="AV75" t="n">
        <v>23.49916648864746</v>
      </c>
      <c r="AW75" t="n">
        <v/>
      </c>
      <c r="AX75" t="n">
        <v/>
      </c>
      <c r="AY75" t="n">
        <v>13.20634174346924</v>
      </c>
      <c r="AZ75" t="n">
        <v>23.43532180786133</v>
      </c>
      <c r="BA75" t="n">
        <v/>
      </c>
      <c r="BB75" t="n">
        <v/>
      </c>
      <c r="BC75" t="n">
        <v/>
      </c>
      <c r="BD75" t="n">
        <v/>
      </c>
      <c r="BE75" t="n">
        <v/>
      </c>
      <c r="BF75" t="n">
        <v>35.0246696472168</v>
      </c>
      <c r="BG75" t="n">
        <v/>
      </c>
      <c r="BH75" t="n">
        <v>32.25039672851562</v>
      </c>
      <c r="BI75" t="n">
        <v/>
      </c>
      <c r="BJ75" t="n">
        <v/>
      </c>
      <c r="BK75" t="n">
        <v>21.13599967956543</v>
      </c>
      <c r="BL75" t="n">
        <v>10.40926074981689</v>
      </c>
      <c r="BM75" t="n">
        <v>53.47819137573242</v>
      </c>
      <c r="BN75" t="n">
        <v>20.3155574798584</v>
      </c>
      <c r="BO75" t="n">
        <v/>
      </c>
      <c r="BP75" t="n">
        <v/>
      </c>
      <c r="BQ75" t="n">
        <v/>
      </c>
      <c r="BR75" t="n">
        <v/>
      </c>
      <c r="BS75" t="n">
        <v>34.79975891113281</v>
      </c>
      <c r="BT75" t="n">
        <v>11.96038055419922</v>
      </c>
      <c r="BU75" t="n">
        <v/>
      </c>
      <c r="BV75" t="n">
        <v/>
      </c>
      <c r="BW75" t="n">
        <v>45.64725112915039</v>
      </c>
      <c r="BX75" t="n">
        <v>32.66046524047852</v>
      </c>
      <c r="BY75" t="n">
        <v>26.16550827026367</v>
      </c>
      <c r="BZ75" t="n">
        <v>33.67201614379883</v>
      </c>
      <c r="CA75" t="n">
        <v/>
      </c>
      <c r="CB75" t="n">
        <v>18.9405632019043</v>
      </c>
      <c r="CC75" t="n">
        <v/>
      </c>
      <c r="CD75" t="n">
        <v/>
      </c>
      <c r="CE75" t="n">
        <v/>
      </c>
      <c r="CF75" t="n">
        <v/>
      </c>
      <c r="CG75" t="n">
        <v/>
      </c>
      <c r="CH75" t="n">
        <v/>
      </c>
      <c r="CI75" t="n">
        <v>17.07387542724609</v>
      </c>
      <c r="CJ75" t="n">
        <v/>
      </c>
      <c r="CK75" t="n">
        <v>46.0008430480957</v>
      </c>
      <c r="CL75" t="n">
        <v/>
      </c>
      <c r="CM75" t="n">
        <v>35.06382751464844</v>
      </c>
      <c r="CN75" t="n">
        <v>56.15529632568359</v>
      </c>
      <c r="CO75" t="n">
        <v>11.41989421844482</v>
      </c>
      <c r="CP75" t="n">
        <v/>
      </c>
      <c r="CQ75" t="n">
        <v>53.93827819824219</v>
      </c>
      <c r="CR75" t="n">
        <v>16.281982421875</v>
      </c>
      <c r="CS75" t="n">
        <v>11.70176124572754</v>
      </c>
      <c r="CT75" t="n">
        <v>28.85498428344727</v>
      </c>
      <c r="CU75" t="n">
        <v>26.85381507873535</v>
      </c>
      <c r="CV75" t="n">
        <v/>
      </c>
      <c r="CW75" t="n">
        <v>25.50652885437012</v>
      </c>
    </row>
    <row r="76">
      <c r="A76" s="1" t="n">
        <v>40282</v>
      </c>
      <c r="B76" t="n">
        <v>19.66671180725098</v>
      </c>
      <c r="C76" t="n">
        <v>13.29660987854004</v>
      </c>
      <c r="D76" t="n">
        <v/>
      </c>
      <c r="E76" t="n">
        <v/>
      </c>
      <c r="F76" t="n">
        <v>33.90093231201172</v>
      </c>
      <c r="G76" t="n">
        <v/>
      </c>
      <c r="H76" t="n">
        <v/>
      </c>
      <c r="I76" t="n">
        <v/>
      </c>
      <c r="J76" t="n">
        <v/>
      </c>
      <c r="K76" t="n">
        <v>15.17997455596924</v>
      </c>
      <c r="L76" t="n">
        <v>28.04673194885254</v>
      </c>
      <c r="M76" t="n">
        <v>18.85701560974121</v>
      </c>
      <c r="N76" t="n">
        <v>41.95369338989258</v>
      </c>
      <c r="O76" t="n">
        <v/>
      </c>
      <c r="P76" t="n">
        <v/>
      </c>
      <c r="Q76" t="n">
        <v/>
      </c>
      <c r="R76" t="n">
        <v>49.30390167236328</v>
      </c>
      <c r="S76" t="n">
        <v>20.20042419433594</v>
      </c>
      <c r="T76" t="n">
        <v>13.91667652130127</v>
      </c>
      <c r="U76" t="n">
        <v/>
      </c>
      <c r="V76" t="n">
        <v>28.19964027404785</v>
      </c>
      <c r="W76" t="n">
        <v>29.51841926574707</v>
      </c>
      <c r="X76" t="n">
        <v>27.13214302062988</v>
      </c>
      <c r="Y76" t="n">
        <v/>
      </c>
      <c r="Z76" t="n">
        <v/>
      </c>
      <c r="AA76" t="n">
        <v>25.07183265686035</v>
      </c>
      <c r="AB76" t="n">
        <v/>
      </c>
      <c r="AC76" t="n">
        <v/>
      </c>
      <c r="AD76" t="n">
        <v>34.84167098999023</v>
      </c>
      <c r="AE76" t="n">
        <v/>
      </c>
      <c r="AF76" t="n">
        <v>42.26965713500977</v>
      </c>
      <c r="AG76" t="n">
        <v>24.72198486328125</v>
      </c>
      <c r="AH76" t="n">
        <v>50.19928741455078</v>
      </c>
      <c r="AI76" t="n">
        <v>54.85088729858398</v>
      </c>
      <c r="AJ76" t="n">
        <v>12.48520469665527</v>
      </c>
      <c r="AK76" t="n">
        <v/>
      </c>
      <c r="AL76" t="n">
        <v/>
      </c>
      <c r="AM76" t="n">
        <v>37.10007095336914</v>
      </c>
      <c r="AN76" t="n">
        <v>23.43121147155762</v>
      </c>
      <c r="AO76" t="n">
        <v/>
      </c>
      <c r="AP76" t="n">
        <v>44.80944061279297</v>
      </c>
      <c r="AQ76" t="n">
        <v>18.72764778137207</v>
      </c>
      <c r="AR76" t="n">
        <v>14.07310104370117</v>
      </c>
      <c r="AS76" t="n">
        <v>33.72475051879883</v>
      </c>
      <c r="AT76" t="n">
        <v/>
      </c>
      <c r="AU76" t="n">
        <v/>
      </c>
      <c r="AV76" t="n">
        <v>23.70212554931641</v>
      </c>
      <c r="AW76" t="n">
        <v/>
      </c>
      <c r="AX76" t="n">
        <v/>
      </c>
      <c r="AY76" t="n">
        <v>13.32531833648682</v>
      </c>
      <c r="AZ76" t="n">
        <v>23.62771034240723</v>
      </c>
      <c r="BA76" t="n">
        <v/>
      </c>
      <c r="BB76" t="n">
        <v/>
      </c>
      <c r="BC76" t="n">
        <v/>
      </c>
      <c r="BD76" t="n">
        <v/>
      </c>
      <c r="BE76" t="n">
        <v/>
      </c>
      <c r="BF76" t="n">
        <v>35.07870483398438</v>
      </c>
      <c r="BG76" t="n">
        <v/>
      </c>
      <c r="BH76" t="n">
        <v>32.56785583496094</v>
      </c>
      <c r="BI76" t="n">
        <v/>
      </c>
      <c r="BJ76" t="n">
        <v/>
      </c>
      <c r="BK76" t="n">
        <v>21.15703010559082</v>
      </c>
      <c r="BL76" t="n">
        <v>10.50162792205811</v>
      </c>
      <c r="BM76" t="n">
        <v>53.53628921508789</v>
      </c>
      <c r="BN76" t="n">
        <v>20.61419868469238</v>
      </c>
      <c r="BO76" t="n">
        <v/>
      </c>
      <c r="BP76" t="n">
        <v/>
      </c>
      <c r="BQ76" t="n">
        <v/>
      </c>
      <c r="BR76" t="n">
        <v/>
      </c>
      <c r="BS76" t="n">
        <v>35.24901962280273</v>
      </c>
      <c r="BT76" t="n">
        <v>11.96587467193604</v>
      </c>
      <c r="BU76" t="n">
        <v/>
      </c>
      <c r="BV76" t="n">
        <v/>
      </c>
      <c r="BW76" t="n">
        <v>45.682861328125</v>
      </c>
      <c r="BX76" t="n">
        <v>33.22591018676758</v>
      </c>
      <c r="BY76" t="n">
        <v>26.49811553955078</v>
      </c>
      <c r="BZ76" t="n">
        <v>33.54951477050781</v>
      </c>
      <c r="CA76" t="n">
        <v/>
      </c>
      <c r="CB76" t="n">
        <v>19.21396255493164</v>
      </c>
      <c r="CC76" t="n">
        <v/>
      </c>
      <c r="CD76" t="n">
        <v/>
      </c>
      <c r="CE76" t="n">
        <v/>
      </c>
      <c r="CF76" t="n">
        <v/>
      </c>
      <c r="CG76" t="n">
        <v/>
      </c>
      <c r="CH76" t="n">
        <v/>
      </c>
      <c r="CI76" t="n">
        <v>17.18620872497559</v>
      </c>
      <c r="CJ76" t="n">
        <v/>
      </c>
      <c r="CK76" t="n">
        <v>46.36851119995117</v>
      </c>
      <c r="CL76" t="n">
        <v/>
      </c>
      <c r="CM76" t="n">
        <v>35.33679962158203</v>
      </c>
      <c r="CN76" t="n">
        <v>56.9940185546875</v>
      </c>
      <c r="CO76" t="n">
        <v>11.46590995788574</v>
      </c>
      <c r="CP76" t="n">
        <v/>
      </c>
      <c r="CQ76" t="n">
        <v>53.92421340942383</v>
      </c>
      <c r="CR76" t="n">
        <v>16.50207328796387</v>
      </c>
      <c r="CS76" t="n">
        <v>11.73163032531738</v>
      </c>
      <c r="CT76" t="n">
        <v>29.29365539550781</v>
      </c>
      <c r="CU76" t="n">
        <v>27.2845630645752</v>
      </c>
      <c r="CV76" t="n">
        <v/>
      </c>
      <c r="CW76" t="n">
        <v>25.89153289794922</v>
      </c>
    </row>
    <row r="77">
      <c r="A77" s="1" t="n">
        <v>40283</v>
      </c>
      <c r="B77" t="n">
        <v>19.53896141052246</v>
      </c>
      <c r="C77" t="n">
        <v>13.11024379730225</v>
      </c>
      <c r="D77" t="n">
        <v/>
      </c>
      <c r="E77" t="n">
        <v/>
      </c>
      <c r="F77" t="n">
        <v>33.87696838378906</v>
      </c>
      <c r="G77" t="n">
        <v/>
      </c>
      <c r="H77" t="n">
        <v/>
      </c>
      <c r="I77" t="n">
        <v/>
      </c>
      <c r="J77" t="n">
        <v/>
      </c>
      <c r="K77" t="n">
        <v>15.17997455596924</v>
      </c>
      <c r="L77" t="n">
        <v>28.03966903686523</v>
      </c>
      <c r="M77" t="n">
        <v>18.85701560974121</v>
      </c>
      <c r="N77" t="n">
        <v>42.0843391418457</v>
      </c>
      <c r="O77" t="n">
        <v/>
      </c>
      <c r="P77" t="n">
        <v/>
      </c>
      <c r="Q77" t="n">
        <v/>
      </c>
      <c r="R77" t="n">
        <v>49.67741775512695</v>
      </c>
      <c r="S77" t="n">
        <v>20.2930908203125</v>
      </c>
      <c r="T77" t="n">
        <v>13.92484664916992</v>
      </c>
      <c r="U77" t="n">
        <v/>
      </c>
      <c r="V77" t="n">
        <v>28.18673515319824</v>
      </c>
      <c r="W77" t="n">
        <v>29.55610275268555</v>
      </c>
      <c r="X77" t="n">
        <v>27.02678108215332</v>
      </c>
      <c r="Y77" t="n">
        <v/>
      </c>
      <c r="Z77" t="n">
        <v/>
      </c>
      <c r="AA77" t="n">
        <v>25.0097827911377</v>
      </c>
      <c r="AB77" t="n">
        <v/>
      </c>
      <c r="AC77" t="n">
        <v/>
      </c>
      <c r="AD77" t="n">
        <v>34.07889175415039</v>
      </c>
      <c r="AE77" t="n">
        <v/>
      </c>
      <c r="AF77" t="n">
        <v>41.95552825927734</v>
      </c>
      <c r="AG77" t="n">
        <v>24.20606422424316</v>
      </c>
      <c r="AH77" t="n">
        <v>50.20582580566406</v>
      </c>
      <c r="AI77" t="n">
        <v>54.75716781616211</v>
      </c>
      <c r="AJ77" t="n">
        <v>12.40389251708984</v>
      </c>
      <c r="AK77" t="n">
        <v/>
      </c>
      <c r="AL77" t="n">
        <v/>
      </c>
      <c r="AM77" t="n">
        <v>36.98331451416016</v>
      </c>
      <c r="AN77" t="n">
        <v>23.21471214294434</v>
      </c>
      <c r="AO77" t="n">
        <v/>
      </c>
      <c r="AP77" t="n">
        <v>44.91606521606445</v>
      </c>
      <c r="AQ77" t="n">
        <v>18.7206916809082</v>
      </c>
      <c r="AR77" t="n">
        <v>14.03575801849365</v>
      </c>
      <c r="AS77" t="n">
        <v>33.42550277709961</v>
      </c>
      <c r="AT77" t="n">
        <v/>
      </c>
      <c r="AU77" t="n">
        <v/>
      </c>
      <c r="AV77" t="n">
        <v>23.73742485046387</v>
      </c>
      <c r="AW77" t="n">
        <v/>
      </c>
      <c r="AX77" t="n">
        <v/>
      </c>
      <c r="AY77" t="n">
        <v>13.34762668609619</v>
      </c>
      <c r="AZ77" t="n">
        <v>23.28569221496582</v>
      </c>
      <c r="BA77" t="n">
        <v/>
      </c>
      <c r="BB77" t="n">
        <v/>
      </c>
      <c r="BC77" t="n">
        <v/>
      </c>
      <c r="BD77" t="n">
        <v/>
      </c>
      <c r="BE77" t="n">
        <v/>
      </c>
      <c r="BF77" t="n">
        <v>34.11949920654297</v>
      </c>
      <c r="BG77" t="n">
        <v/>
      </c>
      <c r="BH77" t="n">
        <v>32.52645111083984</v>
      </c>
      <c r="BI77" t="n">
        <v/>
      </c>
      <c r="BJ77" t="n">
        <v/>
      </c>
      <c r="BK77" t="n">
        <v>21.1500244140625</v>
      </c>
      <c r="BL77" t="n">
        <v>10.48741722106934</v>
      </c>
      <c r="BM77" t="n">
        <v>53.49999237060547</v>
      </c>
      <c r="BN77" t="n">
        <v>20.4413013458252</v>
      </c>
      <c r="BO77" t="n">
        <v/>
      </c>
      <c r="BP77" t="n">
        <v/>
      </c>
      <c r="BQ77" t="n">
        <v/>
      </c>
      <c r="BR77" t="n">
        <v/>
      </c>
      <c r="BS77" t="n">
        <v>35.14204788208008</v>
      </c>
      <c r="BT77" t="n">
        <v>11.9878396987915</v>
      </c>
      <c r="BU77" t="n">
        <v/>
      </c>
      <c r="BV77" t="n">
        <v/>
      </c>
      <c r="BW77" t="n">
        <v>45.66862869262695</v>
      </c>
      <c r="BX77" t="n">
        <v>33.26885604858398</v>
      </c>
      <c r="BY77" t="n">
        <v>26.52029991149902</v>
      </c>
      <c r="BZ77" t="n">
        <v>33.70805740356445</v>
      </c>
      <c r="CA77" t="n">
        <v/>
      </c>
      <c r="CB77" t="n">
        <v>19.16839599609375</v>
      </c>
      <c r="CC77" t="n">
        <v/>
      </c>
      <c r="CD77" t="n">
        <v/>
      </c>
      <c r="CE77" t="n">
        <v/>
      </c>
      <c r="CF77" t="n">
        <v/>
      </c>
      <c r="CG77" t="n">
        <v/>
      </c>
      <c r="CH77" t="n">
        <v/>
      </c>
      <c r="CI77" t="n">
        <v>17.16892433166504</v>
      </c>
      <c r="CJ77" t="n">
        <v/>
      </c>
      <c r="CK77" t="n">
        <v>46.33508682250977</v>
      </c>
      <c r="CL77" t="n">
        <v/>
      </c>
      <c r="CM77" t="n">
        <v>35.35333633422852</v>
      </c>
      <c r="CN77" t="n">
        <v>57.17510986328125</v>
      </c>
      <c r="CO77" t="n">
        <v>11.47357845306396</v>
      </c>
      <c r="CP77" t="n">
        <v/>
      </c>
      <c r="CQ77" t="n">
        <v>54.1071662902832</v>
      </c>
      <c r="CR77" t="n">
        <v>16.45204925537109</v>
      </c>
      <c r="CS77" t="n">
        <v>11.70176124572754</v>
      </c>
      <c r="CT77" t="n">
        <v>29.35312652587891</v>
      </c>
      <c r="CU77" t="n">
        <v>27.20479583740234</v>
      </c>
      <c r="CV77" t="n">
        <v/>
      </c>
      <c r="CW77" t="n">
        <v>25.9877872467041</v>
      </c>
    </row>
    <row r="78">
      <c r="A78" s="1" t="n">
        <v>40284</v>
      </c>
      <c r="B78" t="n">
        <v>19.36414909362793</v>
      </c>
      <c r="C78" t="n">
        <v>12.62281894683838</v>
      </c>
      <c r="D78" t="n">
        <v/>
      </c>
      <c r="E78" t="n">
        <v/>
      </c>
      <c r="F78" t="n">
        <v>33.04620742797852</v>
      </c>
      <c r="G78" t="n">
        <v/>
      </c>
      <c r="H78" t="n">
        <v/>
      </c>
      <c r="I78" t="n">
        <v/>
      </c>
      <c r="J78" t="n">
        <v/>
      </c>
      <c r="K78" t="n">
        <v>14.81464958190918</v>
      </c>
      <c r="L78" t="n">
        <v>27.6015510559082</v>
      </c>
      <c r="M78" t="n">
        <v>18.5132884979248</v>
      </c>
      <c r="N78" t="n">
        <v>42.17414093017578</v>
      </c>
      <c r="O78" t="n">
        <v/>
      </c>
      <c r="P78" t="n">
        <v/>
      </c>
      <c r="Q78" t="n">
        <v/>
      </c>
      <c r="R78" t="n">
        <v>49.67741775512695</v>
      </c>
      <c r="S78" t="n">
        <v>19.8761043548584</v>
      </c>
      <c r="T78" t="n">
        <v>13.70433044433594</v>
      </c>
      <c r="U78" t="n">
        <v/>
      </c>
      <c r="V78" t="n">
        <v>27.70263862609863</v>
      </c>
      <c r="W78" t="n">
        <v>29.03599166870117</v>
      </c>
      <c r="X78" t="n">
        <v>26.53756904602051</v>
      </c>
      <c r="Y78" t="n">
        <v/>
      </c>
      <c r="Z78" t="n">
        <v/>
      </c>
      <c r="AA78" t="n">
        <v>24.5960521697998</v>
      </c>
      <c r="AB78" t="n">
        <v/>
      </c>
      <c r="AC78" t="n">
        <v/>
      </c>
      <c r="AD78" t="n">
        <v>33.75081634521484</v>
      </c>
      <c r="AE78" t="n">
        <v/>
      </c>
      <c r="AF78" t="n">
        <v>40.8765983581543</v>
      </c>
      <c r="AG78" t="n">
        <v>23.69013404846191</v>
      </c>
      <c r="AH78" t="n">
        <v>50.77441024780273</v>
      </c>
      <c r="AI78" t="n">
        <v>54.57755661010742</v>
      </c>
      <c r="AJ78" t="n">
        <v>12.07124900817871</v>
      </c>
      <c r="AK78" t="n">
        <v/>
      </c>
      <c r="AL78" t="n">
        <v/>
      </c>
      <c r="AM78" t="n">
        <v>36.25355911254883</v>
      </c>
      <c r="AN78" t="n">
        <v>22.7607536315918</v>
      </c>
      <c r="AO78" t="n">
        <v/>
      </c>
      <c r="AP78" t="n">
        <v>44.79303359985352</v>
      </c>
      <c r="AQ78" t="n">
        <v>18.48425102233887</v>
      </c>
      <c r="AR78" t="n">
        <v>13.83035564422607</v>
      </c>
      <c r="AS78" t="n">
        <v>32.81308746337891</v>
      </c>
      <c r="AT78" t="n">
        <v/>
      </c>
      <c r="AU78" t="n">
        <v/>
      </c>
      <c r="AV78" t="n">
        <v>23.67565727233887</v>
      </c>
      <c r="AW78" t="n">
        <v/>
      </c>
      <c r="AX78" t="n">
        <v/>
      </c>
      <c r="AY78" t="n">
        <v>13.1914701461792</v>
      </c>
      <c r="AZ78" t="n">
        <v>22.86529350280762</v>
      </c>
      <c r="BA78" t="n">
        <v/>
      </c>
      <c r="BB78" t="n">
        <v/>
      </c>
      <c r="BC78" t="n">
        <v/>
      </c>
      <c r="BD78" t="n">
        <v/>
      </c>
      <c r="BE78" t="n">
        <v/>
      </c>
      <c r="BF78" t="n">
        <v>33.33591842651367</v>
      </c>
      <c r="BG78" t="n">
        <v/>
      </c>
      <c r="BH78" t="n">
        <v>31.89150619506836</v>
      </c>
      <c r="BI78" t="n">
        <v/>
      </c>
      <c r="BJ78" t="n">
        <v/>
      </c>
      <c r="BK78" t="n">
        <v>20.90473937988281</v>
      </c>
      <c r="BL78" t="n">
        <v>10.35952186584473</v>
      </c>
      <c r="BM78" t="n">
        <v>52.94814682006836</v>
      </c>
      <c r="BN78" t="n">
        <v>19.93046569824219</v>
      </c>
      <c r="BO78" t="n">
        <v/>
      </c>
      <c r="BP78" t="n">
        <v/>
      </c>
      <c r="BQ78" t="n">
        <v/>
      </c>
      <c r="BR78" t="n">
        <v/>
      </c>
      <c r="BS78" t="n">
        <v>34.60720443725586</v>
      </c>
      <c r="BT78" t="n">
        <v>11.83407592773438</v>
      </c>
      <c r="BU78" t="n">
        <v/>
      </c>
      <c r="BV78" t="n">
        <v/>
      </c>
      <c r="BW78" t="n">
        <v>45.19854354858398</v>
      </c>
      <c r="BX78" t="n">
        <v>32.59602737426758</v>
      </c>
      <c r="BY78" t="n">
        <v>25.89941215515137</v>
      </c>
      <c r="BZ78" t="n">
        <v>33.2900505065918</v>
      </c>
      <c r="CA78" t="n">
        <v/>
      </c>
      <c r="CB78" t="n">
        <v>18.73551559448242</v>
      </c>
      <c r="CC78" t="n">
        <v/>
      </c>
      <c r="CD78" t="n">
        <v/>
      </c>
      <c r="CE78" t="n">
        <v/>
      </c>
      <c r="CF78" t="n">
        <v/>
      </c>
      <c r="CG78" t="n">
        <v/>
      </c>
      <c r="CH78" t="n">
        <v/>
      </c>
      <c r="CI78" t="n">
        <v>17.05659866333008</v>
      </c>
      <c r="CJ78" t="n">
        <v/>
      </c>
      <c r="CK78" t="n">
        <v>45.10673141479492</v>
      </c>
      <c r="CL78" t="n">
        <v/>
      </c>
      <c r="CM78" t="n">
        <v>34.74123001098633</v>
      </c>
      <c r="CN78" t="n">
        <v>56.58420181274414</v>
      </c>
      <c r="CO78" t="n">
        <v>11.3815450668335</v>
      </c>
      <c r="CP78" t="n">
        <v/>
      </c>
      <c r="CQ78" t="n">
        <v>54.18457794189453</v>
      </c>
      <c r="CR78" t="n">
        <v>16.10190582275391</v>
      </c>
      <c r="CS78" t="n">
        <v>11.56734275817871</v>
      </c>
      <c r="CT78" t="n">
        <v>28.72115898132324</v>
      </c>
      <c r="CU78" t="n">
        <v>26.53474426269531</v>
      </c>
      <c r="CV78" t="n">
        <v/>
      </c>
      <c r="CW78" t="n">
        <v>25.65527725219727</v>
      </c>
    </row>
    <row r="79">
      <c r="A79" s="1" t="n">
        <v>40287</v>
      </c>
      <c r="B79" t="n">
        <v>19.01451683044434</v>
      </c>
      <c r="C79" t="n">
        <v>12.42211532592773</v>
      </c>
      <c r="D79" t="n">
        <v/>
      </c>
      <c r="E79" t="n">
        <v/>
      </c>
      <c r="F79" t="n">
        <v>32.82256698608398</v>
      </c>
      <c r="G79" t="n">
        <v/>
      </c>
      <c r="H79" t="n">
        <v/>
      </c>
      <c r="I79" t="n">
        <v/>
      </c>
      <c r="J79" t="n">
        <v/>
      </c>
      <c r="K79" t="n">
        <v>14.64562034606934</v>
      </c>
      <c r="L79" t="n">
        <v>27.36835098266602</v>
      </c>
      <c r="M79" t="n">
        <v>18.40937232971191</v>
      </c>
      <c r="N79" t="n">
        <v>42.0843391418457</v>
      </c>
      <c r="O79" t="n">
        <v/>
      </c>
      <c r="P79" t="n">
        <v/>
      </c>
      <c r="Q79" t="n">
        <v/>
      </c>
      <c r="R79" t="n">
        <v/>
      </c>
      <c r="S79" t="n">
        <v>19.52090263366699</v>
      </c>
      <c r="T79" t="n">
        <v>13.58182239532471</v>
      </c>
      <c r="U79" t="n">
        <v/>
      </c>
      <c r="V79" t="n">
        <v>27.49611473083496</v>
      </c>
      <c r="W79" t="n">
        <v>28.92293167114258</v>
      </c>
      <c r="X79" t="n">
        <v>26.4472599029541</v>
      </c>
      <c r="Y79" t="n">
        <v/>
      </c>
      <c r="Z79" t="n">
        <v/>
      </c>
      <c r="AA79" t="n">
        <v>24.51330757141113</v>
      </c>
      <c r="AB79" t="n">
        <v/>
      </c>
      <c r="AC79" t="n">
        <v/>
      </c>
      <c r="AD79" t="n">
        <v>33.75081634521484</v>
      </c>
      <c r="AE79" t="n">
        <v/>
      </c>
      <c r="AF79" t="n">
        <v>40.56930541992188</v>
      </c>
      <c r="AG79" t="n">
        <v>23.76081085205078</v>
      </c>
      <c r="AH79" t="n">
        <v>50.48031616210938</v>
      </c>
      <c r="AI79" t="n">
        <v>54.69468688964844</v>
      </c>
      <c r="AJ79" t="n">
        <v>12.04168224334717</v>
      </c>
      <c r="AK79" t="n">
        <v/>
      </c>
      <c r="AL79" t="n">
        <v/>
      </c>
      <c r="AM79" t="n">
        <v>35.93976593017578</v>
      </c>
      <c r="AN79" t="n">
        <v>22.5931339263916</v>
      </c>
      <c r="AO79" t="n">
        <v/>
      </c>
      <c r="AP79" t="n">
        <v>44.85865020751953</v>
      </c>
      <c r="AQ79" t="n">
        <v>18.41470718383789</v>
      </c>
      <c r="AR79" t="n">
        <v>13.80545616149902</v>
      </c>
      <c r="AS79" t="n">
        <v>32.55559158325195</v>
      </c>
      <c r="AT79" t="n">
        <v/>
      </c>
      <c r="AU79" t="n">
        <v/>
      </c>
      <c r="AV79" t="n">
        <v>23.69330596923828</v>
      </c>
      <c r="AW79" t="n">
        <v/>
      </c>
      <c r="AX79" t="n">
        <v/>
      </c>
      <c r="AY79" t="n">
        <v>13.05761814117432</v>
      </c>
      <c r="AZ79" t="n">
        <v>22.70140647888184</v>
      </c>
      <c r="BA79" t="n">
        <v/>
      </c>
      <c r="BB79" t="n">
        <v/>
      </c>
      <c r="BC79" t="n">
        <v/>
      </c>
      <c r="BD79" t="n">
        <v/>
      </c>
      <c r="BE79" t="n">
        <v/>
      </c>
      <c r="BF79" t="n">
        <v>33.48452377319336</v>
      </c>
      <c r="BG79" t="n">
        <v/>
      </c>
      <c r="BH79" t="n">
        <v>31.74658966064453</v>
      </c>
      <c r="BI79" t="n">
        <v/>
      </c>
      <c r="BJ79" t="n">
        <v/>
      </c>
      <c r="BK79" t="n">
        <v>20.92576789855957</v>
      </c>
      <c r="BL79" t="n">
        <v>10.33110046386719</v>
      </c>
      <c r="BM79" t="n">
        <v>53.00624084472656</v>
      </c>
      <c r="BN79" t="n">
        <v>19.81257820129395</v>
      </c>
      <c r="BO79" t="n">
        <v/>
      </c>
      <c r="BP79" t="n">
        <v/>
      </c>
      <c r="BQ79" t="n">
        <v/>
      </c>
      <c r="BR79" t="n">
        <v/>
      </c>
      <c r="BS79" t="n">
        <v>34.47172546386719</v>
      </c>
      <c r="BT79" t="n">
        <v>11.86702728271484</v>
      </c>
      <c r="BU79" t="n">
        <v/>
      </c>
      <c r="BV79" t="n">
        <v/>
      </c>
      <c r="BW79" t="n">
        <v>45.24128723144531</v>
      </c>
      <c r="BX79" t="n">
        <v>32.10931015014648</v>
      </c>
      <c r="BY79" t="n">
        <v>25.84768295288086</v>
      </c>
      <c r="BZ79" t="n">
        <v>33.304443359375</v>
      </c>
      <c r="CA79" t="n">
        <v/>
      </c>
      <c r="CB79" t="n">
        <v>18.68235397338867</v>
      </c>
      <c r="CC79" t="n">
        <v/>
      </c>
      <c r="CD79" t="n">
        <v/>
      </c>
      <c r="CE79" t="n">
        <v/>
      </c>
      <c r="CF79" t="n">
        <v/>
      </c>
      <c r="CG79" t="n">
        <v/>
      </c>
      <c r="CH79" t="n">
        <v/>
      </c>
      <c r="CI79" t="n">
        <v>16.97883415222168</v>
      </c>
      <c r="CJ79" t="n">
        <v/>
      </c>
      <c r="CK79" t="n">
        <v>45.11508941650391</v>
      </c>
      <c r="CL79" t="n">
        <v/>
      </c>
      <c r="CM79" t="n">
        <v>34.82395172119141</v>
      </c>
      <c r="CN79" t="n">
        <v>56.53654479980469</v>
      </c>
      <c r="CO79" t="n">
        <v>11.36620330810547</v>
      </c>
      <c r="CP79" t="n">
        <v/>
      </c>
      <c r="CQ79" t="n">
        <v>54.15642547607422</v>
      </c>
      <c r="CR79" t="n">
        <v>16.06188774108887</v>
      </c>
      <c r="CS79" t="n">
        <v>11.58974456787109</v>
      </c>
      <c r="CT79" t="n">
        <v>28.5427188873291</v>
      </c>
      <c r="CU79" t="n">
        <v>26.36722755432129</v>
      </c>
      <c r="CV79" t="n">
        <v/>
      </c>
      <c r="CW79" t="n">
        <v>25.59402847290039</v>
      </c>
    </row>
    <row r="80">
      <c r="A80" s="1" t="n">
        <v>40288</v>
      </c>
      <c r="B80" t="n">
        <v>19.13554763793945</v>
      </c>
      <c r="C80" t="n">
        <v>12.48662853240967</v>
      </c>
      <c r="D80" t="n">
        <v/>
      </c>
      <c r="E80" t="n">
        <v/>
      </c>
      <c r="F80" t="n">
        <v>33.09414672851562</v>
      </c>
      <c r="G80" t="n">
        <v/>
      </c>
      <c r="H80" t="n">
        <v>35.8427619934082</v>
      </c>
      <c r="I80" t="n">
        <v/>
      </c>
      <c r="J80" t="n">
        <v/>
      </c>
      <c r="K80" t="n">
        <v>14.79284858703613</v>
      </c>
      <c r="L80" t="n">
        <v>27.59448051452637</v>
      </c>
      <c r="M80" t="n">
        <v>18.4653263092041</v>
      </c>
      <c r="N80" t="n">
        <v>42.19865417480469</v>
      </c>
      <c r="O80" t="n">
        <v/>
      </c>
      <c r="P80" t="n">
        <v/>
      </c>
      <c r="Q80" t="n">
        <v/>
      </c>
      <c r="R80" t="n">
        <v>49.79693603515625</v>
      </c>
      <c r="S80" t="n">
        <v>19.61356163024902</v>
      </c>
      <c r="T80" t="n">
        <v>13.80233955383301</v>
      </c>
      <c r="U80" t="n">
        <v/>
      </c>
      <c r="V80" t="n">
        <v>27.77363777160645</v>
      </c>
      <c r="W80" t="n">
        <v>28.99076461791992</v>
      </c>
      <c r="X80" t="n">
        <v>26.57520866394043</v>
      </c>
      <c r="Y80" t="n">
        <v/>
      </c>
      <c r="Z80" t="n">
        <v/>
      </c>
      <c r="AA80" t="n">
        <v>24.80291366577148</v>
      </c>
      <c r="AB80" t="n">
        <v/>
      </c>
      <c r="AC80" t="n">
        <v/>
      </c>
      <c r="AD80" t="n">
        <v>33.69340133666992</v>
      </c>
      <c r="AE80" t="n">
        <v/>
      </c>
      <c r="AF80" t="n">
        <v>41.08828735351562</v>
      </c>
      <c r="AG80" t="n">
        <v>24.24139213562012</v>
      </c>
      <c r="AH80" t="n">
        <v>50.84629058837891</v>
      </c>
      <c r="AI80" t="n">
        <v>54.88993072509766</v>
      </c>
      <c r="AJ80" t="n">
        <v>12.08603286743164</v>
      </c>
      <c r="AK80" t="n">
        <v/>
      </c>
      <c r="AL80" t="n">
        <v/>
      </c>
      <c r="AM80" t="n">
        <v>36.42140197753906</v>
      </c>
      <c r="AN80" t="n">
        <v>22.80964660644531</v>
      </c>
      <c r="AO80" t="n">
        <v/>
      </c>
      <c r="AP80" t="n">
        <v>44.99809646606445</v>
      </c>
      <c r="AQ80" t="n">
        <v>18.73459815979004</v>
      </c>
      <c r="AR80" t="n">
        <v>13.94239139556885</v>
      </c>
      <c r="AS80" t="n">
        <v>32.87572479248047</v>
      </c>
      <c r="AT80" t="n">
        <v/>
      </c>
      <c r="AU80" t="n">
        <v/>
      </c>
      <c r="AV80" t="n">
        <v>23.79037094116211</v>
      </c>
      <c r="AW80" t="n">
        <v/>
      </c>
      <c r="AX80" t="n">
        <v/>
      </c>
      <c r="AY80" t="n">
        <v>13.42198467254639</v>
      </c>
      <c r="AZ80" t="n">
        <v>22.94367027282715</v>
      </c>
      <c r="BA80" t="n">
        <v/>
      </c>
      <c r="BB80" t="n">
        <v/>
      </c>
      <c r="BC80" t="n">
        <v/>
      </c>
      <c r="BD80" t="n">
        <v/>
      </c>
      <c r="BE80" t="n">
        <v/>
      </c>
      <c r="BF80" t="n">
        <v>34.05195999145508</v>
      </c>
      <c r="BG80" t="n">
        <v/>
      </c>
      <c r="BH80" t="n">
        <v>31.9536247253418</v>
      </c>
      <c r="BI80" t="n">
        <v/>
      </c>
      <c r="BJ80" t="n">
        <v/>
      </c>
      <c r="BK80" t="n">
        <v>21.19207000732422</v>
      </c>
      <c r="BL80" t="n">
        <v>10.45899677276611</v>
      </c>
      <c r="BM80" t="n">
        <v>53.61616516113281</v>
      </c>
      <c r="BN80" t="n">
        <v>20.05621337890625</v>
      </c>
      <c r="BO80" t="n">
        <v/>
      </c>
      <c r="BP80" t="n">
        <v/>
      </c>
      <c r="BQ80" t="n">
        <v/>
      </c>
      <c r="BR80" t="n">
        <v/>
      </c>
      <c r="BS80" t="n">
        <v>34.77835464477539</v>
      </c>
      <c r="BT80" t="n">
        <v>11.92194366455078</v>
      </c>
      <c r="BU80" t="n">
        <v/>
      </c>
      <c r="BV80" t="n">
        <v/>
      </c>
      <c r="BW80" t="n">
        <v>45.74697494506836</v>
      </c>
      <c r="BX80" t="n">
        <v>32.74634552001953</v>
      </c>
      <c r="BY80" t="n">
        <v>26.0472412109375</v>
      </c>
      <c r="BZ80" t="n">
        <v>33.66481399536133</v>
      </c>
      <c r="CA80" t="n">
        <v/>
      </c>
      <c r="CB80" t="n">
        <v>18.82664680480957</v>
      </c>
      <c r="CC80" t="n">
        <v/>
      </c>
      <c r="CD80" t="n">
        <v/>
      </c>
      <c r="CE80" t="n">
        <v/>
      </c>
      <c r="CF80" t="n">
        <v/>
      </c>
      <c r="CG80" t="n">
        <v/>
      </c>
      <c r="CH80" t="n">
        <v/>
      </c>
      <c r="CI80" t="n">
        <v>16.97019195556641</v>
      </c>
      <c r="CJ80" t="n">
        <v/>
      </c>
      <c r="CK80" t="n">
        <v>45.61645126342773</v>
      </c>
      <c r="CL80" t="n">
        <v/>
      </c>
      <c r="CM80" t="n">
        <v>34.74123001098633</v>
      </c>
      <c r="CN80" t="n">
        <v>57.18464279174805</v>
      </c>
      <c r="CO80" t="n">
        <v>11.47357845306396</v>
      </c>
      <c r="CP80" t="n">
        <v/>
      </c>
      <c r="CQ80" t="n">
        <v>54.21979522705078</v>
      </c>
      <c r="CR80" t="n">
        <v>16.16692924499512</v>
      </c>
      <c r="CS80" t="n">
        <v>11.70176124572754</v>
      </c>
      <c r="CT80" t="n">
        <v>28.83267974853516</v>
      </c>
      <c r="CU80" t="n">
        <v>26.67035293579102</v>
      </c>
      <c r="CV80" t="n">
        <v/>
      </c>
      <c r="CW80" t="n">
        <v>25.86528205871582</v>
      </c>
    </row>
    <row r="81">
      <c r="A81" s="1" t="n">
        <v>40289</v>
      </c>
      <c r="B81" t="n">
        <v>19.28346252441406</v>
      </c>
      <c r="C81" t="n">
        <v>12.42928409576416</v>
      </c>
      <c r="D81" t="n">
        <v/>
      </c>
      <c r="E81" t="n">
        <v/>
      </c>
      <c r="F81" t="n">
        <v>32.95035934448242</v>
      </c>
      <c r="G81" t="n">
        <v/>
      </c>
      <c r="H81" t="n">
        <v>35.28119277954102</v>
      </c>
      <c r="I81" t="n">
        <v/>
      </c>
      <c r="J81" t="n">
        <v/>
      </c>
      <c r="K81" t="n">
        <v>14.70560359954834</v>
      </c>
      <c r="L81" t="n">
        <v>27.55207633972168</v>
      </c>
      <c r="M81" t="n">
        <v>18.38539123535156</v>
      </c>
      <c r="N81" t="n">
        <v>42.29662322998047</v>
      </c>
      <c r="O81" t="n">
        <v/>
      </c>
      <c r="P81" t="n">
        <v/>
      </c>
      <c r="Q81" t="n">
        <v/>
      </c>
      <c r="R81" t="n">
        <v>50.42444610595703</v>
      </c>
      <c r="S81" t="n">
        <v>19.69078063964844</v>
      </c>
      <c r="T81" t="n">
        <v>13.72066593170166</v>
      </c>
      <c r="U81" t="n">
        <v/>
      </c>
      <c r="V81" t="n">
        <v>27.36700630187988</v>
      </c>
      <c r="W81" t="n">
        <v>29.10383796691895</v>
      </c>
      <c r="X81" t="n">
        <v>26.64294624328613</v>
      </c>
      <c r="Y81" t="n">
        <v/>
      </c>
      <c r="Z81" t="n">
        <v/>
      </c>
      <c r="AA81" t="n">
        <v>24.67880058288574</v>
      </c>
      <c r="AB81" t="n">
        <v/>
      </c>
      <c r="AC81" t="n">
        <v/>
      </c>
      <c r="AD81" t="n">
        <v>34.59560394287109</v>
      </c>
      <c r="AE81" t="n">
        <v/>
      </c>
      <c r="AF81" t="n">
        <v>41.08145523071289</v>
      </c>
      <c r="AG81" t="n">
        <v>24.62304306030273</v>
      </c>
      <c r="AH81" t="n">
        <v>51.72859573364258</v>
      </c>
      <c r="AI81" t="n">
        <v>54.81184768676758</v>
      </c>
      <c r="AJ81" t="n">
        <v>12.03428936004639</v>
      </c>
      <c r="AK81" t="n">
        <v/>
      </c>
      <c r="AL81" t="n">
        <v/>
      </c>
      <c r="AM81" t="n">
        <v>36.03464126586914</v>
      </c>
      <c r="AN81" t="n">
        <v>23.04011917114258</v>
      </c>
      <c r="AO81" t="n">
        <v/>
      </c>
      <c r="AP81" t="n">
        <v>45.03090286254883</v>
      </c>
      <c r="AQ81" t="n">
        <v>18.33821296691895</v>
      </c>
      <c r="AR81" t="n">
        <v>13.96729183197021</v>
      </c>
      <c r="AS81" t="n">
        <v>32.65302276611328</v>
      </c>
      <c r="AT81" t="n">
        <v/>
      </c>
      <c r="AU81" t="n">
        <v/>
      </c>
      <c r="AV81" t="n">
        <v>23.85214614868164</v>
      </c>
      <c r="AW81" t="n">
        <v/>
      </c>
      <c r="AX81" t="n">
        <v/>
      </c>
      <c r="AY81" t="n">
        <v>13.22121334075928</v>
      </c>
      <c r="AZ81" t="n">
        <v>23.05768203735352</v>
      </c>
      <c r="BA81" t="n">
        <v/>
      </c>
      <c r="BB81" t="n">
        <v/>
      </c>
      <c r="BC81" t="n">
        <v/>
      </c>
      <c r="BD81" t="n">
        <v/>
      </c>
      <c r="BE81" t="n">
        <v/>
      </c>
      <c r="BF81" t="n">
        <v>34.64639663696289</v>
      </c>
      <c r="BG81" t="n">
        <v/>
      </c>
      <c r="BH81" t="n">
        <v>31.76037979125977</v>
      </c>
      <c r="BI81" t="n">
        <v/>
      </c>
      <c r="BJ81" t="n">
        <v/>
      </c>
      <c r="BK81" t="n">
        <v>21.21309089660645</v>
      </c>
      <c r="BL81" t="n">
        <v>10.39504909515381</v>
      </c>
      <c r="BM81" t="n">
        <v>53.6524658203125</v>
      </c>
      <c r="BN81" t="n">
        <v>19.922607421875</v>
      </c>
      <c r="BO81" t="n">
        <v/>
      </c>
      <c r="BP81" t="n">
        <v/>
      </c>
      <c r="BQ81" t="n">
        <v/>
      </c>
      <c r="BR81" t="n">
        <v/>
      </c>
      <c r="BS81" t="n">
        <v>34.65713119506836</v>
      </c>
      <c r="BT81" t="n">
        <v>11.93292236328125</v>
      </c>
      <c r="BU81" t="n">
        <v/>
      </c>
      <c r="BV81" t="n">
        <v/>
      </c>
      <c r="BW81" t="n">
        <v>45.74697494506836</v>
      </c>
      <c r="BX81" t="n">
        <v>32.65329742431641</v>
      </c>
      <c r="BY81" t="n">
        <v>25.84768295288086</v>
      </c>
      <c r="BZ81" t="n">
        <v>33.64319229125977</v>
      </c>
      <c r="CA81" t="n">
        <v/>
      </c>
      <c r="CB81" t="n">
        <v>18.78108406066895</v>
      </c>
      <c r="CC81" t="n">
        <v/>
      </c>
      <c r="CD81" t="n">
        <v/>
      </c>
      <c r="CE81" t="n">
        <v/>
      </c>
      <c r="CF81" t="n">
        <v/>
      </c>
      <c r="CG81" t="n">
        <v/>
      </c>
      <c r="CH81" t="n">
        <v/>
      </c>
      <c r="CI81" t="n">
        <v>16.90970802307129</v>
      </c>
      <c r="CJ81" t="n">
        <v/>
      </c>
      <c r="CK81" t="n">
        <v>45.4326171875</v>
      </c>
      <c r="CL81" t="n">
        <v/>
      </c>
      <c r="CM81" t="n">
        <v>34.97283172607422</v>
      </c>
      <c r="CN81" t="n">
        <v>56.72715759277344</v>
      </c>
      <c r="CO81" t="n">
        <v>11.50425624847412</v>
      </c>
      <c r="CP81" t="n">
        <v/>
      </c>
      <c r="CQ81" t="n">
        <v>54.38162231445312</v>
      </c>
      <c r="CR81" t="n">
        <v>16.09689903259277</v>
      </c>
      <c r="CS81" t="n">
        <v>11.69429302215576</v>
      </c>
      <c r="CT81" t="n">
        <v>28.66167831420898</v>
      </c>
      <c r="CU81" t="n">
        <v>26.54670715332031</v>
      </c>
      <c r="CV81" t="n">
        <v/>
      </c>
      <c r="CW81" t="n">
        <v>25.95278549194336</v>
      </c>
    </row>
    <row r="82">
      <c r="A82" s="1" t="n">
        <v>40290</v>
      </c>
      <c r="B82" t="n">
        <v>18.75229263305664</v>
      </c>
      <c r="C82" t="n">
        <v>12.32176494598389</v>
      </c>
      <c r="D82" t="n">
        <v/>
      </c>
      <c r="E82" t="n">
        <v/>
      </c>
      <c r="F82" t="n">
        <v>33.08615875244141</v>
      </c>
      <c r="G82" t="n">
        <v/>
      </c>
      <c r="H82" t="n">
        <v>35.08586502075195</v>
      </c>
      <c r="I82" t="n">
        <v/>
      </c>
      <c r="J82" t="n">
        <v/>
      </c>
      <c r="K82" t="n">
        <v>14.72195816040039</v>
      </c>
      <c r="L82" t="n">
        <v>27.36835098266602</v>
      </c>
      <c r="M82" t="n">
        <v>18.15357780456543</v>
      </c>
      <c r="N82" t="n">
        <v>42.18232727050781</v>
      </c>
      <c r="O82" t="n">
        <v/>
      </c>
      <c r="P82" t="n">
        <v/>
      </c>
      <c r="Q82" t="n">
        <v/>
      </c>
      <c r="R82" t="n">
        <v>50.52902984619141</v>
      </c>
      <c r="S82" t="n">
        <v>19.79888916015625</v>
      </c>
      <c r="T82" t="n">
        <v>13.63082885742188</v>
      </c>
      <c r="U82" t="n">
        <v/>
      </c>
      <c r="V82" t="n">
        <v>27.25728416442871</v>
      </c>
      <c r="W82" t="n">
        <v>29.03599166870117</v>
      </c>
      <c r="X82" t="n">
        <v>26.56015586853027</v>
      </c>
      <c r="Y82" t="n">
        <v/>
      </c>
      <c r="Z82" t="n">
        <v/>
      </c>
      <c r="AA82" t="n">
        <v>24.80291366577148</v>
      </c>
      <c r="AB82" t="n">
        <v/>
      </c>
      <c r="AC82" t="n">
        <v/>
      </c>
      <c r="AD82" t="n">
        <v>34.75144195556641</v>
      </c>
      <c r="AE82" t="n">
        <v/>
      </c>
      <c r="AF82" t="n">
        <v>40.76050186157227</v>
      </c>
      <c r="AG82" t="n">
        <v>24.99054718017578</v>
      </c>
      <c r="AH82" t="n">
        <v>51.53252410888672</v>
      </c>
      <c r="AI82" t="n">
        <v>54.77279663085938</v>
      </c>
      <c r="AJ82" t="n">
        <v>12.00472068786621</v>
      </c>
      <c r="AK82" t="n">
        <v/>
      </c>
      <c r="AL82" t="n">
        <v/>
      </c>
      <c r="AM82" t="n">
        <v>35.8668098449707</v>
      </c>
      <c r="AN82" t="n">
        <v>23.13788604736328</v>
      </c>
      <c r="AO82" t="n">
        <v/>
      </c>
      <c r="AP82" t="n">
        <v>44.80123519897461</v>
      </c>
      <c r="AQ82" t="n">
        <v>18.40775299072266</v>
      </c>
      <c r="AR82" t="n">
        <v>13.89260005950928</v>
      </c>
      <c r="AS82" t="n">
        <v>32.38857269287109</v>
      </c>
      <c r="AT82" t="n">
        <v/>
      </c>
      <c r="AU82" t="n">
        <v/>
      </c>
      <c r="AV82" t="n">
        <v>23.91391563415527</v>
      </c>
      <c r="AW82" t="n">
        <v/>
      </c>
      <c r="AX82" t="n">
        <v/>
      </c>
      <c r="AY82" t="n">
        <v>12.99813365936279</v>
      </c>
      <c r="AZ82" t="n">
        <v>23.18593597412109</v>
      </c>
      <c r="BA82" t="n">
        <v/>
      </c>
      <c r="BB82" t="n">
        <v/>
      </c>
      <c r="BC82" t="n">
        <v/>
      </c>
      <c r="BD82" t="n">
        <v/>
      </c>
      <c r="BE82" t="n">
        <v/>
      </c>
      <c r="BF82" t="n">
        <v>35.18003463745117</v>
      </c>
      <c r="BG82" t="n">
        <v/>
      </c>
      <c r="BH82" t="n">
        <v>31.38770484924316</v>
      </c>
      <c r="BI82" t="n">
        <v/>
      </c>
      <c r="BJ82" t="n">
        <v/>
      </c>
      <c r="BK82" t="n">
        <v>21.28317451477051</v>
      </c>
      <c r="BL82" t="n">
        <v>10.3879451751709</v>
      </c>
      <c r="BM82" t="n">
        <v>53.89209365844727</v>
      </c>
      <c r="BN82" t="n">
        <v>19.9854793548584</v>
      </c>
      <c r="BO82" t="n">
        <v/>
      </c>
      <c r="BP82" t="n">
        <v/>
      </c>
      <c r="BQ82" t="n">
        <v/>
      </c>
      <c r="BR82" t="n">
        <v/>
      </c>
      <c r="BS82" t="n">
        <v>34.60009002685547</v>
      </c>
      <c r="BT82" t="n">
        <v>11.92743492126465</v>
      </c>
      <c r="BU82" t="n">
        <v/>
      </c>
      <c r="BV82" t="n">
        <v/>
      </c>
      <c r="BW82" t="n">
        <v>46.0318603515625</v>
      </c>
      <c r="BX82" t="n">
        <v>32.91812515258789</v>
      </c>
      <c r="BY82" t="n">
        <v>25.59637260437012</v>
      </c>
      <c r="BZ82" t="n">
        <v>33.77292251586914</v>
      </c>
      <c r="CA82" t="n">
        <v/>
      </c>
      <c r="CB82" t="n">
        <v>18.63678741455078</v>
      </c>
      <c r="CC82" t="n">
        <v/>
      </c>
      <c r="CD82" t="n">
        <v/>
      </c>
      <c r="CE82" t="n">
        <v/>
      </c>
      <c r="CF82" t="n">
        <v/>
      </c>
      <c r="CG82" t="n">
        <v/>
      </c>
      <c r="CH82" t="n">
        <v/>
      </c>
      <c r="CI82" t="n">
        <v>17.01339530944824</v>
      </c>
      <c r="CJ82" t="n">
        <v/>
      </c>
      <c r="CK82" t="n">
        <v>45.62480926513672</v>
      </c>
      <c r="CL82" t="n">
        <v/>
      </c>
      <c r="CM82" t="n">
        <v>34.89839935302734</v>
      </c>
      <c r="CN82" t="n">
        <v>56.51747512817383</v>
      </c>
      <c r="CO82" t="n">
        <v>11.54260158538818</v>
      </c>
      <c r="CP82" t="n">
        <v/>
      </c>
      <c r="CQ82" t="n">
        <v>54.26902008056641</v>
      </c>
      <c r="CR82" t="n">
        <v>16.01686668395996</v>
      </c>
      <c r="CS82" t="n">
        <v>11.72416305541992</v>
      </c>
      <c r="CT82" t="n">
        <v>28.43863677978516</v>
      </c>
      <c r="CU82" t="n">
        <v>26.61849975585938</v>
      </c>
      <c r="CV82" t="n">
        <v/>
      </c>
      <c r="CW82" t="n">
        <v>26.15403366088867</v>
      </c>
    </row>
    <row r="83">
      <c r="A83" s="1" t="n">
        <v>40291</v>
      </c>
      <c r="B83" t="n">
        <v>19.04813003540039</v>
      </c>
      <c r="C83" t="n">
        <v>12.25725269317627</v>
      </c>
      <c r="D83" t="n">
        <v/>
      </c>
      <c r="E83" t="n">
        <v/>
      </c>
      <c r="F83" t="n">
        <v>33.27787017822266</v>
      </c>
      <c r="G83" t="n">
        <v/>
      </c>
      <c r="H83" t="n">
        <v>35.20793914794922</v>
      </c>
      <c r="I83" t="n">
        <v/>
      </c>
      <c r="J83" t="n">
        <v/>
      </c>
      <c r="K83" t="n">
        <v>14.77648735046387</v>
      </c>
      <c r="L83" t="n">
        <v>27.72873306274414</v>
      </c>
      <c r="M83" t="n">
        <v>18.27348327636719</v>
      </c>
      <c r="N83" t="n">
        <v>42.20680618286133</v>
      </c>
      <c r="O83" t="n">
        <v/>
      </c>
      <c r="P83" t="n">
        <v/>
      </c>
      <c r="Q83" t="n">
        <v/>
      </c>
      <c r="R83" t="n">
        <v>50.06587219238281</v>
      </c>
      <c r="S83" t="n">
        <v>19.93788146972656</v>
      </c>
      <c r="T83" t="n">
        <v>13.81050109863281</v>
      </c>
      <c r="U83" t="n">
        <v/>
      </c>
      <c r="V83" t="n">
        <v>27.32829093933105</v>
      </c>
      <c r="W83" t="n">
        <v>29.44303703308105</v>
      </c>
      <c r="X83" t="n">
        <v>26.93646621704102</v>
      </c>
      <c r="Y83" t="n">
        <v/>
      </c>
      <c r="Z83" t="n">
        <v/>
      </c>
      <c r="AA83" t="n">
        <v>25.03046798706055</v>
      </c>
      <c r="AB83" t="n">
        <v/>
      </c>
      <c r="AC83" t="n">
        <v/>
      </c>
      <c r="AD83" t="n">
        <v>35.661865234375</v>
      </c>
      <c r="AE83" t="n">
        <v/>
      </c>
      <c r="AF83" t="n">
        <v>41.11560440063477</v>
      </c>
      <c r="AG83" t="n">
        <v>25.35099029541016</v>
      </c>
      <c r="AH83" t="n">
        <v>51.20574951171875</v>
      </c>
      <c r="AI83" t="n">
        <v>54.71812057495117</v>
      </c>
      <c r="AJ83" t="n">
        <v>11.98254585266113</v>
      </c>
      <c r="AK83" t="n">
        <v/>
      </c>
      <c r="AL83" t="n">
        <v/>
      </c>
      <c r="AM83" t="n">
        <v>36.26815032958984</v>
      </c>
      <c r="AN83" t="n">
        <v>23.29154014587402</v>
      </c>
      <c r="AO83" t="n">
        <v/>
      </c>
      <c r="AP83" t="n">
        <v>44.86685562133789</v>
      </c>
      <c r="AQ83" t="n">
        <v>19.05449485778809</v>
      </c>
      <c r="AR83" t="n">
        <v>13.97352027893066</v>
      </c>
      <c r="AS83" t="n">
        <v>32.48599624633789</v>
      </c>
      <c r="AT83" t="n">
        <v/>
      </c>
      <c r="AU83" t="n">
        <v/>
      </c>
      <c r="AV83" t="n">
        <v>23.94038772583008</v>
      </c>
      <c r="AW83" t="n">
        <v/>
      </c>
      <c r="AX83" t="n">
        <v/>
      </c>
      <c r="AY83" t="n">
        <v>13.27326679229736</v>
      </c>
      <c r="AZ83" t="n">
        <v>23.37832450866699</v>
      </c>
      <c r="BA83" t="n">
        <v/>
      </c>
      <c r="BB83" t="n">
        <v/>
      </c>
      <c r="BC83" t="n">
        <v/>
      </c>
      <c r="BD83" t="n">
        <v/>
      </c>
      <c r="BE83" t="n">
        <v/>
      </c>
      <c r="BF83" t="n">
        <v>35.6461296081543</v>
      </c>
      <c r="BG83" t="n">
        <v/>
      </c>
      <c r="BH83" t="n">
        <v>31.64995574951172</v>
      </c>
      <c r="BI83" t="n">
        <v/>
      </c>
      <c r="BJ83" t="n">
        <v/>
      </c>
      <c r="BK83" t="n">
        <v>21.45136260986328</v>
      </c>
      <c r="BL83" t="n">
        <v>10.51583862304688</v>
      </c>
      <c r="BM83" t="n">
        <v>54.29143905639648</v>
      </c>
      <c r="BN83" t="n">
        <v>20.07978439331055</v>
      </c>
      <c r="BO83" t="n">
        <v/>
      </c>
      <c r="BP83" t="n">
        <v/>
      </c>
      <c r="BQ83" t="n">
        <v/>
      </c>
      <c r="BR83" t="n">
        <v/>
      </c>
      <c r="BS83" t="n">
        <v>34.9922981262207</v>
      </c>
      <c r="BT83" t="n">
        <v>11.9878396987915</v>
      </c>
      <c r="BU83" t="n">
        <v/>
      </c>
      <c r="BV83" t="n">
        <v/>
      </c>
      <c r="BW83" t="n">
        <v>46.38798141479492</v>
      </c>
      <c r="BX83" t="n">
        <v>33.13285446166992</v>
      </c>
      <c r="BY83" t="n">
        <v>25.76638221740723</v>
      </c>
      <c r="BZ83" t="n">
        <v>33.98193359375</v>
      </c>
      <c r="CA83" t="n">
        <v/>
      </c>
      <c r="CB83" t="n">
        <v>18.82664680480957</v>
      </c>
      <c r="CC83" t="n">
        <v/>
      </c>
      <c r="CD83" t="n">
        <v/>
      </c>
      <c r="CE83" t="n">
        <v/>
      </c>
      <c r="CF83" t="n">
        <v/>
      </c>
      <c r="CG83" t="n">
        <v/>
      </c>
      <c r="CH83" t="n">
        <v/>
      </c>
      <c r="CI83" t="n">
        <v>17.04795837402344</v>
      </c>
      <c r="CJ83" t="n">
        <v/>
      </c>
      <c r="CK83" t="n">
        <v>46.13453674316406</v>
      </c>
      <c r="CL83" t="n">
        <v/>
      </c>
      <c r="CM83" t="n">
        <v>35.44432830810547</v>
      </c>
      <c r="CN83" t="n">
        <v>56.78435134887695</v>
      </c>
      <c r="CO83" t="n">
        <v>11.6346378326416</v>
      </c>
      <c r="CP83" t="n">
        <v/>
      </c>
      <c r="CQ83" t="n">
        <v>54.2056770324707</v>
      </c>
      <c r="CR83" t="n">
        <v>16.10690879821777</v>
      </c>
      <c r="CS83" t="n">
        <v>11.80630874633789</v>
      </c>
      <c r="CT83" t="n">
        <v>28.59476661682129</v>
      </c>
      <c r="CU83" t="n">
        <v>26.7860221862793</v>
      </c>
      <c r="CV83" t="n">
        <v/>
      </c>
      <c r="CW83" t="n">
        <v>26.39028930664062</v>
      </c>
    </row>
    <row r="84">
      <c r="A84" s="1" t="n">
        <v>40294</v>
      </c>
      <c r="B84" t="n">
        <v>19.04813003540039</v>
      </c>
      <c r="C84" t="n">
        <v>12.27875518798828</v>
      </c>
      <c r="D84" t="n">
        <v/>
      </c>
      <c r="E84" t="n">
        <v/>
      </c>
      <c r="F84" t="n">
        <v>33.38172149658203</v>
      </c>
      <c r="G84" t="n">
        <v/>
      </c>
      <c r="H84" t="n">
        <v>35.74509429931641</v>
      </c>
      <c r="I84" t="n">
        <v/>
      </c>
      <c r="J84" t="n">
        <v/>
      </c>
      <c r="K84" t="n">
        <v>14.72195816040039</v>
      </c>
      <c r="L84" t="n">
        <v>27.79233360290527</v>
      </c>
      <c r="M84" t="n">
        <v>18.2015438079834</v>
      </c>
      <c r="N84" t="n">
        <v>42.21498489379883</v>
      </c>
      <c r="O84" t="n">
        <v/>
      </c>
      <c r="P84" t="n">
        <v/>
      </c>
      <c r="Q84" t="n">
        <v/>
      </c>
      <c r="R84" t="n">
        <v>50.06587219238281</v>
      </c>
      <c r="S84" t="n">
        <v>20.20042419433594</v>
      </c>
      <c r="T84" t="n">
        <v>13.76966762542725</v>
      </c>
      <c r="U84" t="n">
        <v/>
      </c>
      <c r="V84" t="n">
        <v>27.31537246704102</v>
      </c>
      <c r="W84" t="n">
        <v>29.41288566589355</v>
      </c>
      <c r="X84" t="n">
        <v>26.95152282714844</v>
      </c>
      <c r="Y84" t="n">
        <v/>
      </c>
      <c r="Z84" t="n">
        <v/>
      </c>
      <c r="AA84" t="n">
        <v>24.92703819274902</v>
      </c>
      <c r="AB84" t="n">
        <v/>
      </c>
      <c r="AC84" t="n">
        <v/>
      </c>
      <c r="AD84" t="n">
        <v>35.8833122253418</v>
      </c>
      <c r="AE84" t="n">
        <v/>
      </c>
      <c r="AF84" t="n">
        <v>41.53215789794922</v>
      </c>
      <c r="AG84" t="n">
        <v>25.5700855255127</v>
      </c>
      <c r="AH84" t="n">
        <v>51.25804138183594</v>
      </c>
      <c r="AI84" t="n">
        <v>54.60880279541016</v>
      </c>
      <c r="AJ84" t="n">
        <v>11.9973258972168</v>
      </c>
      <c r="AK84" t="n">
        <v/>
      </c>
      <c r="AL84" t="n">
        <v/>
      </c>
      <c r="AM84" t="n">
        <v>36.2316780090332</v>
      </c>
      <c r="AN84" t="n">
        <v>23.46613311767578</v>
      </c>
      <c r="AO84" t="n">
        <v/>
      </c>
      <c r="AP84" t="n">
        <v>44.92427825927734</v>
      </c>
      <c r="AQ84" t="n">
        <v>18.90845680236816</v>
      </c>
      <c r="AR84" t="n">
        <v>13.99218559265137</v>
      </c>
      <c r="AS84" t="n">
        <v>32.47208404541016</v>
      </c>
      <c r="AT84" t="n">
        <v/>
      </c>
      <c r="AU84" t="n">
        <v/>
      </c>
      <c r="AV84" t="n">
        <v>23.97568321228027</v>
      </c>
      <c r="AW84" t="n">
        <v/>
      </c>
      <c r="AX84" t="n">
        <v/>
      </c>
      <c r="AY84" t="n">
        <v>13.25095653533936</v>
      </c>
      <c r="AZ84" t="n">
        <v>23.5279541015625</v>
      </c>
      <c r="BA84" t="n">
        <v/>
      </c>
      <c r="BB84" t="n">
        <v/>
      </c>
      <c r="BC84" t="n">
        <v/>
      </c>
      <c r="BD84" t="n">
        <v/>
      </c>
      <c r="BE84" t="n">
        <v/>
      </c>
      <c r="BF84" t="n">
        <v>35.92984390258789</v>
      </c>
      <c r="BG84" t="n">
        <v/>
      </c>
      <c r="BH84" t="n">
        <v>31.57404136657715</v>
      </c>
      <c r="BI84" t="n">
        <v/>
      </c>
      <c r="BJ84" t="n">
        <v/>
      </c>
      <c r="BK84" t="n">
        <v>21.37427520751953</v>
      </c>
      <c r="BL84" t="n">
        <v>10.44478607177734</v>
      </c>
      <c r="BM84" t="n">
        <v>54.15349960327148</v>
      </c>
      <c r="BN84" t="n">
        <v>20.1112232208252</v>
      </c>
      <c r="BO84" t="n">
        <v/>
      </c>
      <c r="BP84" t="n">
        <v/>
      </c>
      <c r="BQ84" t="n">
        <v/>
      </c>
      <c r="BR84" t="n">
        <v/>
      </c>
      <c r="BS84" t="n">
        <v>34.98516082763672</v>
      </c>
      <c r="BT84" t="n">
        <v>11.9548921585083</v>
      </c>
      <c r="BU84" t="n">
        <v/>
      </c>
      <c r="BV84" t="n">
        <v/>
      </c>
      <c r="BW84" t="n">
        <v>46.21704864501953</v>
      </c>
      <c r="BX84" t="n">
        <v>33.12570190429688</v>
      </c>
      <c r="BY84" t="n">
        <v>25.8181037902832</v>
      </c>
      <c r="BZ84" t="n">
        <v>33.96751403808594</v>
      </c>
      <c r="CA84" t="n">
        <v/>
      </c>
      <c r="CB84" t="n">
        <v>18.76589012145996</v>
      </c>
      <c r="CC84" t="n">
        <v/>
      </c>
      <c r="CD84" t="n">
        <v/>
      </c>
      <c r="CE84" t="n">
        <v/>
      </c>
      <c r="CF84" t="n">
        <v/>
      </c>
      <c r="CG84" t="n">
        <v/>
      </c>
      <c r="CH84" t="n">
        <v/>
      </c>
      <c r="CI84" t="n">
        <v>16.99611473083496</v>
      </c>
      <c r="CJ84" t="n">
        <v/>
      </c>
      <c r="CK84" t="n">
        <v>46.15961074829102</v>
      </c>
      <c r="CL84" t="n">
        <v/>
      </c>
      <c r="CM84" t="n">
        <v>35.64284515380859</v>
      </c>
      <c r="CN84" t="n">
        <v>56.41264724731445</v>
      </c>
      <c r="CO84" t="n">
        <v>11.59629154205322</v>
      </c>
      <c r="CP84" t="n">
        <v/>
      </c>
      <c r="CQ84" t="n">
        <v>54.19161605834961</v>
      </c>
      <c r="CR84" t="n">
        <v>16.12190818786621</v>
      </c>
      <c r="CS84" t="n">
        <v>11.76896476745605</v>
      </c>
      <c r="CT84" t="n">
        <v>28.66912078857422</v>
      </c>
      <c r="CU84" t="n">
        <v>26.8458423614502</v>
      </c>
      <c r="CV84" t="n">
        <v/>
      </c>
      <c r="CW84" t="n">
        <v>26.2327880859375</v>
      </c>
    </row>
    <row r="85">
      <c r="A85" s="1" t="n">
        <v>40295</v>
      </c>
      <c r="B85" t="n">
        <v>18.30853271484375</v>
      </c>
      <c r="C85" t="n">
        <v>11.89885234832764</v>
      </c>
      <c r="D85" t="n">
        <v/>
      </c>
      <c r="E85" t="n">
        <v/>
      </c>
      <c r="F85" t="n">
        <v>32.44712066650391</v>
      </c>
      <c r="G85" t="n">
        <v/>
      </c>
      <c r="H85" t="n">
        <v>33.96272277832031</v>
      </c>
      <c r="I85" t="n">
        <v/>
      </c>
      <c r="J85" t="n">
        <v/>
      </c>
      <c r="K85" t="n">
        <v>14.18215179443359</v>
      </c>
      <c r="L85" t="n">
        <v>26.82423210144043</v>
      </c>
      <c r="M85" t="n">
        <v>17.53007125854492</v>
      </c>
      <c r="N85" t="n">
        <v>42.52527236938477</v>
      </c>
      <c r="O85" t="n">
        <v/>
      </c>
      <c r="P85" t="n">
        <v/>
      </c>
      <c r="Q85" t="n">
        <v/>
      </c>
      <c r="R85" t="n">
        <v>51.69439315795898</v>
      </c>
      <c r="S85" t="n">
        <v>19.76800155639648</v>
      </c>
      <c r="T85" t="n">
        <v>13.22247314453125</v>
      </c>
      <c r="U85" t="n">
        <v/>
      </c>
      <c r="V85" t="n">
        <v>26.01802635192871</v>
      </c>
      <c r="W85" t="n">
        <v>28.38019180297852</v>
      </c>
      <c r="X85" t="n">
        <v>25.9204216003418</v>
      </c>
      <c r="Y85" t="n">
        <v/>
      </c>
      <c r="Z85" t="n">
        <v/>
      </c>
      <c r="AA85" t="n">
        <v>24.53399467468262</v>
      </c>
      <c r="AB85" t="n">
        <v/>
      </c>
      <c r="AC85" t="n">
        <v/>
      </c>
      <c r="AD85" t="n">
        <v>34.92367935180664</v>
      </c>
      <c r="AE85" t="n">
        <v/>
      </c>
      <c r="AF85" t="n">
        <v>39.94789505004883</v>
      </c>
      <c r="AG85" t="n">
        <v>25.11069297790527</v>
      </c>
      <c r="AH85" t="n">
        <v>52.47366714477539</v>
      </c>
      <c r="AI85" t="n">
        <v>53.67171859741211</v>
      </c>
      <c r="AJ85" t="n">
        <v>11.67947006225586</v>
      </c>
      <c r="AK85" t="n">
        <v/>
      </c>
      <c r="AL85" t="n">
        <v/>
      </c>
      <c r="AM85" t="n">
        <v>34.69191360473633</v>
      </c>
      <c r="AN85" t="n">
        <v>22.69789886474609</v>
      </c>
      <c r="AO85" t="n">
        <v/>
      </c>
      <c r="AP85" t="n">
        <v>44.18606948852539</v>
      </c>
      <c r="AQ85" t="n">
        <v>17.96268272399902</v>
      </c>
      <c r="AR85" t="n">
        <v>13.44444847106934</v>
      </c>
      <c r="AS85" t="n">
        <v>31.21941184997559</v>
      </c>
      <c r="AT85" t="n">
        <v/>
      </c>
      <c r="AU85" t="n">
        <v/>
      </c>
      <c r="AV85" t="n">
        <v>23.41975212097168</v>
      </c>
      <c r="AW85" t="n">
        <v/>
      </c>
      <c r="AX85" t="n">
        <v/>
      </c>
      <c r="AY85" t="n">
        <v>12.65607643127441</v>
      </c>
      <c r="AZ85" t="n">
        <v>22.92942428588867</v>
      </c>
      <c r="BA85" t="n">
        <v/>
      </c>
      <c r="BB85" t="n">
        <v/>
      </c>
      <c r="BC85" t="n">
        <v/>
      </c>
      <c r="BD85" t="n">
        <v/>
      </c>
      <c r="BE85" t="n">
        <v/>
      </c>
      <c r="BF85" t="n">
        <v>34.78149795532227</v>
      </c>
      <c r="BG85" t="n">
        <v/>
      </c>
      <c r="BH85" t="n">
        <v>30.23516273498535</v>
      </c>
      <c r="BI85" t="n">
        <v/>
      </c>
      <c r="BJ85" t="n">
        <v/>
      </c>
      <c r="BK85" t="n">
        <v>21.00986480712891</v>
      </c>
      <c r="BL85" t="n">
        <v>10.13925933837891</v>
      </c>
      <c r="BM85" t="n">
        <v>53.21681213378906</v>
      </c>
      <c r="BN85" t="n">
        <v>19.40391159057617</v>
      </c>
      <c r="BO85" t="n">
        <v/>
      </c>
      <c r="BP85" t="n">
        <v/>
      </c>
      <c r="BQ85" t="n">
        <v/>
      </c>
      <c r="BR85" t="n">
        <v/>
      </c>
      <c r="BS85" t="n">
        <v>33.73722457885742</v>
      </c>
      <c r="BT85" t="n">
        <v>11.79563999176025</v>
      </c>
      <c r="BU85" t="n">
        <v/>
      </c>
      <c r="BV85" t="n">
        <v/>
      </c>
      <c r="BW85" t="n">
        <v>45.47632217407227</v>
      </c>
      <c r="BX85" t="n">
        <v>32.09500503540039</v>
      </c>
      <c r="BY85" t="n">
        <v>24.79809761047363</v>
      </c>
      <c r="BZ85" t="n">
        <v>33.85219955444336</v>
      </c>
      <c r="CA85" t="n">
        <v/>
      </c>
      <c r="CB85" t="n">
        <v>18.07479476928711</v>
      </c>
      <c r="CC85" t="n">
        <v/>
      </c>
      <c r="CD85" t="n">
        <v/>
      </c>
      <c r="CE85" t="n">
        <v/>
      </c>
      <c r="CF85" t="n">
        <v/>
      </c>
      <c r="CG85" t="n">
        <v/>
      </c>
      <c r="CH85" t="n">
        <v/>
      </c>
      <c r="CI85" t="n">
        <v>16.44311332702637</v>
      </c>
      <c r="CJ85" t="n">
        <v/>
      </c>
      <c r="CK85" t="n">
        <v>43.67782211303711</v>
      </c>
      <c r="CL85" t="n">
        <v/>
      </c>
      <c r="CM85" t="n">
        <v>34.91493606567383</v>
      </c>
      <c r="CN85" t="n">
        <v>55.93610000610352</v>
      </c>
      <c r="CO85" t="n">
        <v>11.3815450668335</v>
      </c>
      <c r="CP85" t="n">
        <v/>
      </c>
      <c r="CQ85" t="n">
        <v>54.423828125</v>
      </c>
      <c r="CR85" t="n">
        <v>15.53665924072266</v>
      </c>
      <c r="CS85" t="n">
        <v>11.58974456787109</v>
      </c>
      <c r="CT85" t="n">
        <v>27.27135276794434</v>
      </c>
      <c r="CU85" t="n">
        <v>25.88862609863281</v>
      </c>
      <c r="CV85" t="n">
        <v/>
      </c>
      <c r="CW85" t="n">
        <v>25.59402847290039</v>
      </c>
    </row>
    <row r="86">
      <c r="A86" s="1" t="n">
        <v>40296</v>
      </c>
      <c r="B86" t="n">
        <v>18.0059642791748</v>
      </c>
      <c r="C86" t="n">
        <v>12.05654907226562</v>
      </c>
      <c r="D86" t="n">
        <v/>
      </c>
      <c r="E86" t="n">
        <v/>
      </c>
      <c r="F86" t="n">
        <v>32.71072387695312</v>
      </c>
      <c r="G86" t="n">
        <v/>
      </c>
      <c r="H86" t="n">
        <v>34.03597259521484</v>
      </c>
      <c r="I86" t="n">
        <v/>
      </c>
      <c r="J86" t="n">
        <v/>
      </c>
      <c r="K86" t="n">
        <v>14.28575325012207</v>
      </c>
      <c r="L86" t="n">
        <v>26.25891304016113</v>
      </c>
      <c r="M86" t="n">
        <v>17.38618278503418</v>
      </c>
      <c r="N86" t="n">
        <v>42.35376358032227</v>
      </c>
      <c r="O86" t="n">
        <v/>
      </c>
      <c r="P86" t="n">
        <v/>
      </c>
      <c r="Q86" t="n">
        <v/>
      </c>
      <c r="R86" t="n">
        <v>50.82785415649414</v>
      </c>
      <c r="S86" t="n">
        <v>19.8761043548584</v>
      </c>
      <c r="T86" t="n">
        <v>13.14080429077148</v>
      </c>
      <c r="U86" t="n">
        <v/>
      </c>
      <c r="V86" t="n">
        <v>26.10193061828613</v>
      </c>
      <c r="W86" t="n">
        <v>28.07868576049805</v>
      </c>
      <c r="X86" t="n">
        <v>25.66452789306641</v>
      </c>
      <c r="Y86" t="n">
        <v/>
      </c>
      <c r="Z86" t="n">
        <v/>
      </c>
      <c r="AA86" t="n">
        <v>24.65810966491699</v>
      </c>
      <c r="AB86" t="n">
        <v/>
      </c>
      <c r="AC86" t="n">
        <v/>
      </c>
      <c r="AD86" t="n">
        <v>34.83347320556641</v>
      </c>
      <c r="AE86" t="n">
        <v/>
      </c>
      <c r="AF86" t="n">
        <v>40.45321655273438</v>
      </c>
      <c r="AG86" t="n">
        <v>24.99054718017578</v>
      </c>
      <c r="AH86" t="n">
        <v>51.4671745300293</v>
      </c>
      <c r="AI86" t="n">
        <v>54.01531982421875</v>
      </c>
      <c r="AJ86" t="n">
        <v>11.73860645294189</v>
      </c>
      <c r="AK86" t="n">
        <v/>
      </c>
      <c r="AL86" t="n">
        <v/>
      </c>
      <c r="AM86" t="n">
        <v>34.5678596496582</v>
      </c>
      <c r="AN86" t="n">
        <v>22.73980522155762</v>
      </c>
      <c r="AO86" t="n">
        <v/>
      </c>
      <c r="AP86" t="n">
        <v>43.98919677734375</v>
      </c>
      <c r="AQ86" t="n">
        <v>18.15740013122559</v>
      </c>
      <c r="AR86" t="n">
        <v>13.55025863647461</v>
      </c>
      <c r="AS86" t="n">
        <v>31.21941184997559</v>
      </c>
      <c r="AT86" t="n">
        <v/>
      </c>
      <c r="AU86" t="n">
        <v/>
      </c>
      <c r="AV86" t="n">
        <v>23.56976699829102</v>
      </c>
      <c r="AW86" t="n">
        <v/>
      </c>
      <c r="AX86" t="n">
        <v/>
      </c>
      <c r="AY86" t="n">
        <v>12.53710174560547</v>
      </c>
      <c r="AZ86" t="n">
        <v>22.77266311645508</v>
      </c>
      <c r="BA86" t="n">
        <v/>
      </c>
      <c r="BB86" t="n">
        <v/>
      </c>
      <c r="BC86" t="n">
        <v/>
      </c>
      <c r="BD86" t="n">
        <v/>
      </c>
      <c r="BE86" t="n">
        <v/>
      </c>
      <c r="BF86" t="n">
        <v>34.88957595825195</v>
      </c>
      <c r="BG86" t="n">
        <v/>
      </c>
      <c r="BH86" t="n">
        <v>30.10404586791992</v>
      </c>
      <c r="BI86" t="n">
        <v/>
      </c>
      <c r="BJ86" t="n">
        <v/>
      </c>
      <c r="BK86" t="n">
        <v>21.22710990905762</v>
      </c>
      <c r="BL86" t="n">
        <v>10.10373115539551</v>
      </c>
      <c r="BM86" t="n">
        <v>53.65972900390625</v>
      </c>
      <c r="BN86" t="n">
        <v>19.56109046936035</v>
      </c>
      <c r="BO86" t="n">
        <v/>
      </c>
      <c r="BP86" t="n">
        <v/>
      </c>
      <c r="BQ86" t="n">
        <v/>
      </c>
      <c r="BR86" t="n">
        <v/>
      </c>
      <c r="BS86" t="n">
        <v>33.69443130493164</v>
      </c>
      <c r="BT86" t="n">
        <v>11.85604572296143</v>
      </c>
      <c r="BU86" t="n">
        <v/>
      </c>
      <c r="BV86" t="n">
        <v/>
      </c>
      <c r="BW86" t="n">
        <v>45.86093521118164</v>
      </c>
      <c r="BX86" t="n">
        <v>32.46718978881836</v>
      </c>
      <c r="BY86" t="n">
        <v>24.77592849731445</v>
      </c>
      <c r="BZ86" t="n">
        <v>33.67201614379883</v>
      </c>
      <c r="CA86" t="n">
        <v/>
      </c>
      <c r="CB86" t="n">
        <v>18.11276817321777</v>
      </c>
      <c r="CC86" t="n">
        <v/>
      </c>
      <c r="CD86" t="n">
        <v/>
      </c>
      <c r="CE86" t="n">
        <v/>
      </c>
      <c r="CF86" t="n">
        <v/>
      </c>
      <c r="CG86" t="n">
        <v/>
      </c>
      <c r="CH86" t="n">
        <v/>
      </c>
      <c r="CI86" t="n">
        <v>16.58136749267578</v>
      </c>
      <c r="CJ86" t="n">
        <v/>
      </c>
      <c r="CK86" t="n">
        <v>44.27945709228516</v>
      </c>
      <c r="CL86" t="n">
        <v/>
      </c>
      <c r="CM86" t="n">
        <v>34.84049606323242</v>
      </c>
      <c r="CN86" t="n">
        <v>56.39358139038086</v>
      </c>
      <c r="CO86" t="n">
        <v>11.44290161132812</v>
      </c>
      <c r="CP86" t="n">
        <v/>
      </c>
      <c r="CQ86" t="n">
        <v>54.24087142944336</v>
      </c>
      <c r="CR86" t="n">
        <v>15.53165531158447</v>
      </c>
      <c r="CS86" t="n">
        <v>11.6868257522583</v>
      </c>
      <c r="CT86" t="n">
        <v>27.42747688293457</v>
      </c>
      <c r="CU86" t="n">
        <v>26.05215072631836</v>
      </c>
      <c r="CV86" t="n">
        <v/>
      </c>
      <c r="CW86" t="n">
        <v>25.61153221130371</v>
      </c>
    </row>
    <row r="87">
      <c r="A87" s="1" t="n">
        <v>40297</v>
      </c>
      <c r="B87" t="n">
        <v>18.46317672729492</v>
      </c>
      <c r="C87" t="n">
        <v>12.22857856750488</v>
      </c>
      <c r="D87" t="n">
        <v/>
      </c>
      <c r="E87" t="n">
        <v/>
      </c>
      <c r="F87" t="n">
        <v>33.01427459716797</v>
      </c>
      <c r="G87" t="n">
        <v/>
      </c>
      <c r="H87" t="n">
        <v>34.06038665771484</v>
      </c>
      <c r="I87" t="n">
        <v/>
      </c>
      <c r="J87" t="n">
        <v/>
      </c>
      <c r="K87" t="n">
        <v>14.54202365875244</v>
      </c>
      <c r="L87" t="n">
        <v>26.85249900817871</v>
      </c>
      <c r="M87" t="n">
        <v>17.71392631530762</v>
      </c>
      <c r="N87" t="n">
        <v>42.63958740234375</v>
      </c>
      <c r="O87" t="n">
        <v/>
      </c>
      <c r="P87" t="n">
        <v/>
      </c>
      <c r="Q87" t="n">
        <v/>
      </c>
      <c r="R87" t="n">
        <v>51.13410949707031</v>
      </c>
      <c r="S87" t="n">
        <v>20.01510047912598</v>
      </c>
      <c r="T87" t="n">
        <v>13.45932197570801</v>
      </c>
      <c r="U87" t="n">
        <v/>
      </c>
      <c r="V87" t="n">
        <v>26.42465591430664</v>
      </c>
      <c r="W87" t="n">
        <v>28.62140274047852</v>
      </c>
      <c r="X87" t="n">
        <v>26.19889640808105</v>
      </c>
      <c r="Y87" t="n">
        <v/>
      </c>
      <c r="Z87" t="n">
        <v/>
      </c>
      <c r="AA87" t="n">
        <v>25.0097827911377</v>
      </c>
      <c r="AB87" t="n">
        <v/>
      </c>
      <c r="AC87" t="n">
        <v/>
      </c>
      <c r="AD87" t="n">
        <v>36.3508186340332</v>
      </c>
      <c r="AE87" t="n">
        <v/>
      </c>
      <c r="AF87" t="n">
        <v>40.96536254882812</v>
      </c>
      <c r="AG87" t="n">
        <v>26.17081260681152</v>
      </c>
      <c r="AH87" t="n">
        <v>52.07496643066406</v>
      </c>
      <c r="AI87" t="n">
        <v>54.26520156860352</v>
      </c>
      <c r="AJ87" t="n">
        <v>11.79034805297852</v>
      </c>
      <c r="AK87" t="n">
        <v/>
      </c>
      <c r="AL87" t="n">
        <v/>
      </c>
      <c r="AM87" t="n">
        <v>35.30490875244141</v>
      </c>
      <c r="AN87" t="n">
        <v>23.41724395751953</v>
      </c>
      <c r="AO87" t="n">
        <v/>
      </c>
      <c r="AP87" t="n">
        <v>44.64539337158203</v>
      </c>
      <c r="AQ87" t="n">
        <v>18.76241493225098</v>
      </c>
      <c r="AR87" t="n">
        <v>13.67474555969238</v>
      </c>
      <c r="AS87" t="n">
        <v>31.68569183349609</v>
      </c>
      <c r="AT87" t="n">
        <v/>
      </c>
      <c r="AU87" t="n">
        <v/>
      </c>
      <c r="AV87" t="n">
        <v>23.83449745178223</v>
      </c>
      <c r="AW87" t="n">
        <v/>
      </c>
      <c r="AX87" t="n">
        <v/>
      </c>
      <c r="AY87" t="n">
        <v>12.93864440917969</v>
      </c>
      <c r="AZ87" t="n">
        <v>23.45670127868652</v>
      </c>
      <c r="BA87" t="n">
        <v/>
      </c>
      <c r="BB87" t="n">
        <v/>
      </c>
      <c r="BC87" t="n">
        <v/>
      </c>
      <c r="BD87" t="n">
        <v/>
      </c>
      <c r="BE87" t="n">
        <v/>
      </c>
      <c r="BF87" t="n">
        <v>36.46349716186523</v>
      </c>
      <c r="BG87" t="n">
        <v/>
      </c>
      <c r="BH87" t="n">
        <v>30.58024597167969</v>
      </c>
      <c r="BI87" t="n">
        <v/>
      </c>
      <c r="BJ87" t="n">
        <v/>
      </c>
      <c r="BK87" t="n">
        <v>21.24813270568848</v>
      </c>
      <c r="BL87" t="n">
        <v>10.23162651062012</v>
      </c>
      <c r="BM87" t="n">
        <v>53.86305236816406</v>
      </c>
      <c r="BN87" t="n">
        <v>19.85973930358887</v>
      </c>
      <c r="BO87" t="n">
        <v/>
      </c>
      <c r="BP87" t="n">
        <v/>
      </c>
      <c r="BQ87" t="n">
        <v/>
      </c>
      <c r="BR87" t="n">
        <v/>
      </c>
      <c r="BS87" t="n">
        <v>34.28631591796875</v>
      </c>
      <c r="BT87" t="n">
        <v>11.92194366455078</v>
      </c>
      <c r="BU87" t="n">
        <v/>
      </c>
      <c r="BV87" t="n">
        <v/>
      </c>
      <c r="BW87" t="n">
        <v>46.0318603515625</v>
      </c>
      <c r="BX87" t="n">
        <v>32.98255157470703</v>
      </c>
      <c r="BY87" t="n">
        <v>25.20462226867676</v>
      </c>
      <c r="BZ87" t="n">
        <v>33.77292251586914</v>
      </c>
      <c r="CA87" t="n">
        <v/>
      </c>
      <c r="CB87" t="n">
        <v>18.35579109191895</v>
      </c>
      <c r="CC87" t="n">
        <v/>
      </c>
      <c r="CD87" t="n">
        <v/>
      </c>
      <c r="CE87" t="n">
        <v/>
      </c>
      <c r="CF87" t="n">
        <v/>
      </c>
      <c r="CG87" t="n">
        <v/>
      </c>
      <c r="CH87" t="n">
        <v/>
      </c>
      <c r="CI87" t="n">
        <v>16.72825622558594</v>
      </c>
      <c r="CJ87" t="n">
        <v/>
      </c>
      <c r="CK87" t="n">
        <v>44.88946151733398</v>
      </c>
      <c r="CL87" t="n">
        <v/>
      </c>
      <c r="CM87" t="n">
        <v>35.29544067382812</v>
      </c>
      <c r="CN87" t="n">
        <v>57.18464279174805</v>
      </c>
      <c r="CO87" t="n">
        <v>11.49658870697021</v>
      </c>
      <c r="CP87" t="n">
        <v/>
      </c>
      <c r="CQ87" t="n">
        <v>54.32532119750977</v>
      </c>
      <c r="CR87" t="n">
        <v>15.78676128387451</v>
      </c>
      <c r="CS87" t="n">
        <v>11.78390216827393</v>
      </c>
      <c r="CT87" t="n">
        <v>27.85126686096191</v>
      </c>
      <c r="CU87" t="n">
        <v>26.47491836547852</v>
      </c>
      <c r="CV87" t="n">
        <v/>
      </c>
      <c r="CW87" t="n">
        <v>26.04028701782227</v>
      </c>
    </row>
    <row r="88">
      <c r="A88" s="1" t="n">
        <v>40298</v>
      </c>
      <c r="B88" t="n">
        <v>18.40938568115234</v>
      </c>
      <c r="C88" t="n">
        <v>12.02787590026855</v>
      </c>
      <c r="D88" t="n">
        <v/>
      </c>
      <c r="E88" t="n">
        <v/>
      </c>
      <c r="F88" t="n">
        <v>32.45511245727539</v>
      </c>
      <c r="G88" t="n">
        <v/>
      </c>
      <c r="H88" t="n">
        <v>33.25466156005859</v>
      </c>
      <c r="I88" t="n">
        <v/>
      </c>
      <c r="J88" t="n">
        <v/>
      </c>
      <c r="K88" t="n">
        <v>14.38934898376465</v>
      </c>
      <c r="L88" t="n">
        <v>26.66170692443848</v>
      </c>
      <c r="M88" t="n">
        <v>17.52207946777344</v>
      </c>
      <c r="N88" t="n">
        <v>42.74571990966797</v>
      </c>
      <c r="O88" t="n">
        <v/>
      </c>
      <c r="P88" t="n">
        <v/>
      </c>
      <c r="Q88" t="n">
        <v/>
      </c>
      <c r="R88" t="n">
        <v>52.15755462646484</v>
      </c>
      <c r="S88" t="n">
        <v>19.62900543212891</v>
      </c>
      <c r="T88" t="n">
        <v>13.36948013305664</v>
      </c>
      <c r="U88" t="n">
        <v/>
      </c>
      <c r="V88" t="n">
        <v>26.21812057495117</v>
      </c>
      <c r="W88" t="n">
        <v>28.36512184143066</v>
      </c>
      <c r="X88" t="n">
        <v>25.95053100585938</v>
      </c>
      <c r="Y88" t="n">
        <v/>
      </c>
      <c r="Z88" t="n">
        <v/>
      </c>
      <c r="AA88" t="n">
        <v>24.84428977966309</v>
      </c>
      <c r="AB88" t="n">
        <v/>
      </c>
      <c r="AC88" t="n">
        <v/>
      </c>
      <c r="AD88" t="n">
        <v>35.25996398925781</v>
      </c>
      <c r="AE88" t="n">
        <v/>
      </c>
      <c r="AF88" t="n">
        <v>40.80148315429688</v>
      </c>
      <c r="AG88" t="n">
        <v>25.49234199523926</v>
      </c>
      <c r="AH88" t="n">
        <v>52.90496826171875</v>
      </c>
      <c r="AI88" t="n">
        <v>53.92941665649414</v>
      </c>
      <c r="AJ88" t="n">
        <v>11.5759801864624</v>
      </c>
      <c r="AK88" t="n">
        <v/>
      </c>
      <c r="AL88" t="n">
        <v/>
      </c>
      <c r="AM88" t="n">
        <v>35.02030563354492</v>
      </c>
      <c r="AN88" t="n">
        <v>23.04011917114258</v>
      </c>
      <c r="AO88" t="n">
        <v/>
      </c>
      <c r="AP88" t="n">
        <v>44.76023483276367</v>
      </c>
      <c r="AQ88" t="n">
        <v>18.44948196411133</v>
      </c>
      <c r="AR88" t="n">
        <v>13.61250495910645</v>
      </c>
      <c r="AS88" t="n">
        <v>31.33076667785645</v>
      </c>
      <c r="AT88" t="n">
        <v/>
      </c>
      <c r="AU88" t="n">
        <v/>
      </c>
      <c r="AV88" t="n">
        <v>23.68447875976562</v>
      </c>
      <c r="AW88" t="n">
        <v/>
      </c>
      <c r="AX88" t="n">
        <v/>
      </c>
      <c r="AY88" t="n">
        <v>12.93864440917969</v>
      </c>
      <c r="AZ88" t="n">
        <v>23.11468315124512</v>
      </c>
      <c r="BA88" t="n">
        <v/>
      </c>
      <c r="BB88" t="n">
        <v/>
      </c>
      <c r="BC88" t="n">
        <v/>
      </c>
      <c r="BD88" t="n">
        <v/>
      </c>
      <c r="BE88" t="n">
        <v/>
      </c>
      <c r="BF88" t="n">
        <v>35.32865524291992</v>
      </c>
      <c r="BG88" t="n">
        <v/>
      </c>
      <c r="BH88" t="n">
        <v>30.24897384643555</v>
      </c>
      <c r="BI88" t="n">
        <v/>
      </c>
      <c r="BJ88" t="n">
        <v/>
      </c>
      <c r="BK88" t="n">
        <v>21.33223152160645</v>
      </c>
      <c r="BL88" t="n">
        <v>10.14636516571045</v>
      </c>
      <c r="BM88" t="n">
        <v>53.97196578979492</v>
      </c>
      <c r="BN88" t="n">
        <v>19.61610412597656</v>
      </c>
      <c r="BO88" t="n">
        <v/>
      </c>
      <c r="BP88" t="n">
        <v/>
      </c>
      <c r="BQ88" t="n">
        <v/>
      </c>
      <c r="BR88" t="n">
        <v/>
      </c>
      <c r="BS88" t="n">
        <v>34.00819778442383</v>
      </c>
      <c r="BT88" t="n">
        <v>11.83407592773438</v>
      </c>
      <c r="BU88" t="n">
        <v/>
      </c>
      <c r="BV88" t="n">
        <v/>
      </c>
      <c r="BW88" t="n">
        <v>46.15295028686523</v>
      </c>
      <c r="BX88" t="n">
        <v>32.40993118286133</v>
      </c>
      <c r="BY88" t="n">
        <v>24.87940788269043</v>
      </c>
      <c r="BZ88" t="n">
        <v>33.90265274047852</v>
      </c>
      <c r="CA88" t="n">
        <v/>
      </c>
      <c r="CB88" t="n">
        <v>18.24187660217285</v>
      </c>
      <c r="CC88" t="n">
        <v/>
      </c>
      <c r="CD88" t="n">
        <v/>
      </c>
      <c r="CE88" t="n">
        <v/>
      </c>
      <c r="CF88" t="n">
        <v/>
      </c>
      <c r="CG88" t="n">
        <v/>
      </c>
      <c r="CH88" t="n">
        <v/>
      </c>
      <c r="CI88" t="n">
        <v>16.56408309936523</v>
      </c>
      <c r="CJ88" t="n">
        <v/>
      </c>
      <c r="CK88" t="n">
        <v>44.27945709228516</v>
      </c>
      <c r="CL88" t="n">
        <v/>
      </c>
      <c r="CM88" t="n">
        <v>34.99765777587891</v>
      </c>
      <c r="CN88" t="n">
        <v>57.17510986328125</v>
      </c>
      <c r="CO88" t="n">
        <v>11.4582405090332</v>
      </c>
      <c r="CP88" t="n">
        <v/>
      </c>
      <c r="CQ88" t="n">
        <v>54.52089691162109</v>
      </c>
      <c r="CR88" t="n">
        <v>15.5966854095459</v>
      </c>
      <c r="CS88" t="n">
        <v>11.78390216827393</v>
      </c>
      <c r="CT88" t="n">
        <v>27.48695945739746</v>
      </c>
      <c r="CU88" t="n">
        <v>26.15983772277832</v>
      </c>
      <c r="CV88" t="n">
        <v/>
      </c>
      <c r="CW88" t="n">
        <v>25.65527725219727</v>
      </c>
    </row>
    <row r="89">
      <c r="A89" s="1" t="n">
        <v>40301</v>
      </c>
      <c r="B89" t="n">
        <v>18.38921737670898</v>
      </c>
      <c r="C89" t="n">
        <v>11.99920558929443</v>
      </c>
      <c r="D89" t="n">
        <v/>
      </c>
      <c r="E89" t="n">
        <v/>
      </c>
      <c r="F89" t="n">
        <v>32.68676376342773</v>
      </c>
      <c r="G89" t="n">
        <v/>
      </c>
      <c r="H89" t="n">
        <v>32.76633834838867</v>
      </c>
      <c r="I89" t="n">
        <v/>
      </c>
      <c r="J89" t="n">
        <v/>
      </c>
      <c r="K89" t="n">
        <v>14.58019161224365</v>
      </c>
      <c r="L89" t="n">
        <v>26.94436836242676</v>
      </c>
      <c r="M89" t="n">
        <v>17.5060920715332</v>
      </c>
      <c r="N89" t="n">
        <v>42.67704391479492</v>
      </c>
      <c r="O89" t="n">
        <v/>
      </c>
      <c r="P89" t="n">
        <v/>
      </c>
      <c r="Q89" t="n">
        <v/>
      </c>
      <c r="R89" t="n">
        <v>52.0903205871582</v>
      </c>
      <c r="S89" t="n">
        <v>19.8143310546875</v>
      </c>
      <c r="T89" t="n">
        <v>13.42665195465088</v>
      </c>
      <c r="U89" t="n">
        <v/>
      </c>
      <c r="V89" t="n">
        <v>26.39883422851562</v>
      </c>
      <c r="W89" t="n">
        <v>28.56110763549805</v>
      </c>
      <c r="X89" t="n">
        <v>26.17631340026855</v>
      </c>
      <c r="Y89" t="n">
        <v/>
      </c>
      <c r="Z89" t="n">
        <v/>
      </c>
      <c r="AA89" t="n">
        <v>25.0097827911377</v>
      </c>
      <c r="AB89" t="n">
        <v/>
      </c>
      <c r="AC89" t="n">
        <v/>
      </c>
      <c r="AD89" t="n">
        <v>36.26879119873047</v>
      </c>
      <c r="AE89" t="n">
        <v/>
      </c>
      <c r="AF89" t="n">
        <v>41.37509155273438</v>
      </c>
      <c r="AG89" t="n">
        <v>26.32629776000977</v>
      </c>
      <c r="AH89" t="n">
        <v>52.93765640258789</v>
      </c>
      <c r="AI89" t="n">
        <v>54.21054077148438</v>
      </c>
      <c r="AJ89" t="n">
        <v>11.64990234375</v>
      </c>
      <c r="AK89" t="n">
        <v/>
      </c>
      <c r="AL89" t="n">
        <v/>
      </c>
      <c r="AM89" t="n">
        <v>35.40705871582031</v>
      </c>
      <c r="AN89" t="n">
        <v>23.50105667114258</v>
      </c>
      <c r="AO89" t="n">
        <v/>
      </c>
      <c r="AP89" t="n">
        <v>44.5633659362793</v>
      </c>
      <c r="AQ89" t="n">
        <v>18.79023170471191</v>
      </c>
      <c r="AR89" t="n">
        <v>13.74321556091309</v>
      </c>
      <c r="AS89" t="n">
        <v>31.65785789489746</v>
      </c>
      <c r="AT89" t="n">
        <v/>
      </c>
      <c r="AU89" t="n">
        <v/>
      </c>
      <c r="AV89" t="n">
        <v>23.79037094116211</v>
      </c>
      <c r="AW89" t="n">
        <v/>
      </c>
      <c r="AX89" t="n">
        <v/>
      </c>
      <c r="AY89" t="n">
        <v>12.91633796691895</v>
      </c>
      <c r="AZ89" t="n">
        <v>23.55645561218262</v>
      </c>
      <c r="BA89" t="n">
        <v/>
      </c>
      <c r="BB89" t="n">
        <v/>
      </c>
      <c r="BC89" t="n">
        <v/>
      </c>
      <c r="BD89" t="n">
        <v/>
      </c>
      <c r="BE89" t="n">
        <v/>
      </c>
      <c r="BF89" t="n">
        <v>36.5040283203125</v>
      </c>
      <c r="BG89" t="n">
        <v/>
      </c>
      <c r="BH89" t="n">
        <v>30.42840957641602</v>
      </c>
      <c r="BI89" t="n">
        <v/>
      </c>
      <c r="BJ89" t="n">
        <v/>
      </c>
      <c r="BK89" t="n">
        <v>21.60553359985352</v>
      </c>
      <c r="BL89" t="n">
        <v>10.20320701599121</v>
      </c>
      <c r="BM89" t="n">
        <v>54.74164199829102</v>
      </c>
      <c r="BN89" t="n">
        <v>19.67111587524414</v>
      </c>
      <c r="BO89" t="n">
        <v/>
      </c>
      <c r="BP89" t="n">
        <v/>
      </c>
      <c r="BQ89" t="n">
        <v/>
      </c>
      <c r="BR89" t="n">
        <v/>
      </c>
      <c r="BS89" t="n">
        <v>34.25778579711914</v>
      </c>
      <c r="BT89" t="n">
        <v>11.89997959136963</v>
      </c>
      <c r="BU89" t="n">
        <v/>
      </c>
      <c r="BV89" t="n">
        <v/>
      </c>
      <c r="BW89" t="n">
        <v>46.71561050415039</v>
      </c>
      <c r="BX89" t="n">
        <v>32.64614486694336</v>
      </c>
      <c r="BY89" t="n">
        <v>25.01245307922363</v>
      </c>
      <c r="BZ89" t="n">
        <v>34.27742767333984</v>
      </c>
      <c r="CA89" t="n">
        <v/>
      </c>
      <c r="CB89" t="n">
        <v>18.34060287475586</v>
      </c>
      <c r="CC89" t="n">
        <v/>
      </c>
      <c r="CD89" t="n">
        <v/>
      </c>
      <c r="CE89" t="n">
        <v/>
      </c>
      <c r="CF89" t="n">
        <v/>
      </c>
      <c r="CG89" t="n">
        <v/>
      </c>
      <c r="CH89" t="n">
        <v/>
      </c>
      <c r="CI89" t="n">
        <v>16.65913009643555</v>
      </c>
      <c r="CJ89" t="n">
        <v/>
      </c>
      <c r="CK89" t="n">
        <v>44.73905181884766</v>
      </c>
      <c r="CL89" t="n">
        <v/>
      </c>
      <c r="CM89" t="n">
        <v>35.23752975463867</v>
      </c>
      <c r="CN89" t="n">
        <v>57.48961639404297</v>
      </c>
      <c r="CO89" t="n">
        <v>11.59629154205322</v>
      </c>
      <c r="CP89" t="n">
        <v/>
      </c>
      <c r="CQ89" t="n">
        <v>54.40792465209961</v>
      </c>
      <c r="CR89" t="n">
        <v>15.70673179626465</v>
      </c>
      <c r="CS89" t="n">
        <v>11.91085052490234</v>
      </c>
      <c r="CT89" t="n">
        <v>27.69513130187988</v>
      </c>
      <c r="CU89" t="n">
        <v>26.27151870727539</v>
      </c>
      <c r="CV89" t="n">
        <v/>
      </c>
      <c r="CW89" t="n">
        <v>26.03153610229492</v>
      </c>
    </row>
    <row r="90">
      <c r="A90" s="1" t="n">
        <v>40302</v>
      </c>
      <c r="B90" t="n">
        <v>17.68995475769043</v>
      </c>
      <c r="C90" t="n">
        <v>11.57629299163818</v>
      </c>
      <c r="D90" t="n">
        <v/>
      </c>
      <c r="E90" t="n">
        <v/>
      </c>
      <c r="F90" t="n">
        <v>31.5524730682373</v>
      </c>
      <c r="G90" t="n">
        <v/>
      </c>
      <c r="H90" t="n">
        <v>30.66655540466309</v>
      </c>
      <c r="I90" t="n">
        <v/>
      </c>
      <c r="J90" t="n">
        <v/>
      </c>
      <c r="K90" t="n">
        <v>13.93678855895996</v>
      </c>
      <c r="L90" t="n">
        <v>26.06105995178223</v>
      </c>
      <c r="M90" t="n">
        <v>16.92255401611328</v>
      </c>
      <c r="N90" t="n">
        <v>42.78335571289062</v>
      </c>
      <c r="O90" t="n">
        <v/>
      </c>
      <c r="P90" t="n">
        <v/>
      </c>
      <c r="Q90" t="n">
        <v/>
      </c>
      <c r="R90" t="n">
        <v>54.05499267578125</v>
      </c>
      <c r="S90" t="n">
        <v>19.01125526428223</v>
      </c>
      <c r="T90" t="n">
        <v>12.82228946685791</v>
      </c>
      <c r="U90" t="n">
        <v/>
      </c>
      <c r="V90" t="n">
        <v>25.28221321105957</v>
      </c>
      <c r="W90" t="n">
        <v>27.43041801452637</v>
      </c>
      <c r="X90" t="n">
        <v>25.03985214233398</v>
      </c>
      <c r="Y90" t="n">
        <v/>
      </c>
      <c r="Z90" t="n">
        <v/>
      </c>
      <c r="AA90" t="n">
        <v>24.49262237548828</v>
      </c>
      <c r="AB90" t="n">
        <v/>
      </c>
      <c r="AC90" t="n">
        <v/>
      </c>
      <c r="AD90" t="n">
        <v>35.85049438476562</v>
      </c>
      <c r="AE90" t="n">
        <v/>
      </c>
      <c r="AF90" t="n">
        <v>39.46305084228516</v>
      </c>
      <c r="AG90" t="n">
        <v>25.9234504699707</v>
      </c>
      <c r="AH90" t="n">
        <v>54.37546920776367</v>
      </c>
      <c r="AI90" t="n">
        <v>53.67952346801758</v>
      </c>
      <c r="AJ90" t="n">
        <v>11.28768920898438</v>
      </c>
      <c r="AK90" t="n">
        <v/>
      </c>
      <c r="AL90" t="n">
        <v/>
      </c>
      <c r="AM90" t="n">
        <v>34.05703735351562</v>
      </c>
      <c r="AN90" t="n">
        <v>22.7886905670166</v>
      </c>
      <c r="AO90" t="n">
        <v/>
      </c>
      <c r="AP90" t="n">
        <v>43.98099899291992</v>
      </c>
      <c r="AQ90" t="n">
        <v>17.78187561035156</v>
      </c>
      <c r="AR90" t="n">
        <v>13.24527263641357</v>
      </c>
      <c r="AS90" t="n">
        <v>30.41908645629883</v>
      </c>
      <c r="AT90" t="n">
        <v/>
      </c>
      <c r="AU90" t="n">
        <v/>
      </c>
      <c r="AV90" t="n">
        <v>23.41092491149902</v>
      </c>
      <c r="AW90" t="n">
        <v/>
      </c>
      <c r="AX90" t="n">
        <v/>
      </c>
      <c r="AY90" t="n">
        <v>12.67094802856445</v>
      </c>
      <c r="AZ90" t="n">
        <v>22.6444034576416</v>
      </c>
      <c r="BA90" t="n">
        <v/>
      </c>
      <c r="BB90" t="n">
        <v/>
      </c>
      <c r="BC90" t="n">
        <v/>
      </c>
      <c r="BD90" t="n">
        <v/>
      </c>
      <c r="BE90" t="n">
        <v/>
      </c>
      <c r="BF90" t="n">
        <v>35.67315673828125</v>
      </c>
      <c r="BG90" t="n">
        <v/>
      </c>
      <c r="BH90" t="n">
        <v>29.24826431274414</v>
      </c>
      <c r="BI90" t="n">
        <v/>
      </c>
      <c r="BJ90" t="n">
        <v/>
      </c>
      <c r="BK90" t="n">
        <v>21.23411750793457</v>
      </c>
      <c r="BL90" t="n">
        <v>9.911888122558594</v>
      </c>
      <c r="BM90" t="n">
        <v>53.79769515991211</v>
      </c>
      <c r="BN90" t="n">
        <v>18.92451286315918</v>
      </c>
      <c r="BO90" t="n">
        <v/>
      </c>
      <c r="BP90" t="n">
        <v/>
      </c>
      <c r="BQ90" t="n">
        <v/>
      </c>
      <c r="BR90" t="n">
        <v/>
      </c>
      <c r="BS90" t="n">
        <v>32.98845672607422</v>
      </c>
      <c r="BT90" t="n">
        <v>11.7407283782959</v>
      </c>
      <c r="BU90" t="n">
        <v/>
      </c>
      <c r="BV90" t="n">
        <v/>
      </c>
      <c r="BW90" t="n">
        <v>45.88228988647461</v>
      </c>
      <c r="BX90" t="n">
        <v>31.56532096862793</v>
      </c>
      <c r="BY90" t="n">
        <v>24.02201080322266</v>
      </c>
      <c r="BZ90" t="n">
        <v>33.51346969604492</v>
      </c>
      <c r="CA90" t="n">
        <v/>
      </c>
      <c r="CB90" t="n">
        <v>17.60394096374512</v>
      </c>
      <c r="CC90" t="n">
        <v/>
      </c>
      <c r="CD90" t="n">
        <v/>
      </c>
      <c r="CE90" t="n">
        <v/>
      </c>
      <c r="CF90" t="n">
        <v/>
      </c>
      <c r="CG90" t="n">
        <v/>
      </c>
      <c r="CH90" t="n">
        <v/>
      </c>
      <c r="CI90" t="n">
        <v>16.48631477355957</v>
      </c>
      <c r="CJ90" t="n">
        <v/>
      </c>
      <c r="CK90" t="n">
        <v>42.82549285888672</v>
      </c>
      <c r="CL90" t="n">
        <v/>
      </c>
      <c r="CM90" t="n">
        <v>34.09603500366211</v>
      </c>
      <c r="CN90" t="n">
        <v>56.44124984741211</v>
      </c>
      <c r="CO90" t="n">
        <v>11.41989421844482</v>
      </c>
      <c r="CP90" t="n">
        <v/>
      </c>
      <c r="CQ90" t="n">
        <v>54.68331527709961</v>
      </c>
      <c r="CR90" t="n">
        <v>15.10147190093994</v>
      </c>
      <c r="CS90" t="n">
        <v>11.64948844909668</v>
      </c>
      <c r="CT90" t="n">
        <v>26.49067115783691</v>
      </c>
      <c r="CU90" t="n">
        <v>25.21858024597168</v>
      </c>
      <c r="CV90" t="n">
        <v/>
      </c>
      <c r="CW90" t="n">
        <v>25.25278091430664</v>
      </c>
    </row>
    <row r="91">
      <c r="A91" s="1" t="n">
        <v>40303</v>
      </c>
      <c r="B91" t="n">
        <v>17.15878295898438</v>
      </c>
      <c r="C91" t="n">
        <v>11.44010257720947</v>
      </c>
      <c r="D91" t="n">
        <v/>
      </c>
      <c r="E91" t="n">
        <v/>
      </c>
      <c r="F91" t="n">
        <v>31.16106796264648</v>
      </c>
      <c r="G91" t="n">
        <v/>
      </c>
      <c r="H91" t="n">
        <v>30.1049919128418</v>
      </c>
      <c r="I91" t="n">
        <v/>
      </c>
      <c r="J91" t="n">
        <v/>
      </c>
      <c r="K91" t="n">
        <v>13.72959136962891</v>
      </c>
      <c r="L91" t="n">
        <v>25.31201934814453</v>
      </c>
      <c r="M91" t="n">
        <v>16.49089813232422</v>
      </c>
      <c r="N91" t="n">
        <v>42.75880432128906</v>
      </c>
      <c r="O91" t="n">
        <v/>
      </c>
      <c r="P91" t="n">
        <v/>
      </c>
      <c r="Q91" t="n">
        <v/>
      </c>
      <c r="R91" t="n">
        <v>54.6377067565918</v>
      </c>
      <c r="S91" t="n">
        <v>18.68693923950195</v>
      </c>
      <c r="T91" t="n">
        <v>12.51193904876709</v>
      </c>
      <c r="U91" t="n">
        <v/>
      </c>
      <c r="V91" t="n">
        <v>24.68195152282715</v>
      </c>
      <c r="W91" t="n">
        <v>26.85000419616699</v>
      </c>
      <c r="X91" t="n">
        <v>24.42269515991211</v>
      </c>
      <c r="Y91" t="n">
        <v/>
      </c>
      <c r="Z91" t="n">
        <v/>
      </c>
      <c r="AA91" t="n">
        <v>24.22370338439941</v>
      </c>
      <c r="AB91" t="n">
        <v/>
      </c>
      <c r="AC91" t="n">
        <v/>
      </c>
      <c r="AD91" t="n">
        <v>35.2763671875</v>
      </c>
      <c r="AE91" t="n">
        <v/>
      </c>
      <c r="AF91" t="n">
        <v>38.32949066162109</v>
      </c>
      <c r="AG91" t="n">
        <v>25.53474235534668</v>
      </c>
      <c r="AH91" t="n">
        <v>54.69570541381836</v>
      </c>
      <c r="AI91" t="n">
        <v>53.77322769165039</v>
      </c>
      <c r="AJ91" t="n">
        <v>11.24333667755127</v>
      </c>
      <c r="AK91" t="n">
        <v/>
      </c>
      <c r="AL91" t="n">
        <v/>
      </c>
      <c r="AM91" t="n">
        <v>33.11567687988281</v>
      </c>
      <c r="AN91" t="n">
        <v>22.49536514282227</v>
      </c>
      <c r="AO91" t="n">
        <v/>
      </c>
      <c r="AP91" t="n">
        <v>44.11223983764648</v>
      </c>
      <c r="AQ91" t="n">
        <v>16.82219505310059</v>
      </c>
      <c r="AR91" t="n">
        <v>13.00875282287598</v>
      </c>
      <c r="AS91" t="n">
        <v>29.75796127319336</v>
      </c>
      <c r="AT91" t="n">
        <v/>
      </c>
      <c r="AU91" t="n">
        <v/>
      </c>
      <c r="AV91" t="n">
        <v>23.34033393859863</v>
      </c>
      <c r="AW91" t="n">
        <v/>
      </c>
      <c r="AX91" t="n">
        <v/>
      </c>
      <c r="AY91" t="n">
        <v>12.03145503997803</v>
      </c>
      <c r="AZ91" t="n">
        <v>22.48052215576172</v>
      </c>
      <c r="BA91" t="n">
        <v/>
      </c>
      <c r="BB91" t="n">
        <v/>
      </c>
      <c r="BC91" t="n">
        <v/>
      </c>
      <c r="BD91" t="n">
        <v/>
      </c>
      <c r="BE91" t="n">
        <v/>
      </c>
      <c r="BF91" t="n">
        <v>35.19354629516602</v>
      </c>
      <c r="BG91" t="n">
        <v/>
      </c>
      <c r="BH91" t="n">
        <v>28.63402557373047</v>
      </c>
      <c r="BI91" t="n">
        <v/>
      </c>
      <c r="BJ91" t="n">
        <v/>
      </c>
      <c r="BK91" t="n">
        <v>21.08695030212402</v>
      </c>
      <c r="BL91" t="n">
        <v>9.72004508972168</v>
      </c>
      <c r="BM91" t="n">
        <v>53.30394744873047</v>
      </c>
      <c r="BN91" t="n">
        <v>18.61800956726074</v>
      </c>
      <c r="BO91" t="n">
        <v/>
      </c>
      <c r="BP91" t="n">
        <v/>
      </c>
      <c r="BQ91" t="n">
        <v/>
      </c>
      <c r="BR91" t="n">
        <v/>
      </c>
      <c r="BS91" t="n">
        <v>32.30384826660156</v>
      </c>
      <c r="BT91" t="n">
        <v>11.66384506225586</v>
      </c>
      <c r="BU91" t="n">
        <v/>
      </c>
      <c r="BV91" t="n">
        <v/>
      </c>
      <c r="BW91" t="n">
        <v>45.50481033325195</v>
      </c>
      <c r="BX91" t="n">
        <v>30.77082633972168</v>
      </c>
      <c r="BY91" t="n">
        <v>23.60808372497559</v>
      </c>
      <c r="BZ91" t="n">
        <v>33.36932373046875</v>
      </c>
      <c r="CA91" t="n">
        <v/>
      </c>
      <c r="CB91" t="n">
        <v>17.27737617492676</v>
      </c>
      <c r="CC91" t="n">
        <v/>
      </c>
      <c r="CD91" t="n">
        <v/>
      </c>
      <c r="CE91" t="n">
        <v/>
      </c>
      <c r="CF91" t="n">
        <v/>
      </c>
      <c r="CG91" t="n">
        <v/>
      </c>
      <c r="CH91" t="n">
        <v/>
      </c>
      <c r="CI91" t="n">
        <v>16.43447113037109</v>
      </c>
      <c r="CJ91" t="n">
        <v/>
      </c>
      <c r="CK91" t="n">
        <v>42.03165054321289</v>
      </c>
      <c r="CL91" t="n">
        <v/>
      </c>
      <c r="CM91" t="n">
        <v>34.02986907958984</v>
      </c>
      <c r="CN91" t="n">
        <v>56.21249771118164</v>
      </c>
      <c r="CO91" t="n">
        <v>11.32786083221436</v>
      </c>
      <c r="CP91" t="n">
        <v/>
      </c>
      <c r="CQ91" t="n">
        <v>54.44324493408203</v>
      </c>
      <c r="CR91" t="n">
        <v>14.84636211395264</v>
      </c>
      <c r="CS91" t="n">
        <v>11.53747177124023</v>
      </c>
      <c r="CT91" t="n">
        <v>25.81409645080566</v>
      </c>
      <c r="CU91" t="n">
        <v>24.72401809692383</v>
      </c>
      <c r="CV91" t="n">
        <v/>
      </c>
      <c r="CW91" t="n">
        <v>25.01652526855469</v>
      </c>
    </row>
    <row r="92">
      <c r="A92" s="1" t="n">
        <v>40304</v>
      </c>
      <c r="B92" t="n">
        <v>16.15023803710938</v>
      </c>
      <c r="C92" t="n">
        <v>11.13187789916992</v>
      </c>
      <c r="D92" t="n">
        <v/>
      </c>
      <c r="E92" t="n">
        <v/>
      </c>
      <c r="F92" t="n">
        <v>29.97084999084473</v>
      </c>
      <c r="G92" t="n">
        <v/>
      </c>
      <c r="H92" t="n">
        <v>28.6644401550293</v>
      </c>
      <c r="I92" t="n">
        <v/>
      </c>
      <c r="J92" t="n">
        <v/>
      </c>
      <c r="K92" t="n">
        <v>12.82991790771484</v>
      </c>
      <c r="L92" t="n">
        <v>23.45353698730469</v>
      </c>
      <c r="M92" t="n">
        <v>16.21112060546875</v>
      </c>
      <c r="N92" t="n">
        <v>42.9387092590332</v>
      </c>
      <c r="O92" t="n">
        <v/>
      </c>
      <c r="P92" t="n">
        <v/>
      </c>
      <c r="Q92" t="n">
        <v/>
      </c>
      <c r="R92" t="n">
        <v>57.82003021240234</v>
      </c>
      <c r="S92" t="n">
        <v>17.96108245849609</v>
      </c>
      <c r="T92" t="n">
        <v>11.64623069763184</v>
      </c>
      <c r="U92" t="n">
        <v/>
      </c>
      <c r="V92" t="n">
        <v>22.75205421447754</v>
      </c>
      <c r="W92" t="n">
        <v>26.10375022888184</v>
      </c>
      <c r="X92" t="n">
        <v>23.32386589050293</v>
      </c>
      <c r="Y92" t="n">
        <v/>
      </c>
      <c r="Z92" t="n">
        <v/>
      </c>
      <c r="AA92" t="n">
        <v>23.66516494750977</v>
      </c>
      <c r="AB92" t="n">
        <v/>
      </c>
      <c r="AC92" t="n">
        <v/>
      </c>
      <c r="AD92" t="n">
        <v>33.34072113037109</v>
      </c>
      <c r="AE92" t="n">
        <v/>
      </c>
      <c r="AF92" t="n">
        <v>36.75888824462891</v>
      </c>
      <c r="AG92" t="n">
        <v>24.51703453063965</v>
      </c>
      <c r="AH92" t="n">
        <v>57.21188735961914</v>
      </c>
      <c r="AI92" t="n">
        <v>52.39882659912109</v>
      </c>
      <c r="AJ92" t="n">
        <v>10.87373447418213</v>
      </c>
      <c r="AK92" t="n">
        <v/>
      </c>
      <c r="AL92" t="n">
        <v/>
      </c>
      <c r="AM92" t="n">
        <v>30.47401428222656</v>
      </c>
      <c r="AN92" t="n">
        <v>22.00648498535156</v>
      </c>
      <c r="AO92" t="n">
        <v/>
      </c>
      <c r="AP92" t="n">
        <v>42.5291862487793</v>
      </c>
      <c r="AQ92" t="n">
        <v>15.79992866516113</v>
      </c>
      <c r="AR92" t="n">
        <v>13.12078762054443</v>
      </c>
      <c r="AS92" t="n">
        <v>27.68408203125</v>
      </c>
      <c r="AT92" t="n">
        <v/>
      </c>
      <c r="AU92" t="n">
        <v/>
      </c>
      <c r="AV92" t="n">
        <v>22.84616851806641</v>
      </c>
      <c r="AW92" t="n">
        <v/>
      </c>
      <c r="AX92" t="n">
        <v/>
      </c>
      <c r="AY92" t="n">
        <v>11.22836399078369</v>
      </c>
      <c r="AZ92" t="n">
        <v>21.88199043273926</v>
      </c>
      <c r="BA92" t="n">
        <v/>
      </c>
      <c r="BB92" t="n">
        <v/>
      </c>
      <c r="BC92" t="n">
        <v/>
      </c>
      <c r="BD92" t="n">
        <v/>
      </c>
      <c r="BE92" t="n">
        <v/>
      </c>
      <c r="BF92" t="n">
        <v>33.74797439575195</v>
      </c>
      <c r="BG92" t="n">
        <v/>
      </c>
      <c r="BH92" t="n">
        <v>27.31586647033691</v>
      </c>
      <c r="BI92" t="n">
        <v/>
      </c>
      <c r="BJ92" t="n">
        <v/>
      </c>
      <c r="BK92" t="n">
        <v>20.50528335571289</v>
      </c>
      <c r="BL92" t="n">
        <v>9.414519309997559</v>
      </c>
      <c r="BM92" t="n">
        <v>51.80815505981445</v>
      </c>
      <c r="BN92" t="n">
        <v>17.84782409667969</v>
      </c>
      <c r="BO92" t="n">
        <v/>
      </c>
      <c r="BP92" t="n">
        <v/>
      </c>
      <c r="BQ92" t="n">
        <v/>
      </c>
      <c r="BR92" t="n">
        <v/>
      </c>
      <c r="BS92" t="n">
        <v>31.0345287322998</v>
      </c>
      <c r="BT92" t="n">
        <v>11.36730670928955</v>
      </c>
      <c r="BU92" t="n">
        <v/>
      </c>
      <c r="BV92" t="n">
        <v/>
      </c>
      <c r="BW92" t="n">
        <v>44.31538391113281</v>
      </c>
      <c r="BX92" t="n">
        <v>29.36792755126953</v>
      </c>
      <c r="BY92" t="n">
        <v>22.49198913574219</v>
      </c>
      <c r="BZ92" t="n">
        <v>32.50445938110352</v>
      </c>
      <c r="CA92" t="n">
        <v/>
      </c>
      <c r="CB92" t="n">
        <v>15.73570156097412</v>
      </c>
      <c r="CC92" t="n">
        <v/>
      </c>
      <c r="CD92" t="n">
        <v/>
      </c>
      <c r="CE92" t="n">
        <v/>
      </c>
      <c r="CF92" t="n">
        <v/>
      </c>
      <c r="CG92" t="n">
        <v/>
      </c>
      <c r="CH92" t="n">
        <v/>
      </c>
      <c r="CI92" t="n">
        <v>15.93331813812256</v>
      </c>
      <c r="CJ92" t="n">
        <v/>
      </c>
      <c r="CK92" t="n">
        <v>40.58602905273438</v>
      </c>
      <c r="CL92" t="n">
        <v/>
      </c>
      <c r="CM92" t="n">
        <v>34.07949066162109</v>
      </c>
      <c r="CN92" t="n">
        <v>54.5922737121582</v>
      </c>
      <c r="CO92" t="n">
        <v>10.99806976318359</v>
      </c>
      <c r="CP92" t="n">
        <v/>
      </c>
      <c r="CQ92" t="n">
        <v>54.11135864257812</v>
      </c>
      <c r="CR92" t="n">
        <v>14.12605571746826</v>
      </c>
      <c r="CS92" t="n">
        <v>11.16409206390381</v>
      </c>
      <c r="CT92" t="n">
        <v>25.41261291503906</v>
      </c>
      <c r="CU92" t="n">
        <v>23.7628116607666</v>
      </c>
      <c r="CV92" t="n">
        <v/>
      </c>
      <c r="CW92" t="n">
        <v>24.30776405334473</v>
      </c>
    </row>
    <row r="93">
      <c r="A93" s="1" t="n">
        <v>40305</v>
      </c>
      <c r="B93" t="n">
        <v>16.45952033996582</v>
      </c>
      <c r="C93" t="n">
        <v>11.28957557678223</v>
      </c>
      <c r="D93" t="n">
        <v/>
      </c>
      <c r="E93" t="n">
        <v/>
      </c>
      <c r="F93" t="n">
        <v>30.13860321044922</v>
      </c>
      <c r="G93" t="n">
        <v/>
      </c>
      <c r="H93" t="n">
        <v>28.59119606018066</v>
      </c>
      <c r="I93" t="n">
        <v/>
      </c>
      <c r="J93" t="n">
        <v/>
      </c>
      <c r="K93" t="n">
        <v>13.15707015991211</v>
      </c>
      <c r="L93" t="n">
        <v>23.30514526367188</v>
      </c>
      <c r="M93" t="n">
        <v>16.02726745605469</v>
      </c>
      <c r="N93" t="n">
        <v>42.86511611938477</v>
      </c>
      <c r="O93" t="n">
        <v/>
      </c>
      <c r="P93" t="n">
        <v/>
      </c>
      <c r="Q93" t="n">
        <v/>
      </c>
      <c r="R93" t="n">
        <v>55.96739196777344</v>
      </c>
      <c r="S93" t="n">
        <v>18.28540229797363</v>
      </c>
      <c r="T93" t="n">
        <v>11.73606872558594</v>
      </c>
      <c r="U93" t="n">
        <v/>
      </c>
      <c r="V93" t="n">
        <v>23.13932418823242</v>
      </c>
      <c r="W93" t="n">
        <v>25.59117698669434</v>
      </c>
      <c r="X93" t="n">
        <v>23.23355102539062</v>
      </c>
      <c r="Y93" t="n">
        <v/>
      </c>
      <c r="Z93" t="n">
        <v/>
      </c>
      <c r="AA93" t="n">
        <v>23.80997085571289</v>
      </c>
      <c r="AB93" t="n">
        <v/>
      </c>
      <c r="AC93" t="n">
        <v/>
      </c>
      <c r="AD93" t="n">
        <v>33.20949172973633</v>
      </c>
      <c r="AE93" t="n">
        <v/>
      </c>
      <c r="AF93" t="n">
        <v>36.92278289794922</v>
      </c>
      <c r="AG93" t="n">
        <v>24.17779350280762</v>
      </c>
      <c r="AH93" t="n">
        <v>56.74787521362305</v>
      </c>
      <c r="AI93" t="n">
        <v>52.02400588989258</v>
      </c>
      <c r="AJ93" t="n">
        <v>10.96243858337402</v>
      </c>
      <c r="AK93" t="n">
        <v/>
      </c>
      <c r="AL93" t="n">
        <v/>
      </c>
      <c r="AM93" t="n">
        <v>31.24753189086914</v>
      </c>
      <c r="AN93" t="n">
        <v>21.50363731384277</v>
      </c>
      <c r="AO93" t="n">
        <v/>
      </c>
      <c r="AP93" t="n">
        <v>42.43895721435547</v>
      </c>
      <c r="AQ93" t="n">
        <v>15.65389156341553</v>
      </c>
      <c r="AR93" t="n">
        <v>12.34897804260254</v>
      </c>
      <c r="AS93" t="n">
        <v>28.26866722106934</v>
      </c>
      <c r="AT93" t="n">
        <v/>
      </c>
      <c r="AU93" t="n">
        <v/>
      </c>
      <c r="AV93" t="n">
        <v>22.36083221435547</v>
      </c>
      <c r="AW93" t="n">
        <v/>
      </c>
      <c r="AX93" t="n">
        <v/>
      </c>
      <c r="AY93" t="n">
        <v>11.10195255279541</v>
      </c>
      <c r="AZ93" t="n">
        <v>21.50434494018555</v>
      </c>
      <c r="BA93" t="n">
        <v/>
      </c>
      <c r="BB93" t="n">
        <v/>
      </c>
      <c r="BC93" t="n">
        <v/>
      </c>
      <c r="BD93" t="n">
        <v/>
      </c>
      <c r="BE93" t="n">
        <v/>
      </c>
      <c r="BF93" t="n">
        <v>33.18055725097656</v>
      </c>
      <c r="BG93" t="n">
        <v/>
      </c>
      <c r="BH93" t="n">
        <v>27.15022087097168</v>
      </c>
      <c r="BI93" t="n">
        <v/>
      </c>
      <c r="BJ93" t="n">
        <v/>
      </c>
      <c r="BK93" t="n">
        <v>20.39316368103027</v>
      </c>
      <c r="BL93" t="n">
        <v>9.258201599121094</v>
      </c>
      <c r="BM93" t="n">
        <v>51.39425659179688</v>
      </c>
      <c r="BN93" t="n">
        <v>17.83996772766113</v>
      </c>
      <c r="BO93" t="n">
        <v/>
      </c>
      <c r="BP93" t="n">
        <v/>
      </c>
      <c r="BQ93" t="n">
        <v/>
      </c>
      <c r="BR93" t="n">
        <v/>
      </c>
      <c r="BS93" t="n">
        <v>30.69936752319336</v>
      </c>
      <c r="BT93" t="n">
        <v>11.15313816070557</v>
      </c>
      <c r="BU93" t="n">
        <v/>
      </c>
      <c r="BV93" t="n">
        <v/>
      </c>
      <c r="BW93" t="n">
        <v>43.90940475463867</v>
      </c>
      <c r="BX93" t="n">
        <v>29.74728012084961</v>
      </c>
      <c r="BY93" t="n">
        <v>22.44024848937988</v>
      </c>
      <c r="BZ93" t="n">
        <v>32.07204055786133</v>
      </c>
      <c r="CA93" t="n">
        <v/>
      </c>
      <c r="CB93" t="n">
        <v>16.41920471191406</v>
      </c>
      <c r="CC93" t="n">
        <v/>
      </c>
      <c r="CD93" t="n">
        <v/>
      </c>
      <c r="CE93" t="n">
        <v/>
      </c>
      <c r="CF93" t="n">
        <v/>
      </c>
      <c r="CG93" t="n">
        <v/>
      </c>
      <c r="CH93" t="n">
        <v/>
      </c>
      <c r="CI93" t="n">
        <v>15.70865917205811</v>
      </c>
      <c r="CJ93" t="n">
        <v/>
      </c>
      <c r="CK93" t="n">
        <v>40.75315856933594</v>
      </c>
      <c r="CL93" t="n">
        <v/>
      </c>
      <c r="CM93" t="n">
        <v>33.7072639465332</v>
      </c>
      <c r="CN93" t="n">
        <v>53.28654861450195</v>
      </c>
      <c r="CO93" t="n">
        <v>10.88302707672119</v>
      </c>
      <c r="CP93" t="n">
        <v/>
      </c>
      <c r="CQ93" t="n">
        <v>54.29495239257812</v>
      </c>
      <c r="CR93" t="n">
        <v>14.01100444793701</v>
      </c>
      <c r="CS93" t="n">
        <v>10.99980163574219</v>
      </c>
      <c r="CT93" t="n">
        <v>24.17840766906738</v>
      </c>
      <c r="CU93" t="n">
        <v>23.79870986938477</v>
      </c>
      <c r="CV93" t="n">
        <v/>
      </c>
      <c r="CW93" t="n">
        <v>23.73026275634766</v>
      </c>
    </row>
    <row r="94">
      <c r="A94" s="1" t="n">
        <v>40308</v>
      </c>
      <c r="B94" t="n">
        <v>16.82260322570801</v>
      </c>
      <c r="C94" t="n">
        <v>11.73398971557617</v>
      </c>
      <c r="D94" t="n">
        <v/>
      </c>
      <c r="E94" t="n">
        <v/>
      </c>
      <c r="F94" t="n">
        <v>31.73619842529297</v>
      </c>
      <c r="G94" t="n">
        <v/>
      </c>
      <c r="H94" t="n">
        <v>30.95955276489258</v>
      </c>
      <c r="I94" t="n">
        <v/>
      </c>
      <c r="J94" t="n">
        <v/>
      </c>
      <c r="K94" t="n">
        <v>13.9095287322998</v>
      </c>
      <c r="L94" t="n">
        <v>24.90923500061035</v>
      </c>
      <c r="M94" t="n">
        <v>16.76268196105957</v>
      </c>
      <c r="N94" t="n">
        <v>42.76699066162109</v>
      </c>
      <c r="O94" t="n">
        <v/>
      </c>
      <c r="P94" t="n">
        <v/>
      </c>
      <c r="Q94" t="n">
        <v/>
      </c>
      <c r="R94" t="n">
        <v>54.18947219848633</v>
      </c>
      <c r="S94" t="n">
        <v>19.07303237915039</v>
      </c>
      <c r="T94" t="n">
        <v>12.56910991668701</v>
      </c>
      <c r="U94" t="n">
        <v/>
      </c>
      <c r="V94" t="n">
        <v>24.87557792663574</v>
      </c>
      <c r="W94" t="n">
        <v>27.11382865905762</v>
      </c>
      <c r="X94" t="n">
        <v>24.58827018737793</v>
      </c>
      <c r="Y94" t="n">
        <v/>
      </c>
      <c r="Z94" t="n">
        <v/>
      </c>
      <c r="AA94" t="n">
        <v>24.80291366577148</v>
      </c>
      <c r="AB94" t="n">
        <v/>
      </c>
      <c r="AC94" t="n">
        <v/>
      </c>
      <c r="AD94" t="n">
        <v>35.14513397216797</v>
      </c>
      <c r="AE94" t="n">
        <v/>
      </c>
      <c r="AF94" t="n">
        <v>39.17625427246094</v>
      </c>
      <c r="AG94" t="n">
        <v>25.80330276489258</v>
      </c>
      <c r="AH94" t="n">
        <v>54.78721237182617</v>
      </c>
      <c r="AI94" t="n">
        <v>53.49210357666016</v>
      </c>
      <c r="AJ94" t="n">
        <v>11.34682655334473</v>
      </c>
      <c r="AK94" t="n">
        <v/>
      </c>
      <c r="AL94" t="n">
        <v/>
      </c>
      <c r="AM94" t="n">
        <v>33.31270599365234</v>
      </c>
      <c r="AN94" t="n">
        <v>22.41155624389648</v>
      </c>
      <c r="AO94" t="n">
        <v/>
      </c>
      <c r="AP94" t="n">
        <v>43.35763549804688</v>
      </c>
      <c r="AQ94" t="n">
        <v>17.16990661621094</v>
      </c>
      <c r="AR94" t="n">
        <v>13.00252437591553</v>
      </c>
      <c r="AS94" t="n">
        <v>29.86234855651855</v>
      </c>
      <c r="AT94" t="n">
        <v/>
      </c>
      <c r="AU94" t="n">
        <v/>
      </c>
      <c r="AV94" t="n">
        <v>23.13736724853516</v>
      </c>
      <c r="AW94" t="n">
        <v/>
      </c>
      <c r="AX94" t="n">
        <v/>
      </c>
      <c r="AY94" t="n">
        <v>11.93478488922119</v>
      </c>
      <c r="AZ94" t="n">
        <v>22.30238914489746</v>
      </c>
      <c r="BA94" t="n">
        <v/>
      </c>
      <c r="BB94" t="n">
        <v/>
      </c>
      <c r="BC94" t="n">
        <v/>
      </c>
      <c r="BD94" t="n">
        <v/>
      </c>
      <c r="BE94" t="n">
        <v/>
      </c>
      <c r="BF94" t="n">
        <v>35.36917495727539</v>
      </c>
      <c r="BG94" t="n">
        <v/>
      </c>
      <c r="BH94" t="n">
        <v>28.92389297485352</v>
      </c>
      <c r="BI94" t="n">
        <v/>
      </c>
      <c r="BJ94" t="n">
        <v/>
      </c>
      <c r="BK94" t="n">
        <v>21.02387809753418</v>
      </c>
      <c r="BL94" t="n">
        <v>9.762676239013672</v>
      </c>
      <c r="BM94" t="n">
        <v>53.13692092895508</v>
      </c>
      <c r="BN94" t="n">
        <v>18.95594787597656</v>
      </c>
      <c r="BO94" t="n">
        <v/>
      </c>
      <c r="BP94" t="n">
        <v/>
      </c>
      <c r="BQ94" t="n">
        <v/>
      </c>
      <c r="BR94" t="n">
        <v/>
      </c>
      <c r="BS94" t="n">
        <v>32.37518692016602</v>
      </c>
      <c r="BT94" t="n">
        <v>11.61991214752197</v>
      </c>
      <c r="BU94" t="n">
        <v/>
      </c>
      <c r="BV94" t="n">
        <v/>
      </c>
      <c r="BW94" t="n">
        <v>45.30538558959961</v>
      </c>
      <c r="BX94" t="n">
        <v>31.54386329650879</v>
      </c>
      <c r="BY94" t="n">
        <v>23.89635276794434</v>
      </c>
      <c r="BZ94" t="n">
        <v>32.7783317565918</v>
      </c>
      <c r="CA94" t="n">
        <v/>
      </c>
      <c r="CB94" t="n">
        <v>17.49761962890625</v>
      </c>
      <c r="CC94" t="n">
        <v/>
      </c>
      <c r="CD94" t="n">
        <v/>
      </c>
      <c r="CE94" t="n">
        <v/>
      </c>
      <c r="CF94" t="n">
        <v/>
      </c>
      <c r="CG94" t="n">
        <v/>
      </c>
      <c r="CH94" t="n">
        <v/>
      </c>
      <c r="CI94" t="n">
        <v>16.19253730773926</v>
      </c>
      <c r="CJ94" t="n">
        <v/>
      </c>
      <c r="CK94" t="n">
        <v>43.11794662475586</v>
      </c>
      <c r="CL94" t="n">
        <v/>
      </c>
      <c r="CM94" t="n">
        <v>34.79913711547852</v>
      </c>
      <c r="CN94" t="n">
        <v>55.28801727294922</v>
      </c>
      <c r="CO94" t="n">
        <v>11.1668004989624</v>
      </c>
      <c r="CP94" t="n">
        <v/>
      </c>
      <c r="CQ94" t="n">
        <v>54.30907821655273</v>
      </c>
      <c r="CR94" t="n">
        <v>14.9714183807373</v>
      </c>
      <c r="CS94" t="n">
        <v>11.38065147399902</v>
      </c>
      <c r="CT94" t="n">
        <v>26.2230167388916</v>
      </c>
      <c r="CU94" t="n">
        <v>25.49776649475098</v>
      </c>
      <c r="CV94" t="n">
        <v/>
      </c>
      <c r="CW94" t="n">
        <v>24.88527488708496</v>
      </c>
    </row>
    <row r="95">
      <c r="A95" s="1" t="n">
        <v>40309</v>
      </c>
      <c r="B95" t="n">
        <v>17.02430725097656</v>
      </c>
      <c r="C95" t="n">
        <v>11.53328609466553</v>
      </c>
      <c r="D95" t="n">
        <v/>
      </c>
      <c r="E95" t="n">
        <v/>
      </c>
      <c r="F95" t="n">
        <v>31.21697998046875</v>
      </c>
      <c r="G95" t="n">
        <v/>
      </c>
      <c r="H95" t="n">
        <v>30.52006149291992</v>
      </c>
      <c r="I95" t="n">
        <v/>
      </c>
      <c r="J95" t="n">
        <v/>
      </c>
      <c r="K95" t="n">
        <v>13.68597316741943</v>
      </c>
      <c r="L95" t="n">
        <v>24.63364791870117</v>
      </c>
      <c r="M95" t="n">
        <v>16.82662963867188</v>
      </c>
      <c r="N95" t="n">
        <v>42.83240509033203</v>
      </c>
      <c r="O95" t="n">
        <v/>
      </c>
      <c r="P95" t="n">
        <v/>
      </c>
      <c r="Q95" t="n">
        <v/>
      </c>
      <c r="R95" t="n">
        <v>54.05499267578125</v>
      </c>
      <c r="S95" t="n">
        <v>18.65604782104492</v>
      </c>
      <c r="T95" t="n">
        <v>12.5037727355957</v>
      </c>
      <c r="U95" t="n">
        <v/>
      </c>
      <c r="V95" t="n">
        <v>24.55286026000977</v>
      </c>
      <c r="W95" t="n">
        <v>26.66155242919922</v>
      </c>
      <c r="X95" t="n">
        <v>24.50548362731934</v>
      </c>
      <c r="Y95" t="n">
        <v/>
      </c>
      <c r="Z95" t="n">
        <v/>
      </c>
      <c r="AA95" t="n">
        <v>24.76154327392578</v>
      </c>
      <c r="AB95" t="n">
        <v/>
      </c>
      <c r="AC95" t="n">
        <v/>
      </c>
      <c r="AD95" t="n">
        <v>35.53062438964844</v>
      </c>
      <c r="AE95" t="n">
        <v/>
      </c>
      <c r="AF95" t="n">
        <v>39.2923469543457</v>
      </c>
      <c r="AG95" t="n">
        <v>25.82450485229492</v>
      </c>
      <c r="AH95" t="n">
        <v>54.25783157348633</v>
      </c>
      <c r="AI95" t="n">
        <v>53.49991989135742</v>
      </c>
      <c r="AJ95" t="n">
        <v>11.22855186462402</v>
      </c>
      <c r="AK95" t="n">
        <v/>
      </c>
      <c r="AL95" t="n">
        <v/>
      </c>
      <c r="AM95" t="n">
        <v>32.96242523193359</v>
      </c>
      <c r="AN95" t="n">
        <v>22.25092124938965</v>
      </c>
      <c r="AO95" t="n">
        <v/>
      </c>
      <c r="AP95" t="n">
        <v>43.55448913574219</v>
      </c>
      <c r="AQ95" t="n">
        <v>16.697021484375</v>
      </c>
      <c r="AR95" t="n">
        <v>13.01497650146484</v>
      </c>
      <c r="AS95" t="n">
        <v>29.58397674560547</v>
      </c>
      <c r="AT95" t="n">
        <v/>
      </c>
      <c r="AU95" t="n">
        <v/>
      </c>
      <c r="AV95" t="n">
        <v>23.26973533630371</v>
      </c>
      <c r="AW95" t="n">
        <v/>
      </c>
      <c r="AX95" t="n">
        <v/>
      </c>
      <c r="AY95" t="n">
        <v>11.98683643341064</v>
      </c>
      <c r="AZ95" t="n">
        <v>22.28813743591309</v>
      </c>
      <c r="BA95" t="n">
        <v/>
      </c>
      <c r="BB95" t="n">
        <v/>
      </c>
      <c r="BC95" t="n">
        <v/>
      </c>
      <c r="BD95" t="n">
        <v/>
      </c>
      <c r="BE95" t="n">
        <v/>
      </c>
      <c r="BF95" t="n">
        <v>35.57859039306641</v>
      </c>
      <c r="BG95" t="n">
        <v/>
      </c>
      <c r="BH95" t="n">
        <v>28.59262847900391</v>
      </c>
      <c r="BI95" t="n">
        <v/>
      </c>
      <c r="BJ95" t="n">
        <v/>
      </c>
      <c r="BK95" t="n">
        <v>21.06592178344727</v>
      </c>
      <c r="BL95" t="n">
        <v>9.734256744384766</v>
      </c>
      <c r="BM95" t="n">
        <v>53.24585723876953</v>
      </c>
      <c r="BN95" t="n">
        <v>18.6258716583252</v>
      </c>
      <c r="BO95" t="n">
        <v/>
      </c>
      <c r="BP95" t="n">
        <v/>
      </c>
      <c r="BQ95" t="n">
        <v/>
      </c>
      <c r="BR95" t="n">
        <v/>
      </c>
      <c r="BS95" t="n">
        <v>31.93304443359375</v>
      </c>
      <c r="BT95" t="n">
        <v>11.63089656829834</v>
      </c>
      <c r="BU95" t="n">
        <v/>
      </c>
      <c r="BV95" t="n">
        <v/>
      </c>
      <c r="BW95" t="n">
        <v>45.41221618652344</v>
      </c>
      <c r="BX95" t="n">
        <v>31.13587188720703</v>
      </c>
      <c r="BY95" t="n">
        <v>23.58591651916504</v>
      </c>
      <c r="BZ95" t="n">
        <v>33.2756233215332</v>
      </c>
      <c r="CA95" t="n">
        <v/>
      </c>
      <c r="CB95" t="n">
        <v>17.29257011413574</v>
      </c>
      <c r="CC95" t="n">
        <v/>
      </c>
      <c r="CD95" t="n">
        <v/>
      </c>
      <c r="CE95" t="n">
        <v/>
      </c>
      <c r="CF95" t="n">
        <v/>
      </c>
      <c r="CG95" t="n">
        <v/>
      </c>
      <c r="CH95" t="n">
        <v/>
      </c>
      <c r="CI95" t="n">
        <v>16.28758430480957</v>
      </c>
      <c r="CJ95" t="n">
        <v/>
      </c>
      <c r="CK95" t="n">
        <v>42.85890579223633</v>
      </c>
      <c r="CL95" t="n">
        <v/>
      </c>
      <c r="CM95" t="n">
        <v>34.42691040039062</v>
      </c>
      <c r="CN95" t="n">
        <v>55.47863388061523</v>
      </c>
      <c r="CO95" t="n">
        <v>11.33552646636963</v>
      </c>
      <c r="CP95" t="n">
        <v/>
      </c>
      <c r="CQ95" t="n">
        <v>54.44324493408203</v>
      </c>
      <c r="CR95" t="n">
        <v>14.76632976531982</v>
      </c>
      <c r="CS95" t="n">
        <v>11.48519802093506</v>
      </c>
      <c r="CT95" t="n">
        <v>25.83640480041504</v>
      </c>
      <c r="CU95" t="n">
        <v>25.13880920410156</v>
      </c>
      <c r="CV95" t="n">
        <v/>
      </c>
      <c r="CW95" t="n">
        <v>24.92902374267578</v>
      </c>
    </row>
    <row r="96">
      <c r="A96" s="1" t="n">
        <v>40310</v>
      </c>
      <c r="B96" t="n">
        <v>17.22601890563965</v>
      </c>
      <c r="C96" t="n">
        <v>11.53328609466553</v>
      </c>
      <c r="D96" t="n">
        <v/>
      </c>
      <c r="E96" t="n">
        <v/>
      </c>
      <c r="F96" t="n">
        <v>31.35276412963867</v>
      </c>
      <c r="G96" t="n">
        <v/>
      </c>
      <c r="H96" t="n">
        <v>30.81305694580078</v>
      </c>
      <c r="I96" t="n">
        <v/>
      </c>
      <c r="J96" t="n">
        <v/>
      </c>
      <c r="K96" t="n">
        <v>13.8059253692627</v>
      </c>
      <c r="L96" t="n">
        <v>25.24134826660156</v>
      </c>
      <c r="M96" t="n">
        <v>17.11440467834473</v>
      </c>
      <c r="N96" t="n">
        <v>42.86511611938477</v>
      </c>
      <c r="O96" t="n">
        <v/>
      </c>
      <c r="P96" t="n">
        <v/>
      </c>
      <c r="Q96" t="n">
        <v/>
      </c>
      <c r="R96" t="n">
        <v>53.02411651611328</v>
      </c>
      <c r="S96" t="n">
        <v>18.77960014343262</v>
      </c>
      <c r="T96" t="n">
        <v>12.699782371521</v>
      </c>
      <c r="U96" t="n">
        <v/>
      </c>
      <c r="V96" t="n">
        <v>24.90784645080566</v>
      </c>
      <c r="W96" t="n">
        <v>27.03844833374023</v>
      </c>
      <c r="X96" t="n">
        <v>24.75384902954102</v>
      </c>
      <c r="Y96" t="n">
        <v/>
      </c>
      <c r="Z96" t="n">
        <v/>
      </c>
      <c r="AA96" t="n">
        <v>24.98909568786621</v>
      </c>
      <c r="AB96" t="n">
        <v/>
      </c>
      <c r="AC96" t="n">
        <v/>
      </c>
      <c r="AD96" t="n">
        <v>35.81769180297852</v>
      </c>
      <c r="AE96" t="n">
        <v/>
      </c>
      <c r="AF96" t="n">
        <v>40.52151107788086</v>
      </c>
      <c r="AG96" t="n">
        <v>26.25563049316406</v>
      </c>
      <c r="AH96" t="n">
        <v>53.66310501098633</v>
      </c>
      <c r="AI96" t="n">
        <v>53.94504928588867</v>
      </c>
      <c r="AJ96" t="n">
        <v>11.27290630340576</v>
      </c>
      <c r="AK96" t="n">
        <v/>
      </c>
      <c r="AL96" t="n">
        <v/>
      </c>
      <c r="AM96" t="n">
        <v>33.44405746459961</v>
      </c>
      <c r="AN96" t="n">
        <v>22.58615303039551</v>
      </c>
      <c r="AO96" t="n">
        <v/>
      </c>
      <c r="AP96" t="n">
        <v>43.93177795410156</v>
      </c>
      <c r="AQ96" t="n">
        <v>17.33680725097656</v>
      </c>
      <c r="AR96" t="n">
        <v>13.17058277130127</v>
      </c>
      <c r="AS96" t="n">
        <v>29.90409851074219</v>
      </c>
      <c r="AT96" t="n">
        <v/>
      </c>
      <c r="AU96" t="n">
        <v/>
      </c>
      <c r="AV96" t="n">
        <v>23.56093788146973</v>
      </c>
      <c r="AW96" t="n">
        <v/>
      </c>
      <c r="AX96" t="n">
        <v/>
      </c>
      <c r="AY96" t="n">
        <v>12.24709606170654</v>
      </c>
      <c r="AZ96" t="n">
        <v>22.72990989685059</v>
      </c>
      <c r="BA96" t="n">
        <v/>
      </c>
      <c r="BB96" t="n">
        <v/>
      </c>
      <c r="BC96" t="n">
        <v/>
      </c>
      <c r="BD96" t="n">
        <v/>
      </c>
      <c r="BE96" t="n">
        <v/>
      </c>
      <c r="BF96" t="n">
        <v>36.15276336669922</v>
      </c>
      <c r="BG96" t="n">
        <v/>
      </c>
      <c r="BH96" t="n">
        <v>28.85488319396973</v>
      </c>
      <c r="BI96" t="n">
        <v/>
      </c>
      <c r="BJ96" t="n">
        <v/>
      </c>
      <c r="BK96" t="n">
        <v>21.24112701416016</v>
      </c>
      <c r="BL96" t="n">
        <v>9.833730697631836</v>
      </c>
      <c r="BM96" t="n">
        <v>53.83399200439453</v>
      </c>
      <c r="BN96" t="n">
        <v>18.88521575927734</v>
      </c>
      <c r="BO96" t="n">
        <v/>
      </c>
      <c r="BP96" t="n">
        <v/>
      </c>
      <c r="BQ96" t="n">
        <v/>
      </c>
      <c r="BR96" t="n">
        <v/>
      </c>
      <c r="BS96" t="n">
        <v>32.41796112060547</v>
      </c>
      <c r="BT96" t="n">
        <v>11.75720024108887</v>
      </c>
      <c r="BU96" t="n">
        <v/>
      </c>
      <c r="BV96" t="n">
        <v/>
      </c>
      <c r="BW96" t="n">
        <v>45.93214797973633</v>
      </c>
      <c r="BX96" t="n">
        <v>31.40786170959473</v>
      </c>
      <c r="BY96" t="n">
        <v>23.81504821777344</v>
      </c>
      <c r="BZ96" t="n">
        <v>33.66481399536133</v>
      </c>
      <c r="CA96" t="n">
        <v/>
      </c>
      <c r="CB96" t="n">
        <v>17.54318428039551</v>
      </c>
      <c r="CC96" t="n">
        <v/>
      </c>
      <c r="CD96" t="n">
        <v/>
      </c>
      <c r="CE96" t="n">
        <v/>
      </c>
      <c r="CF96" t="n">
        <v/>
      </c>
      <c r="CG96" t="n">
        <v/>
      </c>
      <c r="CH96" t="n">
        <v/>
      </c>
      <c r="CI96" t="n">
        <v>16.45175361633301</v>
      </c>
      <c r="CJ96" t="n">
        <v/>
      </c>
      <c r="CK96" t="n">
        <v>43.61096954345703</v>
      </c>
      <c r="CL96" t="n">
        <v/>
      </c>
      <c r="CM96" t="n">
        <v>34.4351806640625</v>
      </c>
      <c r="CN96" t="n">
        <v>56.4793586730957</v>
      </c>
      <c r="CO96" t="n">
        <v>11.46590995788574</v>
      </c>
      <c r="CP96" t="n">
        <v/>
      </c>
      <c r="CQ96" t="n">
        <v>54.47147369384766</v>
      </c>
      <c r="CR96" t="n">
        <v>14.95641326904297</v>
      </c>
      <c r="CS96" t="n">
        <v>11.64948844909668</v>
      </c>
      <c r="CT96" t="n">
        <v>26.14867210388184</v>
      </c>
      <c r="CU96" t="n">
        <v>25.33025550842285</v>
      </c>
      <c r="CV96" t="n">
        <v/>
      </c>
      <c r="CW96" t="n">
        <v>25.44528007507324</v>
      </c>
    </row>
    <row r="97">
      <c r="A97" s="1" t="n">
        <v>40311</v>
      </c>
      <c r="B97" t="n">
        <v>16.89656448364258</v>
      </c>
      <c r="C97" t="n">
        <v>11.46877288818359</v>
      </c>
      <c r="D97" t="n">
        <v/>
      </c>
      <c r="E97" t="n">
        <v/>
      </c>
      <c r="F97" t="n">
        <v>31.19301414489746</v>
      </c>
      <c r="G97" t="n">
        <v/>
      </c>
      <c r="H97" t="n">
        <v>31.03280067443848</v>
      </c>
      <c r="I97" t="n">
        <v/>
      </c>
      <c r="J97" t="n">
        <v/>
      </c>
      <c r="K97" t="n">
        <v>13.70777797698975</v>
      </c>
      <c r="L97" t="n">
        <v>24.96575927734375</v>
      </c>
      <c r="M97" t="n">
        <v>16.80264663696289</v>
      </c>
      <c r="N97" t="n">
        <v>42.9223518371582</v>
      </c>
      <c r="O97" t="n">
        <v/>
      </c>
      <c r="P97" t="n">
        <v/>
      </c>
      <c r="Q97" t="n">
        <v/>
      </c>
      <c r="R97" t="n">
        <v>53.03904724121094</v>
      </c>
      <c r="S97" t="n">
        <v>18.79504203796387</v>
      </c>
      <c r="T97" t="n">
        <v>12.47927093505859</v>
      </c>
      <c r="U97" t="n">
        <v/>
      </c>
      <c r="V97" t="n">
        <v>24.58512687683105</v>
      </c>
      <c r="W97" t="n">
        <v>26.81985282897949</v>
      </c>
      <c r="X97" t="n">
        <v>24.61085319519043</v>
      </c>
      <c r="Y97" t="n">
        <v/>
      </c>
      <c r="Z97" t="n">
        <v/>
      </c>
      <c r="AA97" t="n">
        <v>24.94772338867188</v>
      </c>
      <c r="AB97" t="n">
        <v/>
      </c>
      <c r="AC97" t="n">
        <v/>
      </c>
      <c r="AD97" t="n">
        <v>35.56343841552734</v>
      </c>
      <c r="AE97" t="n">
        <v/>
      </c>
      <c r="AF97" t="n">
        <v>39.53133773803711</v>
      </c>
      <c r="AG97" t="n">
        <v>25.82450485229492</v>
      </c>
      <c r="AH97" t="n">
        <v>54.06830978393555</v>
      </c>
      <c r="AI97" t="n">
        <v>53.70294570922852</v>
      </c>
      <c r="AJ97" t="n">
        <v>11.22116184234619</v>
      </c>
      <c r="AK97" t="n">
        <v/>
      </c>
      <c r="AL97" t="n">
        <v/>
      </c>
      <c r="AM97" t="n">
        <v>33.04269409179688</v>
      </c>
      <c r="AN97" t="n">
        <v>22.29981231689453</v>
      </c>
      <c r="AO97" t="n">
        <v/>
      </c>
      <c r="AP97" t="n">
        <v>43.90716934204102</v>
      </c>
      <c r="AQ97" t="n">
        <v>16.89173889160156</v>
      </c>
      <c r="AR97" t="n">
        <v>12.96517848968506</v>
      </c>
      <c r="AS97" t="n">
        <v>29.53525543212891</v>
      </c>
      <c r="AT97" t="n">
        <v/>
      </c>
      <c r="AU97" t="n">
        <v/>
      </c>
      <c r="AV97" t="n">
        <v>23.41092491149902</v>
      </c>
      <c r="AW97" t="n">
        <v/>
      </c>
      <c r="AX97" t="n">
        <v/>
      </c>
      <c r="AY97" t="n">
        <v>11.89016819000244</v>
      </c>
      <c r="AZ97" t="n">
        <v>22.57315444946289</v>
      </c>
      <c r="BA97" t="n">
        <v/>
      </c>
      <c r="BB97" t="n">
        <v/>
      </c>
      <c r="BC97" t="n">
        <v/>
      </c>
      <c r="BD97" t="n">
        <v/>
      </c>
      <c r="BE97" t="n">
        <v/>
      </c>
      <c r="BF97" t="n">
        <v>35.56507110595703</v>
      </c>
      <c r="BG97" t="n">
        <v/>
      </c>
      <c r="BH97" t="n">
        <v>28.4131908416748</v>
      </c>
      <c r="BI97" t="n">
        <v/>
      </c>
      <c r="BJ97" t="n">
        <v/>
      </c>
      <c r="BK97" t="n">
        <v>21.1500244140625</v>
      </c>
      <c r="BL97" t="n">
        <v>9.741361618041992</v>
      </c>
      <c r="BM97" t="n">
        <v>53.59439849853516</v>
      </c>
      <c r="BN97" t="n">
        <v>18.72017669677734</v>
      </c>
      <c r="BO97" t="n">
        <v/>
      </c>
      <c r="BP97" t="n">
        <v/>
      </c>
      <c r="BQ97" t="n">
        <v/>
      </c>
      <c r="BR97" t="n">
        <v/>
      </c>
      <c r="BS97" t="n">
        <v>31.97583961486816</v>
      </c>
      <c r="BT97" t="n">
        <v>11.67483139038086</v>
      </c>
      <c r="BU97" t="n">
        <v/>
      </c>
      <c r="BV97" t="n">
        <v/>
      </c>
      <c r="BW97" t="n">
        <v>45.75409317016602</v>
      </c>
      <c r="BX97" t="n">
        <v>31.1716480255127</v>
      </c>
      <c r="BY97" t="n">
        <v>23.52677917480469</v>
      </c>
      <c r="BZ97" t="n">
        <v>33.66481399536133</v>
      </c>
      <c r="CA97" t="n">
        <v/>
      </c>
      <c r="CB97" t="n">
        <v>17.29257011413574</v>
      </c>
      <c r="CC97" t="n">
        <v/>
      </c>
      <c r="CD97" t="n">
        <v/>
      </c>
      <c r="CE97" t="n">
        <v/>
      </c>
      <c r="CF97" t="n">
        <v/>
      </c>
      <c r="CG97" t="n">
        <v/>
      </c>
      <c r="CH97" t="n">
        <v/>
      </c>
      <c r="CI97" t="n">
        <v>16.46039390563965</v>
      </c>
      <c r="CJ97" t="n">
        <v/>
      </c>
      <c r="CK97" t="n">
        <v>43.36027908325195</v>
      </c>
      <c r="CL97" t="n">
        <v/>
      </c>
      <c r="CM97" t="n">
        <v>34.20356750488281</v>
      </c>
      <c r="CN97" t="n">
        <v>56.20297622680664</v>
      </c>
      <c r="CO97" t="n">
        <v>11.41989421844482</v>
      </c>
      <c r="CP97" t="n">
        <v/>
      </c>
      <c r="CQ97" t="n">
        <v>54.47147369384766</v>
      </c>
      <c r="CR97" t="n">
        <v>14.78633594512939</v>
      </c>
      <c r="CS97" t="n">
        <v>11.65695476531982</v>
      </c>
      <c r="CT97" t="n">
        <v>25.85128021240234</v>
      </c>
      <c r="CU97" t="n">
        <v>25.1786937713623</v>
      </c>
      <c r="CV97" t="n">
        <v/>
      </c>
      <c r="CW97" t="n">
        <v>25.21777534484863</v>
      </c>
    </row>
    <row r="98">
      <c r="A98" s="1" t="n">
        <v>40312</v>
      </c>
      <c r="B98" t="n">
        <v>16.34522247314453</v>
      </c>
      <c r="C98" t="n">
        <v>11.33974933624268</v>
      </c>
      <c r="D98" t="n">
        <v/>
      </c>
      <c r="E98" t="n">
        <v/>
      </c>
      <c r="F98" t="n">
        <v>30.81757354736328</v>
      </c>
      <c r="G98" t="n">
        <v/>
      </c>
      <c r="H98" t="n">
        <v>29.81199645996094</v>
      </c>
      <c r="I98" t="n">
        <v/>
      </c>
      <c r="J98" t="n">
        <v/>
      </c>
      <c r="K98" t="n">
        <v>13.3588171005249</v>
      </c>
      <c r="L98" t="n">
        <v>24.3085823059082</v>
      </c>
      <c r="M98" t="n">
        <v>16.46691703796387</v>
      </c>
      <c r="N98" t="n">
        <v>43.03684234619141</v>
      </c>
      <c r="O98" t="n">
        <v/>
      </c>
      <c r="P98" t="n">
        <v/>
      </c>
      <c r="Q98" t="n">
        <v/>
      </c>
      <c r="R98" t="n">
        <v>55.6685905456543</v>
      </c>
      <c r="S98" t="n">
        <v>18.65604782104492</v>
      </c>
      <c r="T98" t="n">
        <v>12.15259075164795</v>
      </c>
      <c r="U98" t="n">
        <v/>
      </c>
      <c r="V98" t="n">
        <v>23.73959732055664</v>
      </c>
      <c r="W98" t="n">
        <v>26.39019203186035</v>
      </c>
      <c r="X98" t="n">
        <v>24.13669586181641</v>
      </c>
      <c r="Y98" t="n">
        <v/>
      </c>
      <c r="Z98" t="n">
        <v/>
      </c>
      <c r="AA98" t="n">
        <v>24.53399467468262</v>
      </c>
      <c r="AB98" t="n">
        <v/>
      </c>
      <c r="AC98" t="n">
        <v/>
      </c>
      <c r="AD98" t="n">
        <v>33.92305755615234</v>
      </c>
      <c r="AE98" t="n">
        <v/>
      </c>
      <c r="AF98" t="n">
        <v>38.71189880371094</v>
      </c>
      <c r="AG98" t="n">
        <v>25.12483406066895</v>
      </c>
      <c r="AH98" t="n">
        <v>55.87210083007812</v>
      </c>
      <c r="AI98" t="n">
        <v>53.18756103515625</v>
      </c>
      <c r="AJ98" t="n">
        <v>11.04375076293945</v>
      </c>
      <c r="AK98" t="n">
        <v/>
      </c>
      <c r="AL98" t="n">
        <v/>
      </c>
      <c r="AM98" t="n">
        <v>32.32027053833008</v>
      </c>
      <c r="AN98" t="n">
        <v>21.6782398223877</v>
      </c>
      <c r="AO98" t="n">
        <v/>
      </c>
      <c r="AP98" t="n">
        <v>43.11155319213867</v>
      </c>
      <c r="AQ98" t="n">
        <v>16.44667053222656</v>
      </c>
      <c r="AR98" t="n">
        <v>12.64773941040039</v>
      </c>
      <c r="AS98" t="n">
        <v>28.76277542114258</v>
      </c>
      <c r="AT98" t="n">
        <v/>
      </c>
      <c r="AU98" t="n">
        <v/>
      </c>
      <c r="AV98" t="n">
        <v>22.98735809326172</v>
      </c>
      <c r="AW98" t="n">
        <v/>
      </c>
      <c r="AX98" t="n">
        <v/>
      </c>
      <c r="AY98" t="n">
        <v>11.62990856170654</v>
      </c>
      <c r="AZ98" t="n">
        <v>21.42596626281738</v>
      </c>
      <c r="BA98" t="n">
        <v/>
      </c>
      <c r="BB98" t="n">
        <v/>
      </c>
      <c r="BC98" t="n">
        <v/>
      </c>
      <c r="BD98" t="n">
        <v/>
      </c>
      <c r="BE98" t="n">
        <v/>
      </c>
      <c r="BF98" t="n">
        <v>34.4370002746582</v>
      </c>
      <c r="BG98" t="n">
        <v/>
      </c>
      <c r="BH98" t="n">
        <v>27.64022636413574</v>
      </c>
      <c r="BI98" t="n">
        <v/>
      </c>
      <c r="BJ98" t="n">
        <v/>
      </c>
      <c r="BK98" t="n">
        <v>20.97481536865234</v>
      </c>
      <c r="BL98" t="n">
        <v>9.528201103210449</v>
      </c>
      <c r="BM98" t="n">
        <v>53.07157897949219</v>
      </c>
      <c r="BN98" t="n">
        <v>18.36652183532715</v>
      </c>
      <c r="BO98" t="n">
        <v/>
      </c>
      <c r="BP98" t="n">
        <v/>
      </c>
      <c r="BQ98" t="n">
        <v/>
      </c>
      <c r="BR98" t="n">
        <v/>
      </c>
      <c r="BS98" t="n">
        <v>31.44813346862793</v>
      </c>
      <c r="BT98" t="n">
        <v>11.41123580932617</v>
      </c>
      <c r="BU98" t="n">
        <v/>
      </c>
      <c r="BV98" t="n">
        <v/>
      </c>
      <c r="BW98" t="n">
        <v>45.34811401367188</v>
      </c>
      <c r="BX98" t="n">
        <v>30.72072792053223</v>
      </c>
      <c r="BY98" t="n">
        <v>22.87634086608887</v>
      </c>
      <c r="BZ98" t="n">
        <v>33.32608032226562</v>
      </c>
      <c r="CA98" t="n">
        <v/>
      </c>
      <c r="CB98" t="n">
        <v>16.8748722076416</v>
      </c>
      <c r="CC98" t="n">
        <v/>
      </c>
      <c r="CD98" t="n">
        <v/>
      </c>
      <c r="CE98" t="n">
        <v/>
      </c>
      <c r="CF98" t="n">
        <v/>
      </c>
      <c r="CG98" t="n">
        <v/>
      </c>
      <c r="CH98" t="n">
        <v/>
      </c>
      <c r="CI98" t="n">
        <v>16.09748458862305</v>
      </c>
      <c r="CJ98" t="n">
        <v/>
      </c>
      <c r="CK98" t="n">
        <v>42.16534805297852</v>
      </c>
      <c r="CL98" t="n">
        <v/>
      </c>
      <c r="CM98" t="n">
        <v>34.07122421264648</v>
      </c>
      <c r="CN98" t="n">
        <v>55.26895523071289</v>
      </c>
      <c r="CO98" t="n">
        <v>11.30485057830811</v>
      </c>
      <c r="CP98" t="n">
        <v/>
      </c>
      <c r="CQ98" t="n">
        <v>54.53501129150391</v>
      </c>
      <c r="CR98" t="n">
        <v>14.41117763519287</v>
      </c>
      <c r="CS98" t="n">
        <v>11.51506996154785</v>
      </c>
      <c r="CT98" t="n">
        <v>24.95907592773438</v>
      </c>
      <c r="CU98" t="n">
        <v>24.53656196594238</v>
      </c>
      <c r="CV98" t="n">
        <v/>
      </c>
      <c r="CW98" t="n">
        <v>24.68401908874512</v>
      </c>
    </row>
    <row r="99">
      <c r="A99" s="1" t="n">
        <v>40315</v>
      </c>
      <c r="B99" t="n">
        <v>16.17040634155273</v>
      </c>
      <c r="C99" t="n">
        <v>11.3469181060791</v>
      </c>
      <c r="D99" t="n">
        <v/>
      </c>
      <c r="E99" t="n">
        <v/>
      </c>
      <c r="F99" t="n">
        <v>30.68977546691895</v>
      </c>
      <c r="G99" t="n">
        <v/>
      </c>
      <c r="H99" t="n">
        <v>28.56677627563477</v>
      </c>
      <c r="I99" t="n">
        <v/>
      </c>
      <c r="J99" t="n">
        <v/>
      </c>
      <c r="K99" t="n">
        <v>13.40243530273438</v>
      </c>
      <c r="L99" t="n">
        <v>24.09658622741699</v>
      </c>
      <c r="M99" t="n">
        <v>16.47491073608398</v>
      </c>
      <c r="N99" t="n">
        <v>42.87329864501953</v>
      </c>
      <c r="O99" t="n">
        <v/>
      </c>
      <c r="P99" t="n">
        <v/>
      </c>
      <c r="Q99" t="n">
        <v/>
      </c>
      <c r="R99" t="n">
        <v>55.57895660400391</v>
      </c>
      <c r="S99" t="n">
        <v>18.59427452087402</v>
      </c>
      <c r="T99" t="n">
        <v>12.03824996948242</v>
      </c>
      <c r="U99" t="n">
        <v/>
      </c>
      <c r="V99" t="n">
        <v>23.72022438049316</v>
      </c>
      <c r="W99" t="n">
        <v>26.30727195739746</v>
      </c>
      <c r="X99" t="n">
        <v>23.7378101348877</v>
      </c>
      <c r="Y99" t="n">
        <v/>
      </c>
      <c r="Z99" t="n">
        <v/>
      </c>
      <c r="AA99" t="n">
        <v>24.53399467468262</v>
      </c>
      <c r="AB99" t="n">
        <v/>
      </c>
      <c r="AC99" t="n">
        <v/>
      </c>
      <c r="AD99" t="n">
        <v>34.01328277587891</v>
      </c>
      <c r="AE99" t="n">
        <v/>
      </c>
      <c r="AF99" t="n">
        <v>38.79384613037109</v>
      </c>
      <c r="AG99" t="n">
        <v>25.20258331298828</v>
      </c>
      <c r="AH99" t="n">
        <v>55.50611877441406</v>
      </c>
      <c r="AI99" t="n">
        <v>53.63265991210938</v>
      </c>
      <c r="AJ99" t="n">
        <v>11.01418495178223</v>
      </c>
      <c r="AK99" t="n">
        <v/>
      </c>
      <c r="AL99" t="n">
        <v/>
      </c>
      <c r="AM99" t="n">
        <v>32.02835464477539</v>
      </c>
      <c r="AN99" t="n">
        <v>21.70617485046387</v>
      </c>
      <c r="AO99" t="n">
        <v/>
      </c>
      <c r="AP99" t="n">
        <v>43.62009811401367</v>
      </c>
      <c r="AQ99" t="n">
        <v>16.66920280456543</v>
      </c>
      <c r="AR99" t="n">
        <v>12.62907028198242</v>
      </c>
      <c r="AS99" t="n">
        <v>28.70709991455078</v>
      </c>
      <c r="AT99" t="n">
        <v/>
      </c>
      <c r="AU99" t="n">
        <v/>
      </c>
      <c r="AV99" t="n">
        <v>23.278564453125</v>
      </c>
      <c r="AW99" t="n">
        <v/>
      </c>
      <c r="AX99" t="n">
        <v/>
      </c>
      <c r="AY99" t="n">
        <v>11.77862930297852</v>
      </c>
      <c r="AZ99" t="n">
        <v>21.85349082946777</v>
      </c>
      <c r="BA99" t="n">
        <v/>
      </c>
      <c r="BB99" t="n">
        <v/>
      </c>
      <c r="BC99" t="n">
        <v/>
      </c>
      <c r="BD99" t="n">
        <v/>
      </c>
      <c r="BE99" t="n">
        <v/>
      </c>
      <c r="BF99" t="n">
        <v>34.48427200317383</v>
      </c>
      <c r="BG99" t="n">
        <v/>
      </c>
      <c r="BH99" t="n">
        <v>27.60572242736816</v>
      </c>
      <c r="BI99" t="n">
        <v/>
      </c>
      <c r="BJ99" t="n">
        <v/>
      </c>
      <c r="BK99" t="n">
        <v>20.99584770202637</v>
      </c>
      <c r="BL99" t="n">
        <v>9.49267578125</v>
      </c>
      <c r="BM99" t="n">
        <v>53.18776702880859</v>
      </c>
      <c r="BN99" t="n">
        <v>18.29579162597656</v>
      </c>
      <c r="BO99" t="n">
        <v/>
      </c>
      <c r="BP99" t="n">
        <v/>
      </c>
      <c r="BQ99" t="n">
        <v/>
      </c>
      <c r="BR99" t="n">
        <v/>
      </c>
      <c r="BS99" t="n">
        <v>31.291259765625</v>
      </c>
      <c r="BT99" t="n">
        <v>11.46615314483643</v>
      </c>
      <c r="BU99" t="n">
        <v/>
      </c>
      <c r="BV99" t="n">
        <v/>
      </c>
      <c r="BW99" t="n">
        <v>45.44782638549805</v>
      </c>
      <c r="BX99" t="n">
        <v>30.66347122192383</v>
      </c>
      <c r="BY99" t="n">
        <v>22.81720924377441</v>
      </c>
      <c r="BZ99" t="n">
        <v>33.38374328613281</v>
      </c>
      <c r="CA99" t="n">
        <v/>
      </c>
      <c r="CB99" t="n">
        <v>16.86727714538574</v>
      </c>
      <c r="CC99" t="n">
        <v/>
      </c>
      <c r="CD99" t="n">
        <v/>
      </c>
      <c r="CE99" t="n">
        <v/>
      </c>
      <c r="CF99" t="n">
        <v/>
      </c>
      <c r="CG99" t="n">
        <v/>
      </c>
      <c r="CH99" t="n">
        <v/>
      </c>
      <c r="CI99" t="n">
        <v>16.23574447631836</v>
      </c>
      <c r="CJ99" t="n">
        <v/>
      </c>
      <c r="CK99" t="n">
        <v>41.86452102661133</v>
      </c>
      <c r="CL99" t="n">
        <v/>
      </c>
      <c r="CM99" t="n">
        <v>34.0133171081543</v>
      </c>
      <c r="CN99" t="n">
        <v>55.46909713745117</v>
      </c>
      <c r="CO99" t="n">
        <v>11.33552646636963</v>
      </c>
      <c r="CP99" t="n">
        <v/>
      </c>
      <c r="CQ99" t="n">
        <v>54.41499328613281</v>
      </c>
      <c r="CR99" t="n">
        <v>14.39616870880127</v>
      </c>
      <c r="CS99" t="n">
        <v>11.55240726470947</v>
      </c>
      <c r="CT99" t="n">
        <v>24.98881340026855</v>
      </c>
      <c r="CU99" t="n">
        <v>24.50066947937012</v>
      </c>
      <c r="CV99" t="n">
        <v/>
      </c>
      <c r="CW99" t="n">
        <v>24.81527137756348</v>
      </c>
    </row>
    <row r="100">
      <c r="A100" s="1" t="n">
        <v>40316</v>
      </c>
      <c r="B100" t="n">
        <v>16.04265403747559</v>
      </c>
      <c r="C100" t="n">
        <v>11.20355796813965</v>
      </c>
      <c r="D100" t="n">
        <v/>
      </c>
      <c r="E100" t="n">
        <v/>
      </c>
      <c r="F100" t="n">
        <v>30.21048736572266</v>
      </c>
      <c r="G100" t="n">
        <v/>
      </c>
      <c r="H100" t="n">
        <v>27.85871124267578</v>
      </c>
      <c r="I100" t="n">
        <v/>
      </c>
      <c r="J100" t="n">
        <v/>
      </c>
      <c r="K100" t="n">
        <v>13.09709453582764</v>
      </c>
      <c r="L100" t="n">
        <v>23.35460662841797</v>
      </c>
      <c r="M100" t="n">
        <v>15.97930526733398</v>
      </c>
      <c r="N100" t="n">
        <v>43.13497161865234</v>
      </c>
      <c r="O100" t="n">
        <v/>
      </c>
      <c r="P100" t="n">
        <v/>
      </c>
      <c r="Q100" t="n">
        <v/>
      </c>
      <c r="R100" t="n">
        <v>55.57895660400391</v>
      </c>
      <c r="S100" t="n">
        <v>18.23906898498535</v>
      </c>
      <c r="T100" t="n">
        <v>11.79324054718018</v>
      </c>
      <c r="U100" t="n">
        <v/>
      </c>
      <c r="V100" t="n">
        <v>23.16514015197754</v>
      </c>
      <c r="W100" t="n">
        <v>25.49317932128906</v>
      </c>
      <c r="X100" t="n">
        <v>23.18086433410645</v>
      </c>
      <c r="Y100" t="n">
        <v/>
      </c>
      <c r="Z100" t="n">
        <v/>
      </c>
      <c r="AA100" t="n">
        <v>24.2030143737793</v>
      </c>
      <c r="AB100" t="n">
        <v/>
      </c>
      <c r="AC100" t="n">
        <v/>
      </c>
      <c r="AD100" t="n">
        <v>33.39814376831055</v>
      </c>
      <c r="AE100" t="n">
        <v/>
      </c>
      <c r="AF100" t="n">
        <v>38.00171661376953</v>
      </c>
      <c r="AG100" t="n">
        <v>24.68665313720703</v>
      </c>
      <c r="AH100" t="n">
        <v>56.62369918823242</v>
      </c>
      <c r="AI100" t="n">
        <v>53.41401290893555</v>
      </c>
      <c r="AJ100" t="n">
        <v>10.90330219268799</v>
      </c>
      <c r="AK100" t="n">
        <v/>
      </c>
      <c r="AL100" t="n">
        <v/>
      </c>
      <c r="AM100" t="n">
        <v>31.25483322143555</v>
      </c>
      <c r="AN100" t="n">
        <v>21.37093925476074</v>
      </c>
      <c r="AO100" t="n">
        <v/>
      </c>
      <c r="AP100" t="n">
        <v>43.48885345458984</v>
      </c>
      <c r="AQ100" t="n">
        <v>16.04332733154297</v>
      </c>
      <c r="AR100" t="n">
        <v>12.39254665374756</v>
      </c>
      <c r="AS100" t="n">
        <v>28.08772850036621</v>
      </c>
      <c r="AT100" t="n">
        <v/>
      </c>
      <c r="AU100" t="n">
        <v/>
      </c>
      <c r="AV100" t="n">
        <v>23.16384506225586</v>
      </c>
      <c r="AW100" t="n">
        <v/>
      </c>
      <c r="AX100" t="n">
        <v/>
      </c>
      <c r="AY100" t="n">
        <v>11.40682983398438</v>
      </c>
      <c r="AZ100" t="n">
        <v>21.44734764099121</v>
      </c>
      <c r="BA100" t="n">
        <v/>
      </c>
      <c r="BB100" t="n">
        <v/>
      </c>
      <c r="BC100" t="n">
        <v/>
      </c>
      <c r="BD100" t="n">
        <v/>
      </c>
      <c r="BE100" t="n">
        <v/>
      </c>
      <c r="BF100" t="n">
        <v>33.61286926269531</v>
      </c>
      <c r="BG100" t="n">
        <v/>
      </c>
      <c r="BH100" t="n">
        <v>26.97079277038574</v>
      </c>
      <c r="BI100" t="n">
        <v/>
      </c>
      <c r="BJ100" t="n">
        <v/>
      </c>
      <c r="BK100" t="n">
        <v>20.7926139831543</v>
      </c>
      <c r="BL100" t="n">
        <v>9.378993034362793</v>
      </c>
      <c r="BM100" t="n">
        <v>52.62864685058594</v>
      </c>
      <c r="BN100" t="n">
        <v>17.97356796264648</v>
      </c>
      <c r="BO100" t="n">
        <v/>
      </c>
      <c r="BP100" t="n">
        <v/>
      </c>
      <c r="BQ100" t="n">
        <v/>
      </c>
      <c r="BR100" t="n">
        <v/>
      </c>
      <c r="BS100" t="n">
        <v>30.42839622497559</v>
      </c>
      <c r="BT100" t="n">
        <v>11.3178825378418</v>
      </c>
      <c r="BU100" t="n">
        <v/>
      </c>
      <c r="BV100" t="n">
        <v/>
      </c>
      <c r="BW100" t="n">
        <v>44.94926834106445</v>
      </c>
      <c r="BX100" t="n">
        <v>30.0765323638916</v>
      </c>
      <c r="BY100" t="n">
        <v>22.32198905944824</v>
      </c>
      <c r="BZ100" t="n">
        <v>33.05941009521484</v>
      </c>
      <c r="CA100" t="n">
        <v/>
      </c>
      <c r="CB100" t="n">
        <v>16.54072380065918</v>
      </c>
      <c r="CC100" t="n">
        <v/>
      </c>
      <c r="CD100" t="n">
        <v/>
      </c>
      <c r="CE100" t="n">
        <v/>
      </c>
      <c r="CF100" t="n">
        <v/>
      </c>
      <c r="CG100" t="n">
        <v/>
      </c>
      <c r="CH100" t="n">
        <v/>
      </c>
      <c r="CI100" t="n">
        <v>16.21845817565918</v>
      </c>
      <c r="CJ100" t="n">
        <v/>
      </c>
      <c r="CK100" t="n">
        <v>40.92028045654297</v>
      </c>
      <c r="CL100" t="n">
        <v/>
      </c>
      <c r="CM100" t="n">
        <v>33.20269393920898</v>
      </c>
      <c r="CN100" t="n">
        <v>54.99256134033203</v>
      </c>
      <c r="CO100" t="n">
        <v>11.21281719207764</v>
      </c>
      <c r="CP100" t="n">
        <v/>
      </c>
      <c r="CQ100" t="n">
        <v>54.57032775878906</v>
      </c>
      <c r="CR100" t="n">
        <v>14.09604263305664</v>
      </c>
      <c r="CS100" t="n">
        <v>11.42545986175537</v>
      </c>
      <c r="CT100" t="n">
        <v>24.42376327514648</v>
      </c>
      <c r="CU100" t="n">
        <v>24.06593322753906</v>
      </c>
      <c r="CV100" t="n">
        <v/>
      </c>
      <c r="CW100" t="n">
        <v>24.41276550292969</v>
      </c>
    </row>
    <row r="101">
      <c r="A101" s="1" t="n">
        <v>40317</v>
      </c>
      <c r="B101" t="n">
        <v>16.37211990356445</v>
      </c>
      <c r="C101" t="n">
        <v>11.15338325500488</v>
      </c>
      <c r="D101" t="n">
        <v/>
      </c>
      <c r="E101" t="n">
        <v/>
      </c>
      <c r="F101" t="n">
        <v>30.0587215423584</v>
      </c>
      <c r="G101" t="n">
        <v/>
      </c>
      <c r="H101" t="n">
        <v>26.93090629577637</v>
      </c>
      <c r="I101" t="n">
        <v/>
      </c>
      <c r="J101" t="n">
        <v/>
      </c>
      <c r="K101" t="n">
        <v>13.09709453582764</v>
      </c>
      <c r="L101" t="n">
        <v>23.70086479187012</v>
      </c>
      <c r="M101" t="n">
        <v>16.03525733947754</v>
      </c>
      <c r="N101" t="n">
        <v>42.81604385375977</v>
      </c>
      <c r="O101" t="n">
        <v/>
      </c>
      <c r="P101" t="n">
        <v/>
      </c>
      <c r="Q101" t="n">
        <v/>
      </c>
      <c r="R101" t="n">
        <v>56.74431610107422</v>
      </c>
      <c r="S101" t="n">
        <v>18.02285766601562</v>
      </c>
      <c r="T101" t="n">
        <v>11.82590579986572</v>
      </c>
      <c r="U101" t="n">
        <v/>
      </c>
      <c r="V101" t="n">
        <v>23.2619686126709</v>
      </c>
      <c r="W101" t="n">
        <v>25.38764762878418</v>
      </c>
      <c r="X101" t="n">
        <v>23.04539108276367</v>
      </c>
      <c r="Y101" t="n">
        <v/>
      </c>
      <c r="Z101" t="n">
        <v/>
      </c>
      <c r="AA101" t="n">
        <v>23.80997085571289</v>
      </c>
      <c r="AB101" t="n">
        <v/>
      </c>
      <c r="AC101" t="n">
        <v/>
      </c>
      <c r="AD101" t="n">
        <v>32.988037109375</v>
      </c>
      <c r="AE101" t="n">
        <v/>
      </c>
      <c r="AF101" t="n">
        <v>37.70124435424805</v>
      </c>
      <c r="AG101" t="n">
        <v>24.32620811462402</v>
      </c>
      <c r="AH101" t="n">
        <v>57.25763702392578</v>
      </c>
      <c r="AI101" t="n">
        <v>53.2734489440918</v>
      </c>
      <c r="AJ101" t="n">
        <v>10.90330219268799</v>
      </c>
      <c r="AK101" t="n">
        <v/>
      </c>
      <c r="AL101" t="n">
        <v/>
      </c>
      <c r="AM101" t="n">
        <v>31.4372615814209</v>
      </c>
      <c r="AN101" t="n">
        <v>21.182373046875</v>
      </c>
      <c r="AO101" t="n">
        <v/>
      </c>
      <c r="AP101" t="n">
        <v>43.50526809692383</v>
      </c>
      <c r="AQ101" t="n">
        <v>16.02941703796387</v>
      </c>
      <c r="AR101" t="n">
        <v>12.31163120269775</v>
      </c>
      <c r="AS101" t="n">
        <v>28.10860252380371</v>
      </c>
      <c r="AT101" t="n">
        <v/>
      </c>
      <c r="AU101" t="n">
        <v/>
      </c>
      <c r="AV101" t="n">
        <v>22.96971130371094</v>
      </c>
      <c r="AW101" t="n">
        <v/>
      </c>
      <c r="AX101" t="n">
        <v/>
      </c>
      <c r="AY101" t="n">
        <v>11.28785228729248</v>
      </c>
      <c r="AZ101" t="n">
        <v>21.34759140014648</v>
      </c>
      <c r="BA101" t="n">
        <v/>
      </c>
      <c r="BB101" t="n">
        <v/>
      </c>
      <c r="BC101" t="n">
        <v/>
      </c>
      <c r="BD101" t="n">
        <v/>
      </c>
      <c r="BE101" t="n">
        <v/>
      </c>
      <c r="BF101" t="n">
        <v>33.30214691162109</v>
      </c>
      <c r="BG101" t="n">
        <v/>
      </c>
      <c r="BH101" t="n">
        <v>27.22614288330078</v>
      </c>
      <c r="BI101" t="n">
        <v/>
      </c>
      <c r="BJ101" t="n">
        <v/>
      </c>
      <c r="BK101" t="n">
        <v>20.5823802947998</v>
      </c>
      <c r="BL101" t="n">
        <v>9.35767650604248</v>
      </c>
      <c r="BM101" t="n">
        <v>52.06954574584961</v>
      </c>
      <c r="BN101" t="n">
        <v>17.69064712524414</v>
      </c>
      <c r="BO101" t="n">
        <v/>
      </c>
      <c r="BP101" t="n">
        <v/>
      </c>
      <c r="BQ101" t="n">
        <v/>
      </c>
      <c r="BR101" t="n">
        <v/>
      </c>
      <c r="BS101" t="n">
        <v>30.45691299438477</v>
      </c>
      <c r="BT101" t="n">
        <v>11.24649238586426</v>
      </c>
      <c r="BU101" t="n">
        <v/>
      </c>
      <c r="BV101" t="n">
        <v/>
      </c>
      <c r="BW101" t="n">
        <v>44.5717887878418</v>
      </c>
      <c r="BX101" t="n">
        <v>29.80454635620117</v>
      </c>
      <c r="BY101" t="n">
        <v>22.47720909118652</v>
      </c>
      <c r="BZ101" t="n">
        <v>33.05941009521484</v>
      </c>
      <c r="CA101" t="n">
        <v/>
      </c>
      <c r="CB101" t="n">
        <v>16.42679595947266</v>
      </c>
      <c r="CC101" t="n">
        <v/>
      </c>
      <c r="CD101" t="n">
        <v/>
      </c>
      <c r="CE101" t="n">
        <v/>
      </c>
      <c r="CF101" t="n">
        <v/>
      </c>
      <c r="CG101" t="n">
        <v/>
      </c>
      <c r="CH101" t="n">
        <v/>
      </c>
      <c r="CI101" t="n">
        <v>16.14069175720215</v>
      </c>
      <c r="CJ101" t="n">
        <v/>
      </c>
      <c r="CK101" t="n">
        <v>40.34369659423828</v>
      </c>
      <c r="CL101" t="n">
        <v/>
      </c>
      <c r="CM101" t="n">
        <v>33.33503341674805</v>
      </c>
      <c r="CN101" t="n">
        <v>54.36353302001953</v>
      </c>
      <c r="CO101" t="n">
        <v>11.06709575653076</v>
      </c>
      <c r="CP101" t="n">
        <v/>
      </c>
      <c r="CQ101" t="n">
        <v>54.64795303344727</v>
      </c>
      <c r="CR101" t="n">
        <v>14.10604476928711</v>
      </c>
      <c r="CS101" t="n">
        <v>11.32837677001953</v>
      </c>
      <c r="CT101" t="n">
        <v>24.52785491943359</v>
      </c>
      <c r="CU101" t="n">
        <v>23.7508487701416</v>
      </c>
      <c r="CV101" t="n">
        <v/>
      </c>
      <c r="CW101" t="n">
        <v>24.15026473999023</v>
      </c>
    </row>
    <row r="102">
      <c r="A102" s="1" t="n">
        <v>40318</v>
      </c>
      <c r="B102" t="n">
        <v>15.6661376953125</v>
      </c>
      <c r="C102" t="n">
        <v>10.73764038085938</v>
      </c>
      <c r="D102" t="n">
        <v/>
      </c>
      <c r="E102" t="n">
        <v/>
      </c>
      <c r="F102" t="n">
        <v>28.61289978027344</v>
      </c>
      <c r="G102" t="n">
        <v/>
      </c>
      <c r="H102" t="n">
        <v>25.4903564453125</v>
      </c>
      <c r="I102" t="n">
        <v/>
      </c>
      <c r="J102" t="n">
        <v/>
      </c>
      <c r="K102" t="n">
        <v>12.60635757446289</v>
      </c>
      <c r="L102" t="n">
        <v>22.7892951965332</v>
      </c>
      <c r="M102" t="n">
        <v>15.45172119140625</v>
      </c>
      <c r="N102" t="n">
        <v>42.80786895751953</v>
      </c>
      <c r="O102" t="n">
        <v/>
      </c>
      <c r="P102" t="n">
        <v/>
      </c>
      <c r="Q102" t="n">
        <v/>
      </c>
      <c r="R102" t="n">
        <v>59.32901763916016</v>
      </c>
      <c r="S102" t="n">
        <v>17.34332847595215</v>
      </c>
      <c r="T102" t="n">
        <v>11.36038303375244</v>
      </c>
      <c r="U102" t="n">
        <v/>
      </c>
      <c r="V102" t="n">
        <v>22.56487274169922</v>
      </c>
      <c r="W102" t="n">
        <v>24.35495567321777</v>
      </c>
      <c r="X102" t="n">
        <v>22.36049842834473</v>
      </c>
      <c r="Y102" t="n">
        <v/>
      </c>
      <c r="Z102" t="n">
        <v/>
      </c>
      <c r="AA102" t="n">
        <v>23.08595275878906</v>
      </c>
      <c r="AB102" t="n">
        <v/>
      </c>
      <c r="AC102" t="n">
        <v/>
      </c>
      <c r="AD102" t="n">
        <v>31.79876518249512</v>
      </c>
      <c r="AE102" t="n">
        <v/>
      </c>
      <c r="AF102" t="n">
        <v>35.16097640991211</v>
      </c>
      <c r="AG102" t="n">
        <v>23.39330101013184</v>
      </c>
      <c r="AH102" t="n">
        <v>58.85231018066406</v>
      </c>
      <c r="AI102" t="n">
        <v>51.53984451293945</v>
      </c>
      <c r="AJ102" t="n">
        <v>10.5854434967041</v>
      </c>
      <c r="AK102" t="n">
        <v/>
      </c>
      <c r="AL102" t="n">
        <v/>
      </c>
      <c r="AM102" t="n">
        <v>30.46671676635742</v>
      </c>
      <c r="AN102" t="n">
        <v>20.53286552429199</v>
      </c>
      <c r="AO102" t="n">
        <v/>
      </c>
      <c r="AP102" t="n">
        <v>42.34052658081055</v>
      </c>
      <c r="AQ102" t="n">
        <v>15.06973838806152</v>
      </c>
      <c r="AR102" t="n">
        <v>11.95684432983398</v>
      </c>
      <c r="AS102" t="n">
        <v>27.24565124511719</v>
      </c>
      <c r="AT102" t="n">
        <v/>
      </c>
      <c r="AU102" t="n">
        <v/>
      </c>
      <c r="AV102" t="n">
        <v>22.17552375793457</v>
      </c>
      <c r="AW102" t="n">
        <v/>
      </c>
      <c r="AX102" t="n">
        <v/>
      </c>
      <c r="AY102" t="n">
        <v>11.05733585357666</v>
      </c>
      <c r="AZ102" t="n">
        <v>20.13628196716309</v>
      </c>
      <c r="BA102" t="n">
        <v/>
      </c>
      <c r="BB102" t="n">
        <v/>
      </c>
      <c r="BC102" t="n">
        <v/>
      </c>
      <c r="BD102" t="n">
        <v/>
      </c>
      <c r="BE102" t="n">
        <v/>
      </c>
      <c r="BF102" t="n">
        <v>31.59313583374023</v>
      </c>
      <c r="BG102" t="n">
        <v/>
      </c>
      <c r="BH102" t="n">
        <v>26.27374267578125</v>
      </c>
      <c r="BI102" t="n">
        <v/>
      </c>
      <c r="BJ102" t="n">
        <v/>
      </c>
      <c r="BK102" t="n">
        <v>19.96567726135254</v>
      </c>
      <c r="BL102" t="n">
        <v>8.97398853302002</v>
      </c>
      <c r="BM102" t="n">
        <v>50.31236267089844</v>
      </c>
      <c r="BN102" t="n">
        <v>16.85759162902832</v>
      </c>
      <c r="BO102" t="n">
        <v/>
      </c>
      <c r="BP102" t="n">
        <v/>
      </c>
      <c r="BQ102" t="n">
        <v/>
      </c>
      <c r="BR102" t="n">
        <v/>
      </c>
      <c r="BS102" t="n">
        <v>29.25176239013672</v>
      </c>
      <c r="BT102" t="n">
        <v>10.84012699127197</v>
      </c>
      <c r="BU102" t="n">
        <v/>
      </c>
      <c r="BV102" t="n">
        <v/>
      </c>
      <c r="BW102" t="n">
        <v>43.01911926269531</v>
      </c>
      <c r="BX102" t="n">
        <v>28.23701858520508</v>
      </c>
      <c r="BY102" t="n">
        <v>21.45718955993652</v>
      </c>
      <c r="BZ102" t="n">
        <v>31.99995422363281</v>
      </c>
      <c r="CA102" t="n">
        <v/>
      </c>
      <c r="CB102" t="n">
        <v>15.78886890411377</v>
      </c>
      <c r="CC102" t="n">
        <v/>
      </c>
      <c r="CD102" t="n">
        <v/>
      </c>
      <c r="CE102" t="n">
        <v/>
      </c>
      <c r="CF102" t="n">
        <v/>
      </c>
      <c r="CG102" t="n">
        <v/>
      </c>
      <c r="CH102" t="n">
        <v/>
      </c>
      <c r="CI102" t="n">
        <v>15.58769035339355</v>
      </c>
      <c r="CJ102" t="n">
        <v/>
      </c>
      <c r="CK102" t="n">
        <v>38.46355056762695</v>
      </c>
      <c r="CL102" t="n">
        <v/>
      </c>
      <c r="CM102" t="n">
        <v>32.88836288452148</v>
      </c>
      <c r="CN102" t="n">
        <v>52.38113403320312</v>
      </c>
      <c r="CO102" t="n">
        <v>10.72963714599609</v>
      </c>
      <c r="CP102" t="n">
        <v/>
      </c>
      <c r="CQ102" t="n">
        <v>54.5773811340332</v>
      </c>
      <c r="CR102" t="n">
        <v>13.54080200195312</v>
      </c>
      <c r="CS102" t="n">
        <v>10.90272521972656</v>
      </c>
      <c r="CT102" t="n">
        <v>23.67283630371094</v>
      </c>
      <c r="CU102" t="n">
        <v>22.70190620422363</v>
      </c>
      <c r="CV102" t="n">
        <v/>
      </c>
      <c r="CW102" t="n">
        <v>23.17025184631348</v>
      </c>
    </row>
    <row r="103">
      <c r="A103" s="1" t="n">
        <v>40319</v>
      </c>
      <c r="B103" t="n">
        <v>15.9283561706543</v>
      </c>
      <c r="C103" t="n">
        <v>11.03869533538818</v>
      </c>
      <c r="D103" t="n">
        <v/>
      </c>
      <c r="E103" t="n">
        <v/>
      </c>
      <c r="F103" t="n">
        <v>29.33181381225586</v>
      </c>
      <c r="G103" t="n">
        <v/>
      </c>
      <c r="H103" t="n">
        <v>27.028564453125</v>
      </c>
      <c r="I103" t="n">
        <v/>
      </c>
      <c r="J103" t="n">
        <v/>
      </c>
      <c r="K103" t="n">
        <v>12.79720020294189</v>
      </c>
      <c r="L103" t="n">
        <v>23.12141418457031</v>
      </c>
      <c r="M103" t="n">
        <v>15.61959171295166</v>
      </c>
      <c r="N103" t="n">
        <v>42.82421493530273</v>
      </c>
      <c r="O103" t="n">
        <v/>
      </c>
      <c r="P103" t="n">
        <v/>
      </c>
      <c r="Q103" t="n">
        <v/>
      </c>
      <c r="R103" t="n">
        <v>59.79965209960938</v>
      </c>
      <c r="S103" t="n">
        <v>17.55954170227051</v>
      </c>
      <c r="T103" t="n">
        <v>11.62173080444336</v>
      </c>
      <c r="U103" t="n">
        <v/>
      </c>
      <c r="V103" t="n">
        <v>22.98441505432129</v>
      </c>
      <c r="W103" t="n">
        <v>25.0107536315918</v>
      </c>
      <c r="X103" t="n">
        <v>22.66155433654785</v>
      </c>
      <c r="Y103" t="n">
        <v/>
      </c>
      <c r="Z103" t="n">
        <v/>
      </c>
      <c r="AA103" t="n">
        <v>23.16869354248047</v>
      </c>
      <c r="AB103" t="n">
        <v/>
      </c>
      <c r="AC103" t="n">
        <v/>
      </c>
      <c r="AD103" t="n">
        <v>32.60254669189453</v>
      </c>
      <c r="AE103" t="n">
        <v/>
      </c>
      <c r="AF103" t="n">
        <v>35.99407577514648</v>
      </c>
      <c r="AG103" t="n">
        <v>24.04351234436035</v>
      </c>
      <c r="AH103" t="n">
        <v>59.53199768066406</v>
      </c>
      <c r="AI103" t="n">
        <v>51.76630401611328</v>
      </c>
      <c r="AJ103" t="n">
        <v>10.79242038726807</v>
      </c>
      <c r="AK103" t="n">
        <v/>
      </c>
      <c r="AL103" t="n">
        <v/>
      </c>
      <c r="AM103" t="n">
        <v>30.93374633789062</v>
      </c>
      <c r="AN103" t="n">
        <v>20.61667442321777</v>
      </c>
      <c r="AO103" t="n">
        <v/>
      </c>
      <c r="AP103" t="n">
        <v>41.78276824951172</v>
      </c>
      <c r="AQ103" t="n">
        <v>15.7929744720459</v>
      </c>
      <c r="AR103" t="n">
        <v>11.9879674911499</v>
      </c>
      <c r="AS103" t="n">
        <v>27.61450004577637</v>
      </c>
      <c r="AT103" t="n">
        <v/>
      </c>
      <c r="AU103" t="n">
        <v/>
      </c>
      <c r="AV103" t="n">
        <v>22.25493431091309</v>
      </c>
      <c r="AW103" t="n">
        <v/>
      </c>
      <c r="AX103" t="n">
        <v/>
      </c>
      <c r="AY103" t="n">
        <v>11.22836399078369</v>
      </c>
      <c r="AZ103" t="n">
        <v>20.47117233276367</v>
      </c>
      <c r="BA103" t="n">
        <v/>
      </c>
      <c r="BB103" t="n">
        <v/>
      </c>
      <c r="BC103" t="n">
        <v/>
      </c>
      <c r="BD103" t="n">
        <v/>
      </c>
      <c r="BE103" t="n">
        <v/>
      </c>
      <c r="BF103" t="n">
        <v>32.65367126464844</v>
      </c>
      <c r="BG103" t="n">
        <v/>
      </c>
      <c r="BH103" t="n">
        <v>26.51529884338379</v>
      </c>
      <c r="BI103" t="n">
        <v/>
      </c>
      <c r="BJ103" t="n">
        <v/>
      </c>
      <c r="BK103" t="n">
        <v>20.05677795410156</v>
      </c>
      <c r="BL103" t="n">
        <v>9.123201370239258</v>
      </c>
      <c r="BM103" t="n">
        <v>50.50114440917969</v>
      </c>
      <c r="BN103" t="n">
        <v>17.36056709289551</v>
      </c>
      <c r="BO103" t="n">
        <v/>
      </c>
      <c r="BP103" t="n">
        <v/>
      </c>
      <c r="BQ103" t="n">
        <v/>
      </c>
      <c r="BR103" t="n">
        <v/>
      </c>
      <c r="BS103" t="n">
        <v>29.91494560241699</v>
      </c>
      <c r="BT103" t="n">
        <v>10.92249774932861</v>
      </c>
      <c r="BU103" t="n">
        <v/>
      </c>
      <c r="BV103" t="n">
        <v/>
      </c>
      <c r="BW103" t="n">
        <v>43.19003677368164</v>
      </c>
      <c r="BX103" t="n">
        <v>28.64499664306641</v>
      </c>
      <c r="BY103" t="n">
        <v>22.15198135375977</v>
      </c>
      <c r="BZ103" t="n">
        <v>31.56031227111816</v>
      </c>
      <c r="CA103" t="n">
        <v/>
      </c>
      <c r="CB103" t="n">
        <v>16.22174644470215</v>
      </c>
      <c r="CC103" t="n">
        <v/>
      </c>
      <c r="CD103" t="n">
        <v/>
      </c>
      <c r="CE103" t="n">
        <v/>
      </c>
      <c r="CF103" t="n">
        <v/>
      </c>
      <c r="CG103" t="n">
        <v/>
      </c>
      <c r="CH103" t="n">
        <v/>
      </c>
      <c r="CI103" t="n">
        <v>15.70001792907715</v>
      </c>
      <c r="CJ103" t="n">
        <v/>
      </c>
      <c r="CK103" t="n">
        <v>39.53314590454102</v>
      </c>
      <c r="CL103" t="n">
        <v/>
      </c>
      <c r="CM103" t="n">
        <v>33.10343551635742</v>
      </c>
      <c r="CN103" t="n">
        <v>52.29535675048828</v>
      </c>
      <c r="CO103" t="n">
        <v>10.56090831756592</v>
      </c>
      <c r="CP103" t="n">
        <v/>
      </c>
      <c r="CQ103" t="n">
        <v>54.64091491699219</v>
      </c>
      <c r="CR103" t="n">
        <v>13.85093688964844</v>
      </c>
      <c r="CS103" t="n">
        <v>10.94753265380859</v>
      </c>
      <c r="CT103" t="n">
        <v>24.17097473144531</v>
      </c>
      <c r="CU103" t="n">
        <v>23.1525936126709</v>
      </c>
      <c r="CV103" t="n">
        <v/>
      </c>
      <c r="CW103" t="n">
        <v>23.47650527954102</v>
      </c>
    </row>
    <row r="104">
      <c r="A104" s="1" t="n">
        <v>40322</v>
      </c>
      <c r="B104" t="n">
        <v>15.64595890045166</v>
      </c>
      <c r="C104" t="n">
        <v>11.32541370391846</v>
      </c>
      <c r="D104" t="n">
        <v/>
      </c>
      <c r="E104" t="n">
        <v/>
      </c>
      <c r="F104" t="n">
        <v>29.19602203369141</v>
      </c>
      <c r="G104" t="n">
        <v/>
      </c>
      <c r="H104" t="n">
        <v>26.93090629577637</v>
      </c>
      <c r="I104" t="n">
        <v/>
      </c>
      <c r="J104" t="n">
        <v/>
      </c>
      <c r="K104" t="n">
        <v>12.73722171783447</v>
      </c>
      <c r="L104" t="n">
        <v>22.9659538269043</v>
      </c>
      <c r="M104" t="n">
        <v>15.29185009002686</v>
      </c>
      <c r="N104" t="n">
        <v>42.85695648193359</v>
      </c>
      <c r="O104" t="n">
        <v/>
      </c>
      <c r="P104" t="n">
        <v/>
      </c>
      <c r="Q104" t="n">
        <v/>
      </c>
      <c r="R104" t="n">
        <v>58.69404983520508</v>
      </c>
      <c r="S104" t="n">
        <v>17.52865791320801</v>
      </c>
      <c r="T104" t="n">
        <v>11.43388938903809</v>
      </c>
      <c r="U104" t="n">
        <v/>
      </c>
      <c r="V104" t="n">
        <v>22.59714317321777</v>
      </c>
      <c r="W104" t="n">
        <v>24.41525840759277</v>
      </c>
      <c r="X104" t="n">
        <v>22.3906078338623</v>
      </c>
      <c r="Y104" t="n">
        <v/>
      </c>
      <c r="Z104" t="n">
        <v/>
      </c>
      <c r="AA104" t="n">
        <v>22.6722240447998</v>
      </c>
      <c r="AB104" t="n">
        <v/>
      </c>
      <c r="AC104" t="n">
        <v/>
      </c>
      <c r="AD104" t="n">
        <v>32.38931274414062</v>
      </c>
      <c r="AE104" t="n">
        <v/>
      </c>
      <c r="AF104" t="n">
        <v>36.30819702148438</v>
      </c>
      <c r="AG104" t="n">
        <v>23.61946105957031</v>
      </c>
      <c r="AH104" t="n">
        <v>58.82615661621094</v>
      </c>
      <c r="AI104" t="n">
        <v>51.32119369506836</v>
      </c>
      <c r="AJ104" t="n">
        <v>10.81459903717041</v>
      </c>
      <c r="AK104" t="n">
        <v/>
      </c>
      <c r="AL104" t="n">
        <v/>
      </c>
      <c r="AM104" t="n">
        <v>30.43023300170898</v>
      </c>
      <c r="AN104" t="n">
        <v>20.77730751037598</v>
      </c>
      <c r="AO104" t="n">
        <v/>
      </c>
      <c r="AP104" t="n">
        <v>41.99603652954102</v>
      </c>
      <c r="AQ104" t="n">
        <v>15.43135833740234</v>
      </c>
      <c r="AR104" t="n">
        <v>11.88837623596191</v>
      </c>
      <c r="AS104" t="n">
        <v>27.27348136901855</v>
      </c>
      <c r="AT104" t="n">
        <v/>
      </c>
      <c r="AU104" t="n">
        <v/>
      </c>
      <c r="AV104" t="n">
        <v>22.18434524536133</v>
      </c>
      <c r="AW104" t="n">
        <v/>
      </c>
      <c r="AX104" t="n">
        <v/>
      </c>
      <c r="AY104" t="n">
        <v>11.13913345336914</v>
      </c>
      <c r="AZ104" t="n">
        <v>20.5495491027832</v>
      </c>
      <c r="BA104" t="n">
        <v/>
      </c>
      <c r="BB104" t="n">
        <v/>
      </c>
      <c r="BC104" t="n">
        <v/>
      </c>
      <c r="BD104" t="n">
        <v/>
      </c>
      <c r="BE104" t="n">
        <v/>
      </c>
      <c r="BF104" t="n">
        <v>31.92412948608398</v>
      </c>
      <c r="BG104" t="n">
        <v/>
      </c>
      <c r="BH104" t="n">
        <v>26.1909351348877</v>
      </c>
      <c r="BI104" t="n">
        <v/>
      </c>
      <c r="BJ104" t="n">
        <v/>
      </c>
      <c r="BK104" t="n">
        <v>19.86756896972656</v>
      </c>
      <c r="BL104" t="n">
        <v>8.995306015014648</v>
      </c>
      <c r="BM104" t="n">
        <v>50.07273483276367</v>
      </c>
      <c r="BN104" t="n">
        <v>17.22696495056152</v>
      </c>
      <c r="BO104" t="n">
        <v/>
      </c>
      <c r="BP104" t="n">
        <v/>
      </c>
      <c r="BQ104" t="n">
        <v/>
      </c>
      <c r="BR104" t="n">
        <v/>
      </c>
      <c r="BS104" t="n">
        <v>29.23750686645508</v>
      </c>
      <c r="BT104" t="n">
        <v>10.94995403289795</v>
      </c>
      <c r="BU104" t="n">
        <v/>
      </c>
      <c r="BV104" t="n">
        <v/>
      </c>
      <c r="BW104" t="n">
        <v>42.84816741943359</v>
      </c>
      <c r="BX104" t="n">
        <v>28.6593074798584</v>
      </c>
      <c r="BY104" t="n">
        <v>21.65676307678223</v>
      </c>
      <c r="BZ104" t="n">
        <v>31.56031227111816</v>
      </c>
      <c r="CA104" t="n">
        <v/>
      </c>
      <c r="CB104" t="n">
        <v>16.00910377502441</v>
      </c>
      <c r="CC104" t="n">
        <v/>
      </c>
      <c r="CD104" t="n">
        <v/>
      </c>
      <c r="CE104" t="n">
        <v/>
      </c>
      <c r="CF104" t="n">
        <v/>
      </c>
      <c r="CG104" t="n">
        <v/>
      </c>
      <c r="CH104" t="n">
        <v/>
      </c>
      <c r="CI104" t="n">
        <v>15.61361026763916</v>
      </c>
      <c r="CJ104" t="n">
        <v/>
      </c>
      <c r="CK104" t="n">
        <v>39.36602401733398</v>
      </c>
      <c r="CL104" t="n">
        <v/>
      </c>
      <c r="CM104" t="n">
        <v>32.6236686706543</v>
      </c>
      <c r="CN104" t="n">
        <v>52.40972518920898</v>
      </c>
      <c r="CO104" t="n">
        <v>10.63760280609131</v>
      </c>
      <c r="CP104" t="n">
        <v/>
      </c>
      <c r="CQ104" t="n">
        <v>54.73977279663086</v>
      </c>
      <c r="CR104" t="n">
        <v>13.61083316802979</v>
      </c>
      <c r="CS104" t="n">
        <v>10.97740077972412</v>
      </c>
      <c r="CT104" t="n">
        <v>23.73231506347656</v>
      </c>
      <c r="CU104" t="n">
        <v>23.33605766296387</v>
      </c>
      <c r="CV104" t="n">
        <v/>
      </c>
      <c r="CW104" t="n">
        <v>23.29275512695312</v>
      </c>
    </row>
    <row r="105">
      <c r="A105" s="1" t="n">
        <v>40323</v>
      </c>
      <c r="B105" t="n">
        <v>15.08117485046387</v>
      </c>
      <c r="C105" t="n">
        <v>11.15338325500488</v>
      </c>
      <c r="D105" t="n">
        <v/>
      </c>
      <c r="E105" t="n">
        <v/>
      </c>
      <c r="F105" t="n">
        <v>28.77265548706055</v>
      </c>
      <c r="G105" t="n">
        <v/>
      </c>
      <c r="H105" t="n">
        <v>26.56466102600098</v>
      </c>
      <c r="I105" t="n">
        <v/>
      </c>
      <c r="J105" t="n">
        <v/>
      </c>
      <c r="K105" t="n">
        <v>12.57364559173584</v>
      </c>
      <c r="L105" t="n">
        <v>22.25224685668945</v>
      </c>
      <c r="M105" t="n">
        <v>15.34780883789062</v>
      </c>
      <c r="N105" t="n">
        <v>42.69338989257812</v>
      </c>
      <c r="O105" t="n">
        <v/>
      </c>
      <c r="P105" t="n">
        <v/>
      </c>
      <c r="Q105" t="n">
        <v/>
      </c>
      <c r="R105" t="n">
        <v>59.51578903198242</v>
      </c>
      <c r="S105" t="n">
        <v>17.23522567749023</v>
      </c>
      <c r="T105" t="n">
        <v>11.18887615203857</v>
      </c>
      <c r="U105" t="n">
        <v/>
      </c>
      <c r="V105" t="n">
        <v>22.42287826538086</v>
      </c>
      <c r="W105" t="n">
        <v>24.15897178649902</v>
      </c>
      <c r="X105" t="n">
        <v>21.77345657348633</v>
      </c>
      <c r="Y105" t="n">
        <v/>
      </c>
      <c r="Z105" t="n">
        <v/>
      </c>
      <c r="AA105" t="n">
        <v>22.3205509185791</v>
      </c>
      <c r="AB105" t="n">
        <v/>
      </c>
      <c r="AC105" t="n">
        <v/>
      </c>
      <c r="AD105" t="n">
        <v>32.11043930053711</v>
      </c>
      <c r="AE105" t="n">
        <v/>
      </c>
      <c r="AF105" t="n">
        <v>36.18527984619141</v>
      </c>
      <c r="AG105" t="n">
        <v>23.83855628967285</v>
      </c>
      <c r="AH105" t="n">
        <v>59.27057647705078</v>
      </c>
      <c r="AI105" t="n">
        <v>50.86045837402344</v>
      </c>
      <c r="AJ105" t="n">
        <v>10.79981422424316</v>
      </c>
      <c r="AK105" t="n">
        <v/>
      </c>
      <c r="AL105" t="n">
        <v/>
      </c>
      <c r="AM105" t="n">
        <v>30.03617477416992</v>
      </c>
      <c r="AN105" t="n">
        <v>20.44906044006348</v>
      </c>
      <c r="AO105" t="n">
        <v/>
      </c>
      <c r="AP105" t="n">
        <v>41.0855712890625</v>
      </c>
      <c r="AQ105" t="n">
        <v>15.29922580718994</v>
      </c>
      <c r="AR105" t="n">
        <v>11.82613658905029</v>
      </c>
      <c r="AS105" t="n">
        <v>27.0229549407959</v>
      </c>
      <c r="AT105" t="n">
        <v/>
      </c>
      <c r="AU105" t="n">
        <v/>
      </c>
      <c r="AV105" t="n">
        <v>21.94609260559082</v>
      </c>
      <c r="AW105" t="n">
        <v/>
      </c>
      <c r="AX105" t="n">
        <v/>
      </c>
      <c r="AY105" t="n">
        <v>10.96810436248779</v>
      </c>
      <c r="AZ105" t="n">
        <v>20.32154273986816</v>
      </c>
      <c r="BA105" t="n">
        <v/>
      </c>
      <c r="BB105" t="n">
        <v/>
      </c>
      <c r="BC105" t="n">
        <v/>
      </c>
      <c r="BD105" t="n">
        <v/>
      </c>
      <c r="BE105" t="n">
        <v/>
      </c>
      <c r="BF105" t="n">
        <v>32.18080902099609</v>
      </c>
      <c r="BG105" t="n">
        <v/>
      </c>
      <c r="BH105" t="n">
        <v>26.23923492431641</v>
      </c>
      <c r="BI105" t="n">
        <v/>
      </c>
      <c r="BJ105" t="n">
        <v/>
      </c>
      <c r="BK105" t="n">
        <v>19.76244163513184</v>
      </c>
      <c r="BL105" t="n">
        <v>9.002407073974609</v>
      </c>
      <c r="BM105" t="n">
        <v>49.78228759765625</v>
      </c>
      <c r="BN105" t="n">
        <v>16.93618011474609</v>
      </c>
      <c r="BO105" t="n">
        <v/>
      </c>
      <c r="BP105" t="n">
        <v/>
      </c>
      <c r="BQ105" t="n">
        <v/>
      </c>
      <c r="BR105" t="n">
        <v/>
      </c>
      <c r="BS105" t="n">
        <v>29.08774185180664</v>
      </c>
      <c r="BT105" t="n">
        <v>10.94446086883545</v>
      </c>
      <c r="BU105" t="n">
        <v/>
      </c>
      <c r="BV105" t="n">
        <v/>
      </c>
      <c r="BW105" t="n">
        <v>42.57039260864258</v>
      </c>
      <c r="BX105" t="n">
        <v>28.12965202331543</v>
      </c>
      <c r="BY105" t="n">
        <v>21.61241149902344</v>
      </c>
      <c r="BZ105" t="n">
        <v>31.351318359375</v>
      </c>
      <c r="CA105" t="n">
        <v/>
      </c>
      <c r="CB105" t="n">
        <v>15.76608180999756</v>
      </c>
      <c r="CC105" t="n">
        <v/>
      </c>
      <c r="CD105" t="n">
        <v/>
      </c>
      <c r="CE105" t="n">
        <v/>
      </c>
      <c r="CF105" t="n">
        <v/>
      </c>
      <c r="CG105" t="n">
        <v/>
      </c>
      <c r="CH105" t="n">
        <v/>
      </c>
      <c r="CI105" t="n">
        <v>15.47536659240723</v>
      </c>
      <c r="CJ105" t="n">
        <v/>
      </c>
      <c r="CK105" t="n">
        <v>39.25739288330078</v>
      </c>
      <c r="CL105" t="n">
        <v/>
      </c>
      <c r="CM105" t="n">
        <v>32.4168815612793</v>
      </c>
      <c r="CN105" t="n">
        <v>52.07613754272461</v>
      </c>
      <c r="CO105" t="n">
        <v>10.44586563110352</v>
      </c>
      <c r="CP105" t="n">
        <v/>
      </c>
      <c r="CQ105" t="n">
        <v>54.68331527709961</v>
      </c>
      <c r="CR105" t="n">
        <v>13.51079177856445</v>
      </c>
      <c r="CS105" t="n">
        <v>10.83551502227783</v>
      </c>
      <c r="CT105" t="n">
        <v>23.37544250488281</v>
      </c>
      <c r="CU105" t="n">
        <v>22.89334678649902</v>
      </c>
      <c r="CV105" t="n">
        <v/>
      </c>
      <c r="CW105" t="n">
        <v>23.26650428771973</v>
      </c>
    </row>
    <row r="106">
      <c r="A106" s="1" t="n">
        <v>40324</v>
      </c>
      <c r="B106" t="n">
        <v>15.10134792327881</v>
      </c>
      <c r="C106" t="n">
        <v>11.0673656463623</v>
      </c>
      <c r="D106" t="n">
        <v/>
      </c>
      <c r="E106" t="n">
        <v/>
      </c>
      <c r="F106" t="n">
        <v>28.46112251281738</v>
      </c>
      <c r="G106" t="n">
        <v/>
      </c>
      <c r="H106" t="n">
        <v>27.46805572509766</v>
      </c>
      <c r="I106" t="n">
        <v/>
      </c>
      <c r="J106" t="n">
        <v/>
      </c>
      <c r="K106" t="n">
        <v>12.41007137298584</v>
      </c>
      <c r="L106" t="n">
        <v>22.23811149597168</v>
      </c>
      <c r="M106" t="n">
        <v>15.15595531463623</v>
      </c>
      <c r="N106" t="n">
        <v>42.83240509033203</v>
      </c>
      <c r="O106" t="n">
        <v/>
      </c>
      <c r="P106" t="n">
        <v/>
      </c>
      <c r="Q106" t="n">
        <v/>
      </c>
      <c r="R106" t="n">
        <v>58.69404983520508</v>
      </c>
      <c r="S106" t="n">
        <v>17.09622955322266</v>
      </c>
      <c r="T106" t="n">
        <v>11.1725435256958</v>
      </c>
      <c r="U106" t="n">
        <v/>
      </c>
      <c r="V106" t="n">
        <v>21.96461296081543</v>
      </c>
      <c r="W106" t="n">
        <v>23.84237670898438</v>
      </c>
      <c r="X106" t="n">
        <v>21.79603385925293</v>
      </c>
      <c r="Y106" t="n">
        <v/>
      </c>
      <c r="Z106" t="n">
        <v/>
      </c>
      <c r="AA106" t="n">
        <v>22.1343822479248</v>
      </c>
      <c r="AB106" t="n">
        <v/>
      </c>
      <c r="AC106" t="n">
        <v/>
      </c>
      <c r="AD106" t="n">
        <v>32.06942367553711</v>
      </c>
      <c r="AE106" t="n">
        <v/>
      </c>
      <c r="AF106" t="n">
        <v>36.95009613037109</v>
      </c>
      <c r="AG106" t="n">
        <v>23.83855628967285</v>
      </c>
      <c r="AH106" t="n">
        <v>59.30977630615234</v>
      </c>
      <c r="AI106" t="n">
        <v>50.48561096191406</v>
      </c>
      <c r="AJ106" t="n">
        <v>10.5854434967041</v>
      </c>
      <c r="AK106" t="n">
        <v/>
      </c>
      <c r="AL106" t="n">
        <v/>
      </c>
      <c r="AM106" t="n">
        <v>29.62750244140625</v>
      </c>
      <c r="AN106" t="n">
        <v>20.39318656921387</v>
      </c>
      <c r="AO106" t="n">
        <v/>
      </c>
      <c r="AP106" t="n">
        <v>41.60232925415039</v>
      </c>
      <c r="AQ106" t="n">
        <v>15.13232707977295</v>
      </c>
      <c r="AR106" t="n">
        <v>11.72032451629639</v>
      </c>
      <c r="AS106" t="n">
        <v>26.51492500305176</v>
      </c>
      <c r="AT106" t="n">
        <v/>
      </c>
      <c r="AU106" t="n">
        <v/>
      </c>
      <c r="AV106" t="n">
        <v>21.93726539611816</v>
      </c>
      <c r="AW106" t="n">
        <v/>
      </c>
      <c r="AX106" t="n">
        <v/>
      </c>
      <c r="AY106" t="n">
        <v>10.87887382507324</v>
      </c>
      <c r="AZ106" t="n">
        <v>20.21465873718262</v>
      </c>
      <c r="BA106" t="n">
        <v/>
      </c>
      <c r="BB106" t="n">
        <v/>
      </c>
      <c r="BC106" t="n">
        <v/>
      </c>
      <c r="BD106" t="n">
        <v/>
      </c>
      <c r="BE106" t="n">
        <v/>
      </c>
      <c r="BF106" t="n">
        <v>32.11326217651367</v>
      </c>
      <c r="BG106" t="n">
        <v/>
      </c>
      <c r="BH106" t="n">
        <v>25.81825256347656</v>
      </c>
      <c r="BI106" t="n">
        <v/>
      </c>
      <c r="BJ106" t="n">
        <v/>
      </c>
      <c r="BK106" t="n">
        <v>19.75543785095215</v>
      </c>
      <c r="BL106" t="n">
        <v>8.952674865722656</v>
      </c>
      <c r="BM106" t="n">
        <v>49.82585906982422</v>
      </c>
      <c r="BN106" t="n">
        <v>17.10121726989746</v>
      </c>
      <c r="BO106" t="n">
        <v/>
      </c>
      <c r="BP106" t="n">
        <v/>
      </c>
      <c r="BQ106" t="n">
        <v/>
      </c>
      <c r="BR106" t="n">
        <v/>
      </c>
      <c r="BS106" t="n">
        <v>28.68127822875977</v>
      </c>
      <c r="BT106" t="n">
        <v>10.94995403289795</v>
      </c>
      <c r="BU106" t="n">
        <v/>
      </c>
      <c r="BV106" t="n">
        <v/>
      </c>
      <c r="BW106" t="n">
        <v>42.55614471435547</v>
      </c>
      <c r="BX106" t="n">
        <v>28.05808258056641</v>
      </c>
      <c r="BY106" t="n">
        <v>21.26501655578613</v>
      </c>
      <c r="BZ106" t="n">
        <v>31.9062614440918</v>
      </c>
      <c r="CA106" t="n">
        <v/>
      </c>
      <c r="CB106" t="n">
        <v>15.66735363006592</v>
      </c>
      <c r="CC106" t="n">
        <v/>
      </c>
      <c r="CD106" t="n">
        <v/>
      </c>
      <c r="CE106" t="n">
        <v/>
      </c>
      <c r="CF106" t="n">
        <v/>
      </c>
      <c r="CG106" t="n">
        <v/>
      </c>
      <c r="CH106" t="n">
        <v/>
      </c>
      <c r="CI106" t="n">
        <v>15.44944190979004</v>
      </c>
      <c r="CJ106" t="n">
        <v/>
      </c>
      <c r="CK106" t="n">
        <v>39.87575149536133</v>
      </c>
      <c r="CL106" t="n">
        <v/>
      </c>
      <c r="CM106" t="n">
        <v>31.8957633972168</v>
      </c>
      <c r="CN106" t="n">
        <v>51.72351455688477</v>
      </c>
      <c r="CO106" t="n">
        <v>10.50722217559814</v>
      </c>
      <c r="CP106" t="n">
        <v/>
      </c>
      <c r="CQ106" t="n">
        <v>54.61268997192383</v>
      </c>
      <c r="CR106" t="n">
        <v>13.41574954986572</v>
      </c>
      <c r="CS106" t="n">
        <v>10.92512702941895</v>
      </c>
      <c r="CT106" t="n">
        <v>23.18957328796387</v>
      </c>
      <c r="CU106" t="n">
        <v>23.19646453857422</v>
      </c>
      <c r="CV106" t="n">
        <v/>
      </c>
      <c r="CW106" t="n">
        <v>23.35400581359863</v>
      </c>
    </row>
    <row r="107">
      <c r="A107" s="1" t="n">
        <v>40325</v>
      </c>
      <c r="B107" t="n">
        <v>16.02921104431152</v>
      </c>
      <c r="C107" t="n">
        <v>11.61213493347168</v>
      </c>
      <c r="D107" t="n">
        <v/>
      </c>
      <c r="E107" t="n">
        <v/>
      </c>
      <c r="F107" t="n">
        <v>29.89096641540527</v>
      </c>
      <c r="G107" t="n">
        <v/>
      </c>
      <c r="H107" t="n">
        <v>29.32367515563965</v>
      </c>
      <c r="I107" t="n">
        <v/>
      </c>
      <c r="J107" t="n">
        <v/>
      </c>
      <c r="K107" t="n">
        <v>13.10254669189453</v>
      </c>
      <c r="L107" t="n">
        <v>23.35460662841797</v>
      </c>
      <c r="M107" t="n">
        <v>15.85939788818359</v>
      </c>
      <c r="N107" t="n">
        <v>42.66068267822266</v>
      </c>
      <c r="O107" t="n">
        <v/>
      </c>
      <c r="P107" t="n">
        <v/>
      </c>
      <c r="Q107" t="n">
        <v/>
      </c>
      <c r="R107" t="n">
        <v>57.07300186157227</v>
      </c>
      <c r="S107" t="n">
        <v>17.79120063781738</v>
      </c>
      <c r="T107" t="n">
        <v>11.77690601348877</v>
      </c>
      <c r="U107" t="n">
        <v/>
      </c>
      <c r="V107" t="n">
        <v>23.2684154510498</v>
      </c>
      <c r="W107" t="n">
        <v>25.19919967651367</v>
      </c>
      <c r="X107" t="n">
        <v>22.91744804382324</v>
      </c>
      <c r="Y107" t="n">
        <v/>
      </c>
      <c r="Z107" t="n">
        <v/>
      </c>
      <c r="AA107" t="n">
        <v>23.16869354248047</v>
      </c>
      <c r="AB107" t="n">
        <v/>
      </c>
      <c r="AC107" t="n">
        <v/>
      </c>
      <c r="AD107" t="n">
        <v>33.40633392333984</v>
      </c>
      <c r="AE107" t="n">
        <v/>
      </c>
      <c r="AF107" t="n">
        <v>39.26502227783203</v>
      </c>
      <c r="AG107" t="n">
        <v>25.04001617431641</v>
      </c>
      <c r="AH107" t="n">
        <v>56.98315811157227</v>
      </c>
      <c r="AI107" t="n">
        <v>51.51640319824219</v>
      </c>
      <c r="AJ107" t="n">
        <v>11.04375076293945</v>
      </c>
      <c r="AK107" t="n">
        <v/>
      </c>
      <c r="AL107" t="n">
        <v/>
      </c>
      <c r="AM107" t="n">
        <v>31.29131507873535</v>
      </c>
      <c r="AN107" t="n">
        <v>21.29411697387695</v>
      </c>
      <c r="AO107" t="n">
        <v/>
      </c>
      <c r="AP107" t="n">
        <v>42.06166458129883</v>
      </c>
      <c r="AQ107" t="n">
        <v>16.12677764892578</v>
      </c>
      <c r="AR107" t="n">
        <v>12.24316310882568</v>
      </c>
      <c r="AS107" t="n">
        <v>28.2060375213623</v>
      </c>
      <c r="AT107" t="n">
        <v/>
      </c>
      <c r="AU107" t="n">
        <v/>
      </c>
      <c r="AV107" t="n">
        <v>22.42260360717773</v>
      </c>
      <c r="AW107" t="n">
        <v/>
      </c>
      <c r="AX107" t="n">
        <v/>
      </c>
      <c r="AY107" t="n">
        <v>11.49606132507324</v>
      </c>
      <c r="AZ107" t="n">
        <v>21.50434494018555</v>
      </c>
      <c r="BA107" t="n">
        <v/>
      </c>
      <c r="BB107" t="n">
        <v/>
      </c>
      <c r="BC107" t="n">
        <v/>
      </c>
      <c r="BD107" t="n">
        <v/>
      </c>
      <c r="BE107" t="n">
        <v/>
      </c>
      <c r="BF107" t="n">
        <v>33.87632751464844</v>
      </c>
      <c r="BG107" t="n">
        <v/>
      </c>
      <c r="BH107" t="n">
        <v>27.23303604125977</v>
      </c>
      <c r="BI107" t="n">
        <v/>
      </c>
      <c r="BJ107" t="n">
        <v/>
      </c>
      <c r="BK107" t="n">
        <v>20.13386726379395</v>
      </c>
      <c r="BL107" t="n">
        <v>9.35767650604248</v>
      </c>
      <c r="BM107" t="n">
        <v>50.80611038208008</v>
      </c>
      <c r="BN107" t="n">
        <v>18.06787872314453</v>
      </c>
      <c r="BO107" t="n">
        <v/>
      </c>
      <c r="BP107" t="n">
        <v/>
      </c>
      <c r="BQ107" t="n">
        <v/>
      </c>
      <c r="BR107" t="n">
        <v/>
      </c>
      <c r="BS107" t="n">
        <v>30.21445274353027</v>
      </c>
      <c r="BT107" t="n">
        <v>11.120192527771</v>
      </c>
      <c r="BU107" t="n">
        <v/>
      </c>
      <c r="BV107" t="n">
        <v/>
      </c>
      <c r="BW107" t="n">
        <v>43.4179573059082</v>
      </c>
      <c r="BX107" t="n">
        <v>29.67571067810059</v>
      </c>
      <c r="BY107" t="n">
        <v>22.45502471923828</v>
      </c>
      <c r="BZ107" t="n">
        <v>32.27382659912109</v>
      </c>
      <c r="CA107" t="n">
        <v/>
      </c>
      <c r="CB107" t="n">
        <v>16.46477317810059</v>
      </c>
      <c r="CC107" t="n">
        <v/>
      </c>
      <c r="CD107" t="n">
        <v/>
      </c>
      <c r="CE107" t="n">
        <v/>
      </c>
      <c r="CF107" t="n">
        <v/>
      </c>
      <c r="CG107" t="n">
        <v/>
      </c>
      <c r="CH107" t="n">
        <v/>
      </c>
      <c r="CI107" t="n">
        <v>15.70865917205811</v>
      </c>
      <c r="CJ107" t="n">
        <v/>
      </c>
      <c r="CK107" t="n">
        <v>41.88959503173828</v>
      </c>
      <c r="CL107" t="n">
        <v/>
      </c>
      <c r="CM107" t="n">
        <v>32.57403945922852</v>
      </c>
      <c r="CN107" t="n">
        <v>53.28654861450195</v>
      </c>
      <c r="CO107" t="n">
        <v>10.66828060150146</v>
      </c>
      <c r="CP107" t="n">
        <v/>
      </c>
      <c r="CQ107" t="n">
        <v>54.21025466918945</v>
      </c>
      <c r="CR107" t="n">
        <v>14.12605571746826</v>
      </c>
      <c r="CS107" t="n">
        <v>11.10435009002686</v>
      </c>
      <c r="CT107" t="n">
        <v>24.49811744689941</v>
      </c>
      <c r="CU107" t="n">
        <v>24.23743057250977</v>
      </c>
      <c r="CV107" t="n">
        <v/>
      </c>
      <c r="CW107" t="n">
        <v>24.13276290893555</v>
      </c>
    </row>
    <row r="108">
      <c r="A108" s="1" t="n">
        <v>40326</v>
      </c>
      <c r="B108" t="n">
        <v>15.93507671356201</v>
      </c>
      <c r="C108" t="n">
        <v>11.38992500305176</v>
      </c>
      <c r="D108" t="n">
        <v/>
      </c>
      <c r="E108" t="n">
        <v/>
      </c>
      <c r="F108" t="n">
        <v>29.41169357299805</v>
      </c>
      <c r="G108" t="n">
        <v/>
      </c>
      <c r="H108" t="n">
        <v>28.68885612487793</v>
      </c>
      <c r="I108" t="n">
        <v/>
      </c>
      <c r="J108" t="n">
        <v/>
      </c>
      <c r="K108" t="n">
        <v>12.90079784393311</v>
      </c>
      <c r="L108" t="n">
        <v>23.17794799804688</v>
      </c>
      <c r="M108" t="n">
        <v>15.65156269073486</v>
      </c>
      <c r="N108" t="n">
        <v>42.84876251220703</v>
      </c>
      <c r="O108" t="n">
        <v/>
      </c>
      <c r="P108" t="n">
        <v/>
      </c>
      <c r="Q108" t="n">
        <v/>
      </c>
      <c r="R108" t="n">
        <v>57.1103515625</v>
      </c>
      <c r="S108" t="n">
        <v>17.54409980773926</v>
      </c>
      <c r="T108" t="n">
        <v>11.64623069763184</v>
      </c>
      <c r="U108" t="n">
        <v/>
      </c>
      <c r="V108" t="n">
        <v>23.14577865600586</v>
      </c>
      <c r="W108" t="n">
        <v>24.82984733581543</v>
      </c>
      <c r="X108" t="n">
        <v>22.59381675720215</v>
      </c>
      <c r="Y108" t="n">
        <v/>
      </c>
      <c r="Z108" t="n">
        <v/>
      </c>
      <c r="AA108" t="n">
        <v>22.94115257263184</v>
      </c>
      <c r="AB108" t="n">
        <v/>
      </c>
      <c r="AC108" t="n">
        <v/>
      </c>
      <c r="AD108" t="n">
        <v>33.40633392333984</v>
      </c>
      <c r="AE108" t="n">
        <v/>
      </c>
      <c r="AF108" t="n">
        <v>38.43874740600586</v>
      </c>
      <c r="AG108" t="n">
        <v>24.94814300537109</v>
      </c>
      <c r="AH108" t="n">
        <v>57.35565948486328</v>
      </c>
      <c r="AI108" t="n">
        <v>51.25090408325195</v>
      </c>
      <c r="AJ108" t="n">
        <v>10.9254789352417</v>
      </c>
      <c r="AK108" t="n">
        <v/>
      </c>
      <c r="AL108" t="n">
        <v/>
      </c>
      <c r="AM108" t="n">
        <v>30.87537384033203</v>
      </c>
      <c r="AN108" t="n">
        <v>21.3499927520752</v>
      </c>
      <c r="AO108" t="n">
        <v/>
      </c>
      <c r="AP108" t="n">
        <v>42.06166458129883</v>
      </c>
      <c r="AQ108" t="n">
        <v>15.87642765045166</v>
      </c>
      <c r="AR108" t="n">
        <v>12.16224765777588</v>
      </c>
      <c r="AS108" t="n">
        <v>27.61450004577637</v>
      </c>
      <c r="AT108" t="n">
        <v/>
      </c>
      <c r="AU108" t="n">
        <v/>
      </c>
      <c r="AV108" t="n">
        <v>22.4578971862793</v>
      </c>
      <c r="AW108" t="n">
        <v/>
      </c>
      <c r="AX108" t="n">
        <v/>
      </c>
      <c r="AY108" t="n">
        <v>11.34734058380127</v>
      </c>
      <c r="AZ108" t="n">
        <v>21.25496292114258</v>
      </c>
      <c r="BA108" t="n">
        <v/>
      </c>
      <c r="BB108" t="n">
        <v/>
      </c>
      <c r="BC108" t="n">
        <v/>
      </c>
      <c r="BD108" t="n">
        <v/>
      </c>
      <c r="BE108" t="n">
        <v/>
      </c>
      <c r="BF108" t="n">
        <v>33.44399261474609</v>
      </c>
      <c r="BG108" t="n">
        <v/>
      </c>
      <c r="BH108" t="n">
        <v>26.91558074951172</v>
      </c>
      <c r="BI108" t="n">
        <v/>
      </c>
      <c r="BJ108" t="n">
        <v/>
      </c>
      <c r="BK108" t="n">
        <v>20.15488815307617</v>
      </c>
      <c r="BL108" t="n">
        <v>9.2510986328125</v>
      </c>
      <c r="BM108" t="n">
        <v>50.83514785766602</v>
      </c>
      <c r="BN108" t="n">
        <v>17.80853080749512</v>
      </c>
      <c r="BO108" t="n">
        <v/>
      </c>
      <c r="BP108" t="n">
        <v/>
      </c>
      <c r="BQ108" t="n">
        <v/>
      </c>
      <c r="BR108" t="n">
        <v/>
      </c>
      <c r="BS108" t="n">
        <v>29.66536903381348</v>
      </c>
      <c r="BT108" t="n">
        <v>11.06527614593506</v>
      </c>
      <c r="BU108" t="n">
        <v/>
      </c>
      <c r="BV108" t="n">
        <v/>
      </c>
      <c r="BW108" t="n">
        <v>43.44645690917969</v>
      </c>
      <c r="BX108" t="n">
        <v>29.36792755126953</v>
      </c>
      <c r="BY108" t="n">
        <v>22.01154899597168</v>
      </c>
      <c r="BZ108" t="n">
        <v>32.27382659912109</v>
      </c>
      <c r="CA108" t="n">
        <v/>
      </c>
      <c r="CB108" t="n">
        <v>16.130615234375</v>
      </c>
      <c r="CC108" t="n">
        <v/>
      </c>
      <c r="CD108" t="n">
        <v/>
      </c>
      <c r="CE108" t="n">
        <v/>
      </c>
      <c r="CF108" t="n">
        <v/>
      </c>
      <c r="CG108" t="n">
        <v/>
      </c>
      <c r="CH108" t="n">
        <v/>
      </c>
      <c r="CI108" t="n">
        <v>15.74322509765625</v>
      </c>
      <c r="CJ108" t="n">
        <v/>
      </c>
      <c r="CK108" t="n">
        <v>40.85341644287109</v>
      </c>
      <c r="CL108" t="n">
        <v/>
      </c>
      <c r="CM108" t="n">
        <v>32.19354248046875</v>
      </c>
      <c r="CN108" t="n">
        <v>52.7147102355957</v>
      </c>
      <c r="CO108" t="n">
        <v>10.82934379577637</v>
      </c>
      <c r="CP108" t="n">
        <v/>
      </c>
      <c r="CQ108" t="n">
        <v>54.38037109375</v>
      </c>
      <c r="CR108" t="n">
        <v>13.95598316192627</v>
      </c>
      <c r="CS108" t="n">
        <v>11.17902565002441</v>
      </c>
      <c r="CT108" t="n">
        <v>24.1486701965332</v>
      </c>
      <c r="CU108" t="n">
        <v>24.06992340087891</v>
      </c>
      <c r="CV108" t="n">
        <v/>
      </c>
      <c r="CW108" t="n">
        <v>24.01026725769043</v>
      </c>
    </row>
    <row r="109">
      <c r="A109" s="1" t="n">
        <v>40330</v>
      </c>
      <c r="B109" t="n">
        <v>15.98214435577393</v>
      </c>
      <c r="C109" t="n">
        <v>11.12471103668213</v>
      </c>
      <c r="D109" t="n">
        <v/>
      </c>
      <c r="E109" t="n">
        <v/>
      </c>
      <c r="F109" t="n">
        <v>28.98833847045898</v>
      </c>
      <c r="G109" t="n">
        <v/>
      </c>
      <c r="H109" t="n">
        <v>28.24937057495117</v>
      </c>
      <c r="I109" t="n">
        <v/>
      </c>
      <c r="J109" t="n">
        <v/>
      </c>
      <c r="K109" t="n">
        <v>12.78629398345947</v>
      </c>
      <c r="L109" t="n">
        <v>23.34047508239746</v>
      </c>
      <c r="M109" t="n">
        <v>15.49168968200684</v>
      </c>
      <c r="N109" t="n">
        <v>42.83396148681641</v>
      </c>
      <c r="O109" t="n">
        <v/>
      </c>
      <c r="P109" t="n">
        <v/>
      </c>
      <c r="Q109" t="n">
        <v/>
      </c>
      <c r="R109" t="n">
        <v>57.1103515625</v>
      </c>
      <c r="S109" t="n">
        <v>17.25067138671875</v>
      </c>
      <c r="T109" t="n">
        <v>11.4583911895752</v>
      </c>
      <c r="U109" t="n">
        <v/>
      </c>
      <c r="V109" t="n">
        <v>22.8940601348877</v>
      </c>
      <c r="W109" t="n">
        <v>24.5886287689209</v>
      </c>
      <c r="X109" t="n">
        <v>22.49597358703613</v>
      </c>
      <c r="Y109" t="n">
        <v/>
      </c>
      <c r="Z109" t="n">
        <v/>
      </c>
      <c r="AA109" t="n">
        <v>22.98251724243164</v>
      </c>
      <c r="AB109" t="n">
        <v/>
      </c>
      <c r="AC109" t="n">
        <v/>
      </c>
      <c r="AD109" t="n">
        <v>33.17668533325195</v>
      </c>
      <c r="AE109" t="n">
        <v/>
      </c>
      <c r="AF109" t="n">
        <v>37.25055694580078</v>
      </c>
      <c r="AG109" t="n">
        <v>24.2696704864502</v>
      </c>
      <c r="AH109" t="n">
        <v>57.92424774169922</v>
      </c>
      <c r="AI109" t="n">
        <v>51.14938735961914</v>
      </c>
      <c r="AJ109" t="n">
        <v>10.76285171508789</v>
      </c>
      <c r="AK109" t="n">
        <v/>
      </c>
      <c r="AL109" t="n">
        <v/>
      </c>
      <c r="AM109" t="n">
        <v>30.64914894104004</v>
      </c>
      <c r="AN109" t="n">
        <v>20.93793869018555</v>
      </c>
      <c r="AO109" t="n">
        <v/>
      </c>
      <c r="AP109" t="n">
        <v>41.83198928833008</v>
      </c>
      <c r="AQ109" t="n">
        <v>15.77211380004883</v>
      </c>
      <c r="AR109" t="n">
        <v>12.10000610351562</v>
      </c>
      <c r="AS109" t="n">
        <v>27.5657844543457</v>
      </c>
      <c r="AT109" t="n">
        <v/>
      </c>
      <c r="AU109" t="n">
        <v/>
      </c>
      <c r="AV109" t="n">
        <v>22.29023551940918</v>
      </c>
      <c r="AW109" t="n">
        <v/>
      </c>
      <c r="AX109" t="n">
        <v/>
      </c>
      <c r="AY109" t="n">
        <v>11.39939308166504</v>
      </c>
      <c r="AZ109" t="n">
        <v>20.83456993103027</v>
      </c>
      <c r="BA109" t="n">
        <v/>
      </c>
      <c r="BB109" t="n">
        <v/>
      </c>
      <c r="BC109" t="n">
        <v/>
      </c>
      <c r="BD109" t="n">
        <v/>
      </c>
      <c r="BE109" t="n">
        <v/>
      </c>
      <c r="BF109" t="n">
        <v>32.74822616577148</v>
      </c>
      <c r="BG109" t="n">
        <v/>
      </c>
      <c r="BH109" t="n">
        <v>26.8465576171875</v>
      </c>
      <c r="BI109" t="n">
        <v/>
      </c>
      <c r="BJ109" t="n">
        <v/>
      </c>
      <c r="BK109" t="n">
        <v>19.68535995483398</v>
      </c>
      <c r="BL109" t="n">
        <v>9.130305290222168</v>
      </c>
      <c r="BM109" t="n">
        <v>49.71693801879883</v>
      </c>
      <c r="BN109" t="n">
        <v>17.54132461547852</v>
      </c>
      <c r="BO109" t="n">
        <v/>
      </c>
      <c r="BP109" t="n">
        <v/>
      </c>
      <c r="BQ109" t="n">
        <v/>
      </c>
      <c r="BR109" t="n">
        <v/>
      </c>
      <c r="BS109" t="n">
        <v>29.4514274597168</v>
      </c>
      <c r="BT109" t="n">
        <v>10.97741222381592</v>
      </c>
      <c r="BU109" t="n">
        <v/>
      </c>
      <c r="BV109" t="n">
        <v/>
      </c>
      <c r="BW109" t="n">
        <v>42.47068405151367</v>
      </c>
      <c r="BX109" t="n">
        <v>28.70941925048828</v>
      </c>
      <c r="BY109" t="n">
        <v>21.7602424621582</v>
      </c>
      <c r="BZ109" t="n">
        <v>32.10805511474609</v>
      </c>
      <c r="CA109" t="n">
        <v/>
      </c>
      <c r="CB109" t="n">
        <v>15.9559440612793</v>
      </c>
      <c r="CC109" t="n">
        <v/>
      </c>
      <c r="CD109" t="n">
        <v/>
      </c>
      <c r="CE109" t="n">
        <v/>
      </c>
      <c r="CF109" t="n">
        <v/>
      </c>
      <c r="CG109" t="n">
        <v/>
      </c>
      <c r="CH109" t="n">
        <v/>
      </c>
      <c r="CI109" t="n">
        <v>15.7259464263916</v>
      </c>
      <c r="CJ109" t="n">
        <v/>
      </c>
      <c r="CK109" t="n">
        <v>40.19327926635742</v>
      </c>
      <c r="CL109" t="n">
        <v/>
      </c>
      <c r="CM109" t="n">
        <v>32.36724472045898</v>
      </c>
      <c r="CN109" t="n">
        <v>51.9713020324707</v>
      </c>
      <c r="CO109" t="n">
        <v>10.576247215271</v>
      </c>
      <c r="CP109" t="n">
        <v/>
      </c>
      <c r="CQ109" t="n">
        <v>54.41582870483398</v>
      </c>
      <c r="CR109" t="n">
        <v>13.72588348388672</v>
      </c>
      <c r="CS109" t="n">
        <v>10.89525508880615</v>
      </c>
      <c r="CT109" t="n">
        <v>23.75462532043457</v>
      </c>
      <c r="CU109" t="n">
        <v>23.58333587646484</v>
      </c>
      <c r="CV109" t="n">
        <v/>
      </c>
      <c r="CW109" t="n">
        <v>23.36275482177734</v>
      </c>
    </row>
    <row r="110">
      <c r="A110" s="1" t="n">
        <v>40331</v>
      </c>
      <c r="B110" t="n">
        <v>16.4259033203125</v>
      </c>
      <c r="C110" t="n">
        <v>11.51178073883057</v>
      </c>
      <c r="D110" t="n">
        <v/>
      </c>
      <c r="E110" t="n">
        <v/>
      </c>
      <c r="F110" t="n">
        <v>29.73920822143555</v>
      </c>
      <c r="G110" t="n">
        <v/>
      </c>
      <c r="H110" t="n">
        <v>28.6644401550293</v>
      </c>
      <c r="I110" t="n">
        <v/>
      </c>
      <c r="J110" t="n">
        <v/>
      </c>
      <c r="K110" t="n">
        <v>13.18978500366211</v>
      </c>
      <c r="L110" t="n">
        <v>23.65847206115723</v>
      </c>
      <c r="M110" t="n">
        <v>16.05124855041504</v>
      </c>
      <c r="N110" t="n">
        <v>42.73536682128906</v>
      </c>
      <c r="O110" t="n">
        <v/>
      </c>
      <c r="P110" t="n">
        <v/>
      </c>
      <c r="Q110" t="n">
        <v/>
      </c>
      <c r="R110" t="n">
        <v>56.74431610107422</v>
      </c>
      <c r="S110" t="n">
        <v>17.54409980773926</v>
      </c>
      <c r="T110" t="n">
        <v>11.81774044036865</v>
      </c>
      <c r="U110" t="n">
        <v/>
      </c>
      <c r="V110" t="n">
        <v>23.2038688659668</v>
      </c>
      <c r="W110" t="n">
        <v>25.21427726745605</v>
      </c>
      <c r="X110" t="n">
        <v>22.96260452270508</v>
      </c>
      <c r="Y110" t="n">
        <v/>
      </c>
      <c r="Z110" t="n">
        <v/>
      </c>
      <c r="AA110" t="n">
        <v>23.25143623352051</v>
      </c>
      <c r="AB110" t="n">
        <v/>
      </c>
      <c r="AC110" t="n">
        <v/>
      </c>
      <c r="AD110" t="n">
        <v>32.87321090698242</v>
      </c>
      <c r="AE110" t="n">
        <v/>
      </c>
      <c r="AF110" t="n">
        <v>39.14210891723633</v>
      </c>
      <c r="AG110" t="n">
        <v>24.58770561218262</v>
      </c>
      <c r="AH110" t="n">
        <v>57.07462692260742</v>
      </c>
      <c r="AI110" t="n">
        <v>52.03180694580078</v>
      </c>
      <c r="AJ110" t="n">
        <v>10.98461437225342</v>
      </c>
      <c r="AK110" t="n">
        <v/>
      </c>
      <c r="AL110" t="n">
        <v/>
      </c>
      <c r="AM110" t="n">
        <v>31.2110481262207</v>
      </c>
      <c r="AN110" t="n">
        <v>21.53157806396484</v>
      </c>
      <c r="AO110" t="n">
        <v/>
      </c>
      <c r="AP110" t="n">
        <v>42.06985855102539</v>
      </c>
      <c r="AQ110" t="n">
        <v>16.50925636291504</v>
      </c>
      <c r="AR110" t="n">
        <v>12.36142063140869</v>
      </c>
      <c r="AS110" t="n">
        <v>28.10165023803711</v>
      </c>
      <c r="AT110" t="n">
        <v/>
      </c>
      <c r="AU110" t="n">
        <v/>
      </c>
      <c r="AV110" t="n">
        <v>22.40495681762695</v>
      </c>
      <c r="AW110" t="n">
        <v/>
      </c>
      <c r="AX110" t="n">
        <v/>
      </c>
      <c r="AY110" t="n">
        <v>11.31759834289551</v>
      </c>
      <c r="AZ110" t="n">
        <v>21.2620849609375</v>
      </c>
      <c r="BA110" t="n">
        <v/>
      </c>
      <c r="BB110" t="n">
        <v/>
      </c>
      <c r="BC110" t="n">
        <v/>
      </c>
      <c r="BD110" t="n">
        <v/>
      </c>
      <c r="BE110" t="n">
        <v/>
      </c>
      <c r="BF110" t="n">
        <v>33.38996505737305</v>
      </c>
      <c r="BG110" t="n">
        <v/>
      </c>
      <c r="BH110" t="n">
        <v>27.12262344360352</v>
      </c>
      <c r="BI110" t="n">
        <v/>
      </c>
      <c r="BJ110" t="n">
        <v/>
      </c>
      <c r="BK110" t="n">
        <v>20.09882354736328</v>
      </c>
      <c r="BL110" t="n">
        <v>9.378993034362793</v>
      </c>
      <c r="BM110" t="n">
        <v>50.68266296386719</v>
      </c>
      <c r="BN110" t="n">
        <v>18.09145736694336</v>
      </c>
      <c r="BO110" t="n">
        <v/>
      </c>
      <c r="BP110" t="n">
        <v/>
      </c>
      <c r="BQ110" t="n">
        <v/>
      </c>
      <c r="BR110" t="n">
        <v/>
      </c>
      <c r="BS110" t="n">
        <v>30.25725364685059</v>
      </c>
      <c r="BT110" t="n">
        <v>11.13117218017578</v>
      </c>
      <c r="BU110" t="n">
        <v/>
      </c>
      <c r="BV110" t="n">
        <v/>
      </c>
      <c r="BW110" t="n">
        <v>43.38946533203125</v>
      </c>
      <c r="BX110" t="n">
        <v>29.51823425292969</v>
      </c>
      <c r="BY110" t="n">
        <v>22.42546463012695</v>
      </c>
      <c r="BZ110" t="n">
        <v>32.18733978271484</v>
      </c>
      <c r="CA110" t="n">
        <v/>
      </c>
      <c r="CB110" t="n">
        <v>16.39642524719238</v>
      </c>
      <c r="CC110" t="n">
        <v/>
      </c>
      <c r="CD110" t="n">
        <v/>
      </c>
      <c r="CE110" t="n">
        <v/>
      </c>
      <c r="CF110" t="n">
        <v/>
      </c>
      <c r="CG110" t="n">
        <v/>
      </c>
      <c r="CH110" t="n">
        <v/>
      </c>
      <c r="CI110" t="n">
        <v>15.83826541900635</v>
      </c>
      <c r="CJ110" t="n">
        <v/>
      </c>
      <c r="CK110" t="n">
        <v>41.21274185180664</v>
      </c>
      <c r="CL110" t="n">
        <v/>
      </c>
      <c r="CM110" t="n">
        <v>32.66504287719727</v>
      </c>
      <c r="CN110" t="n">
        <v>53.18170166015625</v>
      </c>
      <c r="CO110" t="n">
        <v>10.70662975311279</v>
      </c>
      <c r="CP110" t="n">
        <v/>
      </c>
      <c r="CQ110" t="n">
        <v>54.22444534301758</v>
      </c>
      <c r="CR110" t="n">
        <v>14.16607189178467</v>
      </c>
      <c r="CS110" t="n">
        <v>11.12675285339355</v>
      </c>
      <c r="CT110" t="n">
        <v>24.29737281799316</v>
      </c>
      <c r="CU110" t="n">
        <v>24.23743057250977</v>
      </c>
      <c r="CV110" t="n">
        <v/>
      </c>
      <c r="CW110" t="n">
        <v>24.01901435852051</v>
      </c>
    </row>
    <row r="111">
      <c r="A111" s="1" t="n">
        <v>40332</v>
      </c>
      <c r="B111" t="n">
        <v>16.45952033996582</v>
      </c>
      <c r="C111" t="n">
        <v>11.44010257720947</v>
      </c>
      <c r="D111" t="n">
        <v/>
      </c>
      <c r="E111" t="n">
        <v/>
      </c>
      <c r="F111" t="n">
        <v>29.73920822143555</v>
      </c>
      <c r="G111" t="n">
        <v/>
      </c>
      <c r="H111" t="n">
        <v>28.17612075805664</v>
      </c>
      <c r="I111" t="n">
        <v/>
      </c>
      <c r="J111" t="n">
        <v/>
      </c>
      <c r="K111" t="n">
        <v>13.15707015991211</v>
      </c>
      <c r="L111" t="n">
        <v>23.62313461303711</v>
      </c>
      <c r="M111" t="n">
        <v>16.05924224853516</v>
      </c>
      <c r="N111" t="n">
        <v>42.80932235717773</v>
      </c>
      <c r="O111" t="n">
        <v/>
      </c>
      <c r="P111" t="n">
        <v/>
      </c>
      <c r="Q111" t="n">
        <v/>
      </c>
      <c r="R111" t="n">
        <v>56.34091567993164</v>
      </c>
      <c r="S111" t="n">
        <v>17.60587501525879</v>
      </c>
      <c r="T111" t="n">
        <v>11.79324054718018</v>
      </c>
      <c r="U111" t="n">
        <v/>
      </c>
      <c r="V111" t="n">
        <v>23.17805290222168</v>
      </c>
      <c r="W111" t="n">
        <v>25.29719543457031</v>
      </c>
      <c r="X111" t="n">
        <v>23.06796836853027</v>
      </c>
      <c r="Y111" t="n">
        <v/>
      </c>
      <c r="Z111" t="n">
        <v/>
      </c>
      <c r="AA111" t="n">
        <v>23.33418846130371</v>
      </c>
      <c r="AB111" t="n">
        <v/>
      </c>
      <c r="AC111" t="n">
        <v/>
      </c>
      <c r="AD111" t="n">
        <v>33.35712814331055</v>
      </c>
      <c r="AE111" t="n">
        <v/>
      </c>
      <c r="AF111" t="n">
        <v>37.89928817749023</v>
      </c>
      <c r="AG111" t="n">
        <v>24.51703453063965</v>
      </c>
      <c r="AH111" t="n">
        <v>56.49298477172852</v>
      </c>
      <c r="AI111" t="n">
        <v>52.10990905761719</v>
      </c>
      <c r="AJ111" t="n">
        <v>10.9920072555542</v>
      </c>
      <c r="AK111" t="n">
        <v/>
      </c>
      <c r="AL111" t="n">
        <v/>
      </c>
      <c r="AM111" t="n">
        <v>31.3715934753418</v>
      </c>
      <c r="AN111" t="n">
        <v>21.4477653503418</v>
      </c>
      <c r="AO111" t="n">
        <v/>
      </c>
      <c r="AP111" t="n">
        <v>42.65221786499023</v>
      </c>
      <c r="AQ111" t="n">
        <v>16.46753120422363</v>
      </c>
      <c r="AR111" t="n">
        <v>12.29917907714844</v>
      </c>
      <c r="AS111" t="n">
        <v>28.03204727172852</v>
      </c>
      <c r="AT111" t="n">
        <v/>
      </c>
      <c r="AU111" t="n">
        <v/>
      </c>
      <c r="AV111" t="n">
        <v>22.62555885314941</v>
      </c>
      <c r="AW111" t="n">
        <v/>
      </c>
      <c r="AX111" t="n">
        <v/>
      </c>
      <c r="AY111" t="n">
        <v>11.57785606384277</v>
      </c>
      <c r="AZ111" t="n">
        <v>21.3760929107666</v>
      </c>
      <c r="BA111" t="n">
        <v/>
      </c>
      <c r="BB111" t="n">
        <v/>
      </c>
      <c r="BC111" t="n">
        <v/>
      </c>
      <c r="BD111" t="n">
        <v/>
      </c>
      <c r="BE111" t="n">
        <v/>
      </c>
      <c r="BF111" t="n">
        <v>33.29540252685547</v>
      </c>
      <c r="BG111" t="n">
        <v/>
      </c>
      <c r="BH111" t="n">
        <v>27.12262344360352</v>
      </c>
      <c r="BI111" t="n">
        <v/>
      </c>
      <c r="BJ111" t="n">
        <v/>
      </c>
      <c r="BK111" t="n">
        <v>20.3090648651123</v>
      </c>
      <c r="BL111" t="n">
        <v>9.435832977294922</v>
      </c>
      <c r="BM111" t="n">
        <v>51.27808380126953</v>
      </c>
      <c r="BN111" t="n">
        <v>18.00500679016113</v>
      </c>
      <c r="BO111" t="n">
        <v/>
      </c>
      <c r="BP111" t="n">
        <v/>
      </c>
      <c r="BQ111" t="n">
        <v/>
      </c>
      <c r="BR111" t="n">
        <v/>
      </c>
      <c r="BS111" t="n">
        <v>30.28577613830566</v>
      </c>
      <c r="BT111" t="n">
        <v>11.16412162780762</v>
      </c>
      <c r="BU111" t="n">
        <v/>
      </c>
      <c r="BV111" t="n">
        <v/>
      </c>
      <c r="BW111" t="n">
        <v>43.88091659545898</v>
      </c>
      <c r="BX111" t="n">
        <v>29.5468635559082</v>
      </c>
      <c r="BY111" t="n">
        <v>22.30719947814941</v>
      </c>
      <c r="BZ111" t="n">
        <v>32.56931304931641</v>
      </c>
      <c r="CA111" t="n">
        <v/>
      </c>
      <c r="CB111" t="n">
        <v>16.43439483642578</v>
      </c>
      <c r="CC111" t="n">
        <v/>
      </c>
      <c r="CD111" t="n">
        <v/>
      </c>
      <c r="CE111" t="n">
        <v/>
      </c>
      <c r="CF111" t="n">
        <v/>
      </c>
      <c r="CG111" t="n">
        <v/>
      </c>
      <c r="CH111" t="n">
        <v/>
      </c>
      <c r="CI111" t="n">
        <v>15.93331813812256</v>
      </c>
      <c r="CJ111" t="n">
        <v/>
      </c>
      <c r="CK111" t="n">
        <v>41.08739471435547</v>
      </c>
      <c r="CL111" t="n">
        <v/>
      </c>
      <c r="CM111" t="n">
        <v>32.49132537841797</v>
      </c>
      <c r="CN111" t="n">
        <v>53.65824508666992</v>
      </c>
      <c r="CO111" t="n">
        <v>10.80633354187012</v>
      </c>
      <c r="CP111" t="n">
        <v/>
      </c>
      <c r="CQ111" t="n">
        <v>54.13936614990234</v>
      </c>
      <c r="CR111" t="n">
        <v>14.09604263305664</v>
      </c>
      <c r="CS111" t="n">
        <v>11.28357124328613</v>
      </c>
      <c r="CT111" t="n">
        <v>24.43120193481445</v>
      </c>
      <c r="CU111" t="n">
        <v>24.20951843261719</v>
      </c>
      <c r="CV111" t="n">
        <v/>
      </c>
      <c r="CW111" t="n">
        <v>24.19401359558105</v>
      </c>
    </row>
    <row r="112">
      <c r="A112" s="1" t="n">
        <v>40333</v>
      </c>
      <c r="B112" t="n">
        <v>15.59889507293701</v>
      </c>
      <c r="C112" t="n">
        <v>11.09603881835938</v>
      </c>
      <c r="D112" t="n">
        <v/>
      </c>
      <c r="E112" t="n">
        <v/>
      </c>
      <c r="F112" t="n">
        <v>28.98833847045898</v>
      </c>
      <c r="G112" t="n">
        <v/>
      </c>
      <c r="H112" t="n">
        <v>26.46699714660645</v>
      </c>
      <c r="I112" t="n">
        <v/>
      </c>
      <c r="J112" t="n">
        <v/>
      </c>
      <c r="K112" t="n">
        <v>12.53547382354736</v>
      </c>
      <c r="L112" t="n">
        <v>22.56316947937012</v>
      </c>
      <c r="M112" t="n">
        <v>15.50767803192139</v>
      </c>
      <c r="N112" t="n">
        <v>42.99829864501953</v>
      </c>
      <c r="O112" t="n">
        <v/>
      </c>
      <c r="P112" t="n">
        <v/>
      </c>
      <c r="Q112" t="n">
        <v/>
      </c>
      <c r="R112" t="n">
        <v>58.94057083129883</v>
      </c>
      <c r="S112" t="n">
        <v>17.12711715698242</v>
      </c>
      <c r="T112" t="n">
        <v>11.26237773895264</v>
      </c>
      <c r="U112" t="n">
        <v/>
      </c>
      <c r="V112" t="n">
        <v>22.12597274780273</v>
      </c>
      <c r="W112" t="n">
        <v>24.24188804626465</v>
      </c>
      <c r="X112" t="n">
        <v>22.16481971740723</v>
      </c>
      <c r="Y112" t="n">
        <v/>
      </c>
      <c r="Z112" t="n">
        <v/>
      </c>
      <c r="AA112" t="n">
        <v>22.89977264404297</v>
      </c>
      <c r="AB112" t="n">
        <v/>
      </c>
      <c r="AC112" t="n">
        <v/>
      </c>
      <c r="AD112" t="n">
        <v>31.42967414855957</v>
      </c>
      <c r="AE112" t="n">
        <v/>
      </c>
      <c r="AF112" t="n">
        <v>35.9531135559082</v>
      </c>
      <c r="AG112" t="n">
        <v>23.25195121765137</v>
      </c>
      <c r="AH112" t="n">
        <v>58.80002593994141</v>
      </c>
      <c r="AI112" t="n">
        <v>50.74331665039062</v>
      </c>
      <c r="AJ112" t="n">
        <v>10.7185001373291</v>
      </c>
      <c r="AK112" t="n">
        <v/>
      </c>
      <c r="AL112" t="n">
        <v/>
      </c>
      <c r="AM112" t="n">
        <v>29.90481567382812</v>
      </c>
      <c r="AN112" t="n">
        <v>20.42811393737793</v>
      </c>
      <c r="AO112" t="n">
        <v/>
      </c>
      <c r="AP112" t="n">
        <v>41.54491806030273</v>
      </c>
      <c r="AQ112" t="n">
        <v>15.63302516937256</v>
      </c>
      <c r="AR112" t="n">
        <v>11.80746173858643</v>
      </c>
      <c r="AS112" t="n">
        <v>26.84199905395508</v>
      </c>
      <c r="AT112" t="n">
        <v/>
      </c>
      <c r="AU112" t="n">
        <v/>
      </c>
      <c r="AV112" t="n">
        <v>21.94609260559082</v>
      </c>
      <c r="AW112" t="n">
        <v/>
      </c>
      <c r="AX112" t="n">
        <v/>
      </c>
      <c r="AY112" t="n">
        <v>11.07221031188965</v>
      </c>
      <c r="AZ112" t="n">
        <v>20.35004615783691</v>
      </c>
      <c r="BA112" t="n">
        <v/>
      </c>
      <c r="BB112" t="n">
        <v/>
      </c>
      <c r="BC112" t="n">
        <v/>
      </c>
      <c r="BD112" t="n">
        <v/>
      </c>
      <c r="BE112" t="n">
        <v/>
      </c>
      <c r="BF112" t="n">
        <v>31.41074752807617</v>
      </c>
      <c r="BG112" t="n">
        <v/>
      </c>
      <c r="BH112" t="n">
        <v>25.88726234436035</v>
      </c>
      <c r="BI112" t="n">
        <v/>
      </c>
      <c r="BJ112" t="n">
        <v/>
      </c>
      <c r="BK112" t="n">
        <v>19.70637702941895</v>
      </c>
      <c r="BL112" t="n">
        <v>9.066357612609863</v>
      </c>
      <c r="BM112" t="n">
        <v>49.73146057128906</v>
      </c>
      <c r="BN112" t="n">
        <v>17.40772247314453</v>
      </c>
      <c r="BO112" t="n">
        <v/>
      </c>
      <c r="BP112" t="n">
        <v/>
      </c>
      <c r="BQ112" t="n">
        <v/>
      </c>
      <c r="BR112" t="n">
        <v/>
      </c>
      <c r="BS112" t="n">
        <v>29.02356910705566</v>
      </c>
      <c r="BT112" t="n">
        <v>11.0048713684082</v>
      </c>
      <c r="BU112" t="n">
        <v/>
      </c>
      <c r="BV112" t="n">
        <v/>
      </c>
      <c r="BW112" t="n">
        <v>42.47780990600586</v>
      </c>
      <c r="BX112" t="n">
        <v>28.51616859436035</v>
      </c>
      <c r="BY112" t="n">
        <v>21.39806365966797</v>
      </c>
      <c r="BZ112" t="n">
        <v>31.79094696044922</v>
      </c>
      <c r="CA112" t="n">
        <v/>
      </c>
      <c r="CB112" t="n">
        <v>15.72810935974121</v>
      </c>
      <c r="CC112" t="n">
        <v/>
      </c>
      <c r="CD112" t="n">
        <v/>
      </c>
      <c r="CE112" t="n">
        <v/>
      </c>
      <c r="CF112" t="n">
        <v/>
      </c>
      <c r="CG112" t="n">
        <v/>
      </c>
      <c r="CH112" t="n">
        <v/>
      </c>
      <c r="CI112" t="n">
        <v>15.57905387878418</v>
      </c>
      <c r="CJ112" t="n">
        <v/>
      </c>
      <c r="CK112" t="n">
        <v>39.9843864440918</v>
      </c>
      <c r="CL112" t="n">
        <v/>
      </c>
      <c r="CM112" t="n">
        <v>31.84612655639648</v>
      </c>
      <c r="CN112" t="n">
        <v>51.68538284301758</v>
      </c>
      <c r="CO112" t="n">
        <v>10.44586563110352</v>
      </c>
      <c r="CP112" t="n">
        <v/>
      </c>
      <c r="CQ112" t="n">
        <v>54.41582870483398</v>
      </c>
      <c r="CR112" t="n">
        <v>13.52079391479492</v>
      </c>
      <c r="CS112" t="n">
        <v>10.91765975952148</v>
      </c>
      <c r="CT112" t="n">
        <v>23.28621482849121</v>
      </c>
      <c r="CU112" t="n">
        <v>23.45172119140625</v>
      </c>
      <c r="CV112" t="n">
        <v/>
      </c>
      <c r="CW112" t="n">
        <v>23.22275543212891</v>
      </c>
    </row>
    <row r="113">
      <c r="A113" s="1" t="n">
        <v>40336</v>
      </c>
      <c r="B113" t="n">
        <v>15.40390777587891</v>
      </c>
      <c r="C113" t="n">
        <v>11.19639015197754</v>
      </c>
      <c r="D113" t="n">
        <v/>
      </c>
      <c r="E113" t="n">
        <v/>
      </c>
      <c r="F113" t="n">
        <v>28.5969295501709</v>
      </c>
      <c r="G113" t="n">
        <v/>
      </c>
      <c r="H113" t="n">
        <v>25.53918838500977</v>
      </c>
      <c r="I113" t="n">
        <v/>
      </c>
      <c r="J113" t="n">
        <v/>
      </c>
      <c r="K113" t="n">
        <v>12.41007137298584</v>
      </c>
      <c r="L113" t="n">
        <v>22.41477012634277</v>
      </c>
      <c r="M113" t="n">
        <v>15.42774200439453</v>
      </c>
      <c r="N113" t="n">
        <v>43.05583190917969</v>
      </c>
      <c r="O113" t="n">
        <v/>
      </c>
      <c r="P113" t="n">
        <v/>
      </c>
      <c r="Q113" t="n">
        <v/>
      </c>
      <c r="R113" t="n">
        <v>58.71647262573242</v>
      </c>
      <c r="S113" t="n">
        <v>16.80279922485352</v>
      </c>
      <c r="T113" t="n">
        <v>11.074538230896</v>
      </c>
      <c r="U113" t="n">
        <v/>
      </c>
      <c r="V113" t="n">
        <v>21.88715553283691</v>
      </c>
      <c r="W113" t="n">
        <v>23.95545196533203</v>
      </c>
      <c r="X113" t="n">
        <v>21.92397689819336</v>
      </c>
      <c r="Y113" t="n">
        <v/>
      </c>
      <c r="Z113" t="n">
        <v/>
      </c>
      <c r="AA113" t="n">
        <v>22.71359634399414</v>
      </c>
      <c r="AB113" t="n">
        <v/>
      </c>
      <c r="AC113" t="n">
        <v/>
      </c>
      <c r="AD113" t="n">
        <v>31.43789100646973</v>
      </c>
      <c r="AE113" t="n">
        <v/>
      </c>
      <c r="AF113" t="n">
        <v>35.80287551879883</v>
      </c>
      <c r="AG113" t="n">
        <v>23.10353851318359</v>
      </c>
      <c r="AH113" t="n">
        <v>59.15949630737305</v>
      </c>
      <c r="AI113" t="n">
        <v>50.2982063293457</v>
      </c>
      <c r="AJ113" t="n">
        <v>10.68893432617188</v>
      </c>
      <c r="AK113" t="n">
        <v/>
      </c>
      <c r="AL113" t="n">
        <v/>
      </c>
      <c r="AM113" t="n">
        <v>29.83913803100586</v>
      </c>
      <c r="AN113" t="n">
        <v>20.32334327697754</v>
      </c>
      <c r="AO113" t="n">
        <v/>
      </c>
      <c r="AP113" t="n">
        <v>41.31524276733398</v>
      </c>
      <c r="AQ113" t="n">
        <v>15.25750350952148</v>
      </c>
      <c r="AR113" t="n">
        <v>11.92572689056396</v>
      </c>
      <c r="AS113" t="n">
        <v>26.55668067932129</v>
      </c>
      <c r="AT113" t="n">
        <v/>
      </c>
      <c r="AU113" t="n">
        <v/>
      </c>
      <c r="AV113" t="n">
        <v>21.82254981994629</v>
      </c>
      <c r="AW113" t="n">
        <v/>
      </c>
      <c r="AX113" t="n">
        <v/>
      </c>
      <c r="AY113" t="n">
        <v>10.88630962371826</v>
      </c>
      <c r="AZ113" t="n">
        <v>20.28591346740723</v>
      </c>
      <c r="BA113" t="n">
        <v/>
      </c>
      <c r="BB113" t="n">
        <v/>
      </c>
      <c r="BC113" t="n">
        <v/>
      </c>
      <c r="BD113" t="n">
        <v/>
      </c>
      <c r="BE113" t="n">
        <v/>
      </c>
      <c r="BF113" t="n">
        <v>31.24187660217285</v>
      </c>
      <c r="BG113" t="n">
        <v/>
      </c>
      <c r="BH113" t="n">
        <v>25.76993942260742</v>
      </c>
      <c r="BI113" t="n">
        <v/>
      </c>
      <c r="BJ113" t="n">
        <v/>
      </c>
      <c r="BK113" t="n">
        <v>19.82552146911621</v>
      </c>
      <c r="BL113" t="n">
        <v>8.97398853302002</v>
      </c>
      <c r="BM113" t="n">
        <v>49.84763336181641</v>
      </c>
      <c r="BN113" t="n">
        <v>17.22696495056152</v>
      </c>
      <c r="BO113" t="n">
        <v/>
      </c>
      <c r="BP113" t="n">
        <v/>
      </c>
      <c r="BQ113" t="n">
        <v/>
      </c>
      <c r="BR113" t="n">
        <v/>
      </c>
      <c r="BS113" t="n">
        <v>28.70266342163086</v>
      </c>
      <c r="BT113" t="n">
        <v>10.91151237487793</v>
      </c>
      <c r="BU113" t="n">
        <v/>
      </c>
      <c r="BV113" t="n">
        <v/>
      </c>
      <c r="BW113" t="n">
        <v>42.67722320556641</v>
      </c>
      <c r="BX113" t="n">
        <v>28.28711318969727</v>
      </c>
      <c r="BY113" t="n">
        <v>21.08023071289062</v>
      </c>
      <c r="BZ113" t="n">
        <v>31.89183044433594</v>
      </c>
      <c r="CA113" t="n">
        <v/>
      </c>
      <c r="CB113" t="n">
        <v>15.59140968322754</v>
      </c>
      <c r="CC113" t="n">
        <v/>
      </c>
      <c r="CD113" t="n">
        <v/>
      </c>
      <c r="CE113" t="n">
        <v/>
      </c>
      <c r="CF113" t="n">
        <v/>
      </c>
      <c r="CG113" t="n">
        <v/>
      </c>
      <c r="CH113" t="n">
        <v/>
      </c>
      <c r="CI113" t="n">
        <v>15.37167739868164</v>
      </c>
      <c r="CJ113" t="n">
        <v/>
      </c>
      <c r="CK113" t="n">
        <v>39.5415153503418</v>
      </c>
      <c r="CL113" t="n">
        <v/>
      </c>
      <c r="CM113" t="n">
        <v>31.47389793395996</v>
      </c>
      <c r="CN113" t="n">
        <v>50.93243408203125</v>
      </c>
      <c r="CO113" t="n">
        <v>10.53789806365967</v>
      </c>
      <c r="CP113" t="n">
        <v/>
      </c>
      <c r="CQ113" t="n">
        <v>54.81990051269531</v>
      </c>
      <c r="CR113" t="n">
        <v>13.39574146270752</v>
      </c>
      <c r="CS113" t="n">
        <v>10.94006156921387</v>
      </c>
      <c r="CT113" t="n">
        <v>22.98882484436035</v>
      </c>
      <c r="CU113" t="n">
        <v>23.06085777282715</v>
      </c>
      <c r="CV113" t="n">
        <v/>
      </c>
      <c r="CW113" t="n">
        <v>22.7502498626709</v>
      </c>
    </row>
    <row r="114">
      <c r="A114" s="1" t="n">
        <v>40337</v>
      </c>
      <c r="B114" t="n">
        <v>15.37028694152832</v>
      </c>
      <c r="C114" t="n">
        <v>11.42576599121094</v>
      </c>
      <c r="D114" t="n">
        <v/>
      </c>
      <c r="E114" t="n">
        <v/>
      </c>
      <c r="F114" t="n">
        <v>29.14010047912598</v>
      </c>
      <c r="G114" t="n">
        <v/>
      </c>
      <c r="H114" t="n">
        <v>26.22283744812012</v>
      </c>
      <c r="I114" t="n">
        <v/>
      </c>
      <c r="J114" t="n">
        <v/>
      </c>
      <c r="K114" t="n">
        <v>12.70450496673584</v>
      </c>
      <c r="L114" t="n">
        <v>22.38651084899902</v>
      </c>
      <c r="M114" t="n">
        <v>15.75547981262207</v>
      </c>
      <c r="N114" t="n">
        <v>42.90791320800781</v>
      </c>
      <c r="O114" t="n">
        <v/>
      </c>
      <c r="P114" t="n">
        <v/>
      </c>
      <c r="Q114" t="n">
        <v/>
      </c>
      <c r="R114" t="n">
        <v>59.08251953125</v>
      </c>
      <c r="S114" t="n">
        <v>16.95723533630371</v>
      </c>
      <c r="T114" t="n">
        <v>11.18887615203857</v>
      </c>
      <c r="U114" t="n">
        <v/>
      </c>
      <c r="V114" t="n">
        <v>22.18406105041504</v>
      </c>
      <c r="W114" t="n">
        <v>24.42280006408691</v>
      </c>
      <c r="X114" t="n">
        <v>22.10461235046387</v>
      </c>
      <c r="Y114" t="n">
        <v/>
      </c>
      <c r="Z114" t="n">
        <v/>
      </c>
      <c r="AA114" t="n">
        <v>23.02388763427734</v>
      </c>
      <c r="AB114" t="n">
        <v/>
      </c>
      <c r="AC114" t="n">
        <v/>
      </c>
      <c r="AD114" t="n">
        <v>31.32306289672852</v>
      </c>
      <c r="AE114" t="n">
        <v/>
      </c>
      <c r="AF114" t="n">
        <v>36.45160293579102</v>
      </c>
      <c r="AG114" t="n">
        <v>23.20954895019531</v>
      </c>
      <c r="AH114" t="n">
        <v>59.16600799560547</v>
      </c>
      <c r="AI114" t="n">
        <v>51.03225708007812</v>
      </c>
      <c r="AJ114" t="n">
        <v>10.88112449645996</v>
      </c>
      <c r="AK114" t="n">
        <v/>
      </c>
      <c r="AL114" t="n">
        <v/>
      </c>
      <c r="AM114" t="n">
        <v>29.89022064208984</v>
      </c>
      <c r="AN114" t="n">
        <v>20.49096488952637</v>
      </c>
      <c r="AO114" t="n">
        <v/>
      </c>
      <c r="AP114" t="n">
        <v>41.32344055175781</v>
      </c>
      <c r="AQ114" t="n">
        <v>15.55653190612793</v>
      </c>
      <c r="AR114" t="n">
        <v>11.92572689056396</v>
      </c>
      <c r="AS114" t="n">
        <v>26.9742317199707</v>
      </c>
      <c r="AT114" t="n">
        <v/>
      </c>
      <c r="AU114" t="n">
        <v/>
      </c>
      <c r="AV114" t="n">
        <v>21.9990348815918</v>
      </c>
      <c r="AW114" t="n">
        <v/>
      </c>
      <c r="AX114" t="n">
        <v/>
      </c>
      <c r="AY114" t="n">
        <v>10.79707622528076</v>
      </c>
      <c r="AZ114" t="n">
        <v>20.25741577148438</v>
      </c>
      <c r="BA114" t="n">
        <v/>
      </c>
      <c r="BB114" t="n">
        <v/>
      </c>
      <c r="BC114" t="n">
        <v/>
      </c>
      <c r="BD114" t="n">
        <v/>
      </c>
      <c r="BE114" t="n">
        <v/>
      </c>
      <c r="BF114" t="n">
        <v>31.80253982543945</v>
      </c>
      <c r="BG114" t="n">
        <v/>
      </c>
      <c r="BH114" t="n">
        <v>26.03219604492188</v>
      </c>
      <c r="BI114" t="n">
        <v/>
      </c>
      <c r="BJ114" t="n">
        <v/>
      </c>
      <c r="BK114" t="n">
        <v>20.08481216430664</v>
      </c>
      <c r="BL114" t="n">
        <v>9.073466300964355</v>
      </c>
      <c r="BM114" t="n">
        <v>50.56648635864258</v>
      </c>
      <c r="BN114" t="n">
        <v>17.50203132629395</v>
      </c>
      <c r="BO114" t="n">
        <v/>
      </c>
      <c r="BP114" t="n">
        <v/>
      </c>
      <c r="BQ114" t="n">
        <v/>
      </c>
      <c r="BR114" t="n">
        <v/>
      </c>
      <c r="BS114" t="n">
        <v>29.11626434326172</v>
      </c>
      <c r="BT114" t="n">
        <v>11.03782272338867</v>
      </c>
      <c r="BU114" t="n">
        <v/>
      </c>
      <c r="BV114" t="n">
        <v/>
      </c>
      <c r="BW114" t="n">
        <v>43.21140289306641</v>
      </c>
      <c r="BX114" t="n">
        <v>28.84541511535645</v>
      </c>
      <c r="BY114" t="n">
        <v>21.42023468017578</v>
      </c>
      <c r="BZ114" t="n">
        <v>31.85581398010254</v>
      </c>
      <c r="CA114" t="n">
        <v/>
      </c>
      <c r="CB114" t="n">
        <v>15.68254470825195</v>
      </c>
      <c r="CC114" t="n">
        <v/>
      </c>
      <c r="CD114" t="n">
        <v/>
      </c>
      <c r="CE114" t="n">
        <v/>
      </c>
      <c r="CF114" t="n">
        <v/>
      </c>
      <c r="CG114" t="n">
        <v/>
      </c>
      <c r="CH114" t="n">
        <v/>
      </c>
      <c r="CI114" t="n">
        <v>15.49264812469482</v>
      </c>
      <c r="CJ114" t="n">
        <v/>
      </c>
      <c r="CK114" t="n">
        <v>40.37712478637695</v>
      </c>
      <c r="CL114" t="n">
        <v/>
      </c>
      <c r="CM114" t="n">
        <v>31.9702033996582</v>
      </c>
      <c r="CN114" t="n">
        <v>50.98011016845703</v>
      </c>
      <c r="CO114" t="n">
        <v>10.55323791503906</v>
      </c>
      <c r="CP114" t="n">
        <v/>
      </c>
      <c r="CQ114" t="n">
        <v>54.69229888916016</v>
      </c>
      <c r="CR114" t="n">
        <v>13.61583709716797</v>
      </c>
      <c r="CS114" t="n">
        <v>11.01473522186279</v>
      </c>
      <c r="CT114" t="n">
        <v>23.16725921630859</v>
      </c>
      <c r="CU114" t="n">
        <v>23.52350997924805</v>
      </c>
      <c r="CV114" t="n">
        <v/>
      </c>
      <c r="CW114" t="n">
        <v>22.8377513885498</v>
      </c>
    </row>
    <row r="115">
      <c r="A115" s="1" t="n">
        <v>40338</v>
      </c>
      <c r="B115" t="n">
        <v>15.32322883605957</v>
      </c>
      <c r="C115" t="n">
        <v>11.41143131256104</v>
      </c>
      <c r="D115" t="n">
        <v/>
      </c>
      <c r="E115" t="n">
        <v/>
      </c>
      <c r="F115" t="n">
        <v>29.01230430603027</v>
      </c>
      <c r="G115" t="n">
        <v/>
      </c>
      <c r="H115" t="n">
        <v>26.34491729736328</v>
      </c>
      <c r="I115" t="n">
        <v/>
      </c>
      <c r="J115" t="n">
        <v/>
      </c>
      <c r="K115" t="n">
        <v>12.70995712280273</v>
      </c>
      <c r="L115" t="n">
        <v>22.61263656616211</v>
      </c>
      <c r="M115" t="n">
        <v>15.71551132202148</v>
      </c>
      <c r="N115" t="n">
        <v>42.96543121337891</v>
      </c>
      <c r="O115" t="n">
        <v/>
      </c>
      <c r="P115" t="n">
        <v/>
      </c>
      <c r="Q115" t="n">
        <v/>
      </c>
      <c r="R115" t="n">
        <v>59.20950698852539</v>
      </c>
      <c r="S115" t="n">
        <v>16.8491325378418</v>
      </c>
      <c r="T115" t="n">
        <v>11.21337699890137</v>
      </c>
      <c r="U115" t="n">
        <v/>
      </c>
      <c r="V115" t="n">
        <v>22.01624488830566</v>
      </c>
      <c r="W115" t="n">
        <v>24.43787002563477</v>
      </c>
      <c r="X115" t="n">
        <v>22.31534576416016</v>
      </c>
      <c r="Y115" t="n">
        <v/>
      </c>
      <c r="Z115" t="n">
        <v/>
      </c>
      <c r="AA115" t="n">
        <v>23.10663604736328</v>
      </c>
      <c r="AB115" t="n">
        <v/>
      </c>
      <c r="AC115" t="n">
        <v/>
      </c>
      <c r="AD115" t="n">
        <v>31.98740196228027</v>
      </c>
      <c r="AE115" t="n">
        <v/>
      </c>
      <c r="AF115" t="n">
        <v>36.02821731567383</v>
      </c>
      <c r="AG115" t="n">
        <v>23.70426559448242</v>
      </c>
      <c r="AH115" t="n">
        <v>58.80002593994141</v>
      </c>
      <c r="AI115" t="n">
        <v>50.98540496826172</v>
      </c>
      <c r="AJ115" t="n">
        <v>10.93286895751953</v>
      </c>
      <c r="AK115" t="n">
        <v/>
      </c>
      <c r="AL115" t="n">
        <v/>
      </c>
      <c r="AM115" t="n">
        <v>29.90481567382812</v>
      </c>
      <c r="AN115" t="n">
        <v>20.63762855529785</v>
      </c>
      <c r="AO115" t="n">
        <v/>
      </c>
      <c r="AP115" t="n">
        <v>42.27490615844727</v>
      </c>
      <c r="AQ115" t="n">
        <v>15.73734283447266</v>
      </c>
      <c r="AR115" t="n">
        <v>12.04398918151855</v>
      </c>
      <c r="AS115" t="n">
        <v>26.80721855163574</v>
      </c>
      <c r="AT115" t="n">
        <v/>
      </c>
      <c r="AU115" t="n">
        <v/>
      </c>
      <c r="AV115" t="n">
        <v>22.00785446166992</v>
      </c>
      <c r="AW115" t="n">
        <v/>
      </c>
      <c r="AX115" t="n">
        <v/>
      </c>
      <c r="AY115" t="n">
        <v>11.07964420318604</v>
      </c>
      <c r="AZ115" t="n">
        <v>20.53530311584473</v>
      </c>
      <c r="BA115" t="n">
        <v/>
      </c>
      <c r="BB115" t="n">
        <v/>
      </c>
      <c r="BC115" t="n">
        <v/>
      </c>
      <c r="BD115" t="n">
        <v/>
      </c>
      <c r="BE115" t="n">
        <v/>
      </c>
      <c r="BF115" t="n">
        <v>31.9916820526123</v>
      </c>
      <c r="BG115" t="n">
        <v/>
      </c>
      <c r="BH115" t="n">
        <v>25.86655616760254</v>
      </c>
      <c r="BI115" t="n">
        <v/>
      </c>
      <c r="BJ115" t="n">
        <v/>
      </c>
      <c r="BK115" t="n">
        <v>19.97267723083496</v>
      </c>
      <c r="BL115" t="n">
        <v>9.073466300964355</v>
      </c>
      <c r="BM115" t="n">
        <v>50.26879119873047</v>
      </c>
      <c r="BN115" t="n">
        <v>17.4705924987793</v>
      </c>
      <c r="BO115" t="n">
        <v/>
      </c>
      <c r="BP115" t="n">
        <v/>
      </c>
      <c r="BQ115" t="n">
        <v/>
      </c>
      <c r="BR115" t="n">
        <v/>
      </c>
      <c r="BS115" t="n">
        <v>29.10914039611816</v>
      </c>
      <c r="BT115" t="n">
        <v>10.99388599395752</v>
      </c>
      <c r="BU115" t="n">
        <v/>
      </c>
      <c r="BV115" t="n">
        <v/>
      </c>
      <c r="BW115" t="n">
        <v>42.93363952636719</v>
      </c>
      <c r="BX115" t="n">
        <v>28.64499664306641</v>
      </c>
      <c r="BY115" t="n">
        <v>21.36110496520996</v>
      </c>
      <c r="BZ115" t="n">
        <v>32.07204055786133</v>
      </c>
      <c r="CA115" t="n">
        <v/>
      </c>
      <c r="CB115" t="n">
        <v>15.78127574920654</v>
      </c>
      <c r="CC115" t="n">
        <v/>
      </c>
      <c r="CD115" t="n">
        <v/>
      </c>
      <c r="CE115" t="n">
        <v/>
      </c>
      <c r="CF115" t="n">
        <v/>
      </c>
      <c r="CG115" t="n">
        <v/>
      </c>
      <c r="CH115" t="n">
        <v/>
      </c>
      <c r="CI115" t="n">
        <v>15.57040691375732</v>
      </c>
      <c r="CJ115" t="n">
        <v/>
      </c>
      <c r="CK115" t="n">
        <v>40.50246429443359</v>
      </c>
      <c r="CL115" t="n">
        <v/>
      </c>
      <c r="CM115" t="n">
        <v>32.04465484619141</v>
      </c>
      <c r="CN115" t="n">
        <v>50.95151519775391</v>
      </c>
      <c r="CO115" t="n">
        <v>10.50722217559814</v>
      </c>
      <c r="CP115" t="n">
        <v/>
      </c>
      <c r="CQ115" t="n">
        <v>54.58591461181641</v>
      </c>
      <c r="CR115" t="n">
        <v>13.56081104278564</v>
      </c>
      <c r="CS115" t="n">
        <v>10.98486804962158</v>
      </c>
      <c r="CT115" t="n">
        <v>23.24904632568359</v>
      </c>
      <c r="CU115" t="n">
        <v>23.38392066955566</v>
      </c>
      <c r="CV115" t="n">
        <v/>
      </c>
      <c r="CW115" t="n">
        <v>22.8377513885498</v>
      </c>
    </row>
    <row r="116">
      <c r="A116" s="1" t="n">
        <v>40339</v>
      </c>
      <c r="B116" t="n">
        <v>16.10317420959473</v>
      </c>
      <c r="C116" t="n">
        <v>11.63363552093506</v>
      </c>
      <c r="D116" t="n">
        <v/>
      </c>
      <c r="E116" t="n">
        <v/>
      </c>
      <c r="F116" t="n">
        <v>29.81109809875488</v>
      </c>
      <c r="G116" t="n">
        <v/>
      </c>
      <c r="H116" t="n">
        <v>27.85871124267578</v>
      </c>
      <c r="I116" t="n">
        <v/>
      </c>
      <c r="J116" t="n">
        <v/>
      </c>
      <c r="K116" t="n">
        <v>13.24976348876953</v>
      </c>
      <c r="L116" t="n">
        <v>23.25568199157715</v>
      </c>
      <c r="M116" t="n">
        <v>16.17914390563965</v>
      </c>
      <c r="N116" t="n">
        <v>42.64497756958008</v>
      </c>
      <c r="O116" t="n">
        <v/>
      </c>
      <c r="P116" t="n">
        <v/>
      </c>
      <c r="Q116" t="n">
        <v/>
      </c>
      <c r="R116" t="n">
        <v>57.12532043457031</v>
      </c>
      <c r="S116" t="n">
        <v>17.42054748535156</v>
      </c>
      <c r="T116" t="n">
        <v>11.68706512451172</v>
      </c>
      <c r="U116" t="n">
        <v/>
      </c>
      <c r="V116" t="n">
        <v>23.03605079650879</v>
      </c>
      <c r="W116" t="n">
        <v>25.39518737792969</v>
      </c>
      <c r="X116" t="n">
        <v>22.97765350341797</v>
      </c>
      <c r="Y116" t="n">
        <v/>
      </c>
      <c r="Z116" t="n">
        <v/>
      </c>
      <c r="AA116" t="n">
        <v>23.49967956542969</v>
      </c>
      <c r="AB116" t="n">
        <v/>
      </c>
      <c r="AC116" t="n">
        <v/>
      </c>
      <c r="AD116" t="n">
        <v>33.39814376831055</v>
      </c>
      <c r="AE116" t="n">
        <v/>
      </c>
      <c r="AF116" t="n">
        <v>37.61931228637695</v>
      </c>
      <c r="AG116" t="n">
        <v>24.66544914245605</v>
      </c>
      <c r="AH116" t="n">
        <v>57.02235412597656</v>
      </c>
      <c r="AI116" t="n">
        <v>51.75068283081055</v>
      </c>
      <c r="AJ116" t="n">
        <v>11.08071041107178</v>
      </c>
      <c r="AK116" t="n">
        <v/>
      </c>
      <c r="AL116" t="n">
        <v/>
      </c>
      <c r="AM116" t="n">
        <v>31.11618614196777</v>
      </c>
      <c r="AN116" t="n">
        <v>21.53856086730957</v>
      </c>
      <c r="AO116" t="n">
        <v/>
      </c>
      <c r="AP116" t="n">
        <v>42.5620002746582</v>
      </c>
      <c r="AQ116" t="n">
        <v>16.63443374633789</v>
      </c>
      <c r="AR116" t="n">
        <v>12.47968673706055</v>
      </c>
      <c r="AS116" t="n">
        <v>27.99029922485352</v>
      </c>
      <c r="AT116" t="n">
        <v/>
      </c>
      <c r="AU116" t="n">
        <v/>
      </c>
      <c r="AV116" t="n">
        <v>22.36965560913086</v>
      </c>
      <c r="AW116" t="n">
        <v/>
      </c>
      <c r="AX116" t="n">
        <v/>
      </c>
      <c r="AY116" t="n">
        <v>11.42170143127441</v>
      </c>
      <c r="AZ116" t="n">
        <v>21.3190860748291</v>
      </c>
      <c r="BA116" t="n">
        <v/>
      </c>
      <c r="BB116" t="n">
        <v/>
      </c>
      <c r="BC116" t="n">
        <v/>
      </c>
      <c r="BD116" t="n">
        <v/>
      </c>
      <c r="BE116" t="n">
        <v/>
      </c>
      <c r="BF116" t="n">
        <v>33.37646102905273</v>
      </c>
      <c r="BG116" t="n">
        <v/>
      </c>
      <c r="BH116" t="n">
        <v>26.98459434509277</v>
      </c>
      <c r="BI116" t="n">
        <v/>
      </c>
      <c r="BJ116" t="n">
        <v/>
      </c>
      <c r="BK116" t="n">
        <v>20.4632453918457</v>
      </c>
      <c r="BL116" t="n">
        <v>9.435832977294922</v>
      </c>
      <c r="BM116" t="n">
        <v>51.56128311157227</v>
      </c>
      <c r="BN116" t="n">
        <v>18.10717391967773</v>
      </c>
      <c r="BO116" t="n">
        <v/>
      </c>
      <c r="BP116" t="n">
        <v/>
      </c>
      <c r="BQ116" t="n">
        <v/>
      </c>
      <c r="BR116" t="n">
        <v/>
      </c>
      <c r="BS116" t="n">
        <v>30.22872352600098</v>
      </c>
      <c r="BT116" t="n">
        <v>11.1751070022583</v>
      </c>
      <c r="BU116" t="n">
        <v/>
      </c>
      <c r="BV116" t="n">
        <v/>
      </c>
      <c r="BW116" t="n">
        <v>44.04473114013672</v>
      </c>
      <c r="BX116" t="n">
        <v>29.42519187927246</v>
      </c>
      <c r="BY116" t="n">
        <v>22.26285362243652</v>
      </c>
      <c r="BZ116" t="n">
        <v>32.64860534667969</v>
      </c>
      <c r="CA116" t="n">
        <v/>
      </c>
      <c r="CB116" t="n">
        <v>16.34325981140137</v>
      </c>
      <c r="CC116" t="n">
        <v/>
      </c>
      <c r="CD116" t="n">
        <v/>
      </c>
      <c r="CE116" t="n">
        <v/>
      </c>
      <c r="CF116" t="n">
        <v/>
      </c>
      <c r="CG116" t="n">
        <v/>
      </c>
      <c r="CH116" t="n">
        <v/>
      </c>
      <c r="CI116" t="n">
        <v>15.85555171966553</v>
      </c>
      <c r="CJ116" t="n">
        <v/>
      </c>
      <c r="CK116" t="n">
        <v>41.95645141601562</v>
      </c>
      <c r="CL116" t="n">
        <v/>
      </c>
      <c r="CM116" t="n">
        <v>32.68984222412109</v>
      </c>
      <c r="CN116" t="n">
        <v>51.9713020324707</v>
      </c>
      <c r="CO116" t="n">
        <v>10.75264644622803</v>
      </c>
      <c r="CP116" t="n">
        <v/>
      </c>
      <c r="CQ116" t="n">
        <v>54.05427551269531</v>
      </c>
      <c r="CR116" t="n">
        <v>14.08603763580322</v>
      </c>
      <c r="CS116" t="n">
        <v>11.29104137420654</v>
      </c>
      <c r="CT116" t="n">
        <v>24.1561107635498</v>
      </c>
      <c r="CU116" t="n">
        <v>24.23344612121582</v>
      </c>
      <c r="CV116" t="n">
        <v/>
      </c>
      <c r="CW116" t="n">
        <v>23.52900695800781</v>
      </c>
    </row>
    <row r="117">
      <c r="A117" s="1" t="n">
        <v>40340</v>
      </c>
      <c r="B117" t="n">
        <v>16.10317420959473</v>
      </c>
      <c r="C117" t="n">
        <v>11.73398971557617</v>
      </c>
      <c r="D117" t="n">
        <v/>
      </c>
      <c r="E117" t="n">
        <v/>
      </c>
      <c r="F117" t="n">
        <v>29.94689559936523</v>
      </c>
      <c r="G117" t="n">
        <v/>
      </c>
      <c r="H117" t="n">
        <v>27.83429527282715</v>
      </c>
      <c r="I117" t="n">
        <v/>
      </c>
      <c r="J117" t="n">
        <v/>
      </c>
      <c r="K117" t="n">
        <v>13.24976348876953</v>
      </c>
      <c r="L117" t="n">
        <v>23.36874008178711</v>
      </c>
      <c r="M117" t="n">
        <v>16.13917541503906</v>
      </c>
      <c r="N117" t="n">
        <v>42.85041046142578</v>
      </c>
      <c r="O117" t="n">
        <v/>
      </c>
      <c r="P117" t="n">
        <v/>
      </c>
      <c r="Q117" t="n">
        <v/>
      </c>
      <c r="R117" t="n">
        <v>58.41765975952148</v>
      </c>
      <c r="S117" t="n">
        <v>17.55954170227051</v>
      </c>
      <c r="T117" t="n">
        <v>11.65440082550049</v>
      </c>
      <c r="U117" t="n">
        <v/>
      </c>
      <c r="V117" t="n">
        <v>23.25550270080566</v>
      </c>
      <c r="W117" t="n">
        <v>25.43288040161133</v>
      </c>
      <c r="X117" t="n">
        <v>22.92497444152832</v>
      </c>
      <c r="Y117" t="n">
        <v/>
      </c>
      <c r="Z117" t="n">
        <v/>
      </c>
      <c r="AA117" t="n">
        <v>23.47899055480957</v>
      </c>
      <c r="AB117" t="n">
        <v/>
      </c>
      <c r="AC117" t="n">
        <v/>
      </c>
      <c r="AD117" t="n">
        <v>33.21769714355469</v>
      </c>
      <c r="AE117" t="n">
        <v/>
      </c>
      <c r="AF117" t="n">
        <v>37.41444396972656</v>
      </c>
      <c r="AG117" t="n">
        <v>24.79972648620605</v>
      </c>
      <c r="AH117" t="n">
        <v>58.55819702148438</v>
      </c>
      <c r="AI117" t="n">
        <v>51.57888793945312</v>
      </c>
      <c r="AJ117" t="n">
        <v>11.15463066101074</v>
      </c>
      <c r="AK117" t="n">
        <v/>
      </c>
      <c r="AL117" t="n">
        <v/>
      </c>
      <c r="AM117" t="n">
        <v>31.22564697265625</v>
      </c>
      <c r="AN117" t="n">
        <v>21.65030097961426</v>
      </c>
      <c r="AO117" t="n">
        <v/>
      </c>
      <c r="AP117" t="n">
        <v>42.5620002746582</v>
      </c>
      <c r="AQ117" t="n">
        <v>16.60661888122559</v>
      </c>
      <c r="AR117" t="n">
        <v>12.35519886016846</v>
      </c>
      <c r="AS117" t="n">
        <v>28.15035629272461</v>
      </c>
      <c r="AT117" t="n">
        <v/>
      </c>
      <c r="AU117" t="n">
        <v/>
      </c>
      <c r="AV117" t="n">
        <v>22.40495681762695</v>
      </c>
      <c r="AW117" t="n">
        <v/>
      </c>
      <c r="AX117" t="n">
        <v/>
      </c>
      <c r="AY117" t="n">
        <v>11.54067707061768</v>
      </c>
      <c r="AZ117" t="n">
        <v>21.32621383666992</v>
      </c>
      <c r="BA117" t="n">
        <v/>
      </c>
      <c r="BB117" t="n">
        <v/>
      </c>
      <c r="BC117" t="n">
        <v/>
      </c>
      <c r="BD117" t="n">
        <v/>
      </c>
      <c r="BE117" t="n">
        <v/>
      </c>
      <c r="BF117" t="n">
        <v>33.77499008178711</v>
      </c>
      <c r="BG117" t="n">
        <v/>
      </c>
      <c r="BH117" t="n">
        <v>27.06741333007812</v>
      </c>
      <c r="BI117" t="n">
        <v/>
      </c>
      <c r="BJ117" t="n">
        <v/>
      </c>
      <c r="BK117" t="n">
        <v>20.47725486755371</v>
      </c>
      <c r="BL117" t="n">
        <v>9.499781608581543</v>
      </c>
      <c r="BM117" t="n">
        <v>51.60483932495117</v>
      </c>
      <c r="BN117" t="n">
        <v>18.1936206817627</v>
      </c>
      <c r="BO117" t="n">
        <v/>
      </c>
      <c r="BP117" t="n">
        <v/>
      </c>
      <c r="BQ117" t="n">
        <v/>
      </c>
      <c r="BR117" t="n">
        <v/>
      </c>
      <c r="BS117" t="n">
        <v>30.17879676818848</v>
      </c>
      <c r="BT117" t="n">
        <v>11.23001956939697</v>
      </c>
      <c r="BU117" t="n">
        <v/>
      </c>
      <c r="BV117" t="n">
        <v/>
      </c>
      <c r="BW117" t="n">
        <v>44.08745956420898</v>
      </c>
      <c r="BX117" t="n">
        <v>29.48244476318359</v>
      </c>
      <c r="BY117" t="n">
        <v>22.31459426879883</v>
      </c>
      <c r="BZ117" t="n">
        <v>32.61256790161133</v>
      </c>
      <c r="CA117" t="n">
        <v/>
      </c>
      <c r="CB117" t="n">
        <v>16.41920471191406</v>
      </c>
      <c r="CC117" t="n">
        <v/>
      </c>
      <c r="CD117" t="n">
        <v/>
      </c>
      <c r="CE117" t="n">
        <v/>
      </c>
      <c r="CF117" t="n">
        <v/>
      </c>
      <c r="CG117" t="n">
        <v/>
      </c>
      <c r="CH117" t="n">
        <v/>
      </c>
      <c r="CI117" t="n">
        <v>15.96788120269775</v>
      </c>
      <c r="CJ117" t="n">
        <v/>
      </c>
      <c r="CK117" t="n">
        <v>42.40767288208008</v>
      </c>
      <c r="CL117" t="n">
        <v/>
      </c>
      <c r="CM117" t="n">
        <v>32.64847946166992</v>
      </c>
      <c r="CN117" t="n">
        <v>52.60986328125</v>
      </c>
      <c r="CO117" t="n">
        <v>10.75264644622803</v>
      </c>
      <c r="CP117" t="n">
        <v/>
      </c>
      <c r="CQ117" t="n">
        <v>54.3945426940918</v>
      </c>
      <c r="CR117" t="n">
        <v>14.0660285949707</v>
      </c>
      <c r="CS117" t="n">
        <v>11.22383308410645</v>
      </c>
      <c r="CT117" t="n">
        <v>24.09662818908691</v>
      </c>
      <c r="CU117" t="n">
        <v>24.1536808013916</v>
      </c>
      <c r="CV117" t="n">
        <v/>
      </c>
      <c r="CW117" t="n">
        <v>23.80900764465332</v>
      </c>
    </row>
    <row r="118">
      <c r="A118" s="1" t="n">
        <v>40343</v>
      </c>
      <c r="B118" t="n">
        <v>16.24436378479004</v>
      </c>
      <c r="C118" t="n">
        <v>11.68381309509277</v>
      </c>
      <c r="D118" t="n">
        <v/>
      </c>
      <c r="E118" t="n">
        <v/>
      </c>
      <c r="F118" t="n">
        <v>30.09066963195801</v>
      </c>
      <c r="G118" t="n">
        <v/>
      </c>
      <c r="H118" t="n">
        <v>28.81094169616699</v>
      </c>
      <c r="I118" t="n">
        <v/>
      </c>
      <c r="J118" t="n">
        <v/>
      </c>
      <c r="K118" t="n">
        <v>13.25521564483643</v>
      </c>
      <c r="L118" t="n">
        <v>23.78565788269043</v>
      </c>
      <c r="M118" t="n">
        <v>16.17115020751953</v>
      </c>
      <c r="N118" t="n">
        <v>42.91614151000977</v>
      </c>
      <c r="O118" t="n">
        <v/>
      </c>
      <c r="P118" t="n">
        <v/>
      </c>
      <c r="Q118" t="n">
        <v/>
      </c>
      <c r="R118" t="n">
        <v>57.56603622436523</v>
      </c>
      <c r="S118" t="n">
        <v>17.59043312072754</v>
      </c>
      <c r="T118" t="n">
        <v>11.85040760040283</v>
      </c>
      <c r="U118" t="n">
        <v/>
      </c>
      <c r="V118" t="n">
        <v>23.44914054870605</v>
      </c>
      <c r="W118" t="n">
        <v>25.53086853027344</v>
      </c>
      <c r="X118" t="n">
        <v>23.25612640380859</v>
      </c>
      <c r="Y118" t="n">
        <v/>
      </c>
      <c r="Z118" t="n">
        <v/>
      </c>
      <c r="AA118" t="n">
        <v>23.58242416381836</v>
      </c>
      <c r="AB118" t="n">
        <v/>
      </c>
      <c r="AC118" t="n">
        <v/>
      </c>
      <c r="AD118" t="n">
        <v>34.03788757324219</v>
      </c>
      <c r="AE118" t="n">
        <v/>
      </c>
      <c r="AF118" t="n">
        <v>37.48956298828125</v>
      </c>
      <c r="AG118" t="n">
        <v>25.21670532226562</v>
      </c>
      <c r="AH118" t="n">
        <v>57.97653961181641</v>
      </c>
      <c r="AI118" t="n">
        <v>51.72725677490234</v>
      </c>
      <c r="AJ118" t="n">
        <v>11.16202545166016</v>
      </c>
      <c r="AK118" t="n">
        <v/>
      </c>
      <c r="AL118" t="n">
        <v/>
      </c>
      <c r="AM118" t="n">
        <v>31.69269180297852</v>
      </c>
      <c r="AN118" t="n">
        <v>21.8039493560791</v>
      </c>
      <c r="AO118" t="n">
        <v/>
      </c>
      <c r="AP118" t="n">
        <v>42.88188934326172</v>
      </c>
      <c r="AQ118" t="n">
        <v>16.64834213256836</v>
      </c>
      <c r="AR118" t="n">
        <v>12.51703071594238</v>
      </c>
      <c r="AS118" t="n">
        <v>28.17818832397461</v>
      </c>
      <c r="AT118" t="n">
        <v/>
      </c>
      <c r="AU118" t="n">
        <v/>
      </c>
      <c r="AV118" t="n">
        <v>22.546142578125</v>
      </c>
      <c r="AW118" t="n">
        <v/>
      </c>
      <c r="AX118" t="n">
        <v/>
      </c>
      <c r="AY118" t="n">
        <v>11.68939781188965</v>
      </c>
      <c r="AZ118" t="n">
        <v>21.61835098266602</v>
      </c>
      <c r="BA118" t="n">
        <v/>
      </c>
      <c r="BB118" t="n">
        <v/>
      </c>
      <c r="BC118" t="n">
        <v/>
      </c>
      <c r="BD118" t="n">
        <v/>
      </c>
      <c r="BE118" t="n">
        <v/>
      </c>
      <c r="BF118" t="n">
        <v>34.19381332397461</v>
      </c>
      <c r="BG118" t="n">
        <v/>
      </c>
      <c r="BH118" t="n">
        <v>27.24684906005859</v>
      </c>
      <c r="BI118" t="n">
        <v/>
      </c>
      <c r="BJ118" t="n">
        <v/>
      </c>
      <c r="BK118" t="n">
        <v>20.59638977050781</v>
      </c>
      <c r="BL118" t="n">
        <v>9.521097183227539</v>
      </c>
      <c r="BM118" t="n">
        <v>51.7863655090332</v>
      </c>
      <c r="BN118" t="n">
        <v>18.17004776000977</v>
      </c>
      <c r="BO118" t="n">
        <v/>
      </c>
      <c r="BP118" t="n">
        <v/>
      </c>
      <c r="BQ118" t="n">
        <v/>
      </c>
      <c r="BR118" t="n">
        <v/>
      </c>
      <c r="BS118" t="n">
        <v>30.46405220031738</v>
      </c>
      <c r="BT118" t="n">
        <v>11.25198459625244</v>
      </c>
      <c r="BU118" t="n">
        <v/>
      </c>
      <c r="BV118" t="n">
        <v/>
      </c>
      <c r="BW118" t="n">
        <v>44.27975082397461</v>
      </c>
      <c r="BX118" t="n">
        <v>29.68286514282227</v>
      </c>
      <c r="BY118" t="n">
        <v>22.44024848937988</v>
      </c>
      <c r="BZ118" t="n">
        <v>32.61256790161133</v>
      </c>
      <c r="CA118" t="n">
        <v/>
      </c>
      <c r="CB118" t="n">
        <v>16.54072380065918</v>
      </c>
      <c r="CC118" t="n">
        <v/>
      </c>
      <c r="CD118" t="n">
        <v/>
      </c>
      <c r="CE118" t="n">
        <v/>
      </c>
      <c r="CF118" t="n">
        <v/>
      </c>
      <c r="CG118" t="n">
        <v/>
      </c>
      <c r="CH118" t="n">
        <v/>
      </c>
      <c r="CI118" t="n">
        <v>16.13204574584961</v>
      </c>
      <c r="CJ118" t="n">
        <v/>
      </c>
      <c r="CK118" t="n">
        <v>42.28233337402344</v>
      </c>
      <c r="CL118" t="n">
        <v/>
      </c>
      <c r="CM118" t="n">
        <v>32.7973747253418</v>
      </c>
      <c r="CN118" t="n">
        <v>52.74330139160156</v>
      </c>
      <c r="CO118" t="n">
        <v>10.84467792510986</v>
      </c>
      <c r="CP118" t="n">
        <v/>
      </c>
      <c r="CQ118" t="n">
        <v>54.33071899414062</v>
      </c>
      <c r="CR118" t="n">
        <v>14.15606498718262</v>
      </c>
      <c r="CS118" t="n">
        <v>11.35078239440918</v>
      </c>
      <c r="CT118" t="n">
        <v>24.50555419921875</v>
      </c>
      <c r="CU118" t="n">
        <v>24.24142456054688</v>
      </c>
      <c r="CV118" t="n">
        <v/>
      </c>
      <c r="CW118" t="n">
        <v>23.8440113067627</v>
      </c>
    </row>
    <row r="119">
      <c r="A119" s="1" t="n">
        <v>40344</v>
      </c>
      <c r="B119" t="n">
        <v>16.73519897460938</v>
      </c>
      <c r="C119" t="n">
        <v>11.92752552032471</v>
      </c>
      <c r="D119" t="n">
        <v/>
      </c>
      <c r="E119" t="n">
        <v/>
      </c>
      <c r="F119" t="n">
        <v>30.76965713500977</v>
      </c>
      <c r="G119" t="n">
        <v/>
      </c>
      <c r="H119" t="n">
        <v>29.17717361450195</v>
      </c>
      <c r="I119" t="n">
        <v/>
      </c>
      <c r="J119" t="n">
        <v/>
      </c>
      <c r="K119" t="n">
        <v>13.67506504058838</v>
      </c>
      <c r="L119" t="n">
        <v>24.64777755737305</v>
      </c>
      <c r="M119" t="n">
        <v>16.65876579284668</v>
      </c>
      <c r="N119" t="n">
        <v>42.87504577636719</v>
      </c>
      <c r="O119" t="n">
        <v/>
      </c>
      <c r="P119" t="n">
        <v/>
      </c>
      <c r="Q119" t="n">
        <v/>
      </c>
      <c r="R119" t="n">
        <v>58.03666687011719</v>
      </c>
      <c r="S119" t="n">
        <v>18.13096237182617</v>
      </c>
      <c r="T119" t="n">
        <v>12.16892337799072</v>
      </c>
      <c r="U119" t="n">
        <v/>
      </c>
      <c r="V119" t="n">
        <v>24.07523155212402</v>
      </c>
      <c r="W119" t="n">
        <v>26.31481170654297</v>
      </c>
      <c r="X119" t="n">
        <v>23.85070037841797</v>
      </c>
      <c r="Y119" t="n">
        <v/>
      </c>
      <c r="Z119" t="n">
        <v/>
      </c>
      <c r="AA119" t="n">
        <v>23.89272499084473</v>
      </c>
      <c r="AB119" t="n">
        <v/>
      </c>
      <c r="AC119" t="n">
        <v/>
      </c>
      <c r="AD119" t="n">
        <v>34.03788757324219</v>
      </c>
      <c r="AE119" t="n">
        <v/>
      </c>
      <c r="AF119" t="n">
        <v>39.06699371337891</v>
      </c>
      <c r="AG119" t="n">
        <v>25.71849632263184</v>
      </c>
      <c r="AH119" t="n">
        <v>57.36221694946289</v>
      </c>
      <c r="AI119" t="n">
        <v>52.38322830200195</v>
      </c>
      <c r="AJ119" t="n">
        <v>11.36160945892334</v>
      </c>
      <c r="AK119" t="n">
        <v/>
      </c>
      <c r="AL119" t="n">
        <v/>
      </c>
      <c r="AM119" t="n">
        <v>32.59756851196289</v>
      </c>
      <c r="AN119" t="n">
        <v>22.16013336181641</v>
      </c>
      <c r="AO119" t="n">
        <v/>
      </c>
      <c r="AP119" t="n">
        <v>43.06234359741211</v>
      </c>
      <c r="AQ119" t="n">
        <v>17.53847694396973</v>
      </c>
      <c r="AR119" t="n">
        <v>12.822021484375</v>
      </c>
      <c r="AS119" t="n">
        <v>29.15945625305176</v>
      </c>
      <c r="AT119" t="n">
        <v/>
      </c>
      <c r="AU119" t="n">
        <v/>
      </c>
      <c r="AV119" t="n">
        <v>22.80204582214355</v>
      </c>
      <c r="AW119" t="n">
        <v/>
      </c>
      <c r="AX119" t="n">
        <v/>
      </c>
      <c r="AY119" t="n">
        <v>12.19504451751709</v>
      </c>
      <c r="AZ119" t="n">
        <v>22.20263862609863</v>
      </c>
      <c r="BA119" t="n">
        <v/>
      </c>
      <c r="BB119" t="n">
        <v/>
      </c>
      <c r="BC119" t="n">
        <v/>
      </c>
      <c r="BD119" t="n">
        <v/>
      </c>
      <c r="BE119" t="n">
        <v/>
      </c>
      <c r="BF119" t="n">
        <v>34.95712280273438</v>
      </c>
      <c r="BG119" t="n">
        <v/>
      </c>
      <c r="BH119" t="n">
        <v>28.10953712463379</v>
      </c>
      <c r="BI119" t="n">
        <v/>
      </c>
      <c r="BJ119" t="n">
        <v/>
      </c>
      <c r="BK119" t="n">
        <v>20.99584770202637</v>
      </c>
      <c r="BL119" t="n">
        <v>9.748464584350586</v>
      </c>
      <c r="BM119" t="n">
        <v>52.88278961181641</v>
      </c>
      <c r="BN119" t="n">
        <v>18.68873977661133</v>
      </c>
      <c r="BO119" t="n">
        <v/>
      </c>
      <c r="BP119" t="n">
        <v/>
      </c>
      <c r="BQ119" t="n">
        <v/>
      </c>
      <c r="BR119" t="n">
        <v/>
      </c>
      <c r="BS119" t="n">
        <v>31.31264305114746</v>
      </c>
      <c r="BT119" t="n">
        <v>11.32886219024658</v>
      </c>
      <c r="BU119" t="n">
        <v/>
      </c>
      <c r="BV119" t="n">
        <v/>
      </c>
      <c r="BW119" t="n">
        <v>45.19143295288086</v>
      </c>
      <c r="BX119" t="n">
        <v>30.4916820526123</v>
      </c>
      <c r="BY119" t="n">
        <v>23.14982032775879</v>
      </c>
      <c r="BZ119" t="n">
        <v>33.455810546875</v>
      </c>
      <c r="CA119" t="n">
        <v/>
      </c>
      <c r="CB119" t="n">
        <v>17.03435897827148</v>
      </c>
      <c r="CC119" t="n">
        <v/>
      </c>
      <c r="CD119" t="n">
        <v/>
      </c>
      <c r="CE119" t="n">
        <v/>
      </c>
      <c r="CF119" t="n">
        <v/>
      </c>
      <c r="CG119" t="n">
        <v/>
      </c>
      <c r="CH119" t="n">
        <v/>
      </c>
      <c r="CI119" t="n">
        <v>16.25302505493164</v>
      </c>
      <c r="CJ119" t="n">
        <v/>
      </c>
      <c r="CK119" t="n">
        <v>43.38535308837891</v>
      </c>
      <c r="CL119" t="n">
        <v/>
      </c>
      <c r="CM119" t="n">
        <v>33.32676315307617</v>
      </c>
      <c r="CN119" t="n">
        <v>53.52481460571289</v>
      </c>
      <c r="CO119" t="n">
        <v>11.04408359527588</v>
      </c>
      <c r="CP119" t="n">
        <v/>
      </c>
      <c r="CQ119" t="n">
        <v>54.23859405517578</v>
      </c>
      <c r="CR119" t="n">
        <v>14.58625316619873</v>
      </c>
      <c r="CS119" t="n">
        <v>11.55987548828125</v>
      </c>
      <c r="CT119" t="n">
        <v>25.28621864318848</v>
      </c>
      <c r="CU119" t="n">
        <v>24.97927665710449</v>
      </c>
      <c r="CV119" t="n">
        <v/>
      </c>
      <c r="CW119" t="n">
        <v>24.38651657104492</v>
      </c>
    </row>
    <row r="120">
      <c r="A120" s="1" t="n">
        <v>40345</v>
      </c>
      <c r="B120" t="n">
        <v>16.63434028625488</v>
      </c>
      <c r="C120" t="n">
        <v>11.93469333648682</v>
      </c>
      <c r="D120" t="n">
        <v/>
      </c>
      <c r="E120" t="n">
        <v/>
      </c>
      <c r="F120" t="n">
        <v>30.80160903930664</v>
      </c>
      <c r="G120" t="n">
        <v/>
      </c>
      <c r="H120" t="n">
        <v>29.25042533874512</v>
      </c>
      <c r="I120" t="n">
        <v/>
      </c>
      <c r="J120" t="n">
        <v/>
      </c>
      <c r="K120" t="n">
        <v>13.6096363067627</v>
      </c>
      <c r="L120" t="n">
        <v>24.13191795349121</v>
      </c>
      <c r="M120" t="n">
        <v>16.59481430053711</v>
      </c>
      <c r="N120" t="n">
        <v>42.94079208374023</v>
      </c>
      <c r="O120" t="n">
        <v/>
      </c>
      <c r="P120" t="n">
        <v/>
      </c>
      <c r="Q120" t="n">
        <v/>
      </c>
      <c r="R120" t="n">
        <v>58.11884307861328</v>
      </c>
      <c r="S120" t="n">
        <v>18.17729568481445</v>
      </c>
      <c r="T120" t="n">
        <v>12.22609329223633</v>
      </c>
      <c r="U120" t="n">
        <v/>
      </c>
      <c r="V120" t="n">
        <v>23.91386985778809</v>
      </c>
      <c r="W120" t="n">
        <v>26.15651702880859</v>
      </c>
      <c r="X120" t="n">
        <v>23.76038551330566</v>
      </c>
      <c r="Y120" t="n">
        <v/>
      </c>
      <c r="Z120" t="n">
        <v/>
      </c>
      <c r="AA120" t="n">
        <v>23.85134696960449</v>
      </c>
      <c r="AB120" t="n">
        <v/>
      </c>
      <c r="AC120" t="n">
        <v/>
      </c>
      <c r="AD120" t="n">
        <v>34.49718475341797</v>
      </c>
      <c r="AE120" t="n">
        <v/>
      </c>
      <c r="AF120" t="n">
        <v>39.10797119140625</v>
      </c>
      <c r="AG120" t="n">
        <v>25.59128761291504</v>
      </c>
      <c r="AH120" t="n">
        <v>57.77396011352539</v>
      </c>
      <c r="AI120" t="n">
        <v>52.05524826049805</v>
      </c>
      <c r="AJ120" t="n">
        <v>11.36900424957275</v>
      </c>
      <c r="AK120" t="n">
        <v/>
      </c>
      <c r="AL120" t="n">
        <v/>
      </c>
      <c r="AM120" t="n">
        <v>32.39323425292969</v>
      </c>
      <c r="AN120" t="n">
        <v>22.16013336181641</v>
      </c>
      <c r="AO120" t="n">
        <v/>
      </c>
      <c r="AP120" t="n">
        <v>43.06234359741211</v>
      </c>
      <c r="AQ120" t="n">
        <v>17.37853622436523</v>
      </c>
      <c r="AR120" t="n">
        <v>12.76600456237793</v>
      </c>
      <c r="AS120" t="n">
        <v>28.96459007263184</v>
      </c>
      <c r="AT120" t="n">
        <v/>
      </c>
      <c r="AU120" t="n">
        <v/>
      </c>
      <c r="AV120" t="n">
        <v>22.74027824401855</v>
      </c>
      <c r="AW120" t="n">
        <v/>
      </c>
      <c r="AX120" t="n">
        <v/>
      </c>
      <c r="AY120" t="n">
        <v>12.01658153533936</v>
      </c>
      <c r="AZ120" t="n">
        <v>22.17413330078125</v>
      </c>
      <c r="BA120" t="n">
        <v/>
      </c>
      <c r="BB120" t="n">
        <v/>
      </c>
      <c r="BC120" t="n">
        <v/>
      </c>
      <c r="BD120" t="n">
        <v/>
      </c>
      <c r="BE120" t="n">
        <v/>
      </c>
      <c r="BF120" t="n">
        <v>34.63964462280273</v>
      </c>
      <c r="BG120" t="n">
        <v/>
      </c>
      <c r="BH120" t="n">
        <v>27.97149848937988</v>
      </c>
      <c r="BI120" t="n">
        <v/>
      </c>
      <c r="BJ120" t="n">
        <v/>
      </c>
      <c r="BK120" t="n">
        <v>21.12899971008301</v>
      </c>
      <c r="BL120" t="n">
        <v>9.769783973693848</v>
      </c>
      <c r="BM120" t="n">
        <v>53.18776702880859</v>
      </c>
      <c r="BN120" t="n">
        <v>18.67302131652832</v>
      </c>
      <c r="BO120" t="n">
        <v/>
      </c>
      <c r="BP120" t="n">
        <v/>
      </c>
      <c r="BQ120" t="n">
        <v/>
      </c>
      <c r="BR120" t="n">
        <v/>
      </c>
      <c r="BS120" t="n">
        <v>31.17002296447754</v>
      </c>
      <c r="BT120" t="n">
        <v>11.32886219024658</v>
      </c>
      <c r="BU120" t="n">
        <v/>
      </c>
      <c r="BV120" t="n">
        <v/>
      </c>
      <c r="BW120" t="n">
        <v>45.44782638549805</v>
      </c>
      <c r="BX120" t="n">
        <v>30.44158172607422</v>
      </c>
      <c r="BY120" t="n">
        <v>23.0906867980957</v>
      </c>
      <c r="BZ120" t="n">
        <v>33.69364929199219</v>
      </c>
      <c r="CA120" t="n">
        <v/>
      </c>
      <c r="CB120" t="n">
        <v>16.93562507629395</v>
      </c>
      <c r="CC120" t="n">
        <v/>
      </c>
      <c r="CD120" t="n">
        <v/>
      </c>
      <c r="CE120" t="n">
        <v/>
      </c>
      <c r="CF120" t="n">
        <v/>
      </c>
      <c r="CG120" t="n">
        <v/>
      </c>
      <c r="CH120" t="n">
        <v/>
      </c>
      <c r="CI120" t="n">
        <v>16.2789421081543</v>
      </c>
      <c r="CJ120" t="n">
        <v/>
      </c>
      <c r="CK120" t="n">
        <v>43.56918716430664</v>
      </c>
      <c r="CL120" t="n">
        <v/>
      </c>
      <c r="CM120" t="n">
        <v>33.22750854492188</v>
      </c>
      <c r="CN120" t="n">
        <v>53.90605545043945</v>
      </c>
      <c r="CO120" t="n">
        <v>11.14378929138184</v>
      </c>
      <c r="CP120" t="n">
        <v/>
      </c>
      <c r="CQ120" t="n">
        <v>54.35202407836914</v>
      </c>
      <c r="CR120" t="n">
        <v>14.59125423431396</v>
      </c>
      <c r="CS120" t="n">
        <v>11.63455104827881</v>
      </c>
      <c r="CT120" t="n">
        <v>25.19699287414551</v>
      </c>
      <c r="CU120" t="n">
        <v>24.97129821777344</v>
      </c>
      <c r="CV120" t="n">
        <v/>
      </c>
      <c r="CW120" t="n">
        <v>24.36901664733887</v>
      </c>
    </row>
    <row r="121">
      <c r="A121" s="1" t="n">
        <v>40346</v>
      </c>
      <c r="B121" t="n">
        <v>16.64106941223145</v>
      </c>
      <c r="C121" t="n">
        <v>11.90601921081543</v>
      </c>
      <c r="D121" t="n">
        <v/>
      </c>
      <c r="E121" t="n">
        <v/>
      </c>
      <c r="F121" t="n">
        <v>30.63384628295898</v>
      </c>
      <c r="G121" t="n">
        <v/>
      </c>
      <c r="H121" t="n">
        <v>28.7376880645752</v>
      </c>
      <c r="I121" t="n">
        <v/>
      </c>
      <c r="J121" t="n">
        <v/>
      </c>
      <c r="K121" t="n">
        <v>13.58237075805664</v>
      </c>
      <c r="L121" t="n">
        <v>24.28032112121582</v>
      </c>
      <c r="M121" t="n">
        <v>16.80264663696289</v>
      </c>
      <c r="N121" t="n">
        <v>43.19550704956055</v>
      </c>
      <c r="O121" t="n">
        <v/>
      </c>
      <c r="P121" t="n">
        <v/>
      </c>
      <c r="Q121" t="n">
        <v/>
      </c>
      <c r="R121" t="n">
        <v>59.10492324829102</v>
      </c>
      <c r="S121" t="n">
        <v>18.05374336242676</v>
      </c>
      <c r="T121" t="n">
        <v>12.11175441741943</v>
      </c>
      <c r="U121" t="n">
        <v/>
      </c>
      <c r="V121" t="n">
        <v>24.01068305969238</v>
      </c>
      <c r="W121" t="n">
        <v>26.18666648864746</v>
      </c>
      <c r="X121" t="n">
        <v>23.83565139770508</v>
      </c>
      <c r="Y121" t="n">
        <v/>
      </c>
      <c r="Z121" t="n">
        <v/>
      </c>
      <c r="AA121" t="n">
        <v>23.85134696960449</v>
      </c>
      <c r="AB121" t="n">
        <v/>
      </c>
      <c r="AC121" t="n">
        <v/>
      </c>
      <c r="AD121" t="n">
        <v>34.49718475341797</v>
      </c>
      <c r="AE121" t="n">
        <v/>
      </c>
      <c r="AF121" t="n">
        <v>39.39476776123047</v>
      </c>
      <c r="AG121" t="n">
        <v>25.71849632263184</v>
      </c>
      <c r="AH121" t="n">
        <v>58.66278457641602</v>
      </c>
      <c r="AI121" t="n">
        <v>52.44569396972656</v>
      </c>
      <c r="AJ121" t="n">
        <v>11.36160945892334</v>
      </c>
      <c r="AK121" t="n">
        <v/>
      </c>
      <c r="AL121" t="n">
        <v/>
      </c>
      <c r="AM121" t="n">
        <v>32.47350692749023</v>
      </c>
      <c r="AN121" t="n">
        <v>22.17409896850586</v>
      </c>
      <c r="AO121" t="n">
        <v/>
      </c>
      <c r="AP121" t="n">
        <v>43.16076278686523</v>
      </c>
      <c r="AQ121" t="n">
        <v>17.48284530639648</v>
      </c>
      <c r="AR121" t="n">
        <v>12.79712200164795</v>
      </c>
      <c r="AS121" t="n">
        <v>29.14554023742676</v>
      </c>
      <c r="AT121" t="n">
        <v/>
      </c>
      <c r="AU121" t="n">
        <v/>
      </c>
      <c r="AV121" t="n">
        <v>22.81086921691895</v>
      </c>
      <c r="AW121" t="n">
        <v/>
      </c>
      <c r="AX121" t="n">
        <v/>
      </c>
      <c r="AY121" t="n">
        <v>12.07606983184814</v>
      </c>
      <c r="AZ121" t="n">
        <v>22.10288238525391</v>
      </c>
      <c r="BA121" t="n">
        <v/>
      </c>
      <c r="BB121" t="n">
        <v/>
      </c>
      <c r="BC121" t="n">
        <v/>
      </c>
      <c r="BD121" t="n">
        <v/>
      </c>
      <c r="BE121" t="n">
        <v/>
      </c>
      <c r="BF121" t="n">
        <v>34.71395111083984</v>
      </c>
      <c r="BG121" t="n">
        <v/>
      </c>
      <c r="BH121" t="n">
        <v>27.96459579467773</v>
      </c>
      <c r="BI121" t="n">
        <v/>
      </c>
      <c r="BJ121" t="n">
        <v/>
      </c>
      <c r="BK121" t="n">
        <v>21.28317451477051</v>
      </c>
      <c r="BL121" t="n">
        <v>9.734256744384766</v>
      </c>
      <c r="BM121" t="n">
        <v>53.57260131835938</v>
      </c>
      <c r="BN121" t="n">
        <v>18.64944458007812</v>
      </c>
      <c r="BO121" t="n">
        <v/>
      </c>
      <c r="BP121" t="n">
        <v/>
      </c>
      <c r="BQ121" t="n">
        <v/>
      </c>
      <c r="BR121" t="n">
        <v/>
      </c>
      <c r="BS121" t="n">
        <v>31.17002296447754</v>
      </c>
      <c r="BT121" t="n">
        <v>11.30140781402588</v>
      </c>
      <c r="BU121" t="n">
        <v/>
      </c>
      <c r="BV121" t="n">
        <v/>
      </c>
      <c r="BW121" t="n">
        <v>45.77544784545898</v>
      </c>
      <c r="BX121" t="n">
        <v>30.38431549072266</v>
      </c>
      <c r="BY121" t="n">
        <v>23.1202507019043</v>
      </c>
      <c r="BZ121" t="n">
        <v>33.85940551757812</v>
      </c>
      <c r="CA121" t="n">
        <v/>
      </c>
      <c r="CB121" t="n">
        <v>17.01157569885254</v>
      </c>
      <c r="CC121" t="n">
        <v/>
      </c>
      <c r="CD121" t="n">
        <v/>
      </c>
      <c r="CE121" t="n">
        <v/>
      </c>
      <c r="CF121" t="n">
        <v/>
      </c>
      <c r="CG121" t="n">
        <v/>
      </c>
      <c r="CH121" t="n">
        <v/>
      </c>
      <c r="CI121" t="n">
        <v>16.38262939453125</v>
      </c>
      <c r="CJ121" t="n">
        <v/>
      </c>
      <c r="CK121" t="n">
        <v>43.50233840942383</v>
      </c>
      <c r="CL121" t="n">
        <v/>
      </c>
      <c r="CM121" t="n">
        <v>33.33503341674805</v>
      </c>
      <c r="CN121" t="n">
        <v>53.99182510375977</v>
      </c>
      <c r="CO121" t="n">
        <v>11.24349308013916</v>
      </c>
      <c r="CP121" t="n">
        <v/>
      </c>
      <c r="CQ121" t="n">
        <v>54.63558578491211</v>
      </c>
      <c r="CR121" t="n">
        <v>14.58124732971191</v>
      </c>
      <c r="CS121" t="n">
        <v>11.64201927185059</v>
      </c>
      <c r="CT121" t="n">
        <v>25.2713508605957</v>
      </c>
      <c r="CU121" t="n">
        <v>24.75193786621094</v>
      </c>
      <c r="CV121" t="n">
        <v/>
      </c>
      <c r="CW121" t="n">
        <v>24.40401840209961</v>
      </c>
    </row>
    <row r="122">
      <c r="A122" s="1" t="n">
        <v>40347</v>
      </c>
      <c r="B122" t="n">
        <v>16.80242729187012</v>
      </c>
      <c r="C122" t="n">
        <v>11.89885234832764</v>
      </c>
      <c r="D122" t="n">
        <v/>
      </c>
      <c r="E122" t="n">
        <v/>
      </c>
      <c r="F122" t="n">
        <v>30.81757354736328</v>
      </c>
      <c r="G122" t="n">
        <v/>
      </c>
      <c r="H122" t="n">
        <v>28.95743560791016</v>
      </c>
      <c r="I122" t="n">
        <v/>
      </c>
      <c r="J122" t="n">
        <v/>
      </c>
      <c r="K122" t="n">
        <v>13.51693820953369</v>
      </c>
      <c r="L122" t="n">
        <v>24.29445266723633</v>
      </c>
      <c r="M122" t="n">
        <v>16.73870277404785</v>
      </c>
      <c r="N122" t="n">
        <v>43.13796615600586</v>
      </c>
      <c r="O122" t="n">
        <v/>
      </c>
      <c r="P122" t="n">
        <v/>
      </c>
      <c r="Q122" t="n">
        <v/>
      </c>
      <c r="R122" t="n">
        <v>58.75382614135742</v>
      </c>
      <c r="S122" t="n">
        <v>18.08462905883789</v>
      </c>
      <c r="T122" t="n">
        <v>12.26610469818115</v>
      </c>
      <c r="U122" t="n">
        <v/>
      </c>
      <c r="V122" t="n">
        <v>24.13976860046387</v>
      </c>
      <c r="W122" t="n">
        <v>26.29973602294922</v>
      </c>
      <c r="X122" t="n">
        <v>23.91844177246094</v>
      </c>
      <c r="Y122" t="n">
        <v/>
      </c>
      <c r="Z122" t="n">
        <v/>
      </c>
      <c r="AA122" t="n">
        <v>24.07889556884766</v>
      </c>
      <c r="AB122" t="n">
        <v/>
      </c>
      <c r="AC122" t="n">
        <v/>
      </c>
      <c r="AD122" t="n">
        <v>34.77098083496094</v>
      </c>
      <c r="AE122" t="n">
        <v/>
      </c>
      <c r="AF122" t="n">
        <v>39.4015998840332</v>
      </c>
      <c r="AG122" t="n">
        <v>25.46407318115234</v>
      </c>
      <c r="AH122" t="n">
        <v>58.64316177368164</v>
      </c>
      <c r="AI122" t="n">
        <v>52.34416198730469</v>
      </c>
      <c r="AJ122" t="n">
        <v>11.38378620147705</v>
      </c>
      <c r="AK122" t="n">
        <v/>
      </c>
      <c r="AL122" t="n">
        <v/>
      </c>
      <c r="AM122" t="n">
        <v>32.64135360717773</v>
      </c>
      <c r="AN122" t="n">
        <v>21.99251747131348</v>
      </c>
      <c r="AO122" t="n">
        <v/>
      </c>
      <c r="AP122" t="n">
        <v>43.36763381958008</v>
      </c>
      <c r="AQ122" t="n">
        <v>17.53152465820312</v>
      </c>
      <c r="AR122" t="n">
        <v>12.89671421051025</v>
      </c>
      <c r="AS122" t="n">
        <v>29.20817375183105</v>
      </c>
      <c r="AT122" t="n">
        <v/>
      </c>
      <c r="AU122" t="n">
        <v/>
      </c>
      <c r="AV122" t="n">
        <v>22.91013336181641</v>
      </c>
      <c r="AW122" t="n">
        <v/>
      </c>
      <c r="AX122" t="n">
        <v/>
      </c>
      <c r="AY122" t="n">
        <v>12.16530323028564</v>
      </c>
      <c r="AZ122" t="n">
        <v>21.9746208190918</v>
      </c>
      <c r="BA122" t="n">
        <v/>
      </c>
      <c r="BB122" t="n">
        <v/>
      </c>
      <c r="BC122" t="n">
        <v/>
      </c>
      <c r="BD122" t="n">
        <v/>
      </c>
      <c r="BE122" t="n">
        <v/>
      </c>
      <c r="BF122" t="n">
        <v>34.60586929321289</v>
      </c>
      <c r="BG122" t="n">
        <v/>
      </c>
      <c r="BH122" t="n">
        <v>28.01980781555176</v>
      </c>
      <c r="BI122" t="n">
        <v/>
      </c>
      <c r="BJ122" t="n">
        <v/>
      </c>
      <c r="BK122" t="n">
        <v>21.30229568481445</v>
      </c>
      <c r="BL122" t="n">
        <v>9.768559455871582</v>
      </c>
      <c r="BM122" t="n">
        <v>53.6670036315918</v>
      </c>
      <c r="BN122" t="n">
        <v>18.69660377502441</v>
      </c>
      <c r="BO122" t="n">
        <v/>
      </c>
      <c r="BP122" t="n">
        <v/>
      </c>
      <c r="BQ122" t="n">
        <v/>
      </c>
      <c r="BR122" t="n">
        <v/>
      </c>
      <c r="BS122" t="n">
        <v>31.34117698669434</v>
      </c>
      <c r="BT122" t="n">
        <v>11.346022605896</v>
      </c>
      <c r="BU122" t="n">
        <v/>
      </c>
      <c r="BV122" t="n">
        <v/>
      </c>
      <c r="BW122" t="n">
        <v>45.85379791259766</v>
      </c>
      <c r="BX122" t="n">
        <v>30.68493461608887</v>
      </c>
      <c r="BY122" t="n">
        <v>23.0906867980957</v>
      </c>
      <c r="BZ122" t="n">
        <v>33.93148040771484</v>
      </c>
      <c r="CA122" t="n">
        <v/>
      </c>
      <c r="CB122" t="n">
        <v>17.03468704223633</v>
      </c>
      <c r="CC122" t="n">
        <v/>
      </c>
      <c r="CD122" t="n">
        <v/>
      </c>
      <c r="CE122" t="n">
        <v/>
      </c>
      <c r="CF122" t="n">
        <v/>
      </c>
      <c r="CG122" t="n">
        <v/>
      </c>
      <c r="CH122" t="n">
        <v/>
      </c>
      <c r="CI122" t="n">
        <v>16.3567066192627</v>
      </c>
      <c r="CJ122" t="n">
        <v/>
      </c>
      <c r="CK122" t="n">
        <v>43.68617630004883</v>
      </c>
      <c r="CL122" t="n">
        <v/>
      </c>
      <c r="CM122" t="n">
        <v>33.54183197021484</v>
      </c>
      <c r="CN122" t="n">
        <v>54.05853652954102</v>
      </c>
      <c r="CO122" t="n">
        <v>11.2736291885376</v>
      </c>
      <c r="CP122" t="n">
        <v/>
      </c>
      <c r="CQ122" t="n">
        <v>54.62141036987305</v>
      </c>
      <c r="CR122" t="n">
        <v>14.59851837158203</v>
      </c>
      <c r="CS122" t="n">
        <v>11.6868257522583</v>
      </c>
      <c r="CT122" t="n">
        <v>25.3526725769043</v>
      </c>
      <c r="CU122" t="n">
        <v>24.93695259094238</v>
      </c>
      <c r="CV122" t="n">
        <v/>
      </c>
      <c r="CW122" t="n">
        <v>24.43026924133301</v>
      </c>
    </row>
    <row r="123">
      <c r="A123" s="1" t="n">
        <v>40350</v>
      </c>
      <c r="B123" t="n">
        <v>16.64017105102539</v>
      </c>
      <c r="C123" t="n">
        <v>12.30742740631104</v>
      </c>
      <c r="D123" t="n">
        <v/>
      </c>
      <c r="E123" t="n">
        <v/>
      </c>
      <c r="F123" t="n">
        <v>31.33007621765137</v>
      </c>
      <c r="G123" t="n">
        <v/>
      </c>
      <c r="H123" t="n">
        <v>29.44575691223145</v>
      </c>
      <c r="I123" t="n">
        <v/>
      </c>
      <c r="J123" t="n">
        <v/>
      </c>
      <c r="K123" t="n">
        <v>13.57146644592285</v>
      </c>
      <c r="L123" t="n">
        <v>24.16725540161133</v>
      </c>
      <c r="M123" t="n">
        <v>16.75468826293945</v>
      </c>
      <c r="N123" t="n">
        <v>43.15441513061523</v>
      </c>
      <c r="O123" t="n">
        <v/>
      </c>
      <c r="P123" t="n">
        <v/>
      </c>
      <c r="Q123" t="n">
        <v/>
      </c>
      <c r="R123" t="n">
        <v>58.26824188232422</v>
      </c>
      <c r="S123" t="n">
        <v>18.37806129455566</v>
      </c>
      <c r="T123" t="n">
        <v>12.19221496582031</v>
      </c>
      <c r="U123" t="n">
        <v/>
      </c>
      <c r="V123" t="n">
        <v>23.99777221679688</v>
      </c>
      <c r="W123" t="n">
        <v>26.27712249755859</v>
      </c>
      <c r="X123" t="n">
        <v>23.88650894165039</v>
      </c>
      <c r="Y123" t="n">
        <v/>
      </c>
      <c r="Z123" t="n">
        <v/>
      </c>
      <c r="AA123" t="n">
        <v>24.63742828369141</v>
      </c>
      <c r="AB123" t="n">
        <v/>
      </c>
      <c r="AC123" t="n">
        <v/>
      </c>
      <c r="AD123" t="n">
        <v>34.36809539794922</v>
      </c>
      <c r="AE123" t="n">
        <v/>
      </c>
      <c r="AF123" t="n">
        <v>39.2923469543457</v>
      </c>
      <c r="AG123" t="n">
        <v>25.21670532226562</v>
      </c>
      <c r="AH123" t="n">
        <v>58.46016693115234</v>
      </c>
      <c r="AI123" t="n">
        <v>52.12552642822266</v>
      </c>
      <c r="AJ123" t="n">
        <v>11.53901767730713</v>
      </c>
      <c r="AK123" t="n">
        <v/>
      </c>
      <c r="AL123" t="n">
        <v/>
      </c>
      <c r="AM123" t="n">
        <v>32.54648208618164</v>
      </c>
      <c r="AN123" t="n">
        <v>22.16013336181641</v>
      </c>
      <c r="AO123" t="n">
        <v/>
      </c>
      <c r="AP123" t="n">
        <v>42.92258834838867</v>
      </c>
      <c r="AQ123" t="n">
        <v>17.48979759216309</v>
      </c>
      <c r="AR123" t="n">
        <v>12.87804222106934</v>
      </c>
      <c r="AS123" t="n">
        <v>29.0898609161377</v>
      </c>
      <c r="AT123" t="n">
        <v/>
      </c>
      <c r="AU123" t="n">
        <v/>
      </c>
      <c r="AV123" t="n">
        <v>22.74174308776855</v>
      </c>
      <c r="AW123" t="n">
        <v/>
      </c>
      <c r="AX123" t="n">
        <v/>
      </c>
      <c r="AY123" t="n">
        <v>12.08350563049316</v>
      </c>
      <c r="AZ123" t="n">
        <v>21.98174476623535</v>
      </c>
      <c r="BA123" t="n">
        <v/>
      </c>
      <c r="BB123" t="n">
        <v/>
      </c>
      <c r="BC123" t="n">
        <v/>
      </c>
      <c r="BD123" t="n">
        <v/>
      </c>
      <c r="BE123" t="n">
        <v/>
      </c>
      <c r="BF123" t="n">
        <v>34.33566665649414</v>
      </c>
      <c r="BG123" t="n">
        <v/>
      </c>
      <c r="BH123" t="n">
        <v>27.99909400939941</v>
      </c>
      <c r="BI123" t="n">
        <v/>
      </c>
      <c r="BJ123" t="n">
        <v/>
      </c>
      <c r="BK123" t="n">
        <v>21.1535701751709</v>
      </c>
      <c r="BL123" t="n">
        <v>9.732827186584473</v>
      </c>
      <c r="BM123" t="n">
        <v>53.26037216186523</v>
      </c>
      <c r="BN123" t="n">
        <v>18.98738288879395</v>
      </c>
      <c r="BO123" t="n">
        <v/>
      </c>
      <c r="BP123" t="n">
        <v/>
      </c>
      <c r="BQ123" t="n">
        <v/>
      </c>
      <c r="BR123" t="n">
        <v/>
      </c>
      <c r="BS123" t="n">
        <v>31.06306457519531</v>
      </c>
      <c r="BT123" t="n">
        <v>11.31848335266113</v>
      </c>
      <c r="BU123" t="n">
        <v/>
      </c>
      <c r="BV123" t="n">
        <v/>
      </c>
      <c r="BW123" t="n">
        <v>45.48344421386719</v>
      </c>
      <c r="BX123" t="n">
        <v>30.84956550598145</v>
      </c>
      <c r="BY123" t="n">
        <v>23.11286163330078</v>
      </c>
      <c r="BZ123" t="n">
        <v>33.85140228271484</v>
      </c>
      <c r="CA123" t="n">
        <v/>
      </c>
      <c r="CB123" t="n">
        <v>16.98846054077148</v>
      </c>
      <c r="CC123" t="n">
        <v/>
      </c>
      <c r="CD123" t="n">
        <v/>
      </c>
      <c r="CE123" t="n">
        <v/>
      </c>
      <c r="CF123" t="n">
        <v/>
      </c>
      <c r="CG123" t="n">
        <v/>
      </c>
      <c r="CH123" t="n">
        <v/>
      </c>
      <c r="CI123" t="n">
        <v>16.14069175720215</v>
      </c>
      <c r="CJ123" t="n">
        <v/>
      </c>
      <c r="CK123" t="n">
        <v>43.77809143066406</v>
      </c>
      <c r="CL123" t="n">
        <v/>
      </c>
      <c r="CM123" t="n">
        <v>33.61627578735352</v>
      </c>
      <c r="CN123" t="n">
        <v>53.96323394775391</v>
      </c>
      <c r="CO123" t="n">
        <v>11.18091011047363</v>
      </c>
      <c r="CP123" t="n">
        <v/>
      </c>
      <c r="CQ123" t="n">
        <v>54.70649337768555</v>
      </c>
      <c r="CR123" t="n">
        <v>14.60359764099121</v>
      </c>
      <c r="CS123" t="n">
        <v>11.60468006134033</v>
      </c>
      <c r="CT123" t="n">
        <v>25.26313781738281</v>
      </c>
      <c r="CU123" t="n">
        <v>25.1420783996582</v>
      </c>
      <c r="CV123" t="n">
        <v/>
      </c>
      <c r="CW123" t="n">
        <v>24.26401710510254</v>
      </c>
    </row>
    <row r="124">
      <c r="A124" s="1" t="n">
        <v>40351</v>
      </c>
      <c r="B124" t="n">
        <v>16.68160247802734</v>
      </c>
      <c r="C124" t="n">
        <v>12.1784029006958</v>
      </c>
      <c r="D124" t="n">
        <v/>
      </c>
      <c r="E124" t="n">
        <v/>
      </c>
      <c r="F124" t="n">
        <v>30.89493751525879</v>
      </c>
      <c r="G124" t="n">
        <v/>
      </c>
      <c r="H124" t="n">
        <v>28.68885612487793</v>
      </c>
      <c r="I124" t="n">
        <v/>
      </c>
      <c r="J124" t="n">
        <v/>
      </c>
      <c r="K124" t="n">
        <v>13.5387487411499</v>
      </c>
      <c r="L124" t="n">
        <v>23.94112396240234</v>
      </c>
      <c r="M124" t="n">
        <v>16.63478660583496</v>
      </c>
      <c r="N124" t="n">
        <v>43.26124572753906</v>
      </c>
      <c r="O124" t="n">
        <v/>
      </c>
      <c r="P124" t="n">
        <v/>
      </c>
      <c r="Q124" t="n">
        <v/>
      </c>
      <c r="R124" t="n">
        <v>59.41119766235352</v>
      </c>
      <c r="S124" t="n">
        <v>18.17729568481445</v>
      </c>
      <c r="T124" t="n">
        <v>12.04443168640137</v>
      </c>
      <c r="U124" t="n">
        <v/>
      </c>
      <c r="V124" t="n">
        <v>23.69440841674805</v>
      </c>
      <c r="W124" t="n">
        <v>26.02836799621582</v>
      </c>
      <c r="X124" t="n">
        <v>23.66603851318359</v>
      </c>
      <c r="Y124" t="n">
        <v/>
      </c>
      <c r="Z124" t="n">
        <v/>
      </c>
      <c r="AA124" t="n">
        <v>24.2857608795166</v>
      </c>
      <c r="AB124" t="n">
        <v/>
      </c>
      <c r="AC124" t="n">
        <v/>
      </c>
      <c r="AD124" t="n">
        <v>34.08033752441406</v>
      </c>
      <c r="AE124" t="n">
        <v/>
      </c>
      <c r="AF124" t="n">
        <v>38.6914176940918</v>
      </c>
      <c r="AG124" t="n">
        <v>24.49581909179688</v>
      </c>
      <c r="AH124" t="n">
        <v>59.19214630126953</v>
      </c>
      <c r="AI124" t="n">
        <v>51.63355255126953</v>
      </c>
      <c r="AJ124" t="n">
        <v>11.47988224029541</v>
      </c>
      <c r="AK124" t="n">
        <v/>
      </c>
      <c r="AL124" t="n">
        <v/>
      </c>
      <c r="AM124" t="n">
        <v>32.01377105712891</v>
      </c>
      <c r="AN124" t="n">
        <v>22.10426139831543</v>
      </c>
      <c r="AO124" t="n">
        <v/>
      </c>
      <c r="AP124" t="n">
        <v>42.92258834838867</v>
      </c>
      <c r="AQ124" t="n">
        <v>17.27421760559082</v>
      </c>
      <c r="AR124" t="n">
        <v>12.72803783416748</v>
      </c>
      <c r="AS124" t="n">
        <v>28.70709991455078</v>
      </c>
      <c r="AT124" t="n">
        <v/>
      </c>
      <c r="AU124" t="n">
        <v/>
      </c>
      <c r="AV124" t="n">
        <v>22.63538932800293</v>
      </c>
      <c r="AW124" t="n">
        <v/>
      </c>
      <c r="AX124" t="n">
        <v/>
      </c>
      <c r="AY124" t="n">
        <v>11.97196578979492</v>
      </c>
      <c r="AZ124" t="n">
        <v>21.62612724304199</v>
      </c>
      <c r="BA124" t="n">
        <v/>
      </c>
      <c r="BB124" t="n">
        <v/>
      </c>
      <c r="BC124" t="n">
        <v/>
      </c>
      <c r="BD124" t="n">
        <v/>
      </c>
      <c r="BE124" t="n">
        <v/>
      </c>
      <c r="BF124" t="n">
        <v>33.31565475463867</v>
      </c>
      <c r="BG124" t="n">
        <v/>
      </c>
      <c r="BH124" t="n">
        <v>27.59881591796875</v>
      </c>
      <c r="BI124" t="n">
        <v/>
      </c>
      <c r="BJ124" t="n">
        <v/>
      </c>
      <c r="BK124" t="n">
        <v>20.62950897216797</v>
      </c>
      <c r="BL124" t="n">
        <v>9.61849308013916</v>
      </c>
      <c r="BM124" t="n">
        <v>52.03324890136719</v>
      </c>
      <c r="BN124" t="n">
        <v>18.7044563293457</v>
      </c>
      <c r="BO124" t="n">
        <v/>
      </c>
      <c r="BP124" t="n">
        <v/>
      </c>
      <c r="BQ124" t="n">
        <v/>
      </c>
      <c r="BR124" t="n">
        <v/>
      </c>
      <c r="BS124" t="n">
        <v>30.89192199707031</v>
      </c>
      <c r="BT124" t="n">
        <v>11.208327293396</v>
      </c>
      <c r="BU124" t="n">
        <v/>
      </c>
      <c r="BV124" t="n">
        <v/>
      </c>
      <c r="BW124" t="n">
        <v>44.42221832275391</v>
      </c>
      <c r="BX124" t="n">
        <v>30.33422088623047</v>
      </c>
      <c r="BY124" t="n">
        <v>22.81720924377441</v>
      </c>
      <c r="BZ124" t="n">
        <v>33.73495101928711</v>
      </c>
      <c r="CA124" t="n">
        <v/>
      </c>
      <c r="CB124" t="n">
        <v>16.83436965942383</v>
      </c>
      <c r="CC124" t="n">
        <v/>
      </c>
      <c r="CD124" t="n">
        <v/>
      </c>
      <c r="CE124" t="n">
        <v/>
      </c>
      <c r="CF124" t="n">
        <v/>
      </c>
      <c r="CG124" t="n">
        <v/>
      </c>
      <c r="CH124" t="n">
        <v/>
      </c>
      <c r="CI124" t="n">
        <v>15.99481296539307</v>
      </c>
      <c r="CJ124" t="n">
        <v/>
      </c>
      <c r="CK124" t="n">
        <v>42.9675407409668</v>
      </c>
      <c r="CL124" t="n">
        <v/>
      </c>
      <c r="CM124" t="n">
        <v>33.45083999633789</v>
      </c>
      <c r="CN124" t="n">
        <v>53.04829025268555</v>
      </c>
      <c r="CO124" t="n">
        <v>10.93364334106445</v>
      </c>
      <c r="CP124" t="n">
        <v/>
      </c>
      <c r="CQ124" t="n">
        <v>54.86949920654297</v>
      </c>
      <c r="CR124" t="n">
        <v>14.41565799713135</v>
      </c>
      <c r="CS124" t="n">
        <v>11.34918880462646</v>
      </c>
      <c r="CT124" t="n">
        <v>25.01692390441895</v>
      </c>
      <c r="CU124" t="n">
        <v>24.88064575195312</v>
      </c>
      <c r="CV124" t="n">
        <v/>
      </c>
      <c r="CW124" t="n">
        <v>23.7390079498291</v>
      </c>
    </row>
    <row r="125">
      <c r="A125" s="1" t="n">
        <v>40352</v>
      </c>
      <c r="B125" t="n">
        <v>16.78516960144043</v>
      </c>
      <c r="C125" t="n">
        <v>12.27875518798828</v>
      </c>
      <c r="D125" t="n">
        <v/>
      </c>
      <c r="E125" t="n">
        <v/>
      </c>
      <c r="F125" t="n">
        <v>30.98358154296875</v>
      </c>
      <c r="G125" t="n">
        <v/>
      </c>
      <c r="H125" t="n">
        <v>28.51794242858887</v>
      </c>
      <c r="I125" t="n">
        <v/>
      </c>
      <c r="J125" t="n">
        <v/>
      </c>
      <c r="K125" t="n">
        <v>13.66415882110596</v>
      </c>
      <c r="L125" t="n">
        <v>24.16725540161133</v>
      </c>
      <c r="M125" t="n">
        <v>16.68675231933594</v>
      </c>
      <c r="N125" t="n">
        <v>43.23659133911133</v>
      </c>
      <c r="O125" t="n">
        <v/>
      </c>
      <c r="P125" t="n">
        <v/>
      </c>
      <c r="Q125" t="n">
        <v/>
      </c>
      <c r="R125" t="n">
        <v>60.31511306762695</v>
      </c>
      <c r="S125" t="n">
        <v>18.14640426635742</v>
      </c>
      <c r="T125" t="n">
        <v>12.07727146148682</v>
      </c>
      <c r="U125" t="n">
        <v/>
      </c>
      <c r="V125" t="n">
        <v>23.81705284118652</v>
      </c>
      <c r="W125" t="n">
        <v>26.15377998352051</v>
      </c>
      <c r="X125" t="n">
        <v>23.69644927978516</v>
      </c>
      <c r="Y125" t="n">
        <v/>
      </c>
      <c r="Z125" t="n">
        <v/>
      </c>
      <c r="AA125" t="n">
        <v>24.38806915283203</v>
      </c>
      <c r="AB125" t="n">
        <v/>
      </c>
      <c r="AC125" t="n">
        <v/>
      </c>
      <c r="AD125" t="n">
        <v>33.55411911010742</v>
      </c>
      <c r="AE125" t="n">
        <v/>
      </c>
      <c r="AF125" t="n">
        <v>39.11404037475586</v>
      </c>
      <c r="AG125" t="n">
        <v>24.69587516784668</v>
      </c>
      <c r="AH125" t="n">
        <v>59.93721008300781</v>
      </c>
      <c r="AI125" t="n">
        <v>51.73507308959961</v>
      </c>
      <c r="AJ125" t="n">
        <v>11.55965709686279</v>
      </c>
      <c r="AK125" t="n">
        <v/>
      </c>
      <c r="AL125" t="n">
        <v/>
      </c>
      <c r="AM125" t="n">
        <v>32.25459289550781</v>
      </c>
      <c r="AN125" t="n">
        <v>21.86382484436035</v>
      </c>
      <c r="AO125" t="n">
        <v/>
      </c>
      <c r="AP125" t="n">
        <v>42.52699661254883</v>
      </c>
      <c r="AQ125" t="n">
        <v>17.36738777160645</v>
      </c>
      <c r="AR125" t="n">
        <v>12.72171115875244</v>
      </c>
      <c r="AS125" t="n">
        <v>28.90195655822754</v>
      </c>
      <c r="AT125" t="n">
        <v/>
      </c>
      <c r="AU125" t="n">
        <v/>
      </c>
      <c r="AV125" t="n">
        <v>22.4847297668457</v>
      </c>
      <c r="AW125" t="n">
        <v/>
      </c>
      <c r="AX125" t="n">
        <v/>
      </c>
      <c r="AY125" t="n">
        <v>11.97196578979492</v>
      </c>
      <c r="AZ125" t="n">
        <v>21.70547676086426</v>
      </c>
      <c r="BA125" t="n">
        <v/>
      </c>
      <c r="BB125" t="n">
        <v/>
      </c>
      <c r="BC125" t="n">
        <v/>
      </c>
      <c r="BD125" t="n">
        <v/>
      </c>
      <c r="BE125" t="n">
        <v/>
      </c>
      <c r="BF125" t="n">
        <v>33.40347671508789</v>
      </c>
      <c r="BG125" t="n">
        <v/>
      </c>
      <c r="BH125" t="n">
        <v>27.72304344177246</v>
      </c>
      <c r="BI125" t="n">
        <v/>
      </c>
      <c r="BJ125" t="n">
        <v/>
      </c>
      <c r="BK125" t="n">
        <v>20.44538116455078</v>
      </c>
      <c r="BL125" t="n">
        <v>9.632781028747559</v>
      </c>
      <c r="BM125" t="n">
        <v>51.48138809204102</v>
      </c>
      <c r="BN125" t="n">
        <v>18.74375534057617</v>
      </c>
      <c r="BO125" t="n">
        <v/>
      </c>
      <c r="BP125" t="n">
        <v/>
      </c>
      <c r="BQ125" t="n">
        <v/>
      </c>
      <c r="BR125" t="n">
        <v/>
      </c>
      <c r="BS125" t="n">
        <v>30.97035789489746</v>
      </c>
      <c r="BT125" t="n">
        <v>11.16426277160645</v>
      </c>
      <c r="BU125" t="n">
        <v/>
      </c>
      <c r="BV125" t="n">
        <v/>
      </c>
      <c r="BW125" t="n">
        <v>43.94501876831055</v>
      </c>
      <c r="BX125" t="n">
        <v>30.4916820526123</v>
      </c>
      <c r="BY125" t="n">
        <v>22.95025444030762</v>
      </c>
      <c r="BZ125" t="n">
        <v>32.69415283203125</v>
      </c>
      <c r="CA125" t="n">
        <v/>
      </c>
      <c r="CB125" t="n">
        <v>16.94223213195801</v>
      </c>
      <c r="CC125" t="n">
        <v/>
      </c>
      <c r="CD125" t="n">
        <v/>
      </c>
      <c r="CE125" t="n">
        <v/>
      </c>
      <c r="CF125" t="n">
        <v/>
      </c>
      <c r="CG125" t="n">
        <v/>
      </c>
      <c r="CH125" t="n">
        <v/>
      </c>
      <c r="CI125" t="n">
        <v>16.0208625793457</v>
      </c>
      <c r="CJ125" t="n">
        <v/>
      </c>
      <c r="CK125" t="n">
        <v>42.98181533813477</v>
      </c>
      <c r="CL125" t="n">
        <v/>
      </c>
      <c r="CM125" t="n">
        <v>33.43429565429688</v>
      </c>
      <c r="CN125" t="n">
        <v>52.57173919677734</v>
      </c>
      <c r="CO125" t="n">
        <v>10.82546710968018</v>
      </c>
      <c r="CP125" t="n">
        <v/>
      </c>
      <c r="CQ125" t="n">
        <v>55.15309524536133</v>
      </c>
      <c r="CR125" t="n">
        <v>14.48677158355713</v>
      </c>
      <c r="CS125" t="n">
        <v>11.2809591293335</v>
      </c>
      <c r="CT125" t="n">
        <v>25.1586856842041</v>
      </c>
      <c r="CU125" t="n">
        <v>24.97717475891113</v>
      </c>
      <c r="CV125" t="n">
        <v/>
      </c>
      <c r="CW125" t="n">
        <v>23.6252555847168</v>
      </c>
    </row>
    <row r="126">
      <c r="A126" s="1" t="n">
        <v>40353</v>
      </c>
      <c r="B126" t="n">
        <v>16.78516960144043</v>
      </c>
      <c r="C126" t="n">
        <v>12.14973258972168</v>
      </c>
      <c r="D126" t="n">
        <v/>
      </c>
      <c r="E126" t="n">
        <v/>
      </c>
      <c r="F126" t="n">
        <v>30.78212738037109</v>
      </c>
      <c r="G126" t="n">
        <v/>
      </c>
      <c r="H126" t="n">
        <v>28.51794242858887</v>
      </c>
      <c r="I126" t="n">
        <v/>
      </c>
      <c r="J126" t="n">
        <v/>
      </c>
      <c r="K126" t="n">
        <v>13.4460563659668</v>
      </c>
      <c r="L126" t="n">
        <v>23.8492603302002</v>
      </c>
      <c r="M126" t="n">
        <v>16.53247451782227</v>
      </c>
      <c r="N126" t="n">
        <v>43.1297721862793</v>
      </c>
      <c r="O126" t="n">
        <v/>
      </c>
      <c r="P126" t="n">
        <v/>
      </c>
      <c r="Q126" t="n">
        <v/>
      </c>
      <c r="R126" t="n">
        <v>59.47843551635742</v>
      </c>
      <c r="S126" t="n">
        <v>18.03830146789551</v>
      </c>
      <c r="T126" t="n">
        <v>11.94590663909912</v>
      </c>
      <c r="U126" t="n">
        <v/>
      </c>
      <c r="V126" t="n">
        <v>23.40395545959473</v>
      </c>
      <c r="W126" t="n">
        <v>25.72813987731934</v>
      </c>
      <c r="X126" t="n">
        <v>23.52919769287109</v>
      </c>
      <c r="Y126" t="n">
        <v/>
      </c>
      <c r="Z126" t="n">
        <v/>
      </c>
      <c r="AA126" t="n">
        <v>24.20015144348145</v>
      </c>
      <c r="AB126" t="n">
        <v/>
      </c>
      <c r="AC126" t="n">
        <v/>
      </c>
      <c r="AD126" t="n">
        <v>33.55411911010742</v>
      </c>
      <c r="AE126" t="n">
        <v/>
      </c>
      <c r="AF126" t="n">
        <v>38.0025749206543</v>
      </c>
      <c r="AG126" t="n">
        <v>24.11923408508301</v>
      </c>
      <c r="AH126" t="n">
        <v>59.66526794433594</v>
      </c>
      <c r="AI126" t="n">
        <v>51.23529434204102</v>
      </c>
      <c r="AJ126" t="n">
        <v>11.52202796936035</v>
      </c>
      <c r="AK126" t="n">
        <v/>
      </c>
      <c r="AL126" t="n">
        <v/>
      </c>
      <c r="AM126" t="n">
        <v>31.8751163482666</v>
      </c>
      <c r="AN126" t="n">
        <v>21.3928050994873</v>
      </c>
      <c r="AO126" t="n">
        <v/>
      </c>
      <c r="AP126" t="n">
        <v>42.36213684082031</v>
      </c>
      <c r="AQ126" t="n">
        <v>16.86244201660156</v>
      </c>
      <c r="AR126" t="n">
        <v>12.51284408569336</v>
      </c>
      <c r="AS126" t="n">
        <v>28.3243408203125</v>
      </c>
      <c r="AT126" t="n">
        <v/>
      </c>
      <c r="AU126" t="n">
        <v/>
      </c>
      <c r="AV126" t="n">
        <v>22.24542999267578</v>
      </c>
      <c r="AW126" t="n">
        <v/>
      </c>
      <c r="AX126" t="n">
        <v/>
      </c>
      <c r="AY126" t="n">
        <v>11.53324031829834</v>
      </c>
      <c r="AZ126" t="n">
        <v>21.43857383728027</v>
      </c>
      <c r="BA126" t="n">
        <v/>
      </c>
      <c r="BB126" t="n">
        <v/>
      </c>
      <c r="BC126" t="n">
        <v/>
      </c>
      <c r="BD126" t="n">
        <v/>
      </c>
      <c r="BE126" t="n">
        <v/>
      </c>
      <c r="BF126" t="n">
        <v>32.69635772705078</v>
      </c>
      <c r="BG126" t="n">
        <v/>
      </c>
      <c r="BH126" t="n">
        <v>27.30205917358398</v>
      </c>
      <c r="BI126" t="n">
        <v/>
      </c>
      <c r="BJ126" t="n">
        <v/>
      </c>
      <c r="BK126" t="n">
        <v>20.33207702636719</v>
      </c>
      <c r="BL126" t="n">
        <v>9.475571632385254</v>
      </c>
      <c r="BM126" t="n">
        <v>51.20786666870117</v>
      </c>
      <c r="BN126" t="n">
        <v>18.50012397766113</v>
      </c>
      <c r="BO126" t="n">
        <v/>
      </c>
      <c r="BP126" t="n">
        <v/>
      </c>
      <c r="BQ126" t="n">
        <v/>
      </c>
      <c r="BR126" t="n">
        <v/>
      </c>
      <c r="BS126" t="n">
        <v>30.5211009979248</v>
      </c>
      <c r="BT126" t="n">
        <v>10.98250675201416</v>
      </c>
      <c r="BU126" t="n">
        <v/>
      </c>
      <c r="BV126" t="n">
        <v/>
      </c>
      <c r="BW126" t="n">
        <v>43.76948165893555</v>
      </c>
      <c r="BX126" t="n">
        <v>30.22685241699219</v>
      </c>
      <c r="BY126" t="n">
        <v>22.55111503601074</v>
      </c>
      <c r="BZ126" t="n">
        <v>32.75238418579102</v>
      </c>
      <c r="CA126" t="n">
        <v/>
      </c>
      <c r="CB126" t="n">
        <v>16.64946365356445</v>
      </c>
      <c r="CC126" t="n">
        <v/>
      </c>
      <c r="CD126" t="n">
        <v/>
      </c>
      <c r="CE126" t="n">
        <v/>
      </c>
      <c r="CF126" t="n">
        <v/>
      </c>
      <c r="CG126" t="n">
        <v/>
      </c>
      <c r="CH126" t="n">
        <v/>
      </c>
      <c r="CI126" t="n">
        <v>15.87324619293213</v>
      </c>
      <c r="CJ126" t="n">
        <v/>
      </c>
      <c r="CK126" t="n">
        <v>42.26824569702148</v>
      </c>
      <c r="CL126" t="n">
        <v/>
      </c>
      <c r="CM126" t="n">
        <v>33.23577880859375</v>
      </c>
      <c r="CN126" t="n">
        <v>51.88553619384766</v>
      </c>
      <c r="CO126" t="n">
        <v>10.77910232543945</v>
      </c>
      <c r="CP126" t="n">
        <v/>
      </c>
      <c r="CQ126" t="n">
        <v>55.06093597412109</v>
      </c>
      <c r="CR126" t="n">
        <v>14.28359031677246</v>
      </c>
      <c r="CS126" t="n">
        <v>11.15965938568115</v>
      </c>
      <c r="CT126" t="n">
        <v>24.71102523803711</v>
      </c>
      <c r="CU126" t="n">
        <v>24.60713958740234</v>
      </c>
      <c r="CV126" t="n">
        <v/>
      </c>
      <c r="CW126" t="n">
        <v>23.16150283813477</v>
      </c>
    </row>
    <row r="127">
      <c r="A127" s="1" t="n">
        <v>40354</v>
      </c>
      <c r="B127" t="n">
        <v/>
      </c>
      <c r="C127" t="n">
        <v>12.17123603820801</v>
      </c>
      <c r="D127" t="n">
        <v/>
      </c>
      <c r="E127" t="n">
        <v/>
      </c>
      <c r="F127" t="n">
        <v>30.95134353637695</v>
      </c>
      <c r="G127" t="n">
        <v/>
      </c>
      <c r="H127" t="n">
        <v>27.95637702941895</v>
      </c>
      <c r="I127" t="n">
        <v/>
      </c>
      <c r="J127" t="n">
        <v/>
      </c>
      <c r="K127" t="n">
        <v>13.62599182128906</v>
      </c>
      <c r="L127" t="n">
        <v>23.8563346862793</v>
      </c>
      <c r="M127" t="n">
        <v>16.62991142272949</v>
      </c>
      <c r="N127" t="n">
        <v>43.29410552978516</v>
      </c>
      <c r="O127" t="n">
        <v/>
      </c>
      <c r="P127" t="n">
        <v/>
      </c>
      <c r="Q127" t="n">
        <v/>
      </c>
      <c r="R127" t="n">
        <v>59.83702087402344</v>
      </c>
      <c r="S127" t="n">
        <v>17.99196624755859</v>
      </c>
      <c r="T127" t="n">
        <v>11.8555965423584</v>
      </c>
      <c r="U127" t="n">
        <v/>
      </c>
      <c r="V127" t="n">
        <v>23.53949737548828</v>
      </c>
      <c r="W127" t="n">
        <v>25.97136497497559</v>
      </c>
      <c r="X127" t="n">
        <v>23.50639343261719</v>
      </c>
      <c r="Y127" t="n">
        <v/>
      </c>
      <c r="Z127" t="n">
        <v/>
      </c>
      <c r="AA127" t="n">
        <v>24.34631156921387</v>
      </c>
      <c r="AB127" t="n">
        <v/>
      </c>
      <c r="AC127" t="n">
        <v/>
      </c>
      <c r="AD127" t="n">
        <v>33.33212661743164</v>
      </c>
      <c r="AE127" t="n">
        <v/>
      </c>
      <c r="AF127" t="n">
        <v>38.58575057983398</v>
      </c>
      <c r="AG127" t="n">
        <v>24.77417755126953</v>
      </c>
      <c r="AH127" t="n">
        <v>59.86325836181641</v>
      </c>
      <c r="AI127" t="n">
        <v>50.78235626220703</v>
      </c>
      <c r="AJ127" t="n">
        <v>11.604811668396</v>
      </c>
      <c r="AK127" t="n">
        <v/>
      </c>
      <c r="AL127" t="n">
        <v/>
      </c>
      <c r="AM127" t="n">
        <v>31.94078826904297</v>
      </c>
      <c r="AN127" t="n">
        <v>21.84273147583008</v>
      </c>
      <c r="AO127" t="n">
        <v/>
      </c>
      <c r="AP127" t="n">
        <v>41.81820297241211</v>
      </c>
      <c r="AQ127" t="n">
        <v>16.94778060913086</v>
      </c>
      <c r="AR127" t="n">
        <v>12.60145473480225</v>
      </c>
      <c r="AS127" t="n">
        <v>28.49831962585449</v>
      </c>
      <c r="AT127" t="n">
        <v/>
      </c>
      <c r="AU127" t="n">
        <v/>
      </c>
      <c r="AV127" t="n">
        <v>22.21883964538574</v>
      </c>
      <c r="AW127" t="n">
        <v/>
      </c>
      <c r="AX127" t="n">
        <v/>
      </c>
      <c r="AY127" t="n">
        <v>11.65221691131592</v>
      </c>
      <c r="AZ127" t="n">
        <v>21.62612724304199</v>
      </c>
      <c r="BA127" t="n">
        <v/>
      </c>
      <c r="BB127" t="n">
        <v/>
      </c>
      <c r="BC127" t="n">
        <v/>
      </c>
      <c r="BD127" t="n">
        <v/>
      </c>
      <c r="BE127" t="n">
        <v/>
      </c>
      <c r="BF127" t="n">
        <v>33.52143478393555</v>
      </c>
      <c r="BG127" t="n">
        <v/>
      </c>
      <c r="BH127" t="n">
        <v>27.34346580505371</v>
      </c>
      <c r="BI127" t="n">
        <v/>
      </c>
      <c r="BJ127" t="n">
        <v/>
      </c>
      <c r="BK127" t="n">
        <v>20.42414283752441</v>
      </c>
      <c r="BL127" t="n">
        <v>9.56847095489502</v>
      </c>
      <c r="BM127" t="n">
        <v>51.53050994873047</v>
      </c>
      <c r="BN127" t="n">
        <v>18.64944458007812</v>
      </c>
      <c r="BO127" t="n">
        <v/>
      </c>
      <c r="BP127" t="n">
        <v/>
      </c>
      <c r="BQ127" t="n">
        <v/>
      </c>
      <c r="BR127" t="n">
        <v/>
      </c>
      <c r="BS127" t="n">
        <v>30.78494453430176</v>
      </c>
      <c r="BT127" t="n">
        <v>11.05410957336426</v>
      </c>
      <c r="BU127" t="n">
        <v/>
      </c>
      <c r="BV127" t="n">
        <v/>
      </c>
      <c r="BW127" t="n">
        <v>44.02126312255859</v>
      </c>
      <c r="BX127" t="n">
        <v>30.29842758178711</v>
      </c>
      <c r="BY127" t="n">
        <v>22.68416786193848</v>
      </c>
      <c r="BZ127" t="n">
        <v>32.53403854370117</v>
      </c>
      <c r="CA127" t="n">
        <v/>
      </c>
      <c r="CB127" t="n">
        <v>16.68028259277344</v>
      </c>
      <c r="CC127" t="n">
        <v/>
      </c>
      <c r="CD127" t="n">
        <v/>
      </c>
      <c r="CE127" t="n">
        <v/>
      </c>
      <c r="CF127" t="n">
        <v/>
      </c>
      <c r="CG127" t="n">
        <v/>
      </c>
      <c r="CH127" t="n">
        <v/>
      </c>
      <c r="CI127" t="n">
        <v>15.8645601272583</v>
      </c>
      <c r="CJ127" t="n">
        <v/>
      </c>
      <c r="CK127" t="n">
        <v>43.01540756225586</v>
      </c>
      <c r="CL127" t="n">
        <v/>
      </c>
      <c r="CM127" t="n">
        <v>33.55837631225586</v>
      </c>
      <c r="CN127" t="n">
        <v>52.42878723144531</v>
      </c>
      <c r="CO127" t="n">
        <v>10.81773948669434</v>
      </c>
      <c r="CP127" t="n">
        <v/>
      </c>
      <c r="CQ127" t="n">
        <v>55.15309524536133</v>
      </c>
      <c r="CR127" t="n">
        <v>14.34962368011475</v>
      </c>
      <c r="CS127" t="n">
        <v>11.18998241424561</v>
      </c>
      <c r="CT127" t="n">
        <v>24.80801200866699</v>
      </c>
      <c r="CU127" t="n">
        <v>24.83237457275391</v>
      </c>
      <c r="CV127" t="n">
        <v/>
      </c>
      <c r="CW127" t="n">
        <v>23.38025665283203</v>
      </c>
    </row>
    <row r="128">
      <c r="A128" s="1" t="n">
        <v>40357</v>
      </c>
      <c r="B128" t="n">
        <v/>
      </c>
      <c r="C128" t="n">
        <v>12.12823104858398</v>
      </c>
      <c r="D128" t="n">
        <v/>
      </c>
      <c r="E128" t="n">
        <v/>
      </c>
      <c r="F128" t="n">
        <v>30.88688087463379</v>
      </c>
      <c r="G128" t="n">
        <v/>
      </c>
      <c r="H128" t="n">
        <v>27.83429527282715</v>
      </c>
      <c r="I128" t="n">
        <v/>
      </c>
      <c r="J128" t="n">
        <v/>
      </c>
      <c r="K128" t="n">
        <v>13.53413105010986</v>
      </c>
      <c r="L128" t="n">
        <v>23.55111503601074</v>
      </c>
      <c r="M128" t="n">
        <v>17.45815849304199</v>
      </c>
      <c r="N128" t="n">
        <v>43.37628173828125</v>
      </c>
      <c r="O128" t="n">
        <v/>
      </c>
      <c r="P128" t="n">
        <v/>
      </c>
      <c r="Q128" t="n">
        <v/>
      </c>
      <c r="R128" t="n">
        <v>60.80816650390625</v>
      </c>
      <c r="S128" t="n">
        <v>17.9301929473877</v>
      </c>
      <c r="T128" t="n">
        <v>11.79812335968018</v>
      </c>
      <c r="U128" t="n">
        <v/>
      </c>
      <c r="V128" t="n">
        <v>23.29081153869629</v>
      </c>
      <c r="W128" t="n">
        <v>25.68254852294922</v>
      </c>
      <c r="X128" t="n">
        <v>23.4151611328125</v>
      </c>
      <c r="Y128" t="n">
        <v/>
      </c>
      <c r="Z128" t="n">
        <v/>
      </c>
      <c r="AA128" t="n">
        <v>24.36718559265137</v>
      </c>
      <c r="AB128" t="n">
        <v/>
      </c>
      <c r="AC128" t="n">
        <v/>
      </c>
      <c r="AD128" t="n">
        <v>33.35679244995117</v>
      </c>
      <c r="AE128" t="n">
        <v/>
      </c>
      <c r="AF128" t="n">
        <v>38.12607955932617</v>
      </c>
      <c r="AG128" t="n">
        <v>24.74570083618164</v>
      </c>
      <c r="AH128" t="n">
        <v>60.61569213867188</v>
      </c>
      <c r="AI128" t="n">
        <v>51.16500473022461</v>
      </c>
      <c r="AJ128" t="n">
        <v>11.58223342895508</v>
      </c>
      <c r="AK128" t="n">
        <v/>
      </c>
      <c r="AL128" t="n">
        <v/>
      </c>
      <c r="AM128" t="n">
        <v>31.68470001220703</v>
      </c>
      <c r="AN128" t="n">
        <v>21.7161979675293</v>
      </c>
      <c r="AO128" t="n">
        <v/>
      </c>
      <c r="AP128" t="n">
        <v>42.23852920532227</v>
      </c>
      <c r="AQ128" t="n">
        <v>16.91933631896973</v>
      </c>
      <c r="AR128" t="n">
        <v>12.51917266845703</v>
      </c>
      <c r="AS128" t="n">
        <v>28.27959251403809</v>
      </c>
      <c r="AT128" t="n">
        <v/>
      </c>
      <c r="AU128" t="n">
        <v/>
      </c>
      <c r="AV128" t="n">
        <v>22.42268180847168</v>
      </c>
      <c r="AW128" t="n">
        <v/>
      </c>
      <c r="AX128" t="n">
        <v/>
      </c>
      <c r="AY128" t="n">
        <v>11.76375579833984</v>
      </c>
      <c r="AZ128" t="n">
        <v>21.59005928039551</v>
      </c>
      <c r="BA128" t="n">
        <v/>
      </c>
      <c r="BB128" t="n">
        <v/>
      </c>
      <c r="BC128" t="n">
        <v/>
      </c>
      <c r="BD128" t="n">
        <v/>
      </c>
      <c r="BE128" t="n">
        <v/>
      </c>
      <c r="BF128" t="n">
        <v>33.12594985961914</v>
      </c>
      <c r="BG128" t="n">
        <v/>
      </c>
      <c r="BH128" t="n">
        <v>27.24334144592285</v>
      </c>
      <c r="BI128" t="n">
        <v/>
      </c>
      <c r="BJ128" t="n">
        <v/>
      </c>
      <c r="BK128" t="n">
        <v>20.55869293212891</v>
      </c>
      <c r="BL128" t="n">
        <v>9.554180145263672</v>
      </c>
      <c r="BM128" t="n">
        <v>51.85319137573242</v>
      </c>
      <c r="BN128" t="n">
        <v>18.6258716583252</v>
      </c>
      <c r="BO128" t="n">
        <v/>
      </c>
      <c r="BP128" t="n">
        <v/>
      </c>
      <c r="BQ128" t="n">
        <v/>
      </c>
      <c r="BR128" t="n">
        <v/>
      </c>
      <c r="BS128" t="n">
        <v>30.5562915802002</v>
      </c>
      <c r="BT128" t="n">
        <v>11.05961608886719</v>
      </c>
      <c r="BU128" t="n">
        <v/>
      </c>
      <c r="BV128" t="n">
        <v/>
      </c>
      <c r="BW128" t="n">
        <v>44.33061599731445</v>
      </c>
      <c r="BX128" t="n">
        <v>30.24694061279297</v>
      </c>
      <c r="BY128" t="n">
        <v>22.51416015625</v>
      </c>
      <c r="BZ128" t="n">
        <v>32.94162368774414</v>
      </c>
      <c r="CA128" t="n">
        <v/>
      </c>
      <c r="CB128" t="n">
        <v>16.54930305480957</v>
      </c>
      <c r="CC128" t="n">
        <v/>
      </c>
      <c r="CD128" t="n">
        <v/>
      </c>
      <c r="CE128" t="n">
        <v/>
      </c>
      <c r="CF128" t="n">
        <v/>
      </c>
      <c r="CG128" t="n">
        <v/>
      </c>
      <c r="CH128" t="n">
        <v/>
      </c>
      <c r="CI128" t="n">
        <v>15.8906078338623</v>
      </c>
      <c r="CJ128" t="n">
        <v/>
      </c>
      <c r="CK128" t="n">
        <v>42.8055305480957</v>
      </c>
      <c r="CL128" t="n">
        <v/>
      </c>
      <c r="CM128" t="n">
        <v>33.310791015625</v>
      </c>
      <c r="CN128" t="n">
        <v>52.56221389770508</v>
      </c>
      <c r="CO128" t="n">
        <v>10.94909858703613</v>
      </c>
      <c r="CP128" t="n">
        <v/>
      </c>
      <c r="CQ128" t="n">
        <v>55.48627090454102</v>
      </c>
      <c r="CR128" t="n">
        <v>14.22771549224854</v>
      </c>
      <c r="CS128" t="n">
        <v>11.28854084014893</v>
      </c>
      <c r="CT128" t="n">
        <v>24.56926345825195</v>
      </c>
      <c r="CU128" t="n">
        <v>24.80020332336426</v>
      </c>
      <c r="CV128" t="n">
        <v/>
      </c>
      <c r="CW128" t="n">
        <v>23.42400932312012</v>
      </c>
    </row>
    <row r="129">
      <c r="A129" s="1" t="n">
        <v>40358</v>
      </c>
      <c r="B129" t="n">
        <v>16.41231727600098</v>
      </c>
      <c r="C129" t="n">
        <v>11.76266002655029</v>
      </c>
      <c r="D129" t="n">
        <v/>
      </c>
      <c r="E129" t="n">
        <v/>
      </c>
      <c r="F129" t="n">
        <v>29.71844863891602</v>
      </c>
      <c r="G129" t="n">
        <v/>
      </c>
      <c r="H129" t="n">
        <v>26.12517356872559</v>
      </c>
      <c r="I129" t="n">
        <v/>
      </c>
      <c r="J129" t="n">
        <v/>
      </c>
      <c r="K129" t="n">
        <v>13.0609073638916</v>
      </c>
      <c r="L129" t="n">
        <v>22.93780517578125</v>
      </c>
      <c r="M129" t="n">
        <v>16.3457088470459</v>
      </c>
      <c r="N129" t="n">
        <v>43.48310470581055</v>
      </c>
      <c r="O129" t="n">
        <v/>
      </c>
      <c r="P129" t="n">
        <v/>
      </c>
      <c r="Q129" t="n">
        <v/>
      </c>
      <c r="R129" t="n">
        <v>62.0781135559082</v>
      </c>
      <c r="S129" t="n">
        <v>17.45143890380859</v>
      </c>
      <c r="T129" t="n">
        <v>11.34656143188477</v>
      </c>
      <c r="U129" t="n">
        <v/>
      </c>
      <c r="V129" t="n">
        <v>22.44194221496582</v>
      </c>
      <c r="W129" t="n">
        <v>24.83887100219727</v>
      </c>
      <c r="X129" t="n">
        <v>22.64732933044434</v>
      </c>
      <c r="Y129" t="n">
        <v/>
      </c>
      <c r="Z129" t="n">
        <v/>
      </c>
      <c r="AA129" t="n">
        <v>23.82430648803711</v>
      </c>
      <c r="AB129" t="n">
        <v/>
      </c>
      <c r="AC129" t="n">
        <v/>
      </c>
      <c r="AD129" t="n">
        <v>32.12349319458008</v>
      </c>
      <c r="AE129" t="n">
        <v/>
      </c>
      <c r="AF129" t="n">
        <v>37.0969352722168</v>
      </c>
      <c r="AG129" t="n">
        <v>23.90566062927246</v>
      </c>
      <c r="AH129" t="n">
        <v>61.4275016784668</v>
      </c>
      <c r="AI129" t="n">
        <v>50.29038619995117</v>
      </c>
      <c r="AJ129" t="n">
        <v>11.22099494934082</v>
      </c>
      <c r="AK129" t="n">
        <v/>
      </c>
      <c r="AL129" t="n">
        <v/>
      </c>
      <c r="AM129" t="n">
        <v>30.92534446716309</v>
      </c>
      <c r="AN129" t="n">
        <v>20.97099876403809</v>
      </c>
      <c r="AO129" t="n">
        <v/>
      </c>
      <c r="AP129" t="n">
        <v>41.54623031616211</v>
      </c>
      <c r="AQ129" t="n">
        <v>16.22236061096191</v>
      </c>
      <c r="AR129" t="n">
        <v>12.10144710540771</v>
      </c>
      <c r="AS129" t="n">
        <v>27.26401710510254</v>
      </c>
      <c r="AT129" t="n">
        <v/>
      </c>
      <c r="AU129" t="n">
        <v/>
      </c>
      <c r="AV129" t="n">
        <v>21.97954940795898</v>
      </c>
      <c r="AW129" t="n">
        <v/>
      </c>
      <c r="AX129" t="n">
        <v/>
      </c>
      <c r="AY129" t="n">
        <v>11.27298164367676</v>
      </c>
      <c r="AZ129" t="n">
        <v>20.86149024963379</v>
      </c>
      <c r="BA129" t="n">
        <v/>
      </c>
      <c r="BB129" t="n">
        <v/>
      </c>
      <c r="BC129" t="n">
        <v/>
      </c>
      <c r="BD129" t="n">
        <v/>
      </c>
      <c r="BE129" t="n">
        <v/>
      </c>
      <c r="BF129" t="n">
        <v>32.04174041748047</v>
      </c>
      <c r="BG129" t="n">
        <v/>
      </c>
      <c r="BH129" t="n">
        <v>26.34791946411133</v>
      </c>
      <c r="BI129" t="n">
        <v/>
      </c>
      <c r="BJ129" t="n">
        <v/>
      </c>
      <c r="BK129" t="n">
        <v>20.14086151123047</v>
      </c>
      <c r="BL129" t="n">
        <v>9.261192321777344</v>
      </c>
      <c r="BM129" t="n">
        <v>50.76053619384766</v>
      </c>
      <c r="BN129" t="n">
        <v>17.98143005371094</v>
      </c>
      <c r="BO129" t="n">
        <v/>
      </c>
      <c r="BP129" t="n">
        <v/>
      </c>
      <c r="BQ129" t="n">
        <v/>
      </c>
      <c r="BR129" t="n">
        <v/>
      </c>
      <c r="BS129" t="n">
        <v>29.56500244140625</v>
      </c>
      <c r="BT129" t="n">
        <v>11.07614231109619</v>
      </c>
      <c r="BU129" t="n">
        <v/>
      </c>
      <c r="BV129" t="n">
        <v/>
      </c>
      <c r="BW129" t="n">
        <v>43.3809928894043</v>
      </c>
      <c r="BX129" t="n">
        <v>29.32597732543945</v>
      </c>
      <c r="BY129" t="n">
        <v>21.70111083984375</v>
      </c>
      <c r="BZ129" t="n">
        <v>32.11189270019531</v>
      </c>
      <c r="CA129" t="n">
        <v/>
      </c>
      <c r="CB129" t="n">
        <v>15.92523956298828</v>
      </c>
      <c r="CC129" t="n">
        <v/>
      </c>
      <c r="CD129" t="n">
        <v/>
      </c>
      <c r="CE129" t="n">
        <v/>
      </c>
      <c r="CF129" t="n">
        <v/>
      </c>
      <c r="CG129" t="n">
        <v/>
      </c>
      <c r="CH129" t="n">
        <v/>
      </c>
      <c r="CI129" t="n">
        <v>15.4824914932251</v>
      </c>
      <c r="CJ129" t="n">
        <v/>
      </c>
      <c r="CK129" t="n">
        <v>40.79073715209961</v>
      </c>
      <c r="CL129" t="n">
        <v/>
      </c>
      <c r="CM129" t="n">
        <v>32.56055068969727</v>
      </c>
      <c r="CN129" t="n">
        <v>51.28508758544922</v>
      </c>
      <c r="CO129" t="n">
        <v>10.71728897094727</v>
      </c>
      <c r="CP129" t="n">
        <v/>
      </c>
      <c r="CQ129" t="n">
        <v>55.56426620483398</v>
      </c>
      <c r="CR129" t="n">
        <v>13.71976470947266</v>
      </c>
      <c r="CS129" t="n">
        <v>10.97770690917969</v>
      </c>
      <c r="CT129" t="n">
        <v>23.4948673248291</v>
      </c>
      <c r="CU129" t="n">
        <v>23.79467964172363</v>
      </c>
      <c r="CV129" t="n">
        <v/>
      </c>
      <c r="CW129" t="n">
        <v>22.46149444580078</v>
      </c>
    </row>
    <row r="130">
      <c r="A130" s="1" t="n">
        <v>40359</v>
      </c>
      <c r="B130" t="n">
        <v>16.16375160217285</v>
      </c>
      <c r="C130" t="n">
        <v>11.62646961212158</v>
      </c>
      <c r="D130" t="n">
        <v/>
      </c>
      <c r="E130" t="n">
        <v/>
      </c>
      <c r="F130" t="n">
        <v>29.58951568603516</v>
      </c>
      <c r="G130" t="n">
        <v/>
      </c>
      <c r="H130" t="n">
        <v>25.3682746887207</v>
      </c>
      <c r="I130" t="n">
        <v/>
      </c>
      <c r="J130" t="n">
        <v/>
      </c>
      <c r="K130" t="n">
        <v>12.93843173980713</v>
      </c>
      <c r="L130" t="n">
        <v>23.13262367248535</v>
      </c>
      <c r="M130" t="n">
        <v>16.23202896118164</v>
      </c>
      <c r="N130" t="n">
        <v>43.35984802246094</v>
      </c>
      <c r="O130" t="n">
        <v/>
      </c>
      <c r="P130" t="n">
        <v/>
      </c>
      <c r="Q130" t="n">
        <v/>
      </c>
      <c r="R130" t="n">
        <v>62.76517868041992</v>
      </c>
      <c r="S130" t="n">
        <v>17.29700088500977</v>
      </c>
      <c r="T130" t="n">
        <v>11.22340488433838</v>
      </c>
      <c r="U130" t="n">
        <v/>
      </c>
      <c r="V130" t="n">
        <v>22.26952171325684</v>
      </c>
      <c r="W130" t="n">
        <v>24.71725845336914</v>
      </c>
      <c r="X130" t="n">
        <v>22.48768043518066</v>
      </c>
      <c r="Y130" t="n">
        <v/>
      </c>
      <c r="Z130" t="n">
        <v/>
      </c>
      <c r="AA130" t="n">
        <v>23.8869457244873</v>
      </c>
      <c r="AB130" t="n">
        <v/>
      </c>
      <c r="AC130" t="n">
        <v/>
      </c>
      <c r="AD130" t="n">
        <v>31.7617073059082</v>
      </c>
      <c r="AE130" t="n">
        <v/>
      </c>
      <c r="AF130" t="n">
        <v>36.1226921081543</v>
      </c>
      <c r="AG130" t="n">
        <v>23.79175758361816</v>
      </c>
      <c r="AH130" t="n">
        <v>62.12053680419922</v>
      </c>
      <c r="AI130" t="n">
        <v>49.90774536132812</v>
      </c>
      <c r="AJ130" t="n">
        <v>11.11563491821289</v>
      </c>
      <c r="AK130" t="n">
        <v/>
      </c>
      <c r="AL130" t="n">
        <v/>
      </c>
      <c r="AM130" t="n">
        <v>30.53820991516113</v>
      </c>
      <c r="AN130" t="n">
        <v>20.73196983337402</v>
      </c>
      <c r="AO130" t="n">
        <v/>
      </c>
      <c r="AP130" t="n">
        <v>40.96105575561523</v>
      </c>
      <c r="AQ130" t="n">
        <v>16.2365894317627</v>
      </c>
      <c r="AR130" t="n">
        <v>12.03182697296143</v>
      </c>
      <c r="AS130" t="n">
        <v>27.11488342285156</v>
      </c>
      <c r="AT130" t="n">
        <v/>
      </c>
      <c r="AU130" t="n">
        <v/>
      </c>
      <c r="AV130" t="n">
        <v>21.70480155944824</v>
      </c>
      <c r="AW130" t="n">
        <v/>
      </c>
      <c r="AX130" t="n">
        <v/>
      </c>
      <c r="AY130" t="n">
        <v>11.17631244659424</v>
      </c>
      <c r="AZ130" t="n">
        <v>20.42146492004395</v>
      </c>
      <c r="BA130" t="n">
        <v/>
      </c>
      <c r="BB130" t="n">
        <v/>
      </c>
      <c r="BC130" t="n">
        <v/>
      </c>
      <c r="BD130" t="n">
        <v/>
      </c>
      <c r="BE130" t="n">
        <v/>
      </c>
      <c r="BF130" t="n">
        <v>31.70080757141113</v>
      </c>
      <c r="BG130" t="n">
        <v/>
      </c>
      <c r="BH130" t="n">
        <v>26.27742767333984</v>
      </c>
      <c r="BI130" t="n">
        <v/>
      </c>
      <c r="BJ130" t="n">
        <v/>
      </c>
      <c r="BK130" t="n">
        <v>20.01339340209961</v>
      </c>
      <c r="BL130" t="n">
        <v>9.132562637329102</v>
      </c>
      <c r="BM130" t="n">
        <v>50.40855026245117</v>
      </c>
      <c r="BN130" t="n">
        <v>17.8006706237793</v>
      </c>
      <c r="BO130" t="n">
        <v/>
      </c>
      <c r="BP130" t="n">
        <v/>
      </c>
      <c r="BQ130" t="n">
        <v/>
      </c>
      <c r="BR130" t="n">
        <v/>
      </c>
      <c r="BS130" t="n">
        <v>29.50712013244629</v>
      </c>
      <c r="BT130" t="n">
        <v>10.6300106048584</v>
      </c>
      <c r="BU130" t="n">
        <v/>
      </c>
      <c r="BV130" t="n">
        <v/>
      </c>
      <c r="BW130" t="n">
        <v>43.09321975708008</v>
      </c>
      <c r="BX130" t="n">
        <v>29.2462043762207</v>
      </c>
      <c r="BY130" t="n">
        <v>21.61241149902344</v>
      </c>
      <c r="BZ130" t="n">
        <v>32.11189270019531</v>
      </c>
      <c r="CA130" t="n">
        <v/>
      </c>
      <c r="CB130" t="n">
        <v>15.84048938751221</v>
      </c>
      <c r="CC130" t="n">
        <v/>
      </c>
      <c r="CD130" t="n">
        <v/>
      </c>
      <c r="CE130" t="n">
        <v/>
      </c>
      <c r="CF130" t="n">
        <v/>
      </c>
      <c r="CG130" t="n">
        <v/>
      </c>
      <c r="CH130" t="n">
        <v/>
      </c>
      <c r="CI130" t="n">
        <v>15.36960411071777</v>
      </c>
      <c r="CJ130" t="n">
        <v/>
      </c>
      <c r="CK130" t="n">
        <v>40.20310592651367</v>
      </c>
      <c r="CL130" t="n">
        <v/>
      </c>
      <c r="CM130" t="n">
        <v>32.68558502197266</v>
      </c>
      <c r="CN130" t="n">
        <v>50.90386581420898</v>
      </c>
      <c r="CO130" t="n">
        <v>10.63229274749756</v>
      </c>
      <c r="CP130" t="n">
        <v/>
      </c>
      <c r="CQ130" t="n">
        <v>55.62680435180664</v>
      </c>
      <c r="CR130" t="n">
        <v>13.6588077545166</v>
      </c>
      <c r="CS130" t="n">
        <v>10.89431476593018</v>
      </c>
      <c r="CT130" t="n">
        <v>23.47994422912598</v>
      </c>
      <c r="CU130" t="n">
        <v>23.61770820617676</v>
      </c>
      <c r="CV130" t="n">
        <v/>
      </c>
      <c r="CW130" t="n">
        <v>22.21649169921875</v>
      </c>
    </row>
    <row r="131">
      <c r="A131" s="1" t="n">
        <v>40360</v>
      </c>
      <c r="B131" t="n">
        <v>16.26041603088379</v>
      </c>
      <c r="C131" t="n">
        <v>11.64797306060791</v>
      </c>
      <c r="D131" t="n">
        <v/>
      </c>
      <c r="E131" t="n">
        <v/>
      </c>
      <c r="F131" t="n">
        <v>29.56534385681152</v>
      </c>
      <c r="G131" t="n">
        <v/>
      </c>
      <c r="H131" t="n">
        <v>25.3682746887207</v>
      </c>
      <c r="I131" t="n">
        <v/>
      </c>
      <c r="J131" t="n">
        <v/>
      </c>
      <c r="K131" t="n">
        <v>13.18895721435547</v>
      </c>
      <c r="L131" t="n">
        <v>23.26250457763672</v>
      </c>
      <c r="M131" t="n">
        <v>16.42690849304199</v>
      </c>
      <c r="N131" t="n">
        <v>43.16458129882812</v>
      </c>
      <c r="O131" t="n">
        <v/>
      </c>
      <c r="P131" t="n">
        <v/>
      </c>
      <c r="Q131" t="n">
        <v/>
      </c>
      <c r="R131" t="n">
        <v>63.31634140014648</v>
      </c>
      <c r="S131" t="n">
        <v>17.26611137390137</v>
      </c>
      <c r="T131" t="n">
        <v>11.27266788482666</v>
      </c>
      <c r="U131" t="n">
        <v/>
      </c>
      <c r="V131" t="n">
        <v>22.69395065307617</v>
      </c>
      <c r="W131" t="n">
        <v>25.02888298034668</v>
      </c>
      <c r="X131" t="n">
        <v>22.64732933044434</v>
      </c>
      <c r="Y131" t="n">
        <v/>
      </c>
      <c r="Z131" t="n">
        <v/>
      </c>
      <c r="AA131" t="n">
        <v>24.01222229003906</v>
      </c>
      <c r="AB131" t="n">
        <v/>
      </c>
      <c r="AC131" t="n">
        <v/>
      </c>
      <c r="AD131" t="n">
        <v>31.58082580566406</v>
      </c>
      <c r="AE131" t="n">
        <v/>
      </c>
      <c r="AF131" t="n">
        <v>36.21187973022461</v>
      </c>
      <c r="AG131" t="n">
        <v>23.64938163757324</v>
      </c>
      <c r="AH131" t="n">
        <v>62.68815994262695</v>
      </c>
      <c r="AI131" t="n">
        <v>49.9702262878418</v>
      </c>
      <c r="AJ131" t="n">
        <v>11.13821220397949</v>
      </c>
      <c r="AK131" t="n">
        <v/>
      </c>
      <c r="AL131" t="n">
        <v/>
      </c>
      <c r="AM131" t="n">
        <v>30.99977874755859</v>
      </c>
      <c r="AN131" t="n">
        <v>20.83039474487305</v>
      </c>
      <c r="AO131" t="n">
        <v/>
      </c>
      <c r="AP131" t="n">
        <v>40.94458770751953</v>
      </c>
      <c r="AQ131" t="n">
        <v>16.4499454498291</v>
      </c>
      <c r="AR131" t="n">
        <v>12.10777378082275</v>
      </c>
      <c r="AS131" t="n">
        <v>27.58360290527344</v>
      </c>
      <c r="AT131" t="n">
        <v/>
      </c>
      <c r="AU131" t="n">
        <v/>
      </c>
      <c r="AV131" t="n">
        <v>21.65162467956543</v>
      </c>
      <c r="AW131" t="n">
        <v/>
      </c>
      <c r="AX131" t="n">
        <v/>
      </c>
      <c r="AY131" t="n">
        <v>11.10195255279541</v>
      </c>
      <c r="AZ131" t="n">
        <v>20.89755439758301</v>
      </c>
      <c r="BA131" t="n">
        <v/>
      </c>
      <c r="BB131" t="n">
        <v/>
      </c>
      <c r="BC131" t="n">
        <v/>
      </c>
      <c r="BD131" t="n">
        <v/>
      </c>
      <c r="BE131" t="n">
        <v/>
      </c>
      <c r="BF131" t="n">
        <v>31.59170913696289</v>
      </c>
      <c r="BG131" t="n">
        <v/>
      </c>
      <c r="BH131" t="n">
        <v>26.62995719909668</v>
      </c>
      <c r="BI131" t="n">
        <v/>
      </c>
      <c r="BJ131" t="n">
        <v/>
      </c>
      <c r="BK131" t="n">
        <v>19.92132759094238</v>
      </c>
      <c r="BL131" t="n">
        <v>9.204026222229004</v>
      </c>
      <c r="BM131" t="n">
        <v>50.23989486694336</v>
      </c>
      <c r="BN131" t="n">
        <v>17.89497947692871</v>
      </c>
      <c r="BO131" t="n">
        <v/>
      </c>
      <c r="BP131" t="n">
        <v/>
      </c>
      <c r="BQ131" t="n">
        <v/>
      </c>
      <c r="BR131" t="n">
        <v/>
      </c>
      <c r="BS131" t="n">
        <v>29.73866271972656</v>
      </c>
      <c r="BT131" t="n">
        <v>10.59696483612061</v>
      </c>
      <c r="BU131" t="n">
        <v/>
      </c>
      <c r="BV131" t="n">
        <v/>
      </c>
      <c r="BW131" t="n">
        <v>42.84142303466797</v>
      </c>
      <c r="BX131" t="n">
        <v>29.36223220825195</v>
      </c>
      <c r="BY131" t="n">
        <v>21.86371994018555</v>
      </c>
      <c r="BZ131" t="n">
        <v>31.72613716125488</v>
      </c>
      <c r="CA131" t="n">
        <v/>
      </c>
      <c r="CB131" t="n">
        <v>16.07162284851074</v>
      </c>
      <c r="CC131" t="n">
        <v/>
      </c>
      <c r="CD131" t="n">
        <v/>
      </c>
      <c r="CE131" t="n">
        <v/>
      </c>
      <c r="CF131" t="n">
        <v/>
      </c>
      <c r="CG131" t="n">
        <v/>
      </c>
      <c r="CH131" t="n">
        <v/>
      </c>
      <c r="CI131" t="n">
        <v>15.30882358551025</v>
      </c>
      <c r="CJ131" t="n">
        <v/>
      </c>
      <c r="CK131" t="n">
        <v>40.06879043579102</v>
      </c>
      <c r="CL131" t="n">
        <v/>
      </c>
      <c r="CM131" t="n">
        <v>32.89398956298828</v>
      </c>
      <c r="CN131" t="n">
        <v>50.34154510498047</v>
      </c>
      <c r="CO131" t="n">
        <v>10.57820320129395</v>
      </c>
      <c r="CP131" t="n">
        <v/>
      </c>
      <c r="CQ131" t="n">
        <v>55.61262512207031</v>
      </c>
      <c r="CR131" t="n">
        <v>13.78071880340576</v>
      </c>
      <c r="CS131" t="n">
        <v>10.8412446975708</v>
      </c>
      <c r="CT131" t="n">
        <v>23.69631576538086</v>
      </c>
      <c r="CU131" t="n">
        <v>23.77054786682129</v>
      </c>
      <c r="CV131" t="n">
        <v/>
      </c>
      <c r="CW131" t="n">
        <v>21.99773979187012</v>
      </c>
    </row>
    <row r="132">
      <c r="A132" s="1" t="n">
        <v>40361</v>
      </c>
      <c r="B132" t="n">
        <v>16.16375160217285</v>
      </c>
      <c r="C132" t="n">
        <v>11.80566787719727</v>
      </c>
      <c r="D132" t="n">
        <v/>
      </c>
      <c r="E132" t="n">
        <v/>
      </c>
      <c r="F132" t="n">
        <v>29.57339668273926</v>
      </c>
      <c r="G132" t="n">
        <v/>
      </c>
      <c r="H132" t="n">
        <v>25.6612663269043</v>
      </c>
      <c r="I132" t="n">
        <v/>
      </c>
      <c r="J132" t="n">
        <v/>
      </c>
      <c r="K132" t="n">
        <v>13.21679496765137</v>
      </c>
      <c r="L132" t="n">
        <v>23.3057918548584</v>
      </c>
      <c r="M132" t="n">
        <v>16.25638771057129</v>
      </c>
      <c r="N132" t="n">
        <v>43.06570434570312</v>
      </c>
      <c r="O132" t="n">
        <v/>
      </c>
      <c r="P132" t="n">
        <v/>
      </c>
      <c r="Q132" t="n">
        <v/>
      </c>
      <c r="R132" t="n">
        <v>62.16115951538086</v>
      </c>
      <c r="S132" t="n">
        <v>17.43599891662598</v>
      </c>
      <c r="T132" t="n">
        <v>11.37119197845459</v>
      </c>
      <c r="U132" t="n">
        <v/>
      </c>
      <c r="V132" t="n">
        <v>22.67405700683594</v>
      </c>
      <c r="W132" t="n">
        <v>25.0972900390625</v>
      </c>
      <c r="X132" t="n">
        <v>22.69294357299805</v>
      </c>
      <c r="Y132" t="n">
        <v/>
      </c>
      <c r="Z132" t="n">
        <v/>
      </c>
      <c r="AA132" t="n">
        <v>24.05399131774902</v>
      </c>
      <c r="AB132" t="n">
        <v/>
      </c>
      <c r="AC132" t="n">
        <v/>
      </c>
      <c r="AD132" t="n">
        <v>31.21905899047852</v>
      </c>
      <c r="AE132" t="n">
        <v/>
      </c>
      <c r="AF132" t="n">
        <v>36.60981369018555</v>
      </c>
      <c r="AG132" t="n">
        <v>23.28630828857422</v>
      </c>
      <c r="AH132" t="n">
        <v>61.8961181640625</v>
      </c>
      <c r="AI132" t="n">
        <v>49.84526824951172</v>
      </c>
      <c r="AJ132" t="n">
        <v>11.19841766357422</v>
      </c>
      <c r="AK132" t="n">
        <v/>
      </c>
      <c r="AL132" t="n">
        <v/>
      </c>
      <c r="AM132" t="n">
        <v>31.03700256347656</v>
      </c>
      <c r="AN132" t="n">
        <v>20.50700759887695</v>
      </c>
      <c r="AO132" t="n">
        <v/>
      </c>
      <c r="AP132" t="n">
        <v>40.91984939575195</v>
      </c>
      <c r="AQ132" t="n">
        <v>16.35749244689941</v>
      </c>
      <c r="AR132" t="n">
        <v>12.16473865509033</v>
      </c>
      <c r="AS132" t="n">
        <v>27.61911201477051</v>
      </c>
      <c r="AT132" t="n">
        <v/>
      </c>
      <c r="AU132" t="n">
        <v/>
      </c>
      <c r="AV132" t="n">
        <v>21.66935729980469</v>
      </c>
      <c r="AW132" t="n">
        <v/>
      </c>
      <c r="AX132" t="n">
        <v/>
      </c>
      <c r="AY132" t="n">
        <v>11.19118499755859</v>
      </c>
      <c r="AZ132" t="n">
        <v>20.55852699279785</v>
      </c>
      <c r="BA132" t="n">
        <v/>
      </c>
      <c r="BB132" t="n">
        <v/>
      </c>
      <c r="BC132" t="n">
        <v/>
      </c>
      <c r="BD132" t="n">
        <v/>
      </c>
      <c r="BE132" t="n">
        <v/>
      </c>
      <c r="BF132" t="n">
        <v>30.98481941223145</v>
      </c>
      <c r="BG132" t="n">
        <v/>
      </c>
      <c r="BH132" t="n">
        <v>26.37613296508789</v>
      </c>
      <c r="BI132" t="n">
        <v/>
      </c>
      <c r="BJ132" t="n">
        <v/>
      </c>
      <c r="BK132" t="n">
        <v>19.94257164001465</v>
      </c>
      <c r="BL132" t="n">
        <v>9.175440788269043</v>
      </c>
      <c r="BM132" t="n">
        <v>50.24721908569336</v>
      </c>
      <c r="BN132" t="n">
        <v>17.99714851379395</v>
      </c>
      <c r="BO132" t="n">
        <v/>
      </c>
      <c r="BP132" t="n">
        <v/>
      </c>
      <c r="BQ132" t="n">
        <v/>
      </c>
      <c r="BR132" t="n">
        <v/>
      </c>
      <c r="BS132" t="n">
        <v>29.87614631652832</v>
      </c>
      <c r="BT132" t="n">
        <v>10.55840873718262</v>
      </c>
      <c r="BU132" t="n">
        <v/>
      </c>
      <c r="BV132" t="n">
        <v/>
      </c>
      <c r="BW132" t="n">
        <v>42.89178085327148</v>
      </c>
      <c r="BX132" t="n">
        <v>29.5362606048584</v>
      </c>
      <c r="BY132" t="n">
        <v>21.81937026977539</v>
      </c>
      <c r="BZ132" t="n">
        <v>31.78436851501465</v>
      </c>
      <c r="CA132" t="n">
        <v/>
      </c>
      <c r="CB132" t="n">
        <v>16.07162284851074</v>
      </c>
      <c r="CC132" t="n">
        <v/>
      </c>
      <c r="CD132" t="n">
        <v/>
      </c>
      <c r="CE132" t="n">
        <v/>
      </c>
      <c r="CF132" t="n">
        <v/>
      </c>
      <c r="CG132" t="n">
        <v/>
      </c>
      <c r="CH132" t="n">
        <v/>
      </c>
      <c r="CI132" t="n">
        <v>15.33487224578857</v>
      </c>
      <c r="CJ132" t="n">
        <v/>
      </c>
      <c r="CK132" t="n">
        <v>39.92607498168945</v>
      </c>
      <c r="CL132" t="n">
        <v/>
      </c>
      <c r="CM132" t="n">
        <v>33.03570938110352</v>
      </c>
      <c r="CN132" t="n">
        <v>50.48450088500977</v>
      </c>
      <c r="CO132" t="n">
        <v>10.60138416290283</v>
      </c>
      <c r="CP132" t="n">
        <v/>
      </c>
      <c r="CQ132" t="n">
        <v>55.47034072875977</v>
      </c>
      <c r="CR132" t="n">
        <v>13.79087924957275</v>
      </c>
      <c r="CS132" t="n">
        <v>10.90189456939697</v>
      </c>
      <c r="CT132" t="n">
        <v>23.78584289550781</v>
      </c>
      <c r="CU132" t="n">
        <v>24.01187515258789</v>
      </c>
      <c r="CV132" t="n">
        <v/>
      </c>
      <c r="CW132" t="n">
        <v>21.82273864746094</v>
      </c>
    </row>
    <row r="133">
      <c r="A133" s="1" t="n">
        <v>40365</v>
      </c>
      <c r="B133" t="n">
        <v>16.38470077514648</v>
      </c>
      <c r="C133" t="n">
        <v>11.89168453216553</v>
      </c>
      <c r="D133" t="n">
        <v/>
      </c>
      <c r="E133" t="n">
        <v/>
      </c>
      <c r="F133" t="n">
        <v>30.10523986816406</v>
      </c>
      <c r="G133" t="n">
        <v/>
      </c>
      <c r="H133" t="n">
        <v>25.90542984008789</v>
      </c>
      <c r="I133" t="n">
        <v/>
      </c>
      <c r="J133" t="n">
        <v/>
      </c>
      <c r="K133" t="n">
        <v>13.367112159729</v>
      </c>
      <c r="L133" t="n">
        <v>23.59440422058105</v>
      </c>
      <c r="M133" t="n">
        <v>16.58119010925293</v>
      </c>
      <c r="N133" t="n">
        <v>43.09043121337891</v>
      </c>
      <c r="O133" t="n">
        <v/>
      </c>
      <c r="P133" t="n">
        <v/>
      </c>
      <c r="Q133" t="n">
        <v/>
      </c>
      <c r="R133" t="n">
        <v>63.15777206420898</v>
      </c>
      <c r="S133" t="n">
        <v>18.1618480682373</v>
      </c>
      <c r="T133" t="n">
        <v>11.55181694030762</v>
      </c>
      <c r="U133" t="n">
        <v/>
      </c>
      <c r="V133" t="n">
        <v>23.08522796630859</v>
      </c>
      <c r="W133" t="n">
        <v>25.59132957458496</v>
      </c>
      <c r="X133" t="n">
        <v>23.14908027648926</v>
      </c>
      <c r="Y133" t="n">
        <v/>
      </c>
      <c r="Z133" t="n">
        <v/>
      </c>
      <c r="AA133" t="n">
        <v>24.3254280090332</v>
      </c>
      <c r="AB133" t="n">
        <v/>
      </c>
      <c r="AC133" t="n">
        <v/>
      </c>
      <c r="AD133" t="n">
        <v>30.31464004516602</v>
      </c>
      <c r="AE133" t="n">
        <v/>
      </c>
      <c r="AF133" t="n">
        <v>37.47428512573242</v>
      </c>
      <c r="AG133" t="n">
        <v>22.91611289978027</v>
      </c>
      <c r="AH133" t="n">
        <v>62.19972229003906</v>
      </c>
      <c r="AI133" t="n">
        <v>50.06392288208008</v>
      </c>
      <c r="AJ133" t="n">
        <v>11.28872871398926</v>
      </c>
      <c r="AK133" t="n">
        <v/>
      </c>
      <c r="AL133" t="n">
        <v/>
      </c>
      <c r="AM133" t="n">
        <v>31.47624397277832</v>
      </c>
      <c r="AN133" t="n">
        <v>20.47888374328613</v>
      </c>
      <c r="AO133" t="n">
        <v/>
      </c>
      <c r="AP133" t="n">
        <v>41.1506233215332</v>
      </c>
      <c r="AQ133" t="n">
        <v>16.90511131286621</v>
      </c>
      <c r="AR133" t="n">
        <v>12.33562278747559</v>
      </c>
      <c r="AS133" t="n">
        <v>28.19435882568359</v>
      </c>
      <c r="AT133" t="n">
        <v/>
      </c>
      <c r="AU133" t="n">
        <v/>
      </c>
      <c r="AV133" t="n">
        <v>21.66935729980469</v>
      </c>
      <c r="AW133" t="n">
        <v/>
      </c>
      <c r="AX133" t="n">
        <v/>
      </c>
      <c r="AY133" t="n">
        <v>11.57785606384277</v>
      </c>
      <c r="AZ133" t="n">
        <v>20.47195625305176</v>
      </c>
      <c r="BA133" t="n">
        <v/>
      </c>
      <c r="BB133" t="n">
        <v/>
      </c>
      <c r="BC133" t="n">
        <v/>
      </c>
      <c r="BD133" t="n">
        <v/>
      </c>
      <c r="BE133" t="n">
        <v/>
      </c>
      <c r="BF133" t="n">
        <v>30.29612922668457</v>
      </c>
      <c r="BG133" t="n">
        <v/>
      </c>
      <c r="BH133" t="n">
        <v>27.06708908081055</v>
      </c>
      <c r="BI133" t="n">
        <v/>
      </c>
      <c r="BJ133" t="n">
        <v/>
      </c>
      <c r="BK133" t="n">
        <v>20.17627143859863</v>
      </c>
      <c r="BL133" t="n">
        <v>9.275483131408691</v>
      </c>
      <c r="BM133" t="n">
        <v>50.75321578979492</v>
      </c>
      <c r="BN133" t="n">
        <v>18.18576240539551</v>
      </c>
      <c r="BO133" t="n">
        <v/>
      </c>
      <c r="BP133" t="n">
        <v/>
      </c>
      <c r="BQ133" t="n">
        <v/>
      </c>
      <c r="BR133" t="n">
        <v/>
      </c>
      <c r="BS133" t="n">
        <v>30.2885799407959</v>
      </c>
      <c r="BT133" t="n">
        <v>10.60246849060059</v>
      </c>
      <c r="BU133" t="n">
        <v/>
      </c>
      <c r="BV133" t="n">
        <v/>
      </c>
      <c r="BW133" t="n">
        <v>43.34501266479492</v>
      </c>
      <c r="BX133" t="n">
        <v>30.14541816711426</v>
      </c>
      <c r="BY133" t="n">
        <v>22.24807548522949</v>
      </c>
      <c r="BZ133" t="n">
        <v>32.07549285888672</v>
      </c>
      <c r="CA133" t="n">
        <v/>
      </c>
      <c r="CB133" t="n">
        <v>16.27194213867188</v>
      </c>
      <c r="CC133" t="n">
        <v/>
      </c>
      <c r="CD133" t="n">
        <v/>
      </c>
      <c r="CE133" t="n">
        <v/>
      </c>
      <c r="CF133" t="n">
        <v/>
      </c>
      <c r="CG133" t="n">
        <v/>
      </c>
      <c r="CH133" t="n">
        <v/>
      </c>
      <c r="CI133" t="n">
        <v>15.30882358551025</v>
      </c>
      <c r="CJ133" t="n">
        <v/>
      </c>
      <c r="CK133" t="n">
        <v>40.65643310546875</v>
      </c>
      <c r="CL133" t="n">
        <v/>
      </c>
      <c r="CM133" t="n">
        <v>33.55253982543945</v>
      </c>
      <c r="CN133" t="n">
        <v>50.56075668334961</v>
      </c>
      <c r="CO133" t="n">
        <v>10.70956134796143</v>
      </c>
      <c r="CP133" t="n">
        <v/>
      </c>
      <c r="CQ133" t="n">
        <v>55.69089889526367</v>
      </c>
      <c r="CR133" t="n">
        <v>13.99913597106934</v>
      </c>
      <c r="CS133" t="n">
        <v>10.93222045898438</v>
      </c>
      <c r="CT133" t="n">
        <v>24.18128776550293</v>
      </c>
      <c r="CU133" t="n">
        <v>24.30950736999512</v>
      </c>
      <c r="CV133" t="n">
        <v/>
      </c>
      <c r="CW133" t="n">
        <v>21.75274085998535</v>
      </c>
    </row>
    <row r="134">
      <c r="A134" s="1" t="n">
        <v>40366</v>
      </c>
      <c r="B134" t="n">
        <v>16.38470077514648</v>
      </c>
      <c r="C134" t="n">
        <v>12.12823104858398</v>
      </c>
      <c r="D134" t="n">
        <v/>
      </c>
      <c r="E134" t="n">
        <v/>
      </c>
      <c r="F134" t="n">
        <v>30.58067512512207</v>
      </c>
      <c r="G134" t="n">
        <v/>
      </c>
      <c r="H134" t="n">
        <v>27.27272796630859</v>
      </c>
      <c r="I134" t="n">
        <v/>
      </c>
      <c r="J134" t="n">
        <v/>
      </c>
      <c r="K134" t="n">
        <v>13.77909374237061</v>
      </c>
      <c r="L134" t="n">
        <v>24.06340789794922</v>
      </c>
      <c r="M134" t="n">
        <v>16.97907066345215</v>
      </c>
      <c r="N134" t="n">
        <v>42.9256477355957</v>
      </c>
      <c r="O134" t="n">
        <v/>
      </c>
      <c r="P134" t="n">
        <v/>
      </c>
      <c r="Q134" t="n">
        <v/>
      </c>
      <c r="R134" t="n">
        <v>61.80627059936523</v>
      </c>
      <c r="S134" t="n">
        <v>18.40895080566406</v>
      </c>
      <c r="T134" t="n">
        <v>11.83096599578857</v>
      </c>
      <c r="U134" t="n">
        <v/>
      </c>
      <c r="V134" t="n">
        <v>23.96725845336914</v>
      </c>
      <c r="W134" t="n">
        <v>26.1917781829834</v>
      </c>
      <c r="X134" t="n">
        <v>23.71165657043457</v>
      </c>
      <c r="Y134" t="n">
        <v/>
      </c>
      <c r="Z134" t="n">
        <v/>
      </c>
      <c r="AA134" t="n">
        <v>24.74304008483887</v>
      </c>
      <c r="AB134" t="n">
        <v/>
      </c>
      <c r="AC134" t="n">
        <v/>
      </c>
      <c r="AD134" t="n">
        <v>31.81104850769043</v>
      </c>
      <c r="AE134" t="n">
        <v/>
      </c>
      <c r="AF134" t="n">
        <v>38.59947967529297</v>
      </c>
      <c r="AG134" t="n">
        <v>23.95549392700195</v>
      </c>
      <c r="AH134" t="n">
        <v>61.44070434570312</v>
      </c>
      <c r="AI134" t="n">
        <v>51.1025276184082</v>
      </c>
      <c r="AJ134" t="n">
        <v>11.43171977996826</v>
      </c>
      <c r="AK134" t="n">
        <v/>
      </c>
      <c r="AL134" t="n">
        <v/>
      </c>
      <c r="AM134" t="n">
        <v>32.45894622802734</v>
      </c>
      <c r="AN134" t="n">
        <v>21.38577842712402</v>
      </c>
      <c r="AO134" t="n">
        <v/>
      </c>
      <c r="AP134" t="n">
        <v>41.98303985595703</v>
      </c>
      <c r="AQ134" t="n">
        <v>17.45984077453613</v>
      </c>
      <c r="AR134" t="n">
        <v>12.72803783416748</v>
      </c>
      <c r="AS134" t="n">
        <v>28.90454864501953</v>
      </c>
      <c r="AT134" t="n">
        <v/>
      </c>
      <c r="AU134" t="n">
        <v/>
      </c>
      <c r="AV134" t="n">
        <v>22.24542999267578</v>
      </c>
      <c r="AW134" t="n">
        <v/>
      </c>
      <c r="AX134" t="n">
        <v/>
      </c>
      <c r="AY134" t="n">
        <v>12.13555717468262</v>
      </c>
      <c r="AZ134" t="n">
        <v>21.35922431945801</v>
      </c>
      <c r="BA134" t="n">
        <v/>
      </c>
      <c r="BB134" t="n">
        <v/>
      </c>
      <c r="BC134" t="n">
        <v/>
      </c>
      <c r="BD134" t="n">
        <v/>
      </c>
      <c r="BE134" t="n">
        <v/>
      </c>
      <c r="BF134" t="n">
        <v>31.76899528503418</v>
      </c>
      <c r="BG134" t="n">
        <v/>
      </c>
      <c r="BH134" t="n">
        <v>28.00480270385742</v>
      </c>
      <c r="BI134" t="n">
        <v/>
      </c>
      <c r="BJ134" t="n">
        <v/>
      </c>
      <c r="BK134" t="n">
        <v>20.79947853088379</v>
      </c>
      <c r="BL134" t="n">
        <v>9.532737731933594</v>
      </c>
      <c r="BM134" t="n">
        <v>52.32252502441406</v>
      </c>
      <c r="BN134" t="n">
        <v>18.68873977661133</v>
      </c>
      <c r="BO134" t="n">
        <v/>
      </c>
      <c r="BP134" t="n">
        <v/>
      </c>
      <c r="BQ134" t="n">
        <v/>
      </c>
      <c r="BR134" t="n">
        <v/>
      </c>
      <c r="BS134" t="n">
        <v>31.04108810424805</v>
      </c>
      <c r="BT134" t="n">
        <v>10.93844604492188</v>
      </c>
      <c r="BU134" t="n">
        <v/>
      </c>
      <c r="BV134" t="n">
        <v/>
      </c>
      <c r="BW134" t="n">
        <v>44.70471954345703</v>
      </c>
      <c r="BX134" t="n">
        <v>30.80532455444336</v>
      </c>
      <c r="BY134" t="n">
        <v>22.96503639221191</v>
      </c>
      <c r="BZ134" t="n">
        <v>33.06535339355469</v>
      </c>
      <c r="CA134" t="n">
        <v/>
      </c>
      <c r="CB134" t="n">
        <v>16.81125450134277</v>
      </c>
      <c r="CC134" t="n">
        <v/>
      </c>
      <c r="CD134" t="n">
        <v/>
      </c>
      <c r="CE134" t="n">
        <v/>
      </c>
      <c r="CF134" t="n">
        <v/>
      </c>
      <c r="CG134" t="n">
        <v/>
      </c>
      <c r="CH134" t="n">
        <v/>
      </c>
      <c r="CI134" t="n">
        <v>15.65615844726562</v>
      </c>
      <c r="CJ134" t="n">
        <v/>
      </c>
      <c r="CK134" t="n">
        <v>41.52949905395508</v>
      </c>
      <c r="CL134" t="n">
        <v/>
      </c>
      <c r="CM134" t="n">
        <v>34.06103515625</v>
      </c>
      <c r="CN134" t="n">
        <v>51.70443725585938</v>
      </c>
      <c r="CO134" t="n">
        <v>10.96455192565918</v>
      </c>
      <c r="CP134" t="n">
        <v/>
      </c>
      <c r="CQ134" t="n">
        <v>55.65524673461914</v>
      </c>
      <c r="CR134" t="n">
        <v>14.44105339050293</v>
      </c>
      <c r="CS134" t="n">
        <v>11.2051477432251</v>
      </c>
      <c r="CT134" t="n">
        <v>25.00946807861328</v>
      </c>
      <c r="CU134" t="n">
        <v>24.85651397705078</v>
      </c>
      <c r="CV134" t="n">
        <v/>
      </c>
      <c r="CW134" t="n">
        <v>22.54899597167969</v>
      </c>
    </row>
    <row r="135">
      <c r="A135" s="1" t="n">
        <v>40367</v>
      </c>
      <c r="B135" t="n">
        <v/>
      </c>
      <c r="C135" t="n">
        <v>12.07805347442627</v>
      </c>
      <c r="D135" t="n">
        <v/>
      </c>
      <c r="E135" t="n">
        <v/>
      </c>
      <c r="F135" t="n">
        <v>30.7257137298584</v>
      </c>
      <c r="G135" t="n">
        <v/>
      </c>
      <c r="H135" t="n">
        <v>27.24831008911133</v>
      </c>
      <c r="I135" t="n">
        <v/>
      </c>
      <c r="J135" t="n">
        <v/>
      </c>
      <c r="K135" t="n">
        <v>13.79023170471191</v>
      </c>
      <c r="L135" t="n">
        <v>24.31595230102539</v>
      </c>
      <c r="M135" t="n">
        <v>17.08463478088379</v>
      </c>
      <c r="N135" t="n">
        <v>43.03276062011719</v>
      </c>
      <c r="O135" t="n">
        <v/>
      </c>
      <c r="P135" t="n">
        <v/>
      </c>
      <c r="Q135" t="n">
        <v/>
      </c>
      <c r="R135" t="n">
        <v>60.91536331176758</v>
      </c>
      <c r="S135" t="n">
        <v>18.47072219848633</v>
      </c>
      <c r="T135" t="n">
        <v>11.96232891082764</v>
      </c>
      <c r="U135" t="n">
        <v/>
      </c>
      <c r="V135" t="n">
        <v>24.19936561584473</v>
      </c>
      <c r="W135" t="n">
        <v>26.32859230041504</v>
      </c>
      <c r="X135" t="n">
        <v>23.87890625</v>
      </c>
      <c r="Y135" t="n">
        <v/>
      </c>
      <c r="Z135" t="n">
        <v/>
      </c>
      <c r="AA135" t="n">
        <v>24.84743881225586</v>
      </c>
      <c r="AB135" t="n">
        <v/>
      </c>
      <c r="AC135" t="n">
        <v/>
      </c>
      <c r="AD135" t="n">
        <v>31.88504791259766</v>
      </c>
      <c r="AE135" t="n">
        <v/>
      </c>
      <c r="AF135" t="n">
        <v>38.63378143310547</v>
      </c>
      <c r="AG135" t="n">
        <v>24.38263130187988</v>
      </c>
      <c r="AH135" t="n">
        <v>61.0051155090332</v>
      </c>
      <c r="AI135" t="n">
        <v>51.84439086914062</v>
      </c>
      <c r="AJ135" t="n">
        <v>11.44677066802979</v>
      </c>
      <c r="AK135" t="n">
        <v/>
      </c>
      <c r="AL135" t="n">
        <v/>
      </c>
      <c r="AM135" t="n">
        <v>32.81629180908203</v>
      </c>
      <c r="AN135" t="n">
        <v>21.55449867248535</v>
      </c>
      <c r="AO135" t="n">
        <v/>
      </c>
      <c r="AP135" t="n">
        <v>42.41983795166016</v>
      </c>
      <c r="AQ135" t="n">
        <v>17.36738777160645</v>
      </c>
      <c r="AR135" t="n">
        <v>12.81664752960205</v>
      </c>
      <c r="AS135" t="n">
        <v>29.18861770629883</v>
      </c>
      <c r="AT135" t="n">
        <v/>
      </c>
      <c r="AU135" t="n">
        <v/>
      </c>
      <c r="AV135" t="n">
        <v>22.50245094299316</v>
      </c>
      <c r="AW135" t="n">
        <v/>
      </c>
      <c r="AX135" t="n">
        <v/>
      </c>
      <c r="AY135" t="n">
        <v>12.06119632720947</v>
      </c>
      <c r="AZ135" t="n">
        <v>21.28708839416504</v>
      </c>
      <c r="BA135" t="n">
        <v/>
      </c>
      <c r="BB135" t="n">
        <v/>
      </c>
      <c r="BC135" t="n">
        <v/>
      </c>
      <c r="BD135" t="n">
        <v/>
      </c>
      <c r="BE135" t="n">
        <v/>
      </c>
      <c r="BF135" t="n">
        <v>32.16449737548828</v>
      </c>
      <c r="BG135" t="n">
        <v/>
      </c>
      <c r="BH135" t="n">
        <v>28.1669807434082</v>
      </c>
      <c r="BI135" t="n">
        <v/>
      </c>
      <c r="BJ135" t="n">
        <v/>
      </c>
      <c r="BK135" t="n">
        <v>20.96236991882324</v>
      </c>
      <c r="BL135" t="n">
        <v>9.625638961791992</v>
      </c>
      <c r="BM135" t="n">
        <v>52.80652236938477</v>
      </c>
      <c r="BN135" t="n">
        <v>18.71231651306152</v>
      </c>
      <c r="BO135" t="n">
        <v/>
      </c>
      <c r="BP135" t="n">
        <v/>
      </c>
      <c r="BQ135" t="n">
        <v/>
      </c>
      <c r="BR135" t="n">
        <v/>
      </c>
      <c r="BS135" t="n">
        <v>31.2653980255127</v>
      </c>
      <c r="BT135" t="n">
        <v>10.99352359771729</v>
      </c>
      <c r="BU135" t="n">
        <v/>
      </c>
      <c r="BV135" t="n">
        <v/>
      </c>
      <c r="BW135" t="n">
        <v>45.11478424072266</v>
      </c>
      <c r="BX135" t="n">
        <v>30.88509750366211</v>
      </c>
      <c r="BY135" t="n">
        <v>23.23113059997559</v>
      </c>
      <c r="BZ135" t="n">
        <v>33.06535339355469</v>
      </c>
      <c r="CA135" t="n">
        <v/>
      </c>
      <c r="CB135" t="n">
        <v>16.91911888122559</v>
      </c>
      <c r="CC135" t="n">
        <v/>
      </c>
      <c r="CD135" t="n">
        <v/>
      </c>
      <c r="CE135" t="n">
        <v/>
      </c>
      <c r="CF135" t="n">
        <v/>
      </c>
      <c r="CG135" t="n">
        <v/>
      </c>
      <c r="CH135" t="n">
        <v/>
      </c>
      <c r="CI135" t="n">
        <v>15.88193130493164</v>
      </c>
      <c r="CJ135" t="n">
        <v/>
      </c>
      <c r="CK135" t="n">
        <v>41.77294540405273</v>
      </c>
      <c r="CL135" t="n">
        <v/>
      </c>
      <c r="CM135" t="n">
        <v>33.83596801757812</v>
      </c>
      <c r="CN135" t="n">
        <v>51.87600326538086</v>
      </c>
      <c r="CO135" t="n">
        <v>11.11136436462402</v>
      </c>
      <c r="CP135" t="n">
        <v/>
      </c>
      <c r="CQ135" t="n">
        <v>55.58415985107422</v>
      </c>
      <c r="CR135" t="n">
        <v>14.52232837677002</v>
      </c>
      <c r="CS135" t="n">
        <v>11.39467811584473</v>
      </c>
      <c r="CT135" t="n">
        <v>25.29298782348633</v>
      </c>
      <c r="CU135" t="n">
        <v>24.93292999267578</v>
      </c>
      <c r="CV135" t="n">
        <v/>
      </c>
      <c r="CW135" t="n">
        <v>22.82025337219238</v>
      </c>
    </row>
    <row r="136">
      <c r="A136" s="1" t="n">
        <v>40368</v>
      </c>
      <c r="B136" t="n">
        <v>17.00611686706543</v>
      </c>
      <c r="C136" t="n">
        <v>12.35043621063232</v>
      </c>
      <c r="D136" t="n">
        <v/>
      </c>
      <c r="E136" t="n">
        <v/>
      </c>
      <c r="F136" t="n">
        <v>31.21726036071777</v>
      </c>
      <c r="G136" t="n">
        <v/>
      </c>
      <c r="H136" t="n">
        <v>28.39586448669434</v>
      </c>
      <c r="I136" t="n">
        <v/>
      </c>
      <c r="J136" t="n">
        <v/>
      </c>
      <c r="K136" t="n">
        <v>13.83476161956787</v>
      </c>
      <c r="L136" t="n">
        <v>24.43860626220703</v>
      </c>
      <c r="M136" t="n">
        <v>17.09275436401367</v>
      </c>
      <c r="N136" t="n">
        <v>43.01626968383789</v>
      </c>
      <c r="O136" t="n">
        <v/>
      </c>
      <c r="P136" t="n">
        <v/>
      </c>
      <c r="Q136" t="n">
        <v/>
      </c>
      <c r="R136" t="n">
        <v>60.25094223022461</v>
      </c>
      <c r="S136" t="n">
        <v>18.53250122070312</v>
      </c>
      <c r="T136" t="n">
        <v>12.14295387268066</v>
      </c>
      <c r="U136" t="n">
        <v/>
      </c>
      <c r="V136" t="n">
        <v>24.21262741088867</v>
      </c>
      <c r="W136" t="n">
        <v>26.33620071411133</v>
      </c>
      <c r="X136" t="n">
        <v>23.90931510925293</v>
      </c>
      <c r="Y136" t="n">
        <v/>
      </c>
      <c r="Z136" t="n">
        <v/>
      </c>
      <c r="AA136" t="n">
        <v>24.95183944702148</v>
      </c>
      <c r="AB136" t="n">
        <v/>
      </c>
      <c r="AC136" t="n">
        <v/>
      </c>
      <c r="AD136" t="n">
        <v>32.64971160888672</v>
      </c>
      <c r="AE136" t="n">
        <v/>
      </c>
      <c r="AF136" t="n">
        <v>38.75728225708008</v>
      </c>
      <c r="AG136" t="n">
        <v>24.73858833312988</v>
      </c>
      <c r="AH136" t="n">
        <v>60.13388442993164</v>
      </c>
      <c r="AI136" t="n">
        <v>51.93029022216797</v>
      </c>
      <c r="AJ136" t="n">
        <v>11.57471084594727</v>
      </c>
      <c r="AK136" t="n">
        <v/>
      </c>
      <c r="AL136" t="n">
        <v/>
      </c>
      <c r="AM136" t="n">
        <v>32.82373428344727</v>
      </c>
      <c r="AN136" t="n">
        <v>21.67401504516602</v>
      </c>
      <c r="AO136" t="n">
        <v/>
      </c>
      <c r="AP136" t="n">
        <v>42.41983795166016</v>
      </c>
      <c r="AQ136" t="n">
        <v>17.68742561340332</v>
      </c>
      <c r="AR136" t="n">
        <v>12.88626861572266</v>
      </c>
      <c r="AS136" t="n">
        <v>29.138916015625</v>
      </c>
      <c r="AT136" t="n">
        <v/>
      </c>
      <c r="AU136" t="n">
        <v/>
      </c>
      <c r="AV136" t="n">
        <v>22.63538932800293</v>
      </c>
      <c r="AW136" t="n">
        <v/>
      </c>
      <c r="AX136" t="n">
        <v/>
      </c>
      <c r="AY136" t="n">
        <v>12.21735286712646</v>
      </c>
      <c r="AZ136" t="n">
        <v>21.63334083557129</v>
      </c>
      <c r="BA136" t="n">
        <v/>
      </c>
      <c r="BB136" t="n">
        <v/>
      </c>
      <c r="BC136" t="n">
        <v/>
      </c>
      <c r="BD136" t="n">
        <v/>
      </c>
      <c r="BE136" t="n">
        <v/>
      </c>
      <c r="BF136" t="n">
        <v>32.57362365722656</v>
      </c>
      <c r="BG136" t="n">
        <v/>
      </c>
      <c r="BH136" t="n">
        <v>28.21632385253906</v>
      </c>
      <c r="BI136" t="n">
        <v/>
      </c>
      <c r="BJ136" t="n">
        <v/>
      </c>
      <c r="BK136" t="n">
        <v>21.10399627685547</v>
      </c>
      <c r="BL136" t="n">
        <v>9.6756591796875</v>
      </c>
      <c r="BM136" t="n">
        <v>53.13649749755859</v>
      </c>
      <c r="BN136" t="n">
        <v>18.94808769226074</v>
      </c>
      <c r="BO136" t="n">
        <v/>
      </c>
      <c r="BP136" t="n">
        <v/>
      </c>
      <c r="BQ136" t="n">
        <v/>
      </c>
      <c r="BR136" t="n">
        <v/>
      </c>
      <c r="BS136" t="n">
        <v>31.20028114318848</v>
      </c>
      <c r="BT136" t="n">
        <v>11.13121795654297</v>
      </c>
      <c r="BU136" t="n">
        <v/>
      </c>
      <c r="BV136" t="n">
        <v/>
      </c>
      <c r="BW136" t="n">
        <v>45.41693878173828</v>
      </c>
      <c r="BX136" t="n">
        <v>31.14615249633789</v>
      </c>
      <c r="BY136" t="n">
        <v>23.24591064453125</v>
      </c>
      <c r="BZ136" t="n">
        <v>33.47292709350586</v>
      </c>
      <c r="CA136" t="n">
        <v/>
      </c>
      <c r="CB136" t="n">
        <v>16.97305679321289</v>
      </c>
      <c r="CC136" t="n">
        <v/>
      </c>
      <c r="CD136" t="n">
        <v/>
      </c>
      <c r="CE136" t="n">
        <v/>
      </c>
      <c r="CF136" t="n">
        <v/>
      </c>
      <c r="CG136" t="n">
        <v/>
      </c>
      <c r="CH136" t="n">
        <v/>
      </c>
      <c r="CI136" t="n">
        <v>15.8992977142334</v>
      </c>
      <c r="CJ136" t="n">
        <v/>
      </c>
      <c r="CK136" t="n">
        <v>41.94084548950195</v>
      </c>
      <c r="CL136" t="n">
        <v/>
      </c>
      <c r="CM136" t="n">
        <v>33.69424819946289</v>
      </c>
      <c r="CN136" t="n">
        <v>52.02848434448242</v>
      </c>
      <c r="CO136" t="n">
        <v>11.18863010406494</v>
      </c>
      <c r="CP136" t="n">
        <v/>
      </c>
      <c r="CQ136" t="n">
        <v>55.55570983886719</v>
      </c>
      <c r="CR136" t="n">
        <v>14.57820415496826</v>
      </c>
      <c r="CS136" t="n">
        <v>11.4477481842041</v>
      </c>
      <c r="CT136" t="n">
        <v>25.33028411865234</v>
      </c>
      <c r="CU136" t="n">
        <v>25.15012168884277</v>
      </c>
      <c r="CV136" t="n">
        <v/>
      </c>
      <c r="CW136" t="n">
        <v>23.13525199890137</v>
      </c>
    </row>
    <row r="137">
      <c r="A137" s="1" t="n">
        <v>40371</v>
      </c>
      <c r="B137" t="n">
        <v>17.19254875183105</v>
      </c>
      <c r="C137" t="n">
        <v>12.45078754425049</v>
      </c>
      <c r="D137" t="n">
        <v/>
      </c>
      <c r="E137" t="n">
        <v/>
      </c>
      <c r="F137" t="n">
        <v>31.12056541442871</v>
      </c>
      <c r="G137" t="n">
        <v/>
      </c>
      <c r="H137" t="n">
        <v>28.49352836608887</v>
      </c>
      <c r="I137" t="n">
        <v/>
      </c>
      <c r="J137" t="n">
        <v/>
      </c>
      <c r="K137" t="n">
        <v>13.80136108398438</v>
      </c>
      <c r="L137" t="n">
        <v>24.3015193939209</v>
      </c>
      <c r="M137" t="n">
        <v>17.01967430114746</v>
      </c>
      <c r="N137" t="n">
        <v>43.04923629760742</v>
      </c>
      <c r="O137" t="n">
        <v/>
      </c>
      <c r="P137" t="n">
        <v/>
      </c>
      <c r="Q137" t="n">
        <v/>
      </c>
      <c r="R137" t="n">
        <v>60.50764465332031</v>
      </c>
      <c r="S137" t="n">
        <v>18.47072219848633</v>
      </c>
      <c r="T137" t="n">
        <v>12.03621959686279</v>
      </c>
      <c r="U137" t="n">
        <v/>
      </c>
      <c r="V137" t="n">
        <v>24.08662796020508</v>
      </c>
      <c r="W137" t="n">
        <v>26.22218894958496</v>
      </c>
      <c r="X137" t="n">
        <v>23.79528045654297</v>
      </c>
      <c r="Y137" t="n">
        <v/>
      </c>
      <c r="Z137" t="n">
        <v/>
      </c>
      <c r="AA137" t="n">
        <v>24.763916015625</v>
      </c>
      <c r="AB137" t="n">
        <v/>
      </c>
      <c r="AC137" t="n">
        <v/>
      </c>
      <c r="AD137" t="n">
        <v>32.87990951538086</v>
      </c>
      <c r="AE137" t="n">
        <v/>
      </c>
      <c r="AF137" t="n">
        <v>38.50341796875</v>
      </c>
      <c r="AG137" t="n">
        <v>24.74570083618164</v>
      </c>
      <c r="AH137" t="n">
        <v>59.98867416381836</v>
      </c>
      <c r="AI137" t="n">
        <v>52.00057601928711</v>
      </c>
      <c r="AJ137" t="n">
        <v>11.604811668396</v>
      </c>
      <c r="AK137" t="n">
        <v/>
      </c>
      <c r="AL137" t="n">
        <v/>
      </c>
      <c r="AM137" t="n">
        <v>32.59295654296875</v>
      </c>
      <c r="AN137" t="n">
        <v>21.55449867248535</v>
      </c>
      <c r="AO137" t="n">
        <v/>
      </c>
      <c r="AP137" t="n">
        <v>42.64236831665039</v>
      </c>
      <c r="AQ137" t="n">
        <v>17.63052940368652</v>
      </c>
      <c r="AR137" t="n">
        <v>12.84196662902832</v>
      </c>
      <c r="AS137" t="n">
        <v>29.09630012512207</v>
      </c>
      <c r="AT137" t="n">
        <v/>
      </c>
      <c r="AU137" t="n">
        <v/>
      </c>
      <c r="AV137" t="n">
        <v>22.55562210083008</v>
      </c>
      <c r="AW137" t="n">
        <v/>
      </c>
      <c r="AX137" t="n">
        <v/>
      </c>
      <c r="AY137" t="n">
        <v>11.9050407409668</v>
      </c>
      <c r="AZ137" t="n">
        <v>21.55398750305176</v>
      </c>
      <c r="BA137" t="n">
        <v/>
      </c>
      <c r="BB137" t="n">
        <v/>
      </c>
      <c r="BC137" t="n">
        <v/>
      </c>
      <c r="BD137" t="n">
        <v/>
      </c>
      <c r="BE137" t="n">
        <v/>
      </c>
      <c r="BF137" t="n">
        <v>32.67589950561523</v>
      </c>
      <c r="BG137" t="n">
        <v/>
      </c>
      <c r="BH137" t="n">
        <v>28.06826210021973</v>
      </c>
      <c r="BI137" t="n">
        <v/>
      </c>
      <c r="BJ137" t="n">
        <v/>
      </c>
      <c r="BK137" t="n">
        <v>21.1748161315918</v>
      </c>
      <c r="BL137" t="n">
        <v>9.632781028747559</v>
      </c>
      <c r="BM137" t="n">
        <v>53.28316879272461</v>
      </c>
      <c r="BN137" t="n">
        <v>18.79090881347656</v>
      </c>
      <c r="BO137" t="n">
        <v/>
      </c>
      <c r="BP137" t="n">
        <v/>
      </c>
      <c r="BQ137" t="n">
        <v/>
      </c>
      <c r="BR137" t="n">
        <v/>
      </c>
      <c r="BS137" t="n">
        <v>30.98320770263672</v>
      </c>
      <c r="BT137" t="n">
        <v>11.12571239471436</v>
      </c>
      <c r="BU137" t="n">
        <v/>
      </c>
      <c r="BV137" t="n">
        <v/>
      </c>
      <c r="BW137" t="n">
        <v>45.48169326782227</v>
      </c>
      <c r="BX137" t="n">
        <v>31.02286911010742</v>
      </c>
      <c r="BY137" t="n">
        <v>23.17938804626465</v>
      </c>
      <c r="BZ137" t="n">
        <v>33.36376953125</v>
      </c>
      <c r="CA137" t="n">
        <v/>
      </c>
      <c r="CB137" t="n">
        <v>16.94223213195801</v>
      </c>
      <c r="CC137" t="n">
        <v/>
      </c>
      <c r="CD137" t="n">
        <v/>
      </c>
      <c r="CE137" t="n">
        <v/>
      </c>
      <c r="CF137" t="n">
        <v/>
      </c>
      <c r="CG137" t="n">
        <v/>
      </c>
      <c r="CH137" t="n">
        <v/>
      </c>
      <c r="CI137" t="n">
        <v>15.87324619293213</v>
      </c>
      <c r="CJ137" t="n">
        <v/>
      </c>
      <c r="CK137" t="n">
        <v>41.42875671386719</v>
      </c>
      <c r="CL137" t="n">
        <v/>
      </c>
      <c r="CM137" t="n">
        <v>33.44416427612305</v>
      </c>
      <c r="CN137" t="n">
        <v>51.77116394042969</v>
      </c>
      <c r="CO137" t="n">
        <v>11.20408630371094</v>
      </c>
      <c r="CP137" t="n">
        <v/>
      </c>
      <c r="CQ137" t="n">
        <v>55.59131240844727</v>
      </c>
      <c r="CR137" t="n">
        <v>14.53756809234619</v>
      </c>
      <c r="CS137" t="n">
        <v>11.50081443786621</v>
      </c>
      <c r="CT137" t="n">
        <v>25.34521675109863</v>
      </c>
      <c r="CU137" t="n">
        <v>25.00532913208008</v>
      </c>
      <c r="CV137" t="n">
        <v/>
      </c>
      <c r="CW137" t="n">
        <v>22.98649978637695</v>
      </c>
    </row>
    <row r="138">
      <c r="A138" s="1" t="n">
        <v>40372</v>
      </c>
      <c r="B138" t="n">
        <v>17.53086853027344</v>
      </c>
      <c r="C138" t="n">
        <v>12.48662853240967</v>
      </c>
      <c r="D138" t="n">
        <v/>
      </c>
      <c r="E138" t="n">
        <v/>
      </c>
      <c r="F138" t="n">
        <v>31.3864917755127</v>
      </c>
      <c r="G138" t="n">
        <v/>
      </c>
      <c r="H138" t="n">
        <v>29.07951545715332</v>
      </c>
      <c r="I138" t="n">
        <v/>
      </c>
      <c r="J138" t="n">
        <v/>
      </c>
      <c r="K138" t="n">
        <v>14.02962112426758</v>
      </c>
      <c r="L138" t="n">
        <v>24.74166297912598</v>
      </c>
      <c r="M138" t="n">
        <v>17.31199645996094</v>
      </c>
      <c r="N138" t="n">
        <v>42.99155044555664</v>
      </c>
      <c r="O138" t="n">
        <v/>
      </c>
      <c r="P138" t="n">
        <v/>
      </c>
      <c r="Q138" t="n">
        <v/>
      </c>
      <c r="R138" t="n">
        <v>59.12595367431641</v>
      </c>
      <c r="S138" t="n">
        <v>18.59427452087402</v>
      </c>
      <c r="T138" t="n">
        <v>12.24147701263428</v>
      </c>
      <c r="U138" t="n">
        <v/>
      </c>
      <c r="V138" t="n">
        <v>24.61054229736328</v>
      </c>
      <c r="W138" t="n">
        <v>26.63262367248535</v>
      </c>
      <c r="X138" t="n">
        <v>24.20580673217773</v>
      </c>
      <c r="Y138" t="n">
        <v/>
      </c>
      <c r="Z138" t="n">
        <v/>
      </c>
      <c r="AA138" t="n">
        <v>25.01447677612305</v>
      </c>
      <c r="AB138" t="n">
        <v/>
      </c>
      <c r="AC138" t="n">
        <v/>
      </c>
      <c r="AD138" t="n">
        <v>33.6116828918457</v>
      </c>
      <c r="AE138" t="n">
        <v/>
      </c>
      <c r="AF138" t="n">
        <v>39.374755859375</v>
      </c>
      <c r="AG138" t="n">
        <v>25.28675651550293</v>
      </c>
      <c r="AH138" t="n">
        <v>58.96564865112305</v>
      </c>
      <c r="AI138" t="n">
        <v>52.4847412109375</v>
      </c>
      <c r="AJ138" t="n">
        <v>11.63491725921631</v>
      </c>
      <c r="AK138" t="n">
        <v/>
      </c>
      <c r="AL138" t="n">
        <v/>
      </c>
      <c r="AM138" t="n">
        <v>33.21086120605469</v>
      </c>
      <c r="AN138" t="n">
        <v>22.0958251953125</v>
      </c>
      <c r="AO138" t="n">
        <v/>
      </c>
      <c r="AP138" t="n">
        <v>42.85664367675781</v>
      </c>
      <c r="AQ138" t="n">
        <v>18.32038879394531</v>
      </c>
      <c r="AR138" t="n">
        <v>13.03816986083984</v>
      </c>
      <c r="AS138" t="n">
        <v>29.65024948120117</v>
      </c>
      <c r="AT138" t="n">
        <v/>
      </c>
      <c r="AU138" t="n">
        <v/>
      </c>
      <c r="AV138" t="n">
        <v>22.87468338012695</v>
      </c>
      <c r="AW138" t="n">
        <v/>
      </c>
      <c r="AX138" t="n">
        <v/>
      </c>
      <c r="AY138" t="n">
        <v>12.42555999755859</v>
      </c>
      <c r="AZ138" t="n">
        <v>22.00843620300293</v>
      </c>
      <c r="BA138" t="n">
        <v/>
      </c>
      <c r="BB138" t="n">
        <v/>
      </c>
      <c r="BC138" t="n">
        <v/>
      </c>
      <c r="BD138" t="n">
        <v/>
      </c>
      <c r="BE138" t="n">
        <v/>
      </c>
      <c r="BF138" t="n">
        <v>33.48052978515625</v>
      </c>
      <c r="BG138" t="n">
        <v/>
      </c>
      <c r="BH138" t="n">
        <v>28.66051292419434</v>
      </c>
      <c r="BI138" t="n">
        <v/>
      </c>
      <c r="BJ138" t="n">
        <v/>
      </c>
      <c r="BK138" t="n">
        <v>21.24563980102539</v>
      </c>
      <c r="BL138" t="n">
        <v>9.818577766418457</v>
      </c>
      <c r="BM138" t="n">
        <v>53.55448913574219</v>
      </c>
      <c r="BN138" t="n">
        <v>19.06597137451172</v>
      </c>
      <c r="BO138" t="n">
        <v/>
      </c>
      <c r="BP138" t="n">
        <v/>
      </c>
      <c r="BQ138" t="n">
        <v/>
      </c>
      <c r="BR138" t="n">
        <v/>
      </c>
      <c r="BS138" t="n">
        <v>31.34499359130859</v>
      </c>
      <c r="BT138" t="n">
        <v>11.29645252227783</v>
      </c>
      <c r="BU138" t="n">
        <v/>
      </c>
      <c r="BV138" t="n">
        <v/>
      </c>
      <c r="BW138" t="n">
        <v>45.72629547119141</v>
      </c>
      <c r="BX138" t="n">
        <v>31.35644912719727</v>
      </c>
      <c r="BY138" t="n">
        <v>23.58591651916504</v>
      </c>
      <c r="BZ138" t="n">
        <v>33.84413146972656</v>
      </c>
      <c r="CA138" t="n">
        <v/>
      </c>
      <c r="CB138" t="n">
        <v>17.2195987701416</v>
      </c>
      <c r="CC138" t="n">
        <v/>
      </c>
      <c r="CD138" t="n">
        <v/>
      </c>
      <c r="CE138" t="n">
        <v/>
      </c>
      <c r="CF138" t="n">
        <v/>
      </c>
      <c r="CG138" t="n">
        <v/>
      </c>
      <c r="CH138" t="n">
        <v/>
      </c>
      <c r="CI138" t="n">
        <v>16.03823471069336</v>
      </c>
      <c r="CJ138" t="n">
        <v/>
      </c>
      <c r="CK138" t="n">
        <v>42.35219192504883</v>
      </c>
      <c r="CL138" t="n">
        <v/>
      </c>
      <c r="CM138" t="n">
        <v>33.41915893554688</v>
      </c>
      <c r="CN138" t="n">
        <v>52.66705322265625</v>
      </c>
      <c r="CO138" t="n">
        <v>11.2736291885376</v>
      </c>
      <c r="CP138" t="n">
        <v/>
      </c>
      <c r="CQ138" t="n">
        <v>55.62680435180664</v>
      </c>
      <c r="CR138" t="n">
        <v>14.7763032913208</v>
      </c>
      <c r="CS138" t="n">
        <v>11.59179019927979</v>
      </c>
      <c r="CT138" t="n">
        <v>25.7704963684082</v>
      </c>
      <c r="CU138" t="n">
        <v>25.21045303344727</v>
      </c>
      <c r="CV138" t="n">
        <v/>
      </c>
      <c r="CW138" t="n">
        <v>23.53775787353516</v>
      </c>
    </row>
    <row r="139">
      <c r="A139" s="1" t="n">
        <v>40373</v>
      </c>
      <c r="B139" t="n">
        <v>17.44801902770996</v>
      </c>
      <c r="C139" t="n">
        <v>12.42928409576416</v>
      </c>
      <c r="D139" t="n">
        <v/>
      </c>
      <c r="E139" t="n">
        <v/>
      </c>
      <c r="F139" t="n">
        <v>31.40260124206543</v>
      </c>
      <c r="G139" t="n">
        <v/>
      </c>
      <c r="H139" t="n">
        <v>28.6644401550293</v>
      </c>
      <c r="I139" t="n">
        <v/>
      </c>
      <c r="J139" t="n">
        <v/>
      </c>
      <c r="K139" t="n">
        <v>13.97394847869873</v>
      </c>
      <c r="L139" t="n">
        <v>24.85710525512695</v>
      </c>
      <c r="M139" t="n">
        <v>17.3769588470459</v>
      </c>
      <c r="N139" t="n">
        <v>43.10690689086914</v>
      </c>
      <c r="O139" t="n">
        <v/>
      </c>
      <c r="P139" t="n">
        <v/>
      </c>
      <c r="Q139" t="n">
        <v/>
      </c>
      <c r="R139" t="n">
        <v>60.34153366088867</v>
      </c>
      <c r="S139" t="n">
        <v>18.74871253967285</v>
      </c>
      <c r="T139" t="n">
        <v>12.22505760192871</v>
      </c>
      <c r="U139" t="n">
        <v/>
      </c>
      <c r="V139" t="n">
        <v>24.65695190429688</v>
      </c>
      <c r="W139" t="n">
        <v>26.5870189666748</v>
      </c>
      <c r="X139" t="n">
        <v>24.29703521728516</v>
      </c>
      <c r="Y139" t="n">
        <v/>
      </c>
      <c r="Z139" t="n">
        <v/>
      </c>
      <c r="AA139" t="n">
        <v>25.01447677612305</v>
      </c>
      <c r="AB139" t="n">
        <v/>
      </c>
      <c r="AC139" t="n">
        <v/>
      </c>
      <c r="AD139" t="n">
        <v>33.43901443481445</v>
      </c>
      <c r="AE139" t="n">
        <v/>
      </c>
      <c r="AF139" t="n">
        <v>39.13462829589844</v>
      </c>
      <c r="AG139" t="n">
        <v>25.06605529785156</v>
      </c>
      <c r="AH139" t="n">
        <v>60.22627258300781</v>
      </c>
      <c r="AI139" t="n">
        <v>52.56282043457031</v>
      </c>
      <c r="AJ139" t="n">
        <v>11.64244174957275</v>
      </c>
      <c r="AK139" t="n">
        <v/>
      </c>
      <c r="AL139" t="n">
        <v/>
      </c>
      <c r="AM139" t="n">
        <v>33.15130996704102</v>
      </c>
      <c r="AN139" t="n">
        <v>22.03255653381348</v>
      </c>
      <c r="AO139" t="n">
        <v/>
      </c>
      <c r="AP139" t="n">
        <v>42.85664367675781</v>
      </c>
      <c r="AQ139" t="n">
        <v>18.46262741088867</v>
      </c>
      <c r="AR139" t="n">
        <v>13.01285171508789</v>
      </c>
      <c r="AS139" t="n">
        <v>29.79228591918945</v>
      </c>
      <c r="AT139" t="n">
        <v/>
      </c>
      <c r="AU139" t="n">
        <v/>
      </c>
      <c r="AV139" t="n">
        <v>22.80377960205078</v>
      </c>
      <c r="AW139" t="n">
        <v/>
      </c>
      <c r="AX139" t="n">
        <v/>
      </c>
      <c r="AY139" t="n">
        <v>12.44043254852295</v>
      </c>
      <c r="AZ139" t="n">
        <v>21.79924201965332</v>
      </c>
      <c r="BA139" t="n">
        <v/>
      </c>
      <c r="BB139" t="n">
        <v/>
      </c>
      <c r="BC139" t="n">
        <v/>
      </c>
      <c r="BD139" t="n">
        <v/>
      </c>
      <c r="BE139" t="n">
        <v/>
      </c>
      <c r="BF139" t="n">
        <v>33.28278732299805</v>
      </c>
      <c r="BG139" t="n">
        <v/>
      </c>
      <c r="BH139" t="n">
        <v>28.75922584533691</v>
      </c>
      <c r="BI139" t="n">
        <v/>
      </c>
      <c r="BJ139" t="n">
        <v/>
      </c>
      <c r="BK139" t="n">
        <v>21.25271987915039</v>
      </c>
      <c r="BL139" t="n">
        <v>9.840014457702637</v>
      </c>
      <c r="BM139" t="n">
        <v>53.47383499145508</v>
      </c>
      <c r="BN139" t="n">
        <v>18.97952461242676</v>
      </c>
      <c r="BO139" t="n">
        <v/>
      </c>
      <c r="BP139" t="n">
        <v/>
      </c>
      <c r="BQ139" t="n">
        <v/>
      </c>
      <c r="BR139" t="n">
        <v/>
      </c>
      <c r="BS139" t="n">
        <v>31.3884105682373</v>
      </c>
      <c r="BT139" t="n">
        <v>11.26340389251709</v>
      </c>
      <c r="BU139" t="n">
        <v/>
      </c>
      <c r="BV139" t="n">
        <v/>
      </c>
      <c r="BW139" t="n">
        <v>45.71910095214844</v>
      </c>
      <c r="BX139" t="n">
        <v>31.34919738769531</v>
      </c>
      <c r="BY139" t="n">
        <v>23.61547660827637</v>
      </c>
      <c r="BZ139" t="n">
        <v>33.76406478881836</v>
      </c>
      <c r="CA139" t="n">
        <v/>
      </c>
      <c r="CB139" t="n">
        <v>17.24271202087402</v>
      </c>
      <c r="CC139" t="n">
        <v/>
      </c>
      <c r="CD139" t="n">
        <v/>
      </c>
      <c r="CE139" t="n">
        <v/>
      </c>
      <c r="CF139" t="n">
        <v/>
      </c>
      <c r="CG139" t="n">
        <v/>
      </c>
      <c r="CH139" t="n">
        <v/>
      </c>
      <c r="CI139" t="n">
        <v>16.03823471069336</v>
      </c>
      <c r="CJ139" t="n">
        <v/>
      </c>
      <c r="CK139" t="n">
        <v>42.5033073425293</v>
      </c>
      <c r="CL139" t="n">
        <v/>
      </c>
      <c r="CM139" t="n">
        <v>33.49418640136719</v>
      </c>
      <c r="CN139" t="n">
        <v>52.81954193115234</v>
      </c>
      <c r="CO139" t="n">
        <v>11.25044918060303</v>
      </c>
      <c r="CP139" t="n">
        <v/>
      </c>
      <c r="CQ139" t="n">
        <v>55.91851043701172</v>
      </c>
      <c r="CR139" t="n">
        <v>14.7966194152832</v>
      </c>
      <c r="CS139" t="n">
        <v>11.53872299194336</v>
      </c>
      <c r="CT139" t="n">
        <v>25.88987731933594</v>
      </c>
      <c r="CU139" t="n">
        <v>25.25872039794922</v>
      </c>
      <c r="CV139" t="n">
        <v/>
      </c>
      <c r="CW139" t="n">
        <v>23.52025604248047</v>
      </c>
    </row>
    <row r="140">
      <c r="A140" s="1" t="n">
        <v>40374</v>
      </c>
      <c r="B140" t="n">
        <v>17.59991836547852</v>
      </c>
      <c r="C140" t="n">
        <v>12.33610057830811</v>
      </c>
      <c r="D140" t="n">
        <v/>
      </c>
      <c r="E140" t="n">
        <v/>
      </c>
      <c r="F140" t="n">
        <v>31.14473533630371</v>
      </c>
      <c r="G140" t="n">
        <v/>
      </c>
      <c r="H140" t="n">
        <v>28.22495460510254</v>
      </c>
      <c r="I140" t="n">
        <v/>
      </c>
      <c r="J140" t="n">
        <v/>
      </c>
      <c r="K140" t="n">
        <v>14.01848793029785</v>
      </c>
      <c r="L140" t="n">
        <v>25.17458343505859</v>
      </c>
      <c r="M140" t="n">
        <v>17.54747772216797</v>
      </c>
      <c r="N140" t="n">
        <v>43.16458129882812</v>
      </c>
      <c r="O140" t="n">
        <v/>
      </c>
      <c r="P140" t="n">
        <v/>
      </c>
      <c r="Q140" t="n">
        <v/>
      </c>
      <c r="R140" t="n">
        <v>61.20980834960938</v>
      </c>
      <c r="S140" t="n">
        <v>18.60972023010254</v>
      </c>
      <c r="T140" t="n">
        <v>12.25789928436279</v>
      </c>
      <c r="U140" t="n">
        <v/>
      </c>
      <c r="V140" t="n">
        <v>24.92223358154297</v>
      </c>
      <c r="W140" t="n">
        <v>26.85304069519043</v>
      </c>
      <c r="X140" t="n">
        <v>24.41106796264648</v>
      </c>
      <c r="Y140" t="n">
        <v/>
      </c>
      <c r="Z140" t="n">
        <v/>
      </c>
      <c r="AA140" t="n">
        <v>24.86831855773926</v>
      </c>
      <c r="AB140" t="n">
        <v/>
      </c>
      <c r="AC140" t="n">
        <v/>
      </c>
      <c r="AD140" t="n">
        <v>33.38968276977539</v>
      </c>
      <c r="AE140" t="n">
        <v/>
      </c>
      <c r="AF140" t="n">
        <v>39.40219497680664</v>
      </c>
      <c r="AG140" t="n">
        <v>24.98775100708008</v>
      </c>
      <c r="AH140" t="n">
        <v>61.0380859375</v>
      </c>
      <c r="AI140" t="n">
        <v>52.64873123168945</v>
      </c>
      <c r="AJ140" t="n">
        <v>11.55965709686279</v>
      </c>
      <c r="AK140" t="n">
        <v/>
      </c>
      <c r="AL140" t="n">
        <v/>
      </c>
      <c r="AM140" t="n">
        <v>33.32252502441406</v>
      </c>
      <c r="AN140" t="n">
        <v>21.84976959228516</v>
      </c>
      <c r="AO140" t="n">
        <v/>
      </c>
      <c r="AP140" t="n">
        <v>43.24402236938477</v>
      </c>
      <c r="AQ140" t="n">
        <v>18.6546516418457</v>
      </c>
      <c r="AR140" t="n">
        <v>13.02551078796387</v>
      </c>
      <c r="AS140" t="n">
        <v>29.88460159301758</v>
      </c>
      <c r="AT140" t="n">
        <v/>
      </c>
      <c r="AU140" t="n">
        <v/>
      </c>
      <c r="AV140" t="n">
        <v>22.94558525085449</v>
      </c>
      <c r="AW140" t="n">
        <v/>
      </c>
      <c r="AX140" t="n">
        <v/>
      </c>
      <c r="AY140" t="n">
        <v>12.51479434967041</v>
      </c>
      <c r="AZ140" t="n">
        <v>21.7776050567627</v>
      </c>
      <c r="BA140" t="n">
        <v/>
      </c>
      <c r="BB140" t="n">
        <v/>
      </c>
      <c r="BC140" t="n">
        <v/>
      </c>
      <c r="BD140" t="n">
        <v/>
      </c>
      <c r="BE140" t="n">
        <v/>
      </c>
      <c r="BF140" t="n">
        <v>33.17369079589844</v>
      </c>
      <c r="BG140" t="n">
        <v/>
      </c>
      <c r="BH140" t="n">
        <v>28.90023231506348</v>
      </c>
      <c r="BI140" t="n">
        <v/>
      </c>
      <c r="BJ140" t="n">
        <v/>
      </c>
      <c r="BK140" t="n">
        <v>21.39435386657715</v>
      </c>
      <c r="BL140" t="n">
        <v>9.854310035705566</v>
      </c>
      <c r="BM140" t="n">
        <v>53.82582473754883</v>
      </c>
      <c r="BN140" t="n">
        <v>18.96380615234375</v>
      </c>
      <c r="BO140" t="n">
        <v/>
      </c>
      <c r="BP140" t="n">
        <v/>
      </c>
      <c r="BQ140" t="n">
        <v/>
      </c>
      <c r="BR140" t="n">
        <v/>
      </c>
      <c r="BS140" t="n">
        <v>31.59823417663574</v>
      </c>
      <c r="BT140" t="n">
        <v>11.32949829101562</v>
      </c>
      <c r="BU140" t="n">
        <v/>
      </c>
      <c r="BV140" t="n">
        <v/>
      </c>
      <c r="BW140" t="n">
        <v>45.94930648803711</v>
      </c>
      <c r="BX140" t="n">
        <v>31.27668571472168</v>
      </c>
      <c r="BY140" t="n">
        <v>23.77070045471191</v>
      </c>
      <c r="BZ140" t="n">
        <v>33.93874359130859</v>
      </c>
      <c r="CA140" t="n">
        <v/>
      </c>
      <c r="CB140" t="n">
        <v>17.25811958312988</v>
      </c>
      <c r="CC140" t="n">
        <v/>
      </c>
      <c r="CD140" t="n">
        <v/>
      </c>
      <c r="CE140" t="n">
        <v/>
      </c>
      <c r="CF140" t="n">
        <v/>
      </c>
      <c r="CG140" t="n">
        <v/>
      </c>
      <c r="CH140" t="n">
        <v/>
      </c>
      <c r="CI140" t="n">
        <v>16.45503425598145</v>
      </c>
      <c r="CJ140" t="n">
        <v/>
      </c>
      <c r="CK140" t="n">
        <v>42.4361457824707</v>
      </c>
      <c r="CL140" t="n">
        <v/>
      </c>
      <c r="CM140" t="n">
        <v>33.310791015625</v>
      </c>
      <c r="CN140" t="n">
        <v>52.79095458984375</v>
      </c>
      <c r="CO140" t="n">
        <v>11.3586254119873</v>
      </c>
      <c r="CP140" t="n">
        <v/>
      </c>
      <c r="CQ140" t="n">
        <v>56.08212280273438</v>
      </c>
      <c r="CR140" t="n">
        <v>14.84741306304932</v>
      </c>
      <c r="CS140" t="n">
        <v>11.60695266723633</v>
      </c>
      <c r="CT140" t="n">
        <v>26.05401229858398</v>
      </c>
      <c r="CU140" t="n">
        <v>24.90879440307617</v>
      </c>
      <c r="CV140" t="n">
        <v/>
      </c>
      <c r="CW140" t="n">
        <v>23.45025634765625</v>
      </c>
    </row>
    <row r="141">
      <c r="A141" s="1" t="n">
        <v>40375</v>
      </c>
      <c r="B141" t="n">
        <v>17.30301475524902</v>
      </c>
      <c r="C141" t="n">
        <v>12.15689945220947</v>
      </c>
      <c r="D141" t="n">
        <v/>
      </c>
      <c r="E141" t="n">
        <v/>
      </c>
      <c r="F141" t="n">
        <v>30.31474685668945</v>
      </c>
      <c r="G141" t="n">
        <v/>
      </c>
      <c r="H141" t="n">
        <v>27.73663330078125</v>
      </c>
      <c r="I141" t="n">
        <v/>
      </c>
      <c r="J141" t="n">
        <v/>
      </c>
      <c r="K141" t="n">
        <v>13.63991165161133</v>
      </c>
      <c r="L141" t="n">
        <v>25.17458343505859</v>
      </c>
      <c r="M141" t="n">
        <v>16.98719596862793</v>
      </c>
      <c r="N141" t="n">
        <v>42.98331451416016</v>
      </c>
      <c r="O141" t="n">
        <v/>
      </c>
      <c r="P141" t="n">
        <v/>
      </c>
      <c r="Q141" t="n">
        <v/>
      </c>
      <c r="R141" t="n">
        <v>61.41366577148438</v>
      </c>
      <c r="S141" t="n">
        <v>18.26995277404785</v>
      </c>
      <c r="T141" t="n">
        <v>12.01980018615723</v>
      </c>
      <c r="U141" t="n">
        <v/>
      </c>
      <c r="V141" t="n">
        <v>24.07336044311523</v>
      </c>
      <c r="W141" t="n">
        <v>26.16138076782227</v>
      </c>
      <c r="X141" t="n">
        <v>23.84849166870117</v>
      </c>
      <c r="Y141" t="n">
        <v/>
      </c>
      <c r="Z141" t="n">
        <v/>
      </c>
      <c r="AA141" t="n">
        <v>24.45071411132812</v>
      </c>
      <c r="AB141" t="n">
        <v/>
      </c>
      <c r="AC141" t="n">
        <v/>
      </c>
      <c r="AD141" t="n">
        <v>32.68258666992188</v>
      </c>
      <c r="AE141" t="n">
        <v/>
      </c>
      <c r="AF141" t="n">
        <v>38.74355316162109</v>
      </c>
      <c r="AG141" t="n">
        <v>24.3043212890625</v>
      </c>
      <c r="AH141" t="n">
        <v>61.53311157226562</v>
      </c>
      <c r="AI141" t="n">
        <v>51.9380989074707</v>
      </c>
      <c r="AJ141" t="n">
        <v>11.40161514282227</v>
      </c>
      <c r="AK141" t="n">
        <v/>
      </c>
      <c r="AL141" t="n">
        <v/>
      </c>
      <c r="AM141" t="n">
        <v>32.39938735961914</v>
      </c>
      <c r="AN141" t="n">
        <v>21.34359550476074</v>
      </c>
      <c r="AO141" t="n">
        <v/>
      </c>
      <c r="AP141" t="n">
        <v>42.65061569213867</v>
      </c>
      <c r="AQ141" t="n">
        <v>17.97901344299316</v>
      </c>
      <c r="AR141" t="n">
        <v>12.76601123809814</v>
      </c>
      <c r="AS141" t="n">
        <v>28.96846389770508</v>
      </c>
      <c r="AT141" t="n">
        <v/>
      </c>
      <c r="AU141" t="n">
        <v/>
      </c>
      <c r="AV141" t="n">
        <v>22.50245094299316</v>
      </c>
      <c r="AW141" t="n">
        <v/>
      </c>
      <c r="AX141" t="n">
        <v/>
      </c>
      <c r="AY141" t="n">
        <v>12.28427696228027</v>
      </c>
      <c r="AZ141" t="n">
        <v>21.26544952392578</v>
      </c>
      <c r="BA141" t="n">
        <v/>
      </c>
      <c r="BB141" t="n">
        <v/>
      </c>
      <c r="BC141" t="n">
        <v/>
      </c>
      <c r="BD141" t="n">
        <v/>
      </c>
      <c r="BE141" t="n">
        <v/>
      </c>
      <c r="BF141" t="n">
        <v>32.09630584716797</v>
      </c>
      <c r="BG141" t="n">
        <v/>
      </c>
      <c r="BH141" t="n">
        <v>27.99070739746094</v>
      </c>
      <c r="BI141" t="n">
        <v/>
      </c>
      <c r="BJ141" t="n">
        <v/>
      </c>
      <c r="BK141" t="n">
        <v>21.02610015869141</v>
      </c>
      <c r="BL141" t="n">
        <v>9.625638961791992</v>
      </c>
      <c r="BM141" t="n">
        <v>52.78452301025391</v>
      </c>
      <c r="BN141" t="n">
        <v>18.48440742492676</v>
      </c>
      <c r="BO141" t="n">
        <v/>
      </c>
      <c r="BP141" t="n">
        <v/>
      </c>
      <c r="BQ141" t="n">
        <v/>
      </c>
      <c r="BR141" t="n">
        <v/>
      </c>
      <c r="BS141" t="n">
        <v>30.87467384338379</v>
      </c>
      <c r="BT141" t="n">
        <v>11.05410957336426</v>
      </c>
      <c r="BU141" t="n">
        <v/>
      </c>
      <c r="BV141" t="n">
        <v/>
      </c>
      <c r="BW141" t="n">
        <v>45.11478424072266</v>
      </c>
      <c r="BX141" t="n">
        <v>30.6747875213623</v>
      </c>
      <c r="BY141" t="n">
        <v>23.00199508666992</v>
      </c>
      <c r="BZ141" t="n">
        <v>33.36376953125</v>
      </c>
      <c r="CA141" t="n">
        <v/>
      </c>
      <c r="CB141" t="n">
        <v>16.76502799987793</v>
      </c>
      <c r="CC141" t="n">
        <v/>
      </c>
      <c r="CD141" t="n">
        <v/>
      </c>
      <c r="CE141" t="n">
        <v/>
      </c>
      <c r="CF141" t="n">
        <v/>
      </c>
      <c r="CG141" t="n">
        <v/>
      </c>
      <c r="CH141" t="n">
        <v/>
      </c>
      <c r="CI141" t="n">
        <v>16.10769081115723</v>
      </c>
      <c r="CJ141" t="n">
        <v/>
      </c>
      <c r="CK141" t="n">
        <v>41.12655258178711</v>
      </c>
      <c r="CL141" t="n">
        <v/>
      </c>
      <c r="CM141" t="n">
        <v>32.59390640258789</v>
      </c>
      <c r="CN141" t="n">
        <v>51.17071533203125</v>
      </c>
      <c r="CO141" t="n">
        <v>11.10363388061523</v>
      </c>
      <c r="CP141" t="n">
        <v/>
      </c>
      <c r="CQ141" t="n">
        <v>56.29550933837891</v>
      </c>
      <c r="CR141" t="n">
        <v>14.395339012146</v>
      </c>
      <c r="CS141" t="n">
        <v>11.36435127258301</v>
      </c>
      <c r="CT141" t="n">
        <v>25.25567817687988</v>
      </c>
      <c r="CU141" t="n">
        <v>24.54680824279785</v>
      </c>
      <c r="CV141" t="n">
        <v/>
      </c>
      <c r="CW141" t="n">
        <v>22.78524971008301</v>
      </c>
    </row>
    <row r="142">
      <c r="A142" s="1" t="n">
        <v>40378</v>
      </c>
      <c r="B142" t="n">
        <v>17.30301475524902</v>
      </c>
      <c r="C142" t="n">
        <v>12.36477184295654</v>
      </c>
      <c r="D142" t="n">
        <v/>
      </c>
      <c r="E142" t="n">
        <v/>
      </c>
      <c r="F142" t="n">
        <v>30.70960426330566</v>
      </c>
      <c r="G142" t="n">
        <v/>
      </c>
      <c r="H142" t="n">
        <v>27.73663330078125</v>
      </c>
      <c r="I142" t="n">
        <v/>
      </c>
      <c r="J142" t="n">
        <v/>
      </c>
      <c r="K142" t="n">
        <v>13.89043998718262</v>
      </c>
      <c r="L142" t="n">
        <v>24.61899375915527</v>
      </c>
      <c r="M142" t="n">
        <v>17.01155471801758</v>
      </c>
      <c r="N142" t="n">
        <v>42.81028747558594</v>
      </c>
      <c r="O142" t="n">
        <v/>
      </c>
      <c r="P142" t="n">
        <v/>
      </c>
      <c r="Q142" t="n">
        <v/>
      </c>
      <c r="R142" t="n">
        <v>60.83230972290039</v>
      </c>
      <c r="S142" t="n">
        <v>18.60972023010254</v>
      </c>
      <c r="T142" t="n">
        <v>12.07727146148682</v>
      </c>
      <c r="U142" t="n">
        <v/>
      </c>
      <c r="V142" t="n">
        <v>24.27231407165527</v>
      </c>
      <c r="W142" t="n">
        <v>26.1841869354248</v>
      </c>
      <c r="X142" t="n">
        <v>23.81048583984375</v>
      </c>
      <c r="Y142" t="n">
        <v/>
      </c>
      <c r="Z142" t="n">
        <v/>
      </c>
      <c r="AA142" t="n">
        <v>24.59687423706055</v>
      </c>
      <c r="AB142" t="n">
        <v/>
      </c>
      <c r="AC142" t="n">
        <v/>
      </c>
      <c r="AD142" t="n">
        <v>32.71547698974609</v>
      </c>
      <c r="AE142" t="n">
        <v/>
      </c>
      <c r="AF142" t="n">
        <v>38.53086853027344</v>
      </c>
      <c r="AG142" t="n">
        <v>24.68875122070312</v>
      </c>
      <c r="AH142" t="n">
        <v>60.80708694458008</v>
      </c>
      <c r="AI142" t="n">
        <v>51.96933364868164</v>
      </c>
      <c r="AJ142" t="n">
        <v>11.43171977996826</v>
      </c>
      <c r="AK142" t="n">
        <v/>
      </c>
      <c r="AL142" t="n">
        <v/>
      </c>
      <c r="AM142" t="n">
        <v>32.65250778198242</v>
      </c>
      <c r="AN142" t="n">
        <v>21.6318359375</v>
      </c>
      <c r="AO142" t="n">
        <v/>
      </c>
      <c r="AP142" t="n">
        <v>42.65061569213867</v>
      </c>
      <c r="AQ142" t="n">
        <v>18.01457595825195</v>
      </c>
      <c r="AR142" t="n">
        <v>12.92423820495605</v>
      </c>
      <c r="AS142" t="n">
        <v>29.18861770629883</v>
      </c>
      <c r="AT142" t="n">
        <v/>
      </c>
      <c r="AU142" t="n">
        <v/>
      </c>
      <c r="AV142" t="n">
        <v>22.57334899902344</v>
      </c>
      <c r="AW142" t="n">
        <v/>
      </c>
      <c r="AX142" t="n">
        <v/>
      </c>
      <c r="AY142" t="n">
        <v>12.41069030761719</v>
      </c>
      <c r="AZ142" t="n">
        <v>21.5323486328125</v>
      </c>
      <c r="BA142" t="n">
        <v/>
      </c>
      <c r="BB142" t="n">
        <v/>
      </c>
      <c r="BC142" t="n">
        <v/>
      </c>
      <c r="BD142" t="n">
        <v/>
      </c>
      <c r="BE142" t="n">
        <v/>
      </c>
      <c r="BF142" t="n">
        <v>32.49179840087891</v>
      </c>
      <c r="BG142" t="n">
        <v/>
      </c>
      <c r="BH142" t="n">
        <v>28.23747634887695</v>
      </c>
      <c r="BI142" t="n">
        <v/>
      </c>
      <c r="BJ142" t="n">
        <v/>
      </c>
      <c r="BK142" t="n">
        <v>21.35186958312988</v>
      </c>
      <c r="BL142" t="n">
        <v>9.65422248840332</v>
      </c>
      <c r="BM142" t="n">
        <v>53.58383560180664</v>
      </c>
      <c r="BN142" t="n">
        <v>18.69660377502441</v>
      </c>
      <c r="BO142" t="n">
        <v/>
      </c>
      <c r="BP142" t="n">
        <v/>
      </c>
      <c r="BQ142" t="n">
        <v/>
      </c>
      <c r="BR142" t="n">
        <v/>
      </c>
      <c r="BS142" t="n">
        <v>30.95426368713379</v>
      </c>
      <c r="BT142" t="n">
        <v>11.087158203125</v>
      </c>
      <c r="BU142" t="n">
        <v/>
      </c>
      <c r="BV142" t="n">
        <v/>
      </c>
      <c r="BW142" t="n">
        <v>45.74787139892578</v>
      </c>
      <c r="BX142" t="n">
        <v>31.21141242980957</v>
      </c>
      <c r="BY142" t="n">
        <v>23.1719913482666</v>
      </c>
      <c r="BZ142" t="n">
        <v>33.69855880737305</v>
      </c>
      <c r="CA142" t="n">
        <v/>
      </c>
      <c r="CB142" t="n">
        <v>16.81896209716797</v>
      </c>
      <c r="CC142" t="n">
        <v/>
      </c>
      <c r="CD142" t="n">
        <v/>
      </c>
      <c r="CE142" t="n">
        <v/>
      </c>
      <c r="CF142" t="n">
        <v/>
      </c>
      <c r="CG142" t="n">
        <v/>
      </c>
      <c r="CH142" t="n">
        <v/>
      </c>
      <c r="CI142" t="n">
        <v>16.14243125915527</v>
      </c>
      <c r="CJ142" t="n">
        <v/>
      </c>
      <c r="CK142" t="n">
        <v>41.25245666503906</v>
      </c>
      <c r="CL142" t="n">
        <v/>
      </c>
      <c r="CM142" t="n">
        <v>32.63558578491211</v>
      </c>
      <c r="CN142" t="n">
        <v>51.14213180541992</v>
      </c>
      <c r="CO142" t="n">
        <v>11.25817680358887</v>
      </c>
      <c r="CP142" t="n">
        <v/>
      </c>
      <c r="CQ142" t="n">
        <v>56.26708602905273</v>
      </c>
      <c r="CR142" t="n">
        <v>14.45629405975342</v>
      </c>
      <c r="CS142" t="n">
        <v>11.4856538772583</v>
      </c>
      <c r="CT142" t="n">
        <v>25.40489959716797</v>
      </c>
      <c r="CU142" t="n">
        <v>24.76802444458008</v>
      </c>
      <c r="CV142" t="n">
        <v/>
      </c>
      <c r="CW142" t="n">
        <v>22.93400192260742</v>
      </c>
    </row>
    <row r="143">
      <c r="A143" s="1" t="n">
        <v>40379</v>
      </c>
      <c r="B143" t="n">
        <v/>
      </c>
      <c r="C143" t="n">
        <v>12.74467468261719</v>
      </c>
      <c r="D143" t="n">
        <v/>
      </c>
      <c r="E143" t="n">
        <v/>
      </c>
      <c r="F143" t="n">
        <v>31.24144172668457</v>
      </c>
      <c r="G143" t="n">
        <v/>
      </c>
      <c r="H143" t="n">
        <v>28.85976791381836</v>
      </c>
      <c r="I143" t="n">
        <v/>
      </c>
      <c r="J143" t="n">
        <v/>
      </c>
      <c r="K143" t="n">
        <v>14.12983322143555</v>
      </c>
      <c r="L143" t="n">
        <v>24.52519416809082</v>
      </c>
      <c r="M143" t="n">
        <v>17.00343704223633</v>
      </c>
      <c r="N143" t="n">
        <v>42.89267730712891</v>
      </c>
      <c r="O143" t="n">
        <v/>
      </c>
      <c r="P143" t="n">
        <v/>
      </c>
      <c r="Q143" t="n">
        <v/>
      </c>
      <c r="R143" t="n">
        <v>60.94556045532227</v>
      </c>
      <c r="S143" t="n">
        <v>18.93403434753418</v>
      </c>
      <c r="T143" t="n">
        <v>12.05264186859131</v>
      </c>
      <c r="U143" t="n">
        <v/>
      </c>
      <c r="V143" t="n">
        <v>24.3983211517334</v>
      </c>
      <c r="W143" t="n">
        <v>26.3893985748291</v>
      </c>
      <c r="X143" t="n">
        <v>23.9625301361084</v>
      </c>
      <c r="Y143" t="n">
        <v/>
      </c>
      <c r="Z143" t="n">
        <v/>
      </c>
      <c r="AA143" t="n">
        <v>24.93095970153809</v>
      </c>
      <c r="AB143" t="n">
        <v/>
      </c>
      <c r="AC143" t="n">
        <v/>
      </c>
      <c r="AD143" t="n">
        <v>33.34035110473633</v>
      </c>
      <c r="AE143" t="n">
        <v/>
      </c>
      <c r="AF143" t="n">
        <v>39.27184295654297</v>
      </c>
      <c r="AG143" t="n">
        <v>25.1514949798584</v>
      </c>
      <c r="AH143" t="n">
        <v>60.81371688842773</v>
      </c>
      <c r="AI143" t="n">
        <v>52.67996978759766</v>
      </c>
      <c r="AJ143" t="n">
        <v>11.604811668396</v>
      </c>
      <c r="AK143" t="n">
        <v/>
      </c>
      <c r="AL143" t="n">
        <v/>
      </c>
      <c r="AM143" t="n">
        <v>32.99497604370117</v>
      </c>
      <c r="AN143" t="n">
        <v>22.03957939147949</v>
      </c>
      <c r="AO143" t="n">
        <v/>
      </c>
      <c r="AP143" t="n">
        <v>43.24402236938477</v>
      </c>
      <c r="AQ143" t="n">
        <v>18.09991645812988</v>
      </c>
      <c r="AR143" t="n">
        <v>12.93056964874268</v>
      </c>
      <c r="AS143" t="n">
        <v>29.42299270629883</v>
      </c>
      <c r="AT143" t="n">
        <v/>
      </c>
      <c r="AU143" t="n">
        <v/>
      </c>
      <c r="AV143" t="n">
        <v>22.84809494018555</v>
      </c>
      <c r="AW143" t="n">
        <v/>
      </c>
      <c r="AX143" t="n">
        <v/>
      </c>
      <c r="AY143" t="n">
        <v>12.15786552429199</v>
      </c>
      <c r="AZ143" t="n">
        <v>21.84252548217773</v>
      </c>
      <c r="BA143" t="n">
        <v/>
      </c>
      <c r="BB143" t="n">
        <v/>
      </c>
      <c r="BC143" t="n">
        <v/>
      </c>
      <c r="BD143" t="n">
        <v/>
      </c>
      <c r="BE143" t="n">
        <v/>
      </c>
      <c r="BF143" t="n">
        <v>33.09867477416992</v>
      </c>
      <c r="BG143" t="n">
        <v/>
      </c>
      <c r="BH143" t="n">
        <v>28.43489265441895</v>
      </c>
      <c r="BI143" t="n">
        <v/>
      </c>
      <c r="BJ143" t="n">
        <v/>
      </c>
      <c r="BK143" t="n">
        <v>21.54307556152344</v>
      </c>
      <c r="BL143" t="n">
        <v>9.76141357421875</v>
      </c>
      <c r="BM143" t="n">
        <v>54.08983612060547</v>
      </c>
      <c r="BN143" t="n">
        <v>19.00310325622559</v>
      </c>
      <c r="BO143" t="n">
        <v/>
      </c>
      <c r="BP143" t="n">
        <v/>
      </c>
      <c r="BQ143" t="n">
        <v/>
      </c>
      <c r="BR143" t="n">
        <v/>
      </c>
      <c r="BS143" t="n">
        <v>31.3160514831543</v>
      </c>
      <c r="BT143" t="n">
        <v>11.19180488586426</v>
      </c>
      <c r="BU143" t="n">
        <v/>
      </c>
      <c r="BV143" t="n">
        <v/>
      </c>
      <c r="BW143" t="n">
        <v>46.20830154418945</v>
      </c>
      <c r="BX143" t="n">
        <v>31.52324295043945</v>
      </c>
      <c r="BY143" t="n">
        <v>23.30503845214844</v>
      </c>
      <c r="BZ143" t="n">
        <v>34.09158325195312</v>
      </c>
      <c r="CA143" t="n">
        <v/>
      </c>
      <c r="CB143" t="n">
        <v>16.96534729003906</v>
      </c>
      <c r="CC143" t="n">
        <v/>
      </c>
      <c r="CD143" t="n">
        <v/>
      </c>
      <c r="CE143" t="n">
        <v/>
      </c>
      <c r="CF143" t="n">
        <v/>
      </c>
      <c r="CG143" t="n">
        <v/>
      </c>
      <c r="CH143" t="n">
        <v/>
      </c>
      <c r="CI143" t="n">
        <v>16.29872894287109</v>
      </c>
      <c r="CJ143" t="n">
        <v/>
      </c>
      <c r="CK143" t="n">
        <v>41.9240608215332</v>
      </c>
      <c r="CL143" t="n">
        <v/>
      </c>
      <c r="CM143" t="n">
        <v>33.13573837280273</v>
      </c>
      <c r="CN143" t="n">
        <v>51.21836471557617</v>
      </c>
      <c r="CO143" t="n">
        <v>11.31226444244385</v>
      </c>
      <c r="CP143" t="n">
        <v/>
      </c>
      <c r="CQ143" t="n">
        <v>56.21015930175781</v>
      </c>
      <c r="CR143" t="n">
        <v>14.60868072509766</v>
      </c>
      <c r="CS143" t="n">
        <v>11.59179019927979</v>
      </c>
      <c r="CT143" t="n">
        <v>25.44220161437988</v>
      </c>
      <c r="CU143" t="n">
        <v>25.31905555725098</v>
      </c>
      <c r="CV143" t="n">
        <v/>
      </c>
      <c r="CW143" t="n">
        <v>23.31024932861328</v>
      </c>
    </row>
    <row r="144">
      <c r="A144" s="1" t="n">
        <v>40380</v>
      </c>
      <c r="B144" t="n">
        <v>17.43420791625977</v>
      </c>
      <c r="C144" t="n">
        <v>12.62281894683838</v>
      </c>
      <c r="D144" t="n">
        <v/>
      </c>
      <c r="E144" t="n">
        <v/>
      </c>
      <c r="F144" t="n">
        <v>30.80629730224609</v>
      </c>
      <c r="G144" t="n">
        <v/>
      </c>
      <c r="H144" t="n">
        <v>29.29926109313965</v>
      </c>
      <c r="I144" t="n">
        <v/>
      </c>
      <c r="J144" t="n">
        <v/>
      </c>
      <c r="K144" t="n">
        <v>13.87930488586426</v>
      </c>
      <c r="L144" t="n">
        <v>24.17885398864746</v>
      </c>
      <c r="M144" t="n">
        <v>16.84103202819824</v>
      </c>
      <c r="N144" t="n">
        <v>43.09867477416992</v>
      </c>
      <c r="O144" t="n">
        <v/>
      </c>
      <c r="P144" t="n">
        <v/>
      </c>
      <c r="Q144" t="n">
        <v/>
      </c>
      <c r="R144" t="n">
        <v>62.91618347167969</v>
      </c>
      <c r="S144" t="n">
        <v>18.59427452087402</v>
      </c>
      <c r="T144" t="n">
        <v>12.04443168640137</v>
      </c>
      <c r="U144" t="n">
        <v/>
      </c>
      <c r="V144" t="n">
        <v>23.88103866577148</v>
      </c>
      <c r="W144" t="n">
        <v>26.0777759552002</v>
      </c>
      <c r="X144" t="n">
        <v>23.71926116943359</v>
      </c>
      <c r="Y144" t="n">
        <v/>
      </c>
      <c r="Z144" t="n">
        <v/>
      </c>
      <c r="AA144" t="n">
        <v>24.763916015625</v>
      </c>
      <c r="AB144" t="n">
        <v/>
      </c>
      <c r="AC144" t="n">
        <v/>
      </c>
      <c r="AD144" t="n">
        <v>33.01969146728516</v>
      </c>
      <c r="AE144" t="n">
        <v/>
      </c>
      <c r="AF144" t="n">
        <v>39.18265151977539</v>
      </c>
      <c r="AG144" t="n">
        <v>24.60331916809082</v>
      </c>
      <c r="AH144" t="n">
        <v>62.6683235168457</v>
      </c>
      <c r="AI144" t="n">
        <v>52.15675735473633</v>
      </c>
      <c r="AJ144" t="n">
        <v>11.48439884185791</v>
      </c>
      <c r="AK144" t="n">
        <v/>
      </c>
      <c r="AL144" t="n">
        <v/>
      </c>
      <c r="AM144" t="n">
        <v>32.54083633422852</v>
      </c>
      <c r="AN144" t="n">
        <v>21.75837326049805</v>
      </c>
      <c r="AO144" t="n">
        <v/>
      </c>
      <c r="AP144" t="n">
        <v>42.73302841186523</v>
      </c>
      <c r="AQ144" t="n">
        <v>17.96479225158691</v>
      </c>
      <c r="AR144" t="n">
        <v>12.8356351852417</v>
      </c>
      <c r="AS144" t="n">
        <v>28.87614822387695</v>
      </c>
      <c r="AT144" t="n">
        <v/>
      </c>
      <c r="AU144" t="n">
        <v/>
      </c>
      <c r="AV144" t="n">
        <v>22.5910758972168</v>
      </c>
      <c r="AW144" t="n">
        <v/>
      </c>
      <c r="AX144" t="n">
        <v/>
      </c>
      <c r="AY144" t="n">
        <v>12.27684116363525</v>
      </c>
      <c r="AZ144" t="n">
        <v>21.46742248535156</v>
      </c>
      <c r="BA144" t="n">
        <v/>
      </c>
      <c r="BB144" t="n">
        <v/>
      </c>
      <c r="BC144" t="n">
        <v/>
      </c>
      <c r="BD144" t="n">
        <v/>
      </c>
      <c r="BE144" t="n">
        <v/>
      </c>
      <c r="BF144" t="n">
        <v>32.40997314453125</v>
      </c>
      <c r="BG144" t="n">
        <v/>
      </c>
      <c r="BH144" t="n">
        <v>27.87790489196777</v>
      </c>
      <c r="BI144" t="n">
        <v/>
      </c>
      <c r="BJ144" t="n">
        <v/>
      </c>
      <c r="BK144" t="n">
        <v>21.21023178100586</v>
      </c>
      <c r="BL144" t="n">
        <v>9.632781028747559</v>
      </c>
      <c r="BM144" t="n">
        <v>53.32716751098633</v>
      </c>
      <c r="BN144" t="n">
        <v>18.90093421936035</v>
      </c>
      <c r="BO144" t="n">
        <v/>
      </c>
      <c r="BP144" t="n">
        <v/>
      </c>
      <c r="BQ144" t="n">
        <v/>
      </c>
      <c r="BR144" t="n">
        <v/>
      </c>
      <c r="BS144" t="n">
        <v>30.75889015197754</v>
      </c>
      <c r="BT144" t="n">
        <v>11.07063388824463</v>
      </c>
      <c r="BU144" t="n">
        <v/>
      </c>
      <c r="BV144" t="n">
        <v/>
      </c>
      <c r="BW144" t="n">
        <v>45.52485656738281</v>
      </c>
      <c r="BX144" t="n">
        <v>31.24767112731934</v>
      </c>
      <c r="BY144" t="n">
        <v>22.89112663269043</v>
      </c>
      <c r="BZ144" t="n">
        <v>33.60393905639648</v>
      </c>
      <c r="CA144" t="n">
        <v/>
      </c>
      <c r="CB144" t="n">
        <v>16.72650718688965</v>
      </c>
      <c r="CC144" t="n">
        <v/>
      </c>
      <c r="CD144" t="n">
        <v/>
      </c>
      <c r="CE144" t="n">
        <v/>
      </c>
      <c r="CF144" t="n">
        <v/>
      </c>
      <c r="CG144" t="n">
        <v/>
      </c>
      <c r="CH144" t="n">
        <v/>
      </c>
      <c r="CI144" t="n">
        <v>16.21189880371094</v>
      </c>
      <c r="CJ144" t="n">
        <v/>
      </c>
      <c r="CK144" t="n">
        <v>41.663818359375</v>
      </c>
      <c r="CL144" t="n">
        <v/>
      </c>
      <c r="CM144" t="n">
        <v>32.63558578491211</v>
      </c>
      <c r="CN144" t="n">
        <v>49.56001663208008</v>
      </c>
      <c r="CO144" t="n">
        <v>11.19636058807373</v>
      </c>
      <c r="CP144" t="n">
        <v/>
      </c>
      <c r="CQ144" t="n">
        <v>56.58004379272461</v>
      </c>
      <c r="CR144" t="n">
        <v>14.39026165008545</v>
      </c>
      <c r="CS144" t="n">
        <v>11.47049427032471</v>
      </c>
      <c r="CT144" t="n">
        <v>25.03931045532227</v>
      </c>
      <c r="CU144" t="n">
        <v>25.12598991394043</v>
      </c>
      <c r="CV144" t="n">
        <v/>
      </c>
      <c r="CW144" t="n">
        <v>22.92525482177734</v>
      </c>
    </row>
    <row r="145">
      <c r="A145" s="1" t="n">
        <v>40381</v>
      </c>
      <c r="B145" t="n">
        <v>18.0349063873291</v>
      </c>
      <c r="C145" t="n">
        <v>12.91670608520508</v>
      </c>
      <c r="D145" t="n">
        <v/>
      </c>
      <c r="E145" t="n">
        <v/>
      </c>
      <c r="F145" t="n">
        <v>31.49124336242676</v>
      </c>
      <c r="G145" t="n">
        <v/>
      </c>
      <c r="H145" t="n">
        <v>30.52006149291992</v>
      </c>
      <c r="I145" t="n">
        <v/>
      </c>
      <c r="J145" t="n">
        <v/>
      </c>
      <c r="K145" t="n">
        <v>14.30241870880127</v>
      </c>
      <c r="L145" t="n">
        <v>24.95090675354004</v>
      </c>
      <c r="M145" t="n">
        <v>17.26327705383301</v>
      </c>
      <c r="N145" t="n">
        <v>43.08217239379883</v>
      </c>
      <c r="O145" t="n">
        <v/>
      </c>
      <c r="P145" t="n">
        <v/>
      </c>
      <c r="Q145" t="n">
        <v/>
      </c>
      <c r="R145" t="n">
        <v>61.67039489746094</v>
      </c>
      <c r="S145" t="n">
        <v>18.88770484924316</v>
      </c>
      <c r="T145" t="n">
        <v>12.27431774139404</v>
      </c>
      <c r="U145" t="n">
        <v/>
      </c>
      <c r="V145" t="n">
        <v>24.71000671386719</v>
      </c>
      <c r="W145" t="n">
        <v>26.80743408203125</v>
      </c>
      <c r="X145" t="n">
        <v>24.36545562744141</v>
      </c>
      <c r="Y145" t="n">
        <v/>
      </c>
      <c r="Z145" t="n">
        <v/>
      </c>
      <c r="AA145" t="n">
        <v>25.01447677612305</v>
      </c>
      <c r="AB145" t="n">
        <v/>
      </c>
      <c r="AC145" t="n">
        <v/>
      </c>
      <c r="AD145" t="n">
        <v>33.80899810791016</v>
      </c>
      <c r="AE145" t="n">
        <v/>
      </c>
      <c r="AF145" t="n">
        <v>40.84299087524414</v>
      </c>
      <c r="AG145" t="n">
        <v>25.50743675231934</v>
      </c>
      <c r="AH145" t="n">
        <v>61.55291366577148</v>
      </c>
      <c r="AI145" t="n">
        <v>52.65654373168945</v>
      </c>
      <c r="AJ145" t="n">
        <v>11.75532817840576</v>
      </c>
      <c r="AK145" t="n">
        <v/>
      </c>
      <c r="AL145" t="n">
        <v/>
      </c>
      <c r="AM145" t="n">
        <v>33.60543823242188</v>
      </c>
      <c r="AN145" t="n">
        <v>22.42623901367188</v>
      </c>
      <c r="AO145" t="n">
        <v/>
      </c>
      <c r="AP145" t="n">
        <v>43.22752380371094</v>
      </c>
      <c r="AQ145" t="n">
        <v>18.67598533630371</v>
      </c>
      <c r="AR145" t="n">
        <v>13.22804164886475</v>
      </c>
      <c r="AS145" t="n">
        <v>29.84199905395508</v>
      </c>
      <c r="AT145" t="n">
        <v/>
      </c>
      <c r="AU145" t="n">
        <v/>
      </c>
      <c r="AV145" t="n">
        <v>22.88354301452637</v>
      </c>
      <c r="AW145" t="n">
        <v/>
      </c>
      <c r="AX145" t="n">
        <v/>
      </c>
      <c r="AY145" t="n">
        <v>12.55940914154053</v>
      </c>
      <c r="AZ145" t="n">
        <v>22.25369834899902</v>
      </c>
      <c r="BA145" t="n">
        <v/>
      </c>
      <c r="BB145" t="n">
        <v/>
      </c>
      <c r="BC145" t="n">
        <v/>
      </c>
      <c r="BD145" t="n">
        <v/>
      </c>
      <c r="BE145" t="n">
        <v/>
      </c>
      <c r="BF145" t="n">
        <v>33.62371826171875</v>
      </c>
      <c r="BG145" t="n">
        <v/>
      </c>
      <c r="BH145" t="n">
        <v>28.98484039306641</v>
      </c>
      <c r="BI145" t="n">
        <v/>
      </c>
      <c r="BJ145" t="n">
        <v/>
      </c>
      <c r="BK145" t="n">
        <v>21.55015754699707</v>
      </c>
      <c r="BL145" t="n">
        <v>9.861454963684082</v>
      </c>
      <c r="BM145" t="n">
        <v>54.29516220092773</v>
      </c>
      <c r="BN145" t="n">
        <v>19.41962814331055</v>
      </c>
      <c r="BO145" t="n">
        <v/>
      </c>
      <c r="BP145" t="n">
        <v/>
      </c>
      <c r="BQ145" t="n">
        <v/>
      </c>
      <c r="BR145" t="n">
        <v/>
      </c>
      <c r="BS145" t="n">
        <v>31.64165496826172</v>
      </c>
      <c r="BT145" t="n">
        <v>11.21383380889893</v>
      </c>
      <c r="BU145" t="n">
        <v/>
      </c>
      <c r="BV145" t="n">
        <v/>
      </c>
      <c r="BW145" t="n">
        <v>46.38096237182617</v>
      </c>
      <c r="BX145" t="n">
        <v>32.00910568237305</v>
      </c>
      <c r="BY145" t="n">
        <v>23.68200302124023</v>
      </c>
      <c r="BZ145" t="n">
        <v>34.31721878051758</v>
      </c>
      <c r="CA145" t="n">
        <v/>
      </c>
      <c r="CB145" t="n">
        <v>17.27352905273438</v>
      </c>
      <c r="CC145" t="n">
        <v/>
      </c>
      <c r="CD145" t="n">
        <v/>
      </c>
      <c r="CE145" t="n">
        <v/>
      </c>
      <c r="CF145" t="n">
        <v/>
      </c>
      <c r="CG145" t="n">
        <v/>
      </c>
      <c r="CH145" t="n">
        <v/>
      </c>
      <c r="CI145" t="n">
        <v>16.32477760314941</v>
      </c>
      <c r="CJ145" t="n">
        <v/>
      </c>
      <c r="CK145" t="n">
        <v>42.82231521606445</v>
      </c>
      <c r="CL145" t="n">
        <v/>
      </c>
      <c r="CM145" t="n">
        <v>33.21076202392578</v>
      </c>
      <c r="CN145" t="n">
        <v>50.3701286315918</v>
      </c>
      <c r="CO145" t="n">
        <v>11.4436206817627</v>
      </c>
      <c r="CP145" t="n">
        <v/>
      </c>
      <c r="CQ145" t="n">
        <v>56.48758316040039</v>
      </c>
      <c r="CR145" t="n">
        <v>14.83217620849609</v>
      </c>
      <c r="CS145" t="n">
        <v>11.72825527191162</v>
      </c>
      <c r="CT145" t="n">
        <v>26.05401229858398</v>
      </c>
      <c r="CU145" t="n">
        <v>25.79365539550781</v>
      </c>
      <c r="CV145" t="n">
        <v/>
      </c>
      <c r="CW145" t="n">
        <v>23.57275772094727</v>
      </c>
    </row>
    <row r="146">
      <c r="A146" s="1" t="n">
        <v>40382</v>
      </c>
      <c r="B146" t="n">
        <v>18.37324142456055</v>
      </c>
      <c r="C146" t="n">
        <v>13.11024379730225</v>
      </c>
      <c r="D146" t="n">
        <v/>
      </c>
      <c r="E146" t="n">
        <v/>
      </c>
      <c r="F146" t="n">
        <v>31.81356048583984</v>
      </c>
      <c r="G146" t="n">
        <v/>
      </c>
      <c r="H146" t="n">
        <v>30.88630294799805</v>
      </c>
      <c r="I146" t="n">
        <v/>
      </c>
      <c r="J146" t="n">
        <v/>
      </c>
      <c r="K146" t="n">
        <v>14.4583044052124</v>
      </c>
      <c r="L146" t="n">
        <v>25.34054565429688</v>
      </c>
      <c r="M146" t="n">
        <v>17.18207550048828</v>
      </c>
      <c r="N146" t="n">
        <v>42.89267730712891</v>
      </c>
      <c r="O146" t="n">
        <v/>
      </c>
      <c r="P146" t="n">
        <v/>
      </c>
      <c r="Q146" t="n">
        <v/>
      </c>
      <c r="R146" t="n">
        <v>60.47744750976562</v>
      </c>
      <c r="S146" t="n">
        <v>19.01125526428223</v>
      </c>
      <c r="T146" t="n">
        <v>12.40568256378174</v>
      </c>
      <c r="U146" t="n">
        <v/>
      </c>
      <c r="V146" t="n">
        <v>25.02170562744141</v>
      </c>
      <c r="W146" t="n">
        <v>27.1418628692627</v>
      </c>
      <c r="X146" t="n">
        <v>24.65434265136719</v>
      </c>
      <c r="Y146" t="n">
        <v/>
      </c>
      <c r="Z146" t="n">
        <v/>
      </c>
      <c r="AA146" t="n">
        <v>25.1397590637207</v>
      </c>
      <c r="AB146" t="n">
        <v/>
      </c>
      <c r="AC146" t="n">
        <v/>
      </c>
      <c r="AD146" t="n">
        <v>34.04743576049805</v>
      </c>
      <c r="AE146" t="n">
        <v/>
      </c>
      <c r="AF146" t="n">
        <v>41.28895568847656</v>
      </c>
      <c r="AG146" t="n">
        <v>25.52879905700684</v>
      </c>
      <c r="AH146" t="n">
        <v>60.33850479125977</v>
      </c>
      <c r="AI146" t="n">
        <v>53.32030487060547</v>
      </c>
      <c r="AJ146" t="n">
        <v>11.91337108612061</v>
      </c>
      <c r="AK146" t="n">
        <v/>
      </c>
      <c r="AL146" t="n">
        <v/>
      </c>
      <c r="AM146" t="n">
        <v>33.88088989257812</v>
      </c>
      <c r="AN146" t="n">
        <v>22.65823745727539</v>
      </c>
      <c r="AO146" t="n">
        <v/>
      </c>
      <c r="AP146" t="n">
        <v>43.35115051269531</v>
      </c>
      <c r="AQ146" t="n">
        <v>18.6546516418457</v>
      </c>
      <c r="AR146" t="n">
        <v>13.34830379486084</v>
      </c>
      <c r="AS146" t="n">
        <v>30.21129035949707</v>
      </c>
      <c r="AT146" t="n">
        <v/>
      </c>
      <c r="AU146" t="n">
        <v/>
      </c>
      <c r="AV146" t="n">
        <v>23.22033309936523</v>
      </c>
      <c r="AW146" t="n">
        <v/>
      </c>
      <c r="AX146" t="n">
        <v/>
      </c>
      <c r="AY146" t="n">
        <v>12.71556568145752</v>
      </c>
      <c r="AZ146" t="n">
        <v>22.4556827545166</v>
      </c>
      <c r="BA146" t="n">
        <v/>
      </c>
      <c r="BB146" t="n">
        <v/>
      </c>
      <c r="BC146" t="n">
        <v/>
      </c>
      <c r="BD146" t="n">
        <v/>
      </c>
      <c r="BE146" t="n">
        <v/>
      </c>
      <c r="BF146" t="n">
        <v>34.05330657958984</v>
      </c>
      <c r="BG146" t="n">
        <v/>
      </c>
      <c r="BH146" t="n">
        <v>29.18224716186523</v>
      </c>
      <c r="BI146" t="n">
        <v/>
      </c>
      <c r="BJ146" t="n">
        <v/>
      </c>
      <c r="BK146" t="n">
        <v>21.58556747436523</v>
      </c>
      <c r="BL146" t="n">
        <v>9.982936859130859</v>
      </c>
      <c r="BM146" t="n">
        <v>54.33916854858398</v>
      </c>
      <c r="BN146" t="n">
        <v>19.58466529846191</v>
      </c>
      <c r="BO146" t="n">
        <v/>
      </c>
      <c r="BP146" t="n">
        <v/>
      </c>
      <c r="BQ146" t="n">
        <v/>
      </c>
      <c r="BR146" t="n">
        <v/>
      </c>
      <c r="BS146" t="n">
        <v>31.88767051696777</v>
      </c>
      <c r="BT146" t="n">
        <v>11.25239086151123</v>
      </c>
      <c r="BU146" t="n">
        <v/>
      </c>
      <c r="BV146" t="n">
        <v/>
      </c>
      <c r="BW146" t="n">
        <v>46.49606323242188</v>
      </c>
      <c r="BX146" t="n">
        <v>32.21940612792969</v>
      </c>
      <c r="BY146" t="n">
        <v>23.94069671630859</v>
      </c>
      <c r="BZ146" t="n">
        <v>34.28083419799805</v>
      </c>
      <c r="CA146" t="n">
        <v/>
      </c>
      <c r="CB146" t="n">
        <v>17.43532180786133</v>
      </c>
      <c r="CC146" t="n">
        <v/>
      </c>
      <c r="CD146" t="n">
        <v/>
      </c>
      <c r="CE146" t="n">
        <v/>
      </c>
      <c r="CF146" t="n">
        <v/>
      </c>
      <c r="CG146" t="n">
        <v/>
      </c>
      <c r="CH146" t="n">
        <v/>
      </c>
      <c r="CI146" t="n">
        <v>16.56791687011719</v>
      </c>
      <c r="CJ146" t="n">
        <v/>
      </c>
      <c r="CK146" t="n">
        <v>43.08254241943359</v>
      </c>
      <c r="CL146" t="n">
        <v/>
      </c>
      <c r="CM146" t="n">
        <v>33.26078033447266</v>
      </c>
      <c r="CN146" t="n">
        <v>50.88479614257812</v>
      </c>
      <c r="CO146" t="n">
        <v>11.4513463973999</v>
      </c>
      <c r="CP146" t="n">
        <v/>
      </c>
      <c r="CQ146" t="n">
        <v>56.33106231689453</v>
      </c>
      <c r="CR146" t="n">
        <v>15.00487899780273</v>
      </c>
      <c r="CS146" t="n">
        <v>11.7737455368042</v>
      </c>
      <c r="CT146" t="n">
        <v>26.21815490722656</v>
      </c>
      <c r="CU146" t="n">
        <v>25.84996795654297</v>
      </c>
      <c r="CV146" t="n">
        <v/>
      </c>
      <c r="CW146" t="n">
        <v>23.97526359558105</v>
      </c>
    </row>
    <row r="147">
      <c r="A147" s="1" t="n">
        <v>40385</v>
      </c>
      <c r="B147" t="n">
        <v>18.31109237670898</v>
      </c>
      <c r="C147" t="n">
        <v>13.1747522354126</v>
      </c>
      <c r="D147" t="n">
        <v/>
      </c>
      <c r="E147" t="n">
        <v/>
      </c>
      <c r="F147" t="n">
        <v>32.14395523071289</v>
      </c>
      <c r="G147" t="n">
        <v/>
      </c>
      <c r="H147" t="n">
        <v>31.25254440307617</v>
      </c>
      <c r="I147" t="n">
        <v/>
      </c>
      <c r="J147" t="n">
        <v/>
      </c>
      <c r="K147" t="n">
        <v>14.56408309936523</v>
      </c>
      <c r="L147" t="n">
        <v>25.72295379638672</v>
      </c>
      <c r="M147" t="n">
        <v>17.24703598022461</v>
      </c>
      <c r="N147" t="n">
        <v>42.91741561889648</v>
      </c>
      <c r="O147" t="n">
        <v/>
      </c>
      <c r="P147" t="n">
        <v/>
      </c>
      <c r="Q147" t="n">
        <v/>
      </c>
      <c r="R147" t="n">
        <v>60.16790771484375</v>
      </c>
      <c r="S147" t="n">
        <v>19.2120246887207</v>
      </c>
      <c r="T147" t="n">
        <v>12.54525375366211</v>
      </c>
      <c r="U147" t="n">
        <v/>
      </c>
      <c r="V147" t="n">
        <v>25.20075988769531</v>
      </c>
      <c r="W147" t="n">
        <v>27.40789222717285</v>
      </c>
      <c r="X147" t="n">
        <v>24.90521621704102</v>
      </c>
      <c r="Y147" t="n">
        <v/>
      </c>
      <c r="Z147" t="n">
        <v/>
      </c>
      <c r="AA147" t="n">
        <v>25.43207740783691</v>
      </c>
      <c r="AB147" t="n">
        <v/>
      </c>
      <c r="AC147" t="n">
        <v/>
      </c>
      <c r="AD147" t="n">
        <v>34.85320281982422</v>
      </c>
      <c r="AE147" t="n">
        <v/>
      </c>
      <c r="AF147" t="n">
        <v>41.98876953125</v>
      </c>
      <c r="AG147" t="n">
        <v>26.37595367431641</v>
      </c>
      <c r="AH147" t="n">
        <v>59.97549057006836</v>
      </c>
      <c r="AI147" t="n">
        <v>53.5702018737793</v>
      </c>
      <c r="AJ147" t="n">
        <v>11.98862934112549</v>
      </c>
      <c r="AK147" t="n">
        <v/>
      </c>
      <c r="AL147" t="n">
        <v/>
      </c>
      <c r="AM147" t="n">
        <v>34.27545547485352</v>
      </c>
      <c r="AN147" t="n">
        <v>22.9886589050293</v>
      </c>
      <c r="AO147" t="n">
        <v/>
      </c>
      <c r="AP147" t="n">
        <v>43.91159057617188</v>
      </c>
      <c r="AQ147" t="n">
        <v>18.64042663574219</v>
      </c>
      <c r="AR147" t="n">
        <v>13.48121643066406</v>
      </c>
      <c r="AS147" t="n">
        <v>30.43855476379395</v>
      </c>
      <c r="AT147" t="n">
        <v/>
      </c>
      <c r="AU147" t="n">
        <v/>
      </c>
      <c r="AV147" t="n">
        <v>23.45076179504395</v>
      </c>
      <c r="AW147" t="n">
        <v/>
      </c>
      <c r="AX147" t="n">
        <v/>
      </c>
      <c r="AY147" t="n">
        <v>12.76018142700195</v>
      </c>
      <c r="AZ147" t="n">
        <v>22.86684417724609</v>
      </c>
      <c r="BA147" t="n">
        <v/>
      </c>
      <c r="BB147" t="n">
        <v/>
      </c>
      <c r="BC147" t="n">
        <v/>
      </c>
      <c r="BD147" t="n">
        <v/>
      </c>
      <c r="BE147" t="n">
        <v/>
      </c>
      <c r="BF147" t="n">
        <v>34.90567016601562</v>
      </c>
      <c r="BG147" t="n">
        <v/>
      </c>
      <c r="BH147" t="n">
        <v>29.30211067199707</v>
      </c>
      <c r="BI147" t="n">
        <v/>
      </c>
      <c r="BJ147" t="n">
        <v/>
      </c>
      <c r="BK147" t="n">
        <v>21.74136924743652</v>
      </c>
      <c r="BL147" t="n">
        <v>10.0543966293335</v>
      </c>
      <c r="BM147" t="n">
        <v>54.8158073425293</v>
      </c>
      <c r="BN147" t="n">
        <v>19.65539932250977</v>
      </c>
      <c r="BO147" t="n">
        <v/>
      </c>
      <c r="BP147" t="n">
        <v/>
      </c>
      <c r="BQ147" t="n">
        <v/>
      </c>
      <c r="BR147" t="n">
        <v/>
      </c>
      <c r="BS147" t="n">
        <v>32.30010223388672</v>
      </c>
      <c r="BT147" t="n">
        <v>11.35152816772461</v>
      </c>
      <c r="BU147" t="n">
        <v/>
      </c>
      <c r="BV147" t="n">
        <v/>
      </c>
      <c r="BW147" t="n">
        <v>46.88455581665039</v>
      </c>
      <c r="BX147" t="n">
        <v>32.48047637939453</v>
      </c>
      <c r="BY147" t="n">
        <v>24.12548637390137</v>
      </c>
      <c r="BZ147" t="n">
        <v>34.65201568603516</v>
      </c>
      <c r="CA147" t="n">
        <v/>
      </c>
      <c r="CB147" t="n">
        <v>17.55088996887207</v>
      </c>
      <c r="CC147" t="n">
        <v/>
      </c>
      <c r="CD147" t="n">
        <v/>
      </c>
      <c r="CE147" t="n">
        <v/>
      </c>
      <c r="CF147" t="n">
        <v/>
      </c>
      <c r="CG147" t="n">
        <v/>
      </c>
      <c r="CH147" t="n">
        <v/>
      </c>
      <c r="CI147" t="n">
        <v>16.68948173522949</v>
      </c>
      <c r="CJ147" t="n">
        <v/>
      </c>
      <c r="CK147" t="n">
        <v>43.39316177368164</v>
      </c>
      <c r="CL147" t="n">
        <v/>
      </c>
      <c r="CM147" t="n">
        <v>33.53587341308594</v>
      </c>
      <c r="CN147" t="n">
        <v>51.28508758544922</v>
      </c>
      <c r="CO147" t="n">
        <v>11.57497978210449</v>
      </c>
      <c r="CP147" t="n">
        <v/>
      </c>
      <c r="CQ147" t="n">
        <v>56.41641998291016</v>
      </c>
      <c r="CR147" t="n">
        <v>15.10647106170654</v>
      </c>
      <c r="CS147" t="n">
        <v>11.91778659820557</v>
      </c>
      <c r="CT147" t="n">
        <v>26.46436882019043</v>
      </c>
      <c r="CU147" t="n">
        <v>26.03498077392578</v>
      </c>
      <c r="CV147" t="n">
        <v/>
      </c>
      <c r="CW147" t="n">
        <v>24.35151481628418</v>
      </c>
    </row>
    <row r="148">
      <c r="A148" s="1" t="n">
        <v>40386</v>
      </c>
      <c r="B148" t="n">
        <v>18.73918151855469</v>
      </c>
      <c r="C148" t="n">
        <v>13.08157062530518</v>
      </c>
      <c r="D148" t="n">
        <v/>
      </c>
      <c r="E148" t="n">
        <v/>
      </c>
      <c r="F148" t="n">
        <v>32.11171340942383</v>
      </c>
      <c r="G148" t="n">
        <v/>
      </c>
      <c r="H148" t="n">
        <v>31.30137634277344</v>
      </c>
      <c r="I148" t="n">
        <v/>
      </c>
      <c r="J148" t="n">
        <v/>
      </c>
      <c r="K148" t="n">
        <v>14.56408309936523</v>
      </c>
      <c r="L148" t="n">
        <v>25.7662525177002</v>
      </c>
      <c r="M148" t="n">
        <v>17.1414737701416</v>
      </c>
      <c r="N148" t="n">
        <v>42.83500289916992</v>
      </c>
      <c r="O148" t="n">
        <v/>
      </c>
      <c r="P148" t="n">
        <v/>
      </c>
      <c r="Q148" t="n">
        <v/>
      </c>
      <c r="R148" t="n">
        <v>59.13351440429688</v>
      </c>
      <c r="S148" t="n">
        <v>19.13480758666992</v>
      </c>
      <c r="T148" t="n">
        <v>12.61914825439453</v>
      </c>
      <c r="U148" t="n">
        <v/>
      </c>
      <c r="V148" t="n">
        <v>25.32014083862305</v>
      </c>
      <c r="W148" t="n">
        <v>27.33947944641113</v>
      </c>
      <c r="X148" t="n">
        <v>25.02685165405273</v>
      </c>
      <c r="Y148" t="n">
        <v/>
      </c>
      <c r="Z148" t="n">
        <v/>
      </c>
      <c r="AA148" t="n">
        <v>25.34856605529785</v>
      </c>
      <c r="AB148" t="n">
        <v/>
      </c>
      <c r="AC148" t="n">
        <v/>
      </c>
      <c r="AD148" t="n">
        <v>34.9354248046875</v>
      </c>
      <c r="AE148" t="n">
        <v/>
      </c>
      <c r="AF148" t="n">
        <v>41.91329956054688</v>
      </c>
      <c r="AG148" t="n">
        <v>26.35459518432617</v>
      </c>
      <c r="AH148" t="n">
        <v>59.27584075927734</v>
      </c>
      <c r="AI148" t="n">
        <v>53.85132598876953</v>
      </c>
      <c r="AJ148" t="n">
        <v>11.94347286224365</v>
      </c>
      <c r="AK148" t="n">
        <v/>
      </c>
      <c r="AL148" t="n">
        <v/>
      </c>
      <c r="AM148" t="n">
        <v>34.20100402832031</v>
      </c>
      <c r="AN148" t="n">
        <v>22.93241500854492</v>
      </c>
      <c r="AO148" t="n">
        <v/>
      </c>
      <c r="AP148" t="n">
        <v>44.12587738037109</v>
      </c>
      <c r="AQ148" t="n">
        <v>18.6262035369873</v>
      </c>
      <c r="AR148" t="n">
        <v>13.4495677947998</v>
      </c>
      <c r="AS148" t="n">
        <v>30.52376937866211</v>
      </c>
      <c r="AT148" t="n">
        <v/>
      </c>
      <c r="AU148" t="n">
        <v/>
      </c>
      <c r="AV148" t="n">
        <v>23.55711555480957</v>
      </c>
      <c r="AW148" t="n">
        <v/>
      </c>
      <c r="AX148" t="n">
        <v/>
      </c>
      <c r="AY148" t="n">
        <v>12.70812892913818</v>
      </c>
      <c r="AZ148" t="n">
        <v>22.89570236206055</v>
      </c>
      <c r="BA148" t="n">
        <v/>
      </c>
      <c r="BB148" t="n">
        <v/>
      </c>
      <c r="BC148" t="n">
        <v/>
      </c>
      <c r="BD148" t="n">
        <v/>
      </c>
      <c r="BE148" t="n">
        <v/>
      </c>
      <c r="BF148" t="n">
        <v>34.89884185791016</v>
      </c>
      <c r="BG148" t="n">
        <v/>
      </c>
      <c r="BH148" t="n">
        <v>29.46427536010742</v>
      </c>
      <c r="BI148" t="n">
        <v/>
      </c>
      <c r="BJ148" t="n">
        <v/>
      </c>
      <c r="BK148" t="n">
        <v>22.06005668640137</v>
      </c>
      <c r="BL148" t="n">
        <v>10.06154346466064</v>
      </c>
      <c r="BM148" t="n">
        <v>55.57846069335938</v>
      </c>
      <c r="BN148" t="n">
        <v>19.58466529846191</v>
      </c>
      <c r="BO148" t="n">
        <v/>
      </c>
      <c r="BP148" t="n">
        <v/>
      </c>
      <c r="BQ148" t="n">
        <v/>
      </c>
      <c r="BR148" t="n">
        <v/>
      </c>
      <c r="BS148" t="n">
        <v>32.14815521240234</v>
      </c>
      <c r="BT148" t="n">
        <v>11.346022605896</v>
      </c>
      <c r="BU148" t="n">
        <v/>
      </c>
      <c r="BV148" t="n">
        <v/>
      </c>
      <c r="BW148" t="n">
        <v>47.58959579467773</v>
      </c>
      <c r="BX148" t="n">
        <v>32.40793609619141</v>
      </c>
      <c r="BY148" t="n">
        <v>24.19939994812012</v>
      </c>
      <c r="BZ148" t="n">
        <v>35.14695739746094</v>
      </c>
      <c r="CA148" t="n">
        <v/>
      </c>
      <c r="CB148" t="n">
        <v>17.60482597351074</v>
      </c>
      <c r="CC148" t="n">
        <v/>
      </c>
      <c r="CD148" t="n">
        <v/>
      </c>
      <c r="CE148" t="n">
        <v/>
      </c>
      <c r="CF148" t="n">
        <v/>
      </c>
      <c r="CG148" t="n">
        <v/>
      </c>
      <c r="CH148" t="n">
        <v/>
      </c>
      <c r="CI148" t="n">
        <v>16.72421264648438</v>
      </c>
      <c r="CJ148" t="n">
        <v/>
      </c>
      <c r="CK148" t="n">
        <v>43.17489242553711</v>
      </c>
      <c r="CL148" t="n">
        <v/>
      </c>
      <c r="CM148" t="n">
        <v>33.52753829956055</v>
      </c>
      <c r="CN148" t="n">
        <v>50.69417953491211</v>
      </c>
      <c r="CO148" t="n">
        <v>11.76042938232422</v>
      </c>
      <c r="CP148" t="n">
        <v/>
      </c>
      <c r="CQ148" t="n">
        <v>56.40932846069336</v>
      </c>
      <c r="CR148" t="n">
        <v>15.10139179229736</v>
      </c>
      <c r="CS148" t="n">
        <v>12.02392673492432</v>
      </c>
      <c r="CT148" t="n">
        <v>26.71058464050293</v>
      </c>
      <c r="CU148" t="n">
        <v>25.99878692626953</v>
      </c>
      <c r="CV148" t="n">
        <v/>
      </c>
      <c r="CW148" t="n">
        <v>24.21151542663574</v>
      </c>
    </row>
    <row r="149">
      <c r="A149" s="1" t="n">
        <v>40387</v>
      </c>
      <c r="B149" t="n">
        <v>18.57347106933594</v>
      </c>
      <c r="C149" t="n">
        <v>13.00272178649902</v>
      </c>
      <c r="D149" t="n">
        <v/>
      </c>
      <c r="E149" t="n">
        <v/>
      </c>
      <c r="F149" t="n">
        <v>31.85385704040527</v>
      </c>
      <c r="G149" t="n">
        <v/>
      </c>
      <c r="H149" t="n">
        <v>31.20371246337891</v>
      </c>
      <c r="I149" t="n">
        <v/>
      </c>
      <c r="J149" t="n">
        <v/>
      </c>
      <c r="K149" t="n">
        <v>14.41933155059814</v>
      </c>
      <c r="L149" t="n">
        <v>25.7013111114502</v>
      </c>
      <c r="M149" t="n">
        <v>17.09275436401367</v>
      </c>
      <c r="N149" t="n">
        <v>43.04923629760742</v>
      </c>
      <c r="O149" t="n">
        <v/>
      </c>
      <c r="P149" t="n">
        <v/>
      </c>
      <c r="Q149" t="n">
        <v/>
      </c>
      <c r="R149" t="n">
        <v>59.25429534912109</v>
      </c>
      <c r="S149" t="n">
        <v>19.08847236633301</v>
      </c>
      <c r="T149" t="n">
        <v>12.56167221069336</v>
      </c>
      <c r="U149" t="n">
        <v/>
      </c>
      <c r="V149" t="n">
        <v>25.17423439025879</v>
      </c>
      <c r="W149" t="n">
        <v>27.21787643432617</v>
      </c>
      <c r="X149" t="n">
        <v>24.8367977142334</v>
      </c>
      <c r="Y149" t="n">
        <v/>
      </c>
      <c r="Z149" t="n">
        <v/>
      </c>
      <c r="AA149" t="n">
        <v>25.16063690185547</v>
      </c>
      <c r="AB149" t="n">
        <v/>
      </c>
      <c r="AC149" t="n">
        <v/>
      </c>
      <c r="AD149" t="n">
        <v>35.05052947998047</v>
      </c>
      <c r="AE149" t="n">
        <v/>
      </c>
      <c r="AF149" t="n">
        <v>41.41244888305664</v>
      </c>
      <c r="AG149" t="n">
        <v>26.25494194030762</v>
      </c>
      <c r="AH149" t="n">
        <v>59.2890625</v>
      </c>
      <c r="AI149" t="n">
        <v>53.49210357666016</v>
      </c>
      <c r="AJ149" t="n">
        <v>11.83811283111572</v>
      </c>
      <c r="AK149" t="n">
        <v/>
      </c>
      <c r="AL149" t="n">
        <v/>
      </c>
      <c r="AM149" t="n">
        <v>33.97022247314453</v>
      </c>
      <c r="AN149" t="n">
        <v>22.92537689208984</v>
      </c>
      <c r="AO149" t="n">
        <v/>
      </c>
      <c r="AP149" t="n">
        <v>44.12587738037109</v>
      </c>
      <c r="AQ149" t="n">
        <v>18.32038879394531</v>
      </c>
      <c r="AR149" t="n">
        <v>13.33564281463623</v>
      </c>
      <c r="AS149" t="n">
        <v>30.36754035949707</v>
      </c>
      <c r="AT149" t="n">
        <v/>
      </c>
      <c r="AU149" t="n">
        <v/>
      </c>
      <c r="AV149" t="n">
        <v>23.27350616455078</v>
      </c>
      <c r="AW149" t="n">
        <v/>
      </c>
      <c r="AX149" t="n">
        <v/>
      </c>
      <c r="AY149" t="n">
        <v>12.66351318359375</v>
      </c>
      <c r="AZ149" t="n">
        <v>22.68651390075684</v>
      </c>
      <c r="BA149" t="n">
        <v/>
      </c>
      <c r="BB149" t="n">
        <v/>
      </c>
      <c r="BC149" t="n">
        <v/>
      </c>
      <c r="BD149" t="n">
        <v/>
      </c>
      <c r="BE149" t="n">
        <v/>
      </c>
      <c r="BF149" t="n">
        <v>34.83065032958984</v>
      </c>
      <c r="BG149" t="n">
        <v/>
      </c>
      <c r="BH149" t="n">
        <v>29.37261581420898</v>
      </c>
      <c r="BI149" t="n">
        <v/>
      </c>
      <c r="BJ149" t="n">
        <v/>
      </c>
      <c r="BK149" t="n">
        <v>21.95382308959961</v>
      </c>
      <c r="BL149" t="n">
        <v>9.975789070129395</v>
      </c>
      <c r="BM149" t="n">
        <v>55.16780471801758</v>
      </c>
      <c r="BN149" t="n">
        <v>19.52179527282715</v>
      </c>
      <c r="BO149" t="n">
        <v/>
      </c>
      <c r="BP149" t="n">
        <v/>
      </c>
      <c r="BQ149" t="n">
        <v/>
      </c>
      <c r="BR149" t="n">
        <v/>
      </c>
      <c r="BS149" t="n">
        <v>31.9166088104248</v>
      </c>
      <c r="BT149" t="n">
        <v>11.31848335266113</v>
      </c>
      <c r="BU149" t="n">
        <v/>
      </c>
      <c r="BV149" t="n">
        <v/>
      </c>
      <c r="BW149" t="n">
        <v>47.22987365722656</v>
      </c>
      <c r="BX149" t="n">
        <v>32.23390579223633</v>
      </c>
      <c r="BY149" t="n">
        <v>24.04417419433594</v>
      </c>
      <c r="BZ149" t="n">
        <v>34.89947509765625</v>
      </c>
      <c r="CA149" t="n">
        <v/>
      </c>
      <c r="CB149" t="n">
        <v>17.51236534118652</v>
      </c>
      <c r="CC149" t="n">
        <v/>
      </c>
      <c r="CD149" t="n">
        <v/>
      </c>
      <c r="CE149" t="n">
        <v/>
      </c>
      <c r="CF149" t="n">
        <v/>
      </c>
      <c r="CG149" t="n">
        <v/>
      </c>
      <c r="CH149" t="n">
        <v/>
      </c>
      <c r="CI149" t="n">
        <v>16.53318214416504</v>
      </c>
      <c r="CJ149" t="n">
        <v/>
      </c>
      <c r="CK149" t="n">
        <v>42.93983459472656</v>
      </c>
      <c r="CL149" t="n">
        <v/>
      </c>
      <c r="CM149" t="n">
        <v>33.49418640136719</v>
      </c>
      <c r="CN149" t="n">
        <v>49.89359664916992</v>
      </c>
      <c r="CO149" t="n">
        <v>11.63679695129395</v>
      </c>
      <c r="CP149" t="n">
        <v/>
      </c>
      <c r="CQ149" t="n">
        <v>56.57294082641602</v>
      </c>
      <c r="CR149" t="n">
        <v>15.05567836761475</v>
      </c>
      <c r="CS149" t="n">
        <v>11.91778659820557</v>
      </c>
      <c r="CT149" t="n">
        <v>26.5091381072998</v>
      </c>
      <c r="CU149" t="n">
        <v>25.89420700073242</v>
      </c>
      <c r="CV149" t="n">
        <v/>
      </c>
      <c r="CW149" t="n">
        <v>23.87901306152344</v>
      </c>
    </row>
    <row r="150">
      <c r="A150" s="1" t="n">
        <v>40388</v>
      </c>
      <c r="B150" t="n">
        <v>18.53894424438477</v>
      </c>
      <c r="C150" t="n">
        <v>13.00272178649902</v>
      </c>
      <c r="D150" t="n">
        <v/>
      </c>
      <c r="E150" t="n">
        <v/>
      </c>
      <c r="F150" t="n">
        <v>32.10366058349609</v>
      </c>
      <c r="G150" t="n">
        <v/>
      </c>
      <c r="H150" t="n">
        <v>31.25254440307617</v>
      </c>
      <c r="I150" t="n">
        <v/>
      </c>
      <c r="J150" t="n">
        <v/>
      </c>
      <c r="K150" t="n">
        <v>14.46943664550781</v>
      </c>
      <c r="L150" t="n">
        <v>25.81675720214844</v>
      </c>
      <c r="M150" t="n">
        <v>17.27139854431152</v>
      </c>
      <c r="N150" t="n">
        <v>43.09867477416992</v>
      </c>
      <c r="O150" t="n">
        <v/>
      </c>
      <c r="P150" t="n">
        <v/>
      </c>
      <c r="Q150" t="n">
        <v/>
      </c>
      <c r="R150" t="n">
        <v>58.95982360839844</v>
      </c>
      <c r="S150" t="n">
        <v>19.15024948120117</v>
      </c>
      <c r="T150" t="n">
        <v>12.61914825439453</v>
      </c>
      <c r="U150" t="n">
        <v/>
      </c>
      <c r="V150" t="n">
        <v>25.43950843811035</v>
      </c>
      <c r="W150" t="n">
        <v>27.37747955322266</v>
      </c>
      <c r="X150" t="n">
        <v>24.98884963989258</v>
      </c>
      <c r="Y150" t="n">
        <v/>
      </c>
      <c r="Z150" t="n">
        <v/>
      </c>
      <c r="AA150" t="n">
        <v>25.28592109680176</v>
      </c>
      <c r="AB150" t="n">
        <v/>
      </c>
      <c r="AC150" t="n">
        <v/>
      </c>
      <c r="AD150" t="n">
        <v>34.6147575378418</v>
      </c>
      <c r="AE150" t="n">
        <v/>
      </c>
      <c r="AF150" t="n">
        <v>41.41244888305664</v>
      </c>
      <c r="AG150" t="n">
        <v>25.96306037902832</v>
      </c>
      <c r="AH150" t="n">
        <v>59.20985794067383</v>
      </c>
      <c r="AI150" t="n">
        <v>52.85957336425781</v>
      </c>
      <c r="AJ150" t="n">
        <v>11.94347286224365</v>
      </c>
      <c r="AK150" t="n">
        <v/>
      </c>
      <c r="AL150" t="n">
        <v/>
      </c>
      <c r="AM150" t="n">
        <v>34.29777908325195</v>
      </c>
      <c r="AN150" t="n">
        <v>22.85508346557617</v>
      </c>
      <c r="AO150" t="n">
        <v/>
      </c>
      <c r="AP150" t="n">
        <v>42.95555877685547</v>
      </c>
      <c r="AQ150" t="n">
        <v>18.44840240478516</v>
      </c>
      <c r="AR150" t="n">
        <v>13.41159439086914</v>
      </c>
      <c r="AS150" t="n">
        <v>30.45276260375977</v>
      </c>
      <c r="AT150" t="n">
        <v/>
      </c>
      <c r="AU150" t="n">
        <v/>
      </c>
      <c r="AV150" t="n">
        <v>23.07852935791016</v>
      </c>
      <c r="AW150" t="n">
        <v/>
      </c>
      <c r="AX150" t="n">
        <v/>
      </c>
      <c r="AY150" t="n">
        <v>12.87915706634521</v>
      </c>
      <c r="AZ150" t="n">
        <v>22.72257423400879</v>
      </c>
      <c r="BA150" t="n">
        <v/>
      </c>
      <c r="BB150" t="n">
        <v/>
      </c>
      <c r="BC150" t="n">
        <v/>
      </c>
      <c r="BD150" t="n">
        <v/>
      </c>
      <c r="BE150" t="n">
        <v/>
      </c>
      <c r="BF150" t="n">
        <v>34.53744506835938</v>
      </c>
      <c r="BG150" t="n">
        <v/>
      </c>
      <c r="BH150" t="n">
        <v>29.49953460693359</v>
      </c>
      <c r="BI150" t="n">
        <v/>
      </c>
      <c r="BJ150" t="n">
        <v/>
      </c>
      <c r="BK150" t="n">
        <v>21.6138973236084</v>
      </c>
      <c r="BL150" t="n">
        <v>9.94720458984375</v>
      </c>
      <c r="BM150" t="n">
        <v>54.34649276733398</v>
      </c>
      <c r="BN150" t="n">
        <v>19.58466529846191</v>
      </c>
      <c r="BO150" t="n">
        <v/>
      </c>
      <c r="BP150" t="n">
        <v/>
      </c>
      <c r="BQ150" t="n">
        <v/>
      </c>
      <c r="BR150" t="n">
        <v/>
      </c>
      <c r="BS150" t="n">
        <v>32.17709732055664</v>
      </c>
      <c r="BT150" t="n">
        <v>11.31848335266113</v>
      </c>
      <c r="BU150" t="n">
        <v/>
      </c>
      <c r="BV150" t="n">
        <v/>
      </c>
      <c r="BW150" t="n">
        <v>46.53203964233398</v>
      </c>
      <c r="BX150" t="n">
        <v>32.46596527099609</v>
      </c>
      <c r="BY150" t="n">
        <v>24.15505409240723</v>
      </c>
      <c r="BZ150" t="n">
        <v>34.51373672485352</v>
      </c>
      <c r="CA150" t="n">
        <v/>
      </c>
      <c r="CB150" t="n">
        <v>17.59711837768555</v>
      </c>
      <c r="CC150" t="n">
        <v/>
      </c>
      <c r="CD150" t="n">
        <v/>
      </c>
      <c r="CE150" t="n">
        <v/>
      </c>
      <c r="CF150" t="n">
        <v/>
      </c>
      <c r="CG150" t="n">
        <v/>
      </c>
      <c r="CH150" t="n">
        <v/>
      </c>
      <c r="CI150" t="n">
        <v>16.30741691589355</v>
      </c>
      <c r="CJ150" t="n">
        <v/>
      </c>
      <c r="CK150" t="n">
        <v>42.74674987792969</v>
      </c>
      <c r="CL150" t="n">
        <v/>
      </c>
      <c r="CM150" t="n">
        <v>33.54420852661133</v>
      </c>
      <c r="CN150" t="n">
        <v>49.56954956054688</v>
      </c>
      <c r="CO150" t="n">
        <v>11.52861976623535</v>
      </c>
      <c r="CP150" t="n">
        <v/>
      </c>
      <c r="CQ150" t="n">
        <v>56.67247772216797</v>
      </c>
      <c r="CR150" t="n">
        <v>15.1166296005249</v>
      </c>
      <c r="CS150" t="n">
        <v>11.7737455368042</v>
      </c>
      <c r="CT150" t="n">
        <v>26.59867668151855</v>
      </c>
      <c r="CU150" t="n">
        <v>26.01085090637207</v>
      </c>
      <c r="CV150" t="n">
        <v/>
      </c>
      <c r="CW150" t="n">
        <v>23.86150932312012</v>
      </c>
    </row>
    <row r="151">
      <c r="A151" s="1" t="n">
        <v>40389</v>
      </c>
      <c r="B151" t="n">
        <v>18.60799789428711</v>
      </c>
      <c r="C151" t="n">
        <v>13.08157062530518</v>
      </c>
      <c r="D151" t="n">
        <v/>
      </c>
      <c r="E151" t="n">
        <v/>
      </c>
      <c r="F151" t="n">
        <v>32.0311393737793</v>
      </c>
      <c r="G151" t="n">
        <v/>
      </c>
      <c r="H151" t="n">
        <v>31.54553413391113</v>
      </c>
      <c r="I151" t="n">
        <v/>
      </c>
      <c r="J151" t="n">
        <v/>
      </c>
      <c r="K151" t="n">
        <v>14.46943664550781</v>
      </c>
      <c r="L151" t="n">
        <v>25.81675720214844</v>
      </c>
      <c r="M151" t="n">
        <v>17.23079490661621</v>
      </c>
      <c r="N151" t="n">
        <v>43.27992630004883</v>
      </c>
      <c r="O151" t="n">
        <v/>
      </c>
      <c r="P151" t="n">
        <v/>
      </c>
      <c r="Q151" t="n">
        <v/>
      </c>
      <c r="R151" t="n">
        <v>60.70396423339844</v>
      </c>
      <c r="S151" t="n">
        <v>19.16569328308105</v>
      </c>
      <c r="T151" t="n">
        <v>12.58630657196045</v>
      </c>
      <c r="U151" t="n">
        <v/>
      </c>
      <c r="V151" t="n">
        <v>25.35992622375488</v>
      </c>
      <c r="W151" t="n">
        <v>27.28627395629883</v>
      </c>
      <c r="X151" t="n">
        <v>24.95843505859375</v>
      </c>
      <c r="Y151" t="n">
        <v/>
      </c>
      <c r="Z151" t="n">
        <v/>
      </c>
      <c r="AA151" t="n">
        <v>25.62000465393066</v>
      </c>
      <c r="AB151" t="n">
        <v/>
      </c>
      <c r="AC151" t="n">
        <v/>
      </c>
      <c r="AD151" t="n">
        <v>34.71342849731445</v>
      </c>
      <c r="AE151" t="n">
        <v/>
      </c>
      <c r="AF151" t="n">
        <v>41.61141967773438</v>
      </c>
      <c r="AG151" t="n">
        <v>26.03425025939941</v>
      </c>
      <c r="AH151" t="n">
        <v>60.72788619995117</v>
      </c>
      <c r="AI151" t="n">
        <v>53.04699325561523</v>
      </c>
      <c r="AJ151" t="n">
        <v>11.99615478515625</v>
      </c>
      <c r="AK151" t="n">
        <v/>
      </c>
      <c r="AL151" t="n">
        <v/>
      </c>
      <c r="AM151" t="n">
        <v>34.20100402832031</v>
      </c>
      <c r="AN151" t="n">
        <v>22.85508346557617</v>
      </c>
      <c r="AO151" t="n">
        <v/>
      </c>
      <c r="AP151" t="n">
        <v>43.14509963989258</v>
      </c>
      <c r="AQ151" t="n">
        <v>18.5479679107666</v>
      </c>
      <c r="AR151" t="n">
        <v>13.41792106628418</v>
      </c>
      <c r="AS151" t="n">
        <v>30.48826789855957</v>
      </c>
      <c r="AT151" t="n">
        <v/>
      </c>
      <c r="AU151" t="n">
        <v/>
      </c>
      <c r="AV151" t="n">
        <v>23.20260620117188</v>
      </c>
      <c r="AW151" t="n">
        <v/>
      </c>
      <c r="AX151" t="n">
        <v/>
      </c>
      <c r="AY151" t="n">
        <v>12.75274467468262</v>
      </c>
      <c r="AZ151" t="n">
        <v>22.78749847412109</v>
      </c>
      <c r="BA151" t="n">
        <v/>
      </c>
      <c r="BB151" t="n">
        <v/>
      </c>
      <c r="BC151" t="n">
        <v/>
      </c>
      <c r="BD151" t="n">
        <v/>
      </c>
      <c r="BE151" t="n">
        <v/>
      </c>
      <c r="BF151" t="n">
        <v>34.74201202392578</v>
      </c>
      <c r="BG151" t="n">
        <v/>
      </c>
      <c r="BH151" t="n">
        <v>29.50658226013184</v>
      </c>
      <c r="BI151" t="n">
        <v/>
      </c>
      <c r="BJ151" t="n">
        <v/>
      </c>
      <c r="BK151" t="n">
        <v>21.50766944885254</v>
      </c>
      <c r="BL151" t="n">
        <v>9.982936859130859</v>
      </c>
      <c r="BM151" t="n">
        <v>54.07514572143555</v>
      </c>
      <c r="BN151" t="n">
        <v>19.70255279541016</v>
      </c>
      <c r="BO151" t="n">
        <v/>
      </c>
      <c r="BP151" t="n">
        <v/>
      </c>
      <c r="BQ151" t="n">
        <v/>
      </c>
      <c r="BR151" t="n">
        <v/>
      </c>
      <c r="BS151" t="n">
        <v>32.104736328125</v>
      </c>
      <c r="BT151" t="n">
        <v>11.32398891448975</v>
      </c>
      <c r="BU151" t="n">
        <v/>
      </c>
      <c r="BV151" t="n">
        <v/>
      </c>
      <c r="BW151" t="n">
        <v>46.25146865844727</v>
      </c>
      <c r="BX151" t="n">
        <v>32.58923721313477</v>
      </c>
      <c r="BY151" t="n">
        <v>24.13287544250488</v>
      </c>
      <c r="BZ151" t="n">
        <v>34.30265426635742</v>
      </c>
      <c r="CA151" t="n">
        <v/>
      </c>
      <c r="CB151" t="n">
        <v>17.54318618774414</v>
      </c>
      <c r="CC151" t="n">
        <v/>
      </c>
      <c r="CD151" t="n">
        <v/>
      </c>
      <c r="CE151" t="n">
        <v/>
      </c>
      <c r="CF151" t="n">
        <v/>
      </c>
      <c r="CG151" t="n">
        <v/>
      </c>
      <c r="CH151" t="n">
        <v/>
      </c>
      <c r="CI151" t="n">
        <v>16.37688446044922</v>
      </c>
      <c r="CJ151" t="n">
        <v/>
      </c>
      <c r="CK151" t="n">
        <v>42.78033447265625</v>
      </c>
      <c r="CL151" t="n">
        <v/>
      </c>
      <c r="CM151" t="n">
        <v>33.32747268676758</v>
      </c>
      <c r="CN151" t="n">
        <v>49.94125366210938</v>
      </c>
      <c r="CO151" t="n">
        <v>11.4436206817627</v>
      </c>
      <c r="CP151" t="n">
        <v/>
      </c>
      <c r="CQ151" t="n">
        <v>57.00946807861328</v>
      </c>
      <c r="CR151" t="n">
        <v>15.10647106170654</v>
      </c>
      <c r="CS151" t="n">
        <v>11.69034957885742</v>
      </c>
      <c r="CT151" t="n">
        <v>26.68074035644531</v>
      </c>
      <c r="CU151" t="n">
        <v>26.04705047607422</v>
      </c>
      <c r="CV151" t="n">
        <v/>
      </c>
      <c r="CW151" t="n">
        <v>23.90526008605957</v>
      </c>
    </row>
    <row r="152">
      <c r="A152" s="1" t="n">
        <v>40392</v>
      </c>
      <c r="B152" t="n">
        <v>19.2017936706543</v>
      </c>
      <c r="C152" t="n">
        <v>13.39696216583252</v>
      </c>
      <c r="D152" t="n">
        <v/>
      </c>
      <c r="E152" t="n">
        <v/>
      </c>
      <c r="F152" t="n">
        <v>32.82889175415039</v>
      </c>
      <c r="G152" t="n">
        <v/>
      </c>
      <c r="H152" t="n">
        <v>32.47333908081055</v>
      </c>
      <c r="I152" t="n">
        <v/>
      </c>
      <c r="J152" t="n">
        <v/>
      </c>
      <c r="K152" t="n">
        <v>14.92595481872559</v>
      </c>
      <c r="L152" t="n">
        <v>26.59601974487305</v>
      </c>
      <c r="M152" t="n">
        <v>17.62056350708008</v>
      </c>
      <c r="N152" t="n">
        <v>43.33439636230469</v>
      </c>
      <c r="O152" t="n">
        <v/>
      </c>
      <c r="P152" t="n">
        <v/>
      </c>
      <c r="Q152" t="n">
        <v/>
      </c>
      <c r="R152" t="n">
        <v>59.16370010375977</v>
      </c>
      <c r="S152" t="n">
        <v>19.75255584716797</v>
      </c>
      <c r="T152" t="n">
        <v>12.98860549926758</v>
      </c>
      <c r="U152" t="n">
        <v/>
      </c>
      <c r="V152" t="n">
        <v>26.23532676696777</v>
      </c>
      <c r="W152" t="n">
        <v>28.01593971252441</v>
      </c>
      <c r="X152" t="n">
        <v>25.58182907104492</v>
      </c>
      <c r="Y152" t="n">
        <v/>
      </c>
      <c r="Z152" t="n">
        <v/>
      </c>
      <c r="AA152" t="n">
        <v>26.14200973510742</v>
      </c>
      <c r="AB152" t="n">
        <v/>
      </c>
      <c r="AC152" t="n">
        <v/>
      </c>
      <c r="AD152" t="n">
        <v>35.97962951660156</v>
      </c>
      <c r="AE152" t="n">
        <v/>
      </c>
      <c r="AF152" t="n">
        <v>42.47589111328125</v>
      </c>
      <c r="AG152" t="n">
        <v>26.83870124816895</v>
      </c>
      <c r="AH152" t="n">
        <v>59.41446304321289</v>
      </c>
      <c r="AI152" t="n">
        <v>53.59360885620117</v>
      </c>
      <c r="AJ152" t="n">
        <v>12.26708507537842</v>
      </c>
      <c r="AK152" t="n">
        <v/>
      </c>
      <c r="AL152" t="n">
        <v/>
      </c>
      <c r="AM152" t="n">
        <v>35.05716323852539</v>
      </c>
      <c r="AN152" t="n">
        <v>23.54404067993164</v>
      </c>
      <c r="AO152" t="n">
        <v/>
      </c>
      <c r="AP152" t="n">
        <v>43.77148056030273</v>
      </c>
      <c r="AQ152" t="n">
        <v>19.40851783752441</v>
      </c>
      <c r="AR152" t="n">
        <v>13.77235412597656</v>
      </c>
      <c r="AS152" t="n">
        <v>31.45412445068359</v>
      </c>
      <c r="AT152" t="n">
        <v/>
      </c>
      <c r="AU152" t="n">
        <v/>
      </c>
      <c r="AV152" t="n">
        <v>23.35326957702637</v>
      </c>
      <c r="AW152" t="n">
        <v/>
      </c>
      <c r="AX152" t="n">
        <v/>
      </c>
      <c r="AY152" t="n">
        <v>13.07993030548096</v>
      </c>
      <c r="AZ152" t="n">
        <v>23.45835494995117</v>
      </c>
      <c r="BA152" t="n">
        <v/>
      </c>
      <c r="BB152" t="n">
        <v/>
      </c>
      <c r="BC152" t="n">
        <v/>
      </c>
      <c r="BD152" t="n">
        <v/>
      </c>
      <c r="BE152" t="n">
        <v/>
      </c>
      <c r="BF152" t="n">
        <v>35.90802764892578</v>
      </c>
      <c r="BG152" t="n">
        <v/>
      </c>
      <c r="BH152" t="n">
        <v>30.4654483795166</v>
      </c>
      <c r="BI152" t="n">
        <v/>
      </c>
      <c r="BJ152" t="n">
        <v/>
      </c>
      <c r="BK152" t="n">
        <v>21.95382308959961</v>
      </c>
      <c r="BL152" t="n">
        <v>10.24733829498291</v>
      </c>
      <c r="BM152" t="n">
        <v>55.08713531494141</v>
      </c>
      <c r="BN152" t="n">
        <v>20.14266014099121</v>
      </c>
      <c r="BO152" t="n">
        <v/>
      </c>
      <c r="BP152" t="n">
        <v/>
      </c>
      <c r="BQ152" t="n">
        <v/>
      </c>
      <c r="BR152" t="n">
        <v/>
      </c>
      <c r="BS152" t="n">
        <v>32.95130920410156</v>
      </c>
      <c r="BT152" t="n">
        <v>11.37355995178223</v>
      </c>
      <c r="BU152" t="n">
        <v/>
      </c>
      <c r="BV152" t="n">
        <v/>
      </c>
      <c r="BW152" t="n">
        <v>47.07880401611328</v>
      </c>
      <c r="BX152" t="n">
        <v>33.32168197631836</v>
      </c>
      <c r="BY152" t="n">
        <v>24.92375183105469</v>
      </c>
      <c r="BZ152" t="n">
        <v>34.92131042480469</v>
      </c>
      <c r="CA152" t="n">
        <v/>
      </c>
      <c r="CB152" t="n">
        <v>18.0979118347168</v>
      </c>
      <c r="CC152" t="n">
        <v/>
      </c>
      <c r="CD152" t="n">
        <v/>
      </c>
      <c r="CE152" t="n">
        <v/>
      </c>
      <c r="CF152" t="n">
        <v/>
      </c>
      <c r="CG152" t="n">
        <v/>
      </c>
      <c r="CH152" t="n">
        <v/>
      </c>
      <c r="CI152" t="n">
        <v>16.53318214416504</v>
      </c>
      <c r="CJ152" t="n">
        <v/>
      </c>
      <c r="CK152" t="n">
        <v>43.6366081237793</v>
      </c>
      <c r="CL152" t="n">
        <v/>
      </c>
      <c r="CM152" t="n">
        <v>33.74426651000977</v>
      </c>
      <c r="CN152" t="n">
        <v>50.598876953125</v>
      </c>
      <c r="CO152" t="n">
        <v>11.62134265899658</v>
      </c>
      <c r="CP152" t="n">
        <v/>
      </c>
      <c r="CQ152" t="n">
        <v>56.9095458984375</v>
      </c>
      <c r="CR152" t="n">
        <v>15.553466796875</v>
      </c>
      <c r="CS152" t="n">
        <v>11.89504337310791</v>
      </c>
      <c r="CT152" t="n">
        <v>27.53876495361328</v>
      </c>
      <c r="CU152" t="n">
        <v>26.74286842346191</v>
      </c>
      <c r="CV152" t="n">
        <v/>
      </c>
      <c r="CW152" t="n">
        <v>24.40401840209961</v>
      </c>
    </row>
    <row r="153">
      <c r="A153" s="1" t="n">
        <v>40393</v>
      </c>
      <c r="B153" t="n">
        <v>19.25703048706055</v>
      </c>
      <c r="C153" t="n">
        <v>13.44713687896729</v>
      </c>
      <c r="D153" t="n">
        <v/>
      </c>
      <c r="E153" t="n">
        <v/>
      </c>
      <c r="F153" t="n">
        <v>32.78860855102539</v>
      </c>
      <c r="G153" t="n">
        <v/>
      </c>
      <c r="H153" t="n">
        <v>32.47333908081055</v>
      </c>
      <c r="I153" t="n">
        <v/>
      </c>
      <c r="J153" t="n">
        <v/>
      </c>
      <c r="K153" t="n">
        <v>14.87585353851318</v>
      </c>
      <c r="L153" t="n">
        <v>26.63931274414062</v>
      </c>
      <c r="M153" t="n">
        <v>17.61244201660156</v>
      </c>
      <c r="N153" t="n">
        <v>43.57378387451172</v>
      </c>
      <c r="O153" t="n">
        <v/>
      </c>
      <c r="P153" t="n">
        <v/>
      </c>
      <c r="Q153" t="n">
        <v/>
      </c>
      <c r="R153" t="n">
        <v>59.18634796142578</v>
      </c>
      <c r="S153" t="n">
        <v>19.8143310546875</v>
      </c>
      <c r="T153" t="n">
        <v>13.03786945343018</v>
      </c>
      <c r="U153" t="n">
        <v/>
      </c>
      <c r="V153" t="n">
        <v>26.2220573425293</v>
      </c>
      <c r="W153" t="n">
        <v>27.96272659301758</v>
      </c>
      <c r="X153" t="n">
        <v>25.5970287322998</v>
      </c>
      <c r="Y153" t="n">
        <v/>
      </c>
      <c r="Z153" t="n">
        <v/>
      </c>
      <c r="AA153" t="n">
        <v>25.87056922912598</v>
      </c>
      <c r="AB153" t="n">
        <v/>
      </c>
      <c r="AC153" t="n">
        <v/>
      </c>
      <c r="AD153" t="n">
        <v>35.60140991210938</v>
      </c>
      <c r="AE153" t="n">
        <v/>
      </c>
      <c r="AF153" t="n">
        <v>42.01621627807617</v>
      </c>
      <c r="AG153" t="n">
        <v>26.59665298461914</v>
      </c>
      <c r="AH153" t="n">
        <v>59.46726226806641</v>
      </c>
      <c r="AI153" t="n">
        <v>53.21878433227539</v>
      </c>
      <c r="AJ153" t="n">
        <v>12.25956153869629</v>
      </c>
      <c r="AK153" t="n">
        <v/>
      </c>
      <c r="AL153" t="n">
        <v/>
      </c>
      <c r="AM153" t="n">
        <v>35.04226303100586</v>
      </c>
      <c r="AN153" t="n">
        <v>23.48779296875</v>
      </c>
      <c r="AO153" t="n">
        <v/>
      </c>
      <c r="AP153" t="n">
        <v>43.68082809448242</v>
      </c>
      <c r="AQ153" t="n">
        <v>19.35873413085938</v>
      </c>
      <c r="AR153" t="n">
        <v>13.67108917236328</v>
      </c>
      <c r="AS153" t="n">
        <v>31.36178970336914</v>
      </c>
      <c r="AT153" t="n">
        <v/>
      </c>
      <c r="AU153" t="n">
        <v/>
      </c>
      <c r="AV153" t="n">
        <v>23.24691581726074</v>
      </c>
      <c r="AW153" t="n">
        <v/>
      </c>
      <c r="AX153" t="n">
        <v/>
      </c>
      <c r="AY153" t="n">
        <v>13.40711307525635</v>
      </c>
      <c r="AZ153" t="n">
        <v>23.33572578430176</v>
      </c>
      <c r="BA153" t="n">
        <v/>
      </c>
      <c r="BB153" t="n">
        <v/>
      </c>
      <c r="BC153" t="n">
        <v/>
      </c>
      <c r="BD153" t="n">
        <v/>
      </c>
      <c r="BE153" t="n">
        <v/>
      </c>
      <c r="BF153" t="n">
        <v>35.56027603149414</v>
      </c>
      <c r="BG153" t="n">
        <v/>
      </c>
      <c r="BH153" t="n">
        <v>30.40200614929199</v>
      </c>
      <c r="BI153" t="n">
        <v/>
      </c>
      <c r="BJ153" t="n">
        <v/>
      </c>
      <c r="BK153" t="n">
        <v>21.84759902954102</v>
      </c>
      <c r="BL153" t="n">
        <v>10.24019241333008</v>
      </c>
      <c r="BM153" t="n">
        <v>54.90381240844727</v>
      </c>
      <c r="BN153" t="n">
        <v>20.00119781494141</v>
      </c>
      <c r="BO153" t="n">
        <v/>
      </c>
      <c r="BP153" t="n">
        <v/>
      </c>
      <c r="BQ153" t="n">
        <v/>
      </c>
      <c r="BR153" t="n">
        <v/>
      </c>
      <c r="BS153" t="n">
        <v>32.79212951660156</v>
      </c>
      <c r="BT153" t="n">
        <v>11.39008045196533</v>
      </c>
      <c r="BU153" t="n">
        <v/>
      </c>
      <c r="BV153" t="n">
        <v/>
      </c>
      <c r="BW153" t="n">
        <v>46.95650100708008</v>
      </c>
      <c r="BX153" t="n">
        <v>33.13311767578125</v>
      </c>
      <c r="BY153" t="n">
        <v>24.87940788269043</v>
      </c>
      <c r="BZ153" t="n">
        <v>34.86308670043945</v>
      </c>
      <c r="CA153" t="n">
        <v/>
      </c>
      <c r="CB153" t="n">
        <v>18.08250427246094</v>
      </c>
      <c r="CC153" t="n">
        <v/>
      </c>
      <c r="CD153" t="n">
        <v/>
      </c>
      <c r="CE153" t="n">
        <v/>
      </c>
      <c r="CF153" t="n">
        <v/>
      </c>
      <c r="CG153" t="n">
        <v/>
      </c>
      <c r="CH153" t="n">
        <v/>
      </c>
      <c r="CI153" t="n">
        <v>16.51581954956055</v>
      </c>
      <c r="CJ153" t="n">
        <v/>
      </c>
      <c r="CK153" t="n">
        <v>43.62821578979492</v>
      </c>
      <c r="CL153" t="n">
        <v/>
      </c>
      <c r="CM153" t="n">
        <v>33.4775276184082</v>
      </c>
      <c r="CN153" t="n">
        <v>50.76089477539062</v>
      </c>
      <c r="CO153" t="n">
        <v>11.58270835876465</v>
      </c>
      <c r="CP153" t="n">
        <v/>
      </c>
      <c r="CQ153" t="n">
        <v>56.97380065917969</v>
      </c>
      <c r="CR153" t="n">
        <v>15.53315162658691</v>
      </c>
      <c r="CS153" t="n">
        <v>11.84197807312012</v>
      </c>
      <c r="CT153" t="n">
        <v>27.51638221740723</v>
      </c>
      <c r="CU153" t="n">
        <v>26.57796287536621</v>
      </c>
      <c r="CV153" t="n">
        <v/>
      </c>
      <c r="CW153" t="n">
        <v>24.07151222229004</v>
      </c>
    </row>
    <row r="154">
      <c r="A154" s="1" t="n">
        <v>40394</v>
      </c>
      <c r="B154" t="n">
        <v>19.25703048706055</v>
      </c>
      <c r="C154" t="n">
        <v>13.40412998199463</v>
      </c>
      <c r="D154" t="n">
        <v/>
      </c>
      <c r="E154" t="n">
        <v/>
      </c>
      <c r="F154" t="n">
        <v>32.78860855102539</v>
      </c>
      <c r="G154" t="n">
        <v/>
      </c>
      <c r="H154" t="n">
        <v>32.93725204467773</v>
      </c>
      <c r="I154" t="n">
        <v/>
      </c>
      <c r="J154" t="n">
        <v/>
      </c>
      <c r="K154" t="n">
        <v>14.88698577880859</v>
      </c>
      <c r="L154" t="n">
        <v>26.63210296630859</v>
      </c>
      <c r="M154" t="n">
        <v>17.57183837890625</v>
      </c>
      <c r="N154" t="n">
        <v>43.46646881103516</v>
      </c>
      <c r="O154" t="n">
        <v/>
      </c>
      <c r="P154" t="n">
        <v/>
      </c>
      <c r="Q154" t="n">
        <v/>
      </c>
      <c r="R154" t="n">
        <v>58.98249053955078</v>
      </c>
      <c r="S154" t="n">
        <v>19.75255584716797</v>
      </c>
      <c r="T154" t="n">
        <v>13.00502872467041</v>
      </c>
      <c r="U154" t="n">
        <v/>
      </c>
      <c r="V154" t="n">
        <v>26.29500770568848</v>
      </c>
      <c r="W154" t="n">
        <v>27.98553466796875</v>
      </c>
      <c r="X154" t="n">
        <v>25.52861595153809</v>
      </c>
      <c r="Y154" t="n">
        <v/>
      </c>
      <c r="Z154" t="n">
        <v/>
      </c>
      <c r="AA154" t="n">
        <v>25.87056922912598</v>
      </c>
      <c r="AB154" t="n">
        <v/>
      </c>
      <c r="AC154" t="n">
        <v/>
      </c>
      <c r="AD154" t="n">
        <v>35.83984375</v>
      </c>
      <c r="AE154" t="n">
        <v/>
      </c>
      <c r="AF154" t="n">
        <v>42.08481979370117</v>
      </c>
      <c r="AG154" t="n">
        <v>26.59665298461914</v>
      </c>
      <c r="AH154" t="n">
        <v>58.90625762939453</v>
      </c>
      <c r="AI154" t="n">
        <v>53.41401290893555</v>
      </c>
      <c r="AJ154" t="n">
        <v>12.28213500976562</v>
      </c>
      <c r="AK154" t="n">
        <v/>
      </c>
      <c r="AL154" t="n">
        <v/>
      </c>
      <c r="AM154" t="n">
        <v>35.1390266418457</v>
      </c>
      <c r="AN154" t="n">
        <v>23.50888824462891</v>
      </c>
      <c r="AO154" t="n">
        <v/>
      </c>
      <c r="AP154" t="n">
        <v>43.72202301025391</v>
      </c>
      <c r="AQ154" t="n">
        <v>19.20938110351562</v>
      </c>
      <c r="AR154" t="n">
        <v>13.77235412597656</v>
      </c>
      <c r="AS154" t="n">
        <v>31.51803398132324</v>
      </c>
      <c r="AT154" t="n">
        <v/>
      </c>
      <c r="AU154" t="n">
        <v/>
      </c>
      <c r="AV154" t="n">
        <v>23.29122924804688</v>
      </c>
      <c r="AW154" t="n">
        <v/>
      </c>
      <c r="AX154" t="n">
        <v/>
      </c>
      <c r="AY154" t="n">
        <v>13.25839424133301</v>
      </c>
      <c r="AZ154" t="n">
        <v>23.27079772949219</v>
      </c>
      <c r="BA154" t="n">
        <v/>
      </c>
      <c r="BB154" t="n">
        <v/>
      </c>
      <c r="BC154" t="n">
        <v/>
      </c>
      <c r="BD154" t="n">
        <v/>
      </c>
      <c r="BE154" t="n">
        <v/>
      </c>
      <c r="BF154" t="n">
        <v>35.81257629394531</v>
      </c>
      <c r="BG154" t="n">
        <v/>
      </c>
      <c r="BH154" t="n">
        <v>30.50070571899414</v>
      </c>
      <c r="BI154" t="n">
        <v/>
      </c>
      <c r="BJ154" t="n">
        <v/>
      </c>
      <c r="BK154" t="n">
        <v>21.93966102600098</v>
      </c>
      <c r="BL154" t="n">
        <v>10.29736042022705</v>
      </c>
      <c r="BM154" t="n">
        <v>55.04314041137695</v>
      </c>
      <c r="BN154" t="n">
        <v>20.07192802429199</v>
      </c>
      <c r="BO154" t="n">
        <v/>
      </c>
      <c r="BP154" t="n">
        <v/>
      </c>
      <c r="BQ154" t="n">
        <v/>
      </c>
      <c r="BR154" t="n">
        <v/>
      </c>
      <c r="BS154" t="n">
        <v>32.86447906494141</v>
      </c>
      <c r="BT154" t="n">
        <v>11.41762065887451</v>
      </c>
      <c r="BU154" t="n">
        <v/>
      </c>
      <c r="BV154" t="n">
        <v/>
      </c>
      <c r="BW154" t="n">
        <v>47.12196731567383</v>
      </c>
      <c r="BX154" t="n">
        <v>33.50296020507812</v>
      </c>
      <c r="BY154" t="n">
        <v>24.85723495483398</v>
      </c>
      <c r="BZ154" t="n">
        <v>34.86308670043945</v>
      </c>
      <c r="CA154" t="n">
        <v/>
      </c>
      <c r="CB154" t="n">
        <v>18.07479858398438</v>
      </c>
      <c r="CC154" t="n">
        <v/>
      </c>
      <c r="CD154" t="n">
        <v/>
      </c>
      <c r="CE154" t="n">
        <v/>
      </c>
      <c r="CF154" t="n">
        <v/>
      </c>
      <c r="CG154" t="n">
        <v/>
      </c>
      <c r="CH154" t="n">
        <v/>
      </c>
      <c r="CI154" t="n">
        <v>16.52449226379395</v>
      </c>
      <c r="CJ154" t="n">
        <v/>
      </c>
      <c r="CK154" t="n">
        <v>43.95561218261719</v>
      </c>
      <c r="CL154" t="n">
        <v/>
      </c>
      <c r="CM154" t="n">
        <v>33.53587341308594</v>
      </c>
      <c r="CN154" t="n">
        <v>51.40898895263672</v>
      </c>
      <c r="CO154" t="n">
        <v>11.53634548187256</v>
      </c>
      <c r="CP154" t="n">
        <v/>
      </c>
      <c r="CQ154" t="n">
        <v>56.79530334472656</v>
      </c>
      <c r="CR154" t="n">
        <v>15.52807712554932</v>
      </c>
      <c r="CS154" t="n">
        <v>11.87229919433594</v>
      </c>
      <c r="CT154" t="n">
        <v>27.58353424072266</v>
      </c>
      <c r="CU154" t="n">
        <v>26.66242599487305</v>
      </c>
      <c r="CV154" t="n">
        <v/>
      </c>
      <c r="CW154" t="n">
        <v>24.28151702880859</v>
      </c>
    </row>
    <row r="155">
      <c r="A155" s="1" t="n">
        <v>40395</v>
      </c>
      <c r="B155" t="n">
        <v>19.10512924194336</v>
      </c>
      <c r="C155" t="n">
        <v>13.24643230438232</v>
      </c>
      <c r="D155" t="n">
        <v/>
      </c>
      <c r="E155" t="n">
        <v/>
      </c>
      <c r="F155" t="n">
        <v>32.74830627441406</v>
      </c>
      <c r="G155" t="n">
        <v/>
      </c>
      <c r="H155" t="n">
        <v>32.59542465209961</v>
      </c>
      <c r="I155" t="n">
        <v/>
      </c>
      <c r="J155" t="n">
        <v/>
      </c>
      <c r="K155" t="n">
        <v>14.84244728088379</v>
      </c>
      <c r="L155" t="n">
        <v>26.79084014892578</v>
      </c>
      <c r="M155" t="n">
        <v>17.6286792755127</v>
      </c>
      <c r="N155" t="n">
        <v>43.63154983520508</v>
      </c>
      <c r="O155" t="n">
        <v/>
      </c>
      <c r="P155" t="n">
        <v/>
      </c>
      <c r="Q155" t="n">
        <v/>
      </c>
      <c r="R155" t="n">
        <v>58.98249053955078</v>
      </c>
      <c r="S155" t="n">
        <v>19.62900543212891</v>
      </c>
      <c r="T155" t="n">
        <v>12.98860549926758</v>
      </c>
      <c r="U155" t="n">
        <v/>
      </c>
      <c r="V155" t="n">
        <v>26.2817440032959</v>
      </c>
      <c r="W155" t="n">
        <v>28.03113746643066</v>
      </c>
      <c r="X155" t="n">
        <v>25.63504409790039</v>
      </c>
      <c r="Y155" t="n">
        <v/>
      </c>
      <c r="Z155" t="n">
        <v/>
      </c>
      <c r="AA155" t="n">
        <v>25.82880592346191</v>
      </c>
      <c r="AB155" t="n">
        <v/>
      </c>
      <c r="AC155" t="n">
        <v/>
      </c>
      <c r="AD155" t="n">
        <v>35.50273895263672</v>
      </c>
      <c r="AE155" t="n">
        <v/>
      </c>
      <c r="AF155" t="n">
        <v>42.06423187255859</v>
      </c>
      <c r="AG155" t="n">
        <v>26.31189155578613</v>
      </c>
      <c r="AH155" t="n">
        <v>59.11085891723633</v>
      </c>
      <c r="AI155" t="n">
        <v>53.14850616455078</v>
      </c>
      <c r="AJ155" t="n">
        <v>12.30471134185791</v>
      </c>
      <c r="AK155" t="n">
        <v/>
      </c>
      <c r="AL155" t="n">
        <v/>
      </c>
      <c r="AM155" t="n">
        <v>34.93803787231445</v>
      </c>
      <c r="AN155" t="n">
        <v>23.40343856811523</v>
      </c>
      <c r="AO155" t="n">
        <v/>
      </c>
      <c r="AP155" t="n">
        <v>43.50775909423828</v>
      </c>
      <c r="AQ155" t="n">
        <v>19.34450912475586</v>
      </c>
      <c r="AR155" t="n">
        <v>13.75969505310059</v>
      </c>
      <c r="AS155" t="n">
        <v>31.41150283813477</v>
      </c>
      <c r="AT155" t="n">
        <v/>
      </c>
      <c r="AU155" t="n">
        <v/>
      </c>
      <c r="AV155" t="n">
        <v>23.16715240478516</v>
      </c>
      <c r="AW155" t="n">
        <v/>
      </c>
      <c r="AX155" t="n">
        <v/>
      </c>
      <c r="AY155" t="n">
        <v>13.1022367477417</v>
      </c>
      <c r="AZ155" t="n">
        <v>23.20588493347168</v>
      </c>
      <c r="BA155" t="n">
        <v/>
      </c>
      <c r="BB155" t="n">
        <v/>
      </c>
      <c r="BC155" t="n">
        <v/>
      </c>
      <c r="BD155" t="n">
        <v/>
      </c>
      <c r="BE155" t="n">
        <v/>
      </c>
      <c r="BF155" t="n">
        <v>35.36252975463867</v>
      </c>
      <c r="BG155" t="n">
        <v/>
      </c>
      <c r="BH155" t="n">
        <v>30.43020248413086</v>
      </c>
      <c r="BI155" t="n">
        <v/>
      </c>
      <c r="BJ155" t="n">
        <v/>
      </c>
      <c r="BK155" t="n">
        <v>21.90425109863281</v>
      </c>
      <c r="BL155" t="n">
        <v>10.27591991424561</v>
      </c>
      <c r="BM155" t="n">
        <v>55.15312957763672</v>
      </c>
      <c r="BN155" t="n">
        <v>20.03263092041016</v>
      </c>
      <c r="BO155" t="n">
        <v/>
      </c>
      <c r="BP155" t="n">
        <v/>
      </c>
      <c r="BQ155" t="n">
        <v/>
      </c>
      <c r="BR155" t="n">
        <v/>
      </c>
      <c r="BS155" t="n">
        <v>32.89342880249023</v>
      </c>
      <c r="BT155" t="n">
        <v>11.39008045196533</v>
      </c>
      <c r="BU155" t="n">
        <v/>
      </c>
      <c r="BV155" t="n">
        <v/>
      </c>
      <c r="BW155" t="n">
        <v>47.12917327880859</v>
      </c>
      <c r="BX155" t="n">
        <v>33.42319488525391</v>
      </c>
      <c r="BY155" t="n">
        <v>24.87940788269043</v>
      </c>
      <c r="BZ155" t="n">
        <v>34.9285888671875</v>
      </c>
      <c r="CA155" t="n">
        <v/>
      </c>
      <c r="CB155" t="n">
        <v>18.07479858398438</v>
      </c>
      <c r="CC155" t="n">
        <v/>
      </c>
      <c r="CD155" t="n">
        <v/>
      </c>
      <c r="CE155" t="n">
        <v/>
      </c>
      <c r="CF155" t="n">
        <v/>
      </c>
      <c r="CG155" t="n">
        <v/>
      </c>
      <c r="CH155" t="n">
        <v/>
      </c>
      <c r="CI155" t="n">
        <v>16.38556289672852</v>
      </c>
      <c r="CJ155" t="n">
        <v/>
      </c>
      <c r="CK155" t="n">
        <v>43.91363906860352</v>
      </c>
      <c r="CL155" t="n">
        <v/>
      </c>
      <c r="CM155" t="n">
        <v>33.4275016784668</v>
      </c>
      <c r="CN155" t="n">
        <v>51.19931030273438</v>
      </c>
      <c r="CO155" t="n">
        <v>11.60588645935059</v>
      </c>
      <c r="CP155" t="n">
        <v/>
      </c>
      <c r="CQ155" t="n">
        <v>57.00946807861328</v>
      </c>
      <c r="CR155" t="n">
        <v>15.51791286468506</v>
      </c>
      <c r="CS155" t="n">
        <v>11.90262413024902</v>
      </c>
      <c r="CT155" t="n">
        <v>27.48653602600098</v>
      </c>
      <c r="CU155" t="n">
        <v>26.57393646240234</v>
      </c>
      <c r="CV155" t="n">
        <v/>
      </c>
      <c r="CW155" t="n">
        <v>24.15026473999023</v>
      </c>
    </row>
    <row r="156">
      <c r="A156" s="1" t="n">
        <v>40396</v>
      </c>
      <c r="B156" t="n">
        <v>19.10512924194336</v>
      </c>
      <c r="C156" t="n">
        <v>13.21776103973389</v>
      </c>
      <c r="D156" t="n">
        <v/>
      </c>
      <c r="E156" t="n">
        <v/>
      </c>
      <c r="F156" t="n">
        <v>32.78860855102539</v>
      </c>
      <c r="G156" t="n">
        <v/>
      </c>
      <c r="H156" t="n">
        <v>32.64425277709961</v>
      </c>
      <c r="I156" t="n">
        <v/>
      </c>
      <c r="J156" t="n">
        <v/>
      </c>
      <c r="K156" t="n">
        <v>14.85915184020996</v>
      </c>
      <c r="L156" t="n">
        <v>26.77640724182129</v>
      </c>
      <c r="M156" t="n">
        <v>17.68552017211914</v>
      </c>
      <c r="N156" t="n">
        <v>43.63154983520508</v>
      </c>
      <c r="O156" t="n">
        <v/>
      </c>
      <c r="P156" t="n">
        <v/>
      </c>
      <c r="Q156" t="n">
        <v/>
      </c>
      <c r="R156" t="n">
        <v>59.80547714233398</v>
      </c>
      <c r="S156" t="n">
        <v>19.61356163024902</v>
      </c>
      <c r="T156" t="n">
        <v>13.06249904632568</v>
      </c>
      <c r="U156" t="n">
        <v/>
      </c>
      <c r="V156" t="n">
        <v>26.2618408203125</v>
      </c>
      <c r="W156" t="n">
        <v>28.19835090637207</v>
      </c>
      <c r="X156" t="n">
        <v>25.65784645080566</v>
      </c>
      <c r="Y156" t="n">
        <v/>
      </c>
      <c r="Z156" t="n">
        <v/>
      </c>
      <c r="AA156" t="n">
        <v>25.84968376159668</v>
      </c>
      <c r="AB156" t="n">
        <v/>
      </c>
      <c r="AC156" t="n">
        <v/>
      </c>
      <c r="AD156" t="n">
        <v>35.30542373657227</v>
      </c>
      <c r="AE156" t="n">
        <v/>
      </c>
      <c r="AF156" t="n">
        <v>42.20145034790039</v>
      </c>
      <c r="AG156" t="n">
        <v>26.25494194030762</v>
      </c>
      <c r="AH156" t="n">
        <v>60.07445907592773</v>
      </c>
      <c r="AI156" t="n">
        <v>53.296875</v>
      </c>
      <c r="AJ156" t="n">
        <v>12.37244510650635</v>
      </c>
      <c r="AK156" t="n">
        <v/>
      </c>
      <c r="AL156" t="n">
        <v/>
      </c>
      <c r="AM156" t="n">
        <v>35.01248168945312</v>
      </c>
      <c r="AN156" t="n">
        <v>23.38234329223633</v>
      </c>
      <c r="AO156" t="n">
        <v/>
      </c>
      <c r="AP156" t="n">
        <v>43.40883636474609</v>
      </c>
      <c r="AQ156" t="n">
        <v>19.40140342712402</v>
      </c>
      <c r="AR156" t="n">
        <v>13.709059715271</v>
      </c>
      <c r="AS156" t="n">
        <v>31.55355072021484</v>
      </c>
      <c r="AT156" t="n">
        <v/>
      </c>
      <c r="AU156" t="n">
        <v/>
      </c>
      <c r="AV156" t="n">
        <v>23.08738708496094</v>
      </c>
      <c r="AW156" t="n">
        <v/>
      </c>
      <c r="AX156" t="n">
        <v/>
      </c>
      <c r="AY156" t="n">
        <v>13.31044292449951</v>
      </c>
      <c r="AZ156" t="n">
        <v>23.18423843383789</v>
      </c>
      <c r="BA156" t="n">
        <v/>
      </c>
      <c r="BB156" t="n">
        <v/>
      </c>
      <c r="BC156" t="n">
        <v/>
      </c>
      <c r="BD156" t="n">
        <v/>
      </c>
      <c r="BE156" t="n">
        <v/>
      </c>
      <c r="BF156" t="n">
        <v>35.19887161254883</v>
      </c>
      <c r="BG156" t="n">
        <v/>
      </c>
      <c r="BH156" t="n">
        <v>30.38084983825684</v>
      </c>
      <c r="BI156" t="n">
        <v/>
      </c>
      <c r="BJ156" t="n">
        <v/>
      </c>
      <c r="BK156" t="n">
        <v>21.94674682617188</v>
      </c>
      <c r="BL156" t="n">
        <v>10.24019241333008</v>
      </c>
      <c r="BM156" t="n">
        <v>55.19712829589844</v>
      </c>
      <c r="BN156" t="n">
        <v>19.99334144592285</v>
      </c>
      <c r="BO156" t="n">
        <v/>
      </c>
      <c r="BP156" t="n">
        <v/>
      </c>
      <c r="BQ156" t="n">
        <v/>
      </c>
      <c r="BR156" t="n">
        <v/>
      </c>
      <c r="BS156" t="n">
        <v>33.05984497070312</v>
      </c>
      <c r="BT156" t="n">
        <v>11.39559078216553</v>
      </c>
      <c r="BU156" t="n">
        <v/>
      </c>
      <c r="BV156" t="n">
        <v/>
      </c>
      <c r="BW156" t="n">
        <v>47.16512680053711</v>
      </c>
      <c r="BX156" t="n">
        <v>33.5174560546875</v>
      </c>
      <c r="BY156" t="n">
        <v>24.95332336425781</v>
      </c>
      <c r="BZ156" t="n">
        <v>34.97954940795898</v>
      </c>
      <c r="CA156" t="n">
        <v/>
      </c>
      <c r="CB156" t="n">
        <v>18.07479858398438</v>
      </c>
      <c r="CC156" t="n">
        <v/>
      </c>
      <c r="CD156" t="n">
        <v/>
      </c>
      <c r="CE156" t="n">
        <v/>
      </c>
      <c r="CF156" t="n">
        <v/>
      </c>
      <c r="CG156" t="n">
        <v/>
      </c>
      <c r="CH156" t="n">
        <v/>
      </c>
      <c r="CI156" t="n">
        <v>16.31609916687012</v>
      </c>
      <c r="CJ156" t="n">
        <v/>
      </c>
      <c r="CK156" t="n">
        <v>43.50230026245117</v>
      </c>
      <c r="CL156" t="n">
        <v/>
      </c>
      <c r="CM156" t="n">
        <v>33.81096267700195</v>
      </c>
      <c r="CN156" t="n">
        <v>51.00869369506836</v>
      </c>
      <c r="CO156" t="n">
        <v>11.55952548980713</v>
      </c>
      <c r="CP156" t="n">
        <v/>
      </c>
      <c r="CQ156" t="n">
        <v>57.29506683349609</v>
      </c>
      <c r="CR156" t="n">
        <v>15.51283168792725</v>
      </c>
      <c r="CS156" t="n">
        <v>11.83439445495605</v>
      </c>
      <c r="CT156" t="n">
        <v>27.35223388671875</v>
      </c>
      <c r="CU156" t="n">
        <v>26.49752235412598</v>
      </c>
      <c r="CV156" t="n">
        <v/>
      </c>
      <c r="CW156" t="n">
        <v>24.01026725769043</v>
      </c>
    </row>
    <row r="157">
      <c r="A157" s="1" t="n">
        <v>40399</v>
      </c>
      <c r="B157" t="n">
        <v>19.09822082519531</v>
      </c>
      <c r="C157" t="n">
        <v>13.28944301605225</v>
      </c>
      <c r="D157" t="n">
        <v/>
      </c>
      <c r="E157" t="n">
        <v/>
      </c>
      <c r="F157" t="n">
        <v>33.02228927612305</v>
      </c>
      <c r="G157" t="n">
        <v/>
      </c>
      <c r="H157" t="n">
        <v>32.76633834838867</v>
      </c>
      <c r="I157" t="n">
        <v/>
      </c>
      <c r="J157" t="n">
        <v/>
      </c>
      <c r="K157" t="n">
        <v>14.91482353210449</v>
      </c>
      <c r="L157" t="n">
        <v>26.8918514251709</v>
      </c>
      <c r="M157" t="n">
        <v>17.61244201660156</v>
      </c>
      <c r="N157" t="n">
        <v>43.62332153320312</v>
      </c>
      <c r="O157" t="n">
        <v/>
      </c>
      <c r="P157" t="n">
        <v/>
      </c>
      <c r="Q157" t="n">
        <v/>
      </c>
      <c r="R157" t="n">
        <v>59.54876708984375</v>
      </c>
      <c r="S157" t="n">
        <v>19.8761043548584</v>
      </c>
      <c r="T157" t="n">
        <v>13.05428981781006</v>
      </c>
      <c r="U157" t="n">
        <v/>
      </c>
      <c r="V157" t="n">
        <v>26.40111541748047</v>
      </c>
      <c r="W157" t="n">
        <v>28.19835090637207</v>
      </c>
      <c r="X157" t="n">
        <v>25.72626876831055</v>
      </c>
      <c r="Y157" t="n">
        <v/>
      </c>
      <c r="Z157" t="n">
        <v/>
      </c>
      <c r="AA157" t="n">
        <v>25.89145278930664</v>
      </c>
      <c r="AB157" t="n">
        <v/>
      </c>
      <c r="AC157" t="n">
        <v/>
      </c>
      <c r="AD157" t="n">
        <v>35.6754035949707</v>
      </c>
      <c r="AE157" t="n">
        <v/>
      </c>
      <c r="AF157" t="n">
        <v>42.61996841430664</v>
      </c>
      <c r="AG157" t="n">
        <v>26.54681587219238</v>
      </c>
      <c r="AH157" t="n">
        <v>59.869873046875</v>
      </c>
      <c r="AI157" t="n">
        <v>53.60142517089844</v>
      </c>
      <c r="AJ157" t="n">
        <v>12.52296257019043</v>
      </c>
      <c r="AK157" t="n">
        <v/>
      </c>
      <c r="AL157" t="n">
        <v/>
      </c>
      <c r="AM157" t="n">
        <v>35.18371963500977</v>
      </c>
      <c r="AN157" t="n">
        <v>23.55809783935547</v>
      </c>
      <c r="AO157" t="n">
        <v/>
      </c>
      <c r="AP157" t="n">
        <v>43.63138198852539</v>
      </c>
      <c r="AQ157" t="n">
        <v>19.30895042419434</v>
      </c>
      <c r="AR157" t="n">
        <v>13.78501415252686</v>
      </c>
      <c r="AS157" t="n">
        <v>31.62456130981445</v>
      </c>
      <c r="AT157" t="n">
        <v/>
      </c>
      <c r="AU157" t="n">
        <v/>
      </c>
      <c r="AV157" t="n">
        <v>23.27350616455078</v>
      </c>
      <c r="AW157" t="n">
        <v/>
      </c>
      <c r="AX157" t="n">
        <v/>
      </c>
      <c r="AY157" t="n">
        <v>13.3624963760376</v>
      </c>
      <c r="AZ157" t="n">
        <v>23.40065002441406</v>
      </c>
      <c r="BA157" t="n">
        <v/>
      </c>
      <c r="BB157" t="n">
        <v/>
      </c>
      <c r="BC157" t="n">
        <v/>
      </c>
      <c r="BD157" t="n">
        <v/>
      </c>
      <c r="BE157" t="n">
        <v/>
      </c>
      <c r="BF157" t="n">
        <v>35.60117721557617</v>
      </c>
      <c r="BG157" t="n">
        <v/>
      </c>
      <c r="BH157" t="n">
        <v>30.62761688232422</v>
      </c>
      <c r="BI157" t="n">
        <v/>
      </c>
      <c r="BJ157" t="n">
        <v/>
      </c>
      <c r="BK157" t="n">
        <v>22.0246410369873</v>
      </c>
      <c r="BL157" t="n">
        <v>10.29736042022705</v>
      </c>
      <c r="BM157" t="n">
        <v>55.45380401611328</v>
      </c>
      <c r="BN157" t="n">
        <v>20.11908340454102</v>
      </c>
      <c r="BO157" t="n">
        <v/>
      </c>
      <c r="BP157" t="n">
        <v/>
      </c>
      <c r="BQ157" t="n">
        <v/>
      </c>
      <c r="BR157" t="n">
        <v/>
      </c>
      <c r="BS157" t="n">
        <v>33.11772918701172</v>
      </c>
      <c r="BT157" t="n">
        <v>11.40110111236572</v>
      </c>
      <c r="BU157" t="n">
        <v/>
      </c>
      <c r="BV157" t="n">
        <v/>
      </c>
      <c r="BW157" t="n">
        <v>47.35218048095703</v>
      </c>
      <c r="BX157" t="n">
        <v>33.73501968383789</v>
      </c>
      <c r="BY157" t="n">
        <v>25.01984405517578</v>
      </c>
      <c r="BZ157" t="n">
        <v>35.16878509521484</v>
      </c>
      <c r="CA157" t="n">
        <v/>
      </c>
      <c r="CB157" t="n">
        <v>18.18266105651855</v>
      </c>
      <c r="CC157" t="n">
        <v/>
      </c>
      <c r="CD157" t="n">
        <v/>
      </c>
      <c r="CE157" t="n">
        <v/>
      </c>
      <c r="CF157" t="n">
        <v/>
      </c>
      <c r="CG157" t="n">
        <v/>
      </c>
      <c r="CH157" t="n">
        <v/>
      </c>
      <c r="CI157" t="n">
        <v>16.43766021728516</v>
      </c>
      <c r="CJ157" t="n">
        <v/>
      </c>
      <c r="CK157" t="n">
        <v>43.50230026245117</v>
      </c>
      <c r="CL157" t="n">
        <v/>
      </c>
      <c r="CM157" t="n">
        <v>33.91933059692383</v>
      </c>
      <c r="CN157" t="n">
        <v>51.15166091918945</v>
      </c>
      <c r="CO157" t="n">
        <v>11.69088554382324</v>
      </c>
      <c r="CP157" t="n">
        <v/>
      </c>
      <c r="CQ157" t="n">
        <v>57.13085556030273</v>
      </c>
      <c r="CR157" t="n">
        <v>15.59410572052002</v>
      </c>
      <c r="CS157" t="n">
        <v>11.89504337310791</v>
      </c>
      <c r="CT157" t="n">
        <v>27.6954345703125</v>
      </c>
      <c r="CU157" t="n">
        <v>26.71069717407227</v>
      </c>
      <c r="CV157" t="n">
        <v/>
      </c>
      <c r="CW157" t="n">
        <v>24.19401359558105</v>
      </c>
    </row>
    <row r="158">
      <c r="A158" s="1" t="n">
        <v>40400</v>
      </c>
      <c r="B158" t="n">
        <v>18.82893753051758</v>
      </c>
      <c r="C158" t="n">
        <v>13.1747522354126</v>
      </c>
      <c r="D158" t="n">
        <v/>
      </c>
      <c r="E158" t="n">
        <v/>
      </c>
      <c r="F158" t="n">
        <v>32.51462936401367</v>
      </c>
      <c r="G158" t="n">
        <v/>
      </c>
      <c r="H158" t="n">
        <v>32.10710144042969</v>
      </c>
      <c r="I158" t="n">
        <v/>
      </c>
      <c r="J158" t="n">
        <v/>
      </c>
      <c r="K158" t="n">
        <v>14.76450729370117</v>
      </c>
      <c r="L158" t="n">
        <v>26.68982315063477</v>
      </c>
      <c r="M158" t="n">
        <v>17.62056350708008</v>
      </c>
      <c r="N158" t="n">
        <v>43.91219711303711</v>
      </c>
      <c r="O158" t="n">
        <v/>
      </c>
      <c r="P158" t="n">
        <v/>
      </c>
      <c r="Q158" t="n">
        <v/>
      </c>
      <c r="R158" t="n">
        <v>59.29206466674805</v>
      </c>
      <c r="S158" t="n">
        <v>19.70622634887695</v>
      </c>
      <c r="T158" t="n">
        <v>12.95576763153076</v>
      </c>
      <c r="U158" t="n">
        <v/>
      </c>
      <c r="V158" t="n">
        <v>26.19552803039551</v>
      </c>
      <c r="W158" t="n">
        <v>27.83351707458496</v>
      </c>
      <c r="X158" t="n">
        <v>25.29294013977051</v>
      </c>
      <c r="Y158" t="n">
        <v/>
      </c>
      <c r="Z158" t="n">
        <v/>
      </c>
      <c r="AA158" t="n">
        <v>25.78704643249512</v>
      </c>
      <c r="AB158" t="n">
        <v/>
      </c>
      <c r="AC158" t="n">
        <v/>
      </c>
      <c r="AD158" t="n">
        <v>35.51920318603516</v>
      </c>
      <c r="AE158" t="n">
        <v/>
      </c>
      <c r="AF158" t="n">
        <v>41.99563217163086</v>
      </c>
      <c r="AG158" t="n">
        <v>26.56817436218262</v>
      </c>
      <c r="AH158" t="n">
        <v>59.89626693725586</v>
      </c>
      <c r="AI158" t="n">
        <v>53.67952346801758</v>
      </c>
      <c r="AJ158" t="n">
        <v>12.41760063171387</v>
      </c>
      <c r="AK158" t="n">
        <v/>
      </c>
      <c r="AL158" t="n">
        <v/>
      </c>
      <c r="AM158" t="n">
        <v>34.86357879638672</v>
      </c>
      <c r="AN158" t="n">
        <v>23.37531852722168</v>
      </c>
      <c r="AO158" t="n">
        <v/>
      </c>
      <c r="AP158" t="n">
        <v>43.73026657104492</v>
      </c>
      <c r="AQ158" t="n">
        <v>19.0671443939209</v>
      </c>
      <c r="AR158" t="n">
        <v>13.64577102661133</v>
      </c>
      <c r="AS158" t="n">
        <v>31.41150283813477</v>
      </c>
      <c r="AT158" t="n">
        <v/>
      </c>
      <c r="AU158" t="n">
        <v/>
      </c>
      <c r="AV158" t="n">
        <v>23.29122924804688</v>
      </c>
      <c r="AW158" t="n">
        <v/>
      </c>
      <c r="AX158" t="n">
        <v/>
      </c>
      <c r="AY158" t="n">
        <v>13.1914701461792</v>
      </c>
      <c r="AZ158" t="n">
        <v>23.21309852600098</v>
      </c>
      <c r="BA158" t="n">
        <v/>
      </c>
      <c r="BB158" t="n">
        <v/>
      </c>
      <c r="BC158" t="n">
        <v/>
      </c>
      <c r="BD158" t="n">
        <v/>
      </c>
      <c r="BE158" t="n">
        <v/>
      </c>
      <c r="BF158" t="n">
        <v>35.25342178344727</v>
      </c>
      <c r="BG158" t="n">
        <v/>
      </c>
      <c r="BH158" t="n">
        <v>30.42315483093262</v>
      </c>
      <c r="BI158" t="n">
        <v/>
      </c>
      <c r="BJ158" t="n">
        <v/>
      </c>
      <c r="BK158" t="n">
        <v>22.15211868286133</v>
      </c>
      <c r="BL158" t="n">
        <v>10.2116060256958</v>
      </c>
      <c r="BM158" t="n">
        <v>55.60047149658203</v>
      </c>
      <c r="BN158" t="n">
        <v>19.86759376525879</v>
      </c>
      <c r="BO158" t="n">
        <v/>
      </c>
      <c r="BP158" t="n">
        <v/>
      </c>
      <c r="BQ158" t="n">
        <v/>
      </c>
      <c r="BR158" t="n">
        <v/>
      </c>
      <c r="BS158" t="n">
        <v>32.74147796630859</v>
      </c>
      <c r="BT158" t="n">
        <v>11.39559078216553</v>
      </c>
      <c r="BU158" t="n">
        <v/>
      </c>
      <c r="BV158" t="n">
        <v/>
      </c>
      <c r="BW158" t="n">
        <v>47.52484130859375</v>
      </c>
      <c r="BX158" t="n">
        <v>33.41594314575195</v>
      </c>
      <c r="BY158" t="n">
        <v>24.84244537353516</v>
      </c>
      <c r="BZ158" t="n">
        <v>35.17606353759766</v>
      </c>
      <c r="CA158" t="n">
        <v/>
      </c>
      <c r="CB158" t="n">
        <v>17.99775123596191</v>
      </c>
      <c r="CC158" t="n">
        <v/>
      </c>
      <c r="CD158" t="n">
        <v/>
      </c>
      <c r="CE158" t="n">
        <v/>
      </c>
      <c r="CF158" t="n">
        <v/>
      </c>
      <c r="CG158" t="n">
        <v/>
      </c>
      <c r="CH158" t="n">
        <v/>
      </c>
      <c r="CI158" t="n">
        <v>16.45503425598145</v>
      </c>
      <c r="CJ158" t="n">
        <v/>
      </c>
      <c r="CK158" t="n">
        <v>43.35958480834961</v>
      </c>
      <c r="CL158" t="n">
        <v/>
      </c>
      <c r="CM158" t="n">
        <v>33.48585510253906</v>
      </c>
      <c r="CN158" t="n">
        <v>50.83715057373047</v>
      </c>
      <c r="CO158" t="n">
        <v>11.74497222900391</v>
      </c>
      <c r="CP158" t="n">
        <v/>
      </c>
      <c r="CQ158" t="n">
        <v>57.5235710144043</v>
      </c>
      <c r="CR158" t="n">
        <v>15.45695877075195</v>
      </c>
      <c r="CS158" t="n">
        <v>11.87988185882568</v>
      </c>
      <c r="CT158" t="n">
        <v>27.41938591003418</v>
      </c>
      <c r="CU158" t="n">
        <v>26.33664131164551</v>
      </c>
      <c r="CV158" t="n">
        <v/>
      </c>
      <c r="CW158" t="n">
        <v>23.96651268005371</v>
      </c>
    </row>
    <row r="159">
      <c r="A159" s="1" t="n">
        <v>40401</v>
      </c>
      <c r="B159" t="n">
        <v>18.07633590698242</v>
      </c>
      <c r="C159" t="n">
        <v>12.9095401763916</v>
      </c>
      <c r="D159" t="n">
        <v/>
      </c>
      <c r="E159" t="n">
        <v/>
      </c>
      <c r="F159" t="n">
        <v>31.61210250854492</v>
      </c>
      <c r="G159" t="n">
        <v/>
      </c>
      <c r="H159" t="n">
        <v>30.27590370178223</v>
      </c>
      <c r="I159" t="n">
        <v/>
      </c>
      <c r="J159" t="n">
        <v/>
      </c>
      <c r="K159" t="n">
        <v>14.33025932312012</v>
      </c>
      <c r="L159" t="n">
        <v>25.37661361694336</v>
      </c>
      <c r="M159" t="n">
        <v>17.00343704223633</v>
      </c>
      <c r="N159" t="n">
        <v>43.90393829345703</v>
      </c>
      <c r="O159" t="n">
        <v/>
      </c>
      <c r="P159" t="n">
        <v/>
      </c>
      <c r="Q159" t="n">
        <v/>
      </c>
      <c r="R159" t="n">
        <v>60.83986282348633</v>
      </c>
      <c r="S159" t="n">
        <v>19.2120246887207</v>
      </c>
      <c r="T159" t="n">
        <v>12.29894828796387</v>
      </c>
      <c r="U159" t="n">
        <v/>
      </c>
      <c r="V159" t="n">
        <v>25.01506614685059</v>
      </c>
      <c r="W159" t="n">
        <v>26.73143005371094</v>
      </c>
      <c r="X159" t="n">
        <v>24.40346336364746</v>
      </c>
      <c r="Y159" t="n">
        <v/>
      </c>
      <c r="Z159" t="n">
        <v/>
      </c>
      <c r="AA159" t="n">
        <v>25.18152046203613</v>
      </c>
      <c r="AB159" t="n">
        <v/>
      </c>
      <c r="AC159" t="n">
        <v/>
      </c>
      <c r="AD159" t="n">
        <v>34.42565536499023</v>
      </c>
      <c r="AE159" t="n">
        <v/>
      </c>
      <c r="AF159" t="n">
        <v>40.59600067138672</v>
      </c>
      <c r="AG159" t="n">
        <v>25.79219627380371</v>
      </c>
      <c r="AH159" t="n">
        <v>61.11730194091797</v>
      </c>
      <c r="AI159" t="n">
        <v>52.71120071411133</v>
      </c>
      <c r="AJ159" t="n">
        <v>12.23698234558105</v>
      </c>
      <c r="AK159" t="n">
        <v/>
      </c>
      <c r="AL159" t="n">
        <v/>
      </c>
      <c r="AM159" t="n">
        <v>33.3671989440918</v>
      </c>
      <c r="AN159" t="n">
        <v>22.7144832611084</v>
      </c>
      <c r="AO159" t="n">
        <v/>
      </c>
      <c r="AP159" t="n">
        <v>42.90610504150391</v>
      </c>
      <c r="AQ159" t="n">
        <v>17.91500473022461</v>
      </c>
      <c r="AR159" t="n">
        <v>13.19639587402344</v>
      </c>
      <c r="AS159" t="n">
        <v>30.09765815734863</v>
      </c>
      <c r="AT159" t="n">
        <v/>
      </c>
      <c r="AU159" t="n">
        <v/>
      </c>
      <c r="AV159" t="n">
        <v>22.81264305114746</v>
      </c>
      <c r="AW159" t="n">
        <v/>
      </c>
      <c r="AX159" t="n">
        <v/>
      </c>
      <c r="AY159" t="n">
        <v>12.41812515258789</v>
      </c>
      <c r="AZ159" t="n">
        <v>22.43403625488281</v>
      </c>
      <c r="BA159" t="n">
        <v/>
      </c>
      <c r="BB159" t="n">
        <v/>
      </c>
      <c r="BC159" t="n">
        <v/>
      </c>
      <c r="BD159" t="n">
        <v/>
      </c>
      <c r="BE159" t="n">
        <v/>
      </c>
      <c r="BF159" t="n">
        <v>34.37379455566406</v>
      </c>
      <c r="BG159" t="n">
        <v/>
      </c>
      <c r="BH159" t="n">
        <v>29.18930435180664</v>
      </c>
      <c r="BI159" t="n">
        <v/>
      </c>
      <c r="BJ159" t="n">
        <v/>
      </c>
      <c r="BK159" t="n">
        <v>21.70595741271973</v>
      </c>
      <c r="BL159" t="n">
        <v>9.847163200378418</v>
      </c>
      <c r="BM159" t="n">
        <v>54.48582077026367</v>
      </c>
      <c r="BN159" t="n">
        <v>19.18385887145996</v>
      </c>
      <c r="BO159" t="n">
        <v/>
      </c>
      <c r="BP159" t="n">
        <v/>
      </c>
      <c r="BQ159" t="n">
        <v/>
      </c>
      <c r="BR159" t="n">
        <v/>
      </c>
      <c r="BS159" t="n">
        <v>31.48247146606445</v>
      </c>
      <c r="BT159" t="n">
        <v>11.32398891448975</v>
      </c>
      <c r="BU159" t="n">
        <v/>
      </c>
      <c r="BV159" t="n">
        <v/>
      </c>
      <c r="BW159" t="n">
        <v>46.56082153320312</v>
      </c>
      <c r="BX159" t="n">
        <v>32.42970275878906</v>
      </c>
      <c r="BY159" t="n">
        <v>23.68200302124023</v>
      </c>
      <c r="BZ159" t="n">
        <v>34.57195663452148</v>
      </c>
      <c r="CA159" t="n">
        <v/>
      </c>
      <c r="CB159" t="n">
        <v>17.18107032775879</v>
      </c>
      <c r="CC159" t="n">
        <v/>
      </c>
      <c r="CD159" t="n">
        <v/>
      </c>
      <c r="CE159" t="n">
        <v/>
      </c>
      <c r="CF159" t="n">
        <v/>
      </c>
      <c r="CG159" t="n">
        <v/>
      </c>
      <c r="CH159" t="n">
        <v/>
      </c>
      <c r="CI159" t="n">
        <v>16.12506294250488</v>
      </c>
      <c r="CJ159" t="n">
        <v/>
      </c>
      <c r="CK159" t="n">
        <v>42.01640701293945</v>
      </c>
      <c r="CL159" t="n">
        <v/>
      </c>
      <c r="CM159" t="n">
        <v>32.50220108032227</v>
      </c>
      <c r="CN159" t="n">
        <v>49.55049896240234</v>
      </c>
      <c r="CO159" t="n">
        <v>11.5208911895752</v>
      </c>
      <c r="CP159" t="n">
        <v/>
      </c>
      <c r="CQ159" t="n">
        <v>57.61636352539062</v>
      </c>
      <c r="CR159" t="n">
        <v>14.82201671600342</v>
      </c>
      <c r="CS159" t="n">
        <v>11.60695266723633</v>
      </c>
      <c r="CT159" t="n">
        <v>26.15100860595703</v>
      </c>
      <c r="CU159" t="n">
        <v>25.54428863525391</v>
      </c>
      <c r="CV159" t="n">
        <v/>
      </c>
      <c r="CW159" t="n">
        <v>23.03025054931641</v>
      </c>
    </row>
    <row r="160">
      <c r="A160" s="1" t="n">
        <v>40402</v>
      </c>
      <c r="B160" t="n">
        <v>17.93824768066406</v>
      </c>
      <c r="C160" t="n">
        <v>12.93820858001709</v>
      </c>
      <c r="D160" t="n">
        <v/>
      </c>
      <c r="E160" t="n">
        <v/>
      </c>
      <c r="F160" t="n">
        <v>31.57988166809082</v>
      </c>
      <c r="G160" t="n">
        <v/>
      </c>
      <c r="H160" t="n">
        <v>30.12940406799316</v>
      </c>
      <c r="I160" t="n">
        <v/>
      </c>
      <c r="J160" t="n">
        <v/>
      </c>
      <c r="K160" t="n">
        <v>14.32469081878662</v>
      </c>
      <c r="L160" t="n">
        <v>25.24673461914062</v>
      </c>
      <c r="M160" t="n">
        <v>17.21455955505371</v>
      </c>
      <c r="N160" t="n">
        <v>43.61503601074219</v>
      </c>
      <c r="O160" t="n">
        <v/>
      </c>
      <c r="P160" t="n">
        <v/>
      </c>
      <c r="Q160" t="n">
        <v/>
      </c>
      <c r="R160" t="n">
        <v>60.43215942382812</v>
      </c>
      <c r="S160" t="n">
        <v>19.24291038513184</v>
      </c>
      <c r="T160" t="n">
        <v>12.20863437652588</v>
      </c>
      <c r="U160" t="n">
        <v/>
      </c>
      <c r="V160" t="n">
        <v>25.01506614685059</v>
      </c>
      <c r="W160" t="n">
        <v>26.48820686340332</v>
      </c>
      <c r="X160" t="n">
        <v>24.08416175842285</v>
      </c>
      <c r="Y160" t="n">
        <v/>
      </c>
      <c r="Z160" t="n">
        <v/>
      </c>
      <c r="AA160" t="n">
        <v>25.20239639282227</v>
      </c>
      <c r="AB160" t="n">
        <v/>
      </c>
      <c r="AC160" t="n">
        <v/>
      </c>
      <c r="AD160" t="n">
        <v>34.02277374267578</v>
      </c>
      <c r="AE160" t="n">
        <v/>
      </c>
      <c r="AF160" t="n">
        <v>40.63031005859375</v>
      </c>
      <c r="AG160" t="n">
        <v>25.5501537322998</v>
      </c>
      <c r="AH160" t="n">
        <v>60.90609741210938</v>
      </c>
      <c r="AI160" t="n">
        <v>52.59406661987305</v>
      </c>
      <c r="AJ160" t="n">
        <v>12.22193050384521</v>
      </c>
      <c r="AK160" t="n">
        <v/>
      </c>
      <c r="AL160" t="n">
        <v/>
      </c>
      <c r="AM160" t="n">
        <v>33.22575378417969</v>
      </c>
      <c r="AN160" t="n">
        <v>22.5106029510498</v>
      </c>
      <c r="AO160" t="n">
        <v/>
      </c>
      <c r="AP160" t="n">
        <v>42.65061569213867</v>
      </c>
      <c r="AQ160" t="n">
        <v>17.758544921875</v>
      </c>
      <c r="AR160" t="n">
        <v>13.08879947662354</v>
      </c>
      <c r="AS160" t="n">
        <v>30.04794692993164</v>
      </c>
      <c r="AT160" t="n">
        <v/>
      </c>
      <c r="AU160" t="n">
        <v/>
      </c>
      <c r="AV160" t="n">
        <v>22.7683277130127</v>
      </c>
      <c r="AW160" t="n">
        <v/>
      </c>
      <c r="AX160" t="n">
        <v/>
      </c>
      <c r="AY160" t="n">
        <v>12.36607360839844</v>
      </c>
      <c r="AZ160" t="n">
        <v>22.31140518188477</v>
      </c>
      <c r="BA160" t="n">
        <v/>
      </c>
      <c r="BB160" t="n">
        <v/>
      </c>
      <c r="BC160" t="n">
        <v/>
      </c>
      <c r="BD160" t="n">
        <v/>
      </c>
      <c r="BE160" t="n">
        <v/>
      </c>
      <c r="BF160" t="n">
        <v>33.9442024230957</v>
      </c>
      <c r="BG160" t="n">
        <v/>
      </c>
      <c r="BH160" t="n">
        <v>29.12584686279297</v>
      </c>
      <c r="BI160" t="n">
        <v/>
      </c>
      <c r="BJ160" t="n">
        <v/>
      </c>
      <c r="BK160" t="n">
        <v>21.66347312927246</v>
      </c>
      <c r="BL160" t="n">
        <v>9.868599891662598</v>
      </c>
      <c r="BM160" t="n">
        <v>54.33182144165039</v>
      </c>
      <c r="BN160" t="n">
        <v>19.26245307922363</v>
      </c>
      <c r="BO160" t="n">
        <v/>
      </c>
      <c r="BP160" t="n">
        <v/>
      </c>
      <c r="BQ160" t="n">
        <v/>
      </c>
      <c r="BR160" t="n">
        <v/>
      </c>
      <c r="BS160" t="n">
        <v>31.25816917419434</v>
      </c>
      <c r="BT160" t="n">
        <v>11.33500576019287</v>
      </c>
      <c r="BU160" t="n">
        <v/>
      </c>
      <c r="BV160" t="n">
        <v/>
      </c>
      <c r="BW160" t="n">
        <v>46.43852615356445</v>
      </c>
      <c r="BX160" t="n">
        <v>32.48771667480469</v>
      </c>
      <c r="BY160" t="n">
        <v>23.66722297668457</v>
      </c>
      <c r="BZ160" t="n">
        <v>34.50645065307617</v>
      </c>
      <c r="CA160" t="n">
        <v/>
      </c>
      <c r="CB160" t="n">
        <v>17.21188926696777</v>
      </c>
      <c r="CC160" t="n">
        <v/>
      </c>
      <c r="CD160" t="n">
        <v/>
      </c>
      <c r="CE160" t="n">
        <v/>
      </c>
      <c r="CF160" t="n">
        <v/>
      </c>
      <c r="CG160" t="n">
        <v/>
      </c>
      <c r="CH160" t="n">
        <v/>
      </c>
      <c r="CI160" t="n">
        <v>16.12506294250488</v>
      </c>
      <c r="CJ160" t="n">
        <v/>
      </c>
      <c r="CK160" t="n">
        <v>42.19269180297852</v>
      </c>
      <c r="CL160" t="n">
        <v/>
      </c>
      <c r="CM160" t="n">
        <v>32.36882019042969</v>
      </c>
      <c r="CN160" t="n">
        <v>49.33128356933594</v>
      </c>
      <c r="CO160" t="n">
        <v>11.48225784301758</v>
      </c>
      <c r="CP160" t="n">
        <v/>
      </c>
      <c r="CQ160" t="n">
        <v>57.38077163696289</v>
      </c>
      <c r="CR160" t="n">
        <v>14.83725929260254</v>
      </c>
      <c r="CS160" t="n">
        <v>11.56904697418213</v>
      </c>
      <c r="CT160" t="n">
        <v>26.07639122009277</v>
      </c>
      <c r="CU160" t="n">
        <v>25.62472915649414</v>
      </c>
      <c r="CV160" t="n">
        <v/>
      </c>
      <c r="CW160" t="n">
        <v>22.90775108337402</v>
      </c>
    </row>
    <row r="161">
      <c r="A161" s="1" t="n">
        <v>40403</v>
      </c>
      <c r="B161" t="n">
        <v>17.93824768066406</v>
      </c>
      <c r="C161" t="n">
        <v>12.91670608520508</v>
      </c>
      <c r="D161" t="n">
        <v/>
      </c>
      <c r="E161" t="n">
        <v/>
      </c>
      <c r="F161" t="n">
        <v>31.62822151184082</v>
      </c>
      <c r="G161" t="n">
        <v/>
      </c>
      <c r="H161" t="n">
        <v>30.15382385253906</v>
      </c>
      <c r="I161" t="n">
        <v/>
      </c>
      <c r="J161" t="n">
        <v/>
      </c>
      <c r="K161" t="n">
        <v>14.28015422821045</v>
      </c>
      <c r="L161" t="n">
        <v>25.28281211853027</v>
      </c>
      <c r="M161" t="n">
        <v>17.15771484375</v>
      </c>
      <c r="N161" t="n">
        <v>43.72234344482422</v>
      </c>
      <c r="O161" t="n">
        <v/>
      </c>
      <c r="P161" t="n">
        <v/>
      </c>
      <c r="Q161" t="n">
        <v/>
      </c>
      <c r="R161" t="n">
        <v>61.83648681640625</v>
      </c>
      <c r="S161" t="n">
        <v>19.38190841674805</v>
      </c>
      <c r="T161" t="n">
        <v>12.21684741973877</v>
      </c>
      <c r="U161" t="n">
        <v/>
      </c>
      <c r="V161" t="n">
        <v>24.8426570892334</v>
      </c>
      <c r="W161" t="n">
        <v>26.46540832519531</v>
      </c>
      <c r="X161" t="n">
        <v>24.2590217590332</v>
      </c>
      <c r="Y161" t="n">
        <v/>
      </c>
      <c r="Z161" t="n">
        <v/>
      </c>
      <c r="AA161" t="n">
        <v>25.53647804260254</v>
      </c>
      <c r="AB161" t="n">
        <v/>
      </c>
      <c r="AC161" t="n">
        <v/>
      </c>
      <c r="AD161" t="n">
        <v>34.21187973022461</v>
      </c>
      <c r="AE161" t="n">
        <v/>
      </c>
      <c r="AF161" t="n">
        <v>40.69204711914062</v>
      </c>
      <c r="AG161" t="n">
        <v>25.61422157287598</v>
      </c>
      <c r="AH161" t="n">
        <v>62.03473281860352</v>
      </c>
      <c r="AI161" t="n">
        <v>52.58625793457031</v>
      </c>
      <c r="AJ161" t="n">
        <v>12.22945499420166</v>
      </c>
      <c r="AK161" t="n">
        <v/>
      </c>
      <c r="AL161" t="n">
        <v/>
      </c>
      <c r="AM161" t="n">
        <v>33.18107223510742</v>
      </c>
      <c r="AN161" t="n">
        <v>22.53872108459473</v>
      </c>
      <c r="AO161" t="n">
        <v/>
      </c>
      <c r="AP161" t="n">
        <v>42.69181823730469</v>
      </c>
      <c r="AQ161" t="n">
        <v>17.7016487121582</v>
      </c>
      <c r="AR161" t="n">
        <v>13.15209579467773</v>
      </c>
      <c r="AS161" t="n">
        <v>29.8206958770752</v>
      </c>
      <c r="AT161" t="n">
        <v/>
      </c>
      <c r="AU161" t="n">
        <v/>
      </c>
      <c r="AV161" t="n">
        <v>22.6797046661377</v>
      </c>
      <c r="AW161" t="n">
        <v/>
      </c>
      <c r="AX161" t="n">
        <v/>
      </c>
      <c r="AY161" t="n">
        <v>12.29914951324463</v>
      </c>
      <c r="AZ161" t="n">
        <v>22.30419540405273</v>
      </c>
      <c r="BA161" t="n">
        <v/>
      </c>
      <c r="BB161" t="n">
        <v/>
      </c>
      <c r="BC161" t="n">
        <v/>
      </c>
      <c r="BD161" t="n">
        <v/>
      </c>
      <c r="BE161" t="n">
        <v/>
      </c>
      <c r="BF161" t="n">
        <v>33.9442024230957</v>
      </c>
      <c r="BG161" t="n">
        <v/>
      </c>
      <c r="BH161" t="n">
        <v>29.04124450683594</v>
      </c>
      <c r="BI161" t="n">
        <v/>
      </c>
      <c r="BJ161" t="n">
        <v/>
      </c>
      <c r="BK161" t="n">
        <v>21.74136924743652</v>
      </c>
      <c r="BL161" t="n">
        <v>9.825725555419922</v>
      </c>
      <c r="BM161" t="n">
        <v>54.60315322875977</v>
      </c>
      <c r="BN161" t="n">
        <v>19.3253231048584</v>
      </c>
      <c r="BO161" t="n">
        <v/>
      </c>
      <c r="BP161" t="n">
        <v/>
      </c>
      <c r="BQ161" t="n">
        <v/>
      </c>
      <c r="BR161" t="n">
        <v/>
      </c>
      <c r="BS161" t="n">
        <v>31.16408729553223</v>
      </c>
      <c r="BT161" t="n">
        <v>11.3129768371582</v>
      </c>
      <c r="BU161" t="n">
        <v/>
      </c>
      <c r="BV161" t="n">
        <v/>
      </c>
      <c r="BW161" t="n">
        <v>46.63995742797852</v>
      </c>
      <c r="BX161" t="n">
        <v>32.64725112915039</v>
      </c>
      <c r="BY161" t="n">
        <v>23.57113075256348</v>
      </c>
      <c r="BZ161" t="n">
        <v>34.61562728881836</v>
      </c>
      <c r="CA161" t="n">
        <v/>
      </c>
      <c r="CB161" t="n">
        <v>17.0809154510498</v>
      </c>
      <c r="CC161" t="n">
        <v/>
      </c>
      <c r="CD161" t="n">
        <v/>
      </c>
      <c r="CE161" t="n">
        <v/>
      </c>
      <c r="CF161" t="n">
        <v/>
      </c>
      <c r="CG161" t="n">
        <v/>
      </c>
      <c r="CH161" t="n">
        <v/>
      </c>
      <c r="CI161" t="n">
        <v>16.18584632873535</v>
      </c>
      <c r="CJ161" t="n">
        <v/>
      </c>
      <c r="CK161" t="n">
        <v>42.17590713500977</v>
      </c>
      <c r="CL161" t="n">
        <v/>
      </c>
      <c r="CM161" t="n">
        <v>32.385498046875</v>
      </c>
      <c r="CN161" t="n">
        <v>48.9881706237793</v>
      </c>
      <c r="CO161" t="n">
        <v>11.53634548187256</v>
      </c>
      <c r="CP161" t="n">
        <v/>
      </c>
      <c r="CQ161" t="n">
        <v>57.61636352539062</v>
      </c>
      <c r="CR161" t="n">
        <v>14.78138065338135</v>
      </c>
      <c r="CS161" t="n">
        <v>11.67518520355225</v>
      </c>
      <c r="CT161" t="n">
        <v>25.98685836791992</v>
      </c>
      <c r="CU161" t="n">
        <v>25.70115089416504</v>
      </c>
      <c r="CV161" t="n">
        <v/>
      </c>
      <c r="CW161" t="n">
        <v>22.69775009155273</v>
      </c>
    </row>
    <row r="162">
      <c r="A162" s="1" t="n">
        <v>40406</v>
      </c>
      <c r="B162" t="n">
        <v>18.02800559997559</v>
      </c>
      <c r="C162" t="n">
        <v>12.8020191192627</v>
      </c>
      <c r="D162" t="n">
        <v/>
      </c>
      <c r="E162" t="n">
        <v/>
      </c>
      <c r="F162" t="n">
        <v>31.79744529724121</v>
      </c>
      <c r="G162" t="n">
        <v/>
      </c>
      <c r="H162" t="n">
        <v>30.37356948852539</v>
      </c>
      <c r="I162" t="n">
        <v/>
      </c>
      <c r="J162" t="n">
        <v/>
      </c>
      <c r="K162" t="n">
        <v>14.33025932312012</v>
      </c>
      <c r="L162" t="n">
        <v>25.34775543212891</v>
      </c>
      <c r="M162" t="n">
        <v>17.40943717956543</v>
      </c>
      <c r="N162" t="n">
        <v>43.90393829345703</v>
      </c>
      <c r="O162" t="n">
        <v/>
      </c>
      <c r="P162" t="n">
        <v/>
      </c>
      <c r="Q162" t="n">
        <v/>
      </c>
      <c r="R162" t="n">
        <v>64.90190124511719</v>
      </c>
      <c r="S162" t="n">
        <v>19.49001121520996</v>
      </c>
      <c r="T162" t="n">
        <v>12.2825288772583</v>
      </c>
      <c r="U162" t="n">
        <v/>
      </c>
      <c r="V162" t="n">
        <v>24.99517822265625</v>
      </c>
      <c r="W162" t="n">
        <v>26.70102882385254</v>
      </c>
      <c r="X162" t="n">
        <v>24.40346336364746</v>
      </c>
      <c r="Y162" t="n">
        <v/>
      </c>
      <c r="Z162" t="n">
        <v/>
      </c>
      <c r="AA162" t="n">
        <v>25.84968376159668</v>
      </c>
      <c r="AB162" t="n">
        <v/>
      </c>
      <c r="AC162" t="n">
        <v/>
      </c>
      <c r="AD162" t="n">
        <v>34.30232620239258</v>
      </c>
      <c r="AE162" t="n">
        <v/>
      </c>
      <c r="AF162" t="n">
        <v>40.94590759277344</v>
      </c>
      <c r="AG162" t="n">
        <v>25.56438827514648</v>
      </c>
      <c r="AH162" t="n">
        <v>64.74736785888672</v>
      </c>
      <c r="AI162" t="n">
        <v>52.59406661987305</v>
      </c>
      <c r="AJ162" t="n">
        <v>12.16924858093262</v>
      </c>
      <c r="AK162" t="n">
        <v/>
      </c>
      <c r="AL162" t="n">
        <v/>
      </c>
      <c r="AM162" t="n">
        <v>33.37464141845703</v>
      </c>
      <c r="AN162" t="n">
        <v>22.57387542724609</v>
      </c>
      <c r="AO162" t="n">
        <v/>
      </c>
      <c r="AP162" t="n">
        <v>42.70005798339844</v>
      </c>
      <c r="AQ162" t="n">
        <v>18.08569526672363</v>
      </c>
      <c r="AR162" t="n">
        <v>13.22171688079834</v>
      </c>
      <c r="AS162" t="n">
        <v>29.9698314666748</v>
      </c>
      <c r="AT162" t="n">
        <v/>
      </c>
      <c r="AU162" t="n">
        <v/>
      </c>
      <c r="AV162" t="n">
        <v>22.75946617126465</v>
      </c>
      <c r="AW162" t="n">
        <v/>
      </c>
      <c r="AX162" t="n">
        <v/>
      </c>
      <c r="AY162" t="n">
        <v>12.44786834716797</v>
      </c>
      <c r="AZ162" t="n">
        <v>22.24648094177246</v>
      </c>
      <c r="BA162" t="n">
        <v/>
      </c>
      <c r="BB162" t="n">
        <v/>
      </c>
      <c r="BC162" t="n">
        <v/>
      </c>
      <c r="BD162" t="n">
        <v/>
      </c>
      <c r="BE162" t="n">
        <v/>
      </c>
      <c r="BF162" t="n">
        <v>33.91693115234375</v>
      </c>
      <c r="BG162" t="n">
        <v/>
      </c>
      <c r="BH162" t="n">
        <v>29.12584686279297</v>
      </c>
      <c r="BI162" t="n">
        <v/>
      </c>
      <c r="BJ162" t="n">
        <v/>
      </c>
      <c r="BK162" t="n">
        <v>21.74136924743652</v>
      </c>
      <c r="BL162" t="n">
        <v>9.890039443969727</v>
      </c>
      <c r="BM162" t="n">
        <v>54.58114242553711</v>
      </c>
      <c r="BN162" t="n">
        <v>19.54537582397461</v>
      </c>
      <c r="BO162" t="n">
        <v/>
      </c>
      <c r="BP162" t="n">
        <v/>
      </c>
      <c r="BQ162" t="n">
        <v/>
      </c>
      <c r="BR162" t="n">
        <v/>
      </c>
      <c r="BS162" t="n">
        <v>31.46075248718262</v>
      </c>
      <c r="BT162" t="n">
        <v>11.32949829101562</v>
      </c>
      <c r="BU162" t="n">
        <v/>
      </c>
      <c r="BV162" t="n">
        <v/>
      </c>
      <c r="BW162" t="n">
        <v>46.59679794311523</v>
      </c>
      <c r="BX162" t="n">
        <v>32.97359085083008</v>
      </c>
      <c r="BY162" t="n">
        <v>23.74852561950684</v>
      </c>
      <c r="BZ162" t="n">
        <v>34.57923889160156</v>
      </c>
      <c r="CA162" t="n">
        <v/>
      </c>
      <c r="CB162" t="n">
        <v>17.20418548583984</v>
      </c>
      <c r="CC162" t="n">
        <v/>
      </c>
      <c r="CD162" t="n">
        <v/>
      </c>
      <c r="CE162" t="n">
        <v/>
      </c>
      <c r="CF162" t="n">
        <v/>
      </c>
      <c r="CG162" t="n">
        <v/>
      </c>
      <c r="CH162" t="n">
        <v/>
      </c>
      <c r="CI162" t="n">
        <v>16.14243125915527</v>
      </c>
      <c r="CJ162" t="n">
        <v/>
      </c>
      <c r="CK162" t="n">
        <v>42.48652267456055</v>
      </c>
      <c r="CL162" t="n">
        <v/>
      </c>
      <c r="CM162" t="n">
        <v>32.61056900024414</v>
      </c>
      <c r="CN162" t="n">
        <v>48.76896286010742</v>
      </c>
      <c r="CO162" t="n">
        <v>11.48998260498047</v>
      </c>
      <c r="CP162" t="n">
        <v/>
      </c>
      <c r="CQ162" t="n">
        <v>57.97333145141602</v>
      </c>
      <c r="CR162" t="n">
        <v>14.88297367095947</v>
      </c>
      <c r="CS162" t="n">
        <v>11.62211513519287</v>
      </c>
      <c r="CT162" t="n">
        <v>26.06147003173828</v>
      </c>
      <c r="CU162" t="n">
        <v>25.93442916870117</v>
      </c>
      <c r="CV162" t="n">
        <v/>
      </c>
      <c r="CW162" t="n">
        <v>22.73274993896484</v>
      </c>
    </row>
    <row r="163">
      <c r="A163" s="1" t="n">
        <v>40407</v>
      </c>
      <c r="B163" t="n">
        <v>18.32490539550781</v>
      </c>
      <c r="C163" t="n">
        <v>12.84502696990967</v>
      </c>
      <c r="D163" t="n">
        <v/>
      </c>
      <c r="E163" t="n">
        <v/>
      </c>
      <c r="F163" t="n">
        <v>32.04725646972656</v>
      </c>
      <c r="G163" t="n">
        <v/>
      </c>
      <c r="H163" t="n">
        <v>31.6920337677002</v>
      </c>
      <c r="I163" t="n">
        <v/>
      </c>
      <c r="J163" t="n">
        <v/>
      </c>
      <c r="K163" t="n">
        <v>14.55294799804688</v>
      </c>
      <c r="L163" t="n">
        <v>25.7518138885498</v>
      </c>
      <c r="M163" t="n">
        <v>17.46627807617188</v>
      </c>
      <c r="N163" t="n">
        <v>43.78837966918945</v>
      </c>
      <c r="O163" t="n">
        <v/>
      </c>
      <c r="P163" t="n">
        <v/>
      </c>
      <c r="Q163" t="n">
        <v/>
      </c>
      <c r="R163" t="n">
        <v>64.23748016357422</v>
      </c>
      <c r="S163" t="n">
        <v>19.53634262084961</v>
      </c>
      <c r="T163" t="n">
        <v>12.47957324981689</v>
      </c>
      <c r="U163" t="n">
        <v/>
      </c>
      <c r="V163" t="n">
        <v>25.3068733215332</v>
      </c>
      <c r="W163" t="n">
        <v>27.07345962524414</v>
      </c>
      <c r="X163" t="n">
        <v>24.65434265136719</v>
      </c>
      <c r="Y163" t="n">
        <v/>
      </c>
      <c r="Z163" t="n">
        <v/>
      </c>
      <c r="AA163" t="n">
        <v>26.26728820800781</v>
      </c>
      <c r="AB163" t="n">
        <v/>
      </c>
      <c r="AC163" t="n">
        <v/>
      </c>
      <c r="AD163" t="n">
        <v>34.6147575378418</v>
      </c>
      <c r="AE163" t="n">
        <v/>
      </c>
      <c r="AF163" t="n">
        <v>41.25464630126953</v>
      </c>
      <c r="AG163" t="n">
        <v>26.19086074829102</v>
      </c>
      <c r="AH163" t="n">
        <v>64.20616912841797</v>
      </c>
      <c r="AI163" t="n">
        <v>53.08603668212891</v>
      </c>
      <c r="AJ163" t="n">
        <v>12.1767749786377</v>
      </c>
      <c r="AK163" t="n">
        <v/>
      </c>
      <c r="AL163" t="n">
        <v/>
      </c>
      <c r="AM163" t="n">
        <v>33.76176452636719</v>
      </c>
      <c r="AN163" t="n">
        <v>23.05193138122559</v>
      </c>
      <c r="AO163" t="n">
        <v/>
      </c>
      <c r="AP163" t="n">
        <v>43.38410949707031</v>
      </c>
      <c r="AQ163" t="n">
        <v>18.28483009338379</v>
      </c>
      <c r="AR163" t="n">
        <v>13.39260292053223</v>
      </c>
      <c r="AS163" t="n">
        <v>30.44565963745117</v>
      </c>
      <c r="AT163" t="n">
        <v/>
      </c>
      <c r="AU163" t="n">
        <v/>
      </c>
      <c r="AV163" t="n">
        <v>23.03421211242676</v>
      </c>
      <c r="AW163" t="n">
        <v/>
      </c>
      <c r="AX163" t="n">
        <v/>
      </c>
      <c r="AY163" t="n">
        <v>12.64120483398438</v>
      </c>
      <c r="AZ163" t="n">
        <v>22.80192756652832</v>
      </c>
      <c r="BA163" t="n">
        <v/>
      </c>
      <c r="BB163" t="n">
        <v/>
      </c>
      <c r="BC163" t="n">
        <v/>
      </c>
      <c r="BD163" t="n">
        <v/>
      </c>
      <c r="BE163" t="n">
        <v/>
      </c>
      <c r="BF163" t="n">
        <v>34.69428634643555</v>
      </c>
      <c r="BG163" t="n">
        <v/>
      </c>
      <c r="BH163" t="n">
        <v>29.48542594909668</v>
      </c>
      <c r="BI163" t="n">
        <v/>
      </c>
      <c r="BJ163" t="n">
        <v/>
      </c>
      <c r="BK163" t="n">
        <v>21.95382308959961</v>
      </c>
      <c r="BL163" t="n">
        <v>9.982936859130859</v>
      </c>
      <c r="BM163" t="n">
        <v>55.16780471801758</v>
      </c>
      <c r="BN163" t="n">
        <v>19.73399353027344</v>
      </c>
      <c r="BO163" t="n">
        <v/>
      </c>
      <c r="BP163" t="n">
        <v/>
      </c>
      <c r="BQ163" t="n">
        <v/>
      </c>
      <c r="BR163" t="n">
        <v/>
      </c>
      <c r="BS163" t="n">
        <v>31.92383766174316</v>
      </c>
      <c r="BT163" t="n">
        <v>11.40110111236572</v>
      </c>
      <c r="BU163" t="n">
        <v/>
      </c>
      <c r="BV163" t="n">
        <v/>
      </c>
      <c r="BW163" t="n">
        <v>47.07880401611328</v>
      </c>
      <c r="BX163" t="n">
        <v>33.39418029785156</v>
      </c>
      <c r="BY163" t="n">
        <v>24.02939414978027</v>
      </c>
      <c r="BZ163" t="n">
        <v>35.00138092041016</v>
      </c>
      <c r="CA163" t="n">
        <v/>
      </c>
      <c r="CB163" t="n">
        <v>17.4969596862793</v>
      </c>
      <c r="CC163" t="n">
        <v/>
      </c>
      <c r="CD163" t="n">
        <v/>
      </c>
      <c r="CE163" t="n">
        <v/>
      </c>
      <c r="CF163" t="n">
        <v/>
      </c>
      <c r="CG163" t="n">
        <v/>
      </c>
      <c r="CH163" t="n">
        <v/>
      </c>
      <c r="CI163" t="n">
        <v>16.41161346435547</v>
      </c>
      <c r="CJ163" t="n">
        <v/>
      </c>
      <c r="CK163" t="n">
        <v>42.81391143798828</v>
      </c>
      <c r="CL163" t="n">
        <v/>
      </c>
      <c r="CM163" t="n">
        <v>32.93567657470703</v>
      </c>
      <c r="CN163" t="n">
        <v>49.8268928527832</v>
      </c>
      <c r="CO163" t="n">
        <v>11.6677074432373</v>
      </c>
      <c r="CP163" t="n">
        <v/>
      </c>
      <c r="CQ163" t="n">
        <v>57.79484558105469</v>
      </c>
      <c r="CR163" t="n">
        <v>15.04043769836426</v>
      </c>
      <c r="CS163" t="n">
        <v>11.8192310333252</v>
      </c>
      <c r="CT163" t="n">
        <v>26.53152275085449</v>
      </c>
      <c r="CU163" t="n">
        <v>26.18379974365234</v>
      </c>
      <c r="CV163" t="n">
        <v/>
      </c>
      <c r="CW163" t="n">
        <v>23.04775047302246</v>
      </c>
    </row>
    <row r="164">
      <c r="A164" s="1" t="n">
        <v>40408</v>
      </c>
      <c r="B164" t="n">
        <v>18.32490539550781</v>
      </c>
      <c r="C164" t="n">
        <v>12.82352161407471</v>
      </c>
      <c r="D164" t="n">
        <v/>
      </c>
      <c r="E164" t="n">
        <v/>
      </c>
      <c r="F164" t="n">
        <v>31.9747314453125</v>
      </c>
      <c r="G164" t="n">
        <v/>
      </c>
      <c r="H164" t="n">
        <v>31.54553413391113</v>
      </c>
      <c r="I164" t="n">
        <v/>
      </c>
      <c r="J164" t="n">
        <v/>
      </c>
      <c r="K164" t="n">
        <v>14.55851268768311</v>
      </c>
      <c r="L164" t="n">
        <v>25.7518138885498</v>
      </c>
      <c r="M164" t="n">
        <v>17.62056350708008</v>
      </c>
      <c r="N164" t="n">
        <v>43.72234344482422</v>
      </c>
      <c r="O164" t="n">
        <v/>
      </c>
      <c r="P164" t="n">
        <v/>
      </c>
      <c r="Q164" t="n">
        <v/>
      </c>
      <c r="R164" t="n">
        <v>65.02268981933594</v>
      </c>
      <c r="S164" t="n">
        <v>19.52090263366699</v>
      </c>
      <c r="T164" t="n">
        <v>12.52883434295654</v>
      </c>
      <c r="U164" t="n">
        <v/>
      </c>
      <c r="V164" t="n">
        <v>25.26044845581055</v>
      </c>
      <c r="W164" t="n">
        <v>27.1418628692627</v>
      </c>
      <c r="X164" t="n">
        <v>24.82159805297852</v>
      </c>
      <c r="Y164" t="n">
        <v/>
      </c>
      <c r="Z164" t="n">
        <v/>
      </c>
      <c r="AA164" t="n">
        <v>26.58049011230469</v>
      </c>
      <c r="AB164" t="n">
        <v/>
      </c>
      <c r="AC164" t="n">
        <v/>
      </c>
      <c r="AD164" t="n">
        <v>34.90253067016602</v>
      </c>
      <c r="AE164" t="n">
        <v/>
      </c>
      <c r="AF164" t="n">
        <v>40.84985733032227</v>
      </c>
      <c r="AG164" t="n">
        <v>26.16950416564941</v>
      </c>
      <c r="AH164" t="n">
        <v>64.72097015380859</v>
      </c>
      <c r="AI164" t="n">
        <v>53.14850616455078</v>
      </c>
      <c r="AJ164" t="n">
        <v>12.18430233001709</v>
      </c>
      <c r="AK164" t="n">
        <v/>
      </c>
      <c r="AL164" t="n">
        <v/>
      </c>
      <c r="AM164" t="n">
        <v>33.86599731445312</v>
      </c>
      <c r="AN164" t="n">
        <v>22.9886589050293</v>
      </c>
      <c r="AO164" t="n">
        <v/>
      </c>
      <c r="AP164" t="n">
        <v>43.21105194091797</v>
      </c>
      <c r="AQ164" t="n">
        <v>18.34172630310059</v>
      </c>
      <c r="AR164" t="n">
        <v>13.4242467880249</v>
      </c>
      <c r="AS164" t="n">
        <v>30.38173294067383</v>
      </c>
      <c r="AT164" t="n">
        <v/>
      </c>
      <c r="AU164" t="n">
        <v/>
      </c>
      <c r="AV164" t="n">
        <v>23.0608024597168</v>
      </c>
      <c r="AW164" t="n">
        <v/>
      </c>
      <c r="AX164" t="n">
        <v/>
      </c>
      <c r="AY164" t="n">
        <v>12.60402679443359</v>
      </c>
      <c r="AZ164" t="n">
        <v>22.79471206665039</v>
      </c>
      <c r="BA164" t="n">
        <v/>
      </c>
      <c r="BB164" t="n">
        <v/>
      </c>
      <c r="BC164" t="n">
        <v/>
      </c>
      <c r="BD164" t="n">
        <v/>
      </c>
      <c r="BE164" t="n">
        <v/>
      </c>
      <c r="BF164" t="n">
        <v>34.72837829589844</v>
      </c>
      <c r="BG164" t="n">
        <v/>
      </c>
      <c r="BH164" t="n">
        <v>29.47837448120117</v>
      </c>
      <c r="BI164" t="n">
        <v/>
      </c>
      <c r="BJ164" t="n">
        <v/>
      </c>
      <c r="BK164" t="n">
        <v>21.83343505859375</v>
      </c>
      <c r="BL164" t="n">
        <v>10.00437450408936</v>
      </c>
      <c r="BM164" t="n">
        <v>54.87447357177734</v>
      </c>
      <c r="BN164" t="n">
        <v>19.73399353027344</v>
      </c>
      <c r="BO164" t="n">
        <v/>
      </c>
      <c r="BP164" t="n">
        <v/>
      </c>
      <c r="BQ164" t="n">
        <v/>
      </c>
      <c r="BR164" t="n">
        <v/>
      </c>
      <c r="BS164" t="n">
        <v>31.94555282592773</v>
      </c>
      <c r="BT164" t="n">
        <v>11.41211414337158</v>
      </c>
      <c r="BU164" t="n">
        <v/>
      </c>
      <c r="BV164" t="n">
        <v/>
      </c>
      <c r="BW164" t="n">
        <v>46.89175796508789</v>
      </c>
      <c r="BX164" t="n">
        <v>33.58273696899414</v>
      </c>
      <c r="BY164" t="n">
        <v>24.04417419433594</v>
      </c>
      <c r="BZ164" t="n">
        <v>34.90676498413086</v>
      </c>
      <c r="CA164" t="n">
        <v/>
      </c>
      <c r="CB164" t="n">
        <v>17.48155212402344</v>
      </c>
      <c r="CC164" t="n">
        <v/>
      </c>
      <c r="CD164" t="n">
        <v/>
      </c>
      <c r="CE164" t="n">
        <v/>
      </c>
      <c r="CF164" t="n">
        <v/>
      </c>
      <c r="CG164" t="n">
        <v/>
      </c>
      <c r="CH164" t="n">
        <v/>
      </c>
      <c r="CI164" t="n">
        <v>16.43766021728516</v>
      </c>
      <c r="CJ164" t="n">
        <v/>
      </c>
      <c r="CK164" t="n">
        <v>42.99021148681641</v>
      </c>
      <c r="CL164" t="n">
        <v/>
      </c>
      <c r="CM164" t="n">
        <v>32.93567657470703</v>
      </c>
      <c r="CN164" t="n">
        <v>50.02702713012695</v>
      </c>
      <c r="CO164" t="n">
        <v>11.58270835876465</v>
      </c>
      <c r="CP164" t="n">
        <v/>
      </c>
      <c r="CQ164" t="n">
        <v>57.83771514892578</v>
      </c>
      <c r="CR164" t="n">
        <v>15.08615493774414</v>
      </c>
      <c r="CS164" t="n">
        <v>11.76616096496582</v>
      </c>
      <c r="CT164" t="n">
        <v>26.47929573059082</v>
      </c>
      <c r="CU164" t="n">
        <v>26.21195411682129</v>
      </c>
      <c r="CV164" t="n">
        <v/>
      </c>
      <c r="CW164" t="n">
        <v>23.22275543212891</v>
      </c>
    </row>
    <row r="165">
      <c r="A165" s="1" t="n">
        <v>40409</v>
      </c>
      <c r="B165" t="n">
        <v>18.0349063873291</v>
      </c>
      <c r="C165" t="n">
        <v>12.79485034942627</v>
      </c>
      <c r="D165" t="n">
        <v/>
      </c>
      <c r="E165" t="n">
        <v/>
      </c>
      <c r="F165" t="n">
        <v>31.78938674926758</v>
      </c>
      <c r="G165" t="n">
        <v/>
      </c>
      <c r="H165" t="n">
        <v>30.76422309875488</v>
      </c>
      <c r="I165" t="n">
        <v/>
      </c>
      <c r="J165" t="n">
        <v/>
      </c>
      <c r="K165" t="n">
        <v>14.38593006134033</v>
      </c>
      <c r="L165" t="n">
        <v>25.36218643188477</v>
      </c>
      <c r="M165" t="n">
        <v>17.54747772216797</v>
      </c>
      <c r="N165" t="n">
        <v>43.75536727905273</v>
      </c>
      <c r="O165" t="n">
        <v/>
      </c>
      <c r="P165" t="n">
        <v/>
      </c>
      <c r="Q165" t="n">
        <v/>
      </c>
      <c r="R165" t="n">
        <v>66.77435302734375</v>
      </c>
      <c r="S165" t="n">
        <v>19.33557510375977</v>
      </c>
      <c r="T165" t="n">
        <v>12.40568256378174</v>
      </c>
      <c r="U165" t="n">
        <v/>
      </c>
      <c r="V165" t="n">
        <v>24.78959465026855</v>
      </c>
      <c r="W165" t="n">
        <v>26.75423240661621</v>
      </c>
      <c r="X165" t="n">
        <v>24.48708915710449</v>
      </c>
      <c r="Y165" t="n">
        <v/>
      </c>
      <c r="Z165" t="n">
        <v/>
      </c>
      <c r="AA165" t="n">
        <v>26.4760913848877</v>
      </c>
      <c r="AB165" t="n">
        <v/>
      </c>
      <c r="AC165" t="n">
        <v/>
      </c>
      <c r="AD165" t="n">
        <v>34.01455688476562</v>
      </c>
      <c r="AE165" t="n">
        <v/>
      </c>
      <c r="AF165" t="n">
        <v>40.47251129150391</v>
      </c>
      <c r="AG165" t="n">
        <v>25.53591728210449</v>
      </c>
      <c r="AH165" t="n">
        <v>66.31820678710938</v>
      </c>
      <c r="AI165" t="n">
        <v>52.52378082275391</v>
      </c>
      <c r="AJ165" t="n">
        <v>12.14667129516602</v>
      </c>
      <c r="AK165" t="n">
        <v/>
      </c>
      <c r="AL165" t="n">
        <v/>
      </c>
      <c r="AM165" t="n">
        <v>33.41931533813477</v>
      </c>
      <c r="AN165" t="n">
        <v>22.72853851318359</v>
      </c>
      <c r="AO165" t="n">
        <v/>
      </c>
      <c r="AP165" t="n">
        <v>42.64236831665039</v>
      </c>
      <c r="AQ165" t="n">
        <v>17.88655853271484</v>
      </c>
      <c r="AR165" t="n">
        <v>13.20272827148438</v>
      </c>
      <c r="AS165" t="n">
        <v>29.87039947509766</v>
      </c>
      <c r="AT165" t="n">
        <v/>
      </c>
      <c r="AU165" t="n">
        <v/>
      </c>
      <c r="AV165" t="n">
        <v>22.75946617126465</v>
      </c>
      <c r="AW165" t="n">
        <v/>
      </c>
      <c r="AX165" t="n">
        <v/>
      </c>
      <c r="AY165" t="n">
        <v>12.39581775665283</v>
      </c>
      <c r="AZ165" t="n">
        <v>22.50617408752441</v>
      </c>
      <c r="BA165" t="n">
        <v/>
      </c>
      <c r="BB165" t="n">
        <v/>
      </c>
      <c r="BC165" t="n">
        <v/>
      </c>
      <c r="BD165" t="n">
        <v/>
      </c>
      <c r="BE165" t="n">
        <v/>
      </c>
      <c r="BF165" t="n">
        <v>33.8419189453125</v>
      </c>
      <c r="BG165" t="n">
        <v/>
      </c>
      <c r="BH165" t="n">
        <v>28.86497116088867</v>
      </c>
      <c r="BI165" t="n">
        <v/>
      </c>
      <c r="BJ165" t="n">
        <v/>
      </c>
      <c r="BK165" t="n">
        <v>21.52183532714844</v>
      </c>
      <c r="BL165" t="n">
        <v>9.832871437072754</v>
      </c>
      <c r="BM165" t="n">
        <v>54.03115844726562</v>
      </c>
      <c r="BN165" t="n">
        <v>19.56109046936035</v>
      </c>
      <c r="BO165" t="n">
        <v/>
      </c>
      <c r="BP165" t="n">
        <v/>
      </c>
      <c r="BQ165" t="n">
        <v/>
      </c>
      <c r="BR165" t="n">
        <v/>
      </c>
      <c r="BS165" t="n">
        <v>31.51865577697754</v>
      </c>
      <c r="BT165" t="n">
        <v>11.41211414337158</v>
      </c>
      <c r="BU165" t="n">
        <v/>
      </c>
      <c r="BV165" t="n">
        <v/>
      </c>
      <c r="BW165" t="n">
        <v>46.12197494506836</v>
      </c>
      <c r="BX165" t="n">
        <v>33.16213226318359</v>
      </c>
      <c r="BY165" t="n">
        <v>23.72634887695312</v>
      </c>
      <c r="BZ165" t="n">
        <v>34.29538726806641</v>
      </c>
      <c r="CA165" t="n">
        <v/>
      </c>
      <c r="CB165" t="n">
        <v>17.25811958312988</v>
      </c>
      <c r="CC165" t="n">
        <v/>
      </c>
      <c r="CD165" t="n">
        <v/>
      </c>
      <c r="CE165" t="n">
        <v/>
      </c>
      <c r="CF165" t="n">
        <v/>
      </c>
      <c r="CG165" t="n">
        <v/>
      </c>
      <c r="CH165" t="n">
        <v/>
      </c>
      <c r="CI165" t="n">
        <v>16.22926712036133</v>
      </c>
      <c r="CJ165" t="n">
        <v/>
      </c>
      <c r="CK165" t="n">
        <v>42.5033073425293</v>
      </c>
      <c r="CL165" t="n">
        <v/>
      </c>
      <c r="CM165" t="n">
        <v>32.61056900024414</v>
      </c>
      <c r="CN165" t="n">
        <v>48.86427307128906</v>
      </c>
      <c r="CO165" t="n">
        <v>11.40498733520508</v>
      </c>
      <c r="CP165" t="n">
        <v/>
      </c>
      <c r="CQ165" t="n">
        <v>58.00189590454102</v>
      </c>
      <c r="CR165" t="n">
        <v>14.84741306304932</v>
      </c>
      <c r="CS165" t="n">
        <v>11.57663249969482</v>
      </c>
      <c r="CT165" t="n">
        <v>26.01670265197754</v>
      </c>
      <c r="CU165" t="n">
        <v>25.88616752624512</v>
      </c>
      <c r="CV165" t="n">
        <v/>
      </c>
      <c r="CW165" t="n">
        <v>22.75899887084961</v>
      </c>
    </row>
    <row r="166">
      <c r="A166" s="1" t="n">
        <v>40410</v>
      </c>
      <c r="B166" t="n">
        <v>17.88300704956055</v>
      </c>
      <c r="C166" t="n">
        <v>12.74467468261719</v>
      </c>
      <c r="D166" t="n">
        <v/>
      </c>
      <c r="E166" t="n">
        <v/>
      </c>
      <c r="F166" t="n">
        <v>31.75715827941895</v>
      </c>
      <c r="G166" t="n">
        <v/>
      </c>
      <c r="H166" t="n">
        <v>30.32472991943359</v>
      </c>
      <c r="I166" t="n">
        <v/>
      </c>
      <c r="J166" t="n">
        <v/>
      </c>
      <c r="K166" t="n">
        <v>14.35252380371094</v>
      </c>
      <c r="L166" t="n">
        <v>24.98698425292969</v>
      </c>
      <c r="M166" t="n">
        <v>17.31199645996094</v>
      </c>
      <c r="N166" t="n">
        <v>43.70583724975586</v>
      </c>
      <c r="O166" t="n">
        <v/>
      </c>
      <c r="P166" t="n">
        <v/>
      </c>
      <c r="Q166" t="n">
        <v/>
      </c>
      <c r="R166" t="n">
        <v>66.60068511962891</v>
      </c>
      <c r="S166" t="n">
        <v>19.39734649658203</v>
      </c>
      <c r="T166" t="n">
        <v>12.07727146148682</v>
      </c>
      <c r="U166" t="n">
        <v/>
      </c>
      <c r="V166" t="n">
        <v>24.4778995513916</v>
      </c>
      <c r="W166" t="n">
        <v>26.45780944824219</v>
      </c>
      <c r="X166" t="n">
        <v>24.06136512756348</v>
      </c>
      <c r="Y166" t="n">
        <v/>
      </c>
      <c r="Z166" t="n">
        <v/>
      </c>
      <c r="AA166" t="n">
        <v>26.68489265441895</v>
      </c>
      <c r="AB166" t="n">
        <v/>
      </c>
      <c r="AC166" t="n">
        <v/>
      </c>
      <c r="AD166" t="n">
        <v>33.8912353515625</v>
      </c>
      <c r="AE166" t="n">
        <v/>
      </c>
      <c r="AF166" t="n">
        <v>40.15004348754883</v>
      </c>
      <c r="AG166" t="n">
        <v>25.52879905700684</v>
      </c>
      <c r="AH166" t="n">
        <v>66.37761688232422</v>
      </c>
      <c r="AI166" t="n">
        <v>52.47692108154297</v>
      </c>
      <c r="AJ166" t="n">
        <v>12.16172122955322</v>
      </c>
      <c r="AK166" t="n">
        <v/>
      </c>
      <c r="AL166" t="n">
        <v/>
      </c>
      <c r="AM166" t="n">
        <v>33.01729965209961</v>
      </c>
      <c r="AN166" t="n">
        <v>22.5106029510498</v>
      </c>
      <c r="AO166" t="n">
        <v/>
      </c>
      <c r="AP166" t="n">
        <v>42.64236831665039</v>
      </c>
      <c r="AQ166" t="n">
        <v>17.50251197814941</v>
      </c>
      <c r="AR166" t="n">
        <v>13.09512996673584</v>
      </c>
      <c r="AS166" t="n">
        <v>29.61472511291504</v>
      </c>
      <c r="AT166" t="n">
        <v/>
      </c>
      <c r="AU166" t="n">
        <v/>
      </c>
      <c r="AV166" t="n">
        <v>22.73287773132324</v>
      </c>
      <c r="AW166" t="n">
        <v/>
      </c>
      <c r="AX166" t="n">
        <v/>
      </c>
      <c r="AY166" t="n">
        <v>12.10581398010254</v>
      </c>
      <c r="AZ166" t="n">
        <v>22.29698181152344</v>
      </c>
      <c r="BA166" t="n">
        <v/>
      </c>
      <c r="BB166" t="n">
        <v/>
      </c>
      <c r="BC166" t="n">
        <v/>
      </c>
      <c r="BD166" t="n">
        <v/>
      </c>
      <c r="BE166" t="n">
        <v/>
      </c>
      <c r="BF166" t="n">
        <v>33.73281860351562</v>
      </c>
      <c r="BG166" t="n">
        <v/>
      </c>
      <c r="BH166" t="n">
        <v>28.5970630645752</v>
      </c>
      <c r="BI166" t="n">
        <v/>
      </c>
      <c r="BJ166" t="n">
        <v/>
      </c>
      <c r="BK166" t="n">
        <v>21.57848358154297</v>
      </c>
      <c r="BL166" t="n">
        <v>9.782848358154297</v>
      </c>
      <c r="BM166" t="n">
        <v>54.11183166503906</v>
      </c>
      <c r="BN166" t="n">
        <v>19.54537582397461</v>
      </c>
      <c r="BO166" t="n">
        <v/>
      </c>
      <c r="BP166" t="n">
        <v/>
      </c>
      <c r="BQ166" t="n">
        <v/>
      </c>
      <c r="BR166" t="n">
        <v/>
      </c>
      <c r="BS166" t="n">
        <v>31.22198867797852</v>
      </c>
      <c r="BT166" t="n">
        <v>11.37906742095947</v>
      </c>
      <c r="BU166" t="n">
        <v/>
      </c>
      <c r="BV166" t="n">
        <v/>
      </c>
      <c r="BW166" t="n">
        <v>46.27305221557617</v>
      </c>
      <c r="BX166" t="n">
        <v>33.27816390991211</v>
      </c>
      <c r="BY166" t="n">
        <v>23.43808174133301</v>
      </c>
      <c r="BZ166" t="n">
        <v>34.10614013671875</v>
      </c>
      <c r="CA166" t="n">
        <v/>
      </c>
      <c r="CB166" t="n">
        <v>17.0809154510498</v>
      </c>
      <c r="CC166" t="n">
        <v/>
      </c>
      <c r="CD166" t="n">
        <v/>
      </c>
      <c r="CE166" t="n">
        <v/>
      </c>
      <c r="CF166" t="n">
        <v/>
      </c>
      <c r="CG166" t="n">
        <v/>
      </c>
      <c r="CH166" t="n">
        <v/>
      </c>
      <c r="CI166" t="n">
        <v>16.27267456054688</v>
      </c>
      <c r="CJ166" t="n">
        <v/>
      </c>
      <c r="CK166" t="n">
        <v>42.40256500244141</v>
      </c>
      <c r="CL166" t="n">
        <v/>
      </c>
      <c r="CM166" t="n">
        <v>32.29380416870117</v>
      </c>
      <c r="CN166" t="n">
        <v>48.42585754394531</v>
      </c>
      <c r="CO166" t="n">
        <v>11.41271781921387</v>
      </c>
      <c r="CP166" t="n">
        <v/>
      </c>
      <c r="CQ166" t="n">
        <v>57.88051605224609</v>
      </c>
      <c r="CR166" t="n">
        <v>14.72550868988037</v>
      </c>
      <c r="CS166" t="n">
        <v>11.54630088806152</v>
      </c>
      <c r="CT166" t="n">
        <v>25.69588088989258</v>
      </c>
      <c r="CU166" t="n">
        <v>25.76952362060547</v>
      </c>
      <c r="CV166" t="n">
        <v/>
      </c>
      <c r="CW166" t="n">
        <v>22.68899917602539</v>
      </c>
    </row>
    <row r="167">
      <c r="A167" s="1" t="n">
        <v>40413</v>
      </c>
      <c r="B167" t="n">
        <v>17.91753578186035</v>
      </c>
      <c r="C167" t="n">
        <v>12.65865802764893</v>
      </c>
      <c r="D167" t="n">
        <v/>
      </c>
      <c r="E167" t="n">
        <v/>
      </c>
      <c r="F167" t="n">
        <v>31.61210250854492</v>
      </c>
      <c r="G167" t="n">
        <v/>
      </c>
      <c r="H167" t="n">
        <v>30.37356948852539</v>
      </c>
      <c r="I167" t="n">
        <v/>
      </c>
      <c r="J167" t="n">
        <v/>
      </c>
      <c r="K167" t="n">
        <v>14.32469081878662</v>
      </c>
      <c r="L167" t="n">
        <v>25.21066665649414</v>
      </c>
      <c r="M167" t="n">
        <v>17.19831275939941</v>
      </c>
      <c r="N167" t="n">
        <v>43.73060607910156</v>
      </c>
      <c r="O167" t="n">
        <v/>
      </c>
      <c r="P167" t="n">
        <v/>
      </c>
      <c r="Q167" t="n">
        <v/>
      </c>
      <c r="R167" t="n">
        <v>66.58557891845703</v>
      </c>
      <c r="S167" t="n">
        <v>19.49001121520996</v>
      </c>
      <c r="T167" t="n">
        <v>12.10190200805664</v>
      </c>
      <c r="U167" t="n">
        <v/>
      </c>
      <c r="V167" t="n">
        <v>24.59064292907715</v>
      </c>
      <c r="W167" t="n">
        <v>26.40460205078125</v>
      </c>
      <c r="X167" t="n">
        <v>24.1753978729248</v>
      </c>
      <c r="Y167" t="n">
        <v/>
      </c>
      <c r="Z167" t="n">
        <v/>
      </c>
      <c r="AA167" t="n">
        <v>26.76841163635254</v>
      </c>
      <c r="AB167" t="n">
        <v/>
      </c>
      <c r="AC167" t="n">
        <v/>
      </c>
      <c r="AD167" t="n">
        <v>33.97344970703125</v>
      </c>
      <c r="AE167" t="n">
        <v/>
      </c>
      <c r="AF167" t="n">
        <v>40.33528900146484</v>
      </c>
      <c r="AG167" t="n">
        <v>25.45760726928711</v>
      </c>
      <c r="AH167" t="n">
        <v>66.19281005859375</v>
      </c>
      <c r="AI167" t="n">
        <v>52.55501937866211</v>
      </c>
      <c r="AJ167" t="n">
        <v>12.10151386260986</v>
      </c>
      <c r="AK167" t="n">
        <v/>
      </c>
      <c r="AL167" t="n">
        <v/>
      </c>
      <c r="AM167" t="n">
        <v>32.83117294311523</v>
      </c>
      <c r="AN167" t="n">
        <v>22.55981636047363</v>
      </c>
      <c r="AO167" t="n">
        <v/>
      </c>
      <c r="AP167" t="n">
        <v>42.84841918945312</v>
      </c>
      <c r="AQ167" t="n">
        <v>17.50251197814941</v>
      </c>
      <c r="AR167" t="n">
        <v>13.06981182098389</v>
      </c>
      <c r="AS167" t="n">
        <v>29.55792045593262</v>
      </c>
      <c r="AT167" t="n">
        <v/>
      </c>
      <c r="AU167" t="n">
        <v/>
      </c>
      <c r="AV167" t="n">
        <v>22.75946617126465</v>
      </c>
      <c r="AW167" t="n">
        <v/>
      </c>
      <c r="AX167" t="n">
        <v/>
      </c>
      <c r="AY167" t="n">
        <v>12.18017196655273</v>
      </c>
      <c r="AZ167" t="n">
        <v>22.3907527923584</v>
      </c>
      <c r="BA167" t="n">
        <v/>
      </c>
      <c r="BB167" t="n">
        <v/>
      </c>
      <c r="BC167" t="n">
        <v/>
      </c>
      <c r="BD167" t="n">
        <v/>
      </c>
      <c r="BE167" t="n">
        <v/>
      </c>
      <c r="BF167" t="n">
        <v>33.55553817749023</v>
      </c>
      <c r="BG167" t="n">
        <v/>
      </c>
      <c r="BH167" t="n">
        <v>28.63231468200684</v>
      </c>
      <c r="BI167" t="n">
        <v/>
      </c>
      <c r="BJ167" t="n">
        <v/>
      </c>
      <c r="BK167" t="n">
        <v>21.72012901306152</v>
      </c>
      <c r="BL167" t="n">
        <v>9.775704383850098</v>
      </c>
      <c r="BM167" t="n">
        <v>54.36847686767578</v>
      </c>
      <c r="BN167" t="n">
        <v>19.40391159057617</v>
      </c>
      <c r="BO167" t="n">
        <v/>
      </c>
      <c r="BP167" t="n">
        <v/>
      </c>
      <c r="BQ167" t="n">
        <v/>
      </c>
      <c r="BR167" t="n">
        <v/>
      </c>
      <c r="BS167" t="n">
        <v>31.35946846008301</v>
      </c>
      <c r="BT167" t="n">
        <v>11.34051609039307</v>
      </c>
      <c r="BU167" t="n">
        <v/>
      </c>
      <c r="BV167" t="n">
        <v/>
      </c>
      <c r="BW167" t="n">
        <v>46.40254974365234</v>
      </c>
      <c r="BX167" t="n">
        <v>33.23463821411133</v>
      </c>
      <c r="BY167" t="n">
        <v>23.4011287689209</v>
      </c>
      <c r="BZ167" t="n">
        <v>34.57923889160156</v>
      </c>
      <c r="CA167" t="n">
        <v/>
      </c>
      <c r="CB167" t="n">
        <v>17.05780029296875</v>
      </c>
      <c r="CC167" t="n">
        <v/>
      </c>
      <c r="CD167" t="n">
        <v/>
      </c>
      <c r="CE167" t="n">
        <v/>
      </c>
      <c r="CF167" t="n">
        <v/>
      </c>
      <c r="CG167" t="n">
        <v/>
      </c>
      <c r="CH167" t="n">
        <v/>
      </c>
      <c r="CI167" t="n">
        <v>16.25531387329102</v>
      </c>
      <c r="CJ167" t="n">
        <v/>
      </c>
      <c r="CK167" t="n">
        <v>41.74776077270508</v>
      </c>
      <c r="CL167" t="n">
        <v/>
      </c>
      <c r="CM167" t="n">
        <v>32.14375305175781</v>
      </c>
      <c r="CN167" t="n">
        <v>48.11135101318359</v>
      </c>
      <c r="CO167" t="n">
        <v>11.47453022003174</v>
      </c>
      <c r="CP167" t="n">
        <v/>
      </c>
      <c r="CQ167" t="n">
        <v>57.98047637939453</v>
      </c>
      <c r="CR167" t="n">
        <v>14.67471408843994</v>
      </c>
      <c r="CS167" t="n">
        <v>11.62969875335693</v>
      </c>
      <c r="CT167" t="n">
        <v>25.71080780029297</v>
      </c>
      <c r="CU167" t="n">
        <v>25.6810359954834</v>
      </c>
      <c r="CV167" t="n">
        <v/>
      </c>
      <c r="CW167" t="n">
        <v>22.49649047851562</v>
      </c>
    </row>
    <row r="168">
      <c r="A168" s="1" t="n">
        <v>40414</v>
      </c>
      <c r="B168" t="n">
        <v>17.91753578186035</v>
      </c>
      <c r="C168" t="n">
        <v>12.64432430267334</v>
      </c>
      <c r="D168" t="n">
        <v/>
      </c>
      <c r="E168" t="n">
        <v/>
      </c>
      <c r="F168" t="n">
        <v>31.21726036071777</v>
      </c>
      <c r="G168" t="n">
        <v/>
      </c>
      <c r="H168" t="n">
        <v>29.32367515563965</v>
      </c>
      <c r="I168" t="n">
        <v/>
      </c>
      <c r="J168" t="n">
        <v/>
      </c>
      <c r="K168" t="n">
        <v>14.18550491333008</v>
      </c>
      <c r="L168" t="n">
        <v>24.66950416564941</v>
      </c>
      <c r="M168" t="n">
        <v>17.17395210266113</v>
      </c>
      <c r="N168" t="n">
        <v>43.82964706420898</v>
      </c>
      <c r="O168" t="n">
        <v/>
      </c>
      <c r="P168" t="n">
        <v/>
      </c>
      <c r="Q168" t="n">
        <v/>
      </c>
      <c r="R168" t="n">
        <v>68.70721435546875</v>
      </c>
      <c r="S168" t="n">
        <v>19.28924369812012</v>
      </c>
      <c r="T168" t="n">
        <v>11.84738540649414</v>
      </c>
      <c r="U168" t="n">
        <v/>
      </c>
      <c r="V168" t="n">
        <v>24.07999420166016</v>
      </c>
      <c r="W168" t="n">
        <v>26.00936889648438</v>
      </c>
      <c r="X168" t="n">
        <v>23.70405578613281</v>
      </c>
      <c r="Y168" t="n">
        <v/>
      </c>
      <c r="Z168" t="n">
        <v/>
      </c>
      <c r="AA168" t="n">
        <v>26.68489265441895</v>
      </c>
      <c r="AB168" t="n">
        <v/>
      </c>
      <c r="AC168" t="n">
        <v/>
      </c>
      <c r="AD168" t="n">
        <v>33.52123260498047</v>
      </c>
      <c r="AE168" t="n">
        <v/>
      </c>
      <c r="AF168" t="n">
        <v>39.72466278076172</v>
      </c>
      <c r="AG168" t="n">
        <v>25.42201995849609</v>
      </c>
      <c r="AH168" t="n">
        <v>68.22565460205078</v>
      </c>
      <c r="AI168" t="n">
        <v>52.31293869018555</v>
      </c>
      <c r="AJ168" t="n">
        <v>12.03378582000732</v>
      </c>
      <c r="AK168" t="n">
        <v/>
      </c>
      <c r="AL168" t="n">
        <v/>
      </c>
      <c r="AM168" t="n">
        <v>32.36216354370117</v>
      </c>
      <c r="AN168" t="n">
        <v>22.31375885009766</v>
      </c>
      <c r="AO168" t="n">
        <v/>
      </c>
      <c r="AP168" t="n">
        <v>42.4940185546875</v>
      </c>
      <c r="AQ168" t="n">
        <v>17.0260124206543</v>
      </c>
      <c r="AR168" t="n">
        <v>12.955885887146</v>
      </c>
      <c r="AS168" t="n">
        <v>29.2170295715332</v>
      </c>
      <c r="AT168" t="n">
        <v/>
      </c>
      <c r="AU168" t="n">
        <v/>
      </c>
      <c r="AV168" t="n">
        <v>22.64425086975098</v>
      </c>
      <c r="AW168" t="n">
        <v/>
      </c>
      <c r="AX168" t="n">
        <v/>
      </c>
      <c r="AY168" t="n">
        <v>11.80093574523926</v>
      </c>
      <c r="AZ168" t="n">
        <v>22.19598960876465</v>
      </c>
      <c r="BA168" t="n">
        <v/>
      </c>
      <c r="BB168" t="n">
        <v/>
      </c>
      <c r="BC168" t="n">
        <v/>
      </c>
      <c r="BD168" t="n">
        <v/>
      </c>
      <c r="BE168" t="n">
        <v/>
      </c>
      <c r="BF168" t="n">
        <v>33.41915512084961</v>
      </c>
      <c r="BG168" t="n">
        <v/>
      </c>
      <c r="BH168" t="n">
        <v>28.1881217956543</v>
      </c>
      <c r="BI168" t="n">
        <v/>
      </c>
      <c r="BJ168" t="n">
        <v/>
      </c>
      <c r="BK168" t="n">
        <v>21.75553321838379</v>
      </c>
      <c r="BL168" t="n">
        <v>9.597054481506348</v>
      </c>
      <c r="BM168" t="n">
        <v>54.45648193359375</v>
      </c>
      <c r="BN168" t="n">
        <v>19.16814041137695</v>
      </c>
      <c r="BO168" t="n">
        <v/>
      </c>
      <c r="BP168" t="n">
        <v/>
      </c>
      <c r="BQ168" t="n">
        <v/>
      </c>
      <c r="BR168" t="n">
        <v/>
      </c>
      <c r="BS168" t="n">
        <v>30.75167083740234</v>
      </c>
      <c r="BT168" t="n">
        <v>11.2248477935791</v>
      </c>
      <c r="BU168" t="n">
        <v/>
      </c>
      <c r="BV168" t="n">
        <v/>
      </c>
      <c r="BW168" t="n">
        <v>46.49606323242188</v>
      </c>
      <c r="BX168" t="n">
        <v>32.90831756591797</v>
      </c>
      <c r="BY168" t="n">
        <v>23.03894996643066</v>
      </c>
      <c r="BZ168" t="n">
        <v>34.41183090209961</v>
      </c>
      <c r="CA168" t="n">
        <v/>
      </c>
      <c r="CB168" t="n">
        <v>16.77273368835449</v>
      </c>
      <c r="CC168" t="n">
        <v/>
      </c>
      <c r="CD168" t="n">
        <v/>
      </c>
      <c r="CE168" t="n">
        <v/>
      </c>
      <c r="CF168" t="n">
        <v/>
      </c>
      <c r="CG168" t="n">
        <v/>
      </c>
      <c r="CH168" t="n">
        <v/>
      </c>
      <c r="CI168" t="n">
        <v>16.10769081115723</v>
      </c>
      <c r="CJ168" t="n">
        <v/>
      </c>
      <c r="CK168" t="n">
        <v>40.69001007080078</v>
      </c>
      <c r="CL168" t="n">
        <v/>
      </c>
      <c r="CM168" t="n">
        <v>32.09373092651367</v>
      </c>
      <c r="CN168" t="n">
        <v>46.00504302978516</v>
      </c>
      <c r="CO168" t="n">
        <v>11.50543785095215</v>
      </c>
      <c r="CP168" t="n">
        <v/>
      </c>
      <c r="CQ168" t="n">
        <v>58.1375732421875</v>
      </c>
      <c r="CR168" t="n">
        <v>14.47661113739014</v>
      </c>
      <c r="CS168" t="n">
        <v>11.55388641357422</v>
      </c>
      <c r="CT168" t="n">
        <v>25.20345115661621</v>
      </c>
      <c r="CU168" t="n">
        <v>25.32307434082031</v>
      </c>
      <c r="CV168" t="n">
        <v/>
      </c>
      <c r="CW168" t="n">
        <v>22.13773918151855</v>
      </c>
    </row>
    <row r="169">
      <c r="A169" s="1" t="n">
        <v>40415</v>
      </c>
      <c r="B169" t="n">
        <v/>
      </c>
      <c r="C169" t="n">
        <v>12.687331199646</v>
      </c>
      <c r="D169" t="n">
        <v/>
      </c>
      <c r="E169" t="n">
        <v/>
      </c>
      <c r="F169" t="n">
        <v>31.21726036071777</v>
      </c>
      <c r="G169" t="n">
        <v/>
      </c>
      <c r="H169" t="n">
        <v>29.37250709533691</v>
      </c>
      <c r="I169" t="n">
        <v/>
      </c>
      <c r="J169" t="n">
        <v/>
      </c>
      <c r="K169" t="n">
        <v>14.31911754608154</v>
      </c>
      <c r="L169" t="n">
        <v>24.66950416564941</v>
      </c>
      <c r="M169" t="n">
        <v>17.1414737701416</v>
      </c>
      <c r="N169" t="n">
        <v>43.85440826416016</v>
      </c>
      <c r="O169" t="n">
        <v/>
      </c>
      <c r="P169" t="n">
        <v/>
      </c>
      <c r="Q169" t="n">
        <v/>
      </c>
      <c r="R169" t="n">
        <v>68.39010620117188</v>
      </c>
      <c r="S169" t="n">
        <v>18.99581336975098</v>
      </c>
      <c r="T169" t="n">
        <v>11.84738540649414</v>
      </c>
      <c r="U169" t="n">
        <v/>
      </c>
      <c r="V169" t="n">
        <v>24.13305282592773</v>
      </c>
      <c r="W169" t="n">
        <v>26.00936889648438</v>
      </c>
      <c r="X169" t="n">
        <v>23.60522079467773</v>
      </c>
      <c r="Y169" t="n">
        <v/>
      </c>
      <c r="Z169" t="n">
        <v/>
      </c>
      <c r="AA169" t="n">
        <v>26.66401481628418</v>
      </c>
      <c r="AB169" t="n">
        <v/>
      </c>
      <c r="AC169" t="n">
        <v/>
      </c>
      <c r="AD169" t="n">
        <v>34.09678268432617</v>
      </c>
      <c r="AE169" t="n">
        <v/>
      </c>
      <c r="AF169" t="n">
        <v>39.33359527587891</v>
      </c>
      <c r="AG169" t="n">
        <v>25.77083778381348</v>
      </c>
      <c r="AH169" t="n">
        <v>67.4930419921875</v>
      </c>
      <c r="AI169" t="n">
        <v>52.43788146972656</v>
      </c>
      <c r="AJ169" t="n">
        <v>12.07894039154053</v>
      </c>
      <c r="AK169" t="n">
        <v/>
      </c>
      <c r="AL169" t="n">
        <v/>
      </c>
      <c r="AM169" t="n">
        <v>32.40682220458984</v>
      </c>
      <c r="AN169" t="n">
        <v>22.61605644226074</v>
      </c>
      <c r="AO169" t="n">
        <v/>
      </c>
      <c r="AP169" t="n">
        <v>42.60940933227539</v>
      </c>
      <c r="AQ169" t="n">
        <v>17.01889991760254</v>
      </c>
      <c r="AR169" t="n">
        <v>12.94955730438232</v>
      </c>
      <c r="AS169" t="n">
        <v>29.17442321777344</v>
      </c>
      <c r="AT169" t="n">
        <v/>
      </c>
      <c r="AU169" t="n">
        <v/>
      </c>
      <c r="AV169" t="n">
        <v>22.65312004089355</v>
      </c>
      <c r="AW169" t="n">
        <v/>
      </c>
      <c r="AX169" t="n">
        <v/>
      </c>
      <c r="AY169" t="n">
        <v>11.71170520782471</v>
      </c>
      <c r="AZ169" t="n">
        <v>22.4701042175293</v>
      </c>
      <c r="BA169" t="n">
        <v/>
      </c>
      <c r="BB169" t="n">
        <v/>
      </c>
      <c r="BC169" t="n">
        <v/>
      </c>
      <c r="BD169" t="n">
        <v/>
      </c>
      <c r="BE169" t="n">
        <v/>
      </c>
      <c r="BF169" t="n">
        <v>33.95102691650391</v>
      </c>
      <c r="BG169" t="n">
        <v/>
      </c>
      <c r="BH169" t="n">
        <v>28.25158500671387</v>
      </c>
      <c r="BI169" t="n">
        <v/>
      </c>
      <c r="BJ169" t="n">
        <v/>
      </c>
      <c r="BK169" t="n">
        <v>21.74136924743652</v>
      </c>
      <c r="BL169" t="n">
        <v>9.604199409484863</v>
      </c>
      <c r="BM169" t="n">
        <v>54.43448257446289</v>
      </c>
      <c r="BN169" t="n">
        <v>19.06597137451172</v>
      </c>
      <c r="BO169" t="n">
        <v/>
      </c>
      <c r="BP169" t="n">
        <v/>
      </c>
      <c r="BQ169" t="n">
        <v/>
      </c>
      <c r="BR169" t="n">
        <v/>
      </c>
      <c r="BS169" t="n">
        <v>30.90360832214355</v>
      </c>
      <c r="BT169" t="n">
        <v>11.26340389251709</v>
      </c>
      <c r="BU169" t="n">
        <v/>
      </c>
      <c r="BV169" t="n">
        <v/>
      </c>
      <c r="BW169" t="n">
        <v>46.55362319946289</v>
      </c>
      <c r="BX169" t="n">
        <v>32.66176605224609</v>
      </c>
      <c r="BY169" t="n">
        <v>23.04633903503418</v>
      </c>
      <c r="BZ169" t="n">
        <v>34.53556442260742</v>
      </c>
      <c r="CA169" t="n">
        <v/>
      </c>
      <c r="CB169" t="n">
        <v>16.74191284179688</v>
      </c>
      <c r="CC169" t="n">
        <v/>
      </c>
      <c r="CD169" t="n">
        <v/>
      </c>
      <c r="CE169" t="n">
        <v/>
      </c>
      <c r="CF169" t="n">
        <v/>
      </c>
      <c r="CG169" t="n">
        <v/>
      </c>
      <c r="CH169" t="n">
        <v/>
      </c>
      <c r="CI169" t="n">
        <v>16.07296180725098</v>
      </c>
      <c r="CJ169" t="n">
        <v/>
      </c>
      <c r="CK169" t="n">
        <v>40.7067985534668</v>
      </c>
      <c r="CL169" t="n">
        <v/>
      </c>
      <c r="CM169" t="n">
        <v>32.31881332397461</v>
      </c>
      <c r="CN169" t="n">
        <v>46.48157501220703</v>
      </c>
      <c r="CO169" t="n">
        <v>11.50543785095215</v>
      </c>
      <c r="CP169" t="n">
        <v/>
      </c>
      <c r="CQ169" t="n">
        <v>58.04476928710938</v>
      </c>
      <c r="CR169" t="n">
        <v>14.4969310760498</v>
      </c>
      <c r="CS169" t="n">
        <v>11.56904697418213</v>
      </c>
      <c r="CT169" t="n">
        <v>25.13630294799805</v>
      </c>
      <c r="CU169" t="n">
        <v>25.2024097442627</v>
      </c>
      <c r="CV169" t="n">
        <v/>
      </c>
      <c r="CW169" t="n">
        <v>22.37399673461914</v>
      </c>
    </row>
    <row r="170">
      <c r="A170" s="1" t="n">
        <v>40416</v>
      </c>
      <c r="B170" t="n">
        <v>17.77943801879883</v>
      </c>
      <c r="C170" t="n">
        <v>12.57264423370361</v>
      </c>
      <c r="D170" t="n">
        <v/>
      </c>
      <c r="E170" t="n">
        <v/>
      </c>
      <c r="F170" t="n">
        <v>31.06416320800781</v>
      </c>
      <c r="G170" t="n">
        <v/>
      </c>
      <c r="H170" t="n">
        <v>29.54341697692871</v>
      </c>
      <c r="I170" t="n">
        <v/>
      </c>
      <c r="J170" t="n">
        <v/>
      </c>
      <c r="K170" t="n">
        <v>14.21334743499756</v>
      </c>
      <c r="L170" t="n">
        <v/>
      </c>
      <c r="M170" t="n">
        <v>17.16583442687988</v>
      </c>
      <c r="N170" t="n">
        <v>44.1020393371582</v>
      </c>
      <c r="O170" t="n">
        <v/>
      </c>
      <c r="P170" t="n">
        <v/>
      </c>
      <c r="Q170" t="n">
        <v/>
      </c>
      <c r="R170" t="n">
        <v>69.60568237304688</v>
      </c>
      <c r="S170" t="n">
        <v>18.82593154907227</v>
      </c>
      <c r="T170" t="n">
        <v>11.8391752243042</v>
      </c>
      <c r="U170" t="n">
        <v/>
      </c>
      <c r="V170" t="n">
        <v>24.19272804260254</v>
      </c>
      <c r="W170" t="n">
        <v>25.91815757751465</v>
      </c>
      <c r="X170" t="n">
        <v>23.69644927978516</v>
      </c>
      <c r="Y170" t="n">
        <v/>
      </c>
      <c r="Z170" t="n">
        <v/>
      </c>
      <c r="AA170" t="n">
        <v>26.70577049255371</v>
      </c>
      <c r="AB170" t="n">
        <v/>
      </c>
      <c r="AC170" t="n">
        <v/>
      </c>
      <c r="AD170" t="n">
        <v>33.89944458007812</v>
      </c>
      <c r="AE170" t="n">
        <v/>
      </c>
      <c r="AF170" t="n">
        <v>39.51884078979492</v>
      </c>
      <c r="AG170" t="n">
        <v>25.69253349304199</v>
      </c>
      <c r="AH170" t="n">
        <v>68.7470703125</v>
      </c>
      <c r="AI170" t="n">
        <v>52.05524826049805</v>
      </c>
      <c r="AJ170" t="n">
        <v>12.04130935668945</v>
      </c>
      <c r="AK170" t="n">
        <v/>
      </c>
      <c r="AL170" t="n">
        <v/>
      </c>
      <c r="AM170" t="n">
        <v>32.45894622802734</v>
      </c>
      <c r="AN170" t="n">
        <v>22.42623901367188</v>
      </c>
      <c r="AO170" t="n">
        <v/>
      </c>
      <c r="AP170" t="n">
        <v>42.2220344543457</v>
      </c>
      <c r="AQ170" t="n">
        <v>17.10424423217773</v>
      </c>
      <c r="AR170" t="n">
        <v>13.01285171508789</v>
      </c>
      <c r="AS170" t="n">
        <v>29.14601516723633</v>
      </c>
      <c r="AT170" t="n">
        <v/>
      </c>
      <c r="AU170" t="n">
        <v/>
      </c>
      <c r="AV170" t="n">
        <v>22.49358558654785</v>
      </c>
      <c r="AW170" t="n">
        <v/>
      </c>
      <c r="AX170" t="n">
        <v/>
      </c>
      <c r="AY170" t="n">
        <v>11.81580829620361</v>
      </c>
      <c r="AZ170" t="n">
        <v>22.24648094177246</v>
      </c>
      <c r="BA170" t="n">
        <v/>
      </c>
      <c r="BB170" t="n">
        <v/>
      </c>
      <c r="BC170" t="n">
        <v/>
      </c>
      <c r="BD170" t="n">
        <v/>
      </c>
      <c r="BE170" t="n">
        <v/>
      </c>
      <c r="BF170" t="n">
        <v>33.74646759033203</v>
      </c>
      <c r="BG170" t="n">
        <v/>
      </c>
      <c r="BH170" t="n">
        <v>28.1317195892334</v>
      </c>
      <c r="BI170" t="n">
        <v/>
      </c>
      <c r="BJ170" t="n">
        <v/>
      </c>
      <c r="BK170" t="n">
        <v>21.64222145080566</v>
      </c>
      <c r="BL170" t="n">
        <v>9.589910507202148</v>
      </c>
      <c r="BM170" t="n">
        <v>54.25849151611328</v>
      </c>
      <c r="BN170" t="n">
        <v>19.01881790161133</v>
      </c>
      <c r="BO170" t="n">
        <v/>
      </c>
      <c r="BP170" t="n">
        <v/>
      </c>
      <c r="BQ170" t="n">
        <v/>
      </c>
      <c r="BR170" t="n">
        <v/>
      </c>
      <c r="BS170" t="n">
        <v>30.86020088195801</v>
      </c>
      <c r="BT170" t="n">
        <v>11.24137496948242</v>
      </c>
      <c r="BU170" t="n">
        <v/>
      </c>
      <c r="BV170" t="n">
        <v/>
      </c>
      <c r="BW170" t="n">
        <v>46.3521842956543</v>
      </c>
      <c r="BX170" t="n">
        <v>32.61825561523438</v>
      </c>
      <c r="BY170" t="n">
        <v>23.03894996643066</v>
      </c>
      <c r="BZ170" t="n">
        <v>34.3681640625</v>
      </c>
      <c r="CA170" t="n">
        <v/>
      </c>
      <c r="CB170" t="n">
        <v>16.70339775085449</v>
      </c>
      <c r="CC170" t="n">
        <v/>
      </c>
      <c r="CD170" t="n">
        <v/>
      </c>
      <c r="CE170" t="n">
        <v/>
      </c>
      <c r="CF170" t="n">
        <v/>
      </c>
      <c r="CG170" t="n">
        <v/>
      </c>
      <c r="CH170" t="n">
        <v/>
      </c>
      <c r="CI170" t="n">
        <v>15.99481296539307</v>
      </c>
      <c r="CJ170" t="n">
        <v/>
      </c>
      <c r="CK170" t="n">
        <v>40.04360961914062</v>
      </c>
      <c r="CL170" t="n">
        <v/>
      </c>
      <c r="CM170" t="n">
        <v>32.22711563110352</v>
      </c>
      <c r="CN170" t="n">
        <v>46.14800643920898</v>
      </c>
      <c r="CO170" t="n">
        <v>11.4668025970459</v>
      </c>
      <c r="CP170" t="n">
        <v/>
      </c>
      <c r="CQ170" t="n">
        <v>58.1375732421875</v>
      </c>
      <c r="CR170" t="n">
        <v>14.44105339050293</v>
      </c>
      <c r="CS170" t="n">
        <v>11.53872299194336</v>
      </c>
      <c r="CT170" t="n">
        <v>25.17360877990723</v>
      </c>
      <c r="CU170" t="n">
        <v>25.07370185852051</v>
      </c>
      <c r="CV170" t="n">
        <v/>
      </c>
      <c r="CW170" t="n">
        <v>22.20774269104004</v>
      </c>
    </row>
    <row r="171">
      <c r="A171" s="1" t="n">
        <v>40417</v>
      </c>
      <c r="B171" t="n">
        <v>18.26276206970215</v>
      </c>
      <c r="C171" t="n">
        <v>12.72317218780518</v>
      </c>
      <c r="D171" t="n">
        <v/>
      </c>
      <c r="E171" t="n">
        <v/>
      </c>
      <c r="F171" t="n">
        <v>31.48318672180176</v>
      </c>
      <c r="G171" t="n">
        <v/>
      </c>
      <c r="H171" t="n">
        <v>30.59330749511719</v>
      </c>
      <c r="I171" t="n">
        <v/>
      </c>
      <c r="J171" t="n">
        <v/>
      </c>
      <c r="K171" t="n">
        <v>14.55851268768311</v>
      </c>
      <c r="L171" t="n">
        <v>25.15293502807617</v>
      </c>
      <c r="M171" t="n">
        <v>17.42567825317383</v>
      </c>
      <c r="N171" t="n">
        <v>43.79663467407227</v>
      </c>
      <c r="O171" t="n">
        <v/>
      </c>
      <c r="P171" t="n">
        <v/>
      </c>
      <c r="Q171" t="n">
        <v/>
      </c>
      <c r="R171" t="n">
        <v>66.16277313232422</v>
      </c>
      <c r="S171" t="n">
        <v>19.08847236633301</v>
      </c>
      <c r="T171" t="n">
        <v>12.08548355102539</v>
      </c>
      <c r="U171" t="n">
        <v/>
      </c>
      <c r="V171" t="n">
        <v>24.7232723236084</v>
      </c>
      <c r="W171" t="n">
        <v>26.45780944824219</v>
      </c>
      <c r="X171" t="n">
        <v>24.07656478881836</v>
      </c>
      <c r="Y171" t="n">
        <v/>
      </c>
      <c r="Z171" t="n">
        <v/>
      </c>
      <c r="AA171" t="n">
        <v>27.06073570251465</v>
      </c>
      <c r="AB171" t="n">
        <v/>
      </c>
      <c r="AC171" t="n">
        <v/>
      </c>
      <c r="AD171" t="n">
        <v>34.36809539794922</v>
      </c>
      <c r="AE171" t="n">
        <v/>
      </c>
      <c r="AF171" t="n">
        <v>40.12259674072266</v>
      </c>
      <c r="AG171" t="n">
        <v>25.90610313415527</v>
      </c>
      <c r="AH171" t="n">
        <v>65.90899658203125</v>
      </c>
      <c r="AI171" t="n">
        <v>52.45349502563477</v>
      </c>
      <c r="AJ171" t="n">
        <v>12.14667129516602</v>
      </c>
      <c r="AK171" t="n">
        <v/>
      </c>
      <c r="AL171" t="n">
        <v/>
      </c>
      <c r="AM171" t="n">
        <v>33.15130996704102</v>
      </c>
      <c r="AN171" t="n">
        <v>22.7847785949707</v>
      </c>
      <c r="AO171" t="n">
        <v/>
      </c>
      <c r="AP171" t="n">
        <v>42.52699661254883</v>
      </c>
      <c r="AQ171" t="n">
        <v>17.64475059509277</v>
      </c>
      <c r="AR171" t="n">
        <v>13.27867698669434</v>
      </c>
      <c r="AS171" t="n">
        <v>29.79228591918945</v>
      </c>
      <c r="AT171" t="n">
        <v/>
      </c>
      <c r="AU171" t="n">
        <v/>
      </c>
      <c r="AV171" t="n">
        <v>22.71515274047852</v>
      </c>
      <c r="AW171" t="n">
        <v/>
      </c>
      <c r="AX171" t="n">
        <v/>
      </c>
      <c r="AY171" t="n">
        <v>12.04632663726807</v>
      </c>
      <c r="AZ171" t="n">
        <v>22.6143798828125</v>
      </c>
      <c r="BA171" t="n">
        <v/>
      </c>
      <c r="BB171" t="n">
        <v/>
      </c>
      <c r="BC171" t="n">
        <v/>
      </c>
      <c r="BD171" t="n">
        <v/>
      </c>
      <c r="BE171" t="n">
        <v/>
      </c>
      <c r="BF171" t="n">
        <v>34.30561447143555</v>
      </c>
      <c r="BG171" t="n">
        <v/>
      </c>
      <c r="BH171" t="n">
        <v>28.77331161499023</v>
      </c>
      <c r="BI171" t="n">
        <v/>
      </c>
      <c r="BJ171" t="n">
        <v/>
      </c>
      <c r="BK171" t="n">
        <v>22.05297088623047</v>
      </c>
      <c r="BL171" t="n">
        <v>9.775704383850098</v>
      </c>
      <c r="BM171" t="n">
        <v>55.21180725097656</v>
      </c>
      <c r="BN171" t="n">
        <v>19.40391159057617</v>
      </c>
      <c r="BO171" t="n">
        <v/>
      </c>
      <c r="BP171" t="n">
        <v/>
      </c>
      <c r="BQ171" t="n">
        <v/>
      </c>
      <c r="BR171" t="n">
        <v/>
      </c>
      <c r="BS171" t="n">
        <v>31.44628524780273</v>
      </c>
      <c r="BT171" t="n">
        <v>11.34051609039307</v>
      </c>
      <c r="BU171" t="n">
        <v/>
      </c>
      <c r="BV171" t="n">
        <v/>
      </c>
      <c r="BW171" t="n">
        <v>47.17953109741211</v>
      </c>
      <c r="BX171" t="n">
        <v>33.19838714599609</v>
      </c>
      <c r="BY171" t="n">
        <v>23.51199340820312</v>
      </c>
      <c r="BZ171" t="n">
        <v>34.95770645141602</v>
      </c>
      <c r="CA171" t="n">
        <v/>
      </c>
      <c r="CB171" t="n">
        <v>17.07320976257324</v>
      </c>
      <c r="CC171" t="n">
        <v/>
      </c>
      <c r="CD171" t="n">
        <v/>
      </c>
      <c r="CE171" t="n">
        <v/>
      </c>
      <c r="CF171" t="n">
        <v/>
      </c>
      <c r="CG171" t="n">
        <v/>
      </c>
      <c r="CH171" t="n">
        <v/>
      </c>
      <c r="CI171" t="n">
        <v>16.12506294250488</v>
      </c>
      <c r="CJ171" t="n">
        <v/>
      </c>
      <c r="CK171" t="n">
        <v>40.90826797485352</v>
      </c>
      <c r="CL171" t="n">
        <v/>
      </c>
      <c r="CM171" t="n">
        <v>32.74394607543945</v>
      </c>
      <c r="CN171" t="n">
        <v>46.91045379638672</v>
      </c>
      <c r="CO171" t="n">
        <v>11.69088554382324</v>
      </c>
      <c r="CP171" t="n">
        <v/>
      </c>
      <c r="CQ171" t="n">
        <v>57.5806999206543</v>
      </c>
      <c r="CR171" t="n">
        <v>14.74074554443359</v>
      </c>
      <c r="CS171" t="n">
        <v>11.71309185028076</v>
      </c>
      <c r="CT171" t="n">
        <v>25.67349815368652</v>
      </c>
      <c r="CU171" t="n">
        <v>25.5281982421875</v>
      </c>
      <c r="CV171" t="n">
        <v/>
      </c>
      <c r="CW171" t="n">
        <v>22.72399520874023</v>
      </c>
    </row>
    <row r="172">
      <c r="A172" s="1" t="n">
        <v>40420</v>
      </c>
      <c r="B172" t="n">
        <v>17.96586418151855</v>
      </c>
      <c r="C172" t="n">
        <v>12.60848522186279</v>
      </c>
      <c r="D172" t="n">
        <v/>
      </c>
      <c r="E172" t="n">
        <v/>
      </c>
      <c r="F172" t="n">
        <v>31.20919990539551</v>
      </c>
      <c r="G172" t="n">
        <v/>
      </c>
      <c r="H172" t="n">
        <v>30.54447555541992</v>
      </c>
      <c r="I172" t="n">
        <v/>
      </c>
      <c r="J172" t="n">
        <v/>
      </c>
      <c r="K172" t="n">
        <v>14.35809516906738</v>
      </c>
      <c r="L172" t="n">
        <v>24.62621116638184</v>
      </c>
      <c r="M172" t="n">
        <v>17.31199645996094</v>
      </c>
      <c r="N172" t="n">
        <v>44.02776336669922</v>
      </c>
      <c r="O172" t="n">
        <v/>
      </c>
      <c r="P172" t="n">
        <v/>
      </c>
      <c r="Q172" t="n">
        <v/>
      </c>
      <c r="R172" t="n">
        <v>68.19378662109375</v>
      </c>
      <c r="S172" t="n">
        <v>18.88770484924316</v>
      </c>
      <c r="T172" t="n">
        <v>11.99517059326172</v>
      </c>
      <c r="U172" t="n">
        <v/>
      </c>
      <c r="V172" t="n">
        <v>24.38504791259766</v>
      </c>
      <c r="W172" t="n">
        <v>26.1917781829834</v>
      </c>
      <c r="X172" t="n">
        <v>23.90931510925293</v>
      </c>
      <c r="Y172" t="n">
        <v/>
      </c>
      <c r="Z172" t="n">
        <v/>
      </c>
      <c r="AA172" t="n">
        <v>26.97721290588379</v>
      </c>
      <c r="AB172" t="n">
        <v/>
      </c>
      <c r="AC172" t="n">
        <v/>
      </c>
      <c r="AD172" t="n">
        <v>34.08855438232422</v>
      </c>
      <c r="AE172" t="n">
        <v/>
      </c>
      <c r="AF172" t="n">
        <v>39.76583099365234</v>
      </c>
      <c r="AG172" t="n">
        <v>25.8206787109375</v>
      </c>
      <c r="AH172" t="n">
        <v>67.81643676757812</v>
      </c>
      <c r="AI172" t="n">
        <v>52.03180694580078</v>
      </c>
      <c r="AJ172" t="n">
        <v>12.04130935668945</v>
      </c>
      <c r="AK172" t="n">
        <v/>
      </c>
      <c r="AL172" t="n">
        <v/>
      </c>
      <c r="AM172" t="n">
        <v>32.82373428344727</v>
      </c>
      <c r="AN172" t="n">
        <v>22.67229843139648</v>
      </c>
      <c r="AO172" t="n">
        <v/>
      </c>
      <c r="AP172" t="n">
        <v>42.10665130615234</v>
      </c>
      <c r="AQ172" t="n">
        <v>17.08290672302246</v>
      </c>
      <c r="AR172" t="n">
        <v>13.06981182098389</v>
      </c>
      <c r="AS172" t="n">
        <v>29.30224990844727</v>
      </c>
      <c r="AT172" t="n">
        <v/>
      </c>
      <c r="AU172" t="n">
        <v/>
      </c>
      <c r="AV172" t="n">
        <v>22.43154335021973</v>
      </c>
      <c r="AW172" t="n">
        <v/>
      </c>
      <c r="AX172" t="n">
        <v/>
      </c>
      <c r="AY172" t="n">
        <v>11.82324409484863</v>
      </c>
      <c r="AZ172" t="n">
        <v>22.49896240234375</v>
      </c>
      <c r="BA172" t="n">
        <v/>
      </c>
      <c r="BB172" t="n">
        <v/>
      </c>
      <c r="BC172" t="n">
        <v/>
      </c>
      <c r="BD172" t="n">
        <v/>
      </c>
      <c r="BE172" t="n">
        <v/>
      </c>
      <c r="BF172" t="n">
        <v>34.0396842956543</v>
      </c>
      <c r="BG172" t="n">
        <v/>
      </c>
      <c r="BH172" t="n">
        <v>28.31503677368164</v>
      </c>
      <c r="BI172" t="n">
        <v/>
      </c>
      <c r="BJ172" t="n">
        <v/>
      </c>
      <c r="BK172" t="n">
        <v>21.72012901306152</v>
      </c>
      <c r="BL172" t="n">
        <v>9.65422248840332</v>
      </c>
      <c r="BM172" t="n">
        <v>54.44913864135742</v>
      </c>
      <c r="BN172" t="n">
        <v>19.08169364929199</v>
      </c>
      <c r="BO172" t="n">
        <v/>
      </c>
      <c r="BP172" t="n">
        <v/>
      </c>
      <c r="BQ172" t="n">
        <v/>
      </c>
      <c r="BR172" t="n">
        <v/>
      </c>
      <c r="BS172" t="n">
        <v>31.1062126159668</v>
      </c>
      <c r="BT172" t="n">
        <v>11.25789833068848</v>
      </c>
      <c r="BU172" t="n">
        <v/>
      </c>
      <c r="BV172" t="n">
        <v/>
      </c>
      <c r="BW172" t="n">
        <v>46.55362319946289</v>
      </c>
      <c r="BX172" t="n">
        <v>32.89380645751953</v>
      </c>
      <c r="BY172" t="n">
        <v>23.20156097412109</v>
      </c>
      <c r="BZ172" t="n">
        <v>34.55740356445312</v>
      </c>
      <c r="CA172" t="n">
        <v/>
      </c>
      <c r="CB172" t="n">
        <v>16.86518859863281</v>
      </c>
      <c r="CC172" t="n">
        <v/>
      </c>
      <c r="CD172" t="n">
        <v/>
      </c>
      <c r="CE172" t="n">
        <v/>
      </c>
      <c r="CF172" t="n">
        <v/>
      </c>
      <c r="CG172" t="n">
        <v/>
      </c>
      <c r="CH172" t="n">
        <v/>
      </c>
      <c r="CI172" t="n">
        <v>15.98612499237061</v>
      </c>
      <c r="CJ172" t="n">
        <v/>
      </c>
      <c r="CK172" t="n">
        <v>40.14434432983398</v>
      </c>
      <c r="CL172" t="n">
        <v/>
      </c>
      <c r="CM172" t="n">
        <v>32.75228500366211</v>
      </c>
      <c r="CN172" t="n">
        <v>46.09081649780273</v>
      </c>
      <c r="CO172" t="n">
        <v>11.49771022796631</v>
      </c>
      <c r="CP172" t="n">
        <v/>
      </c>
      <c r="CQ172" t="n">
        <v>57.93763732910156</v>
      </c>
      <c r="CR172" t="n">
        <v>14.53756809234619</v>
      </c>
      <c r="CS172" t="n">
        <v>11.56146812438965</v>
      </c>
      <c r="CT172" t="n">
        <v>25.21091270446777</v>
      </c>
      <c r="CU172" t="n">
        <v>25.17827796936035</v>
      </c>
      <c r="CV172" t="n">
        <v/>
      </c>
      <c r="CW172" t="n">
        <v>22.30399322509766</v>
      </c>
    </row>
    <row r="173">
      <c r="A173" s="1" t="n">
        <v>40421</v>
      </c>
      <c r="B173" t="n">
        <v>18.0970516204834</v>
      </c>
      <c r="C173" t="n">
        <v>12.72317218780518</v>
      </c>
      <c r="D173" t="n">
        <v/>
      </c>
      <c r="E173" t="n">
        <v/>
      </c>
      <c r="F173" t="n">
        <v>30.99969863891602</v>
      </c>
      <c r="G173" t="n">
        <v/>
      </c>
      <c r="H173" t="n">
        <v>30.27590370178223</v>
      </c>
      <c r="I173" t="n">
        <v/>
      </c>
      <c r="J173" t="n">
        <v/>
      </c>
      <c r="K173" t="n">
        <v>14.41933155059814</v>
      </c>
      <c r="L173" t="n">
        <v>24.9076099395752</v>
      </c>
      <c r="M173" t="n">
        <v>17.51500129699707</v>
      </c>
      <c r="N173" t="n">
        <v>44.143310546875</v>
      </c>
      <c r="O173" t="n">
        <v/>
      </c>
      <c r="P173" t="n">
        <v/>
      </c>
      <c r="Q173" t="n">
        <v/>
      </c>
      <c r="R173" t="n">
        <v>69.41693115234375</v>
      </c>
      <c r="S173" t="n">
        <v>18.74871253967285</v>
      </c>
      <c r="T173" t="n">
        <v>11.92127704620361</v>
      </c>
      <c r="U173" t="n">
        <v/>
      </c>
      <c r="V173" t="n">
        <v>24.38504791259766</v>
      </c>
      <c r="W173" t="n">
        <v>26.05496978759766</v>
      </c>
      <c r="X173" t="n">
        <v>24.03095054626465</v>
      </c>
      <c r="Y173" t="n">
        <v/>
      </c>
      <c r="Z173" t="n">
        <v/>
      </c>
      <c r="AA173" t="n">
        <v>26.91457366943359</v>
      </c>
      <c r="AB173" t="n">
        <v/>
      </c>
      <c r="AC173" t="n">
        <v/>
      </c>
      <c r="AD173" t="n">
        <v>34.25300598144531</v>
      </c>
      <c r="AE173" t="n">
        <v/>
      </c>
      <c r="AF173" t="n">
        <v>40.06771469116211</v>
      </c>
      <c r="AG173" t="n">
        <v>26.06984710693359</v>
      </c>
      <c r="AH173" t="n">
        <v>68.54905700683594</v>
      </c>
      <c r="AI173" t="n">
        <v>52.08647918701172</v>
      </c>
      <c r="AJ173" t="n">
        <v>12.03378582000732</v>
      </c>
      <c r="AK173" t="n">
        <v/>
      </c>
      <c r="AL173" t="n">
        <v/>
      </c>
      <c r="AM173" t="n">
        <v>32.82373428344727</v>
      </c>
      <c r="AN173" t="n">
        <v>22.72853851318359</v>
      </c>
      <c r="AO173" t="n">
        <v/>
      </c>
      <c r="AP173" t="n">
        <v>42.19733428955078</v>
      </c>
      <c r="AQ173" t="n">
        <v>17.25359535217285</v>
      </c>
      <c r="AR173" t="n">
        <v>13.15209579467773</v>
      </c>
      <c r="AS173" t="n">
        <v>29.43719673156738</v>
      </c>
      <c r="AT173" t="n">
        <v/>
      </c>
      <c r="AU173" t="n">
        <v/>
      </c>
      <c r="AV173" t="n">
        <v>22.52017593383789</v>
      </c>
      <c r="AW173" t="n">
        <v/>
      </c>
      <c r="AX173" t="n">
        <v/>
      </c>
      <c r="AY173" t="n">
        <v>11.96452808380127</v>
      </c>
      <c r="AZ173" t="n">
        <v>22.5494499206543</v>
      </c>
      <c r="BA173" t="n">
        <v/>
      </c>
      <c r="BB173" t="n">
        <v/>
      </c>
      <c r="BC173" t="n">
        <v/>
      </c>
      <c r="BD173" t="n">
        <v/>
      </c>
      <c r="BE173" t="n">
        <v/>
      </c>
      <c r="BF173" t="n">
        <v>34.29878234863281</v>
      </c>
      <c r="BG173" t="n">
        <v/>
      </c>
      <c r="BH173" t="n">
        <v>28.4278450012207</v>
      </c>
      <c r="BI173" t="n">
        <v/>
      </c>
      <c r="BJ173" t="n">
        <v/>
      </c>
      <c r="BK173" t="n">
        <v>21.81926918029785</v>
      </c>
      <c r="BL173" t="n">
        <v>9.682807922363281</v>
      </c>
      <c r="BM173" t="n">
        <v>54.62514495849609</v>
      </c>
      <c r="BN173" t="n">
        <v>19.15242576599121</v>
      </c>
      <c r="BO173" t="n">
        <v/>
      </c>
      <c r="BP173" t="n">
        <v/>
      </c>
      <c r="BQ173" t="n">
        <v/>
      </c>
      <c r="BR173" t="n">
        <v/>
      </c>
      <c r="BS173" t="n">
        <v>31.08450126647949</v>
      </c>
      <c r="BT173" t="n">
        <v>11.27992630004883</v>
      </c>
      <c r="BU173" t="n">
        <v/>
      </c>
      <c r="BV173" t="n">
        <v/>
      </c>
      <c r="BW173" t="n">
        <v>46.72628784179688</v>
      </c>
      <c r="BX173" t="n">
        <v>33.00259017944336</v>
      </c>
      <c r="BY173" t="n">
        <v>23.2680835723877</v>
      </c>
      <c r="BZ173" t="n">
        <v>34.53556442260742</v>
      </c>
      <c r="CA173" t="n">
        <v/>
      </c>
      <c r="CB173" t="n">
        <v>16.90371322631836</v>
      </c>
      <c r="CC173" t="n">
        <v/>
      </c>
      <c r="CD173" t="n">
        <v/>
      </c>
      <c r="CE173" t="n">
        <v/>
      </c>
      <c r="CF173" t="n">
        <v/>
      </c>
      <c r="CG173" t="n">
        <v/>
      </c>
      <c r="CH173" t="n">
        <v/>
      </c>
      <c r="CI173" t="n">
        <v>16.03823471069336</v>
      </c>
      <c r="CJ173" t="n">
        <v/>
      </c>
      <c r="CK173" t="n">
        <v>40.37099838256836</v>
      </c>
      <c r="CL173" t="n">
        <v/>
      </c>
      <c r="CM173" t="n">
        <v>32.385498046875</v>
      </c>
      <c r="CN173" t="n">
        <v>45.62381744384766</v>
      </c>
      <c r="CO173" t="n">
        <v>11.55179977416992</v>
      </c>
      <c r="CP173" t="n">
        <v/>
      </c>
      <c r="CQ173" t="n">
        <v>58.11249542236328</v>
      </c>
      <c r="CR173" t="n">
        <v>14.58328056335449</v>
      </c>
      <c r="CS173" t="n">
        <v>11.56146812438965</v>
      </c>
      <c r="CT173" t="n">
        <v>25.33028411865234</v>
      </c>
      <c r="CU173" t="n">
        <v>25.29893684387207</v>
      </c>
      <c r="CV173" t="n">
        <v/>
      </c>
      <c r="CW173" t="n">
        <v>22.35649299621582</v>
      </c>
    </row>
    <row r="174">
      <c r="A174" s="1" t="n">
        <v>40422</v>
      </c>
      <c r="B174" t="n">
        <v>18.60799789428711</v>
      </c>
      <c r="C174" t="n">
        <v>12.98121929168701</v>
      </c>
      <c r="D174" t="n">
        <v/>
      </c>
      <c r="E174" t="n">
        <v/>
      </c>
      <c r="F174" t="n">
        <v>31.86997032165527</v>
      </c>
      <c r="G174" t="n">
        <v/>
      </c>
      <c r="H174" t="n">
        <v>32.47333908081055</v>
      </c>
      <c r="I174" t="n">
        <v/>
      </c>
      <c r="J174" t="n">
        <v/>
      </c>
      <c r="K174" t="n">
        <v>14.909255027771</v>
      </c>
      <c r="L174" t="n">
        <v>25.31167984008789</v>
      </c>
      <c r="M174" t="n">
        <v>17.96160507202148</v>
      </c>
      <c r="N174" t="n">
        <v>43.9303092956543</v>
      </c>
      <c r="O174" t="n">
        <v/>
      </c>
      <c r="P174" t="n">
        <v/>
      </c>
      <c r="Q174" t="n">
        <v/>
      </c>
      <c r="R174" t="n">
        <v>66.86494445800781</v>
      </c>
      <c r="S174" t="n">
        <v>19.08847236633301</v>
      </c>
      <c r="T174" t="n">
        <v>12.35641860961914</v>
      </c>
      <c r="U174" t="n">
        <v/>
      </c>
      <c r="V174" t="n">
        <v>25.26044845581055</v>
      </c>
      <c r="W174" t="n">
        <v>26.9670524597168</v>
      </c>
      <c r="X174" t="n">
        <v>24.74557304382324</v>
      </c>
      <c r="Y174" t="n">
        <v/>
      </c>
      <c r="Z174" t="n">
        <v/>
      </c>
      <c r="AA174" t="n">
        <v>27.70802116394043</v>
      </c>
      <c r="AB174" t="n">
        <v/>
      </c>
      <c r="AC174" t="n">
        <v/>
      </c>
      <c r="AD174" t="n">
        <v>35.15741729736328</v>
      </c>
      <c r="AE174" t="n">
        <v/>
      </c>
      <c r="AF174" t="n">
        <v>41.54966735839844</v>
      </c>
      <c r="AG174" t="n">
        <v>26.9383659362793</v>
      </c>
      <c r="AH174" t="n">
        <v>66.46341705322266</v>
      </c>
      <c r="AI174" t="n">
        <v>53.0235710144043</v>
      </c>
      <c r="AJ174" t="n">
        <v>12.31223773956299</v>
      </c>
      <c r="AK174" t="n">
        <v/>
      </c>
      <c r="AL174" t="n">
        <v/>
      </c>
      <c r="AM174" t="n">
        <v>33.85110855102539</v>
      </c>
      <c r="AN174" t="n">
        <v>23.39640235900879</v>
      </c>
      <c r="AO174" t="n">
        <v/>
      </c>
      <c r="AP174" t="n">
        <v>42.79072570800781</v>
      </c>
      <c r="AQ174" t="n">
        <v>18.19948959350586</v>
      </c>
      <c r="AR174" t="n">
        <v>13.56982135772705</v>
      </c>
      <c r="AS174" t="n">
        <v>30.36754035949707</v>
      </c>
      <c r="AT174" t="n">
        <v/>
      </c>
      <c r="AU174" t="n">
        <v/>
      </c>
      <c r="AV174" t="n">
        <v>22.91013336181641</v>
      </c>
      <c r="AW174" t="n">
        <v/>
      </c>
      <c r="AX174" t="n">
        <v/>
      </c>
      <c r="AY174" t="n">
        <v>12.55940914154053</v>
      </c>
      <c r="AZ174" t="n">
        <v>23.27801704406738</v>
      </c>
      <c r="BA174" t="n">
        <v/>
      </c>
      <c r="BB174" t="n">
        <v/>
      </c>
      <c r="BC174" t="n">
        <v/>
      </c>
      <c r="BD174" t="n">
        <v/>
      </c>
      <c r="BE174" t="n">
        <v/>
      </c>
      <c r="BF174" t="n">
        <v>35.41707611083984</v>
      </c>
      <c r="BG174" t="n">
        <v/>
      </c>
      <c r="BH174" t="n">
        <v>29.46427536010742</v>
      </c>
      <c r="BI174" t="n">
        <v/>
      </c>
      <c r="BJ174" t="n">
        <v/>
      </c>
      <c r="BK174" t="n">
        <v>22.29375648498535</v>
      </c>
      <c r="BL174" t="n">
        <v>9.918625831604004</v>
      </c>
      <c r="BM174" t="n">
        <v>55.88645935058594</v>
      </c>
      <c r="BN174" t="n">
        <v>19.68683242797852</v>
      </c>
      <c r="BO174" t="n">
        <v/>
      </c>
      <c r="BP174" t="n">
        <v/>
      </c>
      <c r="BQ174" t="n">
        <v/>
      </c>
      <c r="BR174" t="n">
        <v/>
      </c>
      <c r="BS174" t="n">
        <v>31.98896598815918</v>
      </c>
      <c r="BT174" t="n">
        <v>11.46168327331543</v>
      </c>
      <c r="BU174" t="n">
        <v/>
      </c>
      <c r="BV174" t="n">
        <v/>
      </c>
      <c r="BW174" t="n">
        <v>47.78383255004883</v>
      </c>
      <c r="BX174" t="n">
        <v>33.74951934814453</v>
      </c>
      <c r="BY174" t="n">
        <v>24.08852958679199</v>
      </c>
      <c r="BZ174" t="n">
        <v>35.36529541015625</v>
      </c>
      <c r="CA174" t="n">
        <v/>
      </c>
      <c r="CB174" t="n">
        <v>17.48155212402344</v>
      </c>
      <c r="CC174" t="n">
        <v/>
      </c>
      <c r="CD174" t="n">
        <v/>
      </c>
      <c r="CE174" t="n">
        <v/>
      </c>
      <c r="CF174" t="n">
        <v/>
      </c>
      <c r="CG174" t="n">
        <v/>
      </c>
      <c r="CH174" t="n">
        <v/>
      </c>
      <c r="CI174" t="n">
        <v>16.28136444091797</v>
      </c>
      <c r="CJ174" t="n">
        <v/>
      </c>
      <c r="CK174" t="n">
        <v>41.57146453857422</v>
      </c>
      <c r="CL174" t="n">
        <v/>
      </c>
      <c r="CM174" t="n">
        <v>33.03570938110352</v>
      </c>
      <c r="CN174" t="n">
        <v>46.86280822753906</v>
      </c>
      <c r="CO174" t="n">
        <v>11.78360748291016</v>
      </c>
      <c r="CP174" t="n">
        <v/>
      </c>
      <c r="CQ174" t="n">
        <v>57.91900253295898</v>
      </c>
      <c r="CR174" t="n">
        <v>15.06075382232666</v>
      </c>
      <c r="CS174" t="n">
        <v>11.87229919433594</v>
      </c>
      <c r="CT174" t="n">
        <v>26.21069526672363</v>
      </c>
      <c r="CU174" t="n">
        <v>26.02693367004395</v>
      </c>
      <c r="CV174" t="n">
        <v/>
      </c>
      <c r="CW174" t="n">
        <v>23.10900497436523</v>
      </c>
    </row>
    <row r="175">
      <c r="A175" s="1" t="n">
        <v>40423</v>
      </c>
      <c r="B175" t="n">
        <v>18.60799789428711</v>
      </c>
      <c r="C175" t="n">
        <v>13.02422714233398</v>
      </c>
      <c r="D175" t="n">
        <v/>
      </c>
      <c r="E175" t="n">
        <v/>
      </c>
      <c r="F175" t="n">
        <v>31.74910354614258</v>
      </c>
      <c r="G175" t="n">
        <v/>
      </c>
      <c r="H175" t="n">
        <v>32.54659652709961</v>
      </c>
      <c r="I175" t="n">
        <v/>
      </c>
      <c r="J175" t="n">
        <v/>
      </c>
      <c r="K175" t="n">
        <v>14.94266319274902</v>
      </c>
      <c r="L175" t="n">
        <v>25.31167984008789</v>
      </c>
      <c r="M175" t="n">
        <v>18.11588096618652</v>
      </c>
      <c r="N175" t="n">
        <v>43.86425018310547</v>
      </c>
      <c r="O175" t="n">
        <v/>
      </c>
      <c r="P175" t="n">
        <v/>
      </c>
      <c r="Q175" t="n">
        <v/>
      </c>
      <c r="R175" t="n">
        <v>65.38510894775391</v>
      </c>
      <c r="S175" t="n">
        <v>19.10391807556152</v>
      </c>
      <c r="T175" t="n">
        <v>12.4467306137085</v>
      </c>
      <c r="U175" t="n">
        <v/>
      </c>
      <c r="V175" t="n">
        <v>25.45940971374512</v>
      </c>
      <c r="W175" t="n">
        <v>27.16467094421387</v>
      </c>
      <c r="X175" t="n">
        <v>24.82159805297852</v>
      </c>
      <c r="Y175" t="n">
        <v/>
      </c>
      <c r="Z175" t="n">
        <v/>
      </c>
      <c r="AA175" t="n">
        <v>27.87506675720215</v>
      </c>
      <c r="AB175" t="n">
        <v/>
      </c>
      <c r="AC175" t="n">
        <v/>
      </c>
      <c r="AD175" t="n">
        <v>35.89738845825195</v>
      </c>
      <c r="AE175" t="n">
        <v/>
      </c>
      <c r="AF175" t="n">
        <v>42.06423187255859</v>
      </c>
      <c r="AG175" t="n">
        <v>27.0736198425293</v>
      </c>
      <c r="AH175" t="n">
        <v>65.21598815917969</v>
      </c>
      <c r="AI175" t="n">
        <v>53.32811737060547</v>
      </c>
      <c r="AJ175" t="n">
        <v>12.34986782073975</v>
      </c>
      <c r="AK175" t="n">
        <v/>
      </c>
      <c r="AL175" t="n">
        <v/>
      </c>
      <c r="AM175" t="n">
        <v>34.20100402832031</v>
      </c>
      <c r="AN175" t="n">
        <v>23.56512641906738</v>
      </c>
      <c r="AO175" t="n">
        <v/>
      </c>
      <c r="AP175" t="n">
        <v>43.09566116333008</v>
      </c>
      <c r="AQ175" t="n">
        <v>18.37728309631348</v>
      </c>
      <c r="AR175" t="n">
        <v>13.64577102661133</v>
      </c>
      <c r="AS175" t="n">
        <v>30.573486328125</v>
      </c>
      <c r="AT175" t="n">
        <v/>
      </c>
      <c r="AU175" t="n">
        <v/>
      </c>
      <c r="AV175" t="n">
        <v>22.94558525085449</v>
      </c>
      <c r="AW175" t="n">
        <v/>
      </c>
      <c r="AX175" t="n">
        <v/>
      </c>
      <c r="AY175" t="n">
        <v>12.55940914154053</v>
      </c>
      <c r="AZ175" t="n">
        <v>23.3068733215332</v>
      </c>
      <c r="BA175" t="n">
        <v/>
      </c>
      <c r="BB175" t="n">
        <v/>
      </c>
      <c r="BC175" t="n">
        <v/>
      </c>
      <c r="BD175" t="n">
        <v/>
      </c>
      <c r="BE175" t="n">
        <v/>
      </c>
      <c r="BF175" t="n">
        <v>35.86711883544922</v>
      </c>
      <c r="BG175" t="n">
        <v/>
      </c>
      <c r="BH175" t="n">
        <v>29.61233329772949</v>
      </c>
      <c r="BI175" t="n">
        <v/>
      </c>
      <c r="BJ175" t="n">
        <v/>
      </c>
      <c r="BK175" t="n">
        <v>22.29375648498535</v>
      </c>
      <c r="BL175" t="n">
        <v>10.00437450408936</v>
      </c>
      <c r="BM175" t="n">
        <v>55.8057975769043</v>
      </c>
      <c r="BN175" t="n">
        <v>19.80472373962402</v>
      </c>
      <c r="BO175" t="n">
        <v/>
      </c>
      <c r="BP175" t="n">
        <v/>
      </c>
      <c r="BQ175" t="n">
        <v/>
      </c>
      <c r="BR175" t="n">
        <v/>
      </c>
      <c r="BS175" t="n">
        <v>32.17709732055664</v>
      </c>
      <c r="BT175" t="n">
        <v>11.52227401733398</v>
      </c>
      <c r="BU175" t="n">
        <v/>
      </c>
      <c r="BV175" t="n">
        <v/>
      </c>
      <c r="BW175" t="n">
        <v>47.6759147644043</v>
      </c>
      <c r="BX175" t="n">
        <v>33.9960823059082</v>
      </c>
      <c r="BY175" t="n">
        <v>24.21417999267578</v>
      </c>
      <c r="BZ175" t="n">
        <v>35.42351913452148</v>
      </c>
      <c r="CA175" t="n">
        <v/>
      </c>
      <c r="CB175" t="n">
        <v>17.56629943847656</v>
      </c>
      <c r="CC175" t="n">
        <v/>
      </c>
      <c r="CD175" t="n">
        <v/>
      </c>
      <c r="CE175" t="n">
        <v/>
      </c>
      <c r="CF175" t="n">
        <v/>
      </c>
      <c r="CG175" t="n">
        <v/>
      </c>
      <c r="CH175" t="n">
        <v/>
      </c>
      <c r="CI175" t="n">
        <v>16.36820411682129</v>
      </c>
      <c r="CJ175" t="n">
        <v/>
      </c>
      <c r="CK175" t="n">
        <v>41.93245697021484</v>
      </c>
      <c r="CL175" t="n">
        <v/>
      </c>
      <c r="CM175" t="n">
        <v>32.91901397705078</v>
      </c>
      <c r="CN175" t="n">
        <v>47.48231506347656</v>
      </c>
      <c r="CO175" t="n">
        <v>11.79133319854736</v>
      </c>
      <c r="CP175" t="n">
        <v/>
      </c>
      <c r="CQ175" t="n">
        <v>57.84020614624023</v>
      </c>
      <c r="CR175" t="n">
        <v>15.14710807800293</v>
      </c>
      <c r="CS175" t="n">
        <v>11.91778659820557</v>
      </c>
      <c r="CT175" t="n">
        <v>26.36737251281738</v>
      </c>
      <c r="CU175" t="n">
        <v>26.17173385620117</v>
      </c>
      <c r="CV175" t="n">
        <v/>
      </c>
      <c r="CW175" t="n">
        <v>23.38900947570801</v>
      </c>
    </row>
    <row r="176">
      <c r="A176" s="1" t="n">
        <v>40424</v>
      </c>
      <c r="B176" t="n">
        <v>18.88417816162109</v>
      </c>
      <c r="C176" t="n">
        <v>13.12457752227783</v>
      </c>
      <c r="D176" t="n">
        <v/>
      </c>
      <c r="E176" t="n">
        <v/>
      </c>
      <c r="F176" t="n">
        <v>32.08753967285156</v>
      </c>
      <c r="G176" t="n">
        <v/>
      </c>
      <c r="H176" t="n">
        <v>33.08374786376953</v>
      </c>
      <c r="I176" t="n">
        <v/>
      </c>
      <c r="J176" t="n">
        <v/>
      </c>
      <c r="K176" t="n">
        <v>15.05400371551514</v>
      </c>
      <c r="L176" t="n">
        <v>25.86726951599121</v>
      </c>
      <c r="M176" t="n">
        <v>18.18084335327148</v>
      </c>
      <c r="N176" t="n">
        <v>43.81473159790039</v>
      </c>
      <c r="O176" t="n">
        <v/>
      </c>
      <c r="P176" t="n">
        <v/>
      </c>
      <c r="Q176" t="n">
        <v/>
      </c>
      <c r="R176" t="n">
        <v>64.04871368408203</v>
      </c>
      <c r="S176" t="n">
        <v>19.45912551879883</v>
      </c>
      <c r="T176" t="n">
        <v>12.61914825439453</v>
      </c>
      <c r="U176" t="n">
        <v/>
      </c>
      <c r="V176" t="n">
        <v>25.81088638305664</v>
      </c>
      <c r="W176" t="n">
        <v>27.4534854888916</v>
      </c>
      <c r="X176" t="n">
        <v>25.16369819641113</v>
      </c>
      <c r="Y176" t="n">
        <v/>
      </c>
      <c r="Z176" t="n">
        <v/>
      </c>
      <c r="AA176" t="n">
        <v>27.87506675720215</v>
      </c>
      <c r="AB176" t="n">
        <v/>
      </c>
      <c r="AC176" t="n">
        <v/>
      </c>
      <c r="AD176" t="n">
        <v>36.44828033447266</v>
      </c>
      <c r="AE176" t="n">
        <v/>
      </c>
      <c r="AF176" t="n">
        <v>42.48274612426758</v>
      </c>
      <c r="AG176" t="n">
        <v>27.4509334564209</v>
      </c>
      <c r="AH176" t="n">
        <v>64.35798645019531</v>
      </c>
      <c r="AI176" t="n">
        <v>53.67171859741211</v>
      </c>
      <c r="AJ176" t="n">
        <v>12.36491966247559</v>
      </c>
      <c r="AK176" t="n">
        <v/>
      </c>
      <c r="AL176" t="n">
        <v/>
      </c>
      <c r="AM176" t="n">
        <v>34.54346084594727</v>
      </c>
      <c r="AN176" t="n">
        <v>23.90258026123047</v>
      </c>
      <c r="AO176" t="n">
        <v/>
      </c>
      <c r="AP176" t="n">
        <v>43.36763381958008</v>
      </c>
      <c r="AQ176" t="n">
        <v>18.43417739868164</v>
      </c>
      <c r="AR176" t="n">
        <v>13.74703884124756</v>
      </c>
      <c r="AS176" t="n">
        <v>30.94279098510742</v>
      </c>
      <c r="AT176" t="n">
        <v/>
      </c>
      <c r="AU176" t="n">
        <v/>
      </c>
      <c r="AV176" t="n">
        <v>23.21146965026855</v>
      </c>
      <c r="AW176" t="n">
        <v/>
      </c>
      <c r="AX176" t="n">
        <v/>
      </c>
      <c r="AY176" t="n">
        <v>12.65607643127441</v>
      </c>
      <c r="AZ176" t="n">
        <v>23.71083068847656</v>
      </c>
      <c r="BA176" t="n">
        <v/>
      </c>
      <c r="BB176" t="n">
        <v/>
      </c>
      <c r="BC176" t="n">
        <v/>
      </c>
      <c r="BD176" t="n">
        <v/>
      </c>
      <c r="BE176" t="n">
        <v/>
      </c>
      <c r="BF176" t="n">
        <v>36.39216995239258</v>
      </c>
      <c r="BG176" t="n">
        <v/>
      </c>
      <c r="BH176" t="n">
        <v>29.86615753173828</v>
      </c>
      <c r="BI176" t="n">
        <v/>
      </c>
      <c r="BJ176" t="n">
        <v/>
      </c>
      <c r="BK176" t="n">
        <v>22.39290809631348</v>
      </c>
      <c r="BL176" t="n">
        <v>10.14729404449463</v>
      </c>
      <c r="BM176" t="n">
        <v>56.14313125610352</v>
      </c>
      <c r="BN176" t="n">
        <v>20.00119781494141</v>
      </c>
      <c r="BO176" t="n">
        <v/>
      </c>
      <c r="BP176" t="n">
        <v/>
      </c>
      <c r="BQ176" t="n">
        <v/>
      </c>
      <c r="BR176" t="n">
        <v/>
      </c>
      <c r="BS176" t="n">
        <v>32.53163909912109</v>
      </c>
      <c r="BT176" t="n">
        <v>11.566330909729</v>
      </c>
      <c r="BU176" t="n">
        <v/>
      </c>
      <c r="BV176" t="n">
        <v/>
      </c>
      <c r="BW176" t="n">
        <v>47.97089385986328</v>
      </c>
      <c r="BX176" t="n">
        <v>34.22088241577148</v>
      </c>
      <c r="BY176" t="n">
        <v>24.44331359863281</v>
      </c>
      <c r="BZ176" t="n">
        <v>35.63458633422852</v>
      </c>
      <c r="CA176" t="n">
        <v/>
      </c>
      <c r="CB176" t="n">
        <v>17.72038841247559</v>
      </c>
      <c r="CC176" t="n">
        <v/>
      </c>
      <c r="CD176" t="n">
        <v/>
      </c>
      <c r="CE176" t="n">
        <v/>
      </c>
      <c r="CF176" t="n">
        <v/>
      </c>
      <c r="CG176" t="n">
        <v/>
      </c>
      <c r="CH176" t="n">
        <v/>
      </c>
      <c r="CI176" t="n">
        <v>16.44634628295898</v>
      </c>
      <c r="CJ176" t="n">
        <v/>
      </c>
      <c r="CK176" t="n">
        <v>42.34379577636719</v>
      </c>
      <c r="CL176" t="n">
        <v/>
      </c>
      <c r="CM176" t="n">
        <v>33.10239028930664</v>
      </c>
      <c r="CN176" t="n">
        <v>48.2066535949707</v>
      </c>
      <c r="CO176" t="n">
        <v>11.85315132141113</v>
      </c>
      <c r="CP176" t="n">
        <v/>
      </c>
      <c r="CQ176" t="n">
        <v>57.22412109375</v>
      </c>
      <c r="CR176" t="n">
        <v>15.27409553527832</v>
      </c>
      <c r="CS176" t="n">
        <v>12.03150749206543</v>
      </c>
      <c r="CT176" t="n">
        <v>26.73297119140625</v>
      </c>
      <c r="CU176" t="n">
        <v>26.40903854370117</v>
      </c>
      <c r="CV176" t="n">
        <v/>
      </c>
      <c r="CW176" t="n">
        <v>23.79150772094727</v>
      </c>
    </row>
    <row r="177">
      <c r="A177" s="1" t="n">
        <v>40428</v>
      </c>
      <c r="B177" t="n">
        <v>18.78751373291016</v>
      </c>
      <c r="C177" t="n">
        <v>13.23926639556885</v>
      </c>
      <c r="D177" t="n">
        <v/>
      </c>
      <c r="E177" t="n">
        <v/>
      </c>
      <c r="F177" t="n">
        <v>31.9505500793457</v>
      </c>
      <c r="G177" t="n">
        <v/>
      </c>
      <c r="H177" t="n">
        <v>32.66867446899414</v>
      </c>
      <c r="I177" t="n">
        <v/>
      </c>
      <c r="J177" t="n">
        <v/>
      </c>
      <c r="K177" t="n">
        <v>14.909255027771</v>
      </c>
      <c r="L177" t="n">
        <v>25.58586502075195</v>
      </c>
      <c r="M177" t="n">
        <v>18.09152603149414</v>
      </c>
      <c r="N177" t="n">
        <v>44.06240081787109</v>
      </c>
      <c r="O177" t="n">
        <v/>
      </c>
      <c r="P177" t="n">
        <v/>
      </c>
      <c r="Q177" t="n">
        <v/>
      </c>
      <c r="R177" t="n">
        <v>66.4949951171875</v>
      </c>
      <c r="S177" t="n">
        <v>19.24291038513184</v>
      </c>
      <c r="T177" t="n">
        <v>12.47957324981689</v>
      </c>
      <c r="U177" t="n">
        <v/>
      </c>
      <c r="V177" t="n">
        <v>25.34665870666504</v>
      </c>
      <c r="W177" t="n">
        <v>27.06586074829102</v>
      </c>
      <c r="X177" t="n">
        <v>24.80639266967773</v>
      </c>
      <c r="Y177" t="n">
        <v/>
      </c>
      <c r="Z177" t="n">
        <v/>
      </c>
      <c r="AA177" t="n">
        <v>27.49922180175781</v>
      </c>
      <c r="AB177" t="n">
        <v/>
      </c>
      <c r="AC177" t="n">
        <v/>
      </c>
      <c r="AD177" t="n">
        <v>36.00429534912109</v>
      </c>
      <c r="AE177" t="n">
        <v/>
      </c>
      <c r="AF177" t="n">
        <v>41.4193115234375</v>
      </c>
      <c r="AG177" t="n">
        <v>27.15904808044434</v>
      </c>
      <c r="AH177" t="n">
        <v>65.99478149414062</v>
      </c>
      <c r="AI177" t="n">
        <v>53.42962265014648</v>
      </c>
      <c r="AJ177" t="n">
        <v>12.47780704498291</v>
      </c>
      <c r="AK177" t="n">
        <v/>
      </c>
      <c r="AL177" t="n">
        <v/>
      </c>
      <c r="AM177" t="n">
        <v>34.11166763305664</v>
      </c>
      <c r="AN177" t="n">
        <v>23.71979713439941</v>
      </c>
      <c r="AO177" t="n">
        <v/>
      </c>
      <c r="AP177" t="n">
        <v>43.20279693603516</v>
      </c>
      <c r="AQ177" t="n">
        <v>18.07858085632324</v>
      </c>
      <c r="AR177" t="n">
        <v>13.59514141082764</v>
      </c>
      <c r="AS177" t="n">
        <v>30.45985984802246</v>
      </c>
      <c r="AT177" t="n">
        <v/>
      </c>
      <c r="AU177" t="n">
        <v/>
      </c>
      <c r="AV177" t="n">
        <v>23.05193519592285</v>
      </c>
      <c r="AW177" t="n">
        <v/>
      </c>
      <c r="AX177" t="n">
        <v/>
      </c>
      <c r="AY177" t="n">
        <v>12.47017765045166</v>
      </c>
      <c r="AZ177" t="n">
        <v>23.50885009765625</v>
      </c>
      <c r="BA177" t="n">
        <v/>
      </c>
      <c r="BB177" t="n">
        <v/>
      </c>
      <c r="BC177" t="n">
        <v/>
      </c>
      <c r="BD177" t="n">
        <v/>
      </c>
      <c r="BE177" t="n">
        <v/>
      </c>
      <c r="BF177" t="n">
        <v>35.83302307128906</v>
      </c>
      <c r="BG177" t="n">
        <v/>
      </c>
      <c r="BH177" t="n">
        <v>29.47837448120117</v>
      </c>
      <c r="BI177" t="n">
        <v/>
      </c>
      <c r="BJ177" t="n">
        <v/>
      </c>
      <c r="BK177" t="n">
        <v>22.27959060668945</v>
      </c>
      <c r="BL177" t="n">
        <v>9.990081787109375</v>
      </c>
      <c r="BM177" t="n">
        <v>55.78379821777344</v>
      </c>
      <c r="BN177" t="n">
        <v>19.77328491210938</v>
      </c>
      <c r="BO177" t="n">
        <v/>
      </c>
      <c r="BP177" t="n">
        <v/>
      </c>
      <c r="BQ177" t="n">
        <v/>
      </c>
      <c r="BR177" t="n">
        <v/>
      </c>
      <c r="BS177" t="n">
        <v>32.1264533996582</v>
      </c>
      <c r="BT177" t="n">
        <v>11.53328704833984</v>
      </c>
      <c r="BU177" t="n">
        <v/>
      </c>
      <c r="BV177" t="n">
        <v/>
      </c>
      <c r="BW177" t="n">
        <v>47.6759147644043</v>
      </c>
      <c r="BX177" t="n">
        <v>33.79301834106445</v>
      </c>
      <c r="BY177" t="n">
        <v>24.13287544250488</v>
      </c>
      <c r="BZ177" t="n">
        <v>35.53998565673828</v>
      </c>
      <c r="CA177" t="n">
        <v/>
      </c>
      <c r="CB177" t="n">
        <v>17.51236534118652</v>
      </c>
      <c r="CC177" t="n">
        <v/>
      </c>
      <c r="CD177" t="n">
        <v/>
      </c>
      <c r="CE177" t="n">
        <v/>
      </c>
      <c r="CF177" t="n">
        <v/>
      </c>
      <c r="CG177" t="n">
        <v/>
      </c>
      <c r="CH177" t="n">
        <v/>
      </c>
      <c r="CI177" t="n">
        <v>16.33346366882324</v>
      </c>
      <c r="CJ177" t="n">
        <v/>
      </c>
      <c r="CK177" t="n">
        <v>41.64703369140625</v>
      </c>
      <c r="CL177" t="n">
        <v/>
      </c>
      <c r="CM177" t="n">
        <v>33.11907958984375</v>
      </c>
      <c r="CN177" t="n">
        <v>47.59667587280273</v>
      </c>
      <c r="CO177" t="n">
        <v>11.79906272888184</v>
      </c>
      <c r="CP177" t="n">
        <v/>
      </c>
      <c r="CQ177" t="n">
        <v>57.94052886962891</v>
      </c>
      <c r="CR177" t="n">
        <v>15.07599258422852</v>
      </c>
      <c r="CS177" t="n">
        <v>11.93295192718506</v>
      </c>
      <c r="CT177" t="n">
        <v>26.24053955078125</v>
      </c>
      <c r="CU177" t="n">
        <v>26.09129333496094</v>
      </c>
      <c r="CV177" t="n">
        <v/>
      </c>
      <c r="CW177" t="n">
        <v>23.30150413513184</v>
      </c>
    </row>
    <row r="178">
      <c r="A178" s="1" t="n">
        <v>40429</v>
      </c>
      <c r="B178" t="n">
        <v>18.9048900604248</v>
      </c>
      <c r="C178" t="n">
        <v>13.25360298156738</v>
      </c>
      <c r="D178" t="n">
        <v/>
      </c>
      <c r="E178" t="n">
        <v/>
      </c>
      <c r="F178" t="n">
        <v>32.17618179321289</v>
      </c>
      <c r="G178" t="n">
        <v/>
      </c>
      <c r="H178" t="n">
        <v>32.986083984375</v>
      </c>
      <c r="I178" t="n">
        <v/>
      </c>
      <c r="J178" t="n">
        <v/>
      </c>
      <c r="K178" t="n">
        <v>15.02617073059082</v>
      </c>
      <c r="L178" t="n">
        <v>25.8311882019043</v>
      </c>
      <c r="M178" t="n">
        <v>18.14024543762207</v>
      </c>
      <c r="N178" t="n">
        <v>43.9303092956543</v>
      </c>
      <c r="O178" t="n">
        <v/>
      </c>
      <c r="P178" t="n">
        <v/>
      </c>
      <c r="Q178" t="n">
        <v/>
      </c>
      <c r="R178" t="n">
        <v>65.58895874023438</v>
      </c>
      <c r="S178" t="n">
        <v>19.38190841674805</v>
      </c>
      <c r="T178" t="n">
        <v>12.54525375366211</v>
      </c>
      <c r="U178" t="n">
        <v/>
      </c>
      <c r="V178" t="n">
        <v>25.57214546203613</v>
      </c>
      <c r="W178" t="n">
        <v>27.34708023071289</v>
      </c>
      <c r="X178" t="n">
        <v>25.04206275939941</v>
      </c>
      <c r="Y178" t="n">
        <v/>
      </c>
      <c r="Z178" t="n">
        <v/>
      </c>
      <c r="AA178" t="n">
        <v>27.81242561340332</v>
      </c>
      <c r="AB178" t="n">
        <v/>
      </c>
      <c r="AC178" t="n">
        <v/>
      </c>
      <c r="AD178" t="n">
        <v>35.97962951660156</v>
      </c>
      <c r="AE178" t="n">
        <v/>
      </c>
      <c r="AF178" t="n">
        <v>41.81038284301758</v>
      </c>
      <c r="AG178" t="n">
        <v>27.03091049194336</v>
      </c>
      <c r="AH178" t="n">
        <v>65.53939056396484</v>
      </c>
      <c r="AI178" t="n">
        <v>53.64048385620117</v>
      </c>
      <c r="AJ178" t="n">
        <v>12.55306339263916</v>
      </c>
      <c r="AK178" t="n">
        <v/>
      </c>
      <c r="AL178" t="n">
        <v/>
      </c>
      <c r="AM178" t="n">
        <v>34.25312423706055</v>
      </c>
      <c r="AN178" t="n">
        <v>23.79712677001953</v>
      </c>
      <c r="AO178" t="n">
        <v/>
      </c>
      <c r="AP178" t="n">
        <v>43.38410949707031</v>
      </c>
      <c r="AQ178" t="n">
        <v>18.44129371643066</v>
      </c>
      <c r="AR178" t="n">
        <v>13.6964054107666</v>
      </c>
      <c r="AS178" t="n">
        <v>30.68001556396484</v>
      </c>
      <c r="AT178" t="n">
        <v/>
      </c>
      <c r="AU178" t="n">
        <v/>
      </c>
      <c r="AV178" t="n">
        <v>23.1051139831543</v>
      </c>
      <c r="AW178" t="n">
        <v/>
      </c>
      <c r="AX178" t="n">
        <v/>
      </c>
      <c r="AY178" t="n">
        <v>12.66351318359375</v>
      </c>
      <c r="AZ178" t="n">
        <v>23.56656074523926</v>
      </c>
      <c r="BA178" t="n">
        <v/>
      </c>
      <c r="BB178" t="n">
        <v/>
      </c>
      <c r="BC178" t="n">
        <v/>
      </c>
      <c r="BD178" t="n">
        <v/>
      </c>
      <c r="BE178" t="n">
        <v/>
      </c>
      <c r="BF178" t="n">
        <v>35.90802764892578</v>
      </c>
      <c r="BG178" t="n">
        <v/>
      </c>
      <c r="BH178" t="n">
        <v>29.69695091247559</v>
      </c>
      <c r="BI178" t="n">
        <v/>
      </c>
      <c r="BJ178" t="n">
        <v/>
      </c>
      <c r="BK178" t="n">
        <v>22.17336845397949</v>
      </c>
      <c r="BL178" t="n">
        <v>10.08298015594482</v>
      </c>
      <c r="BM178" t="n">
        <v>55.5858039855957</v>
      </c>
      <c r="BN178" t="n">
        <v>19.9619026184082</v>
      </c>
      <c r="BO178" t="n">
        <v/>
      </c>
      <c r="BP178" t="n">
        <v/>
      </c>
      <c r="BQ178" t="n">
        <v/>
      </c>
      <c r="BR178" t="n">
        <v/>
      </c>
      <c r="BS178" t="n">
        <v>32.43033981323242</v>
      </c>
      <c r="BT178" t="n">
        <v>11.55531787872314</v>
      </c>
      <c r="BU178" t="n">
        <v/>
      </c>
      <c r="BV178" t="n">
        <v/>
      </c>
      <c r="BW178" t="n">
        <v>47.52484130859375</v>
      </c>
      <c r="BX178" t="n">
        <v>34.14836883544922</v>
      </c>
      <c r="BY178" t="n">
        <v>24.30287742614746</v>
      </c>
      <c r="BZ178" t="n">
        <v>35.43808364868164</v>
      </c>
      <c r="CA178" t="n">
        <v/>
      </c>
      <c r="CB178" t="n">
        <v>17.71268653869629</v>
      </c>
      <c r="CC178" t="n">
        <v/>
      </c>
      <c r="CD178" t="n">
        <v/>
      </c>
      <c r="CE178" t="n">
        <v/>
      </c>
      <c r="CF178" t="n">
        <v/>
      </c>
      <c r="CG178" t="n">
        <v/>
      </c>
      <c r="CH178" t="n">
        <v/>
      </c>
      <c r="CI178" t="n">
        <v>16.40293502807617</v>
      </c>
      <c r="CJ178" t="n">
        <v/>
      </c>
      <c r="CK178" t="n">
        <v>41.79812622070312</v>
      </c>
      <c r="CL178" t="n">
        <v/>
      </c>
      <c r="CM178" t="n">
        <v>33.26078033447266</v>
      </c>
      <c r="CN178" t="n">
        <v>47.55855560302734</v>
      </c>
      <c r="CO178" t="n">
        <v>11.69088554382324</v>
      </c>
      <c r="CP178" t="n">
        <v/>
      </c>
      <c r="CQ178" t="n">
        <v>57.84020614624023</v>
      </c>
      <c r="CR178" t="n">
        <v>15.20298290252686</v>
      </c>
      <c r="CS178" t="n">
        <v>11.91020488739014</v>
      </c>
      <c r="CT178" t="n">
        <v>26.50167846679688</v>
      </c>
      <c r="CU178" t="n">
        <v>26.3889274597168</v>
      </c>
      <c r="CV178" t="n">
        <v/>
      </c>
      <c r="CW178" t="n">
        <v>23.45025634765625</v>
      </c>
    </row>
    <row r="179">
      <c r="A179" s="1" t="n">
        <v>40430</v>
      </c>
      <c r="B179" t="n">
        <v>19.12583923339844</v>
      </c>
      <c r="C179" t="n">
        <v>13.31811237335205</v>
      </c>
      <c r="D179" t="n">
        <v/>
      </c>
      <c r="E179" t="n">
        <v/>
      </c>
      <c r="F179" t="n">
        <v>32.30511093139648</v>
      </c>
      <c r="G179" t="n">
        <v/>
      </c>
      <c r="H179" t="n">
        <v>33.23024749755859</v>
      </c>
      <c r="I179" t="n">
        <v/>
      </c>
      <c r="J179" t="n">
        <v/>
      </c>
      <c r="K179" t="n">
        <v>15.13751602172852</v>
      </c>
      <c r="L179" t="n">
        <v>25.7013111114502</v>
      </c>
      <c r="M179" t="n">
        <v>18.16460609436035</v>
      </c>
      <c r="N179" t="n">
        <v>43.82297897338867</v>
      </c>
      <c r="O179" t="n">
        <v/>
      </c>
      <c r="P179" t="n">
        <v/>
      </c>
      <c r="Q179" t="n">
        <v/>
      </c>
      <c r="R179" t="n">
        <v>63.40693664550781</v>
      </c>
      <c r="S179" t="n">
        <v>19.44368362426758</v>
      </c>
      <c r="T179" t="n">
        <v>12.66019916534424</v>
      </c>
      <c r="U179" t="n">
        <v/>
      </c>
      <c r="V179" t="n">
        <v>25.79763031005859</v>
      </c>
      <c r="W179" t="n">
        <v>27.57509613037109</v>
      </c>
      <c r="X179" t="n">
        <v>25.29294013977051</v>
      </c>
      <c r="Y179" t="n">
        <v/>
      </c>
      <c r="Z179" t="n">
        <v/>
      </c>
      <c r="AA179" t="n">
        <v>27.97946548461914</v>
      </c>
      <c r="AB179" t="n">
        <v/>
      </c>
      <c r="AC179" t="n">
        <v/>
      </c>
      <c r="AD179" t="n">
        <v>35.64251708984375</v>
      </c>
      <c r="AE179" t="n">
        <v/>
      </c>
      <c r="AF179" t="n">
        <v>41.9544677734375</v>
      </c>
      <c r="AG179" t="n">
        <v>26.75327110290527</v>
      </c>
      <c r="AH179" t="n">
        <v>63.3613395690918</v>
      </c>
      <c r="AI179" t="n">
        <v>53.83569717407227</v>
      </c>
      <c r="AJ179" t="n">
        <v>12.65842914581299</v>
      </c>
      <c r="AK179" t="n">
        <v/>
      </c>
      <c r="AL179" t="n">
        <v/>
      </c>
      <c r="AM179" t="n">
        <v>34.5211296081543</v>
      </c>
      <c r="AN179" t="n">
        <v>23.63542938232422</v>
      </c>
      <c r="AO179" t="n">
        <v/>
      </c>
      <c r="AP179" t="n">
        <v>43.52423477172852</v>
      </c>
      <c r="AQ179" t="n">
        <v>18.6262035369873</v>
      </c>
      <c r="AR179" t="n">
        <v>13.7407112121582</v>
      </c>
      <c r="AS179" t="n">
        <v>30.96408653259277</v>
      </c>
      <c r="AT179" t="n">
        <v/>
      </c>
      <c r="AU179" t="n">
        <v/>
      </c>
      <c r="AV179" t="n">
        <v>23.20260620117188</v>
      </c>
      <c r="AW179" t="n">
        <v/>
      </c>
      <c r="AX179" t="n">
        <v/>
      </c>
      <c r="AY179" t="n">
        <v>12.73787307739258</v>
      </c>
      <c r="AZ179" t="n">
        <v>23.56656074523926</v>
      </c>
      <c r="BA179" t="n">
        <v/>
      </c>
      <c r="BB179" t="n">
        <v/>
      </c>
      <c r="BC179" t="n">
        <v/>
      </c>
      <c r="BD179" t="n">
        <v/>
      </c>
      <c r="BE179" t="n">
        <v/>
      </c>
      <c r="BF179" t="n">
        <v>35.4920768737793</v>
      </c>
      <c r="BG179" t="n">
        <v/>
      </c>
      <c r="BH179" t="n">
        <v>29.92961692810059</v>
      </c>
      <c r="BI179" t="n">
        <v/>
      </c>
      <c r="BJ179" t="n">
        <v/>
      </c>
      <c r="BK179" t="n">
        <v>22.39290809631348</v>
      </c>
      <c r="BL179" t="n">
        <v>10.1115665435791</v>
      </c>
      <c r="BM179" t="n">
        <v>56.03312683105469</v>
      </c>
      <c r="BN179" t="n">
        <v>20.04834938049316</v>
      </c>
      <c r="BO179" t="n">
        <v/>
      </c>
      <c r="BP179" t="n">
        <v/>
      </c>
      <c r="BQ179" t="n">
        <v/>
      </c>
      <c r="BR179" t="n">
        <v/>
      </c>
      <c r="BS179" t="n">
        <v>32.61123657226562</v>
      </c>
      <c r="BT179" t="n">
        <v>11.58836364746094</v>
      </c>
      <c r="BU179" t="n">
        <v/>
      </c>
      <c r="BV179" t="n">
        <v/>
      </c>
      <c r="BW179" t="n">
        <v>47.88454437255859</v>
      </c>
      <c r="BX179" t="n">
        <v>34.4456787109375</v>
      </c>
      <c r="BY179" t="n">
        <v>24.5172233581543</v>
      </c>
      <c r="BZ179" t="n">
        <v>35.74375534057617</v>
      </c>
      <c r="CA179" t="n">
        <v/>
      </c>
      <c r="CB179" t="n">
        <v>17.75120735168457</v>
      </c>
      <c r="CC179" t="n">
        <v/>
      </c>
      <c r="CD179" t="n">
        <v/>
      </c>
      <c r="CE179" t="n">
        <v/>
      </c>
      <c r="CF179" t="n">
        <v/>
      </c>
      <c r="CG179" t="n">
        <v/>
      </c>
      <c r="CH179" t="n">
        <v/>
      </c>
      <c r="CI179" t="n">
        <v>16.42897987365723</v>
      </c>
      <c r="CJ179" t="n">
        <v/>
      </c>
      <c r="CK179" t="n">
        <v>41.95763778686523</v>
      </c>
      <c r="CL179" t="n">
        <v/>
      </c>
      <c r="CM179" t="n">
        <v>33.40249633789062</v>
      </c>
      <c r="CN179" t="n">
        <v>48.101806640625</v>
      </c>
      <c r="CO179" t="n">
        <v>11.79133319854736</v>
      </c>
      <c r="CP179" t="n">
        <v/>
      </c>
      <c r="CQ179" t="n">
        <v>57.53932571411133</v>
      </c>
      <c r="CR179" t="n">
        <v>15.28425216674805</v>
      </c>
      <c r="CS179" t="n">
        <v>12.02392673492432</v>
      </c>
      <c r="CT179" t="n">
        <v>26.65090370178223</v>
      </c>
      <c r="CU179" t="n">
        <v>26.45327949523926</v>
      </c>
      <c r="CV179" t="n">
        <v/>
      </c>
      <c r="CW179" t="n">
        <v>23.50275611877441</v>
      </c>
    </row>
    <row r="180">
      <c r="A180" s="1" t="n">
        <v>40431</v>
      </c>
      <c r="B180" t="n">
        <v>19.12583923339844</v>
      </c>
      <c r="C180" t="n">
        <v>13.29660987854004</v>
      </c>
      <c r="D180" t="n">
        <v/>
      </c>
      <c r="E180" t="n">
        <v/>
      </c>
      <c r="F180" t="n">
        <v>32.41793441772461</v>
      </c>
      <c r="G180" t="n">
        <v/>
      </c>
      <c r="H180" t="n">
        <v>33.40114974975586</v>
      </c>
      <c r="I180" t="n">
        <v/>
      </c>
      <c r="J180" t="n">
        <v/>
      </c>
      <c r="K180" t="n">
        <v>15.15978717803955</v>
      </c>
      <c r="L180" t="n">
        <v>26.08373069763184</v>
      </c>
      <c r="M180" t="n">
        <v>18.1727237701416</v>
      </c>
      <c r="N180" t="n">
        <v>43.86425018310547</v>
      </c>
      <c r="O180" t="n">
        <v/>
      </c>
      <c r="P180" t="n">
        <v/>
      </c>
      <c r="Q180" t="n">
        <v/>
      </c>
      <c r="R180" t="n">
        <v>62.66703033447266</v>
      </c>
      <c r="S180" t="n">
        <v>19.55178451538086</v>
      </c>
      <c r="T180" t="n">
        <v>12.66019916534424</v>
      </c>
      <c r="U180" t="n">
        <v/>
      </c>
      <c r="V180" t="n">
        <v>25.89709854125977</v>
      </c>
      <c r="W180" t="n">
        <v>27.62830543518066</v>
      </c>
      <c r="X180" t="n">
        <v>25.300537109375</v>
      </c>
      <c r="Y180" t="n">
        <v/>
      </c>
      <c r="Z180" t="n">
        <v/>
      </c>
      <c r="AA180" t="n">
        <v>28.00034141540527</v>
      </c>
      <c r="AB180" t="n">
        <v/>
      </c>
      <c r="AC180" t="n">
        <v/>
      </c>
      <c r="AD180" t="n">
        <v>35.78229904174805</v>
      </c>
      <c r="AE180" t="n">
        <v/>
      </c>
      <c r="AF180" t="n">
        <v>42.59252548217773</v>
      </c>
      <c r="AG180" t="n">
        <v>26.85293388366699</v>
      </c>
      <c r="AH180" t="n">
        <v>62.89275360107422</v>
      </c>
      <c r="AI180" t="n">
        <v>54.10120391845703</v>
      </c>
      <c r="AJ180" t="n">
        <v>12.69605541229248</v>
      </c>
      <c r="AK180" t="n">
        <v/>
      </c>
      <c r="AL180" t="n">
        <v/>
      </c>
      <c r="AM180" t="n">
        <v>34.72958374023438</v>
      </c>
      <c r="AN180" t="n">
        <v>23.82524490356445</v>
      </c>
      <c r="AO180" t="n">
        <v/>
      </c>
      <c r="AP180" t="n">
        <v>43.65608978271484</v>
      </c>
      <c r="AQ180" t="n">
        <v>18.81110954284668</v>
      </c>
      <c r="AR180" t="n">
        <v>13.81033515930176</v>
      </c>
      <c r="AS180" t="n">
        <v>31.11322784423828</v>
      </c>
      <c r="AT180" t="n">
        <v/>
      </c>
      <c r="AU180" t="n">
        <v/>
      </c>
      <c r="AV180" t="n">
        <v>23.30895614624023</v>
      </c>
      <c r="AW180" t="n">
        <v/>
      </c>
      <c r="AX180" t="n">
        <v/>
      </c>
      <c r="AY180" t="n">
        <v>12.81223487854004</v>
      </c>
      <c r="AZ180" t="n">
        <v>23.63869667053223</v>
      </c>
      <c r="BA180" t="n">
        <v/>
      </c>
      <c r="BB180" t="n">
        <v/>
      </c>
      <c r="BC180" t="n">
        <v/>
      </c>
      <c r="BD180" t="n">
        <v/>
      </c>
      <c r="BE180" t="n">
        <v/>
      </c>
      <c r="BF180" t="n">
        <v>35.68301773071289</v>
      </c>
      <c r="BG180" t="n">
        <v/>
      </c>
      <c r="BH180" t="n">
        <v>30.0283203125</v>
      </c>
      <c r="BI180" t="n">
        <v/>
      </c>
      <c r="BJ180" t="n">
        <v/>
      </c>
      <c r="BK180" t="n">
        <v>22.26543045043945</v>
      </c>
      <c r="BL180" t="n">
        <v>10.18302345275879</v>
      </c>
      <c r="BM180" t="n">
        <v>55.79846572875977</v>
      </c>
      <c r="BN180" t="n">
        <v>20.13480186462402</v>
      </c>
      <c r="BO180" t="n">
        <v/>
      </c>
      <c r="BP180" t="n">
        <v/>
      </c>
      <c r="BQ180" t="n">
        <v/>
      </c>
      <c r="BR180" t="n">
        <v/>
      </c>
      <c r="BS180" t="n">
        <v>32.70529556274414</v>
      </c>
      <c r="BT180" t="n">
        <v>11.61590194702148</v>
      </c>
      <c r="BU180" t="n">
        <v/>
      </c>
      <c r="BV180" t="n">
        <v/>
      </c>
      <c r="BW180" t="n">
        <v>47.68309783935547</v>
      </c>
      <c r="BX180" t="n">
        <v>34.69950103759766</v>
      </c>
      <c r="BY180" t="n">
        <v>24.58375358581543</v>
      </c>
      <c r="BZ180" t="n">
        <v>35.66371154785156</v>
      </c>
      <c r="CA180" t="n">
        <v/>
      </c>
      <c r="CB180" t="n">
        <v>17.82825088500977</v>
      </c>
      <c r="CC180" t="n">
        <v/>
      </c>
      <c r="CD180" t="n">
        <v/>
      </c>
      <c r="CE180" t="n">
        <v/>
      </c>
      <c r="CF180" t="n">
        <v/>
      </c>
      <c r="CG180" t="n">
        <v/>
      </c>
      <c r="CH180" t="n">
        <v/>
      </c>
      <c r="CI180" t="n">
        <v>16.45503425598145</v>
      </c>
      <c r="CJ180" t="n">
        <v/>
      </c>
      <c r="CK180" t="n">
        <v>42.36898040771484</v>
      </c>
      <c r="CL180" t="n">
        <v/>
      </c>
      <c r="CM180" t="n">
        <v>33.41082763671875</v>
      </c>
      <c r="CN180" t="n">
        <v>48.53068542480469</v>
      </c>
      <c r="CO180" t="n">
        <v>11.72179412841797</v>
      </c>
      <c r="CP180" t="n">
        <v/>
      </c>
      <c r="CQ180" t="n">
        <v>57.43187713623047</v>
      </c>
      <c r="CR180" t="n">
        <v>15.31473255157471</v>
      </c>
      <c r="CS180" t="n">
        <v>12.00876045227051</v>
      </c>
      <c r="CT180" t="n">
        <v>26.83742332458496</v>
      </c>
      <c r="CU180" t="n">
        <v>26.5659008026123</v>
      </c>
      <c r="CV180" t="n">
        <v/>
      </c>
      <c r="CW180" t="n">
        <v>23.55526161193848</v>
      </c>
    </row>
    <row r="181">
      <c r="A181" s="1" t="n">
        <v>40434</v>
      </c>
      <c r="B181" t="n">
        <v>19.38131141662598</v>
      </c>
      <c r="C181" t="n">
        <v>13.56182384490967</v>
      </c>
      <c r="D181" t="n">
        <v/>
      </c>
      <c r="E181" t="n">
        <v/>
      </c>
      <c r="F181" t="n">
        <v>33.12704086303711</v>
      </c>
      <c r="G181" t="n">
        <v/>
      </c>
      <c r="H181" t="n">
        <v>34.71962356567383</v>
      </c>
      <c r="I181" t="n">
        <v/>
      </c>
      <c r="J181" t="n">
        <v/>
      </c>
      <c r="K181" t="n">
        <v>15.37134742736816</v>
      </c>
      <c r="L181" t="n">
        <v>26.48779106140137</v>
      </c>
      <c r="M181" t="n">
        <v>18.44068908691406</v>
      </c>
      <c r="N181" t="n">
        <v>44.16146469116211</v>
      </c>
      <c r="O181" t="n">
        <v/>
      </c>
      <c r="P181" t="n">
        <v/>
      </c>
      <c r="Q181" t="n">
        <v/>
      </c>
      <c r="R181" t="n">
        <v>63.20309066772461</v>
      </c>
      <c r="S181" t="n">
        <v>20.16953659057617</v>
      </c>
      <c r="T181" t="n">
        <v>12.9311351776123</v>
      </c>
      <c r="U181" t="n">
        <v/>
      </c>
      <c r="V181" t="n">
        <v>26.32154083251953</v>
      </c>
      <c r="W181" t="n">
        <v>28.19074821472168</v>
      </c>
      <c r="X181" t="n">
        <v>25.7642822265625</v>
      </c>
      <c r="Y181" t="n">
        <v/>
      </c>
      <c r="Z181" t="n">
        <v/>
      </c>
      <c r="AA181" t="n">
        <v>28.39707183837891</v>
      </c>
      <c r="AB181" t="n">
        <v/>
      </c>
      <c r="AC181" t="n">
        <v/>
      </c>
      <c r="AD181" t="n">
        <v>36.33316421508789</v>
      </c>
      <c r="AE181" t="n">
        <v/>
      </c>
      <c r="AF181" t="n">
        <v>43.5667839050293</v>
      </c>
      <c r="AG181" t="n">
        <v>27.28006935119629</v>
      </c>
      <c r="AH181" t="n">
        <v>62.88613891601562</v>
      </c>
      <c r="AI181" t="n">
        <v>54.21835327148438</v>
      </c>
      <c r="AJ181" t="n">
        <v>12.8616247177124</v>
      </c>
      <c r="AK181" t="n">
        <v/>
      </c>
      <c r="AL181" t="n">
        <v/>
      </c>
      <c r="AM181" t="n">
        <v>35.29538726806641</v>
      </c>
      <c r="AN181" t="n">
        <v>24.1275463104248</v>
      </c>
      <c r="AO181" t="n">
        <v/>
      </c>
      <c r="AP181" t="n">
        <v>43.76323318481445</v>
      </c>
      <c r="AQ181" t="n">
        <v>19.30183792114258</v>
      </c>
      <c r="AR181" t="n">
        <v>14.04451560974121</v>
      </c>
      <c r="AS181" t="n">
        <v>31.53223419189453</v>
      </c>
      <c r="AT181" t="n">
        <v/>
      </c>
      <c r="AU181" t="n">
        <v/>
      </c>
      <c r="AV181" t="n">
        <v>23.36213874816895</v>
      </c>
      <c r="AW181" t="n">
        <v/>
      </c>
      <c r="AX181" t="n">
        <v/>
      </c>
      <c r="AY181" t="n">
        <v>13.20634174346924</v>
      </c>
      <c r="AZ181" t="n">
        <v>23.85509872436523</v>
      </c>
      <c r="BA181" t="n">
        <v/>
      </c>
      <c r="BB181" t="n">
        <v/>
      </c>
      <c r="BC181" t="n">
        <v/>
      </c>
      <c r="BD181" t="n">
        <v/>
      </c>
      <c r="BE181" t="n">
        <v/>
      </c>
      <c r="BF181" t="n">
        <v>36.26942825317383</v>
      </c>
      <c r="BG181" t="n">
        <v/>
      </c>
      <c r="BH181" t="n">
        <v>30.52890777587891</v>
      </c>
      <c r="BI181" t="n">
        <v/>
      </c>
      <c r="BJ181" t="n">
        <v/>
      </c>
      <c r="BK181" t="n">
        <v>22.34333038330078</v>
      </c>
      <c r="BL181" t="n">
        <v>10.29736042022705</v>
      </c>
      <c r="BM181" t="n">
        <v>56.14313125610352</v>
      </c>
      <c r="BN181" t="n">
        <v>20.59062767028809</v>
      </c>
      <c r="BO181" t="n">
        <v/>
      </c>
      <c r="BP181" t="n">
        <v/>
      </c>
      <c r="BQ181" t="n">
        <v/>
      </c>
      <c r="BR181" t="n">
        <v/>
      </c>
      <c r="BS181" t="n">
        <v>33.19731903076172</v>
      </c>
      <c r="BT181" t="n">
        <v>11.60488891601562</v>
      </c>
      <c r="BU181" t="n">
        <v/>
      </c>
      <c r="BV181" t="n">
        <v/>
      </c>
      <c r="BW181" t="n">
        <v>47.93490219116211</v>
      </c>
      <c r="BX181" t="n">
        <v>35.13459014892578</v>
      </c>
      <c r="BY181" t="n">
        <v>25.03461647033691</v>
      </c>
      <c r="BZ181" t="n">
        <v>35.82382583618164</v>
      </c>
      <c r="CA181" t="n">
        <v/>
      </c>
      <c r="CB181" t="n">
        <v>18.12102127075195</v>
      </c>
      <c r="CC181" t="n">
        <v/>
      </c>
      <c r="CD181" t="n">
        <v/>
      </c>
      <c r="CE181" t="n">
        <v/>
      </c>
      <c r="CF181" t="n">
        <v/>
      </c>
      <c r="CG181" t="n">
        <v/>
      </c>
      <c r="CH181" t="n">
        <v/>
      </c>
      <c r="CI181" t="n">
        <v>16.48108291625977</v>
      </c>
      <c r="CJ181" t="n">
        <v/>
      </c>
      <c r="CK181" t="n">
        <v>42.99021148681641</v>
      </c>
      <c r="CL181" t="n">
        <v/>
      </c>
      <c r="CM181" t="n">
        <v>33.66925048828125</v>
      </c>
      <c r="CN181" t="n">
        <v>49.02629470825195</v>
      </c>
      <c r="CO181" t="n">
        <v>11.78360748291016</v>
      </c>
      <c r="CP181" t="n">
        <v/>
      </c>
      <c r="CQ181" t="n">
        <v>57.73279190063477</v>
      </c>
      <c r="CR181" t="n">
        <v>15.59410572052002</v>
      </c>
      <c r="CS181" t="n">
        <v>12.08457374572754</v>
      </c>
      <c r="CT181" t="n">
        <v>27.34477806091309</v>
      </c>
      <c r="CU181" t="n">
        <v>27.14910125732422</v>
      </c>
      <c r="CV181" t="n">
        <v/>
      </c>
      <c r="CW181" t="n">
        <v>23.95776176452637</v>
      </c>
    </row>
    <row r="182">
      <c r="A182" s="1" t="n">
        <v>40435</v>
      </c>
      <c r="B182" t="n">
        <v>19.7058277130127</v>
      </c>
      <c r="C182" t="n">
        <v>13.6621789932251</v>
      </c>
      <c r="D182" t="n">
        <v/>
      </c>
      <c r="E182" t="n">
        <v/>
      </c>
      <c r="F182" t="n">
        <v>33.24790954589844</v>
      </c>
      <c r="G182" t="n">
        <v/>
      </c>
      <c r="H182" t="n">
        <v>34.79287338256836</v>
      </c>
      <c r="I182" t="n">
        <v/>
      </c>
      <c r="J182" t="n">
        <v/>
      </c>
      <c r="K182" t="n">
        <v>15.46041965484619</v>
      </c>
      <c r="L182" t="n">
        <v>26.71146965026855</v>
      </c>
      <c r="M182" t="n">
        <v>18.67616844177246</v>
      </c>
      <c r="N182" t="n">
        <v>44.14497756958008</v>
      </c>
      <c r="O182" t="n">
        <v/>
      </c>
      <c r="P182" t="n">
        <v/>
      </c>
      <c r="Q182" t="n">
        <v/>
      </c>
      <c r="R182" t="n">
        <v>64.34317016601562</v>
      </c>
      <c r="S182" t="n">
        <v>20.2930908203125</v>
      </c>
      <c r="T182" t="n">
        <v>13.05428981781006</v>
      </c>
      <c r="U182" t="n">
        <v/>
      </c>
      <c r="V182" t="n">
        <v>26.53375434875488</v>
      </c>
      <c r="W182" t="n">
        <v>28.38076972961426</v>
      </c>
      <c r="X182" t="n">
        <v>25.97714805603027</v>
      </c>
      <c r="Y182" t="n">
        <v/>
      </c>
      <c r="Z182" t="n">
        <v/>
      </c>
      <c r="AA182" t="n">
        <v>28.71027183532715</v>
      </c>
      <c r="AB182" t="n">
        <v/>
      </c>
      <c r="AC182" t="n">
        <v/>
      </c>
      <c r="AD182" t="n">
        <v>36.38251495361328</v>
      </c>
      <c r="AE182" t="n">
        <v/>
      </c>
      <c r="AF182" t="n">
        <v>43.87551879882812</v>
      </c>
      <c r="AG182" t="n">
        <v>27.23736381530762</v>
      </c>
      <c r="AH182" t="n">
        <v>64.19957733154297</v>
      </c>
      <c r="AI182" t="n">
        <v>54.22615051269531</v>
      </c>
      <c r="AJ182" t="n">
        <v>12.90677928924561</v>
      </c>
      <c r="AK182" t="n">
        <v/>
      </c>
      <c r="AL182" t="n">
        <v/>
      </c>
      <c r="AM182" t="n">
        <v>35.64528274536133</v>
      </c>
      <c r="AN182" t="n">
        <v>24.24002647399902</v>
      </c>
      <c r="AO182" t="n">
        <v/>
      </c>
      <c r="AP182" t="n">
        <v>43.68082809448242</v>
      </c>
      <c r="AQ182" t="n">
        <v>19.57920074462891</v>
      </c>
      <c r="AR182" t="n">
        <v>14.1204662322998</v>
      </c>
      <c r="AS182" t="n">
        <v>31.75948715209961</v>
      </c>
      <c r="AT182" t="n">
        <v/>
      </c>
      <c r="AU182" t="n">
        <v/>
      </c>
      <c r="AV182" t="n">
        <v>23.43303298950195</v>
      </c>
      <c r="AW182" t="n">
        <v/>
      </c>
      <c r="AX182" t="n">
        <v/>
      </c>
      <c r="AY182" t="n">
        <v>13.31788063049316</v>
      </c>
      <c r="AZ182" t="n">
        <v>23.88395690917969</v>
      </c>
      <c r="BA182" t="n">
        <v/>
      </c>
      <c r="BB182" t="n">
        <v/>
      </c>
      <c r="BC182" t="n">
        <v/>
      </c>
      <c r="BD182" t="n">
        <v/>
      </c>
      <c r="BE182" t="n">
        <v/>
      </c>
      <c r="BF182" t="n">
        <v>36.13305282592773</v>
      </c>
      <c r="BG182" t="n">
        <v/>
      </c>
      <c r="BH182" t="n">
        <v>30.7827205657959</v>
      </c>
      <c r="BI182" t="n">
        <v/>
      </c>
      <c r="BJ182" t="n">
        <v/>
      </c>
      <c r="BK182" t="n">
        <v>22.31500625610352</v>
      </c>
      <c r="BL182" t="n">
        <v>10.35453033447266</v>
      </c>
      <c r="BM182" t="n">
        <v>56.02579498291016</v>
      </c>
      <c r="BN182" t="n">
        <v>20.6063404083252</v>
      </c>
      <c r="BO182" t="n">
        <v/>
      </c>
      <c r="BP182" t="n">
        <v/>
      </c>
      <c r="BQ182" t="n">
        <v/>
      </c>
      <c r="BR182" t="n">
        <v/>
      </c>
      <c r="BS182" t="n">
        <v>33.42887115478516</v>
      </c>
      <c r="BT182" t="n">
        <v>11.62141132354736</v>
      </c>
      <c r="BU182" t="n">
        <v/>
      </c>
      <c r="BV182" t="n">
        <v/>
      </c>
      <c r="BW182" t="n">
        <v>47.84138107299805</v>
      </c>
      <c r="BX182" t="n">
        <v>35.23611831665039</v>
      </c>
      <c r="BY182" t="n">
        <v>25.18984222412109</v>
      </c>
      <c r="BZ182" t="n">
        <v>35.85293579101562</v>
      </c>
      <c r="CA182" t="n">
        <v/>
      </c>
      <c r="CB182" t="n">
        <v>18.29052543640137</v>
      </c>
      <c r="CC182" t="n">
        <v/>
      </c>
      <c r="CD182" t="n">
        <v/>
      </c>
      <c r="CE182" t="n">
        <v/>
      </c>
      <c r="CF182" t="n">
        <v/>
      </c>
      <c r="CG182" t="n">
        <v/>
      </c>
      <c r="CH182" t="n">
        <v/>
      </c>
      <c r="CI182" t="n">
        <v>16.52449226379395</v>
      </c>
      <c r="CJ182" t="n">
        <v/>
      </c>
      <c r="CK182" t="n">
        <v>43.27564239501953</v>
      </c>
      <c r="CL182" t="n">
        <v/>
      </c>
      <c r="CM182" t="n">
        <v>33.61921691894531</v>
      </c>
      <c r="CN182" t="n">
        <v>49.40752792358398</v>
      </c>
      <c r="CO182" t="n">
        <v>11.79906272888184</v>
      </c>
      <c r="CP182" t="n">
        <v/>
      </c>
      <c r="CQ182" t="n">
        <v>58.00498580932617</v>
      </c>
      <c r="CR182" t="n">
        <v>15.6956958770752</v>
      </c>
      <c r="CS182" t="n">
        <v>12.09215545654297</v>
      </c>
      <c r="CT182" t="n">
        <v>27.51638221740723</v>
      </c>
      <c r="CU182" t="n">
        <v>27.17725563049316</v>
      </c>
      <c r="CV182" t="n">
        <v/>
      </c>
      <c r="CW182" t="n">
        <v>24.01026725769043</v>
      </c>
    </row>
    <row r="183">
      <c r="A183" s="1" t="n">
        <v>40436</v>
      </c>
      <c r="B183" t="n">
        <v>19.77487945556641</v>
      </c>
      <c r="C183" t="n">
        <v>13.71235179901123</v>
      </c>
      <c r="D183" t="n">
        <v/>
      </c>
      <c r="E183" t="n">
        <v/>
      </c>
      <c r="F183" t="n">
        <v>33.23985290527344</v>
      </c>
      <c r="G183" t="n">
        <v/>
      </c>
      <c r="H183" t="n">
        <v>34.79287338256836</v>
      </c>
      <c r="I183" t="n">
        <v/>
      </c>
      <c r="J183" t="n">
        <v/>
      </c>
      <c r="K183" t="n">
        <v>15.44371795654297</v>
      </c>
      <c r="L183" t="n">
        <v>26.79804801940918</v>
      </c>
      <c r="M183" t="n">
        <v>18.49752807617188</v>
      </c>
      <c r="N183" t="n">
        <v>44.00458908081055</v>
      </c>
      <c r="O183" t="n">
        <v/>
      </c>
      <c r="P183" t="n">
        <v/>
      </c>
      <c r="Q183" t="n">
        <v/>
      </c>
      <c r="R183" t="n">
        <v>62.50088882446289</v>
      </c>
      <c r="S183" t="n">
        <v>20.38575172424316</v>
      </c>
      <c r="T183" t="n">
        <v>13.03786945343018</v>
      </c>
      <c r="U183" t="n">
        <v/>
      </c>
      <c r="V183" t="n">
        <v>26.56691551208496</v>
      </c>
      <c r="W183" t="n">
        <v>28.43396759033203</v>
      </c>
      <c r="X183" t="n">
        <v>25.89351844787598</v>
      </c>
      <c r="Y183" t="n">
        <v/>
      </c>
      <c r="Z183" t="n">
        <v/>
      </c>
      <c r="AA183" t="n">
        <v>28.60587120056152</v>
      </c>
      <c r="AB183" t="n">
        <v/>
      </c>
      <c r="AC183" t="n">
        <v/>
      </c>
      <c r="AD183" t="n">
        <v>36.51405334472656</v>
      </c>
      <c r="AE183" t="n">
        <v/>
      </c>
      <c r="AF183" t="n">
        <v>43.90982055664062</v>
      </c>
      <c r="AG183" t="n">
        <v>27.46516799926758</v>
      </c>
      <c r="AH183" t="n">
        <v>62.54295349121094</v>
      </c>
      <c r="AI183" t="n">
        <v>54.66345977783203</v>
      </c>
      <c r="AJ183" t="n">
        <v>12.96698474884033</v>
      </c>
      <c r="AK183" t="n">
        <v/>
      </c>
      <c r="AL183" t="n">
        <v/>
      </c>
      <c r="AM183" t="n">
        <v>35.6527214050293</v>
      </c>
      <c r="AN183" t="n">
        <v>24.23299407958984</v>
      </c>
      <c r="AO183" t="n">
        <v/>
      </c>
      <c r="AP183" t="n">
        <v>43.96102905273438</v>
      </c>
      <c r="AQ183" t="n">
        <v>19.52230644226074</v>
      </c>
      <c r="AR183" t="n">
        <v>14.07615947723389</v>
      </c>
      <c r="AS183" t="n">
        <v>31.73818969726562</v>
      </c>
      <c r="AT183" t="n">
        <v/>
      </c>
      <c r="AU183" t="n">
        <v/>
      </c>
      <c r="AV183" t="n">
        <v>23.54825019836426</v>
      </c>
      <c r="AW183" t="n">
        <v/>
      </c>
      <c r="AX183" t="n">
        <v/>
      </c>
      <c r="AY183" t="n">
        <v>13.23608589172363</v>
      </c>
      <c r="AZ183" t="n">
        <v>24.0137996673584</v>
      </c>
      <c r="BA183" t="n">
        <v/>
      </c>
      <c r="BB183" t="n">
        <v/>
      </c>
      <c r="BC183" t="n">
        <v/>
      </c>
      <c r="BD183" t="n">
        <v/>
      </c>
      <c r="BE183" t="n">
        <v/>
      </c>
      <c r="BF183" t="n">
        <v>36.44673156738281</v>
      </c>
      <c r="BG183" t="n">
        <v/>
      </c>
      <c r="BH183" t="n">
        <v>30.73336219787598</v>
      </c>
      <c r="BI183" t="n">
        <v/>
      </c>
      <c r="BJ183" t="n">
        <v/>
      </c>
      <c r="BK183" t="n">
        <v>22.18752861022949</v>
      </c>
      <c r="BL183" t="n">
        <v>10.38311290740967</v>
      </c>
      <c r="BM183" t="n">
        <v>55.73978424072266</v>
      </c>
      <c r="BN183" t="n">
        <v>20.6456356048584</v>
      </c>
      <c r="BO183" t="n">
        <v/>
      </c>
      <c r="BP183" t="n">
        <v/>
      </c>
      <c r="BQ183" t="n">
        <v/>
      </c>
      <c r="BR183" t="n">
        <v/>
      </c>
      <c r="BS183" t="n">
        <v>33.36374664306641</v>
      </c>
      <c r="BT183" t="n">
        <v>11.61039447784424</v>
      </c>
      <c r="BU183" t="n">
        <v/>
      </c>
      <c r="BV183" t="n">
        <v/>
      </c>
      <c r="BW183" t="n">
        <v>47.61117553710938</v>
      </c>
      <c r="BX183" t="n">
        <v>35.28688812255859</v>
      </c>
      <c r="BY183" t="n">
        <v>25.21941375732422</v>
      </c>
      <c r="BZ183" t="n">
        <v>35.76559448242188</v>
      </c>
      <c r="CA183" t="n">
        <v/>
      </c>
      <c r="CB183" t="n">
        <v>18.22118377685547</v>
      </c>
      <c r="CC183" t="n">
        <v/>
      </c>
      <c r="CD183" t="n">
        <v/>
      </c>
      <c r="CE183" t="n">
        <v/>
      </c>
      <c r="CF183" t="n">
        <v/>
      </c>
      <c r="CG183" t="n">
        <v/>
      </c>
      <c r="CH183" t="n">
        <v/>
      </c>
      <c r="CI183" t="n">
        <v>16.5418586730957</v>
      </c>
      <c r="CJ183" t="n">
        <v/>
      </c>
      <c r="CK183" t="n">
        <v>43.40156173706055</v>
      </c>
      <c r="CL183" t="n">
        <v/>
      </c>
      <c r="CM183" t="n">
        <v>33.36081695556641</v>
      </c>
      <c r="CN183" t="n">
        <v>50.02702713012695</v>
      </c>
      <c r="CO183" t="n">
        <v>11.76042938232422</v>
      </c>
      <c r="CP183" t="n">
        <v/>
      </c>
      <c r="CQ183" t="n">
        <v>57.84020614624023</v>
      </c>
      <c r="CR183" t="n">
        <v>15.71093368530273</v>
      </c>
      <c r="CS183" t="n">
        <v>12.02392673492432</v>
      </c>
      <c r="CT183" t="n">
        <v>27.53876495361328</v>
      </c>
      <c r="CU183" t="n">
        <v>27.17725563049316</v>
      </c>
      <c r="CV183" t="n">
        <v/>
      </c>
      <c r="CW183" t="n">
        <v>24.02776145935059</v>
      </c>
    </row>
    <row r="184">
      <c r="A184" s="1" t="n">
        <v>40437</v>
      </c>
      <c r="B184" t="n">
        <v>19.76797103881836</v>
      </c>
      <c r="C184" t="n">
        <v>13.64067459106445</v>
      </c>
      <c r="D184" t="n">
        <v/>
      </c>
      <c r="E184" t="n">
        <v/>
      </c>
      <c r="F184" t="n">
        <v>33.09481811523438</v>
      </c>
      <c r="G184" t="n">
        <v/>
      </c>
      <c r="H184" t="n">
        <v>34.96378707885742</v>
      </c>
      <c r="I184" t="n">
        <v/>
      </c>
      <c r="J184" t="n">
        <v/>
      </c>
      <c r="K184" t="n">
        <v>15.38247394561768</v>
      </c>
      <c r="L184" t="n">
        <v>26.81970024108887</v>
      </c>
      <c r="M184" t="n">
        <v>18.22144508361816</v>
      </c>
      <c r="N184" t="n">
        <v>43.84774017333984</v>
      </c>
      <c r="O184" t="n">
        <v/>
      </c>
      <c r="P184" t="n">
        <v/>
      </c>
      <c r="Q184" t="n">
        <v/>
      </c>
      <c r="R184" t="n">
        <v>61.69301223754883</v>
      </c>
      <c r="S184" t="n">
        <v>20.26219940185547</v>
      </c>
      <c r="T184" t="n">
        <v>13.0132417678833</v>
      </c>
      <c r="U184" t="n">
        <v/>
      </c>
      <c r="V184" t="n">
        <v>26.52711868286133</v>
      </c>
      <c r="W184" t="n">
        <v>28.32756233215332</v>
      </c>
      <c r="X184" t="n">
        <v>25.91633033752441</v>
      </c>
      <c r="Y184" t="n">
        <v/>
      </c>
      <c r="Z184" t="n">
        <v/>
      </c>
      <c r="AA184" t="n">
        <v>28.54323196411133</v>
      </c>
      <c r="AB184" t="n">
        <v/>
      </c>
      <c r="AC184" t="n">
        <v/>
      </c>
      <c r="AD184" t="n">
        <v>36.36605072021484</v>
      </c>
      <c r="AE184" t="n">
        <v/>
      </c>
      <c r="AF184" t="n">
        <v>43.55992126464844</v>
      </c>
      <c r="AG184" t="n">
        <v>27.3156623840332</v>
      </c>
      <c r="AH184" t="n">
        <v>61.54632186889648</v>
      </c>
      <c r="AI184" t="n">
        <v>54.60098266601562</v>
      </c>
      <c r="AJ184" t="n">
        <v>12.95193386077881</v>
      </c>
      <c r="AK184" t="n">
        <v/>
      </c>
      <c r="AL184" t="n">
        <v/>
      </c>
      <c r="AM184" t="n">
        <v>35.55593872070312</v>
      </c>
      <c r="AN184" t="n">
        <v>24.09238815307617</v>
      </c>
      <c r="AO184" t="n">
        <v/>
      </c>
      <c r="AP184" t="n">
        <v>43.92806625366211</v>
      </c>
      <c r="AQ184" t="n">
        <v>19.60053825378418</v>
      </c>
      <c r="AR184" t="n">
        <v>14.05716991424561</v>
      </c>
      <c r="AS184" t="n">
        <v>31.75948715209961</v>
      </c>
      <c r="AT184" t="n">
        <v/>
      </c>
      <c r="AU184" t="n">
        <v/>
      </c>
      <c r="AV184" t="n">
        <v>23.53052520751953</v>
      </c>
      <c r="AW184" t="n">
        <v/>
      </c>
      <c r="AX184" t="n">
        <v/>
      </c>
      <c r="AY184" t="n">
        <v>13.21377849578857</v>
      </c>
      <c r="AZ184" t="n">
        <v>23.79739189147949</v>
      </c>
      <c r="BA184" t="n">
        <v/>
      </c>
      <c r="BB184" t="n">
        <v/>
      </c>
      <c r="BC184" t="n">
        <v/>
      </c>
      <c r="BD184" t="n">
        <v/>
      </c>
      <c r="BE184" t="n">
        <v/>
      </c>
      <c r="BF184" t="n">
        <v>36.25578689575195</v>
      </c>
      <c r="BG184" t="n">
        <v/>
      </c>
      <c r="BH184" t="n">
        <v>30.69812965393066</v>
      </c>
      <c r="BI184" t="n">
        <v/>
      </c>
      <c r="BJ184" t="n">
        <v/>
      </c>
      <c r="BK184" t="n">
        <v>22.10962867736816</v>
      </c>
      <c r="BL184" t="n">
        <v>10.37596702575684</v>
      </c>
      <c r="BM184" t="n">
        <v>55.43913269042969</v>
      </c>
      <c r="BN184" t="n">
        <v>20.52775192260742</v>
      </c>
      <c r="BO184" t="n">
        <v/>
      </c>
      <c r="BP184" t="n">
        <v/>
      </c>
      <c r="BQ184" t="n">
        <v/>
      </c>
      <c r="BR184" t="n">
        <v/>
      </c>
      <c r="BS184" t="n">
        <v>33.29863739013672</v>
      </c>
      <c r="BT184" t="n">
        <v>11.61039447784424</v>
      </c>
      <c r="BU184" t="n">
        <v/>
      </c>
      <c r="BV184" t="n">
        <v/>
      </c>
      <c r="BW184" t="n">
        <v>47.34499359130859</v>
      </c>
      <c r="BX184" t="n">
        <v>35.29413986206055</v>
      </c>
      <c r="BY184" t="n">
        <v>25.07896423339844</v>
      </c>
      <c r="BZ184" t="n">
        <v>35.4744758605957</v>
      </c>
      <c r="CA184" t="n">
        <v/>
      </c>
      <c r="CB184" t="n">
        <v>18.21347618103027</v>
      </c>
      <c r="CC184" t="n">
        <v/>
      </c>
      <c r="CD184" t="n">
        <v/>
      </c>
      <c r="CE184" t="n">
        <v/>
      </c>
      <c r="CF184" t="n">
        <v/>
      </c>
      <c r="CG184" t="n">
        <v/>
      </c>
      <c r="CH184" t="n">
        <v/>
      </c>
      <c r="CI184" t="n">
        <v>16.6113224029541</v>
      </c>
      <c r="CJ184" t="n">
        <v/>
      </c>
      <c r="CK184" t="n">
        <v>43.20846939086914</v>
      </c>
      <c r="CL184" t="n">
        <v/>
      </c>
      <c r="CM184" t="n">
        <v>32.89398956298828</v>
      </c>
      <c r="CN184" t="n">
        <v>49.86500549316406</v>
      </c>
      <c r="CO184" t="n">
        <v>11.65224933624268</v>
      </c>
      <c r="CP184" t="n">
        <v/>
      </c>
      <c r="CQ184" t="n">
        <v>57.71128082275391</v>
      </c>
      <c r="CR184" t="n">
        <v>15.63474273681641</v>
      </c>
      <c r="CS184" t="n">
        <v>11.92537117004395</v>
      </c>
      <c r="CT184" t="n">
        <v>27.48653602600098</v>
      </c>
      <c r="CU184" t="n">
        <v>27.08072662353516</v>
      </c>
      <c r="CV184" t="n">
        <v/>
      </c>
      <c r="CW184" t="n">
        <v>24.01901435852051</v>
      </c>
    </row>
    <row r="185">
      <c r="A185" s="1" t="n">
        <v>40438</v>
      </c>
      <c r="B185" t="n">
        <v>19.66439819335938</v>
      </c>
      <c r="C185" t="n">
        <v>13.75535869598389</v>
      </c>
      <c r="D185" t="n">
        <v/>
      </c>
      <c r="E185" t="n">
        <v/>
      </c>
      <c r="F185" t="n">
        <v>33.22373962402344</v>
      </c>
      <c r="G185" t="n">
        <v/>
      </c>
      <c r="H185" t="n">
        <v>35.20793914794922</v>
      </c>
      <c r="I185" t="n">
        <v/>
      </c>
      <c r="J185" t="n">
        <v/>
      </c>
      <c r="K185" t="n">
        <v>15.3212423324585</v>
      </c>
      <c r="L185" t="n">
        <v>26.66817474365234</v>
      </c>
      <c r="M185" t="n">
        <v>18.22956848144531</v>
      </c>
      <c r="N185" t="n">
        <v>43.79821014404297</v>
      </c>
      <c r="O185" t="n">
        <v/>
      </c>
      <c r="P185" t="n">
        <v/>
      </c>
      <c r="Q185" t="n">
        <v/>
      </c>
      <c r="R185" t="n">
        <v>61.83648681640625</v>
      </c>
      <c r="S185" t="n">
        <v>20.23131370544434</v>
      </c>
      <c r="T185" t="n">
        <v>12.90650844573975</v>
      </c>
      <c r="U185" t="n">
        <v/>
      </c>
      <c r="V185" t="n">
        <v>26.2419490814209</v>
      </c>
      <c r="W185" t="n">
        <v>28.30475807189941</v>
      </c>
      <c r="X185" t="n">
        <v>25.89351844787598</v>
      </c>
      <c r="Y185" t="n">
        <v/>
      </c>
      <c r="Z185" t="n">
        <v/>
      </c>
      <c r="AA185" t="n">
        <v>28.37619209289551</v>
      </c>
      <c r="AB185" t="n">
        <v/>
      </c>
      <c r="AC185" t="n">
        <v/>
      </c>
      <c r="AD185" t="n">
        <v>36.33389663696289</v>
      </c>
      <c r="AE185" t="n">
        <v/>
      </c>
      <c r="AF185" t="n">
        <v>43.22373580932617</v>
      </c>
      <c r="AG185" t="n">
        <v>27.41533279418945</v>
      </c>
      <c r="AH185" t="n">
        <v>61.71791076660156</v>
      </c>
      <c r="AI185" t="n">
        <v>54.53852462768555</v>
      </c>
      <c r="AJ185" t="n">
        <v>13.03471946716309</v>
      </c>
      <c r="AK185" t="n">
        <v/>
      </c>
      <c r="AL185" t="n">
        <v/>
      </c>
      <c r="AM185" t="n">
        <v>35.34749221801758</v>
      </c>
      <c r="AN185" t="n">
        <v>24.03614807128906</v>
      </c>
      <c r="AO185" t="n">
        <v/>
      </c>
      <c r="AP185" t="n">
        <v>44.08635330200195</v>
      </c>
      <c r="AQ185" t="n">
        <v>19.48674964904785</v>
      </c>
      <c r="AR185" t="n">
        <v>14.02552604675293</v>
      </c>
      <c r="AS185" t="n">
        <v>31.41150283813477</v>
      </c>
      <c r="AT185" t="n">
        <v/>
      </c>
      <c r="AU185" t="n">
        <v/>
      </c>
      <c r="AV185" t="n">
        <v>23.5056266784668</v>
      </c>
      <c r="AW185" t="n">
        <v/>
      </c>
      <c r="AX185" t="n">
        <v/>
      </c>
      <c r="AY185" t="n">
        <v>13.25839424133301</v>
      </c>
      <c r="AZ185" t="n">
        <v>23.88395690917969</v>
      </c>
      <c r="BA185" t="n">
        <v/>
      </c>
      <c r="BB185" t="n">
        <v/>
      </c>
      <c r="BC185" t="n">
        <v/>
      </c>
      <c r="BD185" t="n">
        <v/>
      </c>
      <c r="BE185" t="n">
        <v/>
      </c>
      <c r="BF185" t="n">
        <v>36.36489868164062</v>
      </c>
      <c r="BG185" t="n">
        <v/>
      </c>
      <c r="BH185" t="n">
        <v>30.41609764099121</v>
      </c>
      <c r="BI185" t="n">
        <v/>
      </c>
      <c r="BJ185" t="n">
        <v/>
      </c>
      <c r="BK185" t="n">
        <v>22.07171440124512</v>
      </c>
      <c r="BL185" t="n">
        <v>10.29318904876709</v>
      </c>
      <c r="BM185" t="n">
        <v>55.38046264648438</v>
      </c>
      <c r="BN185" t="n">
        <v>20.47273826599121</v>
      </c>
      <c r="BO185" t="n">
        <v/>
      </c>
      <c r="BP185" t="n">
        <v/>
      </c>
      <c r="BQ185" t="n">
        <v/>
      </c>
      <c r="BR185" t="n">
        <v/>
      </c>
      <c r="BS185" t="n">
        <v>33.19007873535156</v>
      </c>
      <c r="BT185" t="n">
        <v>11.58000659942627</v>
      </c>
      <c r="BU185" t="n">
        <v/>
      </c>
      <c r="BV185" t="n">
        <v/>
      </c>
      <c r="BW185" t="n">
        <v>47.26584243774414</v>
      </c>
      <c r="BX185" t="n">
        <v>35.25787353515625</v>
      </c>
      <c r="BY185" t="n">
        <v>24.89418411254883</v>
      </c>
      <c r="BZ185" t="n">
        <v>35.51704788208008</v>
      </c>
      <c r="CA185" t="n">
        <v/>
      </c>
      <c r="CB185" t="n">
        <v>18.12102127075195</v>
      </c>
      <c r="CC185" t="n">
        <v/>
      </c>
      <c r="CD185" t="n">
        <v/>
      </c>
      <c r="CE185" t="n">
        <v/>
      </c>
      <c r="CF185" t="n">
        <v/>
      </c>
      <c r="CG185" t="n">
        <v/>
      </c>
      <c r="CH185" t="n">
        <v/>
      </c>
      <c r="CI185" t="n">
        <v>16.60265159606934</v>
      </c>
      <c r="CJ185" t="n">
        <v/>
      </c>
      <c r="CK185" t="n">
        <v>43.29241561889648</v>
      </c>
      <c r="CL185" t="n">
        <v/>
      </c>
      <c r="CM185" t="n">
        <v>32.81897354125977</v>
      </c>
      <c r="CN185" t="n">
        <v>49.97937393188477</v>
      </c>
      <c r="CO185" t="n">
        <v>11.65770435333252</v>
      </c>
      <c r="CP185" t="n">
        <v/>
      </c>
      <c r="CQ185" t="n">
        <v>57.83306121826172</v>
      </c>
      <c r="CR185" t="n">
        <v>15.55854511260986</v>
      </c>
      <c r="CS185" t="n">
        <v>11.94053268432617</v>
      </c>
      <c r="CT185" t="n">
        <v>27.29381942749023</v>
      </c>
      <c r="CU185" t="n">
        <v>26.97614860534668</v>
      </c>
      <c r="CV185" t="n">
        <v/>
      </c>
      <c r="CW185" t="n">
        <v>24.15901184082031</v>
      </c>
    </row>
    <row r="186">
      <c r="A186" s="1" t="n">
        <v>40441</v>
      </c>
      <c r="B186" t="n">
        <v>20.05106353759766</v>
      </c>
      <c r="C186" t="n">
        <v>14.03491306304932</v>
      </c>
      <c r="D186" t="n">
        <v/>
      </c>
      <c r="E186" t="n">
        <v/>
      </c>
      <c r="F186" t="n">
        <v>33.61052703857422</v>
      </c>
      <c r="G186" t="n">
        <v/>
      </c>
      <c r="H186" t="n">
        <v>35.91601181030273</v>
      </c>
      <c r="I186" t="n">
        <v/>
      </c>
      <c r="J186" t="n">
        <v/>
      </c>
      <c r="K186" t="n">
        <v>15.64891624450684</v>
      </c>
      <c r="L186" t="n">
        <v>27.06612586975098</v>
      </c>
      <c r="M186" t="n">
        <v>18.48941421508789</v>
      </c>
      <c r="N186" t="n">
        <v>43.955078125</v>
      </c>
      <c r="O186" t="n">
        <v/>
      </c>
      <c r="P186" t="n">
        <v/>
      </c>
      <c r="Q186" t="n">
        <v/>
      </c>
      <c r="R186" t="n">
        <v>62.39519882202148</v>
      </c>
      <c r="S186" t="n">
        <v>20.52474403381348</v>
      </c>
      <c r="T186" t="n">
        <v>13.0789213180542</v>
      </c>
      <c r="U186" t="n">
        <v/>
      </c>
      <c r="V186" t="n">
        <v>26.72699165344238</v>
      </c>
      <c r="W186" t="n">
        <v>28.70759582519531</v>
      </c>
      <c r="X186" t="n">
        <v>26.27363967895508</v>
      </c>
      <c r="Y186" t="n">
        <v/>
      </c>
      <c r="Z186" t="n">
        <v/>
      </c>
      <c r="AA186" t="n">
        <v>28.66851425170898</v>
      </c>
      <c r="AB186" t="n">
        <v/>
      </c>
      <c r="AC186" t="n">
        <v/>
      </c>
      <c r="AD186" t="n">
        <v>37.12538146972656</v>
      </c>
      <c r="AE186" t="n">
        <v/>
      </c>
      <c r="AF186" t="n">
        <v>44.26658630371094</v>
      </c>
      <c r="AG186" t="n">
        <v>28.1201171875</v>
      </c>
      <c r="AH186" t="n">
        <v>62.27231597900391</v>
      </c>
      <c r="AI186" t="n">
        <v>55.13200759887695</v>
      </c>
      <c r="AJ186" t="n">
        <v>13.26801586151123</v>
      </c>
      <c r="AK186" t="n">
        <v/>
      </c>
      <c r="AL186" t="n">
        <v/>
      </c>
      <c r="AM186" t="n">
        <v>35.91804885864258</v>
      </c>
      <c r="AN186" t="n">
        <v>24.64777755737305</v>
      </c>
      <c r="AO186" t="n">
        <v/>
      </c>
      <c r="AP186" t="n">
        <v>44.55041885375977</v>
      </c>
      <c r="AQ186" t="n">
        <v>19.9632511138916</v>
      </c>
      <c r="AR186" t="n">
        <v>14.24072074890137</v>
      </c>
      <c r="AS186" t="n">
        <v>32.0213737487793</v>
      </c>
      <c r="AT186" t="n">
        <v/>
      </c>
      <c r="AU186" t="n">
        <v/>
      </c>
      <c r="AV186" t="n">
        <v>23.87915420532227</v>
      </c>
      <c r="AW186" t="n">
        <v/>
      </c>
      <c r="AX186" t="n">
        <v/>
      </c>
      <c r="AY186" t="n">
        <v>13.52609062194824</v>
      </c>
      <c r="AZ186" t="n">
        <v>24.3311882019043</v>
      </c>
      <c r="BA186" t="n">
        <v/>
      </c>
      <c r="BB186" t="n">
        <v/>
      </c>
      <c r="BC186" t="n">
        <v/>
      </c>
      <c r="BD186" t="n">
        <v/>
      </c>
      <c r="BE186" t="n">
        <v/>
      </c>
      <c r="BF186" t="n">
        <v>37.25134658813477</v>
      </c>
      <c r="BG186" t="n">
        <v/>
      </c>
      <c r="BH186" t="n">
        <v>30.90940475463867</v>
      </c>
      <c r="BI186" t="n">
        <v/>
      </c>
      <c r="BJ186" t="n">
        <v/>
      </c>
      <c r="BK186" t="n">
        <v>22.36504173278809</v>
      </c>
      <c r="BL186" t="n">
        <v>10.4659423828125</v>
      </c>
      <c r="BM186" t="n">
        <v>56.12112045288086</v>
      </c>
      <c r="BN186" t="n">
        <v>20.81067657470703</v>
      </c>
      <c r="BO186" t="n">
        <v/>
      </c>
      <c r="BP186" t="n">
        <v/>
      </c>
      <c r="BQ186" t="n">
        <v/>
      </c>
      <c r="BR186" t="n">
        <v/>
      </c>
      <c r="BS186" t="n">
        <v>33.70634841918945</v>
      </c>
      <c r="BT186" t="n">
        <v>11.65735244750977</v>
      </c>
      <c r="BU186" t="n">
        <v/>
      </c>
      <c r="BV186" t="n">
        <v/>
      </c>
      <c r="BW186" t="n">
        <v>47.92051315307617</v>
      </c>
      <c r="BX186" t="n">
        <v>35.78637313842773</v>
      </c>
      <c r="BY186" t="n">
        <v>25.36723327636719</v>
      </c>
      <c r="BZ186" t="n">
        <v>36.09700393676758</v>
      </c>
      <c r="CA186" t="n">
        <v/>
      </c>
      <c r="CB186" t="n">
        <v>18.44461631774902</v>
      </c>
      <c r="CC186" t="n">
        <v/>
      </c>
      <c r="CD186" t="n">
        <v/>
      </c>
      <c r="CE186" t="n">
        <v/>
      </c>
      <c r="CF186" t="n">
        <v/>
      </c>
      <c r="CG186" t="n">
        <v/>
      </c>
      <c r="CH186" t="n">
        <v/>
      </c>
      <c r="CI186" t="n">
        <v>16.75895118713379</v>
      </c>
      <c r="CJ186" t="n">
        <v/>
      </c>
      <c r="CK186" t="n">
        <v>43.71216583251953</v>
      </c>
      <c r="CL186" t="n">
        <v/>
      </c>
      <c r="CM186" t="n">
        <v>33.42078399658203</v>
      </c>
      <c r="CN186" t="n">
        <v>50.7322998046875</v>
      </c>
      <c r="CO186" t="n">
        <v>11.82134819030762</v>
      </c>
      <c r="CP186" t="n">
        <v/>
      </c>
      <c r="CQ186" t="n">
        <v>57.94052886962891</v>
      </c>
      <c r="CR186" t="n">
        <v>15.84299659729004</v>
      </c>
      <c r="CS186" t="n">
        <v>12.10731887817383</v>
      </c>
      <c r="CT186" t="n">
        <v>27.76440238952637</v>
      </c>
      <c r="CU186" t="n">
        <v>27.40651321411133</v>
      </c>
      <c r="CV186" t="n">
        <v/>
      </c>
      <c r="CW186" t="n">
        <v>24.65777015686035</v>
      </c>
    </row>
    <row r="187">
      <c r="A187" s="1" t="n">
        <v>40442</v>
      </c>
      <c r="B187" t="n">
        <v>20.21677398681641</v>
      </c>
      <c r="C187" t="n">
        <v>14.02057456970215</v>
      </c>
      <c r="D187" t="n">
        <v/>
      </c>
      <c r="E187" t="n">
        <v/>
      </c>
      <c r="F187" t="n">
        <v>33.50577545166016</v>
      </c>
      <c r="G187" t="n">
        <v/>
      </c>
      <c r="H187" t="n">
        <v>35.67185211181641</v>
      </c>
      <c r="I187" t="n">
        <v/>
      </c>
      <c r="J187" t="n">
        <v/>
      </c>
      <c r="K187" t="n">
        <v>15.69942092895508</v>
      </c>
      <c r="L187" t="n">
        <v>27.43578910827637</v>
      </c>
      <c r="M187" t="n">
        <v>18.51376724243164</v>
      </c>
      <c r="N187" t="n">
        <v>44.54126739501953</v>
      </c>
      <c r="O187" t="n">
        <v/>
      </c>
      <c r="P187" t="n">
        <v/>
      </c>
      <c r="Q187" t="n">
        <v/>
      </c>
      <c r="R187" t="n">
        <v>63.76180267333984</v>
      </c>
      <c r="S187" t="n">
        <v>20.46296882629395</v>
      </c>
      <c r="T187" t="n">
        <v>13.13639163970947</v>
      </c>
      <c r="U187" t="n">
        <v/>
      </c>
      <c r="V187" t="n">
        <v>26.85375213623047</v>
      </c>
      <c r="W187" t="n">
        <v>28.76839447021484</v>
      </c>
      <c r="X187" t="n">
        <v>26.28124046325684</v>
      </c>
      <c r="Y187" t="n">
        <v/>
      </c>
      <c r="Z187" t="n">
        <v/>
      </c>
      <c r="AA187" t="n">
        <v>28.81467437744141</v>
      </c>
      <c r="AB187" t="n">
        <v/>
      </c>
      <c r="AC187" t="n">
        <v/>
      </c>
      <c r="AD187" t="n">
        <v>36.70491027832031</v>
      </c>
      <c r="AE187" t="n">
        <v/>
      </c>
      <c r="AF187" t="n">
        <v>44.38322830200195</v>
      </c>
      <c r="AG187" t="n">
        <v>27.44381141662598</v>
      </c>
      <c r="AH187" t="n">
        <v>63.28216934204102</v>
      </c>
      <c r="AI187" t="n">
        <v>55.04610824584961</v>
      </c>
      <c r="AJ187" t="n">
        <v>13.22286510467529</v>
      </c>
      <c r="AK187" t="n">
        <v/>
      </c>
      <c r="AL187" t="n">
        <v/>
      </c>
      <c r="AM187" t="n">
        <v>35.99292755126953</v>
      </c>
      <c r="AN187" t="n">
        <v>24.57747268676758</v>
      </c>
      <c r="AO187" t="n">
        <v/>
      </c>
      <c r="AP187" t="n">
        <v>44.28523254394531</v>
      </c>
      <c r="AQ187" t="n">
        <v>20.21216583251953</v>
      </c>
      <c r="AR187" t="n">
        <v>14.20555591583252</v>
      </c>
      <c r="AS187" t="n">
        <v>32.05708312988281</v>
      </c>
      <c r="AT187" t="n">
        <v/>
      </c>
      <c r="AU187" t="n">
        <v/>
      </c>
      <c r="AV187" t="n">
        <v>23.74574851989746</v>
      </c>
      <c r="AW187" t="n">
        <v/>
      </c>
      <c r="AX187" t="n">
        <v/>
      </c>
      <c r="AY187" t="n">
        <v>13.57070636749268</v>
      </c>
      <c r="AZ187" t="n">
        <v>24.32397651672363</v>
      </c>
      <c r="BA187" t="n">
        <v/>
      </c>
      <c r="BB187" t="n">
        <v/>
      </c>
      <c r="BC187" t="n">
        <v/>
      </c>
      <c r="BD187" t="n">
        <v/>
      </c>
      <c r="BE187" t="n">
        <v/>
      </c>
      <c r="BF187" t="n">
        <v>36.70582962036133</v>
      </c>
      <c r="BG187" t="n">
        <v/>
      </c>
      <c r="BH187" t="n">
        <v>30.94483375549316</v>
      </c>
      <c r="BI187" t="n">
        <v/>
      </c>
      <c r="BJ187" t="n">
        <v/>
      </c>
      <c r="BK187" t="n">
        <v>22.25057411193848</v>
      </c>
      <c r="BL187" t="n">
        <v>10.45874404907227</v>
      </c>
      <c r="BM187" t="n">
        <v>55.82044982910156</v>
      </c>
      <c r="BN187" t="n">
        <v>20.75566101074219</v>
      </c>
      <c r="BO187" t="n">
        <v/>
      </c>
      <c r="BP187" t="n">
        <v/>
      </c>
      <c r="BQ187" t="n">
        <v/>
      </c>
      <c r="BR187" t="n">
        <v/>
      </c>
      <c r="BS187" t="n">
        <v>33.74275970458984</v>
      </c>
      <c r="BT187" t="n">
        <v>11.62420654296875</v>
      </c>
      <c r="BU187" t="n">
        <v/>
      </c>
      <c r="BV187" t="n">
        <v/>
      </c>
      <c r="BW187" t="n">
        <v>47.69750595092773</v>
      </c>
      <c r="BX187" t="n">
        <v>35.89616012573242</v>
      </c>
      <c r="BY187" t="n">
        <v>25.36723327636719</v>
      </c>
      <c r="BZ187" t="n">
        <v>35.95751571655273</v>
      </c>
      <c r="CA187" t="n">
        <v/>
      </c>
      <c r="CB187" t="n">
        <v>18.41379165649414</v>
      </c>
      <c r="CC187" t="n">
        <v/>
      </c>
      <c r="CD187" t="n">
        <v/>
      </c>
      <c r="CE187" t="n">
        <v/>
      </c>
      <c r="CF187" t="n">
        <v/>
      </c>
      <c r="CG187" t="n">
        <v/>
      </c>
      <c r="CH187" t="n">
        <v/>
      </c>
      <c r="CI187" t="n">
        <v>16.6113224029541</v>
      </c>
      <c r="CJ187" t="n">
        <v/>
      </c>
      <c r="CK187" t="n">
        <v>43.99759292602539</v>
      </c>
      <c r="CL187" t="n">
        <v/>
      </c>
      <c r="CM187" t="n">
        <v>33.06185913085938</v>
      </c>
      <c r="CN187" t="n">
        <v>50.52262496948242</v>
      </c>
      <c r="CO187" t="n">
        <v>11.76680088043213</v>
      </c>
      <c r="CP187" t="n">
        <v/>
      </c>
      <c r="CQ187" t="n">
        <v>58.2270622253418</v>
      </c>
      <c r="CR187" t="n">
        <v>15.81252193450928</v>
      </c>
      <c r="CS187" t="n">
        <v>12.08457374572754</v>
      </c>
      <c r="CT187" t="n">
        <v>27.96607971191406</v>
      </c>
      <c r="CU187" t="n">
        <v>27.37031745910645</v>
      </c>
      <c r="CV187" t="n">
        <v/>
      </c>
      <c r="CW187" t="n">
        <v>24.53527069091797</v>
      </c>
    </row>
    <row r="188">
      <c r="A188" s="1" t="n">
        <v>40443</v>
      </c>
      <c r="B188" t="n">
        <v>20.20292282104492</v>
      </c>
      <c r="C188" t="n">
        <v>14.04924964904785</v>
      </c>
      <c r="D188" t="n">
        <v/>
      </c>
      <c r="E188" t="n">
        <v/>
      </c>
      <c r="F188" t="n">
        <v>33.60247421264648</v>
      </c>
      <c r="G188" t="n">
        <v/>
      </c>
      <c r="H188" t="n">
        <v>36.18458557128906</v>
      </c>
      <c r="I188" t="n">
        <v/>
      </c>
      <c r="J188" t="n">
        <v/>
      </c>
      <c r="K188" t="n">
        <v>15.76113700866699</v>
      </c>
      <c r="L188" t="n">
        <v>27.47929382324219</v>
      </c>
      <c r="M188" t="n">
        <v>18.58684921264648</v>
      </c>
      <c r="N188" t="n">
        <v>44.61555862426758</v>
      </c>
      <c r="O188" t="n">
        <v/>
      </c>
      <c r="P188" t="n">
        <v/>
      </c>
      <c r="Q188" t="n">
        <v/>
      </c>
      <c r="R188" t="n">
        <v>64.87923431396484</v>
      </c>
      <c r="S188" t="n">
        <v>20.40119552612305</v>
      </c>
      <c r="T188" t="n">
        <v>13.15281105041504</v>
      </c>
      <c r="U188" t="n">
        <v/>
      </c>
      <c r="V188" t="n">
        <v>26.80704498291016</v>
      </c>
      <c r="W188" t="n">
        <v>28.76079559326172</v>
      </c>
      <c r="X188" t="n">
        <v>26.31924629211426</v>
      </c>
      <c r="Y188" t="n">
        <v/>
      </c>
      <c r="Z188" t="n">
        <v/>
      </c>
      <c r="AA188" t="n">
        <v>28.79379844665527</v>
      </c>
      <c r="AB188" t="n">
        <v/>
      </c>
      <c r="AC188" t="n">
        <v/>
      </c>
      <c r="AD188" t="n">
        <v>36.3009147644043</v>
      </c>
      <c r="AE188" t="n">
        <v/>
      </c>
      <c r="AF188" t="n">
        <v>44.60277557373047</v>
      </c>
      <c r="AG188" t="n">
        <v>27.20176124572754</v>
      </c>
      <c r="AH188" t="n">
        <v>64.35137939453125</v>
      </c>
      <c r="AI188" t="n">
        <v>55.10076904296875</v>
      </c>
      <c r="AJ188" t="n">
        <v>13.32070064544678</v>
      </c>
      <c r="AK188" t="n">
        <v/>
      </c>
      <c r="AL188" t="n">
        <v/>
      </c>
      <c r="AM188" t="n">
        <v>36.07528686523438</v>
      </c>
      <c r="AN188" t="n">
        <v>24.46229553222656</v>
      </c>
      <c r="AO188" t="n">
        <v/>
      </c>
      <c r="AP188" t="n">
        <v>44.35152816772461</v>
      </c>
      <c r="AQ188" t="n">
        <v>20.28328514099121</v>
      </c>
      <c r="AR188" t="n">
        <v>14.19915962219238</v>
      </c>
      <c r="AS188" t="n">
        <v>32.0213737487793</v>
      </c>
      <c r="AT188" t="n">
        <v/>
      </c>
      <c r="AU188" t="n">
        <v/>
      </c>
      <c r="AV188" t="n">
        <v>23.7635326385498</v>
      </c>
      <c r="AW188" t="n">
        <v/>
      </c>
      <c r="AX188" t="n">
        <v/>
      </c>
      <c r="AY188" t="n">
        <v>13.6822452545166</v>
      </c>
      <c r="AZ188" t="n">
        <v>24.24463081359863</v>
      </c>
      <c r="BA188" t="n">
        <v/>
      </c>
      <c r="BB188" t="n">
        <v/>
      </c>
      <c r="BC188" t="n">
        <v/>
      </c>
      <c r="BD188" t="n">
        <v/>
      </c>
      <c r="BE188" t="n">
        <v/>
      </c>
      <c r="BF188" t="n">
        <v>36.20805740356445</v>
      </c>
      <c r="BG188" t="n">
        <v/>
      </c>
      <c r="BH188" t="n">
        <v>30.91649627685547</v>
      </c>
      <c r="BI188" t="n">
        <v/>
      </c>
      <c r="BJ188" t="n">
        <v/>
      </c>
      <c r="BK188" t="n">
        <v>22.4079704284668</v>
      </c>
      <c r="BL188" t="n">
        <v>10.42995071411133</v>
      </c>
      <c r="BM188" t="n">
        <v>56.14313125610352</v>
      </c>
      <c r="BN188" t="n">
        <v>20.7870979309082</v>
      </c>
      <c r="BO188" t="n">
        <v/>
      </c>
      <c r="BP188" t="n">
        <v/>
      </c>
      <c r="BQ188" t="n">
        <v/>
      </c>
      <c r="BR188" t="n">
        <v/>
      </c>
      <c r="BS188" t="n">
        <v>33.91752243041992</v>
      </c>
      <c r="BT188" t="n">
        <v>11.60763072967529</v>
      </c>
      <c r="BU188" t="n">
        <v/>
      </c>
      <c r="BV188" t="n">
        <v/>
      </c>
      <c r="BW188" t="n">
        <v>47.97089385986328</v>
      </c>
      <c r="BX188" t="n">
        <v>35.90348052978516</v>
      </c>
      <c r="BY188" t="n">
        <v>25.34506607055664</v>
      </c>
      <c r="BZ188" t="n">
        <v>36.23649597167969</v>
      </c>
      <c r="CA188" t="n">
        <v/>
      </c>
      <c r="CB188" t="n">
        <v>18.41379165649414</v>
      </c>
      <c r="CC188" t="n">
        <v/>
      </c>
      <c r="CD188" t="n">
        <v/>
      </c>
      <c r="CE188" t="n">
        <v/>
      </c>
      <c r="CF188" t="n">
        <v/>
      </c>
      <c r="CG188" t="n">
        <v/>
      </c>
      <c r="CH188" t="n">
        <v/>
      </c>
      <c r="CI188" t="n">
        <v>16.59396553039551</v>
      </c>
      <c r="CJ188" t="n">
        <v/>
      </c>
      <c r="CK188" t="n">
        <v>44.07315063476562</v>
      </c>
      <c r="CL188" t="n">
        <v/>
      </c>
      <c r="CM188" t="n">
        <v>33.0869140625</v>
      </c>
      <c r="CN188" t="n">
        <v>50.37966537475586</v>
      </c>
      <c r="CO188" t="n">
        <v>11.83693599700928</v>
      </c>
      <c r="CP188" t="n">
        <v/>
      </c>
      <c r="CQ188" t="n">
        <v>58.39183044433594</v>
      </c>
      <c r="CR188" t="n">
        <v>15.8023624420166</v>
      </c>
      <c r="CS188" t="n">
        <v>12.09215545654297</v>
      </c>
      <c r="CT188" t="n">
        <v>27.73452186584473</v>
      </c>
      <c r="CU188" t="n">
        <v>27.40651321411133</v>
      </c>
      <c r="CV188" t="n">
        <v/>
      </c>
      <c r="CW188" t="n">
        <v>24.27276611328125</v>
      </c>
    </row>
    <row r="189">
      <c r="A189" s="1" t="n">
        <v>40444</v>
      </c>
      <c r="B189" t="n">
        <v>19.80828285217285</v>
      </c>
      <c r="C189" t="n">
        <v>13.95606327056885</v>
      </c>
      <c r="D189" t="n">
        <v/>
      </c>
      <c r="E189" t="n">
        <v/>
      </c>
      <c r="F189" t="n">
        <v>33.33654403686523</v>
      </c>
      <c r="G189" t="n">
        <v/>
      </c>
      <c r="H189" t="n">
        <v>35.96484375</v>
      </c>
      <c r="I189" t="n">
        <v/>
      </c>
      <c r="J189" t="n">
        <v/>
      </c>
      <c r="K189" t="n">
        <v>15.55352878570557</v>
      </c>
      <c r="L189" t="n">
        <v>27.29807090759277</v>
      </c>
      <c r="M189" t="n">
        <v>18.35948944091797</v>
      </c>
      <c r="N189" t="n">
        <v>44.52473068237305</v>
      </c>
      <c r="O189" t="n">
        <v/>
      </c>
      <c r="P189" t="n">
        <v/>
      </c>
      <c r="Q189" t="n">
        <v/>
      </c>
      <c r="R189" t="n">
        <v>65.27939605712891</v>
      </c>
      <c r="S189" t="n">
        <v>20.38575172424316</v>
      </c>
      <c r="T189" t="n">
        <v>12.97218799591064</v>
      </c>
      <c r="U189" t="n">
        <v/>
      </c>
      <c r="V189" t="n">
        <v>26.36672401428223</v>
      </c>
      <c r="W189" t="n">
        <v>28.49478149414062</v>
      </c>
      <c r="X189" t="n">
        <v>26.00755310058594</v>
      </c>
      <c r="Y189" t="n">
        <v/>
      </c>
      <c r="Z189" t="n">
        <v/>
      </c>
      <c r="AA189" t="n">
        <v>28.29266929626465</v>
      </c>
      <c r="AB189" t="n">
        <v/>
      </c>
      <c r="AC189" t="n">
        <v/>
      </c>
      <c r="AD189" t="n">
        <v>35.28684616088867</v>
      </c>
      <c r="AE189" t="n">
        <v/>
      </c>
      <c r="AF189" t="n">
        <v>44.32147598266602</v>
      </c>
      <c r="AG189" t="n">
        <v>26.48273849487305</v>
      </c>
      <c r="AH189" t="n">
        <v>64.84638977050781</v>
      </c>
      <c r="AI189" t="n">
        <v>54.74155807495117</v>
      </c>
      <c r="AJ189" t="n">
        <v>13.25296783447266</v>
      </c>
      <c r="AK189" t="n">
        <v/>
      </c>
      <c r="AL189" t="n">
        <v/>
      </c>
      <c r="AM189" t="n">
        <v>35.78326797485352</v>
      </c>
      <c r="AN189" t="n">
        <v>24.07366943359375</v>
      </c>
      <c r="AO189" t="n">
        <v/>
      </c>
      <c r="AP189" t="n">
        <v>43.99519348144531</v>
      </c>
      <c r="AQ189" t="n">
        <v>19.68588447570801</v>
      </c>
      <c r="AR189" t="n">
        <v>14.01376438140869</v>
      </c>
      <c r="AS189" t="n">
        <v>31.6500244140625</v>
      </c>
      <c r="AT189" t="n">
        <v/>
      </c>
      <c r="AU189" t="n">
        <v/>
      </c>
      <c r="AV189" t="n">
        <v>23.55009269714355</v>
      </c>
      <c r="AW189" t="n">
        <v/>
      </c>
      <c r="AX189" t="n">
        <v/>
      </c>
      <c r="AY189" t="n">
        <v>13.33275413513184</v>
      </c>
      <c r="AZ189" t="n">
        <v>23.85509872436523</v>
      </c>
      <c r="BA189" t="n">
        <v/>
      </c>
      <c r="BB189" t="n">
        <v/>
      </c>
      <c r="BC189" t="n">
        <v/>
      </c>
      <c r="BD189" t="n">
        <v/>
      </c>
      <c r="BE189" t="n">
        <v/>
      </c>
      <c r="BF189" t="n">
        <v>35.31480026245117</v>
      </c>
      <c r="BG189" t="n">
        <v/>
      </c>
      <c r="BH189" t="n">
        <v>30.55501556396484</v>
      </c>
      <c r="BI189" t="n">
        <v/>
      </c>
      <c r="BJ189" t="n">
        <v/>
      </c>
      <c r="BK189" t="n">
        <v>22.1504077911377</v>
      </c>
      <c r="BL189" t="n">
        <v>10.32917785644531</v>
      </c>
      <c r="BM189" t="n">
        <v>55.59369659423828</v>
      </c>
      <c r="BN189" t="n">
        <v>20.67707252502441</v>
      </c>
      <c r="BO189" t="n">
        <v/>
      </c>
      <c r="BP189" t="n">
        <v/>
      </c>
      <c r="BQ189" t="n">
        <v/>
      </c>
      <c r="BR189" t="n">
        <v/>
      </c>
      <c r="BS189" t="n">
        <v>33.51703262329102</v>
      </c>
      <c r="BT189" t="n">
        <v>11.58553123474121</v>
      </c>
      <c r="BU189" t="n">
        <v/>
      </c>
      <c r="BV189" t="n">
        <v/>
      </c>
      <c r="BW189" t="n">
        <v>47.47448348999023</v>
      </c>
      <c r="BX189" t="n">
        <v>35.62533187866211</v>
      </c>
      <c r="BY189" t="n">
        <v>25.06418800354004</v>
      </c>
      <c r="BZ189" t="n">
        <v>35.80335235595703</v>
      </c>
      <c r="CA189" t="n">
        <v/>
      </c>
      <c r="CB189" t="n">
        <v>18.19807052612305</v>
      </c>
      <c r="CC189" t="n">
        <v/>
      </c>
      <c r="CD189" t="n">
        <v/>
      </c>
      <c r="CE189" t="n">
        <v/>
      </c>
      <c r="CF189" t="n">
        <v/>
      </c>
      <c r="CG189" t="n">
        <v/>
      </c>
      <c r="CH189" t="n">
        <v/>
      </c>
      <c r="CI189" t="n">
        <v>16.49845123291016</v>
      </c>
      <c r="CJ189" t="n">
        <v/>
      </c>
      <c r="CK189" t="n">
        <v>43.99759292602539</v>
      </c>
      <c r="CL189" t="n">
        <v/>
      </c>
      <c r="CM189" t="n">
        <v>32.88658142089844</v>
      </c>
      <c r="CN189" t="n">
        <v>49.93171691894531</v>
      </c>
      <c r="CO189" t="n">
        <v>11.70445728302002</v>
      </c>
      <c r="CP189" t="n">
        <v/>
      </c>
      <c r="CQ189" t="n">
        <v>58.39183044433594</v>
      </c>
      <c r="CR189" t="n">
        <v>15.64490413665771</v>
      </c>
      <c r="CS189" t="n">
        <v>11.99359893798828</v>
      </c>
      <c r="CT189" t="n">
        <v>27.38345336914062</v>
      </c>
      <c r="CU189" t="n">
        <v>27.24160766601562</v>
      </c>
      <c r="CV189" t="n">
        <v/>
      </c>
      <c r="CW189" t="n">
        <v>24.14151191711426</v>
      </c>
    </row>
    <row r="190">
      <c r="A190" s="1" t="n">
        <v>40445</v>
      </c>
      <c r="B190" t="n">
        <v>20.54218101501465</v>
      </c>
      <c r="C190" t="n">
        <v>14.20694255828857</v>
      </c>
      <c r="D190" t="n">
        <v/>
      </c>
      <c r="E190" t="n">
        <v/>
      </c>
      <c r="F190" t="n">
        <v>34.06178283691406</v>
      </c>
      <c r="G190" t="n">
        <v/>
      </c>
      <c r="H190" t="n">
        <v>37.28330993652344</v>
      </c>
      <c r="I190" t="n">
        <v/>
      </c>
      <c r="J190" t="n">
        <v/>
      </c>
      <c r="K190" t="n">
        <v>15.99118518829346</v>
      </c>
      <c r="L190" t="n">
        <v>27.70398902893066</v>
      </c>
      <c r="M190" t="n">
        <v>18.70865058898926</v>
      </c>
      <c r="N190" t="n">
        <v>44.33486175537109</v>
      </c>
      <c r="O190" t="n">
        <v/>
      </c>
      <c r="P190" t="n">
        <v/>
      </c>
      <c r="Q190" t="n">
        <v/>
      </c>
      <c r="R190" t="n">
        <v>63.88259887695312</v>
      </c>
      <c r="S190" t="n">
        <v>20.69462394714355</v>
      </c>
      <c r="T190" t="n">
        <v>13.30059623718262</v>
      </c>
      <c r="U190" t="n">
        <v/>
      </c>
      <c r="V190" t="n">
        <v>27.11394691467285</v>
      </c>
      <c r="W190" t="n">
        <v>29.11802673339844</v>
      </c>
      <c r="X190" t="n">
        <v>26.63094902038574</v>
      </c>
      <c r="Y190" t="n">
        <v/>
      </c>
      <c r="Z190" t="n">
        <v/>
      </c>
      <c r="AA190" t="n">
        <v>28.64763450622559</v>
      </c>
      <c r="AB190" t="n">
        <v/>
      </c>
      <c r="AC190" t="n">
        <v/>
      </c>
      <c r="AD190" t="n">
        <v>36.3009147644043</v>
      </c>
      <c r="AE190" t="n">
        <v/>
      </c>
      <c r="AF190" t="n">
        <v>45.11048889160156</v>
      </c>
      <c r="AG190" t="n">
        <v>27.29299926757812</v>
      </c>
      <c r="AH190" t="n">
        <v>63.59278869628906</v>
      </c>
      <c r="AI190" t="n">
        <v>55.44437408447266</v>
      </c>
      <c r="AJ190" t="n">
        <v>13.51636981964111</v>
      </c>
      <c r="AK190" t="n">
        <v/>
      </c>
      <c r="AL190" t="n">
        <v/>
      </c>
      <c r="AM190" t="n">
        <v>36.67429351806641</v>
      </c>
      <c r="AN190" t="n">
        <v>24.60362243652344</v>
      </c>
      <c r="AO190" t="n">
        <v/>
      </c>
      <c r="AP190" t="n">
        <v>44.64985656738281</v>
      </c>
      <c r="AQ190" t="n">
        <v>20.61043930053711</v>
      </c>
      <c r="AR190" t="n">
        <v>14.35899448394775</v>
      </c>
      <c r="AS190" t="n">
        <v>32.50696563720703</v>
      </c>
      <c r="AT190" t="n">
        <v/>
      </c>
      <c r="AU190" t="n">
        <v/>
      </c>
      <c r="AV190" t="n">
        <v>23.83468437194824</v>
      </c>
      <c r="AW190" t="n">
        <v/>
      </c>
      <c r="AX190" t="n">
        <v/>
      </c>
      <c r="AY190" t="n">
        <v>13.75660800933838</v>
      </c>
      <c r="AZ190" t="n">
        <v>24.41775131225586</v>
      </c>
      <c r="BA190" t="n">
        <v/>
      </c>
      <c r="BB190" t="n">
        <v/>
      </c>
      <c r="BC190" t="n">
        <v/>
      </c>
      <c r="BD190" t="n">
        <v/>
      </c>
      <c r="BE190" t="n">
        <v/>
      </c>
      <c r="BF190" t="n">
        <v>36.31380462646484</v>
      </c>
      <c r="BG190" t="n">
        <v/>
      </c>
      <c r="BH190" t="n">
        <v>31.3842830657959</v>
      </c>
      <c r="BI190" t="n">
        <v/>
      </c>
      <c r="BJ190" t="n">
        <v/>
      </c>
      <c r="BK190" t="n">
        <v>22.50813102722168</v>
      </c>
      <c r="BL190" t="n">
        <v>10.54511833190918</v>
      </c>
      <c r="BM190" t="n">
        <v>56.48226547241211</v>
      </c>
      <c r="BN190" t="n">
        <v>21.02287101745605</v>
      </c>
      <c r="BO190" t="n">
        <v/>
      </c>
      <c r="BP190" t="n">
        <v/>
      </c>
      <c r="BQ190" t="n">
        <v/>
      </c>
      <c r="BR190" t="n">
        <v/>
      </c>
      <c r="BS190" t="n">
        <v>34.33984756469727</v>
      </c>
      <c r="BT190" t="n">
        <v>11.67393207550049</v>
      </c>
      <c r="BU190" t="n">
        <v/>
      </c>
      <c r="BV190" t="n">
        <v/>
      </c>
      <c r="BW190" t="n">
        <v>48.25611877441406</v>
      </c>
      <c r="BX190" t="n">
        <v>36.32803726196289</v>
      </c>
      <c r="BY190" t="n">
        <v>25.75897789001465</v>
      </c>
      <c r="BZ190" t="n">
        <v>36.33192825317383</v>
      </c>
      <c r="CA190" t="n">
        <v/>
      </c>
      <c r="CB190" t="n">
        <v>18.65263557434082</v>
      </c>
      <c r="CC190" t="n">
        <v/>
      </c>
      <c r="CD190" t="n">
        <v/>
      </c>
      <c r="CE190" t="n">
        <v/>
      </c>
      <c r="CF190" t="n">
        <v/>
      </c>
      <c r="CG190" t="n">
        <v/>
      </c>
      <c r="CH190" t="n">
        <v/>
      </c>
      <c r="CI190" t="n">
        <v>16.7415828704834</v>
      </c>
      <c r="CJ190" t="n">
        <v/>
      </c>
      <c r="CK190" t="n">
        <v>44.62720489501953</v>
      </c>
      <c r="CL190" t="n">
        <v/>
      </c>
      <c r="CM190" t="n">
        <v>33.37905502319336</v>
      </c>
      <c r="CN190" t="n">
        <v>51.08494186401367</v>
      </c>
      <c r="CO190" t="n">
        <v>11.85251903533936</v>
      </c>
      <c r="CP190" t="n">
        <v/>
      </c>
      <c r="CQ190" t="n">
        <v>58.16977310180664</v>
      </c>
      <c r="CR190" t="n">
        <v>16.04110336303711</v>
      </c>
      <c r="CS190" t="n">
        <v>12.19829559326172</v>
      </c>
      <c r="CT190" t="n">
        <v>28.17523193359375</v>
      </c>
      <c r="CU190" t="n">
        <v>27.69610404968262</v>
      </c>
      <c r="CV190" t="n">
        <v/>
      </c>
      <c r="CW190" t="n">
        <v>24.79777336120605</v>
      </c>
    </row>
    <row r="191">
      <c r="A191" s="1" t="n">
        <v>40448</v>
      </c>
      <c r="B191" t="n">
        <v>20.54218101501465</v>
      </c>
      <c r="C191" t="n">
        <v>14.19260597229004</v>
      </c>
      <c r="D191" t="n">
        <v/>
      </c>
      <c r="E191" t="n">
        <v/>
      </c>
      <c r="F191" t="n">
        <v>33.76364135742188</v>
      </c>
      <c r="G191" t="n">
        <v/>
      </c>
      <c r="H191" t="n">
        <v>37.35655212402344</v>
      </c>
      <c r="I191" t="n">
        <v/>
      </c>
      <c r="J191" t="n">
        <v/>
      </c>
      <c r="K191" t="n">
        <v>15.97995758056641</v>
      </c>
      <c r="L191" t="n">
        <v>27.86346626281738</v>
      </c>
      <c r="M191" t="n">
        <v>18.59497261047363</v>
      </c>
      <c r="N191" t="n">
        <v>44.5164794921875</v>
      </c>
      <c r="O191" t="n">
        <v/>
      </c>
      <c r="P191" t="n">
        <v/>
      </c>
      <c r="Q191" t="n">
        <v/>
      </c>
      <c r="R191" t="n">
        <v>65.76261901855469</v>
      </c>
      <c r="S191" t="n">
        <v>20.58652114868164</v>
      </c>
      <c r="T191" t="n">
        <v>13.33343982696533</v>
      </c>
      <c r="U191" t="n">
        <v/>
      </c>
      <c r="V191" t="n">
        <v>27.02055358886719</v>
      </c>
      <c r="W191" t="n">
        <v>29.1484260559082</v>
      </c>
      <c r="X191" t="n">
        <v>26.7221794128418</v>
      </c>
      <c r="Y191" t="n">
        <v/>
      </c>
      <c r="Z191" t="n">
        <v/>
      </c>
      <c r="AA191" t="n">
        <v>28.58498954772949</v>
      </c>
      <c r="AB191" t="n">
        <v/>
      </c>
      <c r="AC191" t="n">
        <v/>
      </c>
      <c r="AD191" t="n">
        <v>35.88044738769531</v>
      </c>
      <c r="AE191" t="n">
        <v/>
      </c>
      <c r="AF191" t="n">
        <v>45.05559158325195</v>
      </c>
      <c r="AG191" t="n">
        <v>26.87674140930176</v>
      </c>
      <c r="AH191" t="n">
        <v>65.21142578125</v>
      </c>
      <c r="AI191" t="n">
        <v>55.21791076660156</v>
      </c>
      <c r="AJ191" t="n">
        <v>13.56905269622803</v>
      </c>
      <c r="AK191" t="n">
        <v/>
      </c>
      <c r="AL191" t="n">
        <v/>
      </c>
      <c r="AM191" t="n">
        <v>36.66680526733398</v>
      </c>
      <c r="AN191" t="n">
        <v>24.53296279907227</v>
      </c>
      <c r="AO191" t="n">
        <v/>
      </c>
      <c r="AP191" t="n">
        <v>44.59185028076172</v>
      </c>
      <c r="AQ191" t="n">
        <v>20.24061393737793</v>
      </c>
      <c r="AR191" t="n">
        <v>14.4229211807251</v>
      </c>
      <c r="AS191" t="n">
        <v>32.35701370239258</v>
      </c>
      <c r="AT191" t="n">
        <v/>
      </c>
      <c r="AU191" t="n">
        <v/>
      </c>
      <c r="AV191" t="n">
        <v>23.93251037597656</v>
      </c>
      <c r="AW191" t="n">
        <v/>
      </c>
      <c r="AX191" t="n">
        <v/>
      </c>
      <c r="AY191" t="n">
        <v>13.71199035644531</v>
      </c>
      <c r="AZ191" t="n">
        <v>24.3961067199707</v>
      </c>
      <c r="BA191" t="n">
        <v/>
      </c>
      <c r="BB191" t="n">
        <v/>
      </c>
      <c r="BC191" t="n">
        <v/>
      </c>
      <c r="BD191" t="n">
        <v/>
      </c>
      <c r="BE191" t="n">
        <v/>
      </c>
      <c r="BF191" t="n">
        <v>35.8665885925293</v>
      </c>
      <c r="BG191" t="n">
        <v/>
      </c>
      <c r="BH191" t="n">
        <v>31.34883880615234</v>
      </c>
      <c r="BI191" t="n">
        <v/>
      </c>
      <c r="BJ191" t="n">
        <v/>
      </c>
      <c r="BK191" t="n">
        <v>22.55106163024902</v>
      </c>
      <c r="BL191" t="n">
        <v>10.50913047790527</v>
      </c>
      <c r="BM191" t="n">
        <v>56.57851028442383</v>
      </c>
      <c r="BN191" t="n">
        <v>21.0543041229248</v>
      </c>
      <c r="BO191" t="n">
        <v/>
      </c>
      <c r="BP191" t="n">
        <v/>
      </c>
      <c r="BQ191" t="n">
        <v/>
      </c>
      <c r="BR191" t="n">
        <v/>
      </c>
      <c r="BS191" t="n">
        <v>34.44178771972656</v>
      </c>
      <c r="BT191" t="n">
        <v>11.69050407409668</v>
      </c>
      <c r="BU191" t="n">
        <v/>
      </c>
      <c r="BV191" t="n">
        <v/>
      </c>
      <c r="BW191" t="n">
        <v>48.35054016113281</v>
      </c>
      <c r="BX191" t="n">
        <v>36.23287200927734</v>
      </c>
      <c r="BY191" t="n">
        <v>25.64071846008301</v>
      </c>
      <c r="BZ191" t="n">
        <v>36.52280426025391</v>
      </c>
      <c r="CA191" t="n">
        <v/>
      </c>
      <c r="CB191" t="n">
        <v>18.56018257141113</v>
      </c>
      <c r="CC191" t="n">
        <v/>
      </c>
      <c r="CD191" t="n">
        <v/>
      </c>
      <c r="CE191" t="n">
        <v/>
      </c>
      <c r="CF191" t="n">
        <v/>
      </c>
      <c r="CG191" t="n">
        <v/>
      </c>
      <c r="CH191" t="n">
        <v/>
      </c>
      <c r="CI191" t="n">
        <v>16.66343688964844</v>
      </c>
      <c r="CJ191" t="n">
        <v/>
      </c>
      <c r="CK191" t="n">
        <v>44.408935546875</v>
      </c>
      <c r="CL191" t="n">
        <v/>
      </c>
      <c r="CM191" t="n">
        <v>33.51259613037109</v>
      </c>
      <c r="CN191" t="n">
        <v>50.64653778076172</v>
      </c>
      <c r="CO191" t="n">
        <v>11.88369178771973</v>
      </c>
      <c r="CP191" t="n">
        <v/>
      </c>
      <c r="CQ191" t="n">
        <v>58.45629119873047</v>
      </c>
      <c r="CR191" t="n">
        <v>15.98014831542969</v>
      </c>
      <c r="CS191" t="n">
        <v>12.25136280059814</v>
      </c>
      <c r="CT191" t="n">
        <v>28.13041687011719</v>
      </c>
      <c r="CU191" t="n">
        <v>27.73632431030273</v>
      </c>
      <c r="CV191" t="n">
        <v/>
      </c>
      <c r="CW191" t="n">
        <v>24.7277717590332</v>
      </c>
    </row>
    <row r="192">
      <c r="A192" s="1" t="n">
        <v>40449</v>
      </c>
      <c r="B192" t="n">
        <v>20.83989143371582</v>
      </c>
      <c r="C192" t="n">
        <v>14.07075119018555</v>
      </c>
      <c r="D192" t="n">
        <v/>
      </c>
      <c r="E192" t="n">
        <v/>
      </c>
      <c r="F192" t="n">
        <v>33.90868759155273</v>
      </c>
      <c r="G192" t="n">
        <v/>
      </c>
      <c r="H192" t="n">
        <v>37.74721908569336</v>
      </c>
      <c r="I192" t="n">
        <v/>
      </c>
      <c r="J192" t="n">
        <v/>
      </c>
      <c r="K192" t="n">
        <v>16.10340309143066</v>
      </c>
      <c r="L192" t="n">
        <v>28.06642723083496</v>
      </c>
      <c r="M192" t="n">
        <v>18.70865058898926</v>
      </c>
      <c r="N192" t="n">
        <v>44.79718780517578</v>
      </c>
      <c r="O192" t="n">
        <v/>
      </c>
      <c r="P192" t="n">
        <v/>
      </c>
      <c r="Q192" t="n">
        <v/>
      </c>
      <c r="R192" t="n">
        <v>66.5931396484375</v>
      </c>
      <c r="S192" t="n">
        <v>20.69462394714355</v>
      </c>
      <c r="T192" t="n">
        <v>13.43196105957031</v>
      </c>
      <c r="U192" t="n">
        <v/>
      </c>
      <c r="V192" t="n">
        <v>27.22736358642578</v>
      </c>
      <c r="W192" t="n">
        <v>29.37645149230957</v>
      </c>
      <c r="X192" t="n">
        <v>26.8818244934082</v>
      </c>
      <c r="Y192" t="n">
        <v/>
      </c>
      <c r="Z192" t="n">
        <v/>
      </c>
      <c r="AA192" t="n">
        <v>28.62675094604492</v>
      </c>
      <c r="AB192" t="n">
        <v/>
      </c>
      <c r="AC192" t="n">
        <v/>
      </c>
      <c r="AD192" t="n">
        <v>36.09481430053711</v>
      </c>
      <c r="AE192" t="n">
        <v/>
      </c>
      <c r="AF192" t="n">
        <v>45.90634918212891</v>
      </c>
      <c r="AG192" t="n">
        <v>26.94851112365723</v>
      </c>
      <c r="AH192" t="n">
        <v>65.85084533691406</v>
      </c>
      <c r="AI192" t="n">
        <v>55.63959121704102</v>
      </c>
      <c r="AJ192" t="n">
        <v>13.48626804351807</v>
      </c>
      <c r="AK192" t="n">
        <v/>
      </c>
      <c r="AL192" t="n">
        <v/>
      </c>
      <c r="AM192" t="n">
        <v>36.92887496948242</v>
      </c>
      <c r="AN192" t="n">
        <v>24.7096061706543</v>
      </c>
      <c r="AO192" t="n">
        <v/>
      </c>
      <c r="AP192" t="n">
        <v>44.59185028076172</v>
      </c>
      <c r="AQ192" t="n">
        <v>20.64599800109863</v>
      </c>
      <c r="AR192" t="n">
        <v>14.54439449310303</v>
      </c>
      <c r="AS192" t="n">
        <v>32.66408157348633</v>
      </c>
      <c r="AT192" t="n">
        <v/>
      </c>
      <c r="AU192" t="n">
        <v/>
      </c>
      <c r="AV192" t="n">
        <v>23.96808242797852</v>
      </c>
      <c r="AW192" t="n">
        <v/>
      </c>
      <c r="AX192" t="n">
        <v/>
      </c>
      <c r="AY192" t="n">
        <v>13.91276359558105</v>
      </c>
      <c r="AZ192" t="n">
        <v>24.44660377502441</v>
      </c>
      <c r="BA192" t="n">
        <v/>
      </c>
      <c r="BB192" t="n">
        <v/>
      </c>
      <c r="BC192" t="n">
        <v/>
      </c>
      <c r="BD192" t="n">
        <v/>
      </c>
      <c r="BE192" t="n">
        <v/>
      </c>
      <c r="BF192" t="n">
        <v>36.01107788085938</v>
      </c>
      <c r="BG192" t="n">
        <v/>
      </c>
      <c r="BH192" t="n">
        <v>31.56855583190918</v>
      </c>
      <c r="BI192" t="n">
        <v/>
      </c>
      <c r="BJ192" t="n">
        <v/>
      </c>
      <c r="BK192" t="n">
        <v>22.56536865234375</v>
      </c>
      <c r="BL192" t="n">
        <v>10.5739107131958</v>
      </c>
      <c r="BM192" t="n">
        <v>56.74881362915039</v>
      </c>
      <c r="BN192" t="n">
        <v>21.17218971252441</v>
      </c>
      <c r="BO192" t="n">
        <v/>
      </c>
      <c r="BP192" t="n">
        <v/>
      </c>
      <c r="BQ192" t="n">
        <v/>
      </c>
      <c r="BR192" t="n">
        <v/>
      </c>
      <c r="BS192" t="n">
        <v>34.66022872924805</v>
      </c>
      <c r="BT192" t="n">
        <v>11.69050407409668</v>
      </c>
      <c r="BU192" t="n">
        <v/>
      </c>
      <c r="BV192" t="n">
        <v/>
      </c>
      <c r="BW192" t="n">
        <v>48.48855972290039</v>
      </c>
      <c r="BX192" t="n">
        <v>36.59153747558594</v>
      </c>
      <c r="BY192" t="n">
        <v>25.79593467712402</v>
      </c>
      <c r="BZ192" t="n">
        <v>36.55950927734375</v>
      </c>
      <c r="CA192" t="n">
        <v/>
      </c>
      <c r="CB192" t="n">
        <v>18.67574882507324</v>
      </c>
      <c r="CC192" t="n">
        <v/>
      </c>
      <c r="CD192" t="n">
        <v/>
      </c>
      <c r="CE192" t="n">
        <v/>
      </c>
      <c r="CF192" t="n">
        <v/>
      </c>
      <c r="CG192" t="n">
        <v/>
      </c>
      <c r="CH192" t="n">
        <v/>
      </c>
      <c r="CI192" t="n">
        <v>16.88051223754883</v>
      </c>
      <c r="CJ192" t="n">
        <v/>
      </c>
      <c r="CK192" t="n">
        <v>44.75313568115234</v>
      </c>
      <c r="CL192" t="n">
        <v/>
      </c>
      <c r="CM192" t="n">
        <v>33.77968978881836</v>
      </c>
      <c r="CN192" t="n">
        <v>51.41851806640625</v>
      </c>
      <c r="CO192" t="n">
        <v>11.92265319824219</v>
      </c>
      <c r="CP192" t="n">
        <v/>
      </c>
      <c r="CQ192" t="n">
        <v>58.70702362060547</v>
      </c>
      <c r="CR192" t="n">
        <v>16.11729431152344</v>
      </c>
      <c r="CS192" t="n">
        <v>12.30443382263184</v>
      </c>
      <c r="CT192" t="n">
        <v>28.33955764770508</v>
      </c>
      <c r="CU192" t="n">
        <v>27.97764778137207</v>
      </c>
      <c r="CV192" t="n">
        <v/>
      </c>
      <c r="CW192" t="n">
        <v>24.98151969909668</v>
      </c>
    </row>
    <row r="193">
      <c r="A193" s="1" t="n">
        <v>40450</v>
      </c>
      <c r="B193" t="n">
        <v>20.84681510925293</v>
      </c>
      <c r="C193" t="n">
        <v>13.97039985656738</v>
      </c>
      <c r="D193" t="n">
        <v/>
      </c>
      <c r="E193" t="n">
        <v/>
      </c>
      <c r="F193" t="n">
        <v>34.0295524597168</v>
      </c>
      <c r="G193" t="n">
        <v/>
      </c>
      <c r="H193" t="n">
        <v>37.86929702758789</v>
      </c>
      <c r="I193" t="n">
        <v/>
      </c>
      <c r="J193" t="n">
        <v/>
      </c>
      <c r="K193" t="n">
        <v>16.08096122741699</v>
      </c>
      <c r="L193" t="n">
        <v>28.09541130065918</v>
      </c>
      <c r="M193" t="n">
        <v>18.67616844177246</v>
      </c>
      <c r="N193" t="n">
        <v>44.62382125854492</v>
      </c>
      <c r="O193" t="n">
        <v/>
      </c>
      <c r="P193" t="n">
        <v/>
      </c>
      <c r="Q193" t="n">
        <v/>
      </c>
      <c r="R193" t="n">
        <v>65.89095306396484</v>
      </c>
      <c r="S193" t="n">
        <v>20.8336181640625</v>
      </c>
      <c r="T193" t="n">
        <v>13.51406383514404</v>
      </c>
      <c r="U193" t="n">
        <v/>
      </c>
      <c r="V193" t="n">
        <v>27.11394691467285</v>
      </c>
      <c r="W193" t="n">
        <v>29.39925384521484</v>
      </c>
      <c r="X193" t="n">
        <v>26.91983985900879</v>
      </c>
      <c r="Y193" t="n">
        <v/>
      </c>
      <c r="Z193" t="n">
        <v/>
      </c>
      <c r="AA193" t="n">
        <v>28.73115921020508</v>
      </c>
      <c r="AB193" t="n">
        <v/>
      </c>
      <c r="AC193" t="n">
        <v/>
      </c>
      <c r="AD193" t="n">
        <v>35.74852752685547</v>
      </c>
      <c r="AE193" t="n">
        <v/>
      </c>
      <c r="AF193" t="n">
        <v>45.84459686279297</v>
      </c>
      <c r="AG193" t="n">
        <v>26.7188606262207</v>
      </c>
      <c r="AH193" t="n">
        <v>65.64439392089844</v>
      </c>
      <c r="AI193" t="n">
        <v>55.41313552856445</v>
      </c>
      <c r="AJ193" t="n">
        <v>13.53894710540771</v>
      </c>
      <c r="AK193" t="n">
        <v/>
      </c>
      <c r="AL193" t="n">
        <v/>
      </c>
      <c r="AM193" t="n">
        <v>36.76415252685547</v>
      </c>
      <c r="AN193" t="n">
        <v>24.55415725708008</v>
      </c>
      <c r="AO193" t="n">
        <v/>
      </c>
      <c r="AP193" t="n">
        <v>44.71615219116211</v>
      </c>
      <c r="AQ193" t="n">
        <v>20.61754608154297</v>
      </c>
      <c r="AR193" t="n">
        <v>14.44210529327393</v>
      </c>
      <c r="AS193" t="n">
        <v>32.4784049987793</v>
      </c>
      <c r="AT193" t="n">
        <v/>
      </c>
      <c r="AU193" t="n">
        <v/>
      </c>
      <c r="AV193" t="n">
        <v>23.95919036865234</v>
      </c>
      <c r="AW193" t="n">
        <v/>
      </c>
      <c r="AX193" t="n">
        <v/>
      </c>
      <c r="AY193" t="n">
        <v>13.93506908416748</v>
      </c>
      <c r="AZ193" t="n">
        <v>24.43939208984375</v>
      </c>
      <c r="BA193" t="n">
        <v/>
      </c>
      <c r="BB193" t="n">
        <v/>
      </c>
      <c r="BC193" t="n">
        <v/>
      </c>
      <c r="BD193" t="n">
        <v/>
      </c>
      <c r="BE193" t="n">
        <v/>
      </c>
      <c r="BF193" t="n">
        <v>35.72897338867188</v>
      </c>
      <c r="BG193" t="n">
        <v/>
      </c>
      <c r="BH193" t="n">
        <v>31.34883880615234</v>
      </c>
      <c r="BI193" t="n">
        <v/>
      </c>
      <c r="BJ193" t="n">
        <v/>
      </c>
      <c r="BK193" t="n">
        <v>22.5224437713623</v>
      </c>
      <c r="BL193" t="n">
        <v>10.54511833190918</v>
      </c>
      <c r="BM193" t="n">
        <v>56.55632019042969</v>
      </c>
      <c r="BN193" t="n">
        <v>21.21934509277344</v>
      </c>
      <c r="BO193" t="n">
        <v/>
      </c>
      <c r="BP193" t="n">
        <v/>
      </c>
      <c r="BQ193" t="n">
        <v/>
      </c>
      <c r="BR193" t="n">
        <v/>
      </c>
      <c r="BS193" t="n">
        <v>34.68936157226562</v>
      </c>
      <c r="BT193" t="n">
        <v>11.68498039245605</v>
      </c>
      <c r="BU193" t="n">
        <v/>
      </c>
      <c r="BV193" t="n">
        <v/>
      </c>
      <c r="BW193" t="n">
        <v>48.28516387939453</v>
      </c>
      <c r="BX193" t="n">
        <v>36.63545608520508</v>
      </c>
      <c r="BY193" t="n">
        <v>25.74419593811035</v>
      </c>
      <c r="BZ193" t="n">
        <v>36.6402702331543</v>
      </c>
      <c r="CA193" t="n">
        <v/>
      </c>
      <c r="CB193" t="n">
        <v>18.66805076599121</v>
      </c>
      <c r="CC193" t="n">
        <v/>
      </c>
      <c r="CD193" t="n">
        <v/>
      </c>
      <c r="CE193" t="n">
        <v/>
      </c>
      <c r="CF193" t="n">
        <v/>
      </c>
      <c r="CG193" t="n">
        <v/>
      </c>
      <c r="CH193" t="n">
        <v/>
      </c>
      <c r="CI193" t="n">
        <v>16.81973648071289</v>
      </c>
      <c r="CJ193" t="n">
        <v/>
      </c>
      <c r="CK193" t="n">
        <v>44.5936279296875</v>
      </c>
      <c r="CL193" t="n">
        <v/>
      </c>
      <c r="CM193" t="n">
        <v>34.15530014038086</v>
      </c>
      <c r="CN193" t="n">
        <v>51.34226608276367</v>
      </c>
      <c r="CO193" t="n">
        <v>11.88369178771973</v>
      </c>
      <c r="CP193" t="n">
        <v/>
      </c>
      <c r="CQ193" t="n">
        <v>58.69269180297852</v>
      </c>
      <c r="CR193" t="n">
        <v>16.13253784179688</v>
      </c>
      <c r="CS193" t="n">
        <v>12.25894546508789</v>
      </c>
      <c r="CT193" t="n">
        <v>28.27979850769043</v>
      </c>
      <c r="CU193" t="n">
        <v>28.03797721862793</v>
      </c>
      <c r="CV193" t="n">
        <v/>
      </c>
      <c r="CW193" t="n">
        <v>25.00777244567871</v>
      </c>
    </row>
    <row r="194">
      <c r="A194" s="1" t="n">
        <v>40451</v>
      </c>
      <c r="B194" t="n">
        <v>20.86758232116699</v>
      </c>
      <c r="C194" t="n">
        <v>14.07791996002197</v>
      </c>
      <c r="D194" t="n">
        <v/>
      </c>
      <c r="E194" t="n">
        <v/>
      </c>
      <c r="F194" t="n">
        <v>34.11820220947266</v>
      </c>
      <c r="G194" t="n">
        <v/>
      </c>
      <c r="H194" t="n">
        <v>37.6251335144043</v>
      </c>
      <c r="I194" t="n">
        <v/>
      </c>
      <c r="J194" t="n">
        <v/>
      </c>
      <c r="K194" t="n">
        <v>16.13706588745117</v>
      </c>
      <c r="L194" t="n">
        <v>28.05917167663574</v>
      </c>
      <c r="M194" t="n">
        <v>18.53000831604004</v>
      </c>
      <c r="N194" t="n">
        <v>44.56601333618164</v>
      </c>
      <c r="O194" t="n">
        <v/>
      </c>
      <c r="P194" t="n">
        <v/>
      </c>
      <c r="Q194" t="n">
        <v/>
      </c>
      <c r="R194" t="n">
        <v>65.62576293945312</v>
      </c>
      <c r="S194" t="n">
        <v>20.9262809753418</v>
      </c>
      <c r="T194" t="n">
        <v>13.38270092010498</v>
      </c>
      <c r="U194" t="n">
        <v/>
      </c>
      <c r="V194" t="n">
        <v>27.03388404846191</v>
      </c>
      <c r="W194" t="n">
        <v>29.17123031616211</v>
      </c>
      <c r="X194" t="n">
        <v>26.91983985900879</v>
      </c>
      <c r="Y194" t="n">
        <v/>
      </c>
      <c r="Z194" t="n">
        <v/>
      </c>
      <c r="AA194" t="n">
        <v>28.68939399719238</v>
      </c>
      <c r="AB194" t="n">
        <v/>
      </c>
      <c r="AC194" t="n">
        <v/>
      </c>
      <c r="AD194" t="n">
        <v>35.82273864746094</v>
      </c>
      <c r="AE194" t="n">
        <v/>
      </c>
      <c r="AF194" t="n">
        <v>46.11904144287109</v>
      </c>
      <c r="AG194" t="n">
        <v>26.82651138305664</v>
      </c>
      <c r="AH194" t="n">
        <v>65.54444885253906</v>
      </c>
      <c r="AI194" t="n">
        <v>55.19447326660156</v>
      </c>
      <c r="AJ194" t="n">
        <v>13.65183639526367</v>
      </c>
      <c r="AK194" t="n">
        <v/>
      </c>
      <c r="AL194" t="n">
        <v/>
      </c>
      <c r="AM194" t="n">
        <v>36.6817741394043</v>
      </c>
      <c r="AN194" t="n">
        <v>24.62481689453125</v>
      </c>
      <c r="AO194" t="n">
        <v/>
      </c>
      <c r="AP194" t="n">
        <v>44.71615219116211</v>
      </c>
      <c r="AQ194" t="n">
        <v>20.60332489013672</v>
      </c>
      <c r="AR194" t="n">
        <v>14.42931652069092</v>
      </c>
      <c r="AS194" t="n">
        <v>32.27844619750977</v>
      </c>
      <c r="AT194" t="n">
        <v/>
      </c>
      <c r="AU194" t="n">
        <v/>
      </c>
      <c r="AV194" t="n">
        <v>23.81689834594727</v>
      </c>
      <c r="AW194" t="n">
        <v/>
      </c>
      <c r="AX194" t="n">
        <v/>
      </c>
      <c r="AY194" t="n">
        <v>13.89789009094238</v>
      </c>
      <c r="AZ194" t="n">
        <v>24.5475959777832</v>
      </c>
      <c r="BA194" t="n">
        <v/>
      </c>
      <c r="BB194" t="n">
        <v/>
      </c>
      <c r="BC194" t="n">
        <v/>
      </c>
      <c r="BD194" t="n">
        <v/>
      </c>
      <c r="BE194" t="n">
        <v/>
      </c>
      <c r="BF194" t="n">
        <v>35.83219909667969</v>
      </c>
      <c r="BG194" t="n">
        <v/>
      </c>
      <c r="BH194" t="n">
        <v>31.24962043762207</v>
      </c>
      <c r="BI194" t="n">
        <v/>
      </c>
      <c r="BJ194" t="n">
        <v/>
      </c>
      <c r="BK194" t="n">
        <v>22.45089721679688</v>
      </c>
      <c r="BL194" t="n">
        <v>10.53792095184326</v>
      </c>
      <c r="BM194" t="n">
        <v>56.43783569335938</v>
      </c>
      <c r="BN194" t="n">
        <v>21.3057918548584</v>
      </c>
      <c r="BO194" t="n">
        <v/>
      </c>
      <c r="BP194" t="n">
        <v/>
      </c>
      <c r="BQ194" t="n">
        <v/>
      </c>
      <c r="BR194" t="n">
        <v/>
      </c>
      <c r="BS194" t="n">
        <v>34.52917861938477</v>
      </c>
      <c r="BT194" t="n">
        <v>11.70155239105225</v>
      </c>
      <c r="BU194" t="n">
        <v/>
      </c>
      <c r="BV194" t="n">
        <v/>
      </c>
      <c r="BW194" t="n">
        <v>48.25611877441406</v>
      </c>
      <c r="BX194" t="n">
        <v>36.84041976928711</v>
      </c>
      <c r="BY194" t="n">
        <v>25.51506042480469</v>
      </c>
      <c r="BZ194" t="n">
        <v>36.42002487182617</v>
      </c>
      <c r="CA194" t="n">
        <v/>
      </c>
      <c r="CB194" t="n">
        <v>18.59870529174805</v>
      </c>
      <c r="CC194" t="n">
        <v/>
      </c>
      <c r="CD194" t="n">
        <v/>
      </c>
      <c r="CE194" t="n">
        <v/>
      </c>
      <c r="CF194" t="n">
        <v/>
      </c>
      <c r="CG194" t="n">
        <v/>
      </c>
      <c r="CH194" t="n">
        <v/>
      </c>
      <c r="CI194" t="n">
        <v>16.84578323364258</v>
      </c>
      <c r="CJ194" t="n">
        <v/>
      </c>
      <c r="CK194" t="n">
        <v>44.48450088500977</v>
      </c>
      <c r="CL194" t="n">
        <v/>
      </c>
      <c r="CM194" t="n">
        <v>33.78803634643555</v>
      </c>
      <c r="CN194" t="n">
        <v>51.351806640625</v>
      </c>
      <c r="CO194" t="n">
        <v>11.88369178771973</v>
      </c>
      <c r="CP194" t="n">
        <v/>
      </c>
      <c r="CQ194" t="n">
        <v>58.74515151977539</v>
      </c>
      <c r="CR194" t="n">
        <v>16.06649780273438</v>
      </c>
      <c r="CS194" t="n">
        <v>12.27410984039307</v>
      </c>
      <c r="CT194" t="n">
        <v>28.13041687011719</v>
      </c>
      <c r="CU194" t="n">
        <v>28.10635757446289</v>
      </c>
      <c r="CV194" t="n">
        <v/>
      </c>
      <c r="CW194" t="n">
        <v>25.05152130126953</v>
      </c>
    </row>
    <row r="195">
      <c r="A195" s="1" t="n">
        <v>40452</v>
      </c>
      <c r="B195" t="n">
        <v>20.86758232116699</v>
      </c>
      <c r="C195" t="n">
        <v>14.20694255828857</v>
      </c>
      <c r="D195" t="n">
        <v/>
      </c>
      <c r="E195" t="n">
        <v/>
      </c>
      <c r="F195" t="n">
        <v>34.51305389404297</v>
      </c>
      <c r="G195" t="n">
        <v/>
      </c>
      <c r="H195" t="n">
        <v>38.60177612304688</v>
      </c>
      <c r="I195" t="n">
        <v/>
      </c>
      <c r="J195" t="n">
        <v/>
      </c>
      <c r="K195" t="n">
        <v>16.37833976745605</v>
      </c>
      <c r="L195" t="n">
        <v>28.45060157775879</v>
      </c>
      <c r="M195" t="n">
        <v>18.57872772216797</v>
      </c>
      <c r="N195" t="n">
        <v>44.59247970581055</v>
      </c>
      <c r="O195" t="n">
        <v/>
      </c>
      <c r="P195" t="n">
        <v/>
      </c>
      <c r="Q195" t="n">
        <v/>
      </c>
      <c r="R195" t="n">
        <v>65.61051940917969</v>
      </c>
      <c r="S195" t="n">
        <v>21.04983139038086</v>
      </c>
      <c r="T195" t="n">
        <v>13.50585651397705</v>
      </c>
      <c r="U195" t="n">
        <v/>
      </c>
      <c r="V195" t="n">
        <v>27.16064643859863</v>
      </c>
      <c r="W195" t="n">
        <v>29.48286247253418</v>
      </c>
      <c r="X195" t="n">
        <v>27.09469223022461</v>
      </c>
      <c r="Y195" t="n">
        <v/>
      </c>
      <c r="Z195" t="n">
        <v/>
      </c>
      <c r="AA195" t="n">
        <v>28.9190788269043</v>
      </c>
      <c r="AB195" t="n">
        <v/>
      </c>
      <c r="AC195" t="n">
        <v/>
      </c>
      <c r="AD195" t="n">
        <v>36.02885818481445</v>
      </c>
      <c r="AE195" t="n">
        <v/>
      </c>
      <c r="AF195" t="n">
        <v>46.6198844909668</v>
      </c>
      <c r="AG195" t="n">
        <v>26.96286392211914</v>
      </c>
      <c r="AH195" t="n">
        <v>64.99159240722656</v>
      </c>
      <c r="AI195" t="n">
        <v>55.32723617553711</v>
      </c>
      <c r="AJ195" t="n">
        <v>13.78730010986328</v>
      </c>
      <c r="AK195" t="n">
        <v/>
      </c>
      <c r="AL195" t="n">
        <v/>
      </c>
      <c r="AM195" t="n">
        <v>36.90639877319336</v>
      </c>
      <c r="AN195" t="n">
        <v>24.90746116638184</v>
      </c>
      <c r="AO195" t="n">
        <v/>
      </c>
      <c r="AP195" t="n">
        <v/>
      </c>
      <c r="AQ195" t="n">
        <v>20.60332489013672</v>
      </c>
      <c r="AR195" t="n">
        <v>14.54439449310303</v>
      </c>
      <c r="AS195" t="n">
        <v>32.67835235595703</v>
      </c>
      <c r="AT195" t="n">
        <v/>
      </c>
      <c r="AU195" t="n">
        <v/>
      </c>
      <c r="AV195" t="n">
        <v>23.90583229064941</v>
      </c>
      <c r="AW195" t="n">
        <v/>
      </c>
      <c r="AX195" t="n">
        <v/>
      </c>
      <c r="AY195" t="n">
        <v>14.01686573028564</v>
      </c>
      <c r="AZ195" t="n">
        <v>24.80728912353516</v>
      </c>
      <c r="BA195" t="n">
        <v/>
      </c>
      <c r="BB195" t="n">
        <v/>
      </c>
      <c r="BC195" t="n">
        <v/>
      </c>
      <c r="BD195" t="n">
        <v/>
      </c>
      <c r="BE195" t="n">
        <v/>
      </c>
      <c r="BF195" t="n">
        <v>36.01107788085938</v>
      </c>
      <c r="BG195" t="n">
        <v/>
      </c>
      <c r="BH195" t="n">
        <v>31.6039924621582</v>
      </c>
      <c r="BI195" t="n">
        <v/>
      </c>
      <c r="BJ195" t="n">
        <v/>
      </c>
      <c r="BK195" t="n">
        <v>22.5725212097168</v>
      </c>
      <c r="BL195" t="n">
        <v>10.63149642944336</v>
      </c>
      <c r="BM195" t="n">
        <v>56.85988235473633</v>
      </c>
      <c r="BN195" t="n">
        <v>21.61229515075684</v>
      </c>
      <c r="BO195" t="n">
        <v/>
      </c>
      <c r="BP195" t="n">
        <v/>
      </c>
      <c r="BQ195" t="n">
        <v/>
      </c>
      <c r="BR195" t="n">
        <v/>
      </c>
      <c r="BS195" t="n">
        <v>34.97334289550781</v>
      </c>
      <c r="BT195" t="n">
        <v>11.71260547637939</v>
      </c>
      <c r="BU195" t="n">
        <v/>
      </c>
      <c r="BV195" t="n">
        <v/>
      </c>
      <c r="BW195" t="n">
        <v>48.56846618652344</v>
      </c>
      <c r="BX195" t="n">
        <v>37.26496124267578</v>
      </c>
      <c r="BY195" t="n">
        <v>25.8033332824707</v>
      </c>
      <c r="BZ195" t="n">
        <v>36.57419204711914</v>
      </c>
      <c r="CA195" t="n">
        <v/>
      </c>
      <c r="CB195" t="n">
        <v>18.76820373535156</v>
      </c>
      <c r="CC195" t="n">
        <v/>
      </c>
      <c r="CD195" t="n">
        <v/>
      </c>
      <c r="CE195" t="n">
        <v/>
      </c>
      <c r="CF195" t="n">
        <v/>
      </c>
      <c r="CG195" t="n">
        <v/>
      </c>
      <c r="CH195" t="n">
        <v/>
      </c>
      <c r="CI195" t="n">
        <v>16.82841682434082</v>
      </c>
      <c r="CJ195" t="n">
        <v/>
      </c>
      <c r="CK195" t="n">
        <v>45.24842834472656</v>
      </c>
      <c r="CL195" t="n">
        <v/>
      </c>
      <c r="CM195" t="n">
        <v>33.70457458496094</v>
      </c>
      <c r="CN195" t="n">
        <v>51.45664215087891</v>
      </c>
      <c r="CO195" t="n">
        <v>11.98499488830566</v>
      </c>
      <c r="CP195" t="n">
        <v/>
      </c>
      <c r="CQ195" t="n">
        <v>58.80267333984375</v>
      </c>
      <c r="CR195" t="n">
        <v>16.23412704467773</v>
      </c>
      <c r="CS195" t="n">
        <v>12.37266635894775</v>
      </c>
      <c r="CT195" t="n">
        <v>28.36944007873535</v>
      </c>
      <c r="CU195" t="n">
        <v>28.56889724731445</v>
      </c>
      <c r="CV195" t="n">
        <v/>
      </c>
      <c r="CW195" t="n">
        <v>25.08652496337891</v>
      </c>
    </row>
    <row r="196">
      <c r="A196" s="1" t="n">
        <v>40455</v>
      </c>
      <c r="B196" t="n">
        <v>21.03375625610352</v>
      </c>
      <c r="C196" t="n">
        <v>14.27145481109619</v>
      </c>
      <c r="D196" t="n">
        <v/>
      </c>
      <c r="E196" t="n">
        <v/>
      </c>
      <c r="F196" t="n">
        <v>34.48081588745117</v>
      </c>
      <c r="G196" t="n">
        <v/>
      </c>
      <c r="H196" t="n">
        <v>37.96696090698242</v>
      </c>
      <c r="I196" t="n">
        <v/>
      </c>
      <c r="J196" t="n">
        <v/>
      </c>
      <c r="K196" t="n">
        <v>16.2492847442627</v>
      </c>
      <c r="L196" t="n">
        <v>28.45060157775879</v>
      </c>
      <c r="M196" t="n">
        <v>18.55436897277832</v>
      </c>
      <c r="N196" t="n">
        <v>44.691650390625</v>
      </c>
      <c r="O196" t="n">
        <v/>
      </c>
      <c r="P196" t="n">
        <v/>
      </c>
      <c r="Q196" t="n">
        <v/>
      </c>
      <c r="R196" t="n">
        <v>65.32852935791016</v>
      </c>
      <c r="S196" t="n">
        <v>20.94172668457031</v>
      </c>
      <c r="T196" t="n">
        <v>13.28417587280273</v>
      </c>
      <c r="U196" t="n">
        <v/>
      </c>
      <c r="V196" t="n">
        <v>26.81372451782227</v>
      </c>
      <c r="W196" t="n">
        <v>29.20163536071777</v>
      </c>
      <c r="X196" t="n">
        <v>26.75258636474609</v>
      </c>
      <c r="Y196" t="n">
        <v/>
      </c>
      <c r="Z196" t="n">
        <v/>
      </c>
      <c r="AA196" t="n">
        <v>28.64763450622559</v>
      </c>
      <c r="AB196" t="n">
        <v/>
      </c>
      <c r="AC196" t="n">
        <v/>
      </c>
      <c r="AD196" t="n">
        <v>36.25144958496094</v>
      </c>
      <c r="AE196" t="n">
        <v/>
      </c>
      <c r="AF196" t="n">
        <v>46.09159088134766</v>
      </c>
      <c r="AG196" t="n">
        <v>27.09204292297363</v>
      </c>
      <c r="AH196" t="n">
        <v>65.06488800048828</v>
      </c>
      <c r="AI196" t="n">
        <v>55.10076904296875</v>
      </c>
      <c r="AJ196" t="n">
        <v>13.84750556945801</v>
      </c>
      <c r="AK196" t="n">
        <v/>
      </c>
      <c r="AL196" t="n">
        <v/>
      </c>
      <c r="AM196" t="n">
        <v>36.51705551147461</v>
      </c>
      <c r="AN196" t="n">
        <v>24.87919425964355</v>
      </c>
      <c r="AO196" t="n">
        <v/>
      </c>
      <c r="AP196" t="n">
        <v>44.49241638183594</v>
      </c>
      <c r="AQ196" t="n">
        <v>20.09126472473145</v>
      </c>
      <c r="AR196" t="n">
        <v>14.41652965545654</v>
      </c>
      <c r="AS196" t="n">
        <v>32.20703506469727</v>
      </c>
      <c r="AT196" t="n">
        <v/>
      </c>
      <c r="AU196" t="n">
        <v/>
      </c>
      <c r="AV196" t="n">
        <v>23.7635326385498</v>
      </c>
      <c r="AW196" t="n">
        <v/>
      </c>
      <c r="AX196" t="n">
        <v/>
      </c>
      <c r="AY196" t="n">
        <v>13.71199035644531</v>
      </c>
      <c r="AZ196" t="n">
        <v>24.77842903137207</v>
      </c>
      <c r="BA196" t="n">
        <v/>
      </c>
      <c r="BB196" t="n">
        <v/>
      </c>
      <c r="BC196" t="n">
        <v/>
      </c>
      <c r="BD196" t="n">
        <v/>
      </c>
      <c r="BE196" t="n">
        <v/>
      </c>
      <c r="BF196" t="n">
        <v>36.34133529663086</v>
      </c>
      <c r="BG196" t="n">
        <v/>
      </c>
      <c r="BH196" t="n">
        <v>31.17873573303223</v>
      </c>
      <c r="BI196" t="n">
        <v/>
      </c>
      <c r="BJ196" t="n">
        <v/>
      </c>
      <c r="BK196" t="n">
        <v>22.52959632873535</v>
      </c>
      <c r="BL196" t="n">
        <v>10.5811071395874</v>
      </c>
      <c r="BM196" t="n">
        <v>56.60812759399414</v>
      </c>
      <c r="BN196" t="n">
        <v>21.61229515075684</v>
      </c>
      <c r="BO196" t="n">
        <v/>
      </c>
      <c r="BP196" t="n">
        <v/>
      </c>
      <c r="BQ196" t="n">
        <v/>
      </c>
      <c r="BR196" t="n">
        <v/>
      </c>
      <c r="BS196" t="n">
        <v>34.49275588989258</v>
      </c>
      <c r="BT196" t="n">
        <v>11.68498039245605</v>
      </c>
      <c r="BU196" t="n">
        <v/>
      </c>
      <c r="BV196" t="n">
        <v/>
      </c>
      <c r="BW196" t="n">
        <v>48.37232971191406</v>
      </c>
      <c r="BX196" t="n">
        <v>36.95752716064453</v>
      </c>
      <c r="BY196" t="n">
        <v>25.46331977844238</v>
      </c>
      <c r="BZ196" t="n">
        <v>36.44939041137695</v>
      </c>
      <c r="CA196" t="n">
        <v/>
      </c>
      <c r="CB196" t="n">
        <v>18.50625038146973</v>
      </c>
      <c r="CC196" t="n">
        <v/>
      </c>
      <c r="CD196" t="n">
        <v/>
      </c>
      <c r="CE196" t="n">
        <v/>
      </c>
      <c r="CF196" t="n">
        <v/>
      </c>
      <c r="CG196" t="n">
        <v/>
      </c>
      <c r="CH196" t="n">
        <v/>
      </c>
      <c r="CI196" t="n">
        <v>16.81973648071289</v>
      </c>
      <c r="CJ196" t="n">
        <v/>
      </c>
      <c r="CK196" t="n">
        <v>45.43310928344727</v>
      </c>
      <c r="CL196" t="n">
        <v/>
      </c>
      <c r="CM196" t="n">
        <v>33.0201301574707</v>
      </c>
      <c r="CN196" t="n">
        <v>50.77995300292969</v>
      </c>
      <c r="CO196" t="n">
        <v>11.89927291870117</v>
      </c>
      <c r="CP196" t="n">
        <v/>
      </c>
      <c r="CQ196" t="n">
        <v>58.8817138671875</v>
      </c>
      <c r="CR196" t="n">
        <v>16.0258617401123</v>
      </c>
      <c r="CS196" t="n">
        <v>12.26652431488037</v>
      </c>
      <c r="CT196" t="n">
        <v>28.01836585998535</v>
      </c>
      <c r="CU196" t="n">
        <v>28.44824600219727</v>
      </c>
      <c r="CV196" t="n">
        <v/>
      </c>
      <c r="CW196" t="n">
        <v>24.82402038574219</v>
      </c>
    </row>
    <row r="197">
      <c r="A197" s="1" t="n">
        <v>40456</v>
      </c>
      <c r="B197" t="n">
        <v>21.6568717956543</v>
      </c>
      <c r="C197" t="n">
        <v>14.38614177703857</v>
      </c>
      <c r="D197" t="n">
        <v/>
      </c>
      <c r="E197" t="n">
        <v/>
      </c>
      <c r="F197" t="n">
        <v>35.00459671020508</v>
      </c>
      <c r="G197" t="n">
        <v/>
      </c>
      <c r="H197" t="n">
        <v>39.26100921630859</v>
      </c>
      <c r="I197" t="n">
        <v/>
      </c>
      <c r="J197" t="n">
        <v/>
      </c>
      <c r="K197" t="n">
        <v>16.60838508605957</v>
      </c>
      <c r="L197" t="n">
        <v>28.96524429321289</v>
      </c>
      <c r="M197" t="n">
        <v>18.93601226806641</v>
      </c>
      <c r="N197" t="n">
        <v>44.93962478637695</v>
      </c>
      <c r="O197" t="n">
        <v/>
      </c>
      <c r="P197" t="n">
        <v/>
      </c>
      <c r="Q197" t="n">
        <v/>
      </c>
      <c r="R197" t="n">
        <v>64.497802734375</v>
      </c>
      <c r="S197" t="n">
        <v>21.03438949584961</v>
      </c>
      <c r="T197" t="n">
        <v>13.67005920410156</v>
      </c>
      <c r="U197" t="n">
        <v/>
      </c>
      <c r="V197" t="n">
        <v>27.68771934509277</v>
      </c>
      <c r="W197" t="n">
        <v>29.7564811706543</v>
      </c>
      <c r="X197" t="n">
        <v>27.50520896911621</v>
      </c>
      <c r="Y197" t="n">
        <v/>
      </c>
      <c r="Z197" t="n">
        <v/>
      </c>
      <c r="AA197" t="n">
        <v>29.04435348510742</v>
      </c>
      <c r="AB197" t="n">
        <v/>
      </c>
      <c r="AC197" t="n">
        <v/>
      </c>
      <c r="AD197" t="n">
        <v>37.001708984375</v>
      </c>
      <c r="AE197" t="n">
        <v/>
      </c>
      <c r="AF197" t="n">
        <v>47.20991897583008</v>
      </c>
      <c r="AG197" t="n">
        <v>27.49394416809082</v>
      </c>
      <c r="AH197" t="n">
        <v>64.19227600097656</v>
      </c>
      <c r="AI197" t="n">
        <v>55.67084121704102</v>
      </c>
      <c r="AJ197" t="n">
        <v>13.937819480896</v>
      </c>
      <c r="AK197" t="n">
        <v/>
      </c>
      <c r="AL197" t="n">
        <v/>
      </c>
      <c r="AM197" t="n">
        <v>37.65517807006836</v>
      </c>
      <c r="AN197" t="n">
        <v>25.41620254516602</v>
      </c>
      <c r="AO197" t="n">
        <v/>
      </c>
      <c r="AP197" t="n">
        <v>45.03934478759766</v>
      </c>
      <c r="AQ197" t="n">
        <v>20.85224151611328</v>
      </c>
      <c r="AR197" t="n">
        <v>14.77454471588135</v>
      </c>
      <c r="AS197" t="n">
        <v>33.17825698852539</v>
      </c>
      <c r="AT197" t="n">
        <v/>
      </c>
      <c r="AU197" t="n">
        <v/>
      </c>
      <c r="AV197" t="n">
        <v>24.11038017272949</v>
      </c>
      <c r="AW197" t="n">
        <v/>
      </c>
      <c r="AX197" t="n">
        <v/>
      </c>
      <c r="AY197" t="n">
        <v>14.15071582794189</v>
      </c>
      <c r="AZ197" t="n">
        <v>25.24731254577637</v>
      </c>
      <c r="BA197" t="n">
        <v/>
      </c>
      <c r="BB197" t="n">
        <v/>
      </c>
      <c r="BC197" t="n">
        <v/>
      </c>
      <c r="BD197" t="n">
        <v/>
      </c>
      <c r="BE197" t="n">
        <v/>
      </c>
      <c r="BF197" t="n">
        <v>36.91926193237305</v>
      </c>
      <c r="BG197" t="n">
        <v/>
      </c>
      <c r="BH197" t="n">
        <v>32.03635025024414</v>
      </c>
      <c r="BI197" t="n">
        <v/>
      </c>
      <c r="BJ197" t="n">
        <v/>
      </c>
      <c r="BK197" t="n">
        <v>22.78000068664551</v>
      </c>
      <c r="BL197" t="n">
        <v>10.81864452362061</v>
      </c>
      <c r="BM197" t="n">
        <v>57.25974273681641</v>
      </c>
      <c r="BN197" t="n">
        <v>21.97381019592285</v>
      </c>
      <c r="BO197" t="n">
        <v/>
      </c>
      <c r="BP197" t="n">
        <v/>
      </c>
      <c r="BQ197" t="n">
        <v/>
      </c>
      <c r="BR197" t="n">
        <v/>
      </c>
      <c r="BS197" t="n">
        <v>35.39567184448242</v>
      </c>
      <c r="BT197" t="n">
        <v>11.80100154876709</v>
      </c>
      <c r="BU197" t="n">
        <v/>
      </c>
      <c r="BV197" t="n">
        <v/>
      </c>
      <c r="BW197" t="n">
        <v>48.88082504272461</v>
      </c>
      <c r="BX197" t="n">
        <v>37.59433746337891</v>
      </c>
      <c r="BY197" t="n">
        <v>26.16550827026367</v>
      </c>
      <c r="BZ197" t="n">
        <v>37.05136108398438</v>
      </c>
      <c r="CA197" t="n">
        <v/>
      </c>
      <c r="CB197" t="n">
        <v>19.06097602844238</v>
      </c>
      <c r="CC197" t="n">
        <v/>
      </c>
      <c r="CD197" t="n">
        <v/>
      </c>
      <c r="CE197" t="n">
        <v/>
      </c>
      <c r="CF197" t="n">
        <v/>
      </c>
      <c r="CG197" t="n">
        <v/>
      </c>
      <c r="CH197" t="n">
        <v/>
      </c>
      <c r="CI197" t="n">
        <v>17.01077270507812</v>
      </c>
      <c r="CJ197" t="n">
        <v/>
      </c>
      <c r="CK197" t="n">
        <v>46.12150192260742</v>
      </c>
      <c r="CL197" t="n">
        <v/>
      </c>
      <c r="CM197" t="n">
        <v>33.79638290405273</v>
      </c>
      <c r="CN197" t="n">
        <v>51.99989700317383</v>
      </c>
      <c r="CO197" t="n">
        <v>12.06291675567627</v>
      </c>
      <c r="CP197" t="n">
        <v/>
      </c>
      <c r="CQ197" t="n">
        <v>59.03985595703125</v>
      </c>
      <c r="CR197" t="n">
        <v>16.45762252807617</v>
      </c>
      <c r="CS197" t="n">
        <v>12.43331146240234</v>
      </c>
      <c r="CT197" t="n">
        <v>28.81760787963867</v>
      </c>
      <c r="CU197" t="n">
        <v>28.99122047424316</v>
      </c>
      <c r="CV197" t="n">
        <v/>
      </c>
      <c r="CW197" t="n">
        <v>25.29652404785156</v>
      </c>
    </row>
    <row r="198">
      <c r="A198" s="1" t="n">
        <v>40457</v>
      </c>
      <c r="B198" t="n">
        <v>21.67071723937988</v>
      </c>
      <c r="C198" t="n">
        <v>14.59401416778564</v>
      </c>
      <c r="D198" t="n">
        <v/>
      </c>
      <c r="E198" t="n">
        <v/>
      </c>
      <c r="F198" t="n">
        <v>35.22216033935547</v>
      </c>
      <c r="G198" t="n">
        <v/>
      </c>
      <c r="H198" t="n">
        <v>40.21323013305664</v>
      </c>
      <c r="I198" t="n">
        <v/>
      </c>
      <c r="J198" t="n">
        <v/>
      </c>
      <c r="K198" t="n">
        <v>16.70938110351562</v>
      </c>
      <c r="L198" t="n">
        <v>28.97974395751953</v>
      </c>
      <c r="M198" t="n">
        <v>19.06593132019043</v>
      </c>
      <c r="N198" t="n">
        <v>45.35290145874023</v>
      </c>
      <c r="O198" t="n">
        <v/>
      </c>
      <c r="P198" t="n">
        <v/>
      </c>
      <c r="Q198" t="n">
        <v/>
      </c>
      <c r="R198" t="n">
        <v>65.68672180175781</v>
      </c>
      <c r="S198" t="n">
        <v>21.20426559448242</v>
      </c>
      <c r="T198" t="n">
        <v>13.76037406921387</v>
      </c>
      <c r="U198" t="n">
        <v/>
      </c>
      <c r="V198" t="n">
        <v>27.76111030578613</v>
      </c>
      <c r="W198" t="n">
        <v>29.96169662475586</v>
      </c>
      <c r="X198" t="n">
        <v>27.61164855957031</v>
      </c>
      <c r="Y198" t="n">
        <v/>
      </c>
      <c r="Z198" t="n">
        <v/>
      </c>
      <c r="AA198" t="n">
        <v>28.98171234130859</v>
      </c>
      <c r="AB198" t="n">
        <v/>
      </c>
      <c r="AC198" t="n">
        <v/>
      </c>
      <c r="AD198" t="n">
        <v>36.71315765380859</v>
      </c>
      <c r="AE198" t="n">
        <v/>
      </c>
      <c r="AF198" t="n">
        <v>47.36771774291992</v>
      </c>
      <c r="AG198" t="n">
        <v>27.34323120117188</v>
      </c>
      <c r="AH198" t="n">
        <v>65.61772918701172</v>
      </c>
      <c r="AI198" t="n">
        <v>55.83481216430664</v>
      </c>
      <c r="AJ198" t="n">
        <v>13.96039295196533</v>
      </c>
      <c r="AK198" t="n">
        <v/>
      </c>
      <c r="AL198" t="n">
        <v/>
      </c>
      <c r="AM198" t="n">
        <v>37.93220520019531</v>
      </c>
      <c r="AN198" t="n">
        <v>25.508056640625</v>
      </c>
      <c r="AO198" t="n">
        <v/>
      </c>
      <c r="AP198" t="n">
        <v>45.03934478759766</v>
      </c>
      <c r="AQ198" t="n">
        <v>20.66732978820801</v>
      </c>
      <c r="AR198" t="n">
        <v>14.77454471588135</v>
      </c>
      <c r="AS198" t="n">
        <v>33.29964447021484</v>
      </c>
      <c r="AT198" t="n">
        <v/>
      </c>
      <c r="AU198" t="n">
        <v/>
      </c>
      <c r="AV198" t="n">
        <v>24.10149383544922</v>
      </c>
      <c r="AW198" t="n">
        <v/>
      </c>
      <c r="AX198" t="n">
        <v/>
      </c>
      <c r="AY198" t="n">
        <v>14.18045806884766</v>
      </c>
      <c r="AZ198" t="n">
        <v>25.3338680267334</v>
      </c>
      <c r="BA198" t="n">
        <v/>
      </c>
      <c r="BB198" t="n">
        <v/>
      </c>
      <c r="BC198" t="n">
        <v/>
      </c>
      <c r="BD198" t="n">
        <v/>
      </c>
      <c r="BE198" t="n">
        <v/>
      </c>
      <c r="BF198" t="n">
        <v>36.71973037719727</v>
      </c>
      <c r="BG198" t="n">
        <v/>
      </c>
      <c r="BH198" t="n">
        <v>32.25606536865234</v>
      </c>
      <c r="BI198" t="n">
        <v/>
      </c>
      <c r="BJ198" t="n">
        <v/>
      </c>
      <c r="BK198" t="n">
        <v>22.67269134521484</v>
      </c>
      <c r="BL198" t="n">
        <v>10.87623023986816</v>
      </c>
      <c r="BM198" t="n">
        <v>57.03019332885742</v>
      </c>
      <c r="BN198" t="n">
        <v>21.91093635559082</v>
      </c>
      <c r="BO198" t="n">
        <v/>
      </c>
      <c r="BP198" t="n">
        <v/>
      </c>
      <c r="BQ198" t="n">
        <v/>
      </c>
      <c r="BR198" t="n">
        <v/>
      </c>
      <c r="BS198" t="n">
        <v>35.37382888793945</v>
      </c>
      <c r="BT198" t="n">
        <v>11.77890396118164</v>
      </c>
      <c r="BU198" t="n">
        <v/>
      </c>
      <c r="BV198" t="n">
        <v/>
      </c>
      <c r="BW198" t="n">
        <v>48.7137565612793</v>
      </c>
      <c r="BX198" t="n">
        <v>37.75539398193359</v>
      </c>
      <c r="BY198" t="n">
        <v>26.35767555236816</v>
      </c>
      <c r="BZ198" t="n">
        <v>36.83846282958984</v>
      </c>
      <c r="CA198" t="n">
        <v/>
      </c>
      <c r="CB198" t="n">
        <v>19.13801956176758</v>
      </c>
      <c r="CC198" t="n">
        <v/>
      </c>
      <c r="CD198" t="n">
        <v/>
      </c>
      <c r="CE198" t="n">
        <v/>
      </c>
      <c r="CF198" t="n">
        <v/>
      </c>
      <c r="CG198" t="n">
        <v/>
      </c>
      <c r="CH198" t="n">
        <v/>
      </c>
      <c r="CI198" t="n">
        <v>17.02813339233398</v>
      </c>
      <c r="CJ198" t="n">
        <v/>
      </c>
      <c r="CK198" t="n">
        <v>46.36495208740234</v>
      </c>
      <c r="CL198" t="n">
        <v/>
      </c>
      <c r="CM198" t="n">
        <v>33.89655685424805</v>
      </c>
      <c r="CN198" t="n">
        <v>51.88553619384766</v>
      </c>
      <c r="CO198" t="n">
        <v>12.01616287231445</v>
      </c>
      <c r="CP198" t="n">
        <v/>
      </c>
      <c r="CQ198" t="n">
        <v>59.34887313842773</v>
      </c>
      <c r="CR198" t="n">
        <v>16.5592155456543</v>
      </c>
      <c r="CS198" t="n">
        <v>12.34992218017578</v>
      </c>
      <c r="CT198" t="n">
        <v>28.95206451416016</v>
      </c>
      <c r="CU198" t="n">
        <v>28.93490982055664</v>
      </c>
      <c r="CV198" t="n">
        <v/>
      </c>
      <c r="CW198" t="n">
        <v>25.20027542114258</v>
      </c>
    </row>
    <row r="199">
      <c r="A199" s="1" t="n">
        <v>40458</v>
      </c>
      <c r="B199" t="n">
        <v>21.67071723937988</v>
      </c>
      <c r="C199" t="n">
        <v>14.48649406433105</v>
      </c>
      <c r="D199" t="n">
        <v/>
      </c>
      <c r="E199" t="n">
        <v/>
      </c>
      <c r="F199" t="n">
        <v>35.02070999145508</v>
      </c>
      <c r="G199" t="n">
        <v/>
      </c>
      <c r="H199" t="n">
        <v>39.33425140380859</v>
      </c>
      <c r="I199" t="n">
        <v/>
      </c>
      <c r="J199" t="n">
        <v/>
      </c>
      <c r="K199" t="n">
        <v>16.73744010925293</v>
      </c>
      <c r="L199" t="n">
        <v>29.06672286987305</v>
      </c>
      <c r="M199" t="n">
        <v>19.0172119140625</v>
      </c>
      <c r="N199" t="n">
        <v>45.27850341796875</v>
      </c>
      <c r="O199" t="n">
        <v/>
      </c>
      <c r="P199" t="n">
        <v/>
      </c>
      <c r="Q199" t="n">
        <v/>
      </c>
      <c r="R199" t="n">
        <v>64.53590393066406</v>
      </c>
      <c r="S199" t="n">
        <v>21.11160850524902</v>
      </c>
      <c r="T199" t="n">
        <v>13.76037406921387</v>
      </c>
      <c r="U199" t="n">
        <v/>
      </c>
      <c r="V199" t="n">
        <v>27.86118125915527</v>
      </c>
      <c r="W199" t="n">
        <v>30.05290222167969</v>
      </c>
      <c r="X199" t="n">
        <v>27.68006706237793</v>
      </c>
      <c r="Y199" t="n">
        <v/>
      </c>
      <c r="Z199" t="n">
        <v/>
      </c>
      <c r="AA199" t="n">
        <v>28.8773136138916</v>
      </c>
      <c r="AB199" t="n">
        <v/>
      </c>
      <c r="AC199" t="n">
        <v/>
      </c>
      <c r="AD199" t="n">
        <v>36.83682632446289</v>
      </c>
      <c r="AE199" t="n">
        <v/>
      </c>
      <c r="AF199" t="n">
        <v>46.67476272583008</v>
      </c>
      <c r="AG199" t="n">
        <v>27.38628959655762</v>
      </c>
      <c r="AH199" t="n">
        <v>64.75180053710938</v>
      </c>
      <c r="AI199" t="n">
        <v>55.66302108764648</v>
      </c>
      <c r="AJ199" t="n">
        <v>13.96039295196533</v>
      </c>
      <c r="AK199" t="n">
        <v/>
      </c>
      <c r="AL199" t="n">
        <v/>
      </c>
      <c r="AM199" t="n">
        <v>37.92472457885742</v>
      </c>
      <c r="AN199" t="n">
        <v>25.6281852722168</v>
      </c>
      <c r="AO199" t="n">
        <v/>
      </c>
      <c r="AP199" t="n">
        <v>44.9150390625</v>
      </c>
      <c r="AQ199" t="n">
        <v>20.74556350708008</v>
      </c>
      <c r="AR199" t="n">
        <v>14.69143581390381</v>
      </c>
      <c r="AS199" t="n">
        <v>33.28536224365234</v>
      </c>
      <c r="AT199" t="n">
        <v/>
      </c>
      <c r="AU199" t="n">
        <v/>
      </c>
      <c r="AV199" t="n">
        <v>24.03034019470215</v>
      </c>
      <c r="AW199" t="n">
        <v/>
      </c>
      <c r="AX199" t="n">
        <v/>
      </c>
      <c r="AY199" t="n">
        <v>14.19533061981201</v>
      </c>
      <c r="AZ199" t="n">
        <v>25.43486022949219</v>
      </c>
      <c r="BA199" t="n">
        <v/>
      </c>
      <c r="BB199" t="n">
        <v/>
      </c>
      <c r="BC199" t="n">
        <v/>
      </c>
      <c r="BD199" t="n">
        <v/>
      </c>
      <c r="BE199" t="n">
        <v/>
      </c>
      <c r="BF199" t="n">
        <v>36.82293701171875</v>
      </c>
      <c r="BG199" t="n">
        <v/>
      </c>
      <c r="BH199" t="n">
        <v>32.20643997192383</v>
      </c>
      <c r="BI199" t="n">
        <v/>
      </c>
      <c r="BJ199" t="n">
        <v/>
      </c>
      <c r="BK199" t="n">
        <v>22.71561241149902</v>
      </c>
      <c r="BL199" t="n">
        <v>10.84023857116699</v>
      </c>
      <c r="BM199" t="n">
        <v>57.10422897338867</v>
      </c>
      <c r="BN199" t="n">
        <v>21.73804092407227</v>
      </c>
      <c r="BO199" t="n">
        <v/>
      </c>
      <c r="BP199" t="n">
        <v/>
      </c>
      <c r="BQ199" t="n">
        <v/>
      </c>
      <c r="BR199" t="n">
        <v/>
      </c>
      <c r="BS199" t="n">
        <v>35.43935394287109</v>
      </c>
      <c r="BT199" t="n">
        <v>11.77890396118164</v>
      </c>
      <c r="BU199" t="n">
        <v/>
      </c>
      <c r="BV199" t="n">
        <v/>
      </c>
      <c r="BW199" t="n">
        <v>48.78639602661133</v>
      </c>
      <c r="BX199" t="n">
        <v>37.56507873535156</v>
      </c>
      <c r="BY199" t="n">
        <v>26.31332778930664</v>
      </c>
      <c r="BZ199" t="n">
        <v>36.88985824584961</v>
      </c>
      <c r="CA199" t="n">
        <v/>
      </c>
      <c r="CB199" t="n">
        <v>19.17654228210449</v>
      </c>
      <c r="CC199" t="n">
        <v/>
      </c>
      <c r="CD199" t="n">
        <v/>
      </c>
      <c r="CE199" t="n">
        <v/>
      </c>
      <c r="CF199" t="n">
        <v/>
      </c>
      <c r="CG199" t="n">
        <v/>
      </c>
      <c r="CH199" t="n">
        <v/>
      </c>
      <c r="CI199" t="n">
        <v>16.98471832275391</v>
      </c>
      <c r="CJ199" t="n">
        <v/>
      </c>
      <c r="CK199" t="n">
        <v>45.71015167236328</v>
      </c>
      <c r="CL199" t="n">
        <v/>
      </c>
      <c r="CM199" t="n">
        <v>34.18867874145508</v>
      </c>
      <c r="CN199" t="n">
        <v>51.44710159301758</v>
      </c>
      <c r="CO199" t="n">
        <v>12.07850170135498</v>
      </c>
      <c r="CP199" t="n">
        <v/>
      </c>
      <c r="CQ199" t="n">
        <v>59.34166717529297</v>
      </c>
      <c r="CR199" t="n">
        <v>16.51349639892578</v>
      </c>
      <c r="CS199" t="n">
        <v>12.38024425506592</v>
      </c>
      <c r="CT199" t="n">
        <v>29.02675819396973</v>
      </c>
      <c r="CU199" t="n">
        <v>28.72174263000488</v>
      </c>
      <c r="CV199" t="n">
        <v/>
      </c>
      <c r="CW199" t="n">
        <v>25.17402648925781</v>
      </c>
    </row>
    <row r="200">
      <c r="A200" s="1" t="n">
        <v>40459</v>
      </c>
      <c r="B200" t="n">
        <v>21.83688354492188</v>
      </c>
      <c r="C200" t="n">
        <v>14.63702392578125</v>
      </c>
      <c r="D200" t="n">
        <v/>
      </c>
      <c r="E200" t="n">
        <v/>
      </c>
      <c r="F200" t="n">
        <v>35.27857208251953</v>
      </c>
      <c r="G200" t="n">
        <v/>
      </c>
      <c r="H200" t="n">
        <v>40.4818115234375</v>
      </c>
      <c r="I200" t="n">
        <v/>
      </c>
      <c r="J200" t="n">
        <v/>
      </c>
      <c r="K200" t="n">
        <v>16.81599235534668</v>
      </c>
      <c r="L200" t="n">
        <v>29.24068450927734</v>
      </c>
      <c r="M200" t="n">
        <v>19.13901329040527</v>
      </c>
      <c r="N200" t="n">
        <v>45.50167846679688</v>
      </c>
      <c r="O200" t="n">
        <v/>
      </c>
      <c r="P200" t="n">
        <v/>
      </c>
      <c r="Q200" t="n">
        <v/>
      </c>
      <c r="R200" t="n">
        <v>64.0177001953125</v>
      </c>
      <c r="S200" t="n">
        <v>21.17338180541992</v>
      </c>
      <c r="T200" t="n">
        <v>13.76858139038086</v>
      </c>
      <c r="U200" t="n">
        <v/>
      </c>
      <c r="V200" t="n">
        <v>27.974609375</v>
      </c>
      <c r="W200" t="n">
        <v>30.13650894165039</v>
      </c>
      <c r="X200" t="n">
        <v>27.88533401489258</v>
      </c>
      <c r="Y200" t="n">
        <v/>
      </c>
      <c r="Z200" t="n">
        <v/>
      </c>
      <c r="AA200" t="n">
        <v>29.02347755432129</v>
      </c>
      <c r="AB200" t="n">
        <v/>
      </c>
      <c r="AC200" t="n">
        <v/>
      </c>
      <c r="AD200" t="n">
        <v>36.94401931762695</v>
      </c>
      <c r="AE200" t="n">
        <v/>
      </c>
      <c r="AF200" t="n">
        <v>47.25793838500977</v>
      </c>
      <c r="AG200" t="n">
        <v>27.46523475646973</v>
      </c>
      <c r="AH200" t="n">
        <v>63.91249847412109</v>
      </c>
      <c r="AI200" t="n">
        <v>55.81920623779297</v>
      </c>
      <c r="AJ200" t="n">
        <v>14.16358947753906</v>
      </c>
      <c r="AK200" t="n">
        <v/>
      </c>
      <c r="AL200" t="n">
        <v/>
      </c>
      <c r="AM200" t="n">
        <v>38.23172378540039</v>
      </c>
      <c r="AN200" t="n">
        <v>25.69883728027344</v>
      </c>
      <c r="AO200" t="n">
        <v/>
      </c>
      <c r="AP200" t="n">
        <v>44.9150390625</v>
      </c>
      <c r="AQ200" t="n">
        <v>20.78823471069336</v>
      </c>
      <c r="AR200" t="n">
        <v>14.87044525146484</v>
      </c>
      <c r="AS200" t="n">
        <v>33.44247817993164</v>
      </c>
      <c r="AT200" t="n">
        <v/>
      </c>
      <c r="AU200" t="n">
        <v/>
      </c>
      <c r="AV200" t="n">
        <v>24.16374588012695</v>
      </c>
      <c r="AW200" t="n">
        <v/>
      </c>
      <c r="AX200" t="n">
        <v/>
      </c>
      <c r="AY200" t="n">
        <v>14.27712535858154</v>
      </c>
      <c r="AZ200" t="n">
        <v>25.50699424743652</v>
      </c>
      <c r="BA200" t="n">
        <v/>
      </c>
      <c r="BB200" t="n">
        <v/>
      </c>
      <c r="BC200" t="n">
        <v/>
      </c>
      <c r="BD200" t="n">
        <v/>
      </c>
      <c r="BE200" t="n">
        <v/>
      </c>
      <c r="BF200" t="n">
        <v>36.92614364624023</v>
      </c>
      <c r="BG200" t="n">
        <v/>
      </c>
      <c r="BH200" t="n">
        <v>32.39073944091797</v>
      </c>
      <c r="BI200" t="n">
        <v/>
      </c>
      <c r="BJ200" t="n">
        <v/>
      </c>
      <c r="BK200" t="n">
        <v>22.78715896606445</v>
      </c>
      <c r="BL200" t="n">
        <v>10.90502071380615</v>
      </c>
      <c r="BM200" t="n">
        <v>57.32637023925781</v>
      </c>
      <c r="BN200" t="n">
        <v>21.92665481567383</v>
      </c>
      <c r="BO200" t="n">
        <v/>
      </c>
      <c r="BP200" t="n">
        <v/>
      </c>
      <c r="BQ200" t="n">
        <v/>
      </c>
      <c r="BR200" t="n">
        <v/>
      </c>
      <c r="BS200" t="n">
        <v>35.80343627929688</v>
      </c>
      <c r="BT200" t="n">
        <v>11.82309722900391</v>
      </c>
      <c r="BU200" t="n">
        <v/>
      </c>
      <c r="BV200" t="n">
        <v/>
      </c>
      <c r="BW200" t="n">
        <v>48.93895721435547</v>
      </c>
      <c r="BX200" t="n">
        <v>37.85786056518555</v>
      </c>
      <c r="BY200" t="n">
        <v>26.4759407043457</v>
      </c>
      <c r="BZ200" t="n">
        <v>36.9559326171875</v>
      </c>
      <c r="CA200" t="n">
        <v/>
      </c>
      <c r="CB200" t="n">
        <v>19.26899528503418</v>
      </c>
      <c r="CC200" t="n">
        <v/>
      </c>
      <c r="CD200" t="n">
        <v/>
      </c>
      <c r="CE200" t="n">
        <v/>
      </c>
      <c r="CF200" t="n">
        <v/>
      </c>
      <c r="CG200" t="n">
        <v/>
      </c>
      <c r="CH200" t="n">
        <v/>
      </c>
      <c r="CI200" t="n">
        <v>17.01077270507812</v>
      </c>
      <c r="CJ200" t="n">
        <v/>
      </c>
      <c r="CK200" t="n">
        <v>46.51605987548828</v>
      </c>
      <c r="CL200" t="n">
        <v/>
      </c>
      <c r="CM200" t="n">
        <v>34.33058929443359</v>
      </c>
      <c r="CN200" t="n">
        <v>51.50428771972656</v>
      </c>
      <c r="CO200" t="n">
        <v>12.12526035308838</v>
      </c>
      <c r="CP200" t="n">
        <v/>
      </c>
      <c r="CQ200" t="n">
        <v>59.44230270385742</v>
      </c>
      <c r="CR200" t="n">
        <v>16.64048385620117</v>
      </c>
      <c r="CS200" t="n">
        <v>12.42573356628418</v>
      </c>
      <c r="CT200" t="n">
        <v>29.19109344482422</v>
      </c>
      <c r="CU200" t="n">
        <v>28.93892860412598</v>
      </c>
      <c r="CV200" t="n">
        <v/>
      </c>
      <c r="CW200" t="n">
        <v>25.34902572631836</v>
      </c>
    </row>
    <row r="201">
      <c r="A201" s="1" t="n">
        <v>40462</v>
      </c>
      <c r="B201" t="n">
        <v>21.76765060424805</v>
      </c>
      <c r="C201" t="n">
        <v>14.72303867340088</v>
      </c>
      <c r="D201" t="n">
        <v/>
      </c>
      <c r="E201" t="n">
        <v/>
      </c>
      <c r="F201" t="n">
        <v>35.25439834594727</v>
      </c>
      <c r="G201" t="n">
        <v/>
      </c>
      <c r="H201" t="n">
        <v>40.6283073425293</v>
      </c>
      <c r="I201" t="n">
        <v/>
      </c>
      <c r="J201" t="n">
        <v/>
      </c>
      <c r="K201" t="n">
        <v>16.76549339294434</v>
      </c>
      <c r="L201" t="n">
        <v>29.25518226623535</v>
      </c>
      <c r="M201" t="n">
        <v>19.16337585449219</v>
      </c>
      <c r="N201" t="n">
        <v>45.56781387329102</v>
      </c>
      <c r="O201" t="n">
        <v/>
      </c>
      <c r="P201" t="n">
        <v/>
      </c>
      <c r="Q201" t="n">
        <v/>
      </c>
      <c r="R201" t="n">
        <v>63.67473220825195</v>
      </c>
      <c r="S201" t="n">
        <v>20.95716857910156</v>
      </c>
      <c r="T201" t="n">
        <v>13.81784439086914</v>
      </c>
      <c r="U201" t="n">
        <v/>
      </c>
      <c r="V201" t="n">
        <v>27.91456031799316</v>
      </c>
      <c r="W201" t="n">
        <v>30.16691589355469</v>
      </c>
      <c r="X201" t="n">
        <v>27.93094825744629</v>
      </c>
      <c r="Y201" t="n">
        <v/>
      </c>
      <c r="Z201" t="n">
        <v/>
      </c>
      <c r="AA201" t="n">
        <v>29.14875602722168</v>
      </c>
      <c r="AB201" t="n">
        <v/>
      </c>
      <c r="AC201" t="n">
        <v/>
      </c>
      <c r="AD201" t="n">
        <v>36.84505462646484</v>
      </c>
      <c r="AE201" t="n">
        <v/>
      </c>
      <c r="AF201" t="n">
        <v>47.22364044189453</v>
      </c>
      <c r="AG201" t="n">
        <v>27.46523475646973</v>
      </c>
      <c r="AH201" t="n">
        <v>63.41957855224609</v>
      </c>
      <c r="AI201" t="n">
        <v>55.86605453491211</v>
      </c>
      <c r="AJ201" t="n">
        <v>14.31410694122314</v>
      </c>
      <c r="AK201" t="n">
        <v/>
      </c>
      <c r="AL201" t="n">
        <v/>
      </c>
      <c r="AM201" t="n">
        <v>38.08945465087891</v>
      </c>
      <c r="AN201" t="n">
        <v>25.69883728027344</v>
      </c>
      <c r="AO201" t="n">
        <v/>
      </c>
      <c r="AP201" t="n">
        <v>45.04762649536133</v>
      </c>
      <c r="AQ201" t="n">
        <v>20.82379341125488</v>
      </c>
      <c r="AR201" t="n">
        <v>14.81929969787598</v>
      </c>
      <c r="AS201" t="n">
        <v>33.44961166381836</v>
      </c>
      <c r="AT201" t="n">
        <v/>
      </c>
      <c r="AU201" t="n">
        <v/>
      </c>
      <c r="AV201" t="n">
        <v>24.14595794677734</v>
      </c>
      <c r="AW201" t="n">
        <v/>
      </c>
      <c r="AX201" t="n">
        <v/>
      </c>
      <c r="AY201" t="n">
        <v>14.28456020355225</v>
      </c>
      <c r="AZ201" t="n">
        <v>25.4132194519043</v>
      </c>
      <c r="BA201" t="n">
        <v/>
      </c>
      <c r="BB201" t="n">
        <v/>
      </c>
      <c r="BC201" t="n">
        <v/>
      </c>
      <c r="BD201" t="n">
        <v/>
      </c>
      <c r="BE201" t="n">
        <v/>
      </c>
      <c r="BF201" t="n">
        <v>36.91926193237305</v>
      </c>
      <c r="BG201" t="n">
        <v/>
      </c>
      <c r="BH201" t="n">
        <v>32.31984710693359</v>
      </c>
      <c r="BI201" t="n">
        <v/>
      </c>
      <c r="BJ201" t="n">
        <v/>
      </c>
      <c r="BK201" t="n">
        <v>22.7943172454834</v>
      </c>
      <c r="BL201" t="n">
        <v>10.90502071380615</v>
      </c>
      <c r="BM201" t="n">
        <v>57.34860610961914</v>
      </c>
      <c r="BN201" t="n">
        <v>21.97381019592285</v>
      </c>
      <c r="BO201" t="n">
        <v/>
      </c>
      <c r="BP201" t="n">
        <v/>
      </c>
      <c r="BQ201" t="n">
        <v/>
      </c>
      <c r="BR201" t="n">
        <v/>
      </c>
      <c r="BS201" t="n">
        <v>35.68693542480469</v>
      </c>
      <c r="BT201" t="n">
        <v>11.82309722900391</v>
      </c>
      <c r="BU201" t="n">
        <v/>
      </c>
      <c r="BV201" t="n">
        <v/>
      </c>
      <c r="BW201" t="n">
        <v>48.96799850463867</v>
      </c>
      <c r="BX201" t="n">
        <v>38.05549240112305</v>
      </c>
      <c r="BY201" t="n">
        <v>26.43898963928223</v>
      </c>
      <c r="BZ201" t="n">
        <v>36.96327590942383</v>
      </c>
      <c r="CA201" t="n">
        <v/>
      </c>
      <c r="CB201" t="n">
        <v>19.27670478820801</v>
      </c>
      <c r="CC201" t="n">
        <v/>
      </c>
      <c r="CD201" t="n">
        <v/>
      </c>
      <c r="CE201" t="n">
        <v/>
      </c>
      <c r="CF201" t="n">
        <v/>
      </c>
      <c r="CG201" t="n">
        <v/>
      </c>
      <c r="CH201" t="n">
        <v/>
      </c>
      <c r="CI201" t="n">
        <v>17.08023071289062</v>
      </c>
      <c r="CJ201" t="n">
        <v/>
      </c>
      <c r="CK201" t="n">
        <v>46.60001754760742</v>
      </c>
      <c r="CL201" t="n">
        <v/>
      </c>
      <c r="CM201" t="n">
        <v>34.27215576171875</v>
      </c>
      <c r="CN201" t="n">
        <v>51.45664215087891</v>
      </c>
      <c r="CO201" t="n">
        <v>12.14863967895508</v>
      </c>
      <c r="CP201" t="n">
        <v/>
      </c>
      <c r="CQ201" t="n">
        <v>59.50696563720703</v>
      </c>
      <c r="CR201" t="n">
        <v>16.57445335388184</v>
      </c>
      <c r="CS201" t="n">
        <v>12.41815376281738</v>
      </c>
      <c r="CT201" t="n">
        <v>29.03422355651855</v>
      </c>
      <c r="CU201" t="n">
        <v>28.9952392578125</v>
      </c>
      <c r="CV201" t="n">
        <v/>
      </c>
      <c r="CW201" t="n">
        <v>25.39277839660645</v>
      </c>
    </row>
    <row r="202">
      <c r="A202" s="1" t="n">
        <v>40463</v>
      </c>
      <c r="B202" t="n">
        <v>21.76072692871094</v>
      </c>
      <c r="C202" t="n">
        <v>14.72303867340088</v>
      </c>
      <c r="D202" t="n">
        <v/>
      </c>
      <c r="E202" t="n">
        <v/>
      </c>
      <c r="F202" t="n">
        <v>34.89983749389648</v>
      </c>
      <c r="G202" t="n">
        <v/>
      </c>
      <c r="H202" t="n">
        <v>40.65272521972656</v>
      </c>
      <c r="I202" t="n">
        <v/>
      </c>
      <c r="J202" t="n">
        <v/>
      </c>
      <c r="K202" t="n">
        <v>16.79355049133301</v>
      </c>
      <c r="L202" t="n">
        <v>29.12471771240234</v>
      </c>
      <c r="M202" t="n">
        <v>19.30953788757324</v>
      </c>
      <c r="N202" t="n">
        <v>45.39422607421875</v>
      </c>
      <c r="O202" t="n">
        <v/>
      </c>
      <c r="P202" t="n">
        <v/>
      </c>
      <c r="Q202" t="n">
        <v/>
      </c>
      <c r="R202" t="n">
        <v>62.93548965454102</v>
      </c>
      <c r="S202" t="n">
        <v>20.67918014526367</v>
      </c>
      <c r="T202" t="n">
        <v>13.78500461578369</v>
      </c>
      <c r="U202" t="n">
        <v/>
      </c>
      <c r="V202" t="n">
        <v>27.90788459777832</v>
      </c>
      <c r="W202" t="n">
        <v>30.14411544799805</v>
      </c>
      <c r="X202" t="n">
        <v>27.76370048522949</v>
      </c>
      <c r="Y202" t="n">
        <v/>
      </c>
      <c r="Z202" t="n">
        <v/>
      </c>
      <c r="AA202" t="n">
        <v>29.23228073120117</v>
      </c>
      <c r="AB202" t="n">
        <v/>
      </c>
      <c r="AC202" t="n">
        <v/>
      </c>
      <c r="AD202" t="n">
        <v>37.12538146972656</v>
      </c>
      <c r="AE202" t="n">
        <v/>
      </c>
      <c r="AF202" t="n">
        <v>47.42946243286133</v>
      </c>
      <c r="AG202" t="n">
        <v>27.71642684936523</v>
      </c>
      <c r="AH202" t="n">
        <v>62.68021774291992</v>
      </c>
      <c r="AI202" t="n">
        <v>56.03786087036133</v>
      </c>
      <c r="AJ202" t="n">
        <v>14.25390338897705</v>
      </c>
      <c r="AK202" t="n">
        <v/>
      </c>
      <c r="AL202" t="n">
        <v/>
      </c>
      <c r="AM202" t="n">
        <v>38.10443496704102</v>
      </c>
      <c r="AN202" t="n">
        <v>25.81896209716797</v>
      </c>
      <c r="AO202" t="n">
        <v/>
      </c>
      <c r="AP202" t="n">
        <v>44.98962783813477</v>
      </c>
      <c r="AQ202" t="n">
        <v>20.9162483215332</v>
      </c>
      <c r="AR202" t="n">
        <v>14.84486675262451</v>
      </c>
      <c r="AS202" t="n">
        <v>33.41391372680664</v>
      </c>
      <c r="AT202" t="n">
        <v/>
      </c>
      <c r="AU202" t="n">
        <v/>
      </c>
      <c r="AV202" t="n">
        <v>24.26156616210938</v>
      </c>
      <c r="AW202" t="n">
        <v/>
      </c>
      <c r="AX202" t="n">
        <v/>
      </c>
      <c r="AY202" t="n">
        <v>14.12840461730957</v>
      </c>
      <c r="AZ202" t="n">
        <v>25.45650672912598</v>
      </c>
      <c r="BA202" t="n">
        <v/>
      </c>
      <c r="BB202" t="n">
        <v/>
      </c>
      <c r="BC202" t="n">
        <v/>
      </c>
      <c r="BD202" t="n">
        <v/>
      </c>
      <c r="BE202" t="n">
        <v/>
      </c>
      <c r="BF202" t="n">
        <v>37.18070983886719</v>
      </c>
      <c r="BG202" t="n">
        <v/>
      </c>
      <c r="BH202" t="n">
        <v>32.21353530883789</v>
      </c>
      <c r="BI202" t="n">
        <v/>
      </c>
      <c r="BJ202" t="n">
        <v/>
      </c>
      <c r="BK202" t="n">
        <v>22.70130157470703</v>
      </c>
      <c r="BL202" t="n">
        <v>10.89782428741455</v>
      </c>
      <c r="BM202" t="n">
        <v>57.12644195556641</v>
      </c>
      <c r="BN202" t="n">
        <v>21.92665481567383</v>
      </c>
      <c r="BO202" t="n">
        <v/>
      </c>
      <c r="BP202" t="n">
        <v/>
      </c>
      <c r="BQ202" t="n">
        <v/>
      </c>
      <c r="BR202" t="n">
        <v/>
      </c>
      <c r="BS202" t="n">
        <v>35.6286735534668</v>
      </c>
      <c r="BT202" t="n">
        <v>11.80652904510498</v>
      </c>
      <c r="BU202" t="n">
        <v/>
      </c>
      <c r="BV202" t="n">
        <v/>
      </c>
      <c r="BW202" t="n">
        <v>48.80819320678711</v>
      </c>
      <c r="BX202" t="n">
        <v>37.94569778442383</v>
      </c>
      <c r="BY202" t="n">
        <v>26.38724899291992</v>
      </c>
      <c r="BZ202" t="n">
        <v>36.83846282958984</v>
      </c>
      <c r="CA202" t="n">
        <v/>
      </c>
      <c r="CB202" t="n">
        <v>19.16113471984863</v>
      </c>
      <c r="CC202" t="n">
        <v/>
      </c>
      <c r="CD202" t="n">
        <v/>
      </c>
      <c r="CE202" t="n">
        <v/>
      </c>
      <c r="CF202" t="n">
        <v/>
      </c>
      <c r="CG202" t="n">
        <v/>
      </c>
      <c r="CH202" t="n">
        <v/>
      </c>
      <c r="CI202" t="n">
        <v>17.15838241577148</v>
      </c>
      <c r="CJ202" t="n">
        <v/>
      </c>
      <c r="CK202" t="n">
        <v>46.5748291015625</v>
      </c>
      <c r="CL202" t="n">
        <v/>
      </c>
      <c r="CM202" t="n">
        <v>33.59606170654297</v>
      </c>
      <c r="CN202" t="n">
        <v>51.40898895263672</v>
      </c>
      <c r="CO202" t="n">
        <v>12.07850170135498</v>
      </c>
      <c r="CP202" t="n">
        <v/>
      </c>
      <c r="CQ202" t="n">
        <v>59.27703094482422</v>
      </c>
      <c r="CR202" t="n">
        <v>16.57953071594238</v>
      </c>
      <c r="CS202" t="n">
        <v>12.4105749130249</v>
      </c>
      <c r="CT202" t="n">
        <v>28.98194122314453</v>
      </c>
      <c r="CU202" t="n">
        <v>28.90675163269043</v>
      </c>
      <c r="CV202" t="n">
        <v/>
      </c>
      <c r="CW202" t="n">
        <v>25.53277969360352</v>
      </c>
    </row>
    <row r="203">
      <c r="A203" s="1" t="n">
        <v>40464</v>
      </c>
      <c r="B203" t="n">
        <v>21.76072692871094</v>
      </c>
      <c r="C203" t="n">
        <v>14.99542331695557</v>
      </c>
      <c r="D203" t="n">
        <v/>
      </c>
      <c r="E203" t="n">
        <v/>
      </c>
      <c r="F203" t="n">
        <v>35.30274963378906</v>
      </c>
      <c r="G203" t="n">
        <v/>
      </c>
      <c r="H203" t="n">
        <v>42.11767959594727</v>
      </c>
      <c r="I203" t="n">
        <v/>
      </c>
      <c r="J203" t="n">
        <v/>
      </c>
      <c r="K203" t="n">
        <v>16.9225959777832</v>
      </c>
      <c r="L203" t="n">
        <v>29.8205738067627</v>
      </c>
      <c r="M203" t="n">
        <v>19.35825538635254</v>
      </c>
      <c r="N203" t="n">
        <v>45.69178009033203</v>
      </c>
      <c r="O203" t="n">
        <v/>
      </c>
      <c r="P203" t="n">
        <v/>
      </c>
      <c r="Q203" t="n">
        <v/>
      </c>
      <c r="R203" t="n">
        <v>62.08191299438477</v>
      </c>
      <c r="S203" t="n">
        <v>20.81817245483398</v>
      </c>
      <c r="T203" t="n">
        <v>13.99847221374512</v>
      </c>
      <c r="U203" t="n">
        <v/>
      </c>
      <c r="V203" t="n">
        <v>28.20811080932617</v>
      </c>
      <c r="W203" t="n">
        <v>30.47853851318359</v>
      </c>
      <c r="X203" t="n">
        <v>28.24264526367188</v>
      </c>
      <c r="Y203" t="n">
        <v/>
      </c>
      <c r="Z203" t="n">
        <v/>
      </c>
      <c r="AA203" t="n">
        <v>29.52460289001465</v>
      </c>
      <c r="AB203" t="n">
        <v/>
      </c>
      <c r="AC203" t="n">
        <v/>
      </c>
      <c r="AD203" t="n">
        <v>37.58708190917969</v>
      </c>
      <c r="AE203" t="n">
        <v/>
      </c>
      <c r="AF203" t="n">
        <v>48.2939453125</v>
      </c>
      <c r="AG203" t="n">
        <v>27.98195648193359</v>
      </c>
      <c r="AH203" t="n">
        <v>62.26722717285156</v>
      </c>
      <c r="AI203" t="n">
        <v>56.46735382080078</v>
      </c>
      <c r="AJ203" t="n">
        <v>14.41946792602539</v>
      </c>
      <c r="AK203" t="n">
        <v/>
      </c>
      <c r="AL203" t="n">
        <v/>
      </c>
      <c r="AM203" t="n">
        <v>38.53121566772461</v>
      </c>
      <c r="AN203" t="n">
        <v>26.10159873962402</v>
      </c>
      <c r="AO203" t="n">
        <v/>
      </c>
      <c r="AP203" t="n">
        <v>45.78516387939453</v>
      </c>
      <c r="AQ203" t="n">
        <v>21.20783996582031</v>
      </c>
      <c r="AR203" t="n">
        <v>14.98551750183105</v>
      </c>
      <c r="AS203" t="n">
        <v>33.77811813354492</v>
      </c>
      <c r="AT203" t="n">
        <v/>
      </c>
      <c r="AU203" t="n">
        <v/>
      </c>
      <c r="AV203" t="n">
        <v>24.52837944030762</v>
      </c>
      <c r="AW203" t="n">
        <v/>
      </c>
      <c r="AX203" t="n">
        <v/>
      </c>
      <c r="AY203" t="n">
        <v>14.5522575378418</v>
      </c>
      <c r="AZ203" t="n">
        <v>25.7811107635498</v>
      </c>
      <c r="BA203" t="n">
        <v/>
      </c>
      <c r="BB203" t="n">
        <v/>
      </c>
      <c r="BC203" t="n">
        <v/>
      </c>
      <c r="BD203" t="n">
        <v/>
      </c>
      <c r="BE203" t="n">
        <v/>
      </c>
      <c r="BF203" t="n">
        <v>37.56599044799805</v>
      </c>
      <c r="BG203" t="n">
        <v/>
      </c>
      <c r="BH203" t="n">
        <v>32.67423248291016</v>
      </c>
      <c r="BI203" t="n">
        <v/>
      </c>
      <c r="BJ203" t="n">
        <v/>
      </c>
      <c r="BK203" t="n">
        <v>22.78715896606445</v>
      </c>
      <c r="BL203" t="n">
        <v>11.03458499908447</v>
      </c>
      <c r="BM203" t="n">
        <v>57.37080001831055</v>
      </c>
      <c r="BN203" t="n">
        <v>22.30388832092285</v>
      </c>
      <c r="BO203" t="n">
        <v/>
      </c>
      <c r="BP203" t="n">
        <v/>
      </c>
      <c r="BQ203" t="n">
        <v/>
      </c>
      <c r="BR203" t="n">
        <v/>
      </c>
      <c r="BS203" t="n">
        <v>35.82527923583984</v>
      </c>
      <c r="BT203" t="n">
        <v>11.81205463409424</v>
      </c>
      <c r="BU203" t="n">
        <v/>
      </c>
      <c r="BV203" t="n">
        <v/>
      </c>
      <c r="BW203" t="n">
        <v>48.98981094360352</v>
      </c>
      <c r="BX203" t="n">
        <v>38.52396011352539</v>
      </c>
      <c r="BY203" t="n">
        <v>26.68290328979492</v>
      </c>
      <c r="BZ203" t="n">
        <v>37.08074188232422</v>
      </c>
      <c r="CA203" t="n">
        <v/>
      </c>
      <c r="CB203" t="n">
        <v>19.46160888671875</v>
      </c>
      <c r="CC203" t="n">
        <v/>
      </c>
      <c r="CD203" t="n">
        <v/>
      </c>
      <c r="CE203" t="n">
        <v/>
      </c>
      <c r="CF203" t="n">
        <v/>
      </c>
      <c r="CG203" t="n">
        <v/>
      </c>
      <c r="CH203" t="n">
        <v/>
      </c>
      <c r="CI203" t="n">
        <v>17.34942054748535</v>
      </c>
      <c r="CJ203" t="n">
        <v/>
      </c>
      <c r="CK203" t="n">
        <v>47.23801422119141</v>
      </c>
      <c r="CL203" t="n">
        <v/>
      </c>
      <c r="CM203" t="n">
        <v>33.74629974365234</v>
      </c>
      <c r="CN203" t="n">
        <v>51.59008026123047</v>
      </c>
      <c r="CO203" t="n">
        <v>12.14084815979004</v>
      </c>
      <c r="CP203" t="n">
        <v/>
      </c>
      <c r="CQ203" t="n">
        <v>59.34166717529297</v>
      </c>
      <c r="CR203" t="n">
        <v>16.8335075378418</v>
      </c>
      <c r="CS203" t="n">
        <v>12.47880172729492</v>
      </c>
      <c r="CT203" t="n">
        <v>29.34048271179199</v>
      </c>
      <c r="CU203" t="n">
        <v>29.51006698608398</v>
      </c>
      <c r="CV203" t="n">
        <v/>
      </c>
      <c r="CW203" t="n">
        <v>25.73403358459473</v>
      </c>
    </row>
    <row r="204">
      <c r="A204" s="1" t="n">
        <v>40465</v>
      </c>
      <c r="B204" t="n">
        <v>22.41846656799316</v>
      </c>
      <c r="C204" t="n">
        <v>14.88790035247803</v>
      </c>
      <c r="D204" t="n">
        <v/>
      </c>
      <c r="E204" t="n">
        <v/>
      </c>
      <c r="F204" t="n">
        <v>35.56865692138672</v>
      </c>
      <c r="G204" t="n">
        <v/>
      </c>
      <c r="H204" t="n">
        <v>42.02002334594727</v>
      </c>
      <c r="I204" t="n">
        <v/>
      </c>
      <c r="J204" t="n">
        <v/>
      </c>
      <c r="K204" t="n">
        <v>17.01237678527832</v>
      </c>
      <c r="L204" t="n">
        <v>29.92204856872559</v>
      </c>
      <c r="M204" t="n">
        <v>19.52877616882324</v>
      </c>
      <c r="N204" t="n">
        <v>45.84057235717773</v>
      </c>
      <c r="O204" t="n">
        <v/>
      </c>
      <c r="P204" t="n">
        <v/>
      </c>
      <c r="Q204" t="n">
        <v/>
      </c>
      <c r="R204" t="n">
        <v>60.55007171630859</v>
      </c>
      <c r="S204" t="n">
        <v>20.98805809020996</v>
      </c>
      <c r="T204" t="n">
        <v>14.06415176391602</v>
      </c>
      <c r="U204" t="n">
        <v/>
      </c>
      <c r="V204" t="n">
        <v>28.39492607116699</v>
      </c>
      <c r="W204" t="n">
        <v>30.72176551818848</v>
      </c>
      <c r="X204" t="n">
        <v>28.3034553527832</v>
      </c>
      <c r="Y204" t="n">
        <v/>
      </c>
      <c r="Z204" t="n">
        <v/>
      </c>
      <c r="AA204" t="n">
        <v>29.3157958984375</v>
      </c>
      <c r="AB204" t="n">
        <v/>
      </c>
      <c r="AC204" t="n">
        <v/>
      </c>
      <c r="AD204" t="n">
        <v>37.41396331787109</v>
      </c>
      <c r="AE204" t="n">
        <v/>
      </c>
      <c r="AF204" t="n">
        <v>48.1292724609375</v>
      </c>
      <c r="AG204" t="n">
        <v>27.9245433807373</v>
      </c>
      <c r="AH204" t="n">
        <v>61.1148796081543</v>
      </c>
      <c r="AI204" t="n">
        <v>56.54545211791992</v>
      </c>
      <c r="AJ204" t="n">
        <v>14.35926246643066</v>
      </c>
      <c r="AK204" t="n">
        <v/>
      </c>
      <c r="AL204" t="n">
        <v/>
      </c>
      <c r="AM204" t="n">
        <v>38.68845367431641</v>
      </c>
      <c r="AN204" t="n">
        <v>26.06626892089844</v>
      </c>
      <c r="AO204" t="n">
        <v/>
      </c>
      <c r="AP204" t="n">
        <v>45.87631607055664</v>
      </c>
      <c r="AQ204" t="n">
        <v>21.33585357666016</v>
      </c>
      <c r="AR204" t="n">
        <v>14.97912693023682</v>
      </c>
      <c r="AS204" t="n">
        <v>34.02805328369141</v>
      </c>
      <c r="AT204" t="n">
        <v/>
      </c>
      <c r="AU204" t="n">
        <v/>
      </c>
      <c r="AV204" t="n">
        <v>24.51948547363281</v>
      </c>
      <c r="AW204" t="n">
        <v/>
      </c>
      <c r="AX204" t="n">
        <v/>
      </c>
      <c r="AY204" t="n">
        <v>14.54482078552246</v>
      </c>
      <c r="AZ204" t="n">
        <v>25.86045455932617</v>
      </c>
      <c r="BA204" t="n">
        <v/>
      </c>
      <c r="BB204" t="n">
        <v/>
      </c>
      <c r="BC204" t="n">
        <v/>
      </c>
      <c r="BD204" t="n">
        <v/>
      </c>
      <c r="BE204" t="n">
        <v/>
      </c>
      <c r="BF204" t="n">
        <v>37.46968078613281</v>
      </c>
      <c r="BG204" t="n">
        <v/>
      </c>
      <c r="BH204" t="n">
        <v>32.70967483520508</v>
      </c>
      <c r="BI204" t="n">
        <v/>
      </c>
      <c r="BJ204" t="n">
        <v/>
      </c>
      <c r="BK204" t="n">
        <v>22.75139045715332</v>
      </c>
      <c r="BL204" t="n">
        <v>11.05617904663086</v>
      </c>
      <c r="BM204" t="n">
        <v>57.23756408691406</v>
      </c>
      <c r="BN204" t="n">
        <v>22.26459312438965</v>
      </c>
      <c r="BO204" t="n">
        <v/>
      </c>
      <c r="BP204" t="n">
        <v/>
      </c>
      <c r="BQ204" t="n">
        <v/>
      </c>
      <c r="BR204" t="n">
        <v/>
      </c>
      <c r="BS204" t="n">
        <v>36.10925674438477</v>
      </c>
      <c r="BT204" t="n">
        <v>11.83967399597168</v>
      </c>
      <c r="BU204" t="n">
        <v/>
      </c>
      <c r="BV204" t="n">
        <v/>
      </c>
      <c r="BW204" t="n">
        <v>48.87358093261719</v>
      </c>
      <c r="BX204" t="n">
        <v>38.5605583190918</v>
      </c>
      <c r="BY204" t="n">
        <v>26.86029052734375</v>
      </c>
      <c r="BZ204" t="n">
        <v>37.11745071411133</v>
      </c>
      <c r="CA204" t="n">
        <v/>
      </c>
      <c r="CB204" t="n">
        <v>19.50783538818359</v>
      </c>
      <c r="CC204" t="n">
        <v/>
      </c>
      <c r="CD204" t="n">
        <v/>
      </c>
      <c r="CE204" t="n">
        <v/>
      </c>
      <c r="CF204" t="n">
        <v/>
      </c>
      <c r="CG204" t="n">
        <v/>
      </c>
      <c r="CH204" t="n">
        <v/>
      </c>
      <c r="CI204" t="n">
        <v>17.47099304199219</v>
      </c>
      <c r="CJ204" t="n">
        <v/>
      </c>
      <c r="CK204" t="n">
        <v>47.07011413574219</v>
      </c>
      <c r="CL204" t="n">
        <v/>
      </c>
      <c r="CM204" t="n">
        <v>33.84645843505859</v>
      </c>
      <c r="CN204" t="n">
        <v>51.34226608276367</v>
      </c>
      <c r="CO204" t="n">
        <v>12.07850170135498</v>
      </c>
      <c r="CP204" t="n">
        <v/>
      </c>
      <c r="CQ204" t="n">
        <v>58.9895133972168</v>
      </c>
      <c r="CR204" t="n">
        <v>16.88430023193359</v>
      </c>
      <c r="CS204" t="n">
        <v>12.34992218017578</v>
      </c>
      <c r="CT204" t="n">
        <v>29.55709648132324</v>
      </c>
      <c r="CU204" t="n">
        <v>29.35722541809082</v>
      </c>
      <c r="CV204" t="n">
        <v/>
      </c>
      <c r="CW204" t="n">
        <v>25.51527786254883</v>
      </c>
    </row>
    <row r="205">
      <c r="A205" s="1" t="n">
        <v>40466</v>
      </c>
      <c r="B205" t="n">
        <v>22.14844512939453</v>
      </c>
      <c r="C205" t="n">
        <v>15.00975799560547</v>
      </c>
      <c r="D205" t="n">
        <v/>
      </c>
      <c r="E205" t="n">
        <v/>
      </c>
      <c r="F205" t="n">
        <v>35.67341613769531</v>
      </c>
      <c r="G205" t="n">
        <v/>
      </c>
      <c r="H205" t="n">
        <v>41.84910583496094</v>
      </c>
      <c r="I205" t="n">
        <v/>
      </c>
      <c r="J205" t="n">
        <v/>
      </c>
      <c r="K205" t="n">
        <v>17.01798629760742</v>
      </c>
      <c r="L205" t="n">
        <v>29.92204856872559</v>
      </c>
      <c r="M205" t="n">
        <v>19.48817443847656</v>
      </c>
      <c r="N205" t="n">
        <v>45.47687149047852</v>
      </c>
      <c r="O205" t="n">
        <v/>
      </c>
      <c r="P205" t="n">
        <v/>
      </c>
      <c r="Q205" t="n">
        <v/>
      </c>
      <c r="R205" t="n">
        <v>58.95724105834961</v>
      </c>
      <c r="S205" t="n">
        <v>20.98805809020996</v>
      </c>
      <c r="T205" t="n">
        <v>14.01488494873047</v>
      </c>
      <c r="U205" t="n">
        <v/>
      </c>
      <c r="V205" t="n">
        <v>28.31486701965332</v>
      </c>
      <c r="W205" t="n">
        <v>30.5317440032959</v>
      </c>
      <c r="X205" t="n">
        <v>28.18942451477051</v>
      </c>
      <c r="Y205" t="n">
        <v/>
      </c>
      <c r="Z205" t="n">
        <v/>
      </c>
      <c r="AA205" t="n">
        <v>29.27403831481934</v>
      </c>
      <c r="AB205" t="n">
        <v/>
      </c>
      <c r="AC205" t="n">
        <v/>
      </c>
      <c r="AD205" t="n">
        <v>37.45516967773438</v>
      </c>
      <c r="AE205" t="n">
        <v/>
      </c>
      <c r="AF205" t="n">
        <v>47.71076202392578</v>
      </c>
      <c r="AG205" t="n">
        <v>27.8527774810791</v>
      </c>
      <c r="AH205" t="n">
        <v>59.64279937744141</v>
      </c>
      <c r="AI205" t="n">
        <v>56.68600845336914</v>
      </c>
      <c r="AJ205" t="n">
        <v>14.3517370223999</v>
      </c>
      <c r="AK205" t="n">
        <v/>
      </c>
      <c r="AL205" t="n">
        <v/>
      </c>
      <c r="AM205" t="n">
        <v>38.64352798461914</v>
      </c>
      <c r="AN205" t="n">
        <v>26.06626892089844</v>
      </c>
      <c r="AO205" t="n">
        <v/>
      </c>
      <c r="AP205" t="n">
        <v>45.87631607055664</v>
      </c>
      <c r="AQ205" t="n">
        <v>21.12249755859375</v>
      </c>
      <c r="AR205" t="n">
        <v>15.01109027862549</v>
      </c>
      <c r="AS205" t="n">
        <v>33.92092514038086</v>
      </c>
      <c r="AT205" t="n">
        <v/>
      </c>
      <c r="AU205" t="n">
        <v/>
      </c>
      <c r="AV205" t="n">
        <v>24.62620735168457</v>
      </c>
      <c r="AW205" t="n">
        <v/>
      </c>
      <c r="AX205" t="n">
        <v/>
      </c>
      <c r="AY205" t="n">
        <v>14.41097259521484</v>
      </c>
      <c r="AZ205" t="n">
        <v>25.83881378173828</v>
      </c>
      <c r="BA205" t="n">
        <v/>
      </c>
      <c r="BB205" t="n">
        <v/>
      </c>
      <c r="BC205" t="n">
        <v/>
      </c>
      <c r="BD205" t="n">
        <v/>
      </c>
      <c r="BE205" t="n">
        <v/>
      </c>
      <c r="BF205" t="n">
        <v>37.4215087890625</v>
      </c>
      <c r="BG205" t="n">
        <v/>
      </c>
      <c r="BH205" t="n">
        <v>32.85143661499023</v>
      </c>
      <c r="BI205" t="n">
        <v/>
      </c>
      <c r="BJ205" t="n">
        <v/>
      </c>
      <c r="BK205" t="n">
        <v>22.82293128967285</v>
      </c>
      <c r="BL205" t="n">
        <v>11.02738761901855</v>
      </c>
      <c r="BM205" t="n">
        <v>57.44485855102539</v>
      </c>
      <c r="BN205" t="n">
        <v>22.2095832824707</v>
      </c>
      <c r="BO205" t="n">
        <v/>
      </c>
      <c r="BP205" t="n">
        <v/>
      </c>
      <c r="BQ205" t="n">
        <v/>
      </c>
      <c r="BR205" t="n">
        <v/>
      </c>
      <c r="BS205" t="n">
        <v>35.87625885009766</v>
      </c>
      <c r="BT205" t="n">
        <v>11.72364902496338</v>
      </c>
      <c r="BU205" t="n">
        <v/>
      </c>
      <c r="BV205" t="n">
        <v/>
      </c>
      <c r="BW205" t="n">
        <v>49.06242752075195</v>
      </c>
      <c r="BX205" t="n">
        <v>38.5605583190918</v>
      </c>
      <c r="BY205" t="n">
        <v>26.81594276428223</v>
      </c>
      <c r="BZ205" t="n">
        <v>36.94858551025391</v>
      </c>
      <c r="CA205" t="n">
        <v/>
      </c>
      <c r="CB205" t="n">
        <v>19.4924259185791</v>
      </c>
      <c r="CC205" t="n">
        <v/>
      </c>
      <c r="CD205" t="n">
        <v/>
      </c>
      <c r="CE205" t="n">
        <v/>
      </c>
      <c r="CF205" t="n">
        <v/>
      </c>
      <c r="CG205" t="n">
        <v/>
      </c>
      <c r="CH205" t="n">
        <v/>
      </c>
      <c r="CI205" t="n">
        <v>17.50572395324707</v>
      </c>
      <c r="CJ205" t="n">
        <v/>
      </c>
      <c r="CK205" t="n">
        <v>46.93579864501953</v>
      </c>
      <c r="CL205" t="n">
        <v/>
      </c>
      <c r="CM205" t="n">
        <v>33.60440826416016</v>
      </c>
      <c r="CN205" t="n">
        <v>51.50428771972656</v>
      </c>
      <c r="CO205" t="n">
        <v>12.16422080993652</v>
      </c>
      <c r="CP205" t="n">
        <v/>
      </c>
      <c r="CQ205" t="n">
        <v>58.81704330444336</v>
      </c>
      <c r="CR205" t="n">
        <v>16.79286956787109</v>
      </c>
      <c r="CS205" t="n">
        <v>12.3878288269043</v>
      </c>
      <c r="CT205" t="n">
        <v>29.46746253967285</v>
      </c>
      <c r="CU205" t="n">
        <v>29.31298637390137</v>
      </c>
      <c r="CV205" t="n">
        <v/>
      </c>
      <c r="CW205" t="n">
        <v>25.54153060913086</v>
      </c>
    </row>
    <row r="206">
      <c r="A206" s="1" t="n">
        <v>40469</v>
      </c>
      <c r="B206" t="n">
        <v>22.32845497131348</v>
      </c>
      <c r="C206" t="n">
        <v>14.95241451263428</v>
      </c>
      <c r="D206" t="n">
        <v/>
      </c>
      <c r="E206" t="n">
        <v/>
      </c>
      <c r="F206" t="n">
        <v>35.41556167602539</v>
      </c>
      <c r="G206" t="n">
        <v/>
      </c>
      <c r="H206" t="n">
        <v>41.31195449829102</v>
      </c>
      <c r="I206" t="n">
        <v/>
      </c>
      <c r="J206" t="n">
        <v/>
      </c>
      <c r="K206" t="n">
        <v>17.00676536560059</v>
      </c>
      <c r="L206" t="n">
        <v>30.11052131652832</v>
      </c>
      <c r="M206" t="n">
        <v>19.60997772216797</v>
      </c>
      <c r="N206" t="n">
        <v>45.56781387329102</v>
      </c>
      <c r="O206" t="n">
        <v/>
      </c>
      <c r="P206" t="n">
        <v/>
      </c>
      <c r="Q206" t="n">
        <v/>
      </c>
      <c r="R206" t="n">
        <v>59.63552093505859</v>
      </c>
      <c r="S206" t="n">
        <v>20.80273246765137</v>
      </c>
      <c r="T206" t="n">
        <v>14.07236099243164</v>
      </c>
      <c r="U206" t="n">
        <v/>
      </c>
      <c r="V206" t="n">
        <v>28.54169845581055</v>
      </c>
      <c r="W206" t="n">
        <v>30.66095924377441</v>
      </c>
      <c r="X206" t="n">
        <v>28.24264526367188</v>
      </c>
      <c r="Y206" t="n">
        <v/>
      </c>
      <c r="Z206" t="n">
        <v/>
      </c>
      <c r="AA206" t="n">
        <v>29.14875602722168</v>
      </c>
      <c r="AB206" t="n">
        <v/>
      </c>
      <c r="AC206" t="n">
        <v/>
      </c>
      <c r="AD206" t="n">
        <v>37.7932014465332</v>
      </c>
      <c r="AE206" t="n">
        <v/>
      </c>
      <c r="AF206" t="n">
        <v>48.63698577880859</v>
      </c>
      <c r="AG206" t="n">
        <v>28.23313903808594</v>
      </c>
      <c r="AH206" t="n">
        <v>60.08242416381836</v>
      </c>
      <c r="AI206" t="n">
        <v>56.78753662109375</v>
      </c>
      <c r="AJ206" t="n">
        <v>14.4044189453125</v>
      </c>
      <c r="AK206" t="n">
        <v/>
      </c>
      <c r="AL206" t="n">
        <v/>
      </c>
      <c r="AM206" t="n">
        <v>38.79328918457031</v>
      </c>
      <c r="AN206" t="n">
        <v>26.17932319641113</v>
      </c>
      <c r="AO206" t="n">
        <v/>
      </c>
      <c r="AP206" t="n">
        <v>45.98405838012695</v>
      </c>
      <c r="AQ206" t="n">
        <v>21.07982444763184</v>
      </c>
      <c r="AR206" t="n">
        <v>15.05583953857422</v>
      </c>
      <c r="AS206" t="n">
        <v>34.07804107666016</v>
      </c>
      <c r="AT206" t="n">
        <v/>
      </c>
      <c r="AU206" t="n">
        <v/>
      </c>
      <c r="AV206" t="n">
        <v>24.71514892578125</v>
      </c>
      <c r="AW206" t="n">
        <v/>
      </c>
      <c r="AX206" t="n">
        <v/>
      </c>
      <c r="AY206" t="n">
        <v>14.32917785644531</v>
      </c>
      <c r="AZ206" t="n">
        <v>25.88931274414062</v>
      </c>
      <c r="BA206" t="n">
        <v/>
      </c>
      <c r="BB206" t="n">
        <v/>
      </c>
      <c r="BC206" t="n">
        <v/>
      </c>
      <c r="BD206" t="n">
        <v/>
      </c>
      <c r="BE206" t="n">
        <v/>
      </c>
      <c r="BF206" t="n">
        <v>37.90313339233398</v>
      </c>
      <c r="BG206" t="n">
        <v/>
      </c>
      <c r="BH206" t="n">
        <v>32.89395523071289</v>
      </c>
      <c r="BI206" t="n">
        <v/>
      </c>
      <c r="BJ206" t="n">
        <v/>
      </c>
      <c r="BK206" t="n">
        <v>22.82293128967285</v>
      </c>
      <c r="BL206" t="n">
        <v>11.15695095062256</v>
      </c>
      <c r="BM206" t="n">
        <v>57.94097518920898</v>
      </c>
      <c r="BN206" t="n">
        <v>22.2095832824707</v>
      </c>
      <c r="BO206" t="n">
        <v/>
      </c>
      <c r="BP206" t="n">
        <v/>
      </c>
      <c r="BQ206" t="n">
        <v/>
      </c>
      <c r="BR206" t="n">
        <v/>
      </c>
      <c r="BS206" t="n">
        <v>36.13110733032227</v>
      </c>
      <c r="BT206" t="n">
        <v>11.82862663269043</v>
      </c>
      <c r="BU206" t="n">
        <v/>
      </c>
      <c r="BV206" t="n">
        <v/>
      </c>
      <c r="BW206" t="n">
        <v>49.44744873046875</v>
      </c>
      <c r="BX206" t="n">
        <v>38.44345474243164</v>
      </c>
      <c r="BY206" t="n">
        <v>26.97854614257812</v>
      </c>
      <c r="BZ206" t="n">
        <v>37.3156623840332</v>
      </c>
      <c r="CA206" t="n">
        <v/>
      </c>
      <c r="CB206" t="n">
        <v>19.56177139282227</v>
      </c>
      <c r="CC206" t="n">
        <v/>
      </c>
      <c r="CD206" t="n">
        <v/>
      </c>
      <c r="CE206" t="n">
        <v/>
      </c>
      <c r="CF206" t="n">
        <v/>
      </c>
      <c r="CG206" t="n">
        <v/>
      </c>
      <c r="CH206" t="n">
        <v/>
      </c>
      <c r="CI206" t="n">
        <v>17.58387184143066</v>
      </c>
      <c r="CJ206" t="n">
        <v/>
      </c>
      <c r="CK206" t="n">
        <v>47.20443725585938</v>
      </c>
      <c r="CL206" t="n">
        <v/>
      </c>
      <c r="CM206" t="n">
        <v>33.96331787109375</v>
      </c>
      <c r="CN206" t="n">
        <v>52.02848434448242</v>
      </c>
      <c r="CO206" t="n">
        <v>12.24214839935303</v>
      </c>
      <c r="CP206" t="n">
        <v/>
      </c>
      <c r="CQ206" t="n">
        <v>59.08292770385742</v>
      </c>
      <c r="CR206" t="n">
        <v>16.8589038848877</v>
      </c>
      <c r="CS206" t="n">
        <v>12.4560604095459</v>
      </c>
      <c r="CT206" t="n">
        <v>29.59444427490234</v>
      </c>
      <c r="CU206" t="n">
        <v>29.3210277557373</v>
      </c>
      <c r="CV206" t="n">
        <v/>
      </c>
      <c r="CW206" t="n">
        <v>25.69028282165527</v>
      </c>
    </row>
    <row r="207">
      <c r="A207" s="1" t="n">
        <v>40470</v>
      </c>
      <c r="B207" t="n">
        <v>21.6568717956543</v>
      </c>
      <c r="C207" t="n">
        <v>14.66569423675537</v>
      </c>
      <c r="D207" t="n">
        <v/>
      </c>
      <c r="E207" t="n">
        <v/>
      </c>
      <c r="F207" t="n">
        <v>34.51305389404297</v>
      </c>
      <c r="G207" t="n">
        <v/>
      </c>
      <c r="H207" t="n">
        <v>39.28541946411133</v>
      </c>
      <c r="I207" t="n">
        <v/>
      </c>
      <c r="J207" t="n">
        <v/>
      </c>
      <c r="K207" t="n">
        <v>16.55788803100586</v>
      </c>
      <c r="L207" t="n">
        <v>29.50889205932617</v>
      </c>
      <c r="M207" t="n">
        <v>19.18773460388184</v>
      </c>
      <c r="N207" t="n">
        <v>45.67524337768555</v>
      </c>
      <c r="O207" t="n">
        <v/>
      </c>
      <c r="P207" t="n">
        <v/>
      </c>
      <c r="Q207" t="n">
        <v/>
      </c>
      <c r="R207" t="n">
        <v>60.22998809814453</v>
      </c>
      <c r="S207" t="n">
        <v>20.15409469604492</v>
      </c>
      <c r="T207" t="n">
        <v>13.76037406921387</v>
      </c>
      <c r="U207" t="n">
        <v/>
      </c>
      <c r="V207" t="n">
        <v>27.66103172302246</v>
      </c>
      <c r="W207" t="n">
        <v>29.91610336303711</v>
      </c>
      <c r="X207" t="n">
        <v>27.58884429931641</v>
      </c>
      <c r="Y207" t="n">
        <v/>
      </c>
      <c r="Z207" t="n">
        <v/>
      </c>
      <c r="AA207" t="n">
        <v>28.62675094604492</v>
      </c>
      <c r="AB207" t="n">
        <v/>
      </c>
      <c r="AC207" t="n">
        <v/>
      </c>
      <c r="AD207" t="n">
        <v>37.38096618652344</v>
      </c>
      <c r="AE207" t="n">
        <v/>
      </c>
      <c r="AF207" t="n">
        <v>46.42777252197266</v>
      </c>
      <c r="AG207" t="n">
        <v>27.96043014526367</v>
      </c>
      <c r="AH207" t="n">
        <v>60.72853851318359</v>
      </c>
      <c r="AI207" t="n">
        <v>56.20186233520508</v>
      </c>
      <c r="AJ207" t="n">
        <v>14.21627140045166</v>
      </c>
      <c r="AK207" t="n">
        <v/>
      </c>
      <c r="AL207" t="n">
        <v/>
      </c>
      <c r="AM207" t="n">
        <v>37.84235763549805</v>
      </c>
      <c r="AN207" t="n">
        <v>25.72710418701172</v>
      </c>
      <c r="AO207" t="n">
        <v/>
      </c>
      <c r="AP207" t="n">
        <v>45.24651336669922</v>
      </c>
      <c r="AQ207" t="n">
        <v>20.43263816833496</v>
      </c>
      <c r="AR207" t="n">
        <v>14.69783020019531</v>
      </c>
      <c r="AS207" t="n">
        <v>33.14968109130859</v>
      </c>
      <c r="AT207" t="n">
        <v/>
      </c>
      <c r="AU207" t="n">
        <v/>
      </c>
      <c r="AV207" t="n">
        <v>24.37719345092773</v>
      </c>
      <c r="AW207" t="n">
        <v/>
      </c>
      <c r="AX207" t="n">
        <v/>
      </c>
      <c r="AY207" t="n">
        <v>13.91276359558105</v>
      </c>
      <c r="AZ207" t="n">
        <v>25.42043495178223</v>
      </c>
      <c r="BA207" t="n">
        <v/>
      </c>
      <c r="BB207" t="n">
        <v/>
      </c>
      <c r="BC207" t="n">
        <v/>
      </c>
      <c r="BD207" t="n">
        <v/>
      </c>
      <c r="BE207" t="n">
        <v/>
      </c>
      <c r="BF207" t="n">
        <v>37.43527603149414</v>
      </c>
      <c r="BG207" t="n">
        <v/>
      </c>
      <c r="BH207" t="n">
        <v>32.15683746337891</v>
      </c>
      <c r="BI207" t="n">
        <v/>
      </c>
      <c r="BJ207" t="n">
        <v/>
      </c>
      <c r="BK207" t="n">
        <v>22.86585807800293</v>
      </c>
      <c r="BL207" t="n">
        <v>10.86903190612793</v>
      </c>
      <c r="BM207" t="n">
        <v>57.49668884277344</v>
      </c>
      <c r="BN207" t="n">
        <v>21.58872032165527</v>
      </c>
      <c r="BO207" t="n">
        <v/>
      </c>
      <c r="BP207" t="n">
        <v/>
      </c>
      <c r="BQ207" t="n">
        <v/>
      </c>
      <c r="BR207" t="n">
        <v/>
      </c>
      <c r="BS207" t="n">
        <v>35.32284927368164</v>
      </c>
      <c r="BT207" t="n">
        <v>11.69602966308594</v>
      </c>
      <c r="BU207" t="n">
        <v/>
      </c>
      <c r="BV207" t="n">
        <v/>
      </c>
      <c r="BW207" t="n">
        <v>49.13508605957031</v>
      </c>
      <c r="BX207" t="n">
        <v>37.51384353637695</v>
      </c>
      <c r="BY207" t="n">
        <v>26.24681663513184</v>
      </c>
      <c r="BZ207" t="n">
        <v>37.22021484375</v>
      </c>
      <c r="CA207" t="n">
        <v/>
      </c>
      <c r="CB207" t="n">
        <v>19.03016090393066</v>
      </c>
      <c r="CC207" t="n">
        <v/>
      </c>
      <c r="CD207" t="n">
        <v/>
      </c>
      <c r="CE207" t="n">
        <v/>
      </c>
      <c r="CF207" t="n">
        <v/>
      </c>
      <c r="CG207" t="n">
        <v/>
      </c>
      <c r="CH207" t="n">
        <v/>
      </c>
      <c r="CI207" t="n">
        <v>17.17575263977051</v>
      </c>
      <c r="CJ207" t="n">
        <v/>
      </c>
      <c r="CK207" t="n">
        <v>46.28100204467773</v>
      </c>
      <c r="CL207" t="n">
        <v/>
      </c>
      <c r="CM207" t="n">
        <v>33.41242980957031</v>
      </c>
      <c r="CN207" t="n">
        <v>51.01822662353516</v>
      </c>
      <c r="CO207" t="n">
        <v>12.1564302444458</v>
      </c>
      <c r="CP207" t="n">
        <v/>
      </c>
      <c r="CQ207" t="n">
        <v>59.14047241210938</v>
      </c>
      <c r="CR207" t="n">
        <v>16.42206573486328</v>
      </c>
      <c r="CS207" t="n">
        <v>12.33475875854492</v>
      </c>
      <c r="CT207" t="n">
        <v>28.83255195617676</v>
      </c>
      <c r="CU207" t="n">
        <v>28.52063751220703</v>
      </c>
      <c r="CV207" t="n">
        <v/>
      </c>
      <c r="CW207" t="n">
        <v>25.20027542114258</v>
      </c>
    </row>
    <row r="208">
      <c r="A208" s="1" t="n">
        <v>40471</v>
      </c>
      <c r="B208" t="n">
        <v>22.24537086486816</v>
      </c>
      <c r="C208" t="n">
        <v>14.74454116821289</v>
      </c>
      <c r="D208" t="n">
        <v/>
      </c>
      <c r="E208" t="n">
        <v/>
      </c>
      <c r="F208" t="n">
        <v>35.20604705810547</v>
      </c>
      <c r="G208" t="n">
        <v/>
      </c>
      <c r="H208" t="n">
        <v>40.33531188964844</v>
      </c>
      <c r="I208" t="n">
        <v/>
      </c>
      <c r="J208" t="n">
        <v/>
      </c>
      <c r="K208" t="n">
        <v>16.88332748413086</v>
      </c>
      <c r="L208" t="n">
        <v>29.8785514831543</v>
      </c>
      <c r="M208" t="n">
        <v>19.46381568908691</v>
      </c>
      <c r="N208" t="n">
        <v>45.60086441040039</v>
      </c>
      <c r="O208" t="n">
        <v/>
      </c>
      <c r="P208" t="n">
        <v/>
      </c>
      <c r="Q208" t="n">
        <v/>
      </c>
      <c r="R208" t="n">
        <v>60.54244232177734</v>
      </c>
      <c r="S208" t="n">
        <v>20.58652114868164</v>
      </c>
      <c r="T208" t="n">
        <v>14.02310085296631</v>
      </c>
      <c r="U208" t="n">
        <v/>
      </c>
      <c r="V208" t="n">
        <v>28.27483177185059</v>
      </c>
      <c r="W208" t="n">
        <v>30.31892967224121</v>
      </c>
      <c r="X208" t="n">
        <v>28.16661643981934</v>
      </c>
      <c r="Y208" t="n">
        <v/>
      </c>
      <c r="Z208" t="n">
        <v/>
      </c>
      <c r="AA208" t="n">
        <v>28.98171234130859</v>
      </c>
      <c r="AB208" t="n">
        <v/>
      </c>
      <c r="AC208" t="n">
        <v/>
      </c>
      <c r="AD208" t="n">
        <v>38.26313018798828</v>
      </c>
      <c r="AE208" t="n">
        <v/>
      </c>
      <c r="AF208" t="n">
        <v>46.86001205444336</v>
      </c>
      <c r="AG208" t="n">
        <v>28.52021217346191</v>
      </c>
      <c r="AH208" t="n">
        <v>61.14816665649414</v>
      </c>
      <c r="AI208" t="n">
        <v>56.60792922973633</v>
      </c>
      <c r="AJ208" t="n">
        <v>14.43452072143555</v>
      </c>
      <c r="AK208" t="n">
        <v/>
      </c>
      <c r="AL208" t="n">
        <v/>
      </c>
      <c r="AM208" t="n">
        <v>38.56117630004883</v>
      </c>
      <c r="AN208" t="n">
        <v>26.10866165161133</v>
      </c>
      <c r="AO208" t="n">
        <v/>
      </c>
      <c r="AP208" t="n">
        <v>45.73544311523438</v>
      </c>
      <c r="AQ208" t="n">
        <v>21.03004264831543</v>
      </c>
      <c r="AR208" t="n">
        <v>14.96633434295654</v>
      </c>
      <c r="AS208" t="n">
        <v>33.84952545166016</v>
      </c>
      <c r="AT208" t="n">
        <v/>
      </c>
      <c r="AU208" t="n">
        <v/>
      </c>
      <c r="AV208" t="n">
        <v>24.62620735168457</v>
      </c>
      <c r="AW208" t="n">
        <v/>
      </c>
      <c r="AX208" t="n">
        <v/>
      </c>
      <c r="AY208" t="n">
        <v>14.26969146728516</v>
      </c>
      <c r="AZ208" t="n">
        <v>25.83160591125488</v>
      </c>
      <c r="BA208" t="n">
        <v/>
      </c>
      <c r="BB208" t="n">
        <v/>
      </c>
      <c r="BC208" t="n">
        <v/>
      </c>
      <c r="BD208" t="n">
        <v/>
      </c>
      <c r="BE208" t="n">
        <v/>
      </c>
      <c r="BF208" t="n">
        <v>38.25402069091797</v>
      </c>
      <c r="BG208" t="n">
        <v/>
      </c>
      <c r="BH208" t="n">
        <v>32.66715240478516</v>
      </c>
      <c r="BI208" t="n">
        <v/>
      </c>
      <c r="BJ208" t="n">
        <v/>
      </c>
      <c r="BK208" t="n">
        <v>23.0518798828125</v>
      </c>
      <c r="BL208" t="n">
        <v>11.00579166412354</v>
      </c>
      <c r="BM208" t="n">
        <v>57.95576477050781</v>
      </c>
      <c r="BN208" t="n">
        <v>21.90307807922363</v>
      </c>
      <c r="BO208" t="n">
        <v/>
      </c>
      <c r="BP208" t="n">
        <v/>
      </c>
      <c r="BQ208" t="n">
        <v/>
      </c>
      <c r="BR208" t="n">
        <v/>
      </c>
      <c r="BS208" t="n">
        <v>35.81071090698242</v>
      </c>
      <c r="BT208" t="n">
        <v>11.77890396118164</v>
      </c>
      <c r="BU208" t="n">
        <v/>
      </c>
      <c r="BV208" t="n">
        <v/>
      </c>
      <c r="BW208" t="n">
        <v>49.52008056640625</v>
      </c>
      <c r="BX208" t="n">
        <v>38.09209060668945</v>
      </c>
      <c r="BY208" t="n">
        <v>26.75682067871094</v>
      </c>
      <c r="BZ208" t="n">
        <v>37.40374755859375</v>
      </c>
      <c r="CA208" t="n">
        <v/>
      </c>
      <c r="CB208" t="n">
        <v>19.41538429260254</v>
      </c>
      <c r="CC208" t="n">
        <v/>
      </c>
      <c r="CD208" t="n">
        <v/>
      </c>
      <c r="CE208" t="n">
        <v/>
      </c>
      <c r="CF208" t="n">
        <v/>
      </c>
      <c r="CG208" t="n">
        <v/>
      </c>
      <c r="CH208" t="n">
        <v/>
      </c>
      <c r="CI208" t="n">
        <v>17.34942054748535</v>
      </c>
      <c r="CJ208" t="n">
        <v/>
      </c>
      <c r="CK208" t="n">
        <v>47.10371017456055</v>
      </c>
      <c r="CL208" t="n">
        <v/>
      </c>
      <c r="CM208" t="n">
        <v>33.80473327636719</v>
      </c>
      <c r="CN208" t="n">
        <v>51.30416488647461</v>
      </c>
      <c r="CO208" t="n">
        <v>12.26552581787109</v>
      </c>
      <c r="CP208" t="n">
        <v/>
      </c>
      <c r="CQ208" t="n">
        <v>59.18352127075195</v>
      </c>
      <c r="CR208" t="n">
        <v>16.73191070556641</v>
      </c>
      <c r="CS208" t="n">
        <v>12.44847679138184</v>
      </c>
      <c r="CT208" t="n">
        <v>29.370361328125</v>
      </c>
      <c r="CU208" t="n">
        <v>28.97915077209473</v>
      </c>
      <c r="CV208" t="n">
        <v/>
      </c>
      <c r="CW208" t="n">
        <v>25.59402847290039</v>
      </c>
    </row>
    <row r="209">
      <c r="A209" s="1" t="n">
        <v>40472</v>
      </c>
      <c r="B209" t="n">
        <v>22.11382484436035</v>
      </c>
      <c r="C209" t="n">
        <v>14.53667068481445</v>
      </c>
      <c r="D209" t="n">
        <v/>
      </c>
      <c r="E209" t="n">
        <v/>
      </c>
      <c r="F209" t="n">
        <v>35.23827743530273</v>
      </c>
      <c r="G209" t="n">
        <v/>
      </c>
      <c r="H209" t="n">
        <v>40.5062255859375</v>
      </c>
      <c r="I209" t="n">
        <v/>
      </c>
      <c r="J209" t="n">
        <v/>
      </c>
      <c r="K209" t="n">
        <v>16.72621917724609</v>
      </c>
      <c r="L209" t="n">
        <v>29.67559432983398</v>
      </c>
      <c r="M209" t="n">
        <v>19.41509628295898</v>
      </c>
      <c r="N209" t="n">
        <v>45.65044784545898</v>
      </c>
      <c r="O209" t="n">
        <v/>
      </c>
      <c r="P209" t="n">
        <v/>
      </c>
      <c r="Q209" t="n">
        <v/>
      </c>
      <c r="R209" t="n">
        <v>59.71935272216797</v>
      </c>
      <c r="S209" t="n">
        <v>20.67918014526367</v>
      </c>
      <c r="T209" t="n">
        <v>13.90815734863281</v>
      </c>
      <c r="U209" t="n">
        <v/>
      </c>
      <c r="V209" t="n">
        <v>28.11471176147461</v>
      </c>
      <c r="W209" t="n">
        <v>30.34172821044922</v>
      </c>
      <c r="X209" t="n">
        <v>27.96895790100098</v>
      </c>
      <c r="Y209" t="n">
        <v/>
      </c>
      <c r="Z209" t="n">
        <v/>
      </c>
      <c r="AA209" t="n">
        <v>29.04435348510742</v>
      </c>
      <c r="AB209" t="n">
        <v/>
      </c>
      <c r="AC209" t="n">
        <v/>
      </c>
      <c r="AD209" t="n">
        <v>38.11474609375</v>
      </c>
      <c r="AE209" t="n">
        <v/>
      </c>
      <c r="AF209" t="n">
        <v>46.88745498657227</v>
      </c>
      <c r="AG209" t="n">
        <v>28.44126319885254</v>
      </c>
      <c r="AH209" t="n">
        <v>60.40214157104492</v>
      </c>
      <c r="AI209" t="n">
        <v>56.77973175048828</v>
      </c>
      <c r="AJ209" t="n">
        <v>14.26895141601562</v>
      </c>
      <c r="AK209" t="n">
        <v/>
      </c>
      <c r="AL209" t="n">
        <v/>
      </c>
      <c r="AM209" t="n">
        <v>38.44884872436523</v>
      </c>
      <c r="AN209" t="n">
        <v>25.89668464660645</v>
      </c>
      <c r="AO209" t="n">
        <v/>
      </c>
      <c r="AP209" t="n">
        <v>45.64429092407227</v>
      </c>
      <c r="AQ209" t="n">
        <v>21.21495246887207</v>
      </c>
      <c r="AR209" t="n">
        <v>14.89601421356201</v>
      </c>
      <c r="AS209" t="n">
        <v>33.75668716430664</v>
      </c>
      <c r="AT209" t="n">
        <v/>
      </c>
      <c r="AU209" t="n">
        <v/>
      </c>
      <c r="AV209" t="n">
        <v>24.57284736633301</v>
      </c>
      <c r="AW209" t="n">
        <v/>
      </c>
      <c r="AX209" t="n">
        <v/>
      </c>
      <c r="AY209" t="n">
        <v>14.5225133895874</v>
      </c>
      <c r="AZ209" t="n">
        <v>25.60077285766602</v>
      </c>
      <c r="BA209" t="n">
        <v/>
      </c>
      <c r="BB209" t="n">
        <v/>
      </c>
      <c r="BC209" t="n">
        <v/>
      </c>
      <c r="BD209" t="n">
        <v/>
      </c>
      <c r="BE209" t="n">
        <v/>
      </c>
      <c r="BF209" t="n">
        <v>38.21274566650391</v>
      </c>
      <c r="BG209" t="n">
        <v/>
      </c>
      <c r="BH209" t="n">
        <v>32.76637268066406</v>
      </c>
      <c r="BI209" t="n">
        <v/>
      </c>
      <c r="BJ209" t="n">
        <v/>
      </c>
      <c r="BK209" t="n">
        <v>22.95171546936035</v>
      </c>
      <c r="BL209" t="n">
        <v>11.00579166412354</v>
      </c>
      <c r="BM209" t="n">
        <v>57.68180465698242</v>
      </c>
      <c r="BN209" t="n">
        <v>21.91879653930664</v>
      </c>
      <c r="BO209" t="n">
        <v/>
      </c>
      <c r="BP209" t="n">
        <v/>
      </c>
      <c r="BQ209" t="n">
        <v/>
      </c>
      <c r="BR209" t="n">
        <v/>
      </c>
      <c r="BS209" t="n">
        <v>35.75247192382812</v>
      </c>
      <c r="BT209" t="n">
        <v>11.7954740524292</v>
      </c>
      <c r="BU209" t="n">
        <v/>
      </c>
      <c r="BV209" t="n">
        <v/>
      </c>
      <c r="BW209" t="n">
        <v>49.24403762817383</v>
      </c>
      <c r="BX209" t="n">
        <v>38.12137603759766</v>
      </c>
      <c r="BY209" t="n">
        <v>26.61638069152832</v>
      </c>
      <c r="BZ209" t="n">
        <v>37.12477111816406</v>
      </c>
      <c r="CA209" t="n">
        <v/>
      </c>
      <c r="CB209" t="n">
        <v>19.32292938232422</v>
      </c>
      <c r="CC209" t="n">
        <v/>
      </c>
      <c r="CD209" t="n">
        <v/>
      </c>
      <c r="CE209" t="n">
        <v/>
      </c>
      <c r="CF209" t="n">
        <v/>
      </c>
      <c r="CG209" t="n">
        <v/>
      </c>
      <c r="CH209" t="n">
        <v/>
      </c>
      <c r="CI209" t="n">
        <v>17.3841552734375</v>
      </c>
      <c r="CJ209" t="n">
        <v/>
      </c>
      <c r="CK209" t="n">
        <v>47.39751815795898</v>
      </c>
      <c r="CL209" t="n">
        <v/>
      </c>
      <c r="CM209" t="n">
        <v>33.43746948242188</v>
      </c>
      <c r="CN209" t="n">
        <v>51.64726257324219</v>
      </c>
      <c r="CO209" t="n">
        <v>12.14863967895508</v>
      </c>
      <c r="CP209" t="n">
        <v/>
      </c>
      <c r="CQ209" t="n">
        <v>58.9967041015625</v>
      </c>
      <c r="CR209" t="n">
        <v>16.67604064941406</v>
      </c>
      <c r="CS209" t="n">
        <v>12.3878288269043</v>
      </c>
      <c r="CT209" t="n">
        <v>29.35542297363281</v>
      </c>
      <c r="CU209" t="n">
        <v>28.96708297729492</v>
      </c>
      <c r="CV209" t="n">
        <v/>
      </c>
      <c r="CW209" t="n">
        <v>25.57653045654297</v>
      </c>
    </row>
    <row r="210">
      <c r="A210" s="1" t="n">
        <v>40473</v>
      </c>
      <c r="B210" t="n">
        <v>22.03767013549805</v>
      </c>
      <c r="C210" t="n">
        <v>14.57967758178711</v>
      </c>
      <c r="D210" t="n">
        <v/>
      </c>
      <c r="E210" t="n">
        <v/>
      </c>
      <c r="F210" t="n">
        <v>35.31079483032227</v>
      </c>
      <c r="G210" t="n">
        <v/>
      </c>
      <c r="H210" t="n">
        <v>40.38414764404297</v>
      </c>
      <c r="I210" t="n">
        <v/>
      </c>
      <c r="J210" t="n">
        <v/>
      </c>
      <c r="K210" t="n">
        <v>16.7711009979248</v>
      </c>
      <c r="L210" t="n">
        <v>29.75533485412598</v>
      </c>
      <c r="M210" t="n">
        <v>19.18773460388184</v>
      </c>
      <c r="N210" t="n">
        <v>45.67524337768555</v>
      </c>
      <c r="O210" t="n">
        <v/>
      </c>
      <c r="P210" t="n">
        <v/>
      </c>
      <c r="Q210" t="n">
        <v/>
      </c>
      <c r="R210" t="n">
        <v>59.96323013305664</v>
      </c>
      <c r="S210" t="n">
        <v>20.78728866577148</v>
      </c>
      <c r="T210" t="n">
        <v>14.00667572021484</v>
      </c>
      <c r="U210" t="n">
        <v/>
      </c>
      <c r="V210" t="n">
        <v>28.24146842956543</v>
      </c>
      <c r="W210" t="n">
        <v>30.48613739013672</v>
      </c>
      <c r="X210" t="n">
        <v>28.1134033203125</v>
      </c>
      <c r="Y210" t="n">
        <v/>
      </c>
      <c r="Z210" t="n">
        <v/>
      </c>
      <c r="AA210" t="n">
        <v>29.10699844360352</v>
      </c>
      <c r="AB210" t="n">
        <v/>
      </c>
      <c r="AC210" t="n">
        <v/>
      </c>
      <c r="AD210" t="n">
        <v>38.07350540161133</v>
      </c>
      <c r="AE210" t="n">
        <v/>
      </c>
      <c r="AF210" t="n">
        <v>46.94920349121094</v>
      </c>
      <c r="AG210" t="n">
        <v>28.32643699645996</v>
      </c>
      <c r="AH210" t="n">
        <v>60.48208618164062</v>
      </c>
      <c r="AI210" t="n">
        <v>56.95933151245117</v>
      </c>
      <c r="AJ210" t="n">
        <v>14.28400325775146</v>
      </c>
      <c r="AK210" t="n">
        <v/>
      </c>
      <c r="AL210" t="n">
        <v/>
      </c>
      <c r="AM210" t="n">
        <v>38.58362197875977</v>
      </c>
      <c r="AN210" t="n">
        <v>26.08746528625488</v>
      </c>
      <c r="AO210" t="n">
        <v/>
      </c>
      <c r="AP210" t="n">
        <v>45.95919799804688</v>
      </c>
      <c r="AQ210" t="n">
        <v>21.36430549621582</v>
      </c>
      <c r="AR210" t="n">
        <v>14.9599494934082</v>
      </c>
      <c r="AS210" t="n">
        <v>33.73526763916016</v>
      </c>
      <c r="AT210" t="n">
        <v/>
      </c>
      <c r="AU210" t="n">
        <v/>
      </c>
      <c r="AV210" t="n">
        <v>24.73293113708496</v>
      </c>
      <c r="AW210" t="n">
        <v/>
      </c>
      <c r="AX210" t="n">
        <v/>
      </c>
      <c r="AY210" t="n">
        <v>14.53738689422607</v>
      </c>
      <c r="AZ210" t="n">
        <v>25.7089729309082</v>
      </c>
      <c r="BA210" t="n">
        <v/>
      </c>
      <c r="BB210" t="n">
        <v/>
      </c>
      <c r="BC210" t="n">
        <v/>
      </c>
      <c r="BD210" t="n">
        <v/>
      </c>
      <c r="BE210" t="n">
        <v/>
      </c>
      <c r="BF210" t="n">
        <v>38.23339080810547</v>
      </c>
      <c r="BG210" t="n">
        <v/>
      </c>
      <c r="BH210" t="n">
        <v>32.6317138671875</v>
      </c>
      <c r="BI210" t="n">
        <v/>
      </c>
      <c r="BJ210" t="n">
        <v/>
      </c>
      <c r="BK210" t="n">
        <v>22.80146980285645</v>
      </c>
      <c r="BL210" t="n">
        <v>10.99139785766602</v>
      </c>
      <c r="BM210" t="n">
        <v>57.40042877197266</v>
      </c>
      <c r="BN210" t="n">
        <v>21.89521789550781</v>
      </c>
      <c r="BO210" t="n">
        <v/>
      </c>
      <c r="BP210" t="n">
        <v/>
      </c>
      <c r="BQ210" t="n">
        <v/>
      </c>
      <c r="BR210" t="n">
        <v/>
      </c>
      <c r="BS210" t="n">
        <v>35.82527923583984</v>
      </c>
      <c r="BT210" t="n">
        <v>11.83414745330811</v>
      </c>
      <c r="BU210" t="n">
        <v/>
      </c>
      <c r="BV210" t="n">
        <v/>
      </c>
      <c r="BW210" t="n">
        <v>48.98981094360352</v>
      </c>
      <c r="BX210" t="n">
        <v>38.3702507019043</v>
      </c>
      <c r="BY210" t="n">
        <v>26.67551803588867</v>
      </c>
      <c r="BZ210" t="n">
        <v>37.08807754516602</v>
      </c>
      <c r="CA210" t="n">
        <v/>
      </c>
      <c r="CB210" t="n">
        <v>19.39226722717285</v>
      </c>
      <c r="CC210" t="n">
        <v/>
      </c>
      <c r="CD210" t="n">
        <v/>
      </c>
      <c r="CE210" t="n">
        <v/>
      </c>
      <c r="CF210" t="n">
        <v/>
      </c>
      <c r="CG210" t="n">
        <v/>
      </c>
      <c r="CH210" t="n">
        <v/>
      </c>
      <c r="CI210" t="n">
        <v>17.54045677185059</v>
      </c>
      <c r="CJ210" t="n">
        <v/>
      </c>
      <c r="CK210" t="n">
        <v>47.69134521484375</v>
      </c>
      <c r="CL210" t="n">
        <v/>
      </c>
      <c r="CM210" t="n">
        <v>33.58771133422852</v>
      </c>
      <c r="CN210" t="n">
        <v>51.86646270751953</v>
      </c>
      <c r="CO210" t="n">
        <v>12.09408855438232</v>
      </c>
      <c r="CP210" t="n">
        <v/>
      </c>
      <c r="CQ210" t="n">
        <v>59.08292770385742</v>
      </c>
      <c r="CR210" t="n">
        <v>16.72683906555176</v>
      </c>
      <c r="CS210" t="n">
        <v>12.31959629058838</v>
      </c>
      <c r="CT210" t="n">
        <v>29.39276504516602</v>
      </c>
      <c r="CU210" t="n">
        <v>28.96306228637695</v>
      </c>
      <c r="CV210" t="n">
        <v/>
      </c>
      <c r="CW210" t="n">
        <v>25.83028030395508</v>
      </c>
    </row>
    <row r="211">
      <c r="A211" s="1" t="n">
        <v>40476</v>
      </c>
      <c r="B211" t="n">
        <v>22.051513671875</v>
      </c>
      <c r="C211" t="n">
        <v>14.65852642059326</v>
      </c>
      <c r="D211" t="n">
        <v/>
      </c>
      <c r="E211" t="n">
        <v/>
      </c>
      <c r="F211" t="n">
        <v>35.77011108398438</v>
      </c>
      <c r="G211" t="n">
        <v/>
      </c>
      <c r="H211" t="n">
        <v>41.58053207397461</v>
      </c>
      <c r="I211" t="n">
        <v/>
      </c>
      <c r="J211" t="n">
        <v/>
      </c>
      <c r="K211" t="n">
        <v>16.85527038574219</v>
      </c>
      <c r="L211" t="n">
        <v>29.90755271911621</v>
      </c>
      <c r="M211" t="n">
        <v>19.43133544921875</v>
      </c>
      <c r="N211" t="n">
        <v>45.84883117675781</v>
      </c>
      <c r="O211" t="n">
        <v/>
      </c>
      <c r="P211" t="n">
        <v/>
      </c>
      <c r="Q211" t="n">
        <v/>
      </c>
      <c r="R211" t="n">
        <v>60.52719497680664</v>
      </c>
      <c r="S211" t="n">
        <v>21.3741512298584</v>
      </c>
      <c r="T211" t="n">
        <v>14.05594348907471</v>
      </c>
      <c r="U211" t="n">
        <v/>
      </c>
      <c r="V211" t="n">
        <v>28.32152938842773</v>
      </c>
      <c r="W211" t="n">
        <v>30.58494758605957</v>
      </c>
      <c r="X211" t="n">
        <v>28.38708686828613</v>
      </c>
      <c r="Y211" t="n">
        <v/>
      </c>
      <c r="Z211" t="n">
        <v/>
      </c>
      <c r="AA211" t="n">
        <v>29.14875602722168</v>
      </c>
      <c r="AB211" t="n">
        <v/>
      </c>
      <c r="AC211" t="n">
        <v/>
      </c>
      <c r="AD211" t="n">
        <v>38.19718933105469</v>
      </c>
      <c r="AE211" t="n">
        <v/>
      </c>
      <c r="AF211" t="n">
        <v>47.02467727661133</v>
      </c>
      <c r="AG211" t="n">
        <v>28.41972732543945</v>
      </c>
      <c r="AH211" t="n">
        <v>60.94834136962891</v>
      </c>
      <c r="AI211" t="n">
        <v>57.07646560668945</v>
      </c>
      <c r="AJ211" t="n">
        <v>14.42699432373047</v>
      </c>
      <c r="AK211" t="n">
        <v/>
      </c>
      <c r="AL211" t="n">
        <v/>
      </c>
      <c r="AM211" t="n">
        <v>38.80827331542969</v>
      </c>
      <c r="AN211" t="n">
        <v>26.05920219421387</v>
      </c>
      <c r="AO211" t="n">
        <v/>
      </c>
      <c r="AP211" t="n">
        <v>46.2243766784668</v>
      </c>
      <c r="AQ211" t="n">
        <v>21.42119979858398</v>
      </c>
      <c r="AR211" t="n">
        <v>15.06223583221436</v>
      </c>
      <c r="AS211" t="n">
        <v>33.97092819213867</v>
      </c>
      <c r="AT211" t="n">
        <v/>
      </c>
      <c r="AU211" t="n">
        <v/>
      </c>
      <c r="AV211" t="n">
        <v>24.77740097045898</v>
      </c>
      <c r="AW211" t="n">
        <v/>
      </c>
      <c r="AX211" t="n">
        <v/>
      </c>
      <c r="AY211" t="n">
        <v>14.72328853607178</v>
      </c>
      <c r="AZ211" t="n">
        <v>25.86045455932617</v>
      </c>
      <c r="BA211" t="n">
        <v/>
      </c>
      <c r="BB211" t="n">
        <v/>
      </c>
      <c r="BC211" t="n">
        <v/>
      </c>
      <c r="BD211" t="n">
        <v/>
      </c>
      <c r="BE211" t="n">
        <v/>
      </c>
      <c r="BF211" t="n">
        <v>38.30218124389648</v>
      </c>
      <c r="BG211" t="n">
        <v/>
      </c>
      <c r="BH211" t="n">
        <v>32.85851287841797</v>
      </c>
      <c r="BI211" t="n">
        <v/>
      </c>
      <c r="BJ211" t="n">
        <v/>
      </c>
      <c r="BK211" t="n">
        <v>22.75139045715332</v>
      </c>
      <c r="BL211" t="n">
        <v>10.98419857025146</v>
      </c>
      <c r="BM211" t="n">
        <v>57.25974273681641</v>
      </c>
      <c r="BN211" t="n">
        <v>22.12313461303711</v>
      </c>
      <c r="BO211" t="n">
        <v/>
      </c>
      <c r="BP211" t="n">
        <v/>
      </c>
      <c r="BQ211" t="n">
        <v/>
      </c>
      <c r="BR211" t="n">
        <v/>
      </c>
      <c r="BS211" t="n">
        <v>36.03645324707031</v>
      </c>
      <c r="BT211" t="n">
        <v>11.82309722900391</v>
      </c>
      <c r="BU211" t="n">
        <v/>
      </c>
      <c r="BV211" t="n">
        <v/>
      </c>
      <c r="BW211" t="n">
        <v>48.88810729980469</v>
      </c>
      <c r="BX211" t="n">
        <v>38.72158813476562</v>
      </c>
      <c r="BY211" t="n">
        <v>26.77898788452148</v>
      </c>
      <c r="BZ211" t="n">
        <v>37.19085693359375</v>
      </c>
      <c r="CA211" t="n">
        <v/>
      </c>
      <c r="CB211" t="n">
        <v>19.50013542175293</v>
      </c>
      <c r="CC211" t="n">
        <v/>
      </c>
      <c r="CD211" t="n">
        <v/>
      </c>
      <c r="CE211" t="n">
        <v/>
      </c>
      <c r="CF211" t="n">
        <v/>
      </c>
      <c r="CG211" t="n">
        <v/>
      </c>
      <c r="CH211" t="n">
        <v/>
      </c>
      <c r="CI211" t="n">
        <v>17.52309226989746</v>
      </c>
      <c r="CJ211" t="n">
        <v/>
      </c>
      <c r="CK211" t="n">
        <v>47.91801071166992</v>
      </c>
      <c r="CL211" t="n">
        <v/>
      </c>
      <c r="CM211" t="n">
        <v>33.57102203369141</v>
      </c>
      <c r="CN211" t="n">
        <v>52.23816680908203</v>
      </c>
      <c r="CO211" t="n">
        <v>12.14863967895508</v>
      </c>
      <c r="CP211" t="n">
        <v/>
      </c>
      <c r="CQ211" t="n">
        <v>59.0470085144043</v>
      </c>
      <c r="CR211" t="n">
        <v>16.82334518432617</v>
      </c>
      <c r="CS211" t="n">
        <v>12.33475875854492</v>
      </c>
      <c r="CT211" t="n">
        <v>29.60192108154297</v>
      </c>
      <c r="CU211" t="n">
        <v>29.31298637390137</v>
      </c>
      <c r="CV211" t="n">
        <v/>
      </c>
      <c r="CW211" t="n">
        <v>26.04028701782227</v>
      </c>
    </row>
    <row r="212">
      <c r="A212" s="1" t="n">
        <v>40477</v>
      </c>
      <c r="B212" t="n">
        <v>22.051513671875</v>
      </c>
      <c r="C212" t="n">
        <v>14.55100536346436</v>
      </c>
      <c r="D212" t="n">
        <v/>
      </c>
      <c r="E212" t="n">
        <v/>
      </c>
      <c r="F212" t="n">
        <v>35.71371078491211</v>
      </c>
      <c r="G212" t="n">
        <v/>
      </c>
      <c r="H212" t="n">
        <v>41.31195449829102</v>
      </c>
      <c r="I212" t="n">
        <v/>
      </c>
      <c r="J212" t="n">
        <v/>
      </c>
      <c r="K212" t="n">
        <v>16.77671432495117</v>
      </c>
      <c r="L212" t="n">
        <v>29.92204856872559</v>
      </c>
      <c r="M212" t="n">
        <v>19.09029197692871</v>
      </c>
      <c r="N212" t="n">
        <v>45.59259414672852</v>
      </c>
      <c r="O212" t="n">
        <v/>
      </c>
      <c r="P212" t="n">
        <v/>
      </c>
      <c r="Q212" t="n">
        <v/>
      </c>
      <c r="R212" t="n">
        <v>59.36878967285156</v>
      </c>
      <c r="S212" t="n">
        <v>21.34326171875</v>
      </c>
      <c r="T212" t="n">
        <v>14.00667572021484</v>
      </c>
      <c r="U212" t="n">
        <v/>
      </c>
      <c r="V212" t="n">
        <v>28.19477272033691</v>
      </c>
      <c r="W212" t="n">
        <v>30.52413749694824</v>
      </c>
      <c r="X212" t="n">
        <v>28.13620567321777</v>
      </c>
      <c r="Y212" t="n">
        <v/>
      </c>
      <c r="Z212" t="n">
        <v/>
      </c>
      <c r="AA212" t="n">
        <v>29.19051361083984</v>
      </c>
      <c r="AB212" t="n">
        <v/>
      </c>
      <c r="AC212" t="n">
        <v/>
      </c>
      <c r="AD212" t="n">
        <v>37.90037536621094</v>
      </c>
      <c r="AE212" t="n">
        <v/>
      </c>
      <c r="AF212" t="n">
        <v>46.55813980102539</v>
      </c>
      <c r="AG212" t="n">
        <v>28.24031448364258</v>
      </c>
      <c r="AH212" t="n">
        <v>59.82930374145508</v>
      </c>
      <c r="AI212" t="n">
        <v>56.81877517700195</v>
      </c>
      <c r="AJ212" t="n">
        <v>14.27647495269775</v>
      </c>
      <c r="AK212" t="n">
        <v/>
      </c>
      <c r="AL212" t="n">
        <v/>
      </c>
      <c r="AM212" t="n">
        <v>38.54619979858398</v>
      </c>
      <c r="AN212" t="n">
        <v>26.00973892211914</v>
      </c>
      <c r="AO212" t="n">
        <v/>
      </c>
      <c r="AP212" t="n">
        <v>45.63600158691406</v>
      </c>
      <c r="AQ212" t="n">
        <v>20.93758964538574</v>
      </c>
      <c r="AR212" t="n">
        <v>14.96633434295654</v>
      </c>
      <c r="AS212" t="n">
        <v>33.73526763916016</v>
      </c>
      <c r="AT212" t="n">
        <v/>
      </c>
      <c r="AU212" t="n">
        <v/>
      </c>
      <c r="AV212" t="n">
        <v>24.61731910705566</v>
      </c>
      <c r="AW212" t="n">
        <v/>
      </c>
      <c r="AX212" t="n">
        <v/>
      </c>
      <c r="AY212" t="n">
        <v>14.32174110412598</v>
      </c>
      <c r="AZ212" t="n">
        <v>25.7306022644043</v>
      </c>
      <c r="BA212" t="n">
        <v/>
      </c>
      <c r="BB212" t="n">
        <v/>
      </c>
      <c r="BC212" t="n">
        <v/>
      </c>
      <c r="BD212" t="n">
        <v/>
      </c>
      <c r="BE212" t="n">
        <v/>
      </c>
      <c r="BF212" t="n">
        <v>38.0269775390625</v>
      </c>
      <c r="BG212" t="n">
        <v/>
      </c>
      <c r="BH212" t="n">
        <v>32.5112190246582</v>
      </c>
      <c r="BI212" t="n">
        <v/>
      </c>
      <c r="BJ212" t="n">
        <v/>
      </c>
      <c r="BK212" t="n">
        <v>22.69414901733398</v>
      </c>
      <c r="BL212" t="n">
        <v>10.95540809631348</v>
      </c>
      <c r="BM212" t="n">
        <v>57.17828369140625</v>
      </c>
      <c r="BN212" t="n">
        <v>22.1074161529541</v>
      </c>
      <c r="BO212" t="n">
        <v/>
      </c>
      <c r="BP212" t="n">
        <v/>
      </c>
      <c r="BQ212" t="n">
        <v/>
      </c>
      <c r="BR212" t="n">
        <v/>
      </c>
      <c r="BS212" t="n">
        <v>35.87625885009766</v>
      </c>
      <c r="BT212" t="n">
        <v>11.81757545471191</v>
      </c>
      <c r="BU212" t="n">
        <v/>
      </c>
      <c r="BV212" t="n">
        <v/>
      </c>
      <c r="BW212" t="n">
        <v>48.85176467895508</v>
      </c>
      <c r="BX212" t="n">
        <v>38.62643814086914</v>
      </c>
      <c r="BY212" t="n">
        <v>26.58681106567383</v>
      </c>
      <c r="BZ212" t="n">
        <v>36.99264144897461</v>
      </c>
      <c r="CA212" t="n">
        <v/>
      </c>
      <c r="CB212" t="n">
        <v>19.32292938232422</v>
      </c>
      <c r="CC212" t="n">
        <v/>
      </c>
      <c r="CD212" t="n">
        <v/>
      </c>
      <c r="CE212" t="n">
        <v/>
      </c>
      <c r="CF212" t="n">
        <v/>
      </c>
      <c r="CG212" t="n">
        <v/>
      </c>
      <c r="CH212" t="n">
        <v/>
      </c>
      <c r="CI212" t="n">
        <v>17.36679077148438</v>
      </c>
      <c r="CJ212" t="n">
        <v/>
      </c>
      <c r="CK212" t="n">
        <v>47.79208374023438</v>
      </c>
      <c r="CL212" t="n">
        <v/>
      </c>
      <c r="CM212" t="n">
        <v>33.33730697631836</v>
      </c>
      <c r="CN212" t="n">
        <v>52.31441116333008</v>
      </c>
      <c r="CO212" t="n">
        <v>12.07071018218994</v>
      </c>
      <c r="CP212" t="n">
        <v/>
      </c>
      <c r="CQ212" t="n">
        <v>58.8817138671875</v>
      </c>
      <c r="CR212" t="n">
        <v>16.70143699645996</v>
      </c>
      <c r="CS212" t="n">
        <v>12.31959629058838</v>
      </c>
      <c r="CT212" t="n">
        <v>29.46746253967285</v>
      </c>
      <c r="CU212" t="n">
        <v>29.27679252624512</v>
      </c>
      <c r="CV212" t="n">
        <v/>
      </c>
      <c r="CW212" t="n">
        <v>26.11028480529785</v>
      </c>
    </row>
    <row r="213">
      <c r="A213" s="1" t="n">
        <v>40478</v>
      </c>
      <c r="B213" t="n">
        <v>22.00997734069824</v>
      </c>
      <c r="C213" t="n">
        <v>14.51516628265381</v>
      </c>
      <c r="D213" t="n">
        <v/>
      </c>
      <c r="E213" t="n">
        <v/>
      </c>
      <c r="F213" t="n">
        <v>35.09322357177734</v>
      </c>
      <c r="G213" t="n">
        <v/>
      </c>
      <c r="H213" t="n">
        <v>39.89582824707031</v>
      </c>
      <c r="I213" t="n">
        <v/>
      </c>
      <c r="J213" t="n">
        <v/>
      </c>
      <c r="K213" t="n">
        <v>16.64766502380371</v>
      </c>
      <c r="L213" t="n">
        <v>29.58137512207031</v>
      </c>
      <c r="M213" t="n">
        <v>19.0334529876709</v>
      </c>
      <c r="N213" t="n">
        <v>45.27850341796875</v>
      </c>
      <c r="O213" t="n">
        <v/>
      </c>
      <c r="P213" t="n">
        <v/>
      </c>
      <c r="Q213" t="n">
        <v/>
      </c>
      <c r="R213" t="n">
        <v>58.34757232666016</v>
      </c>
      <c r="S213" t="n">
        <v>21.14249420166016</v>
      </c>
      <c r="T213" t="n">
        <v>13.87531757354736</v>
      </c>
      <c r="U213" t="n">
        <v/>
      </c>
      <c r="V213" t="n">
        <v>27.86118125915527</v>
      </c>
      <c r="W213" t="n">
        <v>30.23533058166504</v>
      </c>
      <c r="X213" t="n">
        <v>27.83971405029297</v>
      </c>
      <c r="Y213" t="n">
        <v/>
      </c>
      <c r="Z213" t="n">
        <v/>
      </c>
      <c r="AA213" t="n">
        <v>29.21139907836914</v>
      </c>
      <c r="AB213" t="n">
        <v/>
      </c>
      <c r="AC213" t="n">
        <v/>
      </c>
      <c r="AD213" t="n">
        <v>37.57057952880859</v>
      </c>
      <c r="AE213" t="n">
        <v/>
      </c>
      <c r="AF213" t="n">
        <v>45.80344772338867</v>
      </c>
      <c r="AG213" t="n">
        <v>27.97477149963379</v>
      </c>
      <c r="AH213" t="n">
        <v>58.65696334838867</v>
      </c>
      <c r="AI213" t="n">
        <v>56.61573791503906</v>
      </c>
      <c r="AJ213" t="n">
        <v>14.09585571289062</v>
      </c>
      <c r="AK213" t="n">
        <v/>
      </c>
      <c r="AL213" t="n">
        <v/>
      </c>
      <c r="AM213" t="n">
        <v>38.08945465087891</v>
      </c>
      <c r="AN213" t="n">
        <v>25.59284591674805</v>
      </c>
      <c r="AO213" t="n">
        <v/>
      </c>
      <c r="AP213" t="n">
        <v>45.63600158691406</v>
      </c>
      <c r="AQ213" t="n">
        <v>20.84512901306152</v>
      </c>
      <c r="AR213" t="n">
        <v>14.81290721893311</v>
      </c>
      <c r="AS213" t="n">
        <v>33.39962768554688</v>
      </c>
      <c r="AT213" t="n">
        <v/>
      </c>
      <c r="AU213" t="n">
        <v/>
      </c>
      <c r="AV213" t="n">
        <v>24.42165374755859</v>
      </c>
      <c r="AW213" t="n">
        <v/>
      </c>
      <c r="AX213" t="n">
        <v/>
      </c>
      <c r="AY213" t="n">
        <v>14.41097259521484</v>
      </c>
      <c r="AZ213" t="n">
        <v>25.49256324768066</v>
      </c>
      <c r="BA213" t="n">
        <v/>
      </c>
      <c r="BB213" t="n">
        <v/>
      </c>
      <c r="BC213" t="n">
        <v/>
      </c>
      <c r="BD213" t="n">
        <v/>
      </c>
      <c r="BE213" t="n">
        <v/>
      </c>
      <c r="BF213" t="n">
        <v>37.7586555480957</v>
      </c>
      <c r="BG213" t="n">
        <v/>
      </c>
      <c r="BH213" t="n">
        <v>32.16392135620117</v>
      </c>
      <c r="BI213" t="n">
        <v/>
      </c>
      <c r="BJ213" t="n">
        <v/>
      </c>
      <c r="BK213" t="n">
        <v>22.60114669799805</v>
      </c>
      <c r="BL213" t="n">
        <v>10.83304023742676</v>
      </c>
      <c r="BM213" t="n">
        <v>56.97097015380859</v>
      </c>
      <c r="BN213" t="n">
        <v>21.79305267333984</v>
      </c>
      <c r="BO213" t="n">
        <v/>
      </c>
      <c r="BP213" t="n">
        <v/>
      </c>
      <c r="BQ213" t="n">
        <v/>
      </c>
      <c r="BR213" t="n">
        <v/>
      </c>
      <c r="BS213" t="n">
        <v>35.64324188232422</v>
      </c>
      <c r="BT213" t="n">
        <v>11.83967399597168</v>
      </c>
      <c r="BU213" t="n">
        <v/>
      </c>
      <c r="BV213" t="n">
        <v/>
      </c>
      <c r="BW213" t="n">
        <v>48.69196701049805</v>
      </c>
      <c r="BX213" t="n">
        <v>38.21652984619141</v>
      </c>
      <c r="BY213" t="n">
        <v>26.32810974121094</v>
      </c>
      <c r="BZ213" t="n">
        <v>36.65494155883789</v>
      </c>
      <c r="CA213" t="n">
        <v/>
      </c>
      <c r="CB213" t="n">
        <v>19.16113471984863</v>
      </c>
      <c r="CC213" t="n">
        <v/>
      </c>
      <c r="CD213" t="n">
        <v/>
      </c>
      <c r="CE213" t="n">
        <v/>
      </c>
      <c r="CF213" t="n">
        <v/>
      </c>
      <c r="CG213" t="n">
        <v/>
      </c>
      <c r="CH213" t="n">
        <v/>
      </c>
      <c r="CI213" t="n">
        <v>17.39283561706543</v>
      </c>
      <c r="CJ213" t="n">
        <v/>
      </c>
      <c r="CK213" t="n">
        <v>47.44789123535156</v>
      </c>
      <c r="CL213" t="n">
        <v/>
      </c>
      <c r="CM213" t="n">
        <v>33.0869140625</v>
      </c>
      <c r="CN213" t="n">
        <v>52.3715934753418</v>
      </c>
      <c r="CO213" t="n">
        <v>12.04733562469482</v>
      </c>
      <c r="CP213" t="n">
        <v/>
      </c>
      <c r="CQ213" t="n">
        <v>58.68045806884766</v>
      </c>
      <c r="CR213" t="n">
        <v>16.54397010803223</v>
      </c>
      <c r="CS213" t="n">
        <v>12.27410984039307</v>
      </c>
      <c r="CT213" t="n">
        <v>29.1686840057373</v>
      </c>
      <c r="CU213" t="n">
        <v>28.79815864562988</v>
      </c>
      <c r="CV213" t="n">
        <v/>
      </c>
      <c r="CW213" t="n">
        <v>25.9877872467041</v>
      </c>
    </row>
    <row r="214">
      <c r="A214" s="1" t="n">
        <v>40479</v>
      </c>
      <c r="B214" t="n">
        <v>22.21767807006836</v>
      </c>
      <c r="C214" t="n">
        <v>14.47932720184326</v>
      </c>
      <c r="D214" t="n">
        <v/>
      </c>
      <c r="E214" t="n">
        <v/>
      </c>
      <c r="F214" t="n">
        <v>35.35109329223633</v>
      </c>
      <c r="G214" t="n">
        <v/>
      </c>
      <c r="H214" t="n">
        <v>40.38414764404297</v>
      </c>
      <c r="I214" t="n">
        <v/>
      </c>
      <c r="J214" t="n">
        <v/>
      </c>
      <c r="K214" t="n">
        <v>16.73182678222656</v>
      </c>
      <c r="L214" t="n">
        <v>29.89305305480957</v>
      </c>
      <c r="M214" t="n">
        <v>19.14713478088379</v>
      </c>
      <c r="N214" t="n">
        <v>45.41075897216797</v>
      </c>
      <c r="O214" t="n">
        <v/>
      </c>
      <c r="P214" t="n">
        <v/>
      </c>
      <c r="Q214" t="n">
        <v/>
      </c>
      <c r="R214" t="n">
        <v>58.06557846069336</v>
      </c>
      <c r="S214" t="n">
        <v>21.46681022644043</v>
      </c>
      <c r="T214" t="n">
        <v>13.97383975982666</v>
      </c>
      <c r="U214" t="n">
        <v/>
      </c>
      <c r="V214" t="n">
        <v>28.2481575012207</v>
      </c>
      <c r="W214" t="n">
        <v>30.29612731933594</v>
      </c>
      <c r="X214" t="n">
        <v>28.01456832885742</v>
      </c>
      <c r="Y214" t="n">
        <v/>
      </c>
      <c r="Z214" t="n">
        <v/>
      </c>
      <c r="AA214" t="n">
        <v>29.21139907836914</v>
      </c>
      <c r="AB214" t="n">
        <v/>
      </c>
      <c r="AC214" t="n">
        <v/>
      </c>
      <c r="AD214" t="n">
        <v>37.29026794433594</v>
      </c>
      <c r="AE214" t="n">
        <v/>
      </c>
      <c r="AF214" t="n">
        <v>46.29055404663086</v>
      </c>
      <c r="AG214" t="n">
        <v>27.79535293579102</v>
      </c>
      <c r="AH214" t="n">
        <v>58.81681442260742</v>
      </c>
      <c r="AI214" t="n">
        <v>56.72506713867188</v>
      </c>
      <c r="AJ214" t="n">
        <v>14.05822849273682</v>
      </c>
      <c r="AK214" t="n">
        <v/>
      </c>
      <c r="AL214" t="n">
        <v/>
      </c>
      <c r="AM214" t="n">
        <v>38.43389129638672</v>
      </c>
      <c r="AN214" t="n">
        <v>25.64937782287598</v>
      </c>
      <c r="AO214" t="n">
        <v/>
      </c>
      <c r="AP214" t="n">
        <v>45.70229721069336</v>
      </c>
      <c r="AQ214" t="n">
        <v>20.67444229125977</v>
      </c>
      <c r="AR214" t="n">
        <v>14.94716548919678</v>
      </c>
      <c r="AS214" t="n">
        <v>33.79239654541016</v>
      </c>
      <c r="AT214" t="n">
        <v/>
      </c>
      <c r="AU214" t="n">
        <v/>
      </c>
      <c r="AV214" t="n">
        <v>24.58174324035645</v>
      </c>
      <c r="AW214" t="n">
        <v/>
      </c>
      <c r="AX214" t="n">
        <v/>
      </c>
      <c r="AY214" t="n">
        <v>14.38866806030273</v>
      </c>
      <c r="AZ214" t="n">
        <v>25.5719165802002</v>
      </c>
      <c r="BA214" t="n">
        <v/>
      </c>
      <c r="BB214" t="n">
        <v/>
      </c>
      <c r="BC214" t="n">
        <v/>
      </c>
      <c r="BD214" t="n">
        <v/>
      </c>
      <c r="BE214" t="n">
        <v/>
      </c>
      <c r="BF214" t="n">
        <v>37.52472305297852</v>
      </c>
      <c r="BG214" t="n">
        <v/>
      </c>
      <c r="BH214" t="n">
        <v>32.71675109863281</v>
      </c>
      <c r="BI214" t="n">
        <v/>
      </c>
      <c r="BJ214" t="n">
        <v/>
      </c>
      <c r="BK214" t="n">
        <v>22.65837860107422</v>
      </c>
      <c r="BL214" t="n">
        <v>10.91222095489502</v>
      </c>
      <c r="BM214" t="n">
        <v>57.1708984375</v>
      </c>
      <c r="BN214" t="n">
        <v>21.91879653930664</v>
      </c>
      <c r="BO214" t="n">
        <v/>
      </c>
      <c r="BP214" t="n">
        <v/>
      </c>
      <c r="BQ214" t="n">
        <v/>
      </c>
      <c r="BR214" t="n">
        <v/>
      </c>
      <c r="BS214" t="n">
        <v>35.78887176513672</v>
      </c>
      <c r="BT214" t="n">
        <v>11.82862663269043</v>
      </c>
      <c r="BU214" t="n">
        <v/>
      </c>
      <c r="BV214" t="n">
        <v/>
      </c>
      <c r="BW214" t="n">
        <v>48.82997131347656</v>
      </c>
      <c r="BX214" t="n">
        <v>38.40684509277344</v>
      </c>
      <c r="BY214" t="n">
        <v>26.5424633026123</v>
      </c>
      <c r="BZ214" t="n">
        <v>36.74303817749023</v>
      </c>
      <c r="CA214" t="n">
        <v/>
      </c>
      <c r="CB214" t="n">
        <v>19.2921142578125</v>
      </c>
      <c r="CC214" t="n">
        <v/>
      </c>
      <c r="CD214" t="n">
        <v/>
      </c>
      <c r="CE214" t="n">
        <v/>
      </c>
      <c r="CF214" t="n">
        <v/>
      </c>
      <c r="CG214" t="n">
        <v/>
      </c>
      <c r="CH214" t="n">
        <v/>
      </c>
      <c r="CI214" t="n">
        <v>17.50572395324707</v>
      </c>
      <c r="CJ214" t="n">
        <v/>
      </c>
      <c r="CK214" t="n">
        <v>47.85923385620117</v>
      </c>
      <c r="CL214" t="n">
        <v/>
      </c>
      <c r="CM214" t="n">
        <v>33.13698196411133</v>
      </c>
      <c r="CN214" t="n">
        <v>52.3715934753418</v>
      </c>
      <c r="CO214" t="n">
        <v>12.09408855438232</v>
      </c>
      <c r="CP214" t="n">
        <v/>
      </c>
      <c r="CQ214" t="n">
        <v>59.0111083984375</v>
      </c>
      <c r="CR214" t="n">
        <v>16.6658821105957</v>
      </c>
      <c r="CS214" t="n">
        <v>12.31959629058838</v>
      </c>
      <c r="CT214" t="n">
        <v>29.49734497070312</v>
      </c>
      <c r="CU214" t="n">
        <v>29.02338981628418</v>
      </c>
      <c r="CV214" t="n">
        <v/>
      </c>
      <c r="CW214" t="n">
        <v>26.02278327941895</v>
      </c>
    </row>
    <row r="215">
      <c r="A215" s="1" t="n">
        <v>40480</v>
      </c>
      <c r="B215" t="n">
        <v>22.01689529418945</v>
      </c>
      <c r="C215" t="n">
        <v>14.47932720184326</v>
      </c>
      <c r="D215" t="n">
        <v/>
      </c>
      <c r="E215" t="n">
        <v/>
      </c>
      <c r="F215" t="n">
        <v>35.214111328125</v>
      </c>
      <c r="G215" t="n">
        <v/>
      </c>
      <c r="H215" t="n">
        <v>40.77479553222656</v>
      </c>
      <c r="I215" t="n">
        <v/>
      </c>
      <c r="J215" t="n">
        <v/>
      </c>
      <c r="K215" t="n">
        <v>16.71499633789062</v>
      </c>
      <c r="L215" t="n">
        <v>30.16125869750977</v>
      </c>
      <c r="M215" t="n">
        <v>19.09841156005859</v>
      </c>
      <c r="N215" t="n">
        <v>45.5843505859375</v>
      </c>
      <c r="O215" t="n">
        <v/>
      </c>
      <c r="P215" t="n">
        <v/>
      </c>
      <c r="Q215" t="n">
        <v/>
      </c>
      <c r="R215" t="n">
        <v>59.11727905273438</v>
      </c>
      <c r="S215" t="n">
        <v>21.46681022644043</v>
      </c>
      <c r="T215" t="n">
        <v>13.97383975982666</v>
      </c>
      <c r="U215" t="n">
        <v/>
      </c>
      <c r="V215" t="n">
        <v>28.34822845458984</v>
      </c>
      <c r="W215" t="n">
        <v>30.48613739013672</v>
      </c>
      <c r="X215" t="n">
        <v>28.12100791931152</v>
      </c>
      <c r="Y215" t="n">
        <v/>
      </c>
      <c r="Z215" t="n">
        <v/>
      </c>
      <c r="AA215" t="n">
        <v>29.37843704223633</v>
      </c>
      <c r="AB215" t="n">
        <v/>
      </c>
      <c r="AC215" t="n">
        <v/>
      </c>
      <c r="AD215" t="n">
        <v>37.54585647583008</v>
      </c>
      <c r="AE215" t="n">
        <v/>
      </c>
      <c r="AF215" t="n">
        <v>46.46894836425781</v>
      </c>
      <c r="AG215" t="n">
        <v>27.8814868927002</v>
      </c>
      <c r="AH215" t="n">
        <v>59.55622100830078</v>
      </c>
      <c r="AI215" t="n">
        <v>56.89685821533203</v>
      </c>
      <c r="AJ215" t="n">
        <v>14.09585571289062</v>
      </c>
      <c r="AK215" t="n">
        <v/>
      </c>
      <c r="AL215" t="n">
        <v/>
      </c>
      <c r="AM215" t="n">
        <v>38.39644241333008</v>
      </c>
      <c r="AN215" t="n">
        <v>25.59284591674805</v>
      </c>
      <c r="AO215" t="n">
        <v/>
      </c>
      <c r="AP215" t="n">
        <v>45.92604064941406</v>
      </c>
      <c r="AQ215" t="n">
        <v>20.76689910888672</v>
      </c>
      <c r="AR215" t="n">
        <v>14.97912693023682</v>
      </c>
      <c r="AS215" t="n">
        <v>33.86381149291992</v>
      </c>
      <c r="AT215" t="n">
        <v/>
      </c>
      <c r="AU215" t="n">
        <v/>
      </c>
      <c r="AV215" t="n">
        <v>24.63510322570801</v>
      </c>
      <c r="AW215" t="n">
        <v/>
      </c>
      <c r="AX215" t="n">
        <v/>
      </c>
      <c r="AY215" t="n">
        <v>14.38866806030273</v>
      </c>
      <c r="AZ215" t="n">
        <v>25.53584671020508</v>
      </c>
      <c r="BA215" t="n">
        <v/>
      </c>
      <c r="BB215" t="n">
        <v/>
      </c>
      <c r="BC215" t="n">
        <v/>
      </c>
      <c r="BD215" t="n">
        <v/>
      </c>
      <c r="BE215" t="n">
        <v/>
      </c>
      <c r="BF215" t="n">
        <v>37.53159713745117</v>
      </c>
      <c r="BG215" t="n">
        <v/>
      </c>
      <c r="BH215" t="n">
        <v>32.75928497314453</v>
      </c>
      <c r="BI215" t="n">
        <v/>
      </c>
      <c r="BJ215" t="n">
        <v/>
      </c>
      <c r="BK215" t="n">
        <v>22.69414901733398</v>
      </c>
      <c r="BL215" t="n">
        <v>10.94820785522461</v>
      </c>
      <c r="BM215" t="n">
        <v>57.33378982543945</v>
      </c>
      <c r="BN215" t="n">
        <v>21.98166847229004</v>
      </c>
      <c r="BO215" t="n">
        <v/>
      </c>
      <c r="BP215" t="n">
        <v/>
      </c>
      <c r="BQ215" t="n">
        <v/>
      </c>
      <c r="BR215" t="n">
        <v/>
      </c>
      <c r="BS215" t="n">
        <v>36.02188873291016</v>
      </c>
      <c r="BT215" t="n">
        <v>11.81757545471191</v>
      </c>
      <c r="BU215" t="n">
        <v/>
      </c>
      <c r="BV215" t="n">
        <v/>
      </c>
      <c r="BW215" t="n">
        <v>48.90261840820312</v>
      </c>
      <c r="BX215" t="n">
        <v>38.39952087402344</v>
      </c>
      <c r="BY215" t="n">
        <v>26.54986190795898</v>
      </c>
      <c r="BZ215" t="n">
        <v>36.84580993652344</v>
      </c>
      <c r="CA215" t="n">
        <v/>
      </c>
      <c r="CB215" t="n">
        <v>19.30752372741699</v>
      </c>
      <c r="CC215" t="n">
        <v/>
      </c>
      <c r="CD215" t="n">
        <v/>
      </c>
      <c r="CE215" t="n">
        <v/>
      </c>
      <c r="CF215" t="n">
        <v/>
      </c>
      <c r="CG215" t="n">
        <v/>
      </c>
      <c r="CH215" t="n">
        <v/>
      </c>
      <c r="CI215" t="n">
        <v>17.52309226989746</v>
      </c>
      <c r="CJ215" t="n">
        <v/>
      </c>
      <c r="CK215" t="n">
        <v>48.28737640380859</v>
      </c>
      <c r="CL215" t="n">
        <v/>
      </c>
      <c r="CM215" t="n">
        <v>33.18706130981445</v>
      </c>
      <c r="CN215" t="n">
        <v>51.63771820068359</v>
      </c>
      <c r="CO215" t="n">
        <v>12.09408855438232</v>
      </c>
      <c r="CP215" t="n">
        <v/>
      </c>
      <c r="CQ215" t="n">
        <v>59.18919372558594</v>
      </c>
      <c r="CR215" t="n">
        <v>16.6506404876709</v>
      </c>
      <c r="CS215" t="n">
        <v>12.35750198364258</v>
      </c>
      <c r="CT215" t="n">
        <v>29.47493171691895</v>
      </c>
      <c r="CU215" t="n">
        <v>29.15210723876953</v>
      </c>
      <c r="CV215" t="n">
        <v/>
      </c>
      <c r="CW215" t="n">
        <v>26.11903762817383</v>
      </c>
    </row>
    <row r="216">
      <c r="A216" s="1" t="n">
        <v>40483</v>
      </c>
      <c r="B216" t="n">
        <v>21.89227485656738</v>
      </c>
      <c r="C216" t="n">
        <v>14.68719863891602</v>
      </c>
      <c r="D216" t="n">
        <v/>
      </c>
      <c r="E216" t="n">
        <v/>
      </c>
      <c r="F216" t="n">
        <v>35.81846237182617</v>
      </c>
      <c r="G216" t="n">
        <v/>
      </c>
      <c r="H216" t="n">
        <v>41.36078262329102</v>
      </c>
      <c r="I216" t="n">
        <v/>
      </c>
      <c r="J216" t="n">
        <v/>
      </c>
      <c r="K216" t="n">
        <v>16.82721328735352</v>
      </c>
      <c r="L216" t="n">
        <v>29.66834449768066</v>
      </c>
      <c r="M216" t="n">
        <v>18.96037292480469</v>
      </c>
      <c r="N216" t="n">
        <v>45.66796875</v>
      </c>
      <c r="O216" t="n">
        <v/>
      </c>
      <c r="P216" t="n">
        <v/>
      </c>
      <c r="Q216" t="n">
        <v/>
      </c>
      <c r="R216" t="n">
        <v>58.67527389526367</v>
      </c>
      <c r="S216" t="n">
        <v>21.66757774353027</v>
      </c>
      <c r="T216" t="n">
        <v>13.932785987854</v>
      </c>
      <c r="U216" t="n">
        <v/>
      </c>
      <c r="V216" t="n">
        <v>28.15474510192871</v>
      </c>
      <c r="W216" t="n">
        <v>30.46334648132324</v>
      </c>
      <c r="X216" t="n">
        <v>28.01456832885742</v>
      </c>
      <c r="Y216" t="n">
        <v/>
      </c>
      <c r="Z216" t="n">
        <v/>
      </c>
      <c r="AA216" t="n">
        <v>29.37843704223633</v>
      </c>
      <c r="AB216" t="n">
        <v/>
      </c>
      <c r="AC216" t="n">
        <v/>
      </c>
      <c r="AD216" t="n">
        <v>37.85091018676758</v>
      </c>
      <c r="AE216" t="n">
        <v/>
      </c>
      <c r="AF216" t="n">
        <v>46.72279357910156</v>
      </c>
      <c r="AG216" t="n">
        <v>28.10395812988281</v>
      </c>
      <c r="AH216" t="n">
        <v>59.27641677856445</v>
      </c>
      <c r="AI216" t="n">
        <v>56.82657623291016</v>
      </c>
      <c r="AJ216" t="n">
        <v>14.33668613433838</v>
      </c>
      <c r="AK216" t="n">
        <v/>
      </c>
      <c r="AL216" t="n">
        <v/>
      </c>
      <c r="AM216" t="n">
        <v>38.27664566040039</v>
      </c>
      <c r="AN216" t="n">
        <v>25.77656555175781</v>
      </c>
      <c r="AO216" t="n">
        <v/>
      </c>
      <c r="AP216" t="n">
        <v>45.71886444091797</v>
      </c>
      <c r="AQ216" t="n">
        <v>20.71000099182129</v>
      </c>
      <c r="AR216" t="n">
        <v>14.99191379547119</v>
      </c>
      <c r="AS216" t="n">
        <v>33.77097320556641</v>
      </c>
      <c r="AT216" t="n">
        <v/>
      </c>
      <c r="AU216" t="n">
        <v/>
      </c>
      <c r="AV216" t="n">
        <v>24.53727722167969</v>
      </c>
      <c r="AW216" t="n">
        <v/>
      </c>
      <c r="AX216" t="n">
        <v/>
      </c>
      <c r="AY216" t="n">
        <v>14.33661365509033</v>
      </c>
      <c r="AZ216" t="n">
        <v>25.6440486907959</v>
      </c>
      <c r="BA216" t="n">
        <v/>
      </c>
      <c r="BB216" t="n">
        <v/>
      </c>
      <c r="BC216" t="n">
        <v/>
      </c>
      <c r="BD216" t="n">
        <v/>
      </c>
      <c r="BE216" t="n">
        <v/>
      </c>
      <c r="BF216" t="n">
        <v>37.85496139526367</v>
      </c>
      <c r="BG216" t="n">
        <v/>
      </c>
      <c r="BH216" t="n">
        <v>32.58210372924805</v>
      </c>
      <c r="BI216" t="n">
        <v/>
      </c>
      <c r="BJ216" t="n">
        <v/>
      </c>
      <c r="BK216" t="n">
        <v>22.47235870361328</v>
      </c>
      <c r="BL216" t="n">
        <v>10.93381309509277</v>
      </c>
      <c r="BM216" t="n">
        <v>56.82287216186523</v>
      </c>
      <c r="BN216" t="n">
        <v>22.1938648223877</v>
      </c>
      <c r="BO216" t="n">
        <v/>
      </c>
      <c r="BP216" t="n">
        <v/>
      </c>
      <c r="BQ216" t="n">
        <v/>
      </c>
      <c r="BR216" t="n">
        <v/>
      </c>
      <c r="BS216" t="n">
        <v>35.90537643432617</v>
      </c>
      <c r="BT216" t="n">
        <v>11.83414745330811</v>
      </c>
      <c r="BU216" t="n">
        <v/>
      </c>
      <c r="BV216" t="n">
        <v/>
      </c>
      <c r="BW216" t="n">
        <v>48.53215789794922</v>
      </c>
      <c r="BX216" t="n">
        <v>38.5971565246582</v>
      </c>
      <c r="BY216" t="n">
        <v>26.43898963928223</v>
      </c>
      <c r="BZ216" t="n">
        <v>36.71366119384766</v>
      </c>
      <c r="CA216" t="n">
        <v/>
      </c>
      <c r="CB216" t="n">
        <v>19.19965934753418</v>
      </c>
      <c r="CC216" t="n">
        <v/>
      </c>
      <c r="CD216" t="n">
        <v/>
      </c>
      <c r="CE216" t="n">
        <v/>
      </c>
      <c r="CF216" t="n">
        <v/>
      </c>
      <c r="CG216" t="n">
        <v/>
      </c>
      <c r="CH216" t="n">
        <v/>
      </c>
      <c r="CI216" t="n">
        <v>17.50572395324707</v>
      </c>
      <c r="CJ216" t="n">
        <v/>
      </c>
      <c r="CK216" t="n">
        <v>48.58121109008789</v>
      </c>
      <c r="CL216" t="n">
        <v/>
      </c>
      <c r="CM216" t="n">
        <v>32.81145477294922</v>
      </c>
      <c r="CN216" t="n">
        <v>51.43757247924805</v>
      </c>
      <c r="CO216" t="n">
        <v>11.93823432922363</v>
      </c>
      <c r="CP216" t="n">
        <v/>
      </c>
      <c r="CQ216" t="n">
        <v>59.16038131713867</v>
      </c>
      <c r="CR216" t="n">
        <v>16.68619918823242</v>
      </c>
      <c r="CS216" t="n">
        <v>12.29685115814209</v>
      </c>
      <c r="CT216" t="n">
        <v>29.34795379638672</v>
      </c>
      <c r="CU216" t="n">
        <v>29.3049430847168</v>
      </c>
      <c r="CV216" t="n">
        <v/>
      </c>
      <c r="CW216" t="n">
        <v>25.90903472900391</v>
      </c>
    </row>
    <row r="217">
      <c r="A217" s="1" t="n">
        <v>40484</v>
      </c>
      <c r="B217" t="n">
        <v>22.17613410949707</v>
      </c>
      <c r="C217" t="n">
        <v>14.9165735244751</v>
      </c>
      <c r="D217" t="n">
        <v/>
      </c>
      <c r="E217" t="n">
        <v/>
      </c>
      <c r="F217" t="n">
        <v>36.20525360107422</v>
      </c>
      <c r="G217" t="n">
        <v/>
      </c>
      <c r="H217" t="n">
        <v>42.09326934814453</v>
      </c>
      <c r="I217" t="n">
        <v/>
      </c>
      <c r="J217" t="n">
        <v/>
      </c>
      <c r="K217" t="n">
        <v>17.04604148864746</v>
      </c>
      <c r="L217" t="n">
        <v>30.22648811340332</v>
      </c>
      <c r="M217" t="n">
        <v>19.43133544921875</v>
      </c>
      <c r="N217" t="n">
        <v>45.7839241027832</v>
      </c>
      <c r="O217" t="n">
        <v/>
      </c>
      <c r="P217" t="n">
        <v/>
      </c>
      <c r="Q217" t="n">
        <v/>
      </c>
      <c r="R217" t="n">
        <v>60.15374374389648</v>
      </c>
      <c r="S217" t="n">
        <v>21.74479866027832</v>
      </c>
      <c r="T217" t="n">
        <v>14.05594348907471</v>
      </c>
      <c r="U217" t="n">
        <v/>
      </c>
      <c r="V217" t="n">
        <v>28.74186134338379</v>
      </c>
      <c r="W217" t="n">
        <v>30.8129711151123</v>
      </c>
      <c r="X217" t="n">
        <v>28.46310234069824</v>
      </c>
      <c r="Y217" t="n">
        <v/>
      </c>
      <c r="Z217" t="n">
        <v/>
      </c>
      <c r="AA217" t="n">
        <v>29.58723640441895</v>
      </c>
      <c r="AB217" t="n">
        <v/>
      </c>
      <c r="AC217" t="n">
        <v/>
      </c>
      <c r="AD217" t="n">
        <v>38.07350540161133</v>
      </c>
      <c r="AE217" t="n">
        <v/>
      </c>
      <c r="AF217" t="n">
        <v>47.57353591918945</v>
      </c>
      <c r="AG217" t="n">
        <v>28.19007301330566</v>
      </c>
      <c r="AH217" t="n">
        <v>60.50872039794922</v>
      </c>
      <c r="AI217" t="n">
        <v>57.06084442138672</v>
      </c>
      <c r="AJ217" t="n">
        <v>14.49472618103027</v>
      </c>
      <c r="AK217" t="n">
        <v/>
      </c>
      <c r="AL217" t="n">
        <v/>
      </c>
      <c r="AM217" t="n">
        <v>38.88314437866211</v>
      </c>
      <c r="AN217" t="n">
        <v>25.96734237670898</v>
      </c>
      <c r="AO217" t="n">
        <v/>
      </c>
      <c r="AP217" t="n">
        <v>45.934326171875</v>
      </c>
      <c r="AQ217" t="n">
        <v>21.01581573486328</v>
      </c>
      <c r="AR217" t="n">
        <v>15.24125194549561</v>
      </c>
      <c r="AS217" t="n">
        <v>34.30657577514648</v>
      </c>
      <c r="AT217" t="n">
        <v/>
      </c>
      <c r="AU217" t="n">
        <v/>
      </c>
      <c r="AV217" t="n">
        <v>24.5550651550293</v>
      </c>
      <c r="AW217" t="n">
        <v/>
      </c>
      <c r="AX217" t="n">
        <v/>
      </c>
      <c r="AY217" t="n">
        <v>14.57456684112549</v>
      </c>
      <c r="AZ217" t="n">
        <v>25.94701194763184</v>
      </c>
      <c r="BA217" t="n">
        <v/>
      </c>
      <c r="BB217" t="n">
        <v/>
      </c>
      <c r="BC217" t="n">
        <v/>
      </c>
      <c r="BD217" t="n">
        <v/>
      </c>
      <c r="BE217" t="n">
        <v/>
      </c>
      <c r="BF217" t="n">
        <v>38.11642456054688</v>
      </c>
      <c r="BG217" t="n">
        <v/>
      </c>
      <c r="BH217" t="n">
        <v>33.20581817626953</v>
      </c>
      <c r="BI217" t="n">
        <v/>
      </c>
      <c r="BJ217" t="n">
        <v/>
      </c>
      <c r="BK217" t="n">
        <v>22.73708343505859</v>
      </c>
      <c r="BL217" t="n">
        <v>11.06337833404541</v>
      </c>
      <c r="BM217" t="n">
        <v>57.53369522094727</v>
      </c>
      <c r="BN217" t="n">
        <v>22.45321273803711</v>
      </c>
      <c r="BO217" t="n">
        <v/>
      </c>
      <c r="BP217" t="n">
        <v/>
      </c>
      <c r="BQ217" t="n">
        <v/>
      </c>
      <c r="BR217" t="n">
        <v/>
      </c>
      <c r="BS217" t="n">
        <v>36.2767448425293</v>
      </c>
      <c r="BT217" t="n">
        <v>11.88939762115479</v>
      </c>
      <c r="BU217" t="n">
        <v/>
      </c>
      <c r="BV217" t="n">
        <v/>
      </c>
      <c r="BW217" t="n">
        <v>49.1132926940918</v>
      </c>
      <c r="BX217" t="n">
        <v>38.98510360717773</v>
      </c>
      <c r="BY217" t="n">
        <v>26.86768531799316</v>
      </c>
      <c r="BZ217" t="n">
        <v>37.14680862426758</v>
      </c>
      <c r="CA217" t="n">
        <v/>
      </c>
      <c r="CB217" t="n">
        <v>19.56947135925293</v>
      </c>
      <c r="CC217" t="n">
        <v/>
      </c>
      <c r="CD217" t="n">
        <v/>
      </c>
      <c r="CE217" t="n">
        <v/>
      </c>
      <c r="CF217" t="n">
        <v/>
      </c>
      <c r="CG217" t="n">
        <v/>
      </c>
      <c r="CH217" t="n">
        <v/>
      </c>
      <c r="CI217" t="n">
        <v>17.4449348449707</v>
      </c>
      <c r="CJ217" t="n">
        <v/>
      </c>
      <c r="CK217" t="n">
        <v>49.12686538696289</v>
      </c>
      <c r="CL217" t="n">
        <v/>
      </c>
      <c r="CM217" t="n">
        <v>33.03682708740234</v>
      </c>
      <c r="CN217" t="n">
        <v>51.83787155151367</v>
      </c>
      <c r="CO217" t="n">
        <v>12.10967540740967</v>
      </c>
      <c r="CP217" t="n">
        <v/>
      </c>
      <c r="CQ217" t="n">
        <v>59.23247146606445</v>
      </c>
      <c r="CR217" t="n">
        <v>16.8995418548584</v>
      </c>
      <c r="CS217" t="n">
        <v>12.46364212036133</v>
      </c>
      <c r="CT217" t="n">
        <v>29.81853866577148</v>
      </c>
      <c r="CU217" t="n">
        <v>29.68703651428223</v>
      </c>
      <c r="CV217" t="n">
        <v/>
      </c>
      <c r="CW217" t="n">
        <v>26.34653854370117</v>
      </c>
    </row>
    <row r="218">
      <c r="A218" s="1" t="n">
        <v>40485</v>
      </c>
      <c r="B218" t="n">
        <v>22.0307445526123</v>
      </c>
      <c r="C218" t="n">
        <v>15.22479629516602</v>
      </c>
      <c r="D218" t="n">
        <v/>
      </c>
      <c r="E218" t="n">
        <v/>
      </c>
      <c r="F218" t="n">
        <v>36.64040374755859</v>
      </c>
      <c r="G218" t="n">
        <v/>
      </c>
      <c r="H218" t="n">
        <v>41.82468795776367</v>
      </c>
      <c r="I218" t="n">
        <v/>
      </c>
      <c r="J218" t="n">
        <v/>
      </c>
      <c r="K218" t="n">
        <v>17.20314788818359</v>
      </c>
      <c r="L218" t="n">
        <v>30.45845603942871</v>
      </c>
      <c r="M218" t="n">
        <v>19.59373664855957</v>
      </c>
      <c r="N218" t="n">
        <v>45.71767425537109</v>
      </c>
      <c r="O218" t="n">
        <v/>
      </c>
      <c r="P218" t="n">
        <v/>
      </c>
      <c r="Q218" t="n">
        <v/>
      </c>
      <c r="R218" t="n">
        <v>57.69213485717773</v>
      </c>
      <c r="S218" t="n">
        <v>21.7911319732666</v>
      </c>
      <c r="T218" t="n">
        <v>14.162672996521</v>
      </c>
      <c r="U218" t="n">
        <v/>
      </c>
      <c r="V218" t="n">
        <v>28.86861419677734</v>
      </c>
      <c r="W218" t="n">
        <v>31.01058769226074</v>
      </c>
      <c r="X218" t="n">
        <v>28.58474159240723</v>
      </c>
      <c r="Y218" t="n">
        <v/>
      </c>
      <c r="Z218" t="n">
        <v/>
      </c>
      <c r="AA218" t="n">
        <v>29.75428009033203</v>
      </c>
      <c r="AB218" t="n">
        <v/>
      </c>
      <c r="AC218" t="n">
        <v/>
      </c>
      <c r="AD218" t="n">
        <v>37.82616424560547</v>
      </c>
      <c r="AE218" t="n">
        <v/>
      </c>
      <c r="AF218" t="n">
        <v>48.47919082641602</v>
      </c>
      <c r="AG218" t="n">
        <v>28.19007301330566</v>
      </c>
      <c r="AH218" t="n">
        <v>58.19734191894531</v>
      </c>
      <c r="AI218" t="n">
        <v>57.20140838623047</v>
      </c>
      <c r="AJ218" t="n">
        <v>14.75813102722168</v>
      </c>
      <c r="AK218" t="n">
        <v/>
      </c>
      <c r="AL218" t="n">
        <v/>
      </c>
      <c r="AM218" t="n">
        <v>39.0927848815918</v>
      </c>
      <c r="AN218" t="n">
        <v>26.22171592712402</v>
      </c>
      <c r="AO218" t="n">
        <v/>
      </c>
      <c r="AP218" t="n">
        <v>45.95090484619141</v>
      </c>
      <c r="AQ218" t="n">
        <v>21.22917556762695</v>
      </c>
      <c r="AR218" t="n">
        <v>15.28600025177002</v>
      </c>
      <c r="AS218" t="n">
        <v>34.47794723510742</v>
      </c>
      <c r="AT218" t="n">
        <v/>
      </c>
      <c r="AU218" t="n">
        <v/>
      </c>
      <c r="AV218" t="n">
        <v>24.61731910705566</v>
      </c>
      <c r="AW218" t="n">
        <v/>
      </c>
      <c r="AX218" t="n">
        <v/>
      </c>
      <c r="AY218" t="n">
        <v>14.50020503997803</v>
      </c>
      <c r="AZ218" t="n">
        <v>26.07685852050781</v>
      </c>
      <c r="BA218" t="n">
        <v/>
      </c>
      <c r="BB218" t="n">
        <v/>
      </c>
      <c r="BC218" t="n">
        <v/>
      </c>
      <c r="BD218" t="n">
        <v/>
      </c>
      <c r="BE218" t="n">
        <v/>
      </c>
      <c r="BF218" t="n">
        <v>38.11642456054688</v>
      </c>
      <c r="BG218" t="n">
        <v/>
      </c>
      <c r="BH218" t="n">
        <v>33.26250076293945</v>
      </c>
      <c r="BI218" t="n">
        <v/>
      </c>
      <c r="BJ218" t="n">
        <v/>
      </c>
      <c r="BK218" t="n">
        <v>22.69414901733398</v>
      </c>
      <c r="BL218" t="n">
        <v>11.05617904663086</v>
      </c>
      <c r="BM218" t="n">
        <v>57.34860610961914</v>
      </c>
      <c r="BN218" t="n">
        <v>22.57895088195801</v>
      </c>
      <c r="BO218" t="n">
        <v/>
      </c>
      <c r="BP218" t="n">
        <v/>
      </c>
      <c r="BQ218" t="n">
        <v/>
      </c>
      <c r="BR218" t="n">
        <v/>
      </c>
      <c r="BS218" t="n">
        <v>36.48062133789062</v>
      </c>
      <c r="BT218" t="n">
        <v>11.93359756469727</v>
      </c>
      <c r="BU218" t="n">
        <v/>
      </c>
      <c r="BV218" t="n">
        <v/>
      </c>
      <c r="BW218" t="n">
        <v>49.02611923217773</v>
      </c>
      <c r="BX218" t="n">
        <v>38.94850921630859</v>
      </c>
      <c r="BY218" t="n">
        <v>27.08203125</v>
      </c>
      <c r="BZ218" t="n">
        <v>37.07339859008789</v>
      </c>
      <c r="CA218" t="n">
        <v/>
      </c>
      <c r="CB218" t="n">
        <v>19.64651870727539</v>
      </c>
      <c r="CC218" t="n">
        <v/>
      </c>
      <c r="CD218" t="n">
        <v/>
      </c>
      <c r="CE218" t="n">
        <v/>
      </c>
      <c r="CF218" t="n">
        <v/>
      </c>
      <c r="CG218" t="n">
        <v/>
      </c>
      <c r="CH218" t="n">
        <v/>
      </c>
      <c r="CI218" t="n">
        <v>17.52309226989746</v>
      </c>
      <c r="CJ218" t="n">
        <v/>
      </c>
      <c r="CK218" t="n">
        <v>49.16884613037109</v>
      </c>
      <c r="CL218" t="n">
        <v/>
      </c>
      <c r="CM218" t="n">
        <v>33.0702018737793</v>
      </c>
      <c r="CN218" t="n">
        <v>52.03801727294922</v>
      </c>
      <c r="CO218" t="n">
        <v>12.12526035308838</v>
      </c>
      <c r="CP218" t="n">
        <v/>
      </c>
      <c r="CQ218" t="n">
        <v>59.0882568359375</v>
      </c>
      <c r="CR218" t="n">
        <v>17.03668785095215</v>
      </c>
      <c r="CS218" t="n">
        <v>12.43331146240234</v>
      </c>
      <c r="CT218" t="n">
        <v>29.95299339294434</v>
      </c>
      <c r="CU218" t="n">
        <v>29.93237686157227</v>
      </c>
      <c r="CV218" t="n">
        <v/>
      </c>
      <c r="CW218" t="n">
        <v>26.50403594970703</v>
      </c>
    </row>
    <row r="219">
      <c r="A219" s="1" t="n">
        <v>40486</v>
      </c>
      <c r="B219" t="n">
        <v>22.0307445526123</v>
      </c>
      <c r="C219" t="n">
        <v>15.66921329498291</v>
      </c>
      <c r="D219" t="n">
        <v/>
      </c>
      <c r="E219" t="n">
        <v/>
      </c>
      <c r="F219" t="n">
        <v>37.43814468383789</v>
      </c>
      <c r="G219" t="n">
        <v/>
      </c>
      <c r="H219" t="n">
        <v>44.09538269042969</v>
      </c>
      <c r="I219" t="n">
        <v/>
      </c>
      <c r="J219" t="n">
        <v/>
      </c>
      <c r="K219" t="n">
        <v>17.57908058166504</v>
      </c>
      <c r="L219" t="n">
        <v>30.87886619567871</v>
      </c>
      <c r="M219" t="n">
        <v>20.08906364440918</v>
      </c>
      <c r="N219" t="n">
        <v>45.8336181640625</v>
      </c>
      <c r="O219" t="n">
        <v/>
      </c>
      <c r="P219" t="n">
        <v/>
      </c>
      <c r="Q219" t="n">
        <v/>
      </c>
      <c r="R219" t="n">
        <v>57.516845703125</v>
      </c>
      <c r="S219" t="n">
        <v>22.26988792419434</v>
      </c>
      <c r="T219" t="n">
        <v>14.42540264129639</v>
      </c>
      <c r="U219" t="n">
        <v/>
      </c>
      <c r="V219" t="n">
        <v>29.32896614074707</v>
      </c>
      <c r="W219" t="n">
        <v>31.57302856445312</v>
      </c>
      <c r="X219" t="n">
        <v>29.07889556884766</v>
      </c>
      <c r="Y219" t="n">
        <v/>
      </c>
      <c r="Z219" t="n">
        <v/>
      </c>
      <c r="AA219" t="n">
        <v>30.06748580932617</v>
      </c>
      <c r="AB219" t="n">
        <v/>
      </c>
      <c r="AC219" t="n">
        <v/>
      </c>
      <c r="AD219" t="n">
        <v>38.75782012939453</v>
      </c>
      <c r="AE219" t="n">
        <v/>
      </c>
      <c r="AF219" t="n">
        <v>49.3985481262207</v>
      </c>
      <c r="AG219" t="n">
        <v>28.86469078063965</v>
      </c>
      <c r="AH219" t="n">
        <v>58.36389541625977</v>
      </c>
      <c r="AI219" t="n">
        <v>57.89640808105469</v>
      </c>
      <c r="AJ219" t="n">
        <v>15.14194774627686</v>
      </c>
      <c r="AK219" t="n">
        <v/>
      </c>
      <c r="AL219" t="n">
        <v/>
      </c>
      <c r="AM219" t="n">
        <v>39.9763298034668</v>
      </c>
      <c r="AN219" t="n">
        <v>26.8505916595459</v>
      </c>
      <c r="AO219" t="n">
        <v/>
      </c>
      <c r="AP219" t="n">
        <v>46.40668106079102</v>
      </c>
      <c r="AQ219" t="n">
        <v>21.74834823608398</v>
      </c>
      <c r="AR219" t="n">
        <v>15.56729221343994</v>
      </c>
      <c r="AS219" t="n">
        <v>35.29207611083984</v>
      </c>
      <c r="AT219" t="n">
        <v/>
      </c>
      <c r="AU219" t="n">
        <v/>
      </c>
      <c r="AV219" t="n">
        <v>24.98195266723633</v>
      </c>
      <c r="AW219" t="n">
        <v/>
      </c>
      <c r="AX219" t="n">
        <v/>
      </c>
      <c r="AY219" t="n">
        <v>14.96124172210693</v>
      </c>
      <c r="AZ219" t="n">
        <v>26.62509155273438</v>
      </c>
      <c r="BA219" t="n">
        <v/>
      </c>
      <c r="BB219" t="n">
        <v/>
      </c>
      <c r="BC219" t="n">
        <v/>
      </c>
      <c r="BD219" t="n">
        <v/>
      </c>
      <c r="BE219" t="n">
        <v/>
      </c>
      <c r="BF219" t="n">
        <v>38.99709701538086</v>
      </c>
      <c r="BG219" t="n">
        <v/>
      </c>
      <c r="BH219" t="n">
        <v>34.04217529296875</v>
      </c>
      <c r="BI219" t="n">
        <v/>
      </c>
      <c r="BJ219" t="n">
        <v/>
      </c>
      <c r="BK219" t="n">
        <v>22.93740844726562</v>
      </c>
      <c r="BL219" t="n">
        <v>11.27212142944336</v>
      </c>
      <c r="BM219" t="n">
        <v>58.06684875488281</v>
      </c>
      <c r="BN219" t="n">
        <v>23.11336326599121</v>
      </c>
      <c r="BO219" t="n">
        <v/>
      </c>
      <c r="BP219" t="n">
        <v/>
      </c>
      <c r="BQ219" t="n">
        <v/>
      </c>
      <c r="BR219" t="n">
        <v/>
      </c>
      <c r="BS219" t="n">
        <v>37.17237854003906</v>
      </c>
      <c r="BT219" t="n">
        <v>11.97227096557617</v>
      </c>
      <c r="BU219" t="n">
        <v/>
      </c>
      <c r="BV219" t="n">
        <v/>
      </c>
      <c r="BW219" t="n">
        <v>49.57093048095703</v>
      </c>
      <c r="BX219" t="n">
        <v>39.87079238891602</v>
      </c>
      <c r="BY219" t="n">
        <v>27.69552040100098</v>
      </c>
      <c r="BZ219" t="n">
        <v>37.45513916015625</v>
      </c>
      <c r="CA219" t="n">
        <v/>
      </c>
      <c r="CB219" t="n">
        <v>20.12419700622559</v>
      </c>
      <c r="CC219" t="n">
        <v/>
      </c>
      <c r="CD219" t="n">
        <v/>
      </c>
      <c r="CE219" t="n">
        <v/>
      </c>
      <c r="CF219" t="n">
        <v/>
      </c>
      <c r="CG219" t="n">
        <v/>
      </c>
      <c r="CH219" t="n">
        <v/>
      </c>
      <c r="CI219" t="n">
        <v>17.82701110839844</v>
      </c>
      <c r="CJ219" t="n">
        <v/>
      </c>
      <c r="CK219" t="n">
        <v>49.6893196105957</v>
      </c>
      <c r="CL219" t="n">
        <v/>
      </c>
      <c r="CM219" t="n">
        <v>33.71292114257812</v>
      </c>
      <c r="CN219" t="n">
        <v>52.86719512939453</v>
      </c>
      <c r="CO219" t="n">
        <v>12.26552581787109</v>
      </c>
      <c r="CP219" t="n">
        <v/>
      </c>
      <c r="CQ219" t="n">
        <v>59.75882720947266</v>
      </c>
      <c r="CR219" t="n">
        <v>17.44812965393066</v>
      </c>
      <c r="CS219" t="n">
        <v>12.60768508911133</v>
      </c>
      <c r="CT219" t="n">
        <v>30.65513038635254</v>
      </c>
      <c r="CU219" t="n">
        <v>30.58396911621094</v>
      </c>
      <c r="CV219" t="n">
        <v/>
      </c>
      <c r="CW219" t="n">
        <v>26.91529655456543</v>
      </c>
    </row>
    <row r="220">
      <c r="A220" s="1" t="n">
        <v>40487</v>
      </c>
      <c r="B220" t="n">
        <v>22.36307525634766</v>
      </c>
      <c r="C220" t="n">
        <v>15.6262035369873</v>
      </c>
      <c r="D220" t="n">
        <v/>
      </c>
      <c r="E220" t="n">
        <v/>
      </c>
      <c r="F220" t="n">
        <v>37.58319854736328</v>
      </c>
      <c r="G220" t="n">
        <v/>
      </c>
      <c r="H220" t="n">
        <v>44.80344772338867</v>
      </c>
      <c r="I220" t="n">
        <v/>
      </c>
      <c r="J220" t="n">
        <v/>
      </c>
      <c r="K220" t="n">
        <v>17.49491500854492</v>
      </c>
      <c r="L220" t="n">
        <v>30.58893775939941</v>
      </c>
      <c r="M220" t="n">
        <v>19.99974250793457</v>
      </c>
      <c r="N220" t="n">
        <v>45.70938491821289</v>
      </c>
      <c r="O220" t="n">
        <v/>
      </c>
      <c r="P220" t="n">
        <v/>
      </c>
      <c r="Q220" t="n">
        <v/>
      </c>
      <c r="R220" t="n">
        <v>55.74112701416016</v>
      </c>
      <c r="S220" t="n">
        <v>22.25444412231445</v>
      </c>
      <c r="T220" t="n">
        <v>14.41718769073486</v>
      </c>
      <c r="U220" t="n">
        <v/>
      </c>
      <c r="V220" t="n">
        <v>28.98870468139648</v>
      </c>
      <c r="W220" t="n">
        <v>31.48181343078613</v>
      </c>
      <c r="X220" t="n">
        <v>28.94966506958008</v>
      </c>
      <c r="Y220" t="n">
        <v/>
      </c>
      <c r="Z220" t="n">
        <v/>
      </c>
      <c r="AA220" t="n">
        <v>29.94221115112305</v>
      </c>
      <c r="AB220" t="n">
        <v/>
      </c>
      <c r="AC220" t="n">
        <v/>
      </c>
      <c r="AD220" t="n">
        <v>39.12057495117188</v>
      </c>
      <c r="AE220" t="n">
        <v/>
      </c>
      <c r="AF220" t="n">
        <v>49.39167785644531</v>
      </c>
      <c r="AG220" t="n">
        <v>29.07281684875488</v>
      </c>
      <c r="AH220" t="n">
        <v>56.95175170898438</v>
      </c>
      <c r="AI220" t="n">
        <v>57.70899200439453</v>
      </c>
      <c r="AJ220" t="n">
        <v>15.18710422515869</v>
      </c>
      <c r="AK220" t="n">
        <v/>
      </c>
      <c r="AL220" t="n">
        <v/>
      </c>
      <c r="AM220" t="n">
        <v>39.64687728881836</v>
      </c>
      <c r="AN220" t="n">
        <v>26.83646392822266</v>
      </c>
      <c r="AO220" t="n">
        <v/>
      </c>
      <c r="AP220" t="n">
        <v>46.4481201171875</v>
      </c>
      <c r="AQ220" t="n">
        <v>21.24340057373047</v>
      </c>
      <c r="AR220" t="n">
        <v>15.49697494506836</v>
      </c>
      <c r="AS220" t="n">
        <v>34.98498153686523</v>
      </c>
      <c r="AT220" t="n">
        <v/>
      </c>
      <c r="AU220" t="n">
        <v/>
      </c>
      <c r="AV220" t="n">
        <v>24.96415901184082</v>
      </c>
      <c r="AW220" t="n">
        <v/>
      </c>
      <c r="AX220" t="n">
        <v/>
      </c>
      <c r="AY220" t="n">
        <v>14.66379547119141</v>
      </c>
      <c r="AZ220" t="n">
        <v>26.76214408874512</v>
      </c>
      <c r="BA220" t="n">
        <v/>
      </c>
      <c r="BB220" t="n">
        <v/>
      </c>
      <c r="BC220" t="n">
        <v/>
      </c>
      <c r="BD220" t="n">
        <v/>
      </c>
      <c r="BE220" t="n">
        <v/>
      </c>
      <c r="BF220" t="n">
        <v>39.41678237915039</v>
      </c>
      <c r="BG220" t="n">
        <v/>
      </c>
      <c r="BH220" t="n">
        <v>33.66651916503906</v>
      </c>
      <c r="BI220" t="n">
        <v/>
      </c>
      <c r="BJ220" t="n">
        <v/>
      </c>
      <c r="BK220" t="n">
        <v>22.93025207519531</v>
      </c>
      <c r="BL220" t="n">
        <v>11.24332714080811</v>
      </c>
      <c r="BM220" t="n">
        <v>58.09646987915039</v>
      </c>
      <c r="BN220" t="n">
        <v>23.12122917175293</v>
      </c>
      <c r="BO220" t="n">
        <v/>
      </c>
      <c r="BP220" t="n">
        <v/>
      </c>
      <c r="BQ220" t="n">
        <v/>
      </c>
      <c r="BR220" t="n">
        <v/>
      </c>
      <c r="BS220" t="n">
        <v>36.95391845703125</v>
      </c>
      <c r="BT220" t="n">
        <v>12.00541877746582</v>
      </c>
      <c r="BU220" t="n">
        <v/>
      </c>
      <c r="BV220" t="n">
        <v/>
      </c>
      <c r="BW220" t="n">
        <v>49.61451721191406</v>
      </c>
      <c r="BX220" t="n">
        <v>39.5999641418457</v>
      </c>
      <c r="BY220" t="n">
        <v>27.57725715637207</v>
      </c>
      <c r="BZ220" t="n">
        <v>37.40374755859375</v>
      </c>
      <c r="CA220" t="n">
        <v/>
      </c>
      <c r="CB220" t="n">
        <v>20.00862884521484</v>
      </c>
      <c r="CC220" t="n">
        <v/>
      </c>
      <c r="CD220" t="n">
        <v/>
      </c>
      <c r="CE220" t="n">
        <v/>
      </c>
      <c r="CF220" t="n">
        <v/>
      </c>
      <c r="CG220" t="n">
        <v/>
      </c>
      <c r="CH220" t="n">
        <v/>
      </c>
      <c r="CI220" t="n">
        <v>17.74017715454102</v>
      </c>
      <c r="CJ220" t="n">
        <v/>
      </c>
      <c r="CK220" t="n">
        <v>49.94956970214844</v>
      </c>
      <c r="CL220" t="n">
        <v/>
      </c>
      <c r="CM220" t="n">
        <v>33.88821029663086</v>
      </c>
      <c r="CN220" t="n">
        <v>53.43904113769531</v>
      </c>
      <c r="CO220" t="n">
        <v>12.24994087219238</v>
      </c>
      <c r="CP220" t="n">
        <v/>
      </c>
      <c r="CQ220" t="n">
        <v>59.46316909790039</v>
      </c>
      <c r="CR220" t="n">
        <v>17.37701225280762</v>
      </c>
      <c r="CS220" t="n">
        <v>12.60768508911133</v>
      </c>
      <c r="CT220" t="n">
        <v>30.40116500854492</v>
      </c>
      <c r="CU220" t="n">
        <v>30.58396911621094</v>
      </c>
      <c r="CV220" t="n">
        <v/>
      </c>
      <c r="CW220" t="n">
        <v>27.12529754638672</v>
      </c>
    </row>
    <row r="221">
      <c r="A221" s="1" t="n">
        <v>40490</v>
      </c>
      <c r="B221" t="n">
        <v>22.16920852661133</v>
      </c>
      <c r="C221" t="n">
        <v>15.76239681243896</v>
      </c>
      <c r="D221" t="n">
        <v/>
      </c>
      <c r="E221" t="n">
        <v/>
      </c>
      <c r="F221" t="n">
        <v>37.56708526611328</v>
      </c>
      <c r="G221" t="n">
        <v/>
      </c>
      <c r="H221" t="n">
        <v>44.73020172119141</v>
      </c>
      <c r="I221" t="n">
        <v/>
      </c>
      <c r="J221" t="n">
        <v/>
      </c>
      <c r="K221" t="n">
        <v>17.30414390563965</v>
      </c>
      <c r="L221" t="n">
        <v>30.52367973327637</v>
      </c>
      <c r="M221" t="n">
        <v>19.90230178833008</v>
      </c>
      <c r="N221" t="n">
        <v>45.71767425537109</v>
      </c>
      <c r="O221" t="n">
        <v/>
      </c>
      <c r="P221" t="n">
        <v/>
      </c>
      <c r="Q221" t="n">
        <v/>
      </c>
      <c r="R221" t="n">
        <v>56.06881332397461</v>
      </c>
      <c r="S221" t="n">
        <v>22.17722511291504</v>
      </c>
      <c r="T221" t="n">
        <v>14.35150814056396</v>
      </c>
      <c r="U221" t="n">
        <v/>
      </c>
      <c r="V221" t="n">
        <v>28.72183609008789</v>
      </c>
      <c r="W221" t="n">
        <v>31.27660369873047</v>
      </c>
      <c r="X221" t="n">
        <v>28.9040412902832</v>
      </c>
      <c r="Y221" t="n">
        <v/>
      </c>
      <c r="Z221" t="n">
        <v/>
      </c>
      <c r="AA221" t="n">
        <v>29.67076301574707</v>
      </c>
      <c r="AB221" t="n">
        <v/>
      </c>
      <c r="AC221" t="n">
        <v/>
      </c>
      <c r="AD221" t="n">
        <v>39.01340103149414</v>
      </c>
      <c r="AE221" t="n">
        <v/>
      </c>
      <c r="AF221" t="n">
        <v>49.4397087097168</v>
      </c>
      <c r="AG221" t="n">
        <v>28.8503303527832</v>
      </c>
      <c r="AH221" t="n">
        <v>57.15157318115234</v>
      </c>
      <c r="AI221" t="n">
        <v>57.52159118652344</v>
      </c>
      <c r="AJ221" t="n">
        <v>15.22472953796387</v>
      </c>
      <c r="AK221" t="n">
        <v/>
      </c>
      <c r="AL221" t="n">
        <v/>
      </c>
      <c r="AM221" t="n">
        <v>39.42223739624023</v>
      </c>
      <c r="AN221" t="n">
        <v>26.6739387512207</v>
      </c>
      <c r="AO221" t="n">
        <v/>
      </c>
      <c r="AP221" t="n">
        <v>46.2243766784668</v>
      </c>
      <c r="AQ221" t="n">
        <v>21.0513744354248</v>
      </c>
      <c r="AR221" t="n">
        <v>15.35632133483887</v>
      </c>
      <c r="AS221" t="n">
        <v>34.64935302734375</v>
      </c>
      <c r="AT221" t="n">
        <v/>
      </c>
      <c r="AU221" t="n">
        <v/>
      </c>
      <c r="AV221" t="n">
        <v>25.00863265991211</v>
      </c>
      <c r="AW221" t="n">
        <v/>
      </c>
      <c r="AX221" t="n">
        <v/>
      </c>
      <c r="AY221" t="n">
        <v>14.53738689422607</v>
      </c>
      <c r="AZ221" t="n">
        <v>26.60345268249512</v>
      </c>
      <c r="BA221" t="n">
        <v/>
      </c>
      <c r="BB221" t="n">
        <v/>
      </c>
      <c r="BC221" t="n">
        <v/>
      </c>
      <c r="BD221" t="n">
        <v/>
      </c>
      <c r="BE221" t="n">
        <v/>
      </c>
      <c r="BF221" t="n">
        <v>39.20348739624023</v>
      </c>
      <c r="BG221" t="n">
        <v/>
      </c>
      <c r="BH221" t="n">
        <v>33.46806335449219</v>
      </c>
      <c r="BI221" t="n">
        <v/>
      </c>
      <c r="BJ221" t="n">
        <v/>
      </c>
      <c r="BK221" t="n">
        <v>22.80146980285645</v>
      </c>
      <c r="BL221" t="n">
        <v>11.2073392868042</v>
      </c>
      <c r="BM221" t="n">
        <v>57.74104309082031</v>
      </c>
      <c r="BN221" t="n">
        <v>23.01120185852051</v>
      </c>
      <c r="BO221" t="n">
        <v/>
      </c>
      <c r="BP221" t="n">
        <v/>
      </c>
      <c r="BQ221" t="n">
        <v/>
      </c>
      <c r="BR221" t="n">
        <v/>
      </c>
      <c r="BS221" t="n">
        <v>36.72092056274414</v>
      </c>
      <c r="BT221" t="n">
        <v>12.01646900177002</v>
      </c>
      <c r="BU221" t="n">
        <v/>
      </c>
      <c r="BV221" t="n">
        <v/>
      </c>
      <c r="BW221" t="n">
        <v>49.28035736083984</v>
      </c>
      <c r="BX221" t="n">
        <v>39.37305068969727</v>
      </c>
      <c r="BY221" t="n">
        <v>27.43682289123535</v>
      </c>
      <c r="BZ221" t="n">
        <v>37.33033752441406</v>
      </c>
      <c r="CA221" t="n">
        <v/>
      </c>
      <c r="CB221" t="n">
        <v>19.9701099395752</v>
      </c>
      <c r="CC221" t="n">
        <v/>
      </c>
      <c r="CD221" t="n">
        <v/>
      </c>
      <c r="CE221" t="n">
        <v/>
      </c>
      <c r="CF221" t="n">
        <v/>
      </c>
      <c r="CG221" t="n">
        <v/>
      </c>
      <c r="CH221" t="n">
        <v/>
      </c>
      <c r="CI221" t="n">
        <v>17.79227447509766</v>
      </c>
      <c r="CJ221" t="n">
        <v>28.38207626342773</v>
      </c>
      <c r="CK221" t="n">
        <v>50.05870056152344</v>
      </c>
      <c r="CL221" t="n">
        <v/>
      </c>
      <c r="CM221" t="n">
        <v>33.84645843505859</v>
      </c>
      <c r="CN221" t="n">
        <v>53.13405609130859</v>
      </c>
      <c r="CO221" t="n">
        <v>12.2031888961792</v>
      </c>
      <c r="CP221" t="n">
        <v/>
      </c>
      <c r="CQ221" t="n">
        <v>59.53525543212891</v>
      </c>
      <c r="CR221" t="n">
        <v>17.29066467285156</v>
      </c>
      <c r="CS221" t="n">
        <v>12.58494472503662</v>
      </c>
      <c r="CT221" t="n">
        <v>30.25177001953125</v>
      </c>
      <c r="CU221" t="n">
        <v>30.48341178894043</v>
      </c>
      <c r="CV221" t="n">
        <v/>
      </c>
      <c r="CW221" t="n">
        <v>27.09904861450195</v>
      </c>
    </row>
    <row r="222">
      <c r="A222" s="1" t="n">
        <v>40491</v>
      </c>
      <c r="B222" t="n">
        <v>21.63610076904297</v>
      </c>
      <c r="C222" t="n">
        <v>15.40399742126465</v>
      </c>
      <c r="D222" t="n">
        <v/>
      </c>
      <c r="E222" t="n">
        <v/>
      </c>
      <c r="F222" t="n">
        <v>37.07553100585938</v>
      </c>
      <c r="G222" t="n">
        <v/>
      </c>
      <c r="H222" t="n">
        <v>43.99772262573242</v>
      </c>
      <c r="I222" t="n">
        <v/>
      </c>
      <c r="J222" t="n">
        <v/>
      </c>
      <c r="K222" t="n">
        <v>16.99554634094238</v>
      </c>
      <c r="L222" t="n">
        <v>30.00178909301758</v>
      </c>
      <c r="M222" t="n">
        <v>19.69117546081543</v>
      </c>
      <c r="N222" t="n">
        <v>45.31183624267578</v>
      </c>
      <c r="O222" t="n">
        <v/>
      </c>
      <c r="P222" t="n">
        <v/>
      </c>
      <c r="Q222" t="n">
        <v/>
      </c>
      <c r="R222" t="n">
        <v>54.00349807739258</v>
      </c>
      <c r="S222" t="n">
        <v>22.14633750915527</v>
      </c>
      <c r="T222" t="n">
        <v>14.28582763671875</v>
      </c>
      <c r="U222" t="n">
        <v/>
      </c>
      <c r="V222" t="n">
        <v>28.44161796569824</v>
      </c>
      <c r="W222" t="n">
        <v>31.04859161376953</v>
      </c>
      <c r="X222" t="n">
        <v>28.71398544311523</v>
      </c>
      <c r="Y222" t="n">
        <v/>
      </c>
      <c r="Z222" t="n">
        <v/>
      </c>
      <c r="AA222" t="n">
        <v>29.69164085388184</v>
      </c>
      <c r="AB222" t="n">
        <v/>
      </c>
      <c r="AC222" t="n">
        <v/>
      </c>
      <c r="AD222" t="n">
        <v>37.49639511108398</v>
      </c>
      <c r="AE222" t="n">
        <v/>
      </c>
      <c r="AF222" t="n">
        <v>48.61640548706055</v>
      </c>
      <c r="AG222" t="n">
        <v>27.78819274902344</v>
      </c>
      <c r="AH222" t="n">
        <v>55.07332611083984</v>
      </c>
      <c r="AI222" t="n">
        <v>57.27949142456055</v>
      </c>
      <c r="AJ222" t="n">
        <v>14.95380592346191</v>
      </c>
      <c r="AK222" t="n">
        <v/>
      </c>
      <c r="AL222" t="n">
        <v/>
      </c>
      <c r="AM222" t="n">
        <v>38.9355583190918</v>
      </c>
      <c r="AN222" t="n">
        <v>25.96734237670898</v>
      </c>
      <c r="AO222" t="n">
        <v/>
      </c>
      <c r="AP222" t="n">
        <v>45.97576141357422</v>
      </c>
      <c r="AQ222" t="n">
        <v>20.90202903747559</v>
      </c>
      <c r="AR222" t="n">
        <v>15.20927906036377</v>
      </c>
      <c r="AS222" t="n">
        <v>34.2422981262207</v>
      </c>
      <c r="AT222" t="n">
        <v/>
      </c>
      <c r="AU222" t="n">
        <v/>
      </c>
      <c r="AV222" t="n">
        <v>24.8040828704834</v>
      </c>
      <c r="AW222" t="n">
        <v/>
      </c>
      <c r="AX222" t="n">
        <v/>
      </c>
      <c r="AY222" t="n">
        <v>14.42584705352783</v>
      </c>
      <c r="AZ222" t="n">
        <v>25.88931274414062</v>
      </c>
      <c r="BA222" t="n">
        <v/>
      </c>
      <c r="BB222" t="n">
        <v/>
      </c>
      <c r="BC222" t="n">
        <v/>
      </c>
      <c r="BD222" t="n">
        <v/>
      </c>
      <c r="BE222" t="n">
        <v/>
      </c>
      <c r="BF222" t="n">
        <v>37.61415100097656</v>
      </c>
      <c r="BG222" t="n">
        <v/>
      </c>
      <c r="BH222" t="n">
        <v>32.9648323059082</v>
      </c>
      <c r="BI222" t="n">
        <v/>
      </c>
      <c r="BJ222" t="n">
        <v/>
      </c>
      <c r="BK222" t="n">
        <v>22.72276878356934</v>
      </c>
      <c r="BL222" t="n">
        <v>11.04897975921631</v>
      </c>
      <c r="BM222" t="n">
        <v>57.53369522094727</v>
      </c>
      <c r="BN222" t="n">
        <v>22.71255683898926</v>
      </c>
      <c r="BO222" t="n">
        <v/>
      </c>
      <c r="BP222" t="n">
        <v/>
      </c>
      <c r="BQ222" t="n">
        <v/>
      </c>
      <c r="BR222" t="n">
        <v/>
      </c>
      <c r="BS222" t="n">
        <v>36.24033737182617</v>
      </c>
      <c r="BT222" t="n">
        <v>11.97779750823975</v>
      </c>
      <c r="BU222" t="n">
        <v/>
      </c>
      <c r="BV222" t="n">
        <v/>
      </c>
      <c r="BW222" t="n">
        <v>49.10603713989258</v>
      </c>
      <c r="BX222" t="n">
        <v>39.23397445678711</v>
      </c>
      <c r="BY222" t="n">
        <v>27.14117050170898</v>
      </c>
      <c r="BZ222" t="n">
        <v>37.16883850097656</v>
      </c>
      <c r="CA222" t="n">
        <v/>
      </c>
      <c r="CB222" t="n">
        <v>19.68504333496094</v>
      </c>
      <c r="CC222" t="n">
        <v/>
      </c>
      <c r="CD222" t="n">
        <v/>
      </c>
      <c r="CE222" t="n">
        <v/>
      </c>
      <c r="CF222" t="n">
        <v/>
      </c>
      <c r="CG222" t="n">
        <v/>
      </c>
      <c r="CH222" t="n">
        <v/>
      </c>
      <c r="CI222" t="n">
        <v>17.61860656738281</v>
      </c>
      <c r="CJ222" t="n">
        <v>28.38207626342773</v>
      </c>
      <c r="CK222" t="n">
        <v>49.39551162719727</v>
      </c>
      <c r="CL222" t="n">
        <v/>
      </c>
      <c r="CM222" t="n">
        <v>33.69622421264648</v>
      </c>
      <c r="CN222" t="n">
        <v>53.24842071533203</v>
      </c>
      <c r="CO222" t="n">
        <v>12.11746883392334</v>
      </c>
      <c r="CP222" t="n">
        <v/>
      </c>
      <c r="CQ222" t="n">
        <v>59.23247146606445</v>
      </c>
      <c r="CR222" t="n">
        <v>17.0976390838623</v>
      </c>
      <c r="CS222" t="n">
        <v>12.47122192382812</v>
      </c>
      <c r="CT222" t="n">
        <v>30.02020835876465</v>
      </c>
      <c r="CU222" t="n">
        <v>30.15762138366699</v>
      </c>
      <c r="CV222" t="n">
        <v/>
      </c>
      <c r="CW222" t="n">
        <v>26.87154197692871</v>
      </c>
    </row>
    <row r="223">
      <c r="A223" s="1" t="n">
        <v>40492</v>
      </c>
      <c r="B223" t="n">
        <v>21.46301078796387</v>
      </c>
      <c r="C223" t="n">
        <v>15.33231449127197</v>
      </c>
      <c r="D223" t="n">
        <v/>
      </c>
      <c r="E223" t="n">
        <v/>
      </c>
      <c r="F223" t="n">
        <v>37.50261688232422</v>
      </c>
      <c r="G223" t="n">
        <v/>
      </c>
      <c r="H223" t="n">
        <v>44.21746444702148</v>
      </c>
      <c r="I223" t="n">
        <v/>
      </c>
      <c r="J223" t="n">
        <v/>
      </c>
      <c r="K223" t="n">
        <v>17.02359580993652</v>
      </c>
      <c r="L223" t="n">
        <v>30.19025611877441</v>
      </c>
      <c r="M223" t="n">
        <v>19.66681671142578</v>
      </c>
      <c r="N223" t="n">
        <v>45.42780685424805</v>
      </c>
      <c r="O223" t="n">
        <v/>
      </c>
      <c r="P223" t="n">
        <v/>
      </c>
      <c r="Q223" t="n">
        <v/>
      </c>
      <c r="R223" t="n">
        <v>53.85107421875</v>
      </c>
      <c r="S223" t="n">
        <v>22.25444412231445</v>
      </c>
      <c r="T223" t="n">
        <v>14.26119804382324</v>
      </c>
      <c r="U223" t="n">
        <v/>
      </c>
      <c r="V223" t="n">
        <v>28.48833274841309</v>
      </c>
      <c r="W223" t="n">
        <v>31.17779922485352</v>
      </c>
      <c r="X223" t="n">
        <v>28.69118499755859</v>
      </c>
      <c r="Y223" t="n">
        <v/>
      </c>
      <c r="Z223" t="n">
        <v/>
      </c>
      <c r="AA223" t="n">
        <v>29.96308708190918</v>
      </c>
      <c r="AB223" t="n">
        <v/>
      </c>
      <c r="AC223" t="n">
        <v/>
      </c>
      <c r="AD223" t="n">
        <v>37.92510986328125</v>
      </c>
      <c r="AE223" t="n">
        <v/>
      </c>
      <c r="AF223" t="n">
        <v>49.20644378662109</v>
      </c>
      <c r="AG223" t="n">
        <v>28.24749183654785</v>
      </c>
      <c r="AH223" t="n">
        <v>54.76026153564453</v>
      </c>
      <c r="AI223" t="n">
        <v>57.193603515625</v>
      </c>
      <c r="AJ223" t="n">
        <v>15.12689876556396</v>
      </c>
      <c r="AK223" t="n">
        <v/>
      </c>
      <c r="AL223" t="n">
        <v/>
      </c>
      <c r="AM223" t="n">
        <v>39.21259689331055</v>
      </c>
      <c r="AN223" t="n">
        <v>26.08040046691895</v>
      </c>
      <c r="AO223" t="n">
        <v/>
      </c>
      <c r="AP223" t="n">
        <v>45.69401550292969</v>
      </c>
      <c r="AQ223" t="n">
        <v>21.07271385192871</v>
      </c>
      <c r="AR223" t="n">
        <v>15.24763870239258</v>
      </c>
      <c r="AS223" t="n">
        <v>34.36370468139648</v>
      </c>
      <c r="AT223" t="n">
        <v/>
      </c>
      <c r="AU223" t="n">
        <v/>
      </c>
      <c r="AV223" t="n">
        <v>24.78628921508789</v>
      </c>
      <c r="AW223" t="n">
        <v/>
      </c>
      <c r="AX223" t="n">
        <v/>
      </c>
      <c r="AY223" t="n">
        <v>14.5522575378418</v>
      </c>
      <c r="AZ223" t="n">
        <v>25.94701194763184</v>
      </c>
      <c r="BA223" t="n">
        <v/>
      </c>
      <c r="BB223" t="n">
        <v/>
      </c>
      <c r="BC223" t="n">
        <v/>
      </c>
      <c r="BD223" t="n">
        <v/>
      </c>
      <c r="BE223" t="n">
        <v/>
      </c>
      <c r="BF223" t="n">
        <v>38.08200836181641</v>
      </c>
      <c r="BG223" t="n">
        <v/>
      </c>
      <c r="BH223" t="n">
        <v>33.11368179321289</v>
      </c>
      <c r="BI223" t="n">
        <v/>
      </c>
      <c r="BJ223" t="n">
        <v/>
      </c>
      <c r="BK223" t="n">
        <v>22.62260818481445</v>
      </c>
      <c r="BL223" t="n">
        <v>11.12096118927002</v>
      </c>
      <c r="BM223" t="n">
        <v>57.30416488647461</v>
      </c>
      <c r="BN223" t="n">
        <v>22.86187744140625</v>
      </c>
      <c r="BO223" t="n">
        <v/>
      </c>
      <c r="BP223" t="n">
        <v/>
      </c>
      <c r="BQ223" t="n">
        <v/>
      </c>
      <c r="BR223" t="n">
        <v/>
      </c>
      <c r="BS223" t="n">
        <v>36.50247573852539</v>
      </c>
      <c r="BT223" t="n">
        <v>12.01646900177002</v>
      </c>
      <c r="BU223" t="n">
        <v/>
      </c>
      <c r="BV223" t="n">
        <v/>
      </c>
      <c r="BW223" t="n">
        <v>48.91715240478516</v>
      </c>
      <c r="BX223" t="n">
        <v>39.34376525878906</v>
      </c>
      <c r="BY223" t="n">
        <v>27.22986602783203</v>
      </c>
      <c r="BZ223" t="n">
        <v>37.08074188232422</v>
      </c>
      <c r="CA223" t="n">
        <v/>
      </c>
      <c r="CB223" t="n">
        <v>19.81601524353027</v>
      </c>
      <c r="CC223" t="n">
        <v/>
      </c>
      <c r="CD223" t="n">
        <v/>
      </c>
      <c r="CE223" t="n">
        <v/>
      </c>
      <c r="CF223" t="n">
        <v/>
      </c>
      <c r="CG223" t="n">
        <v/>
      </c>
      <c r="CH223" t="n">
        <v/>
      </c>
      <c r="CI223" t="n">
        <v>17.55782127380371</v>
      </c>
      <c r="CJ223" t="n">
        <v>30.33946228027344</v>
      </c>
      <c r="CK223" t="n">
        <v>49.78166580200195</v>
      </c>
      <c r="CL223" t="n">
        <v/>
      </c>
      <c r="CM223" t="n">
        <v>33.80473327636719</v>
      </c>
      <c r="CN223" t="n">
        <v>53.6010627746582</v>
      </c>
      <c r="CO223" t="n">
        <v>12.10188007354736</v>
      </c>
      <c r="CP223" t="n">
        <v/>
      </c>
      <c r="CQ223" t="n">
        <v>59.26127243041992</v>
      </c>
      <c r="CR223" t="n">
        <v>17.25002288818359</v>
      </c>
      <c r="CS223" t="n">
        <v>12.50912666320801</v>
      </c>
      <c r="CT223" t="n">
        <v>29.99032783508301</v>
      </c>
      <c r="CU223" t="n">
        <v>30.36677360534668</v>
      </c>
      <c r="CV223" t="n">
        <v/>
      </c>
      <c r="CW223" t="n">
        <v>27.00279426574707</v>
      </c>
    </row>
    <row r="224">
      <c r="A224" s="1" t="n">
        <v>40493</v>
      </c>
      <c r="B224" t="n">
        <v>21.28992462158203</v>
      </c>
      <c r="C224" t="n">
        <v>15.23913669586182</v>
      </c>
      <c r="D224" t="n">
        <v/>
      </c>
      <c r="E224" t="n">
        <v/>
      </c>
      <c r="F224" t="n">
        <v>37.24475860595703</v>
      </c>
      <c r="G224" t="n">
        <v/>
      </c>
      <c r="H224" t="n">
        <v>44.90110778808594</v>
      </c>
      <c r="I224" t="n">
        <v/>
      </c>
      <c r="J224" t="n">
        <v/>
      </c>
      <c r="K224" t="n">
        <v>16.81599235534668</v>
      </c>
      <c r="L224" t="n">
        <v>29.60311317443848</v>
      </c>
      <c r="M224" t="n">
        <v>19.45569801330566</v>
      </c>
      <c r="N224" t="n">
        <v>45.43606185913086</v>
      </c>
      <c r="O224" t="n">
        <v/>
      </c>
      <c r="P224" t="n">
        <v/>
      </c>
      <c r="Q224" t="n">
        <v/>
      </c>
      <c r="R224" t="n">
        <v>53.80533599853516</v>
      </c>
      <c r="S224" t="n">
        <v>22.13089370727539</v>
      </c>
      <c r="T224" t="n">
        <v>14.12162494659424</v>
      </c>
      <c r="U224" t="n">
        <v/>
      </c>
      <c r="V224" t="n">
        <v>28.08803176879883</v>
      </c>
      <c r="W224" t="n">
        <v>30.77497482299805</v>
      </c>
      <c r="X224" t="n">
        <v>28.31866264343262</v>
      </c>
      <c r="Y224" t="n">
        <v/>
      </c>
      <c r="Z224" t="n">
        <v/>
      </c>
      <c r="AA224" t="n">
        <v>29.50372123718262</v>
      </c>
      <c r="AB224" t="n">
        <v/>
      </c>
      <c r="AC224" t="n">
        <v/>
      </c>
      <c r="AD224" t="n">
        <v>37.86738967895508</v>
      </c>
      <c r="AE224" t="n">
        <v/>
      </c>
      <c r="AF224" t="n">
        <v>49.22015762329102</v>
      </c>
      <c r="AG224" t="n">
        <v>28.03937339782715</v>
      </c>
      <c r="AH224" t="n">
        <v>55.15991592407227</v>
      </c>
      <c r="AI224" t="n">
        <v>57.13893890380859</v>
      </c>
      <c r="AJ224" t="n">
        <v>15.0290584564209</v>
      </c>
      <c r="AK224" t="n">
        <v/>
      </c>
      <c r="AL224" t="n">
        <v/>
      </c>
      <c r="AM224" t="n">
        <v>38.52373886108398</v>
      </c>
      <c r="AN224" t="n">
        <v>25.82602119445801</v>
      </c>
      <c r="AO224" t="n">
        <v/>
      </c>
      <c r="AP224" t="n">
        <v>45.48683929443359</v>
      </c>
      <c r="AQ224" t="n">
        <v>20.66732978820801</v>
      </c>
      <c r="AR224" t="n">
        <v>15.08141803741455</v>
      </c>
      <c r="AS224" t="n">
        <v>33.96377563476562</v>
      </c>
      <c r="AT224" t="n">
        <v/>
      </c>
      <c r="AU224" t="n">
        <v/>
      </c>
      <c r="AV224" t="n">
        <v>24.86633110046387</v>
      </c>
      <c r="AW224" t="n">
        <v/>
      </c>
      <c r="AX224" t="n">
        <v/>
      </c>
      <c r="AY224" t="n">
        <v>14.29943180084229</v>
      </c>
      <c r="AZ224" t="n">
        <v>25.68012046813965</v>
      </c>
      <c r="BA224" t="n">
        <v/>
      </c>
      <c r="BB224" t="n">
        <v/>
      </c>
      <c r="BC224" t="n">
        <v/>
      </c>
      <c r="BD224" t="n">
        <v/>
      </c>
      <c r="BE224" t="n">
        <v/>
      </c>
      <c r="BF224" t="n">
        <v>37.77929306030273</v>
      </c>
      <c r="BG224" t="n">
        <v/>
      </c>
      <c r="BH224" t="n">
        <v>32.752197265625</v>
      </c>
      <c r="BI224" t="n">
        <v/>
      </c>
      <c r="BJ224" t="n">
        <v/>
      </c>
      <c r="BK224" t="n">
        <v>22.60829925537109</v>
      </c>
      <c r="BL224" t="n">
        <v>11.03458499908447</v>
      </c>
      <c r="BM224" t="n">
        <v>57.32637023925781</v>
      </c>
      <c r="BN224" t="n">
        <v>22.65754508972168</v>
      </c>
      <c r="BO224" t="n">
        <v/>
      </c>
      <c r="BP224" t="n">
        <v/>
      </c>
      <c r="BQ224" t="n">
        <v/>
      </c>
      <c r="BR224" t="n">
        <v/>
      </c>
      <c r="BS224" t="n">
        <v>35.87625885009766</v>
      </c>
      <c r="BT224" t="n">
        <v>12.01094818115234</v>
      </c>
      <c r="BU224" t="n">
        <v/>
      </c>
      <c r="BV224" t="n">
        <v/>
      </c>
      <c r="BW224" t="n">
        <v>48.94620513916016</v>
      </c>
      <c r="BX224" t="n">
        <v>39.1607780456543</v>
      </c>
      <c r="BY224" t="n">
        <v>27.01551628112793</v>
      </c>
      <c r="BZ224" t="n">
        <v>37.05136108398438</v>
      </c>
      <c r="CA224" t="n">
        <v/>
      </c>
      <c r="CB224" t="n">
        <v>19.66963386535645</v>
      </c>
      <c r="CC224" t="n">
        <v/>
      </c>
      <c r="CD224" t="n">
        <v/>
      </c>
      <c r="CE224" t="n">
        <v/>
      </c>
      <c r="CF224" t="n">
        <v/>
      </c>
      <c r="CG224" t="n">
        <v/>
      </c>
      <c r="CH224" t="n">
        <v/>
      </c>
      <c r="CI224" t="n">
        <v>17.50572395324707</v>
      </c>
      <c r="CJ224" t="n">
        <v/>
      </c>
      <c r="CK224" t="n">
        <v>49.64734649658203</v>
      </c>
      <c r="CL224" t="n">
        <v/>
      </c>
      <c r="CM224" t="n">
        <v>33.60440826416016</v>
      </c>
      <c r="CN224" t="n">
        <v>53.56294631958008</v>
      </c>
      <c r="CO224" t="n">
        <v>12.13305187225342</v>
      </c>
      <c r="CP224" t="n">
        <v/>
      </c>
      <c r="CQ224" t="n">
        <v>59.08100128173828</v>
      </c>
      <c r="CR224" t="n">
        <v>17.0417652130127</v>
      </c>
      <c r="CS224" t="n">
        <v>12.50154685974121</v>
      </c>
      <c r="CT224" t="n">
        <v>29.70648765563965</v>
      </c>
      <c r="CU224" t="n">
        <v>30.03696060180664</v>
      </c>
      <c r="CV224" t="n">
        <v/>
      </c>
      <c r="CW224" t="n">
        <v>26.95904541015625</v>
      </c>
    </row>
    <row r="225">
      <c r="A225" s="1" t="n">
        <v>40494</v>
      </c>
      <c r="B225" t="n">
        <v>21.17222213745117</v>
      </c>
      <c r="C225" t="n">
        <v>15.23196601867676</v>
      </c>
      <c r="D225" t="n">
        <v/>
      </c>
      <c r="E225" t="n">
        <v/>
      </c>
      <c r="F225" t="n">
        <v>36.45506286621094</v>
      </c>
      <c r="G225" t="n">
        <v/>
      </c>
      <c r="H225" t="n">
        <v>43.28964996337891</v>
      </c>
      <c r="I225" t="n">
        <v/>
      </c>
      <c r="J225" t="n">
        <v/>
      </c>
      <c r="K225" t="n">
        <v>16.64766502380371</v>
      </c>
      <c r="L225" t="n">
        <v>29.32042503356934</v>
      </c>
      <c r="M225" t="n">
        <v>19.31765747070312</v>
      </c>
      <c r="N225" t="n">
        <v>45.00539779663086</v>
      </c>
      <c r="O225" t="n">
        <v/>
      </c>
      <c r="P225" t="n">
        <v/>
      </c>
      <c r="Q225" t="n">
        <v/>
      </c>
      <c r="R225" t="n">
        <v>53.99586486816406</v>
      </c>
      <c r="S225" t="n">
        <v>21.60580635070801</v>
      </c>
      <c r="T225" t="n">
        <v>13.94920539855957</v>
      </c>
      <c r="U225" t="n">
        <v/>
      </c>
      <c r="V225" t="n">
        <v>27.90788459777832</v>
      </c>
      <c r="W225" t="n">
        <v>30.56975936889648</v>
      </c>
      <c r="X225" t="n">
        <v>28.13620567321777</v>
      </c>
      <c r="Y225" t="n">
        <v/>
      </c>
      <c r="Z225" t="n">
        <v/>
      </c>
      <c r="AA225" t="n">
        <v>29.06523323059082</v>
      </c>
      <c r="AB225" t="n">
        <v/>
      </c>
      <c r="AC225" t="n">
        <v/>
      </c>
      <c r="AD225" t="n">
        <v>37.3067626953125</v>
      </c>
      <c r="AE225" t="n">
        <v/>
      </c>
      <c r="AF225" t="n">
        <v>48.37628555297852</v>
      </c>
      <c r="AG225" t="n">
        <v>27.78819274902344</v>
      </c>
      <c r="AH225" t="n">
        <v>55.15326309204102</v>
      </c>
      <c r="AI225" t="n">
        <v>56.94371032714844</v>
      </c>
      <c r="AJ225" t="n">
        <v>14.83338928222656</v>
      </c>
      <c r="AK225" t="n">
        <v/>
      </c>
      <c r="AL225" t="n">
        <v/>
      </c>
      <c r="AM225" t="n">
        <v>38.28413009643555</v>
      </c>
      <c r="AN225" t="n">
        <v>25.49392890930176</v>
      </c>
      <c r="AO225" t="n">
        <v/>
      </c>
      <c r="AP225" t="n">
        <v>45.58628463745117</v>
      </c>
      <c r="AQ225" t="n">
        <v>20.31884765625</v>
      </c>
      <c r="AR225" t="n">
        <v>14.89601421356201</v>
      </c>
      <c r="AS225" t="n">
        <v>33.63529205322266</v>
      </c>
      <c r="AT225" t="n">
        <v/>
      </c>
      <c r="AU225" t="n">
        <v/>
      </c>
      <c r="AV225" t="n">
        <v>24.72403717041016</v>
      </c>
      <c r="AW225" t="n">
        <v/>
      </c>
      <c r="AX225" t="n">
        <v/>
      </c>
      <c r="AY225" t="n">
        <v>14.13584232330322</v>
      </c>
      <c r="AZ225" t="n">
        <v>25.3338680267334</v>
      </c>
      <c r="BA225" t="n">
        <v/>
      </c>
      <c r="BB225" t="n">
        <v/>
      </c>
      <c r="BC225" t="n">
        <v/>
      </c>
      <c r="BD225" t="n">
        <v/>
      </c>
      <c r="BE225" t="n">
        <v/>
      </c>
      <c r="BF225" t="n">
        <v>37.42839431762695</v>
      </c>
      <c r="BG225" t="n">
        <v/>
      </c>
      <c r="BH225" t="n">
        <v>32.5112190246582</v>
      </c>
      <c r="BI225" t="n">
        <v/>
      </c>
      <c r="BJ225" t="n">
        <v/>
      </c>
      <c r="BK225" t="n">
        <v>22.42228126525879</v>
      </c>
      <c r="BL225" t="n">
        <v>10.90502071380615</v>
      </c>
      <c r="BM225" t="n">
        <v>56.85248565673828</v>
      </c>
      <c r="BN225" t="n">
        <v>22.22530174255371</v>
      </c>
      <c r="BO225" t="n">
        <v/>
      </c>
      <c r="BP225" t="n">
        <v/>
      </c>
      <c r="BQ225" t="n">
        <v/>
      </c>
      <c r="BR225" t="n">
        <v/>
      </c>
      <c r="BS225" t="n">
        <v>35.58499526977539</v>
      </c>
      <c r="BT225" t="n">
        <v>11.97779750823975</v>
      </c>
      <c r="BU225" t="n">
        <v/>
      </c>
      <c r="BV225" t="n">
        <v/>
      </c>
      <c r="BW225" t="n">
        <v>48.56119918823242</v>
      </c>
      <c r="BX225" t="n">
        <v>38.2092170715332</v>
      </c>
      <c r="BY225" t="n">
        <v>26.76421165466309</v>
      </c>
      <c r="BZ225" t="n">
        <v>36.68431091308594</v>
      </c>
      <c r="CA225" t="n">
        <v/>
      </c>
      <c r="CB225" t="n">
        <v>19.43849563598633</v>
      </c>
      <c r="CC225" t="n">
        <v/>
      </c>
      <c r="CD225" t="n">
        <v/>
      </c>
      <c r="CE225" t="n">
        <v/>
      </c>
      <c r="CF225" t="n">
        <v/>
      </c>
      <c r="CG225" t="n">
        <v/>
      </c>
      <c r="CH225" t="n">
        <v/>
      </c>
      <c r="CI225" t="n">
        <v>17.32336807250977</v>
      </c>
      <c r="CJ225" t="n">
        <v>34.25423049926758</v>
      </c>
      <c r="CK225" t="n">
        <v>48.98415374755859</v>
      </c>
      <c r="CL225" t="n">
        <v/>
      </c>
      <c r="CM225" t="n">
        <v>33.59606170654297</v>
      </c>
      <c r="CN225" t="n">
        <v>52.86719512939453</v>
      </c>
      <c r="CO225" t="n">
        <v>12.01616287231445</v>
      </c>
      <c r="CP225" t="n">
        <v/>
      </c>
      <c r="CQ225" t="n">
        <v>58.60514068603516</v>
      </c>
      <c r="CR225" t="n">
        <v>16.88938140869141</v>
      </c>
      <c r="CS225" t="n">
        <v>12.34992218017578</v>
      </c>
      <c r="CT225" t="n">
        <v>29.39276504516602</v>
      </c>
      <c r="CU225" t="n">
        <v>29.46581840515137</v>
      </c>
      <c r="CV225" t="n">
        <v/>
      </c>
      <c r="CW225" t="n">
        <v>26.5915412902832</v>
      </c>
    </row>
    <row r="226">
      <c r="A226" s="1" t="n">
        <v>40497</v>
      </c>
      <c r="B226" t="n">
        <v>21.14452934265137</v>
      </c>
      <c r="C226" t="n">
        <v>15.05276584625244</v>
      </c>
      <c r="D226" t="n">
        <v/>
      </c>
      <c r="E226" t="n">
        <v/>
      </c>
      <c r="F226" t="n">
        <v>36.40670776367188</v>
      </c>
      <c r="G226" t="n">
        <v/>
      </c>
      <c r="H226" t="n">
        <v>42.75250244140625</v>
      </c>
      <c r="I226" t="n">
        <v/>
      </c>
      <c r="J226" t="n">
        <v/>
      </c>
      <c r="K226" t="n">
        <v>16.62522125244141</v>
      </c>
      <c r="L226" t="n">
        <v>29.35666656494141</v>
      </c>
      <c r="M226" t="n">
        <v>19.32577323913574</v>
      </c>
      <c r="N226" t="n">
        <v>44.41737365722656</v>
      </c>
      <c r="O226" t="n">
        <v/>
      </c>
      <c r="P226" t="n">
        <v/>
      </c>
      <c r="Q226" t="n">
        <v/>
      </c>
      <c r="R226" t="n">
        <v>52.24300765991211</v>
      </c>
      <c r="S226" t="n">
        <v>21.59036064147949</v>
      </c>
      <c r="T226" t="n">
        <v>14.02310085296631</v>
      </c>
      <c r="U226" t="n">
        <v/>
      </c>
      <c r="V226" t="n">
        <v>27.94791793823242</v>
      </c>
      <c r="W226" t="n">
        <v>30.49374580383301</v>
      </c>
      <c r="X226" t="n">
        <v>28.3034553527832</v>
      </c>
      <c r="Y226" t="n">
        <v/>
      </c>
      <c r="Z226" t="n">
        <v/>
      </c>
      <c r="AA226" t="n">
        <v>28.93994522094727</v>
      </c>
      <c r="AB226" t="n">
        <v/>
      </c>
      <c r="AC226" t="n">
        <v/>
      </c>
      <c r="AD226" t="n">
        <v>37.1088981628418</v>
      </c>
      <c r="AE226" t="n">
        <v/>
      </c>
      <c r="AF226" t="n">
        <v>48.43803024291992</v>
      </c>
      <c r="AG226" t="n">
        <v>27.54418563842773</v>
      </c>
      <c r="AH226" t="n">
        <v>53.50132751464844</v>
      </c>
      <c r="AI226" t="n">
        <v>56.93590545654297</v>
      </c>
      <c r="AJ226" t="n">
        <v>14.77318572998047</v>
      </c>
      <c r="AK226" t="n">
        <v/>
      </c>
      <c r="AL226" t="n">
        <v/>
      </c>
      <c r="AM226" t="n">
        <v>38.32157135009766</v>
      </c>
      <c r="AN226" t="n">
        <v>25.28901672363281</v>
      </c>
      <c r="AO226" t="n">
        <v/>
      </c>
      <c r="AP226" t="n">
        <v>45.75201034545898</v>
      </c>
      <c r="AQ226" t="n">
        <v>20.41841125488281</v>
      </c>
      <c r="AR226" t="n">
        <v>14.92158699035645</v>
      </c>
      <c r="AS226" t="n">
        <v>33.74240875244141</v>
      </c>
      <c r="AT226" t="n">
        <v/>
      </c>
      <c r="AU226" t="n">
        <v/>
      </c>
      <c r="AV226" t="n">
        <v>24.75071334838867</v>
      </c>
      <c r="AW226" t="n">
        <v/>
      </c>
      <c r="AX226" t="n">
        <v/>
      </c>
      <c r="AY226" t="n">
        <v>14.13584232330322</v>
      </c>
      <c r="AZ226" t="n">
        <v>25.26174163818359</v>
      </c>
      <c r="BA226" t="n">
        <v/>
      </c>
      <c r="BB226" t="n">
        <v/>
      </c>
      <c r="BC226" t="n">
        <v/>
      </c>
      <c r="BD226" t="n">
        <v/>
      </c>
      <c r="BE226" t="n">
        <v/>
      </c>
      <c r="BF226" t="n">
        <v>37.07062530517578</v>
      </c>
      <c r="BG226" t="n">
        <v/>
      </c>
      <c r="BH226" t="n">
        <v>32.54665374755859</v>
      </c>
      <c r="BI226" t="n">
        <v/>
      </c>
      <c r="BJ226" t="n">
        <v/>
      </c>
      <c r="BK226" t="n">
        <v>22.50098419189453</v>
      </c>
      <c r="BL226" t="n">
        <v>10.90502071380615</v>
      </c>
      <c r="BM226" t="n">
        <v>57.08203125</v>
      </c>
      <c r="BN226" t="n">
        <v>22.09169578552246</v>
      </c>
      <c r="BO226" t="n">
        <v/>
      </c>
      <c r="BP226" t="n">
        <v/>
      </c>
      <c r="BQ226" t="n">
        <v/>
      </c>
      <c r="BR226" t="n">
        <v/>
      </c>
      <c r="BS226" t="n">
        <v>35.56315994262695</v>
      </c>
      <c r="BT226" t="n">
        <v>11.99989223480225</v>
      </c>
      <c r="BU226" t="n">
        <v/>
      </c>
      <c r="BV226" t="n">
        <v/>
      </c>
      <c r="BW226" t="n">
        <v>48.74281311035156</v>
      </c>
      <c r="BX226" t="n">
        <v>38.26045227050781</v>
      </c>
      <c r="BY226" t="n">
        <v>26.80855941772461</v>
      </c>
      <c r="BZ226" t="n">
        <v>36.86050796508789</v>
      </c>
      <c r="CA226" t="n">
        <v/>
      </c>
      <c r="CB226" t="n">
        <v>19.45390701293945</v>
      </c>
      <c r="CC226" t="n">
        <v/>
      </c>
      <c r="CD226" t="n">
        <v/>
      </c>
      <c r="CE226" t="n">
        <v/>
      </c>
      <c r="CF226" t="n">
        <v/>
      </c>
      <c r="CG226" t="n">
        <v/>
      </c>
      <c r="CH226" t="n">
        <v/>
      </c>
      <c r="CI226" t="n">
        <v>17.37546920776367</v>
      </c>
      <c r="CJ226" t="n">
        <v>32.29684448242188</v>
      </c>
      <c r="CK226" t="n">
        <v>48.90859603881836</v>
      </c>
      <c r="CL226" t="n">
        <v/>
      </c>
      <c r="CM226" t="n">
        <v>33.51259613037109</v>
      </c>
      <c r="CN226" t="n">
        <v>52.59080123901367</v>
      </c>
      <c r="CO226" t="n">
        <v>12.10188007354736</v>
      </c>
      <c r="CP226" t="n">
        <v/>
      </c>
      <c r="CQ226" t="n">
        <v>57.80480194091797</v>
      </c>
      <c r="CR226" t="n">
        <v>16.86906051635742</v>
      </c>
      <c r="CS226" t="n">
        <v>12.4560604095459</v>
      </c>
      <c r="CT226" t="n">
        <v>29.54963302612305</v>
      </c>
      <c r="CU226" t="n">
        <v>29.39744758605957</v>
      </c>
      <c r="CV226" t="n">
        <v/>
      </c>
      <c r="CW226" t="n">
        <v>26.51278877258301</v>
      </c>
    </row>
    <row r="227">
      <c r="A227" s="1" t="n">
        <v>40498</v>
      </c>
      <c r="B227" t="n">
        <v>20.56294441223145</v>
      </c>
      <c r="C227" t="n">
        <v>14.65135765075684</v>
      </c>
      <c r="D227" t="n">
        <v/>
      </c>
      <c r="E227" t="n">
        <v/>
      </c>
      <c r="F227" t="n">
        <v>35.64118957519531</v>
      </c>
      <c r="G227" t="n">
        <v/>
      </c>
      <c r="H227" t="n">
        <v>40.84805679321289</v>
      </c>
      <c r="I227" t="n">
        <v/>
      </c>
      <c r="J227" t="n">
        <v/>
      </c>
      <c r="K227" t="n">
        <v>16.2492847442627</v>
      </c>
      <c r="L227" t="n">
        <v>28.67530250549316</v>
      </c>
      <c r="M227" t="n">
        <v>18.94413375854492</v>
      </c>
      <c r="N227" t="n">
        <v>44.50020217895508</v>
      </c>
      <c r="O227" t="n">
        <v/>
      </c>
      <c r="P227" t="n">
        <v/>
      </c>
      <c r="Q227" t="n">
        <v/>
      </c>
      <c r="R227" t="n">
        <v>54.71227264404297</v>
      </c>
      <c r="S227" t="n">
        <v>21.42047882080078</v>
      </c>
      <c r="T227" t="n">
        <v>13.66184616088867</v>
      </c>
      <c r="U227" t="n">
        <v/>
      </c>
      <c r="V227" t="n">
        <v>27.29408836364746</v>
      </c>
      <c r="W227" t="n">
        <v>29.83249092102051</v>
      </c>
      <c r="X227" t="n">
        <v>27.35316848754883</v>
      </c>
      <c r="Y227" t="n">
        <v/>
      </c>
      <c r="Z227" t="n">
        <v/>
      </c>
      <c r="AA227" t="n">
        <v>28.50147438049316</v>
      </c>
      <c r="AB227" t="n">
        <v/>
      </c>
      <c r="AC227" t="n">
        <v/>
      </c>
      <c r="AD227" t="n">
        <v>35.75677871704102</v>
      </c>
      <c r="AE227" t="n">
        <v/>
      </c>
      <c r="AF227" t="n">
        <v>47.09328460693359</v>
      </c>
      <c r="AG227" t="n">
        <v>26.53226470947266</v>
      </c>
      <c r="AH227" t="n">
        <v>55.48633193969727</v>
      </c>
      <c r="AI227" t="n">
        <v>56.33461761474609</v>
      </c>
      <c r="AJ227" t="n">
        <v>14.47967720031738</v>
      </c>
      <c r="AK227" t="n">
        <v/>
      </c>
      <c r="AL227" t="n">
        <v/>
      </c>
      <c r="AM227" t="n">
        <v>37.40808486938477</v>
      </c>
      <c r="AN227" t="n">
        <v>24.54709243774414</v>
      </c>
      <c r="AO227" t="n">
        <v/>
      </c>
      <c r="AP227" t="n">
        <v>45.07249069213867</v>
      </c>
      <c r="AQ227" t="n">
        <v>19.82812118530273</v>
      </c>
      <c r="AR227" t="n">
        <v>14.66586112976074</v>
      </c>
      <c r="AS227" t="n">
        <v>32.87831497192383</v>
      </c>
      <c r="AT227" t="n">
        <v/>
      </c>
      <c r="AU227" t="n">
        <v/>
      </c>
      <c r="AV227" t="n">
        <v>24.44833564758301</v>
      </c>
      <c r="AW227" t="n">
        <v/>
      </c>
      <c r="AX227" t="n">
        <v/>
      </c>
      <c r="AY227" t="n">
        <v>13.72686195373535</v>
      </c>
      <c r="AZ227" t="n">
        <v>24.61252021789551</v>
      </c>
      <c r="BA227" t="n">
        <v/>
      </c>
      <c r="BB227" t="n">
        <v/>
      </c>
      <c r="BC227" t="n">
        <v/>
      </c>
      <c r="BD227" t="n">
        <v/>
      </c>
      <c r="BE227" t="n">
        <v/>
      </c>
      <c r="BF227" t="n">
        <v>35.79777526855469</v>
      </c>
      <c r="BG227" t="n">
        <v/>
      </c>
      <c r="BH227" t="n">
        <v>31.8308048248291</v>
      </c>
      <c r="BI227" t="n">
        <v/>
      </c>
      <c r="BJ227" t="n">
        <v/>
      </c>
      <c r="BK227" t="n">
        <v>22.23625755310059</v>
      </c>
      <c r="BL227" t="n">
        <v>10.71067237854004</v>
      </c>
      <c r="BM227" t="n">
        <v>56.34896850585938</v>
      </c>
      <c r="BN227" t="n">
        <v>21.57299995422363</v>
      </c>
      <c r="BO227" t="n">
        <v/>
      </c>
      <c r="BP227" t="n">
        <v/>
      </c>
      <c r="BQ227" t="n">
        <v/>
      </c>
      <c r="BR227" t="n">
        <v/>
      </c>
      <c r="BS227" t="n">
        <v>34.83499145507812</v>
      </c>
      <c r="BT227" t="n">
        <v>11.91149711608887</v>
      </c>
      <c r="BU227" t="n">
        <v/>
      </c>
      <c r="BV227" t="n">
        <v/>
      </c>
      <c r="BW227" t="n">
        <v>48.12535858154297</v>
      </c>
      <c r="BX227" t="n">
        <v>37.41135406494141</v>
      </c>
      <c r="BY227" t="n">
        <v>26.13593864440918</v>
      </c>
      <c r="BZ227" t="n">
        <v>36.31725311279297</v>
      </c>
      <c r="CA227" t="n">
        <v/>
      </c>
      <c r="CB227" t="n">
        <v>18.98392868041992</v>
      </c>
      <c r="CC227" t="n">
        <v/>
      </c>
      <c r="CD227" t="n">
        <v/>
      </c>
      <c r="CE227" t="n">
        <v/>
      </c>
      <c r="CF227" t="n">
        <v/>
      </c>
      <c r="CG227" t="n">
        <v/>
      </c>
      <c r="CH227" t="n">
        <v/>
      </c>
      <c r="CI227" t="n">
        <v>17.16706466674805</v>
      </c>
      <c r="CJ227" t="n">
        <v>33.27553558349609</v>
      </c>
      <c r="CK227" t="n">
        <v>48.09430313110352</v>
      </c>
      <c r="CL227" t="n">
        <v/>
      </c>
      <c r="CM227" t="n">
        <v>32.86988830566406</v>
      </c>
      <c r="CN227" t="n">
        <v>51.69492340087891</v>
      </c>
      <c r="CO227" t="n">
        <v>11.89148426055908</v>
      </c>
      <c r="CP227" t="n">
        <v/>
      </c>
      <c r="CQ227" t="n">
        <v>57.98506164550781</v>
      </c>
      <c r="CR227" t="n">
        <v>16.46269989013672</v>
      </c>
      <c r="CS227" t="n">
        <v>12.19829559326172</v>
      </c>
      <c r="CT227" t="n">
        <v>28.79520416259766</v>
      </c>
      <c r="CU227" t="n">
        <v>28.70564651489258</v>
      </c>
      <c r="CV227" t="n">
        <v/>
      </c>
      <c r="CW227" t="n">
        <v>26.07528686523438</v>
      </c>
    </row>
    <row r="228">
      <c r="A228" s="1" t="n">
        <v>40499</v>
      </c>
      <c r="B228" t="n">
        <v>20.59756851196289</v>
      </c>
      <c r="C228" t="n">
        <v>14.67286491394043</v>
      </c>
      <c r="D228" t="n">
        <v/>
      </c>
      <c r="E228" t="n">
        <v/>
      </c>
      <c r="F228" t="n">
        <v>35.78623962402344</v>
      </c>
      <c r="G228" t="n">
        <v/>
      </c>
      <c r="H228" t="n">
        <v>41.16545867919922</v>
      </c>
      <c r="I228" t="n">
        <v/>
      </c>
      <c r="J228" t="n">
        <v/>
      </c>
      <c r="K228" t="n">
        <v>16.32784080505371</v>
      </c>
      <c r="L228" t="n">
        <v>28.82027244567871</v>
      </c>
      <c r="M228" t="n">
        <v>19.05781555175781</v>
      </c>
      <c r="N228" t="n">
        <v>44.59129333496094</v>
      </c>
      <c r="O228" t="n">
        <v/>
      </c>
      <c r="P228" t="n">
        <v/>
      </c>
      <c r="Q228" t="n">
        <v/>
      </c>
      <c r="R228" t="n">
        <v>54.01113128662109</v>
      </c>
      <c r="S228" t="n">
        <v>21.40503692626953</v>
      </c>
      <c r="T228" t="n">
        <v>13.76037406921387</v>
      </c>
      <c r="U228" t="n">
        <v/>
      </c>
      <c r="V228" t="n">
        <v>27.43418884277344</v>
      </c>
      <c r="W228" t="n">
        <v>29.98450088500977</v>
      </c>
      <c r="X228" t="n">
        <v>27.57363700866699</v>
      </c>
      <c r="Y228" t="n">
        <v/>
      </c>
      <c r="Z228" t="n">
        <v/>
      </c>
      <c r="AA228" t="n">
        <v>28.56411170959473</v>
      </c>
      <c r="AB228" t="n">
        <v/>
      </c>
      <c r="AC228" t="n">
        <v/>
      </c>
      <c r="AD228" t="n">
        <v>36.0700798034668</v>
      </c>
      <c r="AE228" t="n">
        <v/>
      </c>
      <c r="AF228" t="n">
        <v>47.69704055786133</v>
      </c>
      <c r="AG228" t="n">
        <v>26.79062843322754</v>
      </c>
      <c r="AH228" t="n">
        <v>55.18657684326172</v>
      </c>
      <c r="AI228" t="n">
        <v>56.32680130004883</v>
      </c>
      <c r="AJ228" t="n">
        <v>14.44957160949707</v>
      </c>
      <c r="AK228" t="n">
        <v/>
      </c>
      <c r="AL228" t="n">
        <v/>
      </c>
      <c r="AM228" t="n">
        <v>37.56532669067383</v>
      </c>
      <c r="AN228" t="n">
        <v>24.80852890014648</v>
      </c>
      <c r="AO228" t="n">
        <v/>
      </c>
      <c r="AP228" t="n">
        <v>45.26308441162109</v>
      </c>
      <c r="AQ228" t="n">
        <v>19.90635299682617</v>
      </c>
      <c r="AR228" t="n">
        <v>14.71061420440674</v>
      </c>
      <c r="AS228" t="n">
        <v>33.16395950317383</v>
      </c>
      <c r="AT228" t="n">
        <v/>
      </c>
      <c r="AU228" t="n">
        <v/>
      </c>
      <c r="AV228" t="n">
        <v>24.5016975402832</v>
      </c>
      <c r="AW228" t="n">
        <v/>
      </c>
      <c r="AX228" t="n">
        <v/>
      </c>
      <c r="AY228" t="n">
        <v>13.83840084075928</v>
      </c>
      <c r="AZ228" t="n">
        <v>24.73515129089355</v>
      </c>
      <c r="BA228" t="n">
        <v/>
      </c>
      <c r="BB228" t="n">
        <v/>
      </c>
      <c r="BC228" t="n">
        <v/>
      </c>
      <c r="BD228" t="n">
        <v/>
      </c>
      <c r="BE228" t="n">
        <v/>
      </c>
      <c r="BF228" t="n">
        <v>36.07300567626953</v>
      </c>
      <c r="BG228" t="n">
        <v/>
      </c>
      <c r="BH228" t="n">
        <v>31.92295265197754</v>
      </c>
      <c r="BI228" t="n">
        <v/>
      </c>
      <c r="BJ228" t="n">
        <v/>
      </c>
      <c r="BK228" t="n">
        <v>22.2291088104248</v>
      </c>
      <c r="BL228" t="n">
        <v>10.76825904846191</v>
      </c>
      <c r="BM228" t="n">
        <v>56.33415222167969</v>
      </c>
      <c r="BN228" t="n">
        <v>21.69088745117188</v>
      </c>
      <c r="BO228" t="n">
        <v/>
      </c>
      <c r="BP228" t="n">
        <v/>
      </c>
      <c r="BQ228" t="n">
        <v/>
      </c>
      <c r="BR228" t="n">
        <v/>
      </c>
      <c r="BS228" t="n">
        <v>35.09713363647461</v>
      </c>
      <c r="BT228" t="n">
        <v>11.96121978759766</v>
      </c>
      <c r="BU228" t="n">
        <v/>
      </c>
      <c r="BV228" t="n">
        <v/>
      </c>
      <c r="BW228" t="n">
        <v>48.10356140136719</v>
      </c>
      <c r="BX228" t="n">
        <v>37.66022491455078</v>
      </c>
      <c r="BY228" t="n">
        <v>26.29115867614746</v>
      </c>
      <c r="BZ228" t="n">
        <v>36.40534210205078</v>
      </c>
      <c r="CA228" t="n">
        <v/>
      </c>
      <c r="CB228" t="n">
        <v>19.16113471984863</v>
      </c>
      <c r="CC228" t="n">
        <v/>
      </c>
      <c r="CD228" t="n">
        <v/>
      </c>
      <c r="CE228" t="n">
        <v/>
      </c>
      <c r="CF228" t="n">
        <v/>
      </c>
      <c r="CG228" t="n">
        <v/>
      </c>
      <c r="CH228" t="n">
        <v/>
      </c>
      <c r="CI228" t="n">
        <v>17.21916770935059</v>
      </c>
      <c r="CJ228" t="n">
        <v>35.23292541503906</v>
      </c>
      <c r="CK228" t="n">
        <v>48.4384880065918</v>
      </c>
      <c r="CL228" t="n">
        <v/>
      </c>
      <c r="CM228" t="n">
        <v>33.34564590454102</v>
      </c>
      <c r="CN228" t="n">
        <v>51.8474006652832</v>
      </c>
      <c r="CO228" t="n">
        <v>11.93044376373291</v>
      </c>
      <c r="CP228" t="n">
        <v/>
      </c>
      <c r="CQ228" t="n">
        <v>58.1292724609375</v>
      </c>
      <c r="CR228" t="n">
        <v>16.58460998535156</v>
      </c>
      <c r="CS228" t="n">
        <v>12.25136280059814</v>
      </c>
      <c r="CT228" t="n">
        <v>28.95206451416016</v>
      </c>
      <c r="CU228" t="n">
        <v>28.84240531921387</v>
      </c>
      <c r="CV228" t="n">
        <v/>
      </c>
      <c r="CW228" t="n">
        <v>26.21528625488281</v>
      </c>
    </row>
    <row r="229">
      <c r="A229" s="1" t="n">
        <v>40500</v>
      </c>
      <c r="B229" t="n">
        <v>20.59756851196289</v>
      </c>
      <c r="C229" t="n">
        <v>14.85922813415527</v>
      </c>
      <c r="D229" t="n">
        <v/>
      </c>
      <c r="E229" t="n">
        <v/>
      </c>
      <c r="F229" t="n">
        <v>36.46311187744141</v>
      </c>
      <c r="G229" t="n">
        <v/>
      </c>
      <c r="H229" t="n">
        <v>42.92341232299805</v>
      </c>
      <c r="I229" t="n">
        <v/>
      </c>
      <c r="J229" t="n">
        <v/>
      </c>
      <c r="K229" t="n">
        <v>16.58033180236816</v>
      </c>
      <c r="L229" t="n">
        <v>29.34941101074219</v>
      </c>
      <c r="M229" t="n">
        <v>19.31765747070312</v>
      </c>
      <c r="N229" t="n">
        <v>44.56645584106445</v>
      </c>
      <c r="O229" t="n">
        <v/>
      </c>
      <c r="P229" t="n">
        <v/>
      </c>
      <c r="Q229" t="n">
        <v/>
      </c>
      <c r="R229" t="n">
        <v>54.73513031005859</v>
      </c>
      <c r="S229" t="n">
        <v>21.6984691619873</v>
      </c>
      <c r="T229" t="n">
        <v>14.18730354309082</v>
      </c>
      <c r="U229" t="n">
        <v/>
      </c>
      <c r="V229" t="n">
        <v>27.98127555847168</v>
      </c>
      <c r="W229" t="n">
        <v>30.69136238098145</v>
      </c>
      <c r="X229" t="n">
        <v>28.15141105651855</v>
      </c>
      <c r="Y229" t="n">
        <v/>
      </c>
      <c r="Z229" t="n">
        <v/>
      </c>
      <c r="AA229" t="n">
        <v>29.14875602722168</v>
      </c>
      <c r="AB229" t="n">
        <v/>
      </c>
      <c r="AC229" t="n">
        <v/>
      </c>
      <c r="AD229" t="n">
        <v>36.29269409179688</v>
      </c>
      <c r="AE229" t="n">
        <v/>
      </c>
      <c r="AF229" t="n">
        <v>48.31452941894531</v>
      </c>
      <c r="AG229" t="n">
        <v>26.98439788818359</v>
      </c>
      <c r="AH229" t="n">
        <v>55.42636489868164</v>
      </c>
      <c r="AI229" t="n">
        <v>57.06084442138672</v>
      </c>
      <c r="AJ229" t="n">
        <v>14.71297454833984</v>
      </c>
      <c r="AK229" t="n">
        <v/>
      </c>
      <c r="AL229" t="n">
        <v/>
      </c>
      <c r="AM229" t="n">
        <v>38.35901260375977</v>
      </c>
      <c r="AN229" t="n">
        <v>25.03464508056641</v>
      </c>
      <c r="AO229" t="n">
        <v/>
      </c>
      <c r="AP229" t="n">
        <v>45.8597412109375</v>
      </c>
      <c r="AQ229" t="n">
        <v>20.52509307861328</v>
      </c>
      <c r="AR229" t="n">
        <v>14.9599494934082</v>
      </c>
      <c r="AS229" t="n">
        <v>33.94236373901367</v>
      </c>
      <c r="AT229" t="n">
        <v/>
      </c>
      <c r="AU229" t="n">
        <v/>
      </c>
      <c r="AV229" t="n">
        <v>24.88411903381348</v>
      </c>
      <c r="AW229" t="n">
        <v/>
      </c>
      <c r="AX229" t="n">
        <v/>
      </c>
      <c r="AY229" t="n">
        <v>14.16558456420898</v>
      </c>
      <c r="AZ229" t="n">
        <v>25.03090476989746</v>
      </c>
      <c r="BA229" t="n">
        <v/>
      </c>
      <c r="BB229" t="n">
        <v/>
      </c>
      <c r="BC229" t="n">
        <v/>
      </c>
      <c r="BD229" t="n">
        <v/>
      </c>
      <c r="BE229" t="n">
        <v/>
      </c>
      <c r="BF229" t="n">
        <v>36.3963623046875</v>
      </c>
      <c r="BG229" t="n">
        <v/>
      </c>
      <c r="BH229" t="n">
        <v>32.61043930053711</v>
      </c>
      <c r="BI229" t="n">
        <v/>
      </c>
      <c r="BJ229" t="n">
        <v/>
      </c>
      <c r="BK229" t="n">
        <v>22.35789108276367</v>
      </c>
      <c r="BL229" t="n">
        <v>10.96980571746826</v>
      </c>
      <c r="BM229" t="n">
        <v>56.66737365722656</v>
      </c>
      <c r="BN229" t="n">
        <v>22.07597923278809</v>
      </c>
      <c r="BO229" t="n">
        <v/>
      </c>
      <c r="BP229" t="n">
        <v/>
      </c>
      <c r="BQ229" t="n">
        <v/>
      </c>
      <c r="BR229" t="n">
        <v/>
      </c>
      <c r="BS229" t="n">
        <v>35.8180046081543</v>
      </c>
      <c r="BT229" t="n">
        <v>12.00541877746582</v>
      </c>
      <c r="BU229" t="n">
        <v/>
      </c>
      <c r="BV229" t="n">
        <v/>
      </c>
      <c r="BW229" t="n">
        <v>48.40865707397461</v>
      </c>
      <c r="BX229" t="n">
        <v>38.47272109985352</v>
      </c>
      <c r="BY229" t="n">
        <v>26.94159698486328</v>
      </c>
      <c r="BZ229" t="n">
        <v>36.74303817749023</v>
      </c>
      <c r="CA229" t="n">
        <v/>
      </c>
      <c r="CB229" t="n">
        <v>19.58488082885742</v>
      </c>
      <c r="CC229" t="n">
        <v/>
      </c>
      <c r="CD229" t="n">
        <v/>
      </c>
      <c r="CE229" t="n">
        <v/>
      </c>
      <c r="CF229" t="n">
        <v/>
      </c>
      <c r="CG229" t="n">
        <v/>
      </c>
      <c r="CH229" t="n">
        <v/>
      </c>
      <c r="CI229" t="n">
        <v>17.48834991455078</v>
      </c>
      <c r="CJ229" t="n">
        <v>35.23292541503906</v>
      </c>
      <c r="CK229" t="n">
        <v>49.49623870849609</v>
      </c>
      <c r="CL229" t="n">
        <v/>
      </c>
      <c r="CM229" t="n">
        <v>34.25546646118164</v>
      </c>
      <c r="CN229" t="n">
        <v>52.41925048828125</v>
      </c>
      <c r="CO229" t="n">
        <v>12.03174877166748</v>
      </c>
      <c r="CP229" t="n">
        <v/>
      </c>
      <c r="CQ229" t="n">
        <v>58.15090560913086</v>
      </c>
      <c r="CR229" t="n">
        <v>16.98081207275391</v>
      </c>
      <c r="CS229" t="n">
        <v>12.35750198364258</v>
      </c>
      <c r="CT229" t="n">
        <v>29.71396446228027</v>
      </c>
      <c r="CU229" t="n">
        <v>29.38940811157227</v>
      </c>
      <c r="CV229" t="n">
        <v/>
      </c>
      <c r="CW229" t="n">
        <v>26.63529014587402</v>
      </c>
    </row>
    <row r="230">
      <c r="A230" s="1" t="n">
        <v>40501</v>
      </c>
      <c r="B230" t="n">
        <v>20.6321849822998</v>
      </c>
      <c r="C230" t="n">
        <v>14.52233505249023</v>
      </c>
      <c r="D230" t="n">
        <v/>
      </c>
      <c r="E230" t="n">
        <v/>
      </c>
      <c r="F230" t="n">
        <v>36.33419036865234</v>
      </c>
      <c r="G230" t="n">
        <v/>
      </c>
      <c r="H230" t="n">
        <v>42.92341232299805</v>
      </c>
      <c r="I230" t="n">
        <v/>
      </c>
      <c r="J230" t="n">
        <v/>
      </c>
      <c r="K230" t="n">
        <v>16.42322731018066</v>
      </c>
      <c r="L230" t="n">
        <v>29.46539115905762</v>
      </c>
      <c r="M230" t="n">
        <v>19.41509628295898</v>
      </c>
      <c r="N230" t="n">
        <v>44.79006958007812</v>
      </c>
      <c r="O230" t="n">
        <v/>
      </c>
      <c r="P230" t="n">
        <v/>
      </c>
      <c r="Q230" t="n">
        <v/>
      </c>
      <c r="R230" t="n">
        <v>55.3524284362793</v>
      </c>
      <c r="S230" t="n">
        <v>21.74479866027832</v>
      </c>
      <c r="T230" t="n">
        <v>14.14625358581543</v>
      </c>
      <c r="U230" t="n">
        <v/>
      </c>
      <c r="V230" t="n">
        <v>28.04132270812988</v>
      </c>
      <c r="W230" t="n">
        <v>30.79776573181152</v>
      </c>
      <c r="X230" t="n">
        <v>28.28064727783203</v>
      </c>
      <c r="Y230" t="n">
        <v/>
      </c>
      <c r="Z230" t="n">
        <v/>
      </c>
      <c r="AA230" t="n">
        <v>29.25315475463867</v>
      </c>
      <c r="AB230" t="n">
        <v/>
      </c>
      <c r="AC230" t="n">
        <v/>
      </c>
      <c r="AD230" t="n">
        <v>36.55649948120117</v>
      </c>
      <c r="AE230" t="n">
        <v/>
      </c>
      <c r="AF230" t="n">
        <v>48.45860290527344</v>
      </c>
      <c r="AG230" t="n">
        <v>27.02746200561523</v>
      </c>
      <c r="AH230" t="n">
        <v>56.21236038208008</v>
      </c>
      <c r="AI230" t="n">
        <v>57.20140838623047</v>
      </c>
      <c r="AJ230" t="n">
        <v>14.47214984893799</v>
      </c>
      <c r="AK230" t="n">
        <v/>
      </c>
      <c r="AL230" t="n">
        <v/>
      </c>
      <c r="AM230" t="n">
        <v>38.50127410888672</v>
      </c>
      <c r="AN230" t="n">
        <v>25.09823226928711</v>
      </c>
      <c r="AO230" t="n">
        <v/>
      </c>
      <c r="AP230" t="n">
        <v>45.76030731201172</v>
      </c>
      <c r="AQ230" t="n">
        <v>20.71000099182129</v>
      </c>
      <c r="AR230" t="n">
        <v>14.97912693023682</v>
      </c>
      <c r="AS230" t="n">
        <v>33.97092819213867</v>
      </c>
      <c r="AT230" t="n">
        <v/>
      </c>
      <c r="AU230" t="n">
        <v/>
      </c>
      <c r="AV230" t="n">
        <v>24.99084663391113</v>
      </c>
      <c r="AW230" t="n">
        <v/>
      </c>
      <c r="AX230" t="n">
        <v/>
      </c>
      <c r="AY230" t="n">
        <v>14.29199695587158</v>
      </c>
      <c r="AZ230" t="n">
        <v>25.00926208496094</v>
      </c>
      <c r="BA230" t="n">
        <v/>
      </c>
      <c r="BB230" t="n">
        <v/>
      </c>
      <c r="BC230" t="n">
        <v/>
      </c>
      <c r="BD230" t="n">
        <v/>
      </c>
      <c r="BE230" t="n">
        <v/>
      </c>
      <c r="BF230" t="n">
        <v>36.58901214599609</v>
      </c>
      <c r="BG230" t="n">
        <v/>
      </c>
      <c r="BH230" t="n">
        <v>32.66715240478516</v>
      </c>
      <c r="BI230" t="n">
        <v/>
      </c>
      <c r="BJ230" t="n">
        <v/>
      </c>
      <c r="BK230" t="n">
        <v>22.27203369140625</v>
      </c>
      <c r="BL230" t="n">
        <v>11.02018928527832</v>
      </c>
      <c r="BM230" t="n">
        <v>56.51186752319336</v>
      </c>
      <c r="BN230" t="n">
        <v>22.07597923278809</v>
      </c>
      <c r="BO230" t="n">
        <v/>
      </c>
      <c r="BP230" t="n">
        <v/>
      </c>
      <c r="BQ230" t="n">
        <v/>
      </c>
      <c r="BR230" t="n">
        <v/>
      </c>
      <c r="BS230" t="n">
        <v>35.91266632080078</v>
      </c>
      <c r="BT230" t="n">
        <v>12.01646900177002</v>
      </c>
      <c r="BU230" t="n">
        <v/>
      </c>
      <c r="BV230" t="n">
        <v/>
      </c>
      <c r="BW230" t="n">
        <v>48.2706298828125</v>
      </c>
      <c r="BX230" t="n">
        <v>38.5971565246582</v>
      </c>
      <c r="BY230" t="n">
        <v>26.95638847351074</v>
      </c>
      <c r="BZ230" t="n">
        <v>36.57419204711914</v>
      </c>
      <c r="CA230" t="n">
        <v/>
      </c>
      <c r="CB230" t="n">
        <v>19.6388111114502</v>
      </c>
      <c r="CC230" t="n">
        <v/>
      </c>
      <c r="CD230" t="n">
        <v/>
      </c>
      <c r="CE230" t="n">
        <v/>
      </c>
      <c r="CF230" t="n">
        <v/>
      </c>
      <c r="CG230" t="n">
        <v/>
      </c>
      <c r="CH230" t="n">
        <v/>
      </c>
      <c r="CI230" t="n">
        <v>17.60124015808105</v>
      </c>
      <c r="CJ230" t="n">
        <v>33.27553558349609</v>
      </c>
      <c r="CK230" t="n">
        <v>49.99153518676758</v>
      </c>
      <c r="CL230" t="n">
        <v/>
      </c>
      <c r="CM230" t="n">
        <v>34.1970329284668</v>
      </c>
      <c r="CN230" t="n">
        <v>52.43831634521484</v>
      </c>
      <c r="CO230" t="n">
        <v>11.96161460876465</v>
      </c>
      <c r="CP230" t="n">
        <v/>
      </c>
      <c r="CQ230" t="n">
        <v>58.07878875732422</v>
      </c>
      <c r="CR230" t="n">
        <v>17.00112915039062</v>
      </c>
      <c r="CS230" t="n">
        <v>12.35750198364258</v>
      </c>
      <c r="CT230" t="n">
        <v>29.77371788024902</v>
      </c>
      <c r="CU230" t="n">
        <v>29.42158126831055</v>
      </c>
      <c r="CV230" t="n">
        <v/>
      </c>
      <c r="CW230" t="n">
        <v>26.77529144287109</v>
      </c>
    </row>
    <row r="231">
      <c r="A231" s="1" t="n">
        <v>40504</v>
      </c>
      <c r="B231" t="n">
        <v>20.32062721252441</v>
      </c>
      <c r="C231" t="n">
        <v>14.27862548828125</v>
      </c>
      <c r="D231" t="n">
        <v/>
      </c>
      <c r="E231" t="n">
        <v/>
      </c>
      <c r="F231" t="n">
        <v>36.36641311645508</v>
      </c>
      <c r="G231" t="n">
        <v/>
      </c>
      <c r="H231" t="n">
        <v>42.75250244140625</v>
      </c>
      <c r="I231" t="n">
        <v/>
      </c>
      <c r="J231" t="n">
        <v/>
      </c>
      <c r="K231" t="n">
        <v>16.2492847442627</v>
      </c>
      <c r="L231" t="n">
        <v>29.2479362487793</v>
      </c>
      <c r="M231" t="n">
        <v>19.26081275939941</v>
      </c>
      <c r="N231" t="n">
        <v>44.96399307250977</v>
      </c>
      <c r="O231" t="n">
        <v/>
      </c>
      <c r="P231" t="n">
        <v/>
      </c>
      <c r="Q231" t="n">
        <v/>
      </c>
      <c r="R231" t="n">
        <v>55.88592910766602</v>
      </c>
      <c r="S231" t="n">
        <v>21.89923858642578</v>
      </c>
      <c r="T231" t="n">
        <v>14.09699058532715</v>
      </c>
      <c r="U231" t="n">
        <v/>
      </c>
      <c r="V231" t="n">
        <v>27.68771934509277</v>
      </c>
      <c r="W231" t="n">
        <v>30.69895935058594</v>
      </c>
      <c r="X231" t="n">
        <v>28.12860679626465</v>
      </c>
      <c r="Y231" t="n">
        <v/>
      </c>
      <c r="Z231" t="n">
        <v/>
      </c>
      <c r="AA231" t="n">
        <v>29.27403831481934</v>
      </c>
      <c r="AB231" t="n">
        <v/>
      </c>
      <c r="AC231" t="n">
        <v/>
      </c>
      <c r="AD231" t="n">
        <v>36.55649948120117</v>
      </c>
      <c r="AE231" t="n">
        <v/>
      </c>
      <c r="AF231" t="n">
        <v>48.08125686645508</v>
      </c>
      <c r="AG231" t="n">
        <v>27.24275207519531</v>
      </c>
      <c r="AH231" t="n">
        <v>56.58537673950195</v>
      </c>
      <c r="AI231" t="n">
        <v>57.162353515625</v>
      </c>
      <c r="AJ231" t="n">
        <v>14.29153060913086</v>
      </c>
      <c r="AK231" t="n">
        <v/>
      </c>
      <c r="AL231" t="n">
        <v/>
      </c>
      <c r="AM231" t="n">
        <v>38.11940765380859</v>
      </c>
      <c r="AN231" t="n">
        <v>24.98517799377441</v>
      </c>
      <c r="AO231" t="n">
        <v/>
      </c>
      <c r="AP231" t="n">
        <v>45.74373245239258</v>
      </c>
      <c r="AQ231" t="n">
        <v>20.5606517791748</v>
      </c>
      <c r="AR231" t="n">
        <v>14.90241050720215</v>
      </c>
      <c r="AS231" t="n">
        <v>33.53529739379883</v>
      </c>
      <c r="AT231" t="n">
        <v/>
      </c>
      <c r="AU231" t="n">
        <v/>
      </c>
      <c r="AV231" t="n">
        <v>25.04420471191406</v>
      </c>
      <c r="AW231" t="n">
        <v/>
      </c>
      <c r="AX231" t="n">
        <v/>
      </c>
      <c r="AY231" t="n">
        <v>14.09122562408447</v>
      </c>
      <c r="AZ231" t="n">
        <v>24.89384269714355</v>
      </c>
      <c r="BA231" t="n">
        <v/>
      </c>
      <c r="BB231" t="n">
        <v/>
      </c>
      <c r="BC231" t="n">
        <v/>
      </c>
      <c r="BD231" t="n">
        <v/>
      </c>
      <c r="BE231" t="n">
        <v/>
      </c>
      <c r="BF231" t="n">
        <v>36.68533325195312</v>
      </c>
      <c r="BG231" t="n">
        <v/>
      </c>
      <c r="BH231" t="n">
        <v>32.31984710693359</v>
      </c>
      <c r="BI231" t="n">
        <v/>
      </c>
      <c r="BJ231" t="n">
        <v/>
      </c>
      <c r="BK231" t="n">
        <v>22.33642768859863</v>
      </c>
      <c r="BL231" t="n">
        <v>10.96260452270508</v>
      </c>
      <c r="BM231" t="n">
        <v>56.69698333740234</v>
      </c>
      <c r="BN231" t="n">
        <v>22.02882194519043</v>
      </c>
      <c r="BO231" t="n">
        <v/>
      </c>
      <c r="BP231" t="n">
        <v/>
      </c>
      <c r="BQ231" t="n">
        <v/>
      </c>
      <c r="BR231" t="n">
        <v/>
      </c>
      <c r="BS231" t="n">
        <v>35.77431106567383</v>
      </c>
      <c r="BT231" t="n">
        <v>12.05514335632324</v>
      </c>
      <c r="BU231" t="n">
        <v/>
      </c>
      <c r="BV231" t="n">
        <v/>
      </c>
      <c r="BW231" t="n">
        <v>48.38686370849609</v>
      </c>
      <c r="BX231" t="n">
        <v>38.43611526489258</v>
      </c>
      <c r="BY231" t="n">
        <v>26.66812133789062</v>
      </c>
      <c r="BZ231" t="n">
        <v>36.66962432861328</v>
      </c>
      <c r="CA231" t="n">
        <v/>
      </c>
      <c r="CB231" t="n">
        <v>19.43078994750977</v>
      </c>
      <c r="CC231" t="n">
        <v/>
      </c>
      <c r="CD231" t="n">
        <v/>
      </c>
      <c r="CE231" t="n">
        <v/>
      </c>
      <c r="CF231" t="n">
        <v/>
      </c>
      <c r="CG231" t="n">
        <v/>
      </c>
      <c r="CH231" t="n">
        <v/>
      </c>
      <c r="CI231" t="n">
        <v>17.7662181854248</v>
      </c>
      <c r="CJ231" t="n">
        <v>33.27553558349609</v>
      </c>
      <c r="CK231" t="n">
        <v>50.02511215209961</v>
      </c>
      <c r="CL231" t="n">
        <v/>
      </c>
      <c r="CM231" t="n">
        <v>34.22207641601562</v>
      </c>
      <c r="CN231" t="n">
        <v>52.42878723144531</v>
      </c>
      <c r="CO231" t="n">
        <v>12.03174877166748</v>
      </c>
      <c r="CP231" t="n">
        <v/>
      </c>
      <c r="CQ231" t="n">
        <v>58.49696731567383</v>
      </c>
      <c r="CR231" t="n">
        <v>16.8589038848877</v>
      </c>
      <c r="CS231" t="n">
        <v>12.35750198364258</v>
      </c>
      <c r="CT231" t="n">
        <v>29.43758392333984</v>
      </c>
      <c r="CU231" t="n">
        <v>29.29287528991699</v>
      </c>
      <c r="CV231" t="n">
        <v/>
      </c>
      <c r="CW231" t="n">
        <v>26.92404747009277</v>
      </c>
    </row>
    <row r="232">
      <c r="A232" s="1" t="n">
        <v>40505</v>
      </c>
      <c r="B232" t="n">
        <v>19.91213798522949</v>
      </c>
      <c r="C232" t="n">
        <v>14.01340770721436</v>
      </c>
      <c r="D232" t="n">
        <v/>
      </c>
      <c r="E232" t="n">
        <v/>
      </c>
      <c r="F232" t="n">
        <v>35.07711410522461</v>
      </c>
      <c r="G232" t="n">
        <v/>
      </c>
      <c r="H232" t="n">
        <v>41.21429443359375</v>
      </c>
      <c r="I232" t="n">
        <v/>
      </c>
      <c r="J232" t="n">
        <v/>
      </c>
      <c r="K232" t="n">
        <v>15.85090637207031</v>
      </c>
      <c r="L232" t="n">
        <v>28.4650936126709</v>
      </c>
      <c r="M232" t="n">
        <v>18.72488975524902</v>
      </c>
      <c r="N232" t="n">
        <v>44.98883819580078</v>
      </c>
      <c r="O232" t="n">
        <v/>
      </c>
      <c r="P232" t="n">
        <v/>
      </c>
      <c r="Q232" t="n">
        <v/>
      </c>
      <c r="R232" t="n">
        <v>56.44226455688477</v>
      </c>
      <c r="S232" t="n">
        <v>21.45137023925781</v>
      </c>
      <c r="T232" t="n">
        <v>13.67005920410156</v>
      </c>
      <c r="U232" t="n">
        <v/>
      </c>
      <c r="V232" t="n">
        <v>26.74032783508301</v>
      </c>
      <c r="W232" t="n">
        <v>29.74127769470215</v>
      </c>
      <c r="X232" t="n">
        <v>27.21632385253906</v>
      </c>
      <c r="Y232" t="n">
        <v/>
      </c>
      <c r="Z232" t="n">
        <v/>
      </c>
      <c r="AA232" t="n">
        <v>28.66851425170898</v>
      </c>
      <c r="AB232" t="n">
        <v/>
      </c>
      <c r="AC232" t="n">
        <v/>
      </c>
      <c r="AD232" t="n">
        <v>36.26794052124023</v>
      </c>
      <c r="AE232" t="n">
        <v/>
      </c>
      <c r="AF232" t="n">
        <v>46.46208190917969</v>
      </c>
      <c r="AG232" t="n">
        <v>26.97004318237305</v>
      </c>
      <c r="AH232" t="n">
        <v>57.19820404052734</v>
      </c>
      <c r="AI232" t="n">
        <v>56.58449554443359</v>
      </c>
      <c r="AJ232" t="n">
        <v>14.00554847717285</v>
      </c>
      <c r="AK232" t="n">
        <v/>
      </c>
      <c r="AL232" t="n">
        <v/>
      </c>
      <c r="AM232" t="n">
        <v>36.83154296875</v>
      </c>
      <c r="AN232" t="n">
        <v>24.4764289855957</v>
      </c>
      <c r="AO232" t="n">
        <v/>
      </c>
      <c r="AP232" t="n">
        <v>45.43711471557617</v>
      </c>
      <c r="AQ232" t="n">
        <v>19.97035789489746</v>
      </c>
      <c r="AR232" t="n">
        <v>14.53160858154297</v>
      </c>
      <c r="AS232" t="n">
        <v>32.4069938659668</v>
      </c>
      <c r="AT232" t="n">
        <v/>
      </c>
      <c r="AU232" t="n">
        <v/>
      </c>
      <c r="AV232" t="n">
        <v>24.81297302246094</v>
      </c>
      <c r="AW232" t="n">
        <v/>
      </c>
      <c r="AX232" t="n">
        <v/>
      </c>
      <c r="AY232" t="n">
        <v>13.69711780548096</v>
      </c>
      <c r="AZ232" t="n">
        <v>24.35283279418945</v>
      </c>
      <c r="BA232" t="n">
        <v/>
      </c>
      <c r="BB232" t="n">
        <v/>
      </c>
      <c r="BC232" t="n">
        <v/>
      </c>
      <c r="BD232" t="n">
        <v/>
      </c>
      <c r="BE232" t="n">
        <v/>
      </c>
      <c r="BF232" t="n">
        <v>36.3963623046875</v>
      </c>
      <c r="BG232" t="n">
        <v/>
      </c>
      <c r="BH232" t="n">
        <v>31.23543548583984</v>
      </c>
      <c r="BI232" t="n">
        <v/>
      </c>
      <c r="BJ232" t="n">
        <v/>
      </c>
      <c r="BK232" t="n">
        <v>22.09316635131836</v>
      </c>
      <c r="BL232" t="n">
        <v>10.71067237854004</v>
      </c>
      <c r="BM232" t="n">
        <v>56.14163970947266</v>
      </c>
      <c r="BN232" t="n">
        <v>21.48655128479004</v>
      </c>
      <c r="BO232" t="n">
        <v/>
      </c>
      <c r="BP232" t="n">
        <v/>
      </c>
      <c r="BQ232" t="n">
        <v/>
      </c>
      <c r="BR232" t="n">
        <v/>
      </c>
      <c r="BS232" t="n">
        <v>34.68207931518555</v>
      </c>
      <c r="BT232" t="n">
        <v>11.95016670227051</v>
      </c>
      <c r="BU232" t="n">
        <v/>
      </c>
      <c r="BV232" t="n">
        <v/>
      </c>
      <c r="BW232" t="n">
        <v>47.95828247070312</v>
      </c>
      <c r="BX232" t="n">
        <v>37.3527946472168</v>
      </c>
      <c r="BY232" t="n">
        <v>25.84768295288086</v>
      </c>
      <c r="BZ232" t="n">
        <v>36.32458114624023</v>
      </c>
      <c r="CA232" t="n">
        <v/>
      </c>
      <c r="CB232" t="n">
        <v>18.86066055297852</v>
      </c>
      <c r="CC232" t="n">
        <v/>
      </c>
      <c r="CD232" t="n">
        <v/>
      </c>
      <c r="CE232" t="n">
        <v/>
      </c>
      <c r="CF232" t="n">
        <v/>
      </c>
      <c r="CG232" t="n">
        <v/>
      </c>
      <c r="CH232" t="n">
        <v/>
      </c>
      <c r="CI232" t="n">
        <v>17.53177452087402</v>
      </c>
      <c r="CJ232" t="n">
        <v>32.29684448242188</v>
      </c>
      <c r="CK232" t="n">
        <v>48.76588821411133</v>
      </c>
      <c r="CL232" t="n">
        <v/>
      </c>
      <c r="CM232" t="n">
        <v>33.60440826416016</v>
      </c>
      <c r="CN232" t="n">
        <v>51.83787155151367</v>
      </c>
      <c r="CO232" t="n">
        <v>11.88369178771973</v>
      </c>
      <c r="CP232" t="n">
        <v/>
      </c>
      <c r="CQ232" t="n">
        <v>58.48256301879883</v>
      </c>
      <c r="CR232" t="n">
        <v>16.3357105255127</v>
      </c>
      <c r="CS232" t="n">
        <v>12.23619937896729</v>
      </c>
      <c r="CT232" t="n">
        <v>28.44412612915039</v>
      </c>
      <c r="CU232" t="n">
        <v>28.45225524902344</v>
      </c>
      <c r="CV232" t="n">
        <v/>
      </c>
      <c r="CW232" t="n">
        <v>26.6702880859375</v>
      </c>
    </row>
    <row r="233">
      <c r="A233" s="1" t="n">
        <v>40506</v>
      </c>
      <c r="B233" t="n">
        <v>19.91213798522949</v>
      </c>
      <c r="C233" t="n">
        <v>14.2284460067749</v>
      </c>
      <c r="D233" t="n">
        <v/>
      </c>
      <c r="E233" t="n">
        <v/>
      </c>
      <c r="F233" t="n">
        <v>35.89099502563477</v>
      </c>
      <c r="G233" t="n">
        <v/>
      </c>
      <c r="H233" t="n">
        <v>42.21534729003906</v>
      </c>
      <c r="I233" t="n">
        <v/>
      </c>
      <c r="J233" t="n">
        <v/>
      </c>
      <c r="K233" t="n">
        <v>16.10340309143066</v>
      </c>
      <c r="L233" t="n">
        <v>28.58831214904785</v>
      </c>
      <c r="M233" t="n">
        <v>18.9847297668457</v>
      </c>
      <c r="N233" t="n">
        <v>44.69070053100586</v>
      </c>
      <c r="O233" t="n">
        <v/>
      </c>
      <c r="P233" t="n">
        <v/>
      </c>
      <c r="Q233" t="n">
        <v/>
      </c>
      <c r="R233" t="n">
        <v>54.9637565612793</v>
      </c>
      <c r="S233" t="n">
        <v>21.6984691619873</v>
      </c>
      <c r="T233" t="n">
        <v>13.89994335174561</v>
      </c>
      <c r="U233" t="n">
        <v/>
      </c>
      <c r="V233" t="n">
        <v>26.93381118774414</v>
      </c>
      <c r="W233" t="n">
        <v>30.16691589355469</v>
      </c>
      <c r="X233" t="n">
        <v>27.58884429931641</v>
      </c>
      <c r="Y233" t="n">
        <v/>
      </c>
      <c r="Z233" t="n">
        <v/>
      </c>
      <c r="AA233" t="n">
        <v>29.04435348510742</v>
      </c>
      <c r="AB233" t="n">
        <v/>
      </c>
      <c r="AC233" t="n">
        <v/>
      </c>
      <c r="AD233" t="n">
        <v>36.9687385559082</v>
      </c>
      <c r="AE233" t="n">
        <v/>
      </c>
      <c r="AF233" t="n">
        <v>47.27165985107422</v>
      </c>
      <c r="AG233" t="n">
        <v>27.41499710083008</v>
      </c>
      <c r="AH233" t="n">
        <v>55.63953018188477</v>
      </c>
      <c r="AI233" t="n">
        <v>57.02960586547852</v>
      </c>
      <c r="AJ233" t="n">
        <v>14.23884868621826</v>
      </c>
      <c r="AK233" t="n">
        <v/>
      </c>
      <c r="AL233" t="n">
        <v/>
      </c>
      <c r="AM233" t="n">
        <v>37.37063980102539</v>
      </c>
      <c r="AN233" t="n">
        <v>24.80852890014648</v>
      </c>
      <c r="AO233" t="n">
        <v/>
      </c>
      <c r="AP233" t="n">
        <v>45.74373245239258</v>
      </c>
      <c r="AQ233" t="n">
        <v>20.31884765625</v>
      </c>
      <c r="AR233" t="n">
        <v>14.80650997161865</v>
      </c>
      <c r="AS233" t="n">
        <v>32.85689926147461</v>
      </c>
      <c r="AT233" t="n">
        <v/>
      </c>
      <c r="AU233" t="n">
        <v/>
      </c>
      <c r="AV233" t="n">
        <v>25.01752662658691</v>
      </c>
      <c r="AW233" t="n">
        <v/>
      </c>
      <c r="AX233" t="n">
        <v/>
      </c>
      <c r="AY233" t="n">
        <v>13.89789009094238</v>
      </c>
      <c r="AZ233" t="n">
        <v>24.74236297607422</v>
      </c>
      <c r="BA233" t="n">
        <v/>
      </c>
      <c r="BB233" t="n">
        <v/>
      </c>
      <c r="BC233" t="n">
        <v/>
      </c>
      <c r="BD233" t="n">
        <v/>
      </c>
      <c r="BE233" t="n">
        <v/>
      </c>
      <c r="BF233" t="n">
        <v>37.09814071655273</v>
      </c>
      <c r="BG233" t="n">
        <v/>
      </c>
      <c r="BH233" t="n">
        <v>31.55438423156738</v>
      </c>
      <c r="BI233" t="n">
        <v/>
      </c>
      <c r="BJ233" t="n">
        <v/>
      </c>
      <c r="BK233" t="n">
        <v>22.2291088104248</v>
      </c>
      <c r="BL233" t="n">
        <v>10.84743595123291</v>
      </c>
      <c r="BM233" t="n">
        <v>56.46004104614258</v>
      </c>
      <c r="BN233" t="n">
        <v>21.86378288269043</v>
      </c>
      <c r="BO233" t="n">
        <v/>
      </c>
      <c r="BP233" t="n">
        <v/>
      </c>
      <c r="BQ233" t="n">
        <v/>
      </c>
      <c r="BR233" t="n">
        <v/>
      </c>
      <c r="BS233" t="n">
        <v>35.22820663452148</v>
      </c>
      <c r="BT233" t="n">
        <v>12.06066703796387</v>
      </c>
      <c r="BU233" t="n">
        <v/>
      </c>
      <c r="BV233" t="n">
        <v/>
      </c>
      <c r="BW233" t="n">
        <v>48.24157333374023</v>
      </c>
      <c r="BX233" t="n">
        <v>37.95301818847656</v>
      </c>
      <c r="BY233" t="n">
        <v>26.26158905029297</v>
      </c>
      <c r="BZ233" t="n">
        <v>36.46407318115234</v>
      </c>
      <c r="CA233" t="n">
        <v/>
      </c>
      <c r="CB233" t="n">
        <v>19.19965934753418</v>
      </c>
      <c r="CC233" t="n">
        <v/>
      </c>
      <c r="CD233" t="n">
        <v/>
      </c>
      <c r="CE233" t="n">
        <v/>
      </c>
      <c r="CF233" t="n">
        <v/>
      </c>
      <c r="CG233" t="n">
        <v/>
      </c>
      <c r="CH233" t="n">
        <v/>
      </c>
      <c r="CI233" t="n">
        <v>17.74017715454102</v>
      </c>
      <c r="CJ233" t="n">
        <v>32.29684448242188</v>
      </c>
      <c r="CK233" t="n">
        <v>50.25178527832031</v>
      </c>
      <c r="CL233" t="n">
        <v/>
      </c>
      <c r="CM233" t="n">
        <v>34.22207641601562</v>
      </c>
      <c r="CN233" t="n">
        <v>52.62892532348633</v>
      </c>
      <c r="CO233" t="n">
        <v>11.96940803527832</v>
      </c>
      <c r="CP233" t="n">
        <v/>
      </c>
      <c r="CQ233" t="n">
        <v>58.11485290527344</v>
      </c>
      <c r="CR233" t="n">
        <v>16.66080093383789</v>
      </c>
      <c r="CS233" t="n">
        <v>12.34233951568604</v>
      </c>
      <c r="CT233" t="n">
        <v>28.84749412536621</v>
      </c>
      <c r="CU233" t="n">
        <v>28.97915077209473</v>
      </c>
      <c r="CV233" t="n">
        <v/>
      </c>
      <c r="CW233" t="n">
        <v>27.19529724121094</v>
      </c>
    </row>
    <row r="234">
      <c r="A234" s="1" t="n">
        <v>40508</v>
      </c>
      <c r="B234" t="n">
        <v>19.84290313720703</v>
      </c>
      <c r="C234" t="n">
        <v>14.02057456970215</v>
      </c>
      <c r="D234" t="n">
        <v/>
      </c>
      <c r="E234" t="n">
        <v/>
      </c>
      <c r="F234" t="n">
        <v>35.27857208251953</v>
      </c>
      <c r="G234" t="n">
        <v/>
      </c>
      <c r="H234" t="n">
        <v>41.43403625488281</v>
      </c>
      <c r="I234" t="n">
        <v/>
      </c>
      <c r="J234" t="n">
        <v/>
      </c>
      <c r="K234" t="n">
        <v>15.81724262237549</v>
      </c>
      <c r="L234" t="n">
        <v>28.43609428405762</v>
      </c>
      <c r="M234" t="n">
        <v>18.87917518615723</v>
      </c>
      <c r="N234" t="n">
        <v>44.8149299621582</v>
      </c>
      <c r="O234" t="n">
        <v/>
      </c>
      <c r="P234" t="n">
        <v/>
      </c>
      <c r="Q234" t="n">
        <v/>
      </c>
      <c r="R234" t="n">
        <v>56.19075393676758</v>
      </c>
      <c r="S234" t="n">
        <v>21.54402923583984</v>
      </c>
      <c r="T234" t="n">
        <v>13.78500461578369</v>
      </c>
      <c r="U234" t="n">
        <v/>
      </c>
      <c r="V234" t="n">
        <v>26.42008399963379</v>
      </c>
      <c r="W234" t="n">
        <v>29.91610336303711</v>
      </c>
      <c r="X234" t="n">
        <v>27.34557342529297</v>
      </c>
      <c r="Y234" t="n">
        <v/>
      </c>
      <c r="Z234" t="n">
        <v/>
      </c>
      <c r="AA234" t="n">
        <v>28.60587120056152</v>
      </c>
      <c r="AB234" t="n">
        <v/>
      </c>
      <c r="AC234" t="n">
        <v/>
      </c>
      <c r="AD234" t="n">
        <v>36.94401931762695</v>
      </c>
      <c r="AE234" t="n">
        <v/>
      </c>
      <c r="AF234" t="n">
        <v>46.51010894775391</v>
      </c>
      <c r="AG234" t="n">
        <v>27.38628959655762</v>
      </c>
      <c r="AH234" t="n">
        <v>56.92508697509766</v>
      </c>
      <c r="AI234" t="n">
        <v>56.73287582397461</v>
      </c>
      <c r="AJ234" t="n">
        <v>14.02812767028809</v>
      </c>
      <c r="AK234" t="n">
        <v/>
      </c>
      <c r="AL234" t="n">
        <v/>
      </c>
      <c r="AM234" t="n">
        <v>36.80159378051758</v>
      </c>
      <c r="AN234" t="n">
        <v>24.7166748046875</v>
      </c>
      <c r="AO234" t="n">
        <v/>
      </c>
      <c r="AP234" t="n">
        <v>45.66085815429688</v>
      </c>
      <c r="AQ234" t="n">
        <v>20.24772644042969</v>
      </c>
      <c r="AR234" t="n">
        <v>14.58274936676025</v>
      </c>
      <c r="AS234" t="n">
        <v>32.30701065063477</v>
      </c>
      <c r="AT234" t="n">
        <v/>
      </c>
      <c r="AU234" t="n">
        <v/>
      </c>
      <c r="AV234" t="n">
        <v>25.09756660461426</v>
      </c>
      <c r="AW234" t="n">
        <v/>
      </c>
      <c r="AX234" t="n">
        <v/>
      </c>
      <c r="AY234" t="n">
        <v>13.74917030334473</v>
      </c>
      <c r="AZ234" t="n">
        <v>24.6269416809082</v>
      </c>
      <c r="BA234" t="n">
        <v/>
      </c>
      <c r="BB234" t="n">
        <v/>
      </c>
      <c r="BC234" t="n">
        <v/>
      </c>
      <c r="BD234" t="n">
        <v/>
      </c>
      <c r="BE234" t="n">
        <v/>
      </c>
      <c r="BF234" t="n">
        <v>37.02246856689453</v>
      </c>
      <c r="BG234" t="n">
        <v/>
      </c>
      <c r="BH234" t="n">
        <v>31.08658599853516</v>
      </c>
      <c r="BI234" t="n">
        <v/>
      </c>
      <c r="BJ234" t="n">
        <v/>
      </c>
      <c r="BK234" t="n">
        <v>22.0788688659668</v>
      </c>
      <c r="BL234" t="n">
        <v>10.73946762084961</v>
      </c>
      <c r="BM234" t="n">
        <v>56.19347763061523</v>
      </c>
      <c r="BN234" t="n">
        <v>21.4315357208252</v>
      </c>
      <c r="BO234" t="n">
        <v/>
      </c>
      <c r="BP234" t="n">
        <v/>
      </c>
      <c r="BQ234" t="n">
        <v/>
      </c>
      <c r="BR234" t="n">
        <v/>
      </c>
      <c r="BS234" t="n">
        <v>34.80585861206055</v>
      </c>
      <c r="BT234" t="n">
        <v>11.99989223480225</v>
      </c>
      <c r="BU234" t="n">
        <v/>
      </c>
      <c r="BV234" t="n">
        <v/>
      </c>
      <c r="BW234" t="n">
        <v>48.00912094116211</v>
      </c>
      <c r="BX234" t="n">
        <v>37.33082962036133</v>
      </c>
      <c r="BY234" t="n">
        <v>25.86246109008789</v>
      </c>
      <c r="BZ234" t="n">
        <v>36.39066314697266</v>
      </c>
      <c r="CA234" t="n">
        <v/>
      </c>
      <c r="CB234" t="n">
        <v>18.96081352233887</v>
      </c>
      <c r="CC234" t="n">
        <v/>
      </c>
      <c r="CD234" t="n">
        <v/>
      </c>
      <c r="CE234" t="n">
        <v/>
      </c>
      <c r="CF234" t="n">
        <v/>
      </c>
      <c r="CG234" t="n">
        <v/>
      </c>
      <c r="CH234" t="n">
        <v/>
      </c>
      <c r="CI234" t="n">
        <v>17.7662181854248</v>
      </c>
      <c r="CJ234" t="n">
        <v>33.27553558349609</v>
      </c>
      <c r="CK234" t="n">
        <v>49.32835006713867</v>
      </c>
      <c r="CL234" t="n">
        <v/>
      </c>
      <c r="CM234" t="n">
        <v>33.91323852539062</v>
      </c>
      <c r="CN234" t="n">
        <v>52.2572135925293</v>
      </c>
      <c r="CO234" t="n">
        <v>11.96940803527832</v>
      </c>
      <c r="CP234" t="n">
        <v/>
      </c>
      <c r="CQ234" t="n">
        <v>58.26626205444336</v>
      </c>
      <c r="CR234" t="n">
        <v>16.41190719604492</v>
      </c>
      <c r="CS234" t="n">
        <v>12.26652431488037</v>
      </c>
      <c r="CT234" t="n">
        <v>28.38437843322754</v>
      </c>
      <c r="CU234" t="n">
        <v>28.50052261352539</v>
      </c>
      <c r="CV234" t="n">
        <v/>
      </c>
      <c r="CW234" t="n">
        <v>27.07279396057129</v>
      </c>
    </row>
    <row r="235">
      <c r="A235" s="1" t="n">
        <v>40511</v>
      </c>
      <c r="B235" t="n">
        <v>19.65596580505371</v>
      </c>
      <c r="C235" t="n">
        <v>14.17110252380371</v>
      </c>
      <c r="D235" t="n">
        <v/>
      </c>
      <c r="E235" t="n">
        <v/>
      </c>
      <c r="F235" t="n">
        <v>35.51225662231445</v>
      </c>
      <c r="G235" t="n">
        <v/>
      </c>
      <c r="H235" t="n">
        <v>41.18987655639648</v>
      </c>
      <c r="I235" t="n">
        <v/>
      </c>
      <c r="J235" t="n">
        <v/>
      </c>
      <c r="K235" t="n">
        <v>15.90141010284424</v>
      </c>
      <c r="L235" t="n">
        <v>27.95769309997559</v>
      </c>
      <c r="M235" t="n">
        <v>18.7817325592041</v>
      </c>
      <c r="N235" t="n">
        <v>44.8563232421875</v>
      </c>
      <c r="O235" t="n">
        <v/>
      </c>
      <c r="P235" t="n">
        <v/>
      </c>
      <c r="Q235" t="n">
        <v/>
      </c>
      <c r="R235" t="n">
        <v>57.20438385009766</v>
      </c>
      <c r="S235" t="n">
        <v>21.7293529510498</v>
      </c>
      <c r="T235" t="n">
        <v>13.59616756439209</v>
      </c>
      <c r="U235" t="n">
        <v/>
      </c>
      <c r="V235" t="n">
        <v>26.04647445678711</v>
      </c>
      <c r="W235" t="n">
        <v>29.71087837219238</v>
      </c>
      <c r="X235" t="n">
        <v>26.9426441192627</v>
      </c>
      <c r="Y235" t="n">
        <v/>
      </c>
      <c r="Z235" t="n">
        <v/>
      </c>
      <c r="AA235" t="n">
        <v>28.68939399719238</v>
      </c>
      <c r="AB235" t="n">
        <v/>
      </c>
      <c r="AC235" t="n">
        <v/>
      </c>
      <c r="AD235" t="n">
        <v>36.75437927246094</v>
      </c>
      <c r="AE235" t="n">
        <v/>
      </c>
      <c r="AF235" t="n">
        <v>46.56499862670898</v>
      </c>
      <c r="AG235" t="n">
        <v>27.38628959655762</v>
      </c>
      <c r="AH235" t="n">
        <v>57.8975944519043</v>
      </c>
      <c r="AI235" t="n">
        <v>56.60012435913086</v>
      </c>
      <c r="AJ235" t="n">
        <v>14.25390338897705</v>
      </c>
      <c r="AK235" t="n">
        <v/>
      </c>
      <c r="AL235" t="n">
        <v/>
      </c>
      <c r="AM235" t="n">
        <v>36.52454376220703</v>
      </c>
      <c r="AN235" t="n">
        <v>24.7166748046875</v>
      </c>
      <c r="AO235" t="n">
        <v/>
      </c>
      <c r="AP235" t="n">
        <v>45.5117073059082</v>
      </c>
      <c r="AQ235" t="n">
        <v>20.22638893127441</v>
      </c>
      <c r="AR235" t="n">
        <v>14.49324607849121</v>
      </c>
      <c r="AS235" t="n">
        <v>31.99993705749512</v>
      </c>
      <c r="AT235" t="n">
        <v/>
      </c>
      <c r="AU235" t="n">
        <v/>
      </c>
      <c r="AV235" t="n">
        <v>24.94637298583984</v>
      </c>
      <c r="AW235" t="n">
        <v/>
      </c>
      <c r="AX235" t="n">
        <v/>
      </c>
      <c r="AY235" t="n">
        <v>13.69711780548096</v>
      </c>
      <c r="AZ235" t="n">
        <v>24.65580177307129</v>
      </c>
      <c r="BA235" t="n">
        <v/>
      </c>
      <c r="BB235" t="n">
        <v/>
      </c>
      <c r="BC235" t="n">
        <v/>
      </c>
      <c r="BD235" t="n">
        <v/>
      </c>
      <c r="BE235" t="n">
        <v/>
      </c>
      <c r="BF235" t="n">
        <v>37.00183486938477</v>
      </c>
      <c r="BG235" t="n">
        <v/>
      </c>
      <c r="BH235" t="n">
        <v>30.74638557434082</v>
      </c>
      <c r="BI235" t="n">
        <v/>
      </c>
      <c r="BJ235" t="n">
        <v/>
      </c>
      <c r="BK235" t="n">
        <v>22.03593063354492</v>
      </c>
      <c r="BL235" t="n">
        <v>10.64589500427246</v>
      </c>
      <c r="BM235" t="n">
        <v>55.99353408813477</v>
      </c>
      <c r="BN235" t="n">
        <v>21.51799011230469</v>
      </c>
      <c r="BO235" t="n">
        <v/>
      </c>
      <c r="BP235" t="n">
        <v/>
      </c>
      <c r="BQ235" t="n">
        <v/>
      </c>
      <c r="BR235" t="n">
        <v/>
      </c>
      <c r="BS235" t="n">
        <v>34.64567184448242</v>
      </c>
      <c r="BT235" t="n">
        <v>12.02199077606201</v>
      </c>
      <c r="BU235" t="n">
        <v/>
      </c>
      <c r="BV235" t="n">
        <v/>
      </c>
      <c r="BW235" t="n">
        <v>47.83479309082031</v>
      </c>
      <c r="BX235" t="n">
        <v>37.41867065429688</v>
      </c>
      <c r="BY235" t="n">
        <v>25.58897972106934</v>
      </c>
      <c r="BZ235" t="n">
        <v>36.27319717407227</v>
      </c>
      <c r="CA235" t="n">
        <v/>
      </c>
      <c r="CB235" t="n">
        <v>18.78360939025879</v>
      </c>
      <c r="CC235" t="n">
        <v/>
      </c>
      <c r="CD235" t="n">
        <v/>
      </c>
      <c r="CE235" t="n">
        <v/>
      </c>
      <c r="CF235" t="n">
        <v/>
      </c>
      <c r="CG235" t="n">
        <v/>
      </c>
      <c r="CH235" t="n">
        <v/>
      </c>
      <c r="CI235" t="n">
        <v>17.65333557128906</v>
      </c>
      <c r="CJ235" t="n">
        <v>32.29684448242188</v>
      </c>
      <c r="CK235" t="n">
        <v>49.51303863525391</v>
      </c>
      <c r="CL235" t="n">
        <v/>
      </c>
      <c r="CM235" t="n">
        <v>33.92158126831055</v>
      </c>
      <c r="CN235" t="n">
        <v>52.06661605834961</v>
      </c>
      <c r="CO235" t="n">
        <v>11.91485977172852</v>
      </c>
      <c r="CP235" t="n">
        <v/>
      </c>
      <c r="CQ235" t="n">
        <v>58.36000823974609</v>
      </c>
      <c r="CR235" t="n">
        <v>16.28491973876953</v>
      </c>
      <c r="CS235" t="n">
        <v>12.22103881835938</v>
      </c>
      <c r="CT235" t="n">
        <v>28.05571937561035</v>
      </c>
      <c r="CU235" t="n">
        <v>28.60107803344727</v>
      </c>
      <c r="CV235" t="n">
        <v/>
      </c>
      <c r="CW235" t="n">
        <v>26.96779251098633</v>
      </c>
    </row>
    <row r="236">
      <c r="A236" s="1" t="n">
        <v>40512</v>
      </c>
      <c r="B236" t="n">
        <v>19.32363700866699</v>
      </c>
      <c r="C236" t="n">
        <v>14.09942150115967</v>
      </c>
      <c r="D236" t="n">
        <v/>
      </c>
      <c r="E236" t="n">
        <v/>
      </c>
      <c r="F236" t="n">
        <v>35.45584869384766</v>
      </c>
      <c r="G236" t="n">
        <v/>
      </c>
      <c r="H236" t="n">
        <v>40.82363510131836</v>
      </c>
      <c r="I236" t="n">
        <v/>
      </c>
      <c r="J236" t="n">
        <v/>
      </c>
      <c r="K236" t="n">
        <v>15.75552368164062</v>
      </c>
      <c r="L236" t="n">
        <v>27.55903053283691</v>
      </c>
      <c r="M236" t="n">
        <v>18.44068908691406</v>
      </c>
      <c r="N236" t="n">
        <v>44.77350997924805</v>
      </c>
      <c r="O236" t="n">
        <v/>
      </c>
      <c r="P236" t="n">
        <v/>
      </c>
      <c r="Q236" t="n">
        <v/>
      </c>
      <c r="R236" t="n">
        <v>57.74546432495117</v>
      </c>
      <c r="S236" t="n">
        <v>21.76024627685547</v>
      </c>
      <c r="T236" t="n">
        <v>13.51406383514404</v>
      </c>
      <c r="U236" t="n">
        <v/>
      </c>
      <c r="V236" t="n">
        <v>25.6128101348877</v>
      </c>
      <c r="W236" t="n">
        <v>29.43725204467773</v>
      </c>
      <c r="X236" t="n">
        <v>26.85141563415527</v>
      </c>
      <c r="Y236" t="n">
        <v/>
      </c>
      <c r="Z236" t="n">
        <v/>
      </c>
      <c r="AA236" t="n">
        <v>28.43882942199707</v>
      </c>
      <c r="AB236" t="n">
        <v/>
      </c>
      <c r="AC236" t="n">
        <v/>
      </c>
      <c r="AD236" t="n">
        <v>36.74613571166992</v>
      </c>
      <c r="AE236" t="n">
        <v/>
      </c>
      <c r="AF236" t="n">
        <v>45.77599334716797</v>
      </c>
      <c r="AG236" t="n">
        <v>27.2355785369873</v>
      </c>
      <c r="AH236" t="n">
        <v>58.44379425048828</v>
      </c>
      <c r="AI236" t="n">
        <v>56.3580322265625</v>
      </c>
      <c r="AJ236" t="n">
        <v>14.21627140045166</v>
      </c>
      <c r="AK236" t="n">
        <v/>
      </c>
      <c r="AL236" t="n">
        <v/>
      </c>
      <c r="AM236" t="n">
        <v>36.05282974243164</v>
      </c>
      <c r="AN236" t="n">
        <v>24.56122207641602</v>
      </c>
      <c r="AO236" t="n">
        <v/>
      </c>
      <c r="AP236" t="n">
        <v>45.41225051879883</v>
      </c>
      <c r="AQ236" t="n">
        <v>20.17660903930664</v>
      </c>
      <c r="AR236" t="n">
        <v>14.35260105133057</v>
      </c>
      <c r="AS236" t="n">
        <v>31.50005722045898</v>
      </c>
      <c r="AT236" t="n">
        <v/>
      </c>
      <c r="AU236" t="n">
        <v/>
      </c>
      <c r="AV236" t="n">
        <v>24.84854316711426</v>
      </c>
      <c r="AW236" t="n">
        <v/>
      </c>
      <c r="AX236" t="n">
        <v/>
      </c>
      <c r="AY236" t="n">
        <v>13.52609062194824</v>
      </c>
      <c r="AZ236" t="n">
        <v>24.47546195983887</v>
      </c>
      <c r="BA236" t="n">
        <v/>
      </c>
      <c r="BB236" t="n">
        <v/>
      </c>
      <c r="BC236" t="n">
        <v/>
      </c>
      <c r="BD236" t="n">
        <v/>
      </c>
      <c r="BE236" t="n">
        <v/>
      </c>
      <c r="BF236" t="n">
        <v>36.83670043945312</v>
      </c>
      <c r="BG236" t="n">
        <v/>
      </c>
      <c r="BH236" t="n">
        <v>30.18645668029785</v>
      </c>
      <c r="BI236" t="n">
        <v/>
      </c>
      <c r="BJ236" t="n">
        <v/>
      </c>
      <c r="BK236" t="n">
        <v>22.0073184967041</v>
      </c>
      <c r="BL236" t="n">
        <v>10.53072357177734</v>
      </c>
      <c r="BM236" t="n">
        <v>55.88989639282227</v>
      </c>
      <c r="BN236" t="n">
        <v>21.35294723510742</v>
      </c>
      <c r="BO236" t="n">
        <v/>
      </c>
      <c r="BP236" t="n">
        <v/>
      </c>
      <c r="BQ236" t="n">
        <v/>
      </c>
      <c r="BR236" t="n">
        <v/>
      </c>
      <c r="BS236" t="n">
        <v>34.2961540222168</v>
      </c>
      <c r="BT236" t="n">
        <v>11.92806816101074</v>
      </c>
      <c r="BU236" t="n">
        <v/>
      </c>
      <c r="BV236" t="n">
        <v/>
      </c>
      <c r="BW236" t="n">
        <v>47.72582626342773</v>
      </c>
      <c r="BX236" t="n">
        <v>37.42599868774414</v>
      </c>
      <c r="BY236" t="n">
        <v>25.24897384643555</v>
      </c>
      <c r="BZ236" t="n">
        <v>36.29522323608398</v>
      </c>
      <c r="CA236" t="n">
        <v/>
      </c>
      <c r="CB236" t="n">
        <v>18.52936553955078</v>
      </c>
      <c r="CC236" t="n">
        <v/>
      </c>
      <c r="CD236" t="n">
        <v/>
      </c>
      <c r="CE236" t="n">
        <v/>
      </c>
      <c r="CF236" t="n">
        <v/>
      </c>
      <c r="CG236" t="n">
        <v/>
      </c>
      <c r="CH236" t="n">
        <v/>
      </c>
      <c r="CI236" t="n">
        <v>17.60124015808105</v>
      </c>
      <c r="CJ236" t="n">
        <v>31.31815338134766</v>
      </c>
      <c r="CK236" t="n">
        <v>49.61377716064453</v>
      </c>
      <c r="CL236" t="n">
        <v/>
      </c>
      <c r="CM236" t="n">
        <v>33.71292114257812</v>
      </c>
      <c r="CN236" t="n">
        <v>51.63771820068359</v>
      </c>
      <c r="CO236" t="n">
        <v>11.85251903533936</v>
      </c>
      <c r="CP236" t="n">
        <v/>
      </c>
      <c r="CQ236" t="n">
        <v>58.37083435058594</v>
      </c>
      <c r="CR236" t="n">
        <v>16.10713195800781</v>
      </c>
      <c r="CS236" t="n">
        <v>12.1603889465332</v>
      </c>
      <c r="CT236" t="n">
        <v>27.71959686279297</v>
      </c>
      <c r="CU236" t="n">
        <v>28.48443984985352</v>
      </c>
      <c r="CV236" t="n">
        <v/>
      </c>
      <c r="CW236" t="n">
        <v>26.78404426574707</v>
      </c>
    </row>
    <row r="237">
      <c r="A237" s="1" t="n">
        <v>40513</v>
      </c>
      <c r="B237" t="n">
        <v>19.84290313720703</v>
      </c>
      <c r="C237" t="n">
        <v>14.57967758178711</v>
      </c>
      <c r="D237" t="n">
        <v/>
      </c>
      <c r="E237" t="n">
        <v/>
      </c>
      <c r="F237" t="n">
        <v>36.37448120117188</v>
      </c>
      <c r="G237" t="n">
        <v/>
      </c>
      <c r="H237" t="n">
        <v>42.60600662231445</v>
      </c>
      <c r="I237" t="n">
        <v/>
      </c>
      <c r="J237" t="n">
        <v/>
      </c>
      <c r="K237" t="n">
        <v>16.20439720153809</v>
      </c>
      <c r="L237" t="n">
        <v>28.41435050964355</v>
      </c>
      <c r="M237" t="n">
        <v>18.80608940124512</v>
      </c>
      <c r="N237" t="n">
        <v>44.50062561035156</v>
      </c>
      <c r="O237" t="n">
        <v/>
      </c>
      <c r="P237" t="n">
        <v/>
      </c>
      <c r="Q237" t="n">
        <v/>
      </c>
      <c r="R237" t="n">
        <v>56.00785446166992</v>
      </c>
      <c r="S237" t="n">
        <v>22.37799644470215</v>
      </c>
      <c r="T237" t="n">
        <v>13.88352680206299</v>
      </c>
      <c r="U237" t="n">
        <v/>
      </c>
      <c r="V237" t="n">
        <v>26.28665542602539</v>
      </c>
      <c r="W237" t="n">
        <v>30.21252059936523</v>
      </c>
      <c r="X237" t="n">
        <v>27.57363700866699</v>
      </c>
      <c r="Y237" t="n">
        <v/>
      </c>
      <c r="Z237" t="n">
        <v/>
      </c>
      <c r="AA237" t="n">
        <v>28.9190788269043</v>
      </c>
      <c r="AB237" t="n">
        <v/>
      </c>
      <c r="AC237" t="n">
        <v/>
      </c>
      <c r="AD237" t="n">
        <v>36.9687385559082</v>
      </c>
      <c r="AE237" t="n">
        <v/>
      </c>
      <c r="AF237" t="n">
        <v>46.79140090942383</v>
      </c>
      <c r="AG237" t="n">
        <v>27.36476516723633</v>
      </c>
      <c r="AH237" t="n">
        <v>56.82518768310547</v>
      </c>
      <c r="AI237" t="n">
        <v>57.20920944213867</v>
      </c>
      <c r="AJ237" t="n">
        <v>14.62266635894775</v>
      </c>
      <c r="AK237" t="n">
        <v/>
      </c>
      <c r="AL237" t="n">
        <v/>
      </c>
      <c r="AM237" t="n">
        <v>37.03369903564453</v>
      </c>
      <c r="AN237" t="n">
        <v>24.95691299438477</v>
      </c>
      <c r="AO237" t="n">
        <v/>
      </c>
      <c r="AP237" t="n">
        <v>46.21608352661133</v>
      </c>
      <c r="AQ237" t="n">
        <v>20.86646461486816</v>
      </c>
      <c r="AR237" t="n">
        <v>14.68504333496094</v>
      </c>
      <c r="AS237" t="n">
        <v>32.42842102050781</v>
      </c>
      <c r="AT237" t="n">
        <v/>
      </c>
      <c r="AU237" t="n">
        <v/>
      </c>
      <c r="AV237" t="n">
        <v>25.20428657531738</v>
      </c>
      <c r="AW237" t="n">
        <v/>
      </c>
      <c r="AX237" t="n">
        <v/>
      </c>
      <c r="AY237" t="n">
        <v>13.97224903106689</v>
      </c>
      <c r="AZ237" t="n">
        <v>24.84334945678711</v>
      </c>
      <c r="BA237" t="n">
        <v/>
      </c>
      <c r="BB237" t="n">
        <v/>
      </c>
      <c r="BC237" t="n">
        <v/>
      </c>
      <c r="BD237" t="n">
        <v/>
      </c>
      <c r="BE237" t="n">
        <v/>
      </c>
      <c r="BF237" t="n">
        <v>37.04997634887695</v>
      </c>
      <c r="BG237" t="n">
        <v/>
      </c>
      <c r="BH237" t="n">
        <v>31.05823707580566</v>
      </c>
      <c r="BI237" t="n">
        <v/>
      </c>
      <c r="BJ237" t="n">
        <v/>
      </c>
      <c r="BK237" t="n">
        <v>22.26488304138184</v>
      </c>
      <c r="BL237" t="n">
        <v>10.73946762084961</v>
      </c>
      <c r="BM237" t="n">
        <v>56.53408813476562</v>
      </c>
      <c r="BN237" t="n">
        <v>21.88735961914062</v>
      </c>
      <c r="BO237" t="n">
        <v/>
      </c>
      <c r="BP237" t="n">
        <v/>
      </c>
      <c r="BQ237" t="n">
        <v/>
      </c>
      <c r="BR237" t="n">
        <v/>
      </c>
      <c r="BS237" t="n">
        <v>35.08983993530273</v>
      </c>
      <c r="BT237" t="n">
        <v>12.09933853149414</v>
      </c>
      <c r="BU237" t="n">
        <v/>
      </c>
      <c r="BV237" t="n">
        <v/>
      </c>
      <c r="BW237" t="n">
        <v>48.2706298828125</v>
      </c>
      <c r="BX237" t="n">
        <v>38.34829330444336</v>
      </c>
      <c r="BY237" t="n">
        <v>26.00289726257324</v>
      </c>
      <c r="BZ237" t="n">
        <v>36.61823654174805</v>
      </c>
      <c r="CA237" t="n">
        <v/>
      </c>
      <c r="CB237" t="n">
        <v>19.08409118652344</v>
      </c>
      <c r="CC237" t="n">
        <v/>
      </c>
      <c r="CD237" t="n">
        <v/>
      </c>
      <c r="CE237" t="n">
        <v/>
      </c>
      <c r="CF237" t="n">
        <v/>
      </c>
      <c r="CG237" t="n">
        <v/>
      </c>
      <c r="CH237" t="n">
        <v/>
      </c>
      <c r="CI237" t="n">
        <v>17.80095672607422</v>
      </c>
      <c r="CJ237" t="n">
        <v>31.31815338134766</v>
      </c>
      <c r="CK237" t="n">
        <v>50.34413146972656</v>
      </c>
      <c r="CL237" t="n">
        <v/>
      </c>
      <c r="CM237" t="n">
        <v>34.28049850463867</v>
      </c>
      <c r="CN237" t="n">
        <v>52.80049133300781</v>
      </c>
      <c r="CO237" t="n">
        <v>12.03174877166748</v>
      </c>
      <c r="CP237" t="n">
        <v/>
      </c>
      <c r="CQ237" t="n">
        <v>57.92951965332031</v>
      </c>
      <c r="CR237" t="n">
        <v>16.54397010803223</v>
      </c>
      <c r="CS237" t="n">
        <v>12.31201457977295</v>
      </c>
      <c r="CT237" t="n">
        <v>28.53376770019531</v>
      </c>
      <c r="CU237" t="n">
        <v>29.17623329162598</v>
      </c>
      <c r="CV237" t="n">
        <v/>
      </c>
      <c r="CW237" t="n">
        <v>27.25654602050781</v>
      </c>
    </row>
    <row r="238">
      <c r="A238" s="1" t="n">
        <v>40514</v>
      </c>
      <c r="B238" t="n">
        <v>20.38293266296387</v>
      </c>
      <c r="C238" t="n">
        <v>14.78038215637207</v>
      </c>
      <c r="D238" t="n">
        <v/>
      </c>
      <c r="E238" t="n">
        <v/>
      </c>
      <c r="F238" t="n">
        <v>36.93048477172852</v>
      </c>
      <c r="G238" t="n">
        <v/>
      </c>
      <c r="H238" t="n">
        <v>43.85122299194336</v>
      </c>
      <c r="I238" t="n">
        <v/>
      </c>
      <c r="J238" t="n">
        <v/>
      </c>
      <c r="K238" t="n">
        <v>16.47933959960938</v>
      </c>
      <c r="L238" t="n">
        <v>28.99423027038574</v>
      </c>
      <c r="M238" t="n">
        <v>19.17961692810059</v>
      </c>
      <c r="N238" t="n">
        <v>44.47573089599609</v>
      </c>
      <c r="O238" t="n">
        <v/>
      </c>
      <c r="P238" t="n">
        <v/>
      </c>
      <c r="Q238" t="n">
        <v/>
      </c>
      <c r="R238" t="n">
        <v>55.70299911499023</v>
      </c>
      <c r="S238" t="n">
        <v>22.73320198059082</v>
      </c>
      <c r="T238" t="n">
        <v>14.17088508605957</v>
      </c>
      <c r="U238" t="n">
        <v/>
      </c>
      <c r="V238" t="n">
        <v>26.79369735717773</v>
      </c>
      <c r="W238" t="n">
        <v>30.9269847869873</v>
      </c>
      <c r="X238" t="n">
        <v>28.17422294616699</v>
      </c>
      <c r="Y238" t="n">
        <v/>
      </c>
      <c r="Z238" t="n">
        <v/>
      </c>
      <c r="AA238" t="n">
        <v>29.25315475463867</v>
      </c>
      <c r="AB238" t="n">
        <v/>
      </c>
      <c r="AC238" t="n">
        <v/>
      </c>
      <c r="AD238" t="n">
        <v>37.47989654541016</v>
      </c>
      <c r="AE238" t="n">
        <v/>
      </c>
      <c r="AF238" t="n">
        <v>48.60953903198242</v>
      </c>
      <c r="AG238" t="n">
        <v>27.7451229095459</v>
      </c>
      <c r="AH238" t="n">
        <v>56.38555526733398</v>
      </c>
      <c r="AI238" t="n">
        <v>57.28730392456055</v>
      </c>
      <c r="AJ238" t="n">
        <v>14.69039821624756</v>
      </c>
      <c r="AK238" t="n">
        <v/>
      </c>
      <c r="AL238" t="n">
        <v/>
      </c>
      <c r="AM238" t="n">
        <v>37.8498420715332</v>
      </c>
      <c r="AN238" t="n">
        <v>25.36673927307129</v>
      </c>
      <c r="AO238" t="n">
        <v/>
      </c>
      <c r="AP238" t="n">
        <v>46.10006332397461</v>
      </c>
      <c r="AQ238" t="n">
        <v>21.29318618774414</v>
      </c>
      <c r="AR238" t="n">
        <v>14.93437385559082</v>
      </c>
      <c r="AS238" t="n">
        <v>33.01399230957031</v>
      </c>
      <c r="AT238" t="n">
        <v/>
      </c>
      <c r="AU238" t="n">
        <v/>
      </c>
      <c r="AV238" t="n">
        <v>25.25765228271484</v>
      </c>
      <c r="AW238" t="n">
        <v/>
      </c>
      <c r="AX238" t="n">
        <v/>
      </c>
      <c r="AY238" t="n">
        <v>14.28456020355225</v>
      </c>
      <c r="AZ238" t="n">
        <v>25.22566986083984</v>
      </c>
      <c r="BA238" t="n">
        <v/>
      </c>
      <c r="BB238" t="n">
        <v/>
      </c>
      <c r="BC238" t="n">
        <v/>
      </c>
      <c r="BD238" t="n">
        <v/>
      </c>
      <c r="BE238" t="n">
        <v/>
      </c>
      <c r="BF238" t="n">
        <v>37.62104797363281</v>
      </c>
      <c r="BG238" t="n">
        <v/>
      </c>
      <c r="BH238" t="n">
        <v>31.56855583190918</v>
      </c>
      <c r="BI238" t="n">
        <v/>
      </c>
      <c r="BJ238" t="n">
        <v/>
      </c>
      <c r="BK238" t="n">
        <v>22.32926940917969</v>
      </c>
      <c r="BL238" t="n">
        <v>10.90502071380615</v>
      </c>
      <c r="BM238" t="n">
        <v>56.7784423828125</v>
      </c>
      <c r="BN238" t="n">
        <v>22.34318542480469</v>
      </c>
      <c r="BO238" t="n">
        <v/>
      </c>
      <c r="BP238" t="n">
        <v/>
      </c>
      <c r="BQ238" t="n">
        <v/>
      </c>
      <c r="BR238" t="n">
        <v/>
      </c>
      <c r="BS238" t="n">
        <v>35.65780258178711</v>
      </c>
      <c r="BT238" t="n">
        <v>12.1269645690918</v>
      </c>
      <c r="BU238" t="n">
        <v/>
      </c>
      <c r="BV238" t="n">
        <v/>
      </c>
      <c r="BW238" t="n">
        <v>48.43772506713867</v>
      </c>
      <c r="BX238" t="n">
        <v>38.87530517578125</v>
      </c>
      <c r="BY238" t="n">
        <v>26.54986190795898</v>
      </c>
      <c r="BZ238" t="n">
        <v>36.83113479614258</v>
      </c>
      <c r="CA238" t="n">
        <v/>
      </c>
      <c r="CB238" t="n">
        <v>19.45390701293945</v>
      </c>
      <c r="CC238" t="n">
        <v/>
      </c>
      <c r="CD238" t="n">
        <v/>
      </c>
      <c r="CE238" t="n">
        <v/>
      </c>
      <c r="CF238" t="n">
        <v/>
      </c>
      <c r="CG238" t="n">
        <v/>
      </c>
      <c r="CH238" t="n">
        <v/>
      </c>
      <c r="CI238" t="n">
        <v>17.85305976867676</v>
      </c>
      <c r="CJ238" t="n">
        <v>32.29684448242188</v>
      </c>
      <c r="CK238" t="n">
        <v>50.93177795410156</v>
      </c>
      <c r="CL238" t="n">
        <v/>
      </c>
      <c r="CM238" t="n">
        <v>34.75626754760742</v>
      </c>
      <c r="CN238" t="n">
        <v>53.15312576293945</v>
      </c>
      <c r="CO238" t="n">
        <v>12.07071018218994</v>
      </c>
      <c r="CP238" t="n">
        <v/>
      </c>
      <c r="CQ238" t="n">
        <v>57.90785980224609</v>
      </c>
      <c r="CR238" t="n">
        <v>16.86398124694824</v>
      </c>
      <c r="CS238" t="n">
        <v>12.3878288269043</v>
      </c>
      <c r="CT238" t="n">
        <v>29.14626693725586</v>
      </c>
      <c r="CU238" t="n">
        <v>29.74334526062012</v>
      </c>
      <c r="CV238" t="n">
        <v/>
      </c>
      <c r="CW238" t="n">
        <v>27.66780281066895</v>
      </c>
    </row>
    <row r="239">
      <c r="A239" s="1" t="n">
        <v>40515</v>
      </c>
      <c r="B239" t="n">
        <v>20.38293266296387</v>
      </c>
      <c r="C239" t="n">
        <v>14.64419078826904</v>
      </c>
      <c r="D239" t="n">
        <v/>
      </c>
      <c r="E239" t="n">
        <v/>
      </c>
      <c r="F239" t="n">
        <v>37.14806365966797</v>
      </c>
      <c r="G239" t="n">
        <v/>
      </c>
      <c r="H239" t="n">
        <v>44.41279602050781</v>
      </c>
      <c r="I239" t="n">
        <v/>
      </c>
      <c r="J239" t="n">
        <v/>
      </c>
      <c r="K239" t="n">
        <v>16.54104995727539</v>
      </c>
      <c r="L239" t="n">
        <v>29.34941101074219</v>
      </c>
      <c r="M239" t="n">
        <v>19.44757843017578</v>
      </c>
      <c r="N239" t="n">
        <v>44.45913696289062</v>
      </c>
      <c r="O239" t="n">
        <v/>
      </c>
      <c r="P239" t="n">
        <v/>
      </c>
      <c r="Q239" t="n">
        <v/>
      </c>
      <c r="R239" t="n">
        <v>54.76560592651367</v>
      </c>
      <c r="S239" t="n">
        <v>22.82586097717285</v>
      </c>
      <c r="T239" t="n">
        <v>14.35150814056396</v>
      </c>
      <c r="U239" t="n">
        <v/>
      </c>
      <c r="V239" t="n">
        <v>27.16064643859863</v>
      </c>
      <c r="W239" t="n">
        <v>31.28421020507812</v>
      </c>
      <c r="X239" t="n">
        <v>28.59995269775391</v>
      </c>
      <c r="Y239" t="n">
        <v/>
      </c>
      <c r="Z239" t="n">
        <v/>
      </c>
      <c r="AA239" t="n">
        <v>29.14875602722168</v>
      </c>
      <c r="AB239" t="n">
        <v/>
      </c>
      <c r="AC239" t="n">
        <v/>
      </c>
      <c r="AD239" t="n">
        <v>37.42218780517578</v>
      </c>
      <c r="AE239" t="n">
        <v/>
      </c>
      <c r="AF239" t="n">
        <v>49.30936050415039</v>
      </c>
      <c r="AG239" t="n">
        <v>27.72360420227051</v>
      </c>
      <c r="AH239" t="n">
        <v>55.71944046020508</v>
      </c>
      <c r="AI239" t="n">
        <v>57.35760116577148</v>
      </c>
      <c r="AJ239" t="n">
        <v>14.59256267547607</v>
      </c>
      <c r="AK239" t="n">
        <v/>
      </c>
      <c r="AL239" t="n">
        <v/>
      </c>
      <c r="AM239" t="n">
        <v>38.05949783325195</v>
      </c>
      <c r="AN239" t="n">
        <v>25.36673927307129</v>
      </c>
      <c r="AO239" t="n">
        <v/>
      </c>
      <c r="AP239" t="n">
        <v>46.10006332397461</v>
      </c>
      <c r="AQ239" t="n">
        <v>21.69856643676758</v>
      </c>
      <c r="AR239" t="n">
        <v>15.03666687011719</v>
      </c>
      <c r="AS239" t="n">
        <v>33.34249114990234</v>
      </c>
      <c r="AT239" t="n">
        <v/>
      </c>
      <c r="AU239" t="n">
        <v/>
      </c>
      <c r="AV239" t="n">
        <v>25.27544021606445</v>
      </c>
      <c r="AW239" t="n">
        <v/>
      </c>
      <c r="AX239" t="n">
        <v/>
      </c>
      <c r="AY239" t="n">
        <v>14.45558929443359</v>
      </c>
      <c r="AZ239" t="n">
        <v>25.39157676696777</v>
      </c>
      <c r="BA239" t="n">
        <v/>
      </c>
      <c r="BB239" t="n">
        <v/>
      </c>
      <c r="BC239" t="n">
        <v/>
      </c>
      <c r="BD239" t="n">
        <v/>
      </c>
      <c r="BE239" t="n">
        <v/>
      </c>
      <c r="BF239" t="n">
        <v>37.61415100097656</v>
      </c>
      <c r="BG239" t="n">
        <v/>
      </c>
      <c r="BH239" t="n">
        <v>31.96546745300293</v>
      </c>
      <c r="BI239" t="n">
        <v/>
      </c>
      <c r="BJ239" t="n">
        <v/>
      </c>
      <c r="BK239" t="n">
        <v>22.37935256958008</v>
      </c>
      <c r="BL239" t="n">
        <v>10.97700119018555</v>
      </c>
      <c r="BM239" t="n">
        <v>56.92651748657227</v>
      </c>
      <c r="BN239" t="n">
        <v>22.42177581787109</v>
      </c>
      <c r="BO239" t="n">
        <v/>
      </c>
      <c r="BP239" t="n">
        <v/>
      </c>
      <c r="BQ239" t="n">
        <v/>
      </c>
      <c r="BR239" t="n">
        <v/>
      </c>
      <c r="BS239" t="n">
        <v>36.08742523193359</v>
      </c>
      <c r="BT239" t="n">
        <v>12.17668724060059</v>
      </c>
      <c r="BU239" t="n">
        <v/>
      </c>
      <c r="BV239" t="n">
        <v/>
      </c>
      <c r="BW239" t="n">
        <v>48.59751510620117</v>
      </c>
      <c r="BX239" t="n">
        <v>38.94119644165039</v>
      </c>
      <c r="BY239" t="n">
        <v>26.76421165466309</v>
      </c>
      <c r="BZ239" t="n">
        <v>36.91922760009766</v>
      </c>
      <c r="CA239" t="n">
        <v/>
      </c>
      <c r="CB239" t="n">
        <v>19.59258651733398</v>
      </c>
      <c r="CC239" t="n">
        <v/>
      </c>
      <c r="CD239" t="n">
        <v/>
      </c>
      <c r="CE239" t="n">
        <v/>
      </c>
      <c r="CF239" t="n">
        <v/>
      </c>
      <c r="CG239" t="n">
        <v/>
      </c>
      <c r="CH239" t="n">
        <v/>
      </c>
      <c r="CI239" t="n">
        <v>17.93120765686035</v>
      </c>
      <c r="CJ239" t="n">
        <v>32.29684448242188</v>
      </c>
      <c r="CK239" t="n">
        <v>50.94016265869141</v>
      </c>
      <c r="CL239" t="n">
        <v/>
      </c>
      <c r="CM239" t="n">
        <v>34.7896614074707</v>
      </c>
      <c r="CN239" t="n">
        <v>53.59152984619141</v>
      </c>
      <c r="CO239" t="n">
        <v>12.14863967895508</v>
      </c>
      <c r="CP239" t="n">
        <v/>
      </c>
      <c r="CQ239" t="n">
        <v>57.84992599487305</v>
      </c>
      <c r="CR239" t="n">
        <v>17.01128768920898</v>
      </c>
      <c r="CS239" t="n">
        <v>12.42573356628418</v>
      </c>
      <c r="CT239" t="n">
        <v>29.3330135345459</v>
      </c>
      <c r="CU239" t="n">
        <v>29.82781028747559</v>
      </c>
      <c r="CV239" t="n">
        <v/>
      </c>
      <c r="CW239" t="n">
        <v>27.8515510559082</v>
      </c>
    </row>
    <row r="240">
      <c r="A240" s="1" t="n">
        <v>40518</v>
      </c>
      <c r="B240" t="n">
        <v>20.59756851196289</v>
      </c>
      <c r="C240" t="n">
        <v>14.58684539794922</v>
      </c>
      <c r="D240" t="n">
        <v/>
      </c>
      <c r="E240" t="n">
        <v/>
      </c>
      <c r="F240" t="n">
        <v>36.94660568237305</v>
      </c>
      <c r="G240" t="n">
        <v/>
      </c>
      <c r="H240" t="n">
        <v>45.07202529907227</v>
      </c>
      <c r="I240" t="n">
        <v/>
      </c>
      <c r="J240" t="n">
        <v/>
      </c>
      <c r="K240" t="n">
        <v>16.46250343322754</v>
      </c>
      <c r="L240" t="n">
        <v>29.28418350219727</v>
      </c>
      <c r="M240" t="n">
        <v>19.17961692810059</v>
      </c>
      <c r="N240" t="n">
        <v>44.70797348022461</v>
      </c>
      <c r="O240" t="n">
        <v/>
      </c>
      <c r="P240" t="n">
        <v/>
      </c>
      <c r="Q240" t="n">
        <v/>
      </c>
      <c r="R240" t="n">
        <v>55.84780883789062</v>
      </c>
      <c r="S240" t="n">
        <v>23.04207611083984</v>
      </c>
      <c r="T240" t="n">
        <v>14.39255809783936</v>
      </c>
      <c r="U240" t="n">
        <v/>
      </c>
      <c r="V240" t="n">
        <v>26.82039642333984</v>
      </c>
      <c r="W240" t="n">
        <v>31.29940986633301</v>
      </c>
      <c r="X240" t="n">
        <v>28.59234619140625</v>
      </c>
      <c r="Y240" t="n">
        <v/>
      </c>
      <c r="Z240" t="n">
        <v/>
      </c>
      <c r="AA240" t="n">
        <v>29.10699844360352</v>
      </c>
      <c r="AB240" t="n">
        <v/>
      </c>
      <c r="AC240" t="n">
        <v/>
      </c>
      <c r="AD240" t="n">
        <v>37.59532928466797</v>
      </c>
      <c r="AE240" t="n">
        <v/>
      </c>
      <c r="AF240" t="n">
        <v>49.57693099975586</v>
      </c>
      <c r="AG240" t="n">
        <v>27.70207023620605</v>
      </c>
      <c r="AH240" t="n">
        <v>56.49212265014648</v>
      </c>
      <c r="AI240" t="n">
        <v>57.24826049804688</v>
      </c>
      <c r="AJ240" t="n">
        <v>14.46462345123291</v>
      </c>
      <c r="AK240" t="n">
        <v/>
      </c>
      <c r="AL240" t="n">
        <v/>
      </c>
      <c r="AM240" t="n">
        <v>37.76749420166016</v>
      </c>
      <c r="AN240" t="n">
        <v>25.3314094543457</v>
      </c>
      <c r="AO240" t="n">
        <v/>
      </c>
      <c r="AP240" t="n">
        <v>46.20778656005859</v>
      </c>
      <c r="AQ240" t="n">
        <v>21.44964981079102</v>
      </c>
      <c r="AR240" t="n">
        <v>14.97273540496826</v>
      </c>
      <c r="AS240" t="n">
        <v>33.12112045288086</v>
      </c>
      <c r="AT240" t="n">
        <v/>
      </c>
      <c r="AU240" t="n">
        <v/>
      </c>
      <c r="AV240" t="n">
        <v>25.27544021606445</v>
      </c>
      <c r="AW240" t="n">
        <v/>
      </c>
      <c r="AX240" t="n">
        <v/>
      </c>
      <c r="AY240" t="n">
        <v>14.40353965759277</v>
      </c>
      <c r="AZ240" t="n">
        <v>25.30501174926758</v>
      </c>
      <c r="BA240" t="n">
        <v/>
      </c>
      <c r="BB240" t="n">
        <v/>
      </c>
      <c r="BC240" t="n">
        <v/>
      </c>
      <c r="BD240" t="n">
        <v/>
      </c>
      <c r="BE240" t="n">
        <v/>
      </c>
      <c r="BF240" t="n">
        <v>37.68983840942383</v>
      </c>
      <c r="BG240" t="n">
        <v/>
      </c>
      <c r="BH240" t="n">
        <v>31.67487716674805</v>
      </c>
      <c r="BI240" t="n">
        <v/>
      </c>
      <c r="BJ240" t="n">
        <v/>
      </c>
      <c r="BK240" t="n">
        <v>22.31496810913086</v>
      </c>
      <c r="BL240" t="n">
        <v>10.94820785522461</v>
      </c>
      <c r="BM240" t="n">
        <v>56.72659301757812</v>
      </c>
      <c r="BN240" t="n">
        <v>22.39034080505371</v>
      </c>
      <c r="BO240" t="n">
        <v/>
      </c>
      <c r="BP240" t="n">
        <v/>
      </c>
      <c r="BQ240" t="n">
        <v/>
      </c>
      <c r="BR240" t="n">
        <v/>
      </c>
      <c r="BS240" t="n">
        <v>36.08014678955078</v>
      </c>
      <c r="BT240" t="n">
        <v>12.18221187591553</v>
      </c>
      <c r="BU240" t="n">
        <v/>
      </c>
      <c r="BV240" t="n">
        <v/>
      </c>
      <c r="BW240" t="n">
        <v>48.43045425415039</v>
      </c>
      <c r="BX240" t="n">
        <v>38.91922760009766</v>
      </c>
      <c r="BY240" t="n">
        <v>26.62377166748047</v>
      </c>
      <c r="BZ240" t="n">
        <v>37.02201461791992</v>
      </c>
      <c r="CA240" t="n">
        <v/>
      </c>
      <c r="CB240" t="n">
        <v>19.57717704772949</v>
      </c>
      <c r="CC240" t="n">
        <v/>
      </c>
      <c r="CD240" t="n">
        <v/>
      </c>
      <c r="CE240" t="n">
        <v/>
      </c>
      <c r="CF240" t="n">
        <v/>
      </c>
      <c r="CG240" t="n">
        <v/>
      </c>
      <c r="CH240" t="n">
        <v/>
      </c>
      <c r="CI240" t="n">
        <v>17.84437370300293</v>
      </c>
      <c r="CJ240" t="n">
        <v>33.27553558349609</v>
      </c>
      <c r="CK240" t="n">
        <v>51.11645889282227</v>
      </c>
      <c r="CL240" t="n">
        <v/>
      </c>
      <c r="CM240" t="n">
        <v>35.30716323852539</v>
      </c>
      <c r="CN240" t="n">
        <v>53.38185501098633</v>
      </c>
      <c r="CO240" t="n">
        <v>12.10967540740967</v>
      </c>
      <c r="CP240" t="n">
        <v/>
      </c>
      <c r="CQ240" t="n">
        <v>58.03079986572266</v>
      </c>
      <c r="CR240" t="n">
        <v>16.93509674072266</v>
      </c>
      <c r="CS240" t="n">
        <v>12.4105749130249</v>
      </c>
      <c r="CT240" t="n">
        <v>29.2956714630127</v>
      </c>
      <c r="CU240" t="n">
        <v>29.82379150390625</v>
      </c>
      <c r="CV240" t="n">
        <v/>
      </c>
      <c r="CW240" t="n">
        <v>27.89530181884766</v>
      </c>
    </row>
    <row r="241">
      <c r="A241" s="1" t="n">
        <v>40519</v>
      </c>
      <c r="B241" t="n">
        <v>20.74296188354492</v>
      </c>
      <c r="C241" t="n">
        <v>14.62985420227051</v>
      </c>
      <c r="D241" t="n">
        <v/>
      </c>
      <c r="E241" t="n">
        <v/>
      </c>
      <c r="F241" t="n">
        <v>37.04330444335938</v>
      </c>
      <c r="G241" t="n">
        <v/>
      </c>
      <c r="H241" t="n">
        <v>45.95100021362305</v>
      </c>
      <c r="I241" t="n">
        <v/>
      </c>
      <c r="J241" t="n">
        <v/>
      </c>
      <c r="K241" t="n">
        <v>16.50177955627441</v>
      </c>
      <c r="L241" t="n">
        <v>29.31318283081055</v>
      </c>
      <c r="M241" t="n">
        <v>19.2364559173584</v>
      </c>
      <c r="N241" t="n">
        <v>44.25176239013672</v>
      </c>
      <c r="O241" t="n">
        <v/>
      </c>
      <c r="P241" t="n">
        <v/>
      </c>
      <c r="Q241" t="n">
        <v/>
      </c>
      <c r="R241" t="n">
        <v>53.84344100952148</v>
      </c>
      <c r="S241" t="n">
        <v>22.96485710144043</v>
      </c>
      <c r="T241" t="n">
        <v>14.38434791564941</v>
      </c>
      <c r="U241" t="n">
        <v/>
      </c>
      <c r="V241" t="n">
        <v>26.94715690612793</v>
      </c>
      <c r="W241" t="n">
        <v>31.34501647949219</v>
      </c>
      <c r="X241" t="n">
        <v>28.91164779663086</v>
      </c>
      <c r="Y241" t="n">
        <v/>
      </c>
      <c r="Z241" t="n">
        <v/>
      </c>
      <c r="AA241" t="n">
        <v>29.14875602722168</v>
      </c>
      <c r="AB241" t="n">
        <v/>
      </c>
      <c r="AC241" t="n">
        <v/>
      </c>
      <c r="AD241" t="n">
        <v>37.7932014465332</v>
      </c>
      <c r="AE241" t="n">
        <v/>
      </c>
      <c r="AF241" t="n">
        <v>48.81536483764648</v>
      </c>
      <c r="AG241" t="n">
        <v>27.78100395202637</v>
      </c>
      <c r="AH241" t="n">
        <v>55.03335952758789</v>
      </c>
      <c r="AI241" t="n">
        <v>57.48254013061523</v>
      </c>
      <c r="AJ241" t="n">
        <v>14.56246089935303</v>
      </c>
      <c r="AK241" t="n">
        <v/>
      </c>
      <c r="AL241" t="n">
        <v/>
      </c>
      <c r="AM241" t="n">
        <v>37.96965408325195</v>
      </c>
      <c r="AN241" t="n">
        <v>25.35261154174805</v>
      </c>
      <c r="AO241" t="n">
        <v/>
      </c>
      <c r="AP241" t="n">
        <v>46.28237915039062</v>
      </c>
      <c r="AQ241" t="n">
        <v>21.30029296875</v>
      </c>
      <c r="AR241" t="n">
        <v>14.99191379547119</v>
      </c>
      <c r="AS241" t="n">
        <v>33.21394729614258</v>
      </c>
      <c r="AT241" t="n">
        <v/>
      </c>
      <c r="AU241" t="n">
        <v/>
      </c>
      <c r="AV241" t="n">
        <v>25.34658241271973</v>
      </c>
      <c r="AW241" t="n">
        <v/>
      </c>
      <c r="AX241" t="n">
        <v/>
      </c>
      <c r="AY241" t="n">
        <v>14.3440523147583</v>
      </c>
      <c r="AZ241" t="n">
        <v>25.29780197143555</v>
      </c>
      <c r="BA241" t="n">
        <v/>
      </c>
      <c r="BB241" t="n">
        <v/>
      </c>
      <c r="BC241" t="n">
        <v/>
      </c>
      <c r="BD241" t="n">
        <v/>
      </c>
      <c r="BE241" t="n">
        <v/>
      </c>
      <c r="BF241" t="n">
        <v>37.77240371704102</v>
      </c>
      <c r="BG241" t="n">
        <v/>
      </c>
      <c r="BH241" t="n">
        <v>31.69613456726074</v>
      </c>
      <c r="BI241" t="n">
        <v/>
      </c>
      <c r="BJ241" t="n">
        <v/>
      </c>
      <c r="BK241" t="n">
        <v>22.16471862792969</v>
      </c>
      <c r="BL241" t="n">
        <v>10.95540809631348</v>
      </c>
      <c r="BM241" t="n">
        <v>56.42300796508789</v>
      </c>
      <c r="BN241" t="n">
        <v>22.18600463867188</v>
      </c>
      <c r="BO241" t="n">
        <v/>
      </c>
      <c r="BP241" t="n">
        <v/>
      </c>
      <c r="BQ241" t="n">
        <v/>
      </c>
      <c r="BR241" t="n">
        <v/>
      </c>
      <c r="BS241" t="n">
        <v>36.08014678955078</v>
      </c>
      <c r="BT241" t="n">
        <v>12.23193550109863</v>
      </c>
      <c r="BU241" t="n">
        <v/>
      </c>
      <c r="BV241" t="n">
        <v/>
      </c>
      <c r="BW241" t="n">
        <v>48.16893768310547</v>
      </c>
      <c r="BX241" t="n">
        <v>38.79479598999023</v>
      </c>
      <c r="BY241" t="n">
        <v>26.67551803588867</v>
      </c>
      <c r="BZ241" t="n">
        <v>36.83846282958984</v>
      </c>
      <c r="CA241" t="n">
        <v/>
      </c>
      <c r="CB241" t="n">
        <v>19.60029411315918</v>
      </c>
      <c r="CC241" t="n">
        <v/>
      </c>
      <c r="CD241" t="n">
        <v/>
      </c>
      <c r="CE241" t="n">
        <v/>
      </c>
      <c r="CF241" t="n">
        <v/>
      </c>
      <c r="CG241" t="n">
        <v/>
      </c>
      <c r="CH241" t="n">
        <v/>
      </c>
      <c r="CI241" t="n">
        <v>17.92252349853516</v>
      </c>
      <c r="CJ241" t="n">
        <v>32.29684448242188</v>
      </c>
      <c r="CK241" t="n">
        <v>50.8226318359375</v>
      </c>
      <c r="CL241" t="n">
        <v/>
      </c>
      <c r="CM241" t="n">
        <v>35.11518478393555</v>
      </c>
      <c r="CN241" t="n">
        <v>53.31514739990234</v>
      </c>
      <c r="CO241" t="n">
        <v>12.05512714385986</v>
      </c>
      <c r="CP241" t="n">
        <v/>
      </c>
      <c r="CQ241" t="n">
        <v>57.53883743286133</v>
      </c>
      <c r="CR241" t="n">
        <v>16.91985511779785</v>
      </c>
      <c r="CS241" t="n">
        <v>12.37266635894775</v>
      </c>
      <c r="CT241" t="n">
        <v>29.3330135345459</v>
      </c>
      <c r="CU241" t="n">
        <v>29.65485954284668</v>
      </c>
      <c r="CV241" t="n">
        <v/>
      </c>
      <c r="CW241" t="n">
        <v>27.94780540466309</v>
      </c>
    </row>
    <row r="242">
      <c r="A242" s="1" t="n">
        <v>40520</v>
      </c>
      <c r="B242" t="n">
        <v>20.77758026123047</v>
      </c>
      <c r="C242" t="n">
        <v>14.52950382232666</v>
      </c>
      <c r="D242" t="n">
        <v/>
      </c>
      <c r="E242" t="n">
        <v/>
      </c>
      <c r="F242" t="n">
        <v>36.71292495727539</v>
      </c>
      <c r="G242" t="n">
        <v/>
      </c>
      <c r="H242" t="n">
        <v>45.2185173034668</v>
      </c>
      <c r="I242" t="n">
        <v/>
      </c>
      <c r="J242" t="n">
        <v/>
      </c>
      <c r="K242" t="n">
        <v>16.43444633483887</v>
      </c>
      <c r="L242" t="n">
        <v>29.42915153503418</v>
      </c>
      <c r="M242" t="n">
        <v>19.41509628295898</v>
      </c>
      <c r="N242" t="n">
        <v>43.87851333618164</v>
      </c>
      <c r="O242" t="n">
        <v/>
      </c>
      <c r="P242" t="n">
        <v/>
      </c>
      <c r="Q242" t="n">
        <v/>
      </c>
      <c r="R242" t="n">
        <v>53.74435043334961</v>
      </c>
      <c r="S242" t="n">
        <v>22.87219429016113</v>
      </c>
      <c r="T242" t="n">
        <v>14.41718769073486</v>
      </c>
      <c r="U242" t="n">
        <v/>
      </c>
      <c r="V242" t="n">
        <v>27.16064643859863</v>
      </c>
      <c r="W242" t="n">
        <v>31.44382286071777</v>
      </c>
      <c r="X242" t="n">
        <v>28.69118499755859</v>
      </c>
      <c r="Y242" t="n">
        <v/>
      </c>
      <c r="Z242" t="n">
        <v/>
      </c>
      <c r="AA242" t="n">
        <v>29.2949161529541</v>
      </c>
      <c r="AB242" t="n">
        <v/>
      </c>
      <c r="AC242" t="n">
        <v/>
      </c>
      <c r="AD242" t="n">
        <v>37.10064697265625</v>
      </c>
      <c r="AE242" t="n">
        <v/>
      </c>
      <c r="AF242" t="n">
        <v>48.94572448730469</v>
      </c>
      <c r="AG242" t="n">
        <v>27.22840690612793</v>
      </c>
      <c r="AH242" t="n">
        <v>54.54711151123047</v>
      </c>
      <c r="AI242" t="n">
        <v>57.66995239257812</v>
      </c>
      <c r="AJ242" t="n">
        <v>14.44957160949707</v>
      </c>
      <c r="AK242" t="n">
        <v/>
      </c>
      <c r="AL242" t="n">
        <v/>
      </c>
      <c r="AM242" t="n">
        <v>37.89477157592773</v>
      </c>
      <c r="AN242" t="n">
        <v>25.24662017822266</v>
      </c>
      <c r="AO242" t="n">
        <v/>
      </c>
      <c r="AP242" t="n">
        <v>46.43982696533203</v>
      </c>
      <c r="AQ242" t="n">
        <v>21.38564109802246</v>
      </c>
      <c r="AR242" t="n">
        <v>14.93437385559082</v>
      </c>
      <c r="AS242" t="n">
        <v>33.33535766601562</v>
      </c>
      <c r="AT242" t="n">
        <v/>
      </c>
      <c r="AU242" t="n">
        <v/>
      </c>
      <c r="AV242" t="n">
        <v>25.46220207214355</v>
      </c>
      <c r="AW242" t="n">
        <v/>
      </c>
      <c r="AX242" t="n">
        <v/>
      </c>
      <c r="AY242" t="n">
        <v>14.42584705352783</v>
      </c>
      <c r="AZ242" t="n">
        <v>25.13910484313965</v>
      </c>
      <c r="BA242" t="n">
        <v/>
      </c>
      <c r="BB242" t="n">
        <v/>
      </c>
      <c r="BC242" t="n">
        <v/>
      </c>
      <c r="BD242" t="n">
        <v/>
      </c>
      <c r="BE242" t="n">
        <v/>
      </c>
      <c r="BF242" t="n">
        <v>37.21511077880859</v>
      </c>
      <c r="BG242" t="n">
        <v/>
      </c>
      <c r="BH242" t="n">
        <v>31.82370185852051</v>
      </c>
      <c r="BI242" t="n">
        <v/>
      </c>
      <c r="BJ242" t="n">
        <v/>
      </c>
      <c r="BK242" t="n">
        <v>22.08602523803711</v>
      </c>
      <c r="BL242" t="n">
        <v>10.94100856781006</v>
      </c>
      <c r="BM242" t="n">
        <v>56.24531173706055</v>
      </c>
      <c r="BN242" t="n">
        <v>22.15456962585449</v>
      </c>
      <c r="BO242" t="n">
        <v/>
      </c>
      <c r="BP242" t="n">
        <v/>
      </c>
      <c r="BQ242" t="n">
        <v/>
      </c>
      <c r="BR242" t="n">
        <v/>
      </c>
      <c r="BS242" t="n">
        <v>36.21848297119141</v>
      </c>
      <c r="BT242" t="n">
        <v>12.21536159515381</v>
      </c>
      <c r="BU242" t="n">
        <v/>
      </c>
      <c r="BV242" t="n">
        <v/>
      </c>
      <c r="BW242" t="n">
        <v>48.00912094116211</v>
      </c>
      <c r="BX242" t="n">
        <v>38.66304397583008</v>
      </c>
      <c r="BY242" t="n">
        <v>26.76421165466309</v>
      </c>
      <c r="BZ242" t="n">
        <v>36.77974319458008</v>
      </c>
      <c r="CA242" t="n">
        <v/>
      </c>
      <c r="CB242" t="n">
        <v>19.62340545654297</v>
      </c>
      <c r="CC242" t="n">
        <v/>
      </c>
      <c r="CD242" t="n">
        <v/>
      </c>
      <c r="CE242" t="n">
        <v/>
      </c>
      <c r="CF242" t="n">
        <v/>
      </c>
      <c r="CG242" t="n">
        <v/>
      </c>
      <c r="CH242" t="n">
        <v/>
      </c>
      <c r="CI242" t="n">
        <v>17.93120765686035</v>
      </c>
      <c r="CJ242" t="n">
        <v>32.29684448242188</v>
      </c>
      <c r="CK242" t="n">
        <v>50.88139343261719</v>
      </c>
      <c r="CL242" t="n">
        <v/>
      </c>
      <c r="CM242" t="n">
        <v>35.34055709838867</v>
      </c>
      <c r="CN242" t="n">
        <v>53.45810699462891</v>
      </c>
      <c r="CO242" t="n">
        <v>12.02395915985107</v>
      </c>
      <c r="CP242" t="n">
        <v/>
      </c>
      <c r="CQ242" t="n">
        <v>57.04687118530273</v>
      </c>
      <c r="CR242" t="n">
        <v>16.93509674072266</v>
      </c>
      <c r="CS242" t="n">
        <v>12.33475875854492</v>
      </c>
      <c r="CT242" t="n">
        <v>29.35542297363281</v>
      </c>
      <c r="CU242" t="n">
        <v>29.53017425537109</v>
      </c>
      <c r="CV242" t="n">
        <v/>
      </c>
      <c r="CW242" t="n">
        <v>28.01780700683594</v>
      </c>
    </row>
    <row r="243">
      <c r="A243" s="1" t="n">
        <v>40521</v>
      </c>
      <c r="B243" t="n">
        <v>20.77758026123047</v>
      </c>
      <c r="C243" t="n">
        <v>14.572509765625</v>
      </c>
      <c r="D243" t="n">
        <v/>
      </c>
      <c r="E243" t="n">
        <v/>
      </c>
      <c r="F243" t="n">
        <v>36.95465469360352</v>
      </c>
      <c r="G243" t="n">
        <v/>
      </c>
      <c r="H243" t="n">
        <v>45.60918426513672</v>
      </c>
      <c r="I243" t="n">
        <v/>
      </c>
      <c r="J243" t="n">
        <v/>
      </c>
      <c r="K243" t="n">
        <v>16.49616622924805</v>
      </c>
      <c r="L243" t="n">
        <v>29.4726448059082</v>
      </c>
      <c r="M243" t="n">
        <v>19.52877616882324</v>
      </c>
      <c r="N243" t="n">
        <v>43.77068710327148</v>
      </c>
      <c r="O243" t="n">
        <v/>
      </c>
      <c r="P243" t="n">
        <v/>
      </c>
      <c r="Q243" t="n">
        <v/>
      </c>
      <c r="R243" t="n">
        <v>54.346435546875</v>
      </c>
      <c r="S243" t="n">
        <v>23.05751800537109</v>
      </c>
      <c r="T243" t="n">
        <v>14.34329605102539</v>
      </c>
      <c r="U243" t="n">
        <v/>
      </c>
      <c r="V243" t="n">
        <v>27.30076026916504</v>
      </c>
      <c r="W243" t="n">
        <v>31.31461524963379</v>
      </c>
      <c r="X243" t="n">
        <v>28.75959777832031</v>
      </c>
      <c r="Y243" t="n">
        <v/>
      </c>
      <c r="Z243" t="n">
        <v/>
      </c>
      <c r="AA243" t="n">
        <v>29.50372123718262</v>
      </c>
      <c r="AB243" t="n">
        <v/>
      </c>
      <c r="AC243" t="n">
        <v/>
      </c>
      <c r="AD243" t="n">
        <v>36.84505462646484</v>
      </c>
      <c r="AE243" t="n">
        <v/>
      </c>
      <c r="AF243" t="n">
        <v>49.19958114624023</v>
      </c>
      <c r="AG243" t="n">
        <v>27.13510704040527</v>
      </c>
      <c r="AH243" t="n">
        <v>54.81355285644531</v>
      </c>
      <c r="AI243" t="n">
        <v>57.85737228393555</v>
      </c>
      <c r="AJ243" t="n">
        <v>14.41946792602539</v>
      </c>
      <c r="AK243" t="n">
        <v/>
      </c>
      <c r="AL243" t="n">
        <v/>
      </c>
      <c r="AM243" t="n">
        <v>37.8498420715332</v>
      </c>
      <c r="AN243" t="n">
        <v>25.08410453796387</v>
      </c>
      <c r="AO243" t="n">
        <v/>
      </c>
      <c r="AP243" t="n">
        <v>46.74645233154297</v>
      </c>
      <c r="AQ243" t="n">
        <v>21.0513744354248</v>
      </c>
      <c r="AR243" t="n">
        <v>14.9599494934082</v>
      </c>
      <c r="AS243" t="n">
        <v>33.34249114990234</v>
      </c>
      <c r="AT243" t="n">
        <v/>
      </c>
      <c r="AU243" t="n">
        <v/>
      </c>
      <c r="AV243" t="n">
        <v>25.58671188354492</v>
      </c>
      <c r="AW243" t="n">
        <v/>
      </c>
      <c r="AX243" t="n">
        <v/>
      </c>
      <c r="AY243" t="n">
        <v>14.25481986999512</v>
      </c>
      <c r="AZ243" t="n">
        <v>25.05254554748535</v>
      </c>
      <c r="BA243" t="n">
        <v/>
      </c>
      <c r="BB243" t="n">
        <v/>
      </c>
      <c r="BC243" t="n">
        <v/>
      </c>
      <c r="BD243" t="n">
        <v/>
      </c>
      <c r="BE243" t="n">
        <v/>
      </c>
      <c r="BF243" t="n">
        <v>36.88485717773438</v>
      </c>
      <c r="BG243" t="n">
        <v/>
      </c>
      <c r="BH243" t="n">
        <v>31.92295265197754</v>
      </c>
      <c r="BI243" t="n">
        <v/>
      </c>
      <c r="BJ243" t="n">
        <v/>
      </c>
      <c r="BK243" t="n">
        <v>22.17902374267578</v>
      </c>
      <c r="BL243" t="n">
        <v>10.94820785522461</v>
      </c>
      <c r="BM243" t="n">
        <v>56.40081024169922</v>
      </c>
      <c r="BN243" t="n">
        <v>21.91879653930664</v>
      </c>
      <c r="BO243" t="n">
        <v/>
      </c>
      <c r="BP243" t="n">
        <v/>
      </c>
      <c r="BQ243" t="n">
        <v/>
      </c>
      <c r="BR243" t="n">
        <v/>
      </c>
      <c r="BS243" t="n">
        <v>36.17480850219727</v>
      </c>
      <c r="BT243" t="n">
        <v>12.22088432312012</v>
      </c>
      <c r="BU243" t="n">
        <v/>
      </c>
      <c r="BV243" t="n">
        <v/>
      </c>
      <c r="BW243" t="n">
        <v>48.18346405029297</v>
      </c>
      <c r="BX243" t="n">
        <v>38.72891998291016</v>
      </c>
      <c r="BY243" t="n">
        <v>26.79377937316895</v>
      </c>
      <c r="BZ243" t="n">
        <v>36.91922760009766</v>
      </c>
      <c r="CA243" t="n">
        <v/>
      </c>
      <c r="CB243" t="n">
        <v>19.65422439575195</v>
      </c>
      <c r="CC243" t="n">
        <v/>
      </c>
      <c r="CD243" t="n">
        <v/>
      </c>
      <c r="CE243" t="n">
        <v/>
      </c>
      <c r="CF243" t="n">
        <v/>
      </c>
      <c r="CG243" t="n">
        <v/>
      </c>
      <c r="CH243" t="n">
        <v/>
      </c>
      <c r="CI243" t="n">
        <v>18.06146049499512</v>
      </c>
      <c r="CJ243" t="n">
        <v>32.29684448242188</v>
      </c>
      <c r="CK243" t="n">
        <v>50.45326232910156</v>
      </c>
      <c r="CL243" t="n">
        <v/>
      </c>
      <c r="CM243" t="n">
        <v>35.32386016845703</v>
      </c>
      <c r="CN243" t="n">
        <v>53.82980346679688</v>
      </c>
      <c r="CO243" t="n">
        <v>12.06291675567627</v>
      </c>
      <c r="CP243" t="n">
        <v/>
      </c>
      <c r="CQ243" t="n">
        <v>57.11922454833984</v>
      </c>
      <c r="CR243" t="n">
        <v>16.94017791748047</v>
      </c>
      <c r="CS243" t="n">
        <v>12.3878288269043</v>
      </c>
      <c r="CT243" t="n">
        <v>29.30313682556152</v>
      </c>
      <c r="CU243" t="n">
        <v>29.43766784667969</v>
      </c>
      <c r="CV243" t="n">
        <v/>
      </c>
      <c r="CW243" t="n">
        <v>28.16655731201172</v>
      </c>
    </row>
    <row r="244">
      <c r="A244" s="1" t="n">
        <v>40522</v>
      </c>
      <c r="B244" t="n">
        <v>20.80527305603027</v>
      </c>
      <c r="C244" t="n">
        <v>14.59401416778564</v>
      </c>
      <c r="D244" t="n">
        <v/>
      </c>
      <c r="E244" t="n">
        <v/>
      </c>
      <c r="F244" t="n">
        <v>37.0997200012207</v>
      </c>
      <c r="G244" t="n">
        <v/>
      </c>
      <c r="H244" t="n">
        <v>46.4149169921875</v>
      </c>
      <c r="I244" t="n">
        <v/>
      </c>
      <c r="J244" t="n">
        <v/>
      </c>
      <c r="K244" t="n">
        <v>16.49616622924805</v>
      </c>
      <c r="L244" t="n">
        <v>29.55962944030762</v>
      </c>
      <c r="M244" t="n">
        <v>19.59373664855957</v>
      </c>
      <c r="N244" t="n">
        <v>43.53842926025391</v>
      </c>
      <c r="O244" t="n">
        <v/>
      </c>
      <c r="P244" t="n">
        <v/>
      </c>
      <c r="Q244" t="n">
        <v/>
      </c>
      <c r="R244" t="n">
        <v>54.26260757446289</v>
      </c>
      <c r="S244" t="n">
        <v>23.13473510742188</v>
      </c>
      <c r="T244" t="n">
        <v>14.36792850494385</v>
      </c>
      <c r="U244" t="n">
        <v/>
      </c>
      <c r="V244" t="n">
        <v>27.32077217102051</v>
      </c>
      <c r="W244" t="n">
        <v>31.45902633666992</v>
      </c>
      <c r="X244" t="n">
        <v>28.77480506896973</v>
      </c>
      <c r="Y244" t="n">
        <v/>
      </c>
      <c r="Z244" t="n">
        <v/>
      </c>
      <c r="AA244" t="n">
        <v>29.44107437133789</v>
      </c>
      <c r="AB244" t="n">
        <v/>
      </c>
      <c r="AC244" t="n">
        <v/>
      </c>
      <c r="AD244" t="n">
        <v>37.21607208251953</v>
      </c>
      <c r="AE244" t="n">
        <v/>
      </c>
      <c r="AF244" t="n">
        <v>49.32993316650391</v>
      </c>
      <c r="AG244" t="n">
        <v>27.45088005065918</v>
      </c>
      <c r="AH244" t="n">
        <v>54.78023147583008</v>
      </c>
      <c r="AI244" t="n">
        <v>57.94326019287109</v>
      </c>
      <c r="AJ244" t="n">
        <v>14.45709705352783</v>
      </c>
      <c r="AK244" t="n">
        <v/>
      </c>
      <c r="AL244" t="n">
        <v/>
      </c>
      <c r="AM244" t="n">
        <v>37.99959564208984</v>
      </c>
      <c r="AN244" t="n">
        <v>25.19715881347656</v>
      </c>
      <c r="AO244" t="n">
        <v/>
      </c>
      <c r="AP244" t="n">
        <v>46.81275177001953</v>
      </c>
      <c r="AQ244" t="n">
        <v>21.1865062713623</v>
      </c>
      <c r="AR244" t="n">
        <v>15.04945087432861</v>
      </c>
      <c r="AS244" t="n">
        <v>33.51388931274414</v>
      </c>
      <c r="AT244" t="n">
        <v/>
      </c>
      <c r="AU244" t="n">
        <v/>
      </c>
      <c r="AV244" t="n">
        <v>25.64896583557129</v>
      </c>
      <c r="AW244" t="n">
        <v/>
      </c>
      <c r="AX244" t="n">
        <v/>
      </c>
      <c r="AY244" t="n">
        <v>14.36635875701904</v>
      </c>
      <c r="AZ244" t="n">
        <v>25.20402717590332</v>
      </c>
      <c r="BA244" t="n">
        <v/>
      </c>
      <c r="BB244" t="n">
        <v/>
      </c>
      <c r="BC244" t="n">
        <v/>
      </c>
      <c r="BD244" t="n">
        <v/>
      </c>
      <c r="BE244" t="n">
        <v/>
      </c>
      <c r="BF244" t="n">
        <v>37.12567520141602</v>
      </c>
      <c r="BG244" t="n">
        <v/>
      </c>
      <c r="BH244" t="n">
        <v>32.04344177246094</v>
      </c>
      <c r="BI244" t="n">
        <v/>
      </c>
      <c r="BJ244" t="n">
        <v/>
      </c>
      <c r="BK244" t="n">
        <v>22.26488304138184</v>
      </c>
      <c r="BL244" t="n">
        <v>10.99139785766602</v>
      </c>
      <c r="BM244" t="n">
        <v>56.67477798461914</v>
      </c>
      <c r="BN244" t="n">
        <v>22.05239677429199</v>
      </c>
      <c r="BO244" t="n">
        <v/>
      </c>
      <c r="BP244" t="n">
        <v/>
      </c>
      <c r="BQ244" t="n">
        <v/>
      </c>
      <c r="BR244" t="n">
        <v/>
      </c>
      <c r="BS244" t="n">
        <v>36.24033737182617</v>
      </c>
      <c r="BT244" t="n">
        <v>12.23746395111084</v>
      </c>
      <c r="BU244" t="n">
        <v/>
      </c>
      <c r="BV244" t="n">
        <v/>
      </c>
      <c r="BW244" t="n">
        <v>48.40865707397461</v>
      </c>
      <c r="BX244" t="n">
        <v>38.92654800415039</v>
      </c>
      <c r="BY244" t="n">
        <v>26.88246917724609</v>
      </c>
      <c r="BZ244" t="n">
        <v>37.02201461791992</v>
      </c>
      <c r="CA244" t="n">
        <v/>
      </c>
      <c r="CB244" t="n">
        <v>19.73126983642578</v>
      </c>
      <c r="CC244" t="n">
        <v/>
      </c>
      <c r="CD244" t="n">
        <v/>
      </c>
      <c r="CE244" t="n">
        <v/>
      </c>
      <c r="CF244" t="n">
        <v/>
      </c>
      <c r="CG244" t="n">
        <v/>
      </c>
      <c r="CH244" t="n">
        <v/>
      </c>
      <c r="CI244" t="n">
        <v>18.09619331359863</v>
      </c>
      <c r="CJ244" t="n">
        <v/>
      </c>
      <c r="CK244" t="n">
        <v>50.83102798461914</v>
      </c>
      <c r="CL244" t="n">
        <v/>
      </c>
      <c r="CM244" t="n">
        <v>35.22369766235352</v>
      </c>
      <c r="CN244" t="n">
        <v>54.95444107055664</v>
      </c>
      <c r="CO244" t="n">
        <v>12.17980766296387</v>
      </c>
      <c r="CP244" t="n">
        <v/>
      </c>
      <c r="CQ244" t="n">
        <v>56.86603546142578</v>
      </c>
      <c r="CR244" t="n">
        <v>17.01128768920898</v>
      </c>
      <c r="CS244" t="n">
        <v>12.4560604095459</v>
      </c>
      <c r="CT244" t="n">
        <v>29.34795379638672</v>
      </c>
      <c r="CU244" t="n">
        <v>29.55431365966797</v>
      </c>
      <c r="CV244" t="n">
        <v/>
      </c>
      <c r="CW244" t="n">
        <v>28.3678092956543</v>
      </c>
    </row>
    <row r="245">
      <c r="A245" s="1" t="n">
        <v>40525</v>
      </c>
      <c r="B245" t="n">
        <v>21.10299110412598</v>
      </c>
      <c r="C245" t="n">
        <v>14.75171279907227</v>
      </c>
      <c r="D245" t="n">
        <v/>
      </c>
      <c r="E245" t="n">
        <v/>
      </c>
      <c r="F245" t="n">
        <v>37.33340454101562</v>
      </c>
      <c r="G245" t="n">
        <v/>
      </c>
      <c r="H245" t="n">
        <v>47.26947021484375</v>
      </c>
      <c r="I245" t="n">
        <v/>
      </c>
      <c r="J245" t="n">
        <v/>
      </c>
      <c r="K245" t="n">
        <v>16.70938110351562</v>
      </c>
      <c r="L245" t="n">
        <v>30.00178909301758</v>
      </c>
      <c r="M245" t="n">
        <v>19.78049850463867</v>
      </c>
      <c r="N245" t="n">
        <v>43.74580383300781</v>
      </c>
      <c r="O245" t="n">
        <v/>
      </c>
      <c r="P245" t="n">
        <v/>
      </c>
      <c r="Q245" t="n">
        <v/>
      </c>
      <c r="R245" t="n">
        <v>54.28546905517578</v>
      </c>
      <c r="S245" t="n">
        <v>23.15018272399902</v>
      </c>
      <c r="T245" t="n">
        <v>14.57318592071533</v>
      </c>
      <c r="U245" t="n">
        <v/>
      </c>
      <c r="V245" t="n">
        <v>27.61432838439941</v>
      </c>
      <c r="W245" t="n">
        <v>31.75544548034668</v>
      </c>
      <c r="X245" t="n">
        <v>29.11690521240234</v>
      </c>
      <c r="Y245" t="n">
        <v/>
      </c>
      <c r="Z245" t="n">
        <v/>
      </c>
      <c r="AA245" t="n">
        <v>29.42019844055176</v>
      </c>
      <c r="AB245" t="n">
        <v/>
      </c>
      <c r="AC245" t="n">
        <v/>
      </c>
      <c r="AD245" t="n">
        <v>37.24080657958984</v>
      </c>
      <c r="AE245" t="n">
        <v/>
      </c>
      <c r="AF245" t="n">
        <v>49.51517486572266</v>
      </c>
      <c r="AG245" t="n">
        <v>27.47958564758301</v>
      </c>
      <c r="AH245" t="n">
        <v>54.84021377563477</v>
      </c>
      <c r="AI245" t="n">
        <v>57.93546295166016</v>
      </c>
      <c r="AJ245" t="n">
        <v>14.54740810394287</v>
      </c>
      <c r="AK245" t="n">
        <v/>
      </c>
      <c r="AL245" t="n">
        <v/>
      </c>
      <c r="AM245" t="n">
        <v>38.44884872436523</v>
      </c>
      <c r="AN245" t="n">
        <v>25.28901672363281</v>
      </c>
      <c r="AO245" t="n">
        <v/>
      </c>
      <c r="AP245" t="n">
        <v>46.81275177001953</v>
      </c>
      <c r="AQ245" t="n">
        <v>21.44253349304199</v>
      </c>
      <c r="AR245" t="n">
        <v>15.13255977630615</v>
      </c>
      <c r="AS245" t="n">
        <v>33.74240875244141</v>
      </c>
      <c r="AT245" t="n">
        <v/>
      </c>
      <c r="AU245" t="n">
        <v/>
      </c>
      <c r="AV245" t="n">
        <v>25.64006996154785</v>
      </c>
      <c r="AW245" t="n">
        <v/>
      </c>
      <c r="AX245" t="n">
        <v/>
      </c>
      <c r="AY245" t="n">
        <v>14.5522575378418</v>
      </c>
      <c r="AZ245" t="n">
        <v>25.26894378662109</v>
      </c>
      <c r="BA245" t="n">
        <v/>
      </c>
      <c r="BB245" t="n">
        <v/>
      </c>
      <c r="BC245" t="n">
        <v/>
      </c>
      <c r="BD245" t="n">
        <v/>
      </c>
      <c r="BE245" t="n">
        <v/>
      </c>
      <c r="BF245" t="n">
        <v>37.18759536743164</v>
      </c>
      <c r="BG245" t="n">
        <v/>
      </c>
      <c r="BH245" t="n">
        <v>32.49703979492188</v>
      </c>
      <c r="BI245" t="n">
        <v/>
      </c>
      <c r="BJ245" t="n">
        <v/>
      </c>
      <c r="BK245" t="n">
        <v>22.3722038269043</v>
      </c>
      <c r="BL245" t="n">
        <v>11.06337833404541</v>
      </c>
      <c r="BM245" t="n">
        <v>56.93394470214844</v>
      </c>
      <c r="BN245" t="n">
        <v>22.30388832092285</v>
      </c>
      <c r="BO245" t="n">
        <v/>
      </c>
      <c r="BP245" t="n">
        <v/>
      </c>
      <c r="BQ245" t="n">
        <v/>
      </c>
      <c r="BR245" t="n">
        <v/>
      </c>
      <c r="BS245" t="n">
        <v>36.75004196166992</v>
      </c>
      <c r="BT245" t="n">
        <v>12.24298763275146</v>
      </c>
      <c r="BU245" t="n">
        <v/>
      </c>
      <c r="BV245" t="n">
        <v/>
      </c>
      <c r="BW245" t="n">
        <v>48.59751510620117</v>
      </c>
      <c r="BX245" t="n">
        <v>39.06562805175781</v>
      </c>
      <c r="BY245" t="n">
        <v>27.17073631286621</v>
      </c>
      <c r="BZ245" t="n">
        <v>37.3156623840332</v>
      </c>
      <c r="CA245" t="n">
        <v/>
      </c>
      <c r="CB245" t="n">
        <v>19.94699096679688</v>
      </c>
      <c r="CC245" t="n">
        <v/>
      </c>
      <c r="CD245" t="n">
        <v/>
      </c>
      <c r="CE245" t="n">
        <v/>
      </c>
      <c r="CF245" t="n">
        <v/>
      </c>
      <c r="CG245" t="n">
        <v/>
      </c>
      <c r="CH245" t="n">
        <v/>
      </c>
      <c r="CI245" t="n">
        <v>18.00067329406738</v>
      </c>
      <c r="CJ245" t="n">
        <v>31.31815338134766</v>
      </c>
      <c r="CK245" t="n">
        <v>51.1920166015625</v>
      </c>
      <c r="CL245" t="n">
        <v/>
      </c>
      <c r="CM245" t="n">
        <v>35.86639785766602</v>
      </c>
      <c r="CN245" t="n">
        <v>54.90678405761719</v>
      </c>
      <c r="CO245" t="n">
        <v>12.21877288818359</v>
      </c>
      <c r="CP245" t="n">
        <v/>
      </c>
      <c r="CQ245" t="n">
        <v>56.94558334350586</v>
      </c>
      <c r="CR245" t="n">
        <v>17.15351676940918</v>
      </c>
      <c r="CS245" t="n">
        <v>12.50912666320801</v>
      </c>
      <c r="CT245" t="n">
        <v>29.71396446228027</v>
      </c>
      <c r="CU245" t="n">
        <v>29.74737358093262</v>
      </c>
      <c r="CV245" t="n">
        <v/>
      </c>
      <c r="CW245" t="n">
        <v>28.22780799865723</v>
      </c>
    </row>
    <row r="246">
      <c r="A246" s="1" t="n">
        <v>40526</v>
      </c>
      <c r="B246" t="n">
        <v>21.19991683959961</v>
      </c>
      <c r="C246" t="n">
        <v>14.67286491394043</v>
      </c>
      <c r="D246" t="n">
        <v/>
      </c>
      <c r="E246" t="n">
        <v/>
      </c>
      <c r="F246" t="n">
        <v>37.37368392944336</v>
      </c>
      <c r="G246" t="n">
        <v/>
      </c>
      <c r="H246" t="n">
        <v>47.34272384643555</v>
      </c>
      <c r="I246" t="n">
        <v/>
      </c>
      <c r="J246" t="n">
        <v/>
      </c>
      <c r="K246" t="n">
        <v>16.75427055358887</v>
      </c>
      <c r="L246" t="n">
        <v>30.02352905273438</v>
      </c>
      <c r="M246" t="n">
        <v>19.96726226806641</v>
      </c>
      <c r="N246" t="n">
        <v>43.3559455871582</v>
      </c>
      <c r="O246" t="n">
        <v/>
      </c>
      <c r="P246" t="n">
        <v/>
      </c>
      <c r="Q246" t="n">
        <v/>
      </c>
      <c r="R246" t="n">
        <v>52.35732269287109</v>
      </c>
      <c r="S246" t="n">
        <v>23.22740173339844</v>
      </c>
      <c r="T246" t="n">
        <v>14.58139705657959</v>
      </c>
      <c r="U246" t="n">
        <v/>
      </c>
      <c r="V246" t="n">
        <v>27.64101982116699</v>
      </c>
      <c r="W246" t="n">
        <v>31.96827507019043</v>
      </c>
      <c r="X246" t="n">
        <v>29.19293594360352</v>
      </c>
      <c r="Y246" t="n">
        <v/>
      </c>
      <c r="Z246" t="n">
        <v/>
      </c>
      <c r="AA246" t="n">
        <v>29.54547691345215</v>
      </c>
      <c r="AB246" t="n">
        <v/>
      </c>
      <c r="AC246" t="n">
        <v/>
      </c>
      <c r="AD246" t="n">
        <v>37.05942916870117</v>
      </c>
      <c r="AE246" t="n">
        <v/>
      </c>
      <c r="AF246" t="n">
        <v>49.6386833190918</v>
      </c>
      <c r="AG246" t="n">
        <v>27.163818359375</v>
      </c>
      <c r="AH246" t="n">
        <v>53.28818130493164</v>
      </c>
      <c r="AI246" t="n">
        <v>58.17753982543945</v>
      </c>
      <c r="AJ246" t="n">
        <v>14.53235721588135</v>
      </c>
      <c r="AK246" t="n">
        <v/>
      </c>
      <c r="AL246" t="n">
        <v/>
      </c>
      <c r="AM246" t="n">
        <v>38.43389129638672</v>
      </c>
      <c r="AN246" t="n">
        <v>25.3243465423584</v>
      </c>
      <c r="AO246" t="n">
        <v/>
      </c>
      <c r="AP246" t="n">
        <v>46.91218566894531</v>
      </c>
      <c r="AQ246" t="n">
        <v>21.67011642456055</v>
      </c>
      <c r="AR246" t="n">
        <v>15.18370723724365</v>
      </c>
      <c r="AS246" t="n">
        <v>33.83524703979492</v>
      </c>
      <c r="AT246" t="n">
        <v/>
      </c>
      <c r="AU246" t="n">
        <v/>
      </c>
      <c r="AV246" t="n">
        <v>25.65785789489746</v>
      </c>
      <c r="AW246" t="n">
        <v/>
      </c>
      <c r="AX246" t="n">
        <v/>
      </c>
      <c r="AY246" t="n">
        <v>14.61918163299561</v>
      </c>
      <c r="AZ246" t="n">
        <v>25.18960189819336</v>
      </c>
      <c r="BA246" t="n">
        <v/>
      </c>
      <c r="BB246" t="n">
        <v/>
      </c>
      <c r="BC246" t="n">
        <v/>
      </c>
      <c r="BD246" t="n">
        <v/>
      </c>
      <c r="BE246" t="n">
        <v/>
      </c>
      <c r="BF246" t="n">
        <v>36.82293701171875</v>
      </c>
      <c r="BG246" t="n">
        <v/>
      </c>
      <c r="BH246" t="n">
        <v>32.41907501220703</v>
      </c>
      <c r="BI246" t="n">
        <v/>
      </c>
      <c r="BJ246" t="n">
        <v/>
      </c>
      <c r="BK246" t="n">
        <v>22.42943954467773</v>
      </c>
      <c r="BL246" t="n">
        <v>11.10656356811523</v>
      </c>
      <c r="BM246" t="n">
        <v>57.05982208251953</v>
      </c>
      <c r="BN246" t="n">
        <v>22.31960678100586</v>
      </c>
      <c r="BO246" t="n">
        <v/>
      </c>
      <c r="BP246" t="n">
        <v/>
      </c>
      <c r="BQ246" t="n">
        <v/>
      </c>
      <c r="BR246" t="n">
        <v/>
      </c>
      <c r="BS246" t="n">
        <v>36.85199356079102</v>
      </c>
      <c r="BT246" t="n">
        <v>12.24850845336914</v>
      </c>
      <c r="BU246" t="n">
        <v/>
      </c>
      <c r="BV246" t="n">
        <v/>
      </c>
      <c r="BW246" t="n">
        <v>48.7137565612793</v>
      </c>
      <c r="BX246" t="n">
        <v>39.13150405883789</v>
      </c>
      <c r="BY246" t="n">
        <v>27.22986602783203</v>
      </c>
      <c r="BZ246" t="n">
        <v>37.50653457641602</v>
      </c>
      <c r="CA246" t="n">
        <v/>
      </c>
      <c r="CB246" t="n">
        <v>19.94699096679688</v>
      </c>
      <c r="CC246" t="n">
        <v/>
      </c>
      <c r="CD246" t="n">
        <v/>
      </c>
      <c r="CE246" t="n">
        <v/>
      </c>
      <c r="CF246" t="n">
        <v/>
      </c>
      <c r="CG246" t="n">
        <v/>
      </c>
      <c r="CH246" t="n">
        <v/>
      </c>
      <c r="CI246" t="n">
        <v>18.05277442932129</v>
      </c>
      <c r="CJ246" t="n">
        <v>30.33946228027344</v>
      </c>
      <c r="CK246" t="n">
        <v>51.31794738769531</v>
      </c>
      <c r="CL246" t="n">
        <v/>
      </c>
      <c r="CM246" t="n">
        <v>36.21697616577148</v>
      </c>
      <c r="CN246" t="n">
        <v>55.51675796508789</v>
      </c>
      <c r="CO246" t="n">
        <v>12.28110980987549</v>
      </c>
      <c r="CP246" t="n">
        <v/>
      </c>
      <c r="CQ246" t="n">
        <v>56.49703598022461</v>
      </c>
      <c r="CR246" t="n">
        <v>17.19923210144043</v>
      </c>
      <c r="CS246" t="n">
        <v>12.55461502075195</v>
      </c>
      <c r="CT246" t="n">
        <v>29.85589218139648</v>
      </c>
      <c r="CU246" t="n">
        <v>29.77954864501953</v>
      </c>
      <c r="CV246" t="n">
        <v/>
      </c>
      <c r="CW246" t="n">
        <v>28.17530822753906</v>
      </c>
    </row>
    <row r="247">
      <c r="A247" s="1" t="n">
        <v>40527</v>
      </c>
      <c r="B247" t="n">
        <v>21.00605964660645</v>
      </c>
      <c r="C247" t="n">
        <v>14.35030269622803</v>
      </c>
      <c r="D247" t="n">
        <v/>
      </c>
      <c r="E247" t="n">
        <v/>
      </c>
      <c r="F247" t="n">
        <v>36.78543853759766</v>
      </c>
      <c r="G247" t="n">
        <v/>
      </c>
      <c r="H247" t="n">
        <v>46.29283142089844</v>
      </c>
      <c r="I247" t="n">
        <v/>
      </c>
      <c r="J247" t="n">
        <v/>
      </c>
      <c r="K247" t="n">
        <v>16.50177955627441</v>
      </c>
      <c r="L247" t="n">
        <v>29.92204856872559</v>
      </c>
      <c r="M247" t="n">
        <v>19.84545707702637</v>
      </c>
      <c r="N247" t="n">
        <v>43.48036956787109</v>
      </c>
      <c r="O247" t="n">
        <v/>
      </c>
      <c r="P247" t="n">
        <v/>
      </c>
      <c r="Q247" t="n">
        <v/>
      </c>
      <c r="R247" t="n">
        <v>51.87718963623047</v>
      </c>
      <c r="S247" t="n">
        <v>23.18106842041016</v>
      </c>
      <c r="T247" t="n">
        <v>14.42540264129639</v>
      </c>
      <c r="U247" t="n">
        <v/>
      </c>
      <c r="V247" t="n">
        <v>27.18733215332031</v>
      </c>
      <c r="W247" t="n">
        <v>31.61103439331055</v>
      </c>
      <c r="X247" t="n">
        <v>29.02568054199219</v>
      </c>
      <c r="Y247" t="n">
        <v/>
      </c>
      <c r="Z247" t="n">
        <v/>
      </c>
      <c r="AA247" t="n">
        <v>29.35755920410156</v>
      </c>
      <c r="AB247" t="n">
        <v/>
      </c>
      <c r="AC247" t="n">
        <v/>
      </c>
      <c r="AD247" t="n">
        <v>36.30916595458984</v>
      </c>
      <c r="AE247" t="n">
        <v/>
      </c>
      <c r="AF247" t="n">
        <v>49.23388671875</v>
      </c>
      <c r="AG247" t="n">
        <v>27.02027893066406</v>
      </c>
      <c r="AH247" t="n">
        <v>52.53547668457031</v>
      </c>
      <c r="AI247" t="n">
        <v>58.21659469604492</v>
      </c>
      <c r="AJ247" t="n">
        <v>14.23884868621826</v>
      </c>
      <c r="AK247" t="n">
        <v/>
      </c>
      <c r="AL247" t="n">
        <v/>
      </c>
      <c r="AM247" t="n">
        <v>37.79743194580078</v>
      </c>
      <c r="AN247" t="n">
        <v>24.94277572631836</v>
      </c>
      <c r="AO247" t="n">
        <v/>
      </c>
      <c r="AP247" t="n">
        <v>46.97848510742188</v>
      </c>
      <c r="AQ247" t="n">
        <v>21.54210472106934</v>
      </c>
      <c r="AR247" t="n">
        <v>14.99831199645996</v>
      </c>
      <c r="AS247" t="n">
        <v>33.42104339599609</v>
      </c>
      <c r="AT247" t="n">
        <v/>
      </c>
      <c r="AU247" t="n">
        <v/>
      </c>
      <c r="AV247" t="n">
        <v>25.77347755432129</v>
      </c>
      <c r="AW247" t="n">
        <v/>
      </c>
      <c r="AX247" t="n">
        <v/>
      </c>
      <c r="AY247" t="n">
        <v>14.44815349578857</v>
      </c>
      <c r="AZ247" t="n">
        <v>25.01647567749023</v>
      </c>
      <c r="BA247" t="n">
        <v/>
      </c>
      <c r="BB247" t="n">
        <v/>
      </c>
      <c r="BC247" t="n">
        <v/>
      </c>
      <c r="BD247" t="n">
        <v/>
      </c>
      <c r="BE247" t="n">
        <v/>
      </c>
      <c r="BF247" t="n">
        <v>36.4720458984375</v>
      </c>
      <c r="BG247" t="n">
        <v/>
      </c>
      <c r="BH247" t="n">
        <v>31.93002891540527</v>
      </c>
      <c r="BI247" t="n">
        <v/>
      </c>
      <c r="BJ247" t="n">
        <v/>
      </c>
      <c r="BK247" t="n">
        <v>22.23625755310059</v>
      </c>
      <c r="BL247" t="n">
        <v>11.02738761901855</v>
      </c>
      <c r="BM247" t="n">
        <v>56.61553192138672</v>
      </c>
      <c r="BN247" t="n">
        <v>22.06025886535645</v>
      </c>
      <c r="BO247" t="n">
        <v/>
      </c>
      <c r="BP247" t="n">
        <v/>
      </c>
      <c r="BQ247" t="n">
        <v/>
      </c>
      <c r="BR247" t="n">
        <v/>
      </c>
      <c r="BS247" t="n">
        <v>36.50974655151367</v>
      </c>
      <c r="BT247" t="n">
        <v>12.21536159515381</v>
      </c>
      <c r="BU247" t="n">
        <v/>
      </c>
      <c r="BV247" t="n">
        <v/>
      </c>
      <c r="BW247" t="n">
        <v>48.34329223632812</v>
      </c>
      <c r="BX247" t="n">
        <v>38.71427917480469</v>
      </c>
      <c r="BY247" t="n">
        <v>26.86768531799316</v>
      </c>
      <c r="BZ247" t="n">
        <v>37.14680862426758</v>
      </c>
      <c r="CA247" t="n">
        <v/>
      </c>
      <c r="CB247" t="n">
        <v>19.6388111114502</v>
      </c>
      <c r="CC247" t="n">
        <v/>
      </c>
      <c r="CD247" t="n">
        <v/>
      </c>
      <c r="CE247" t="n">
        <v/>
      </c>
      <c r="CF247" t="n">
        <v/>
      </c>
      <c r="CG247" t="n">
        <v/>
      </c>
      <c r="CH247" t="n">
        <v/>
      </c>
      <c r="CI247" t="n">
        <v>18.0354061126709</v>
      </c>
      <c r="CJ247" t="n">
        <v>31.31815338134766</v>
      </c>
      <c r="CK247" t="n">
        <v>50.73029708862305</v>
      </c>
      <c r="CL247" t="n">
        <v/>
      </c>
      <c r="CM247" t="n">
        <v>36.22531890869141</v>
      </c>
      <c r="CN247" t="n">
        <v>55.53580856323242</v>
      </c>
      <c r="CO247" t="n">
        <v>12.22656536102295</v>
      </c>
      <c r="CP247" t="n">
        <v/>
      </c>
      <c r="CQ247" t="n">
        <v>56.30169296264648</v>
      </c>
      <c r="CR247" t="n">
        <v>16.98081207275391</v>
      </c>
      <c r="CS247" t="n">
        <v>12.4560604095459</v>
      </c>
      <c r="CT247" t="n">
        <v>29.44505500793457</v>
      </c>
      <c r="CU247" t="n">
        <v>29.35722541809082</v>
      </c>
      <c r="CV247" t="n">
        <v/>
      </c>
      <c r="CW247" t="n">
        <v>28.00905609130859</v>
      </c>
    </row>
    <row r="248">
      <c r="A248" s="1" t="n">
        <v>40528</v>
      </c>
      <c r="B248" t="n">
        <v>20.92989158630371</v>
      </c>
      <c r="C248" t="n">
        <v>14.25711822509766</v>
      </c>
      <c r="D248" t="n">
        <v/>
      </c>
      <c r="E248" t="n">
        <v/>
      </c>
      <c r="F248" t="n">
        <v>36.90630340576172</v>
      </c>
      <c r="G248" t="n">
        <v/>
      </c>
      <c r="H248" t="n">
        <v>45.85333633422852</v>
      </c>
      <c r="I248" t="n">
        <v/>
      </c>
      <c r="J248" t="n">
        <v/>
      </c>
      <c r="K248" t="n">
        <v>16.48494529724121</v>
      </c>
      <c r="L248" t="n">
        <v>29.94379615783691</v>
      </c>
      <c r="M248" t="n">
        <v>19.97538375854492</v>
      </c>
      <c r="N248" t="n">
        <v>43.69602584838867</v>
      </c>
      <c r="O248" t="n">
        <v/>
      </c>
      <c r="P248" t="n">
        <v/>
      </c>
      <c r="Q248" t="n">
        <v/>
      </c>
      <c r="R248" t="n">
        <v>52.18966293334961</v>
      </c>
      <c r="S248" t="n">
        <v>23.53627395629883</v>
      </c>
      <c r="T248" t="n">
        <v>14.48287105560303</v>
      </c>
      <c r="U248" t="n">
        <v/>
      </c>
      <c r="V248" t="n">
        <v>27.39416885375977</v>
      </c>
      <c r="W248" t="n">
        <v>31.7326488494873</v>
      </c>
      <c r="X248" t="n">
        <v>29.00287246704102</v>
      </c>
      <c r="Y248" t="n">
        <v/>
      </c>
      <c r="Z248" t="n">
        <v/>
      </c>
      <c r="AA248" t="n">
        <v>29.2949161529541</v>
      </c>
      <c r="AB248" t="n">
        <v/>
      </c>
      <c r="AC248" t="n">
        <v/>
      </c>
      <c r="AD248" t="n">
        <v>36.27619934082031</v>
      </c>
      <c r="AE248" t="n">
        <v/>
      </c>
      <c r="AF248" t="n">
        <v>49.54948806762695</v>
      </c>
      <c r="AG248" t="n">
        <v>27.07052421569824</v>
      </c>
      <c r="AH248" t="n">
        <v>52.56213760375977</v>
      </c>
      <c r="AI248" t="n">
        <v>58.71636581420898</v>
      </c>
      <c r="AJ248" t="n">
        <v>14.1259593963623</v>
      </c>
      <c r="AK248" t="n">
        <v/>
      </c>
      <c r="AL248" t="n">
        <v/>
      </c>
      <c r="AM248" t="n">
        <v>38.08945465087891</v>
      </c>
      <c r="AN248" t="n">
        <v>25.04169845581055</v>
      </c>
      <c r="AO248" t="n">
        <v/>
      </c>
      <c r="AP248" t="n">
        <v>47.27680969238281</v>
      </c>
      <c r="AQ248" t="n">
        <v>21.72701263427734</v>
      </c>
      <c r="AR248" t="n">
        <v>15.0750207901001</v>
      </c>
      <c r="AS248" t="n">
        <v>33.57815170288086</v>
      </c>
      <c r="AT248" t="n">
        <v/>
      </c>
      <c r="AU248" t="n">
        <v/>
      </c>
      <c r="AV248" t="n">
        <v>25.97802352905273</v>
      </c>
      <c r="AW248" t="n">
        <v/>
      </c>
      <c r="AX248" t="n">
        <v/>
      </c>
      <c r="AY248" t="n">
        <v>14.52995204925537</v>
      </c>
      <c r="AZ248" t="n">
        <v>25.05254554748535</v>
      </c>
      <c r="BA248" t="n">
        <v/>
      </c>
      <c r="BB248" t="n">
        <v/>
      </c>
      <c r="BC248" t="n">
        <v/>
      </c>
      <c r="BD248" t="n">
        <v/>
      </c>
      <c r="BE248" t="n">
        <v/>
      </c>
      <c r="BF248" t="n">
        <v>36.53396606445312</v>
      </c>
      <c r="BG248" t="n">
        <v/>
      </c>
      <c r="BH248" t="n">
        <v>32.11432266235352</v>
      </c>
      <c r="BI248" t="n">
        <v/>
      </c>
      <c r="BJ248" t="n">
        <v/>
      </c>
      <c r="BK248" t="n">
        <v>22.43659019470215</v>
      </c>
      <c r="BL248" t="n">
        <v>11.05617904663086</v>
      </c>
      <c r="BM248" t="n">
        <v>57.08945083618164</v>
      </c>
      <c r="BN248" t="n">
        <v>22.06025886535645</v>
      </c>
      <c r="BO248" t="n">
        <v/>
      </c>
      <c r="BP248" t="n">
        <v/>
      </c>
      <c r="BQ248" t="n">
        <v/>
      </c>
      <c r="BR248" t="n">
        <v/>
      </c>
      <c r="BS248" t="n">
        <v>36.76460647583008</v>
      </c>
      <c r="BT248" t="n">
        <v>12.22088432312012</v>
      </c>
      <c r="BU248" t="n">
        <v/>
      </c>
      <c r="BV248" t="n">
        <v/>
      </c>
      <c r="BW248" t="n">
        <v>48.75733947753906</v>
      </c>
      <c r="BX248" t="n">
        <v>38.83871459960938</v>
      </c>
      <c r="BY248" t="n">
        <v>26.97854614257812</v>
      </c>
      <c r="BZ248" t="n">
        <v>37.08074188232422</v>
      </c>
      <c r="CA248" t="n">
        <v/>
      </c>
      <c r="CB248" t="n">
        <v>19.78520393371582</v>
      </c>
      <c r="CC248" t="n">
        <v/>
      </c>
      <c r="CD248" t="n">
        <v/>
      </c>
      <c r="CE248" t="n">
        <v/>
      </c>
      <c r="CF248" t="n">
        <v/>
      </c>
      <c r="CG248" t="n">
        <v/>
      </c>
      <c r="CH248" t="n">
        <v/>
      </c>
      <c r="CI248" t="n">
        <v>18.13092803955078</v>
      </c>
      <c r="CJ248" t="n">
        <v>32.29684448242188</v>
      </c>
      <c r="CK248" t="n">
        <v>51.01571273803711</v>
      </c>
      <c r="CL248" t="n">
        <v/>
      </c>
      <c r="CM248" t="n">
        <v>36.30043792724609</v>
      </c>
      <c r="CN248" t="n">
        <v>56.15529632568359</v>
      </c>
      <c r="CO248" t="n">
        <v>12.26552581787109</v>
      </c>
      <c r="CP248" t="n">
        <v/>
      </c>
      <c r="CQ248" t="n">
        <v>56.64896774291992</v>
      </c>
      <c r="CR248" t="n">
        <v>17.07224082946777</v>
      </c>
      <c r="CS248" t="n">
        <v>12.5621976852417</v>
      </c>
      <c r="CT248" t="n">
        <v>29.63926124572754</v>
      </c>
      <c r="CU248" t="n">
        <v>29.39342308044434</v>
      </c>
      <c r="CV248" t="n">
        <v/>
      </c>
      <c r="CW248" t="n">
        <v>28.25406074523926</v>
      </c>
    </row>
    <row r="249">
      <c r="A249" s="1" t="n">
        <v>40529</v>
      </c>
      <c r="B249" t="n">
        <v>20.7498836517334</v>
      </c>
      <c r="C249" t="n">
        <v>14.21411323547363</v>
      </c>
      <c r="D249" t="n">
        <v/>
      </c>
      <c r="E249" t="n">
        <v/>
      </c>
      <c r="F249" t="n">
        <v>37.04330444335938</v>
      </c>
      <c r="G249" t="n">
        <v/>
      </c>
      <c r="H249" t="n">
        <v>46.14633178710938</v>
      </c>
      <c r="I249" t="n">
        <v/>
      </c>
      <c r="J249" t="n">
        <v/>
      </c>
      <c r="K249" t="n">
        <v>16.34467124938965</v>
      </c>
      <c r="L249" t="n">
        <v>29.83506965637207</v>
      </c>
      <c r="M249" t="n">
        <v>19.78049850463867</v>
      </c>
      <c r="N249" t="n">
        <v>44.03612518310547</v>
      </c>
      <c r="O249" t="n">
        <v/>
      </c>
      <c r="P249" t="n">
        <v/>
      </c>
      <c r="Q249" t="n">
        <v/>
      </c>
      <c r="R249" t="n">
        <v>54.33882522583008</v>
      </c>
      <c r="S249" t="n">
        <v>23.65982246398926</v>
      </c>
      <c r="T249" t="n">
        <v>14.43812274932861</v>
      </c>
      <c r="U249" t="n">
        <v/>
      </c>
      <c r="V249" t="n">
        <v>27.20735168457031</v>
      </c>
      <c r="W249" t="n">
        <v>31.76305198669434</v>
      </c>
      <c r="X249" t="n">
        <v>28.94966506958008</v>
      </c>
      <c r="Y249" t="n">
        <v/>
      </c>
      <c r="Z249" t="n">
        <v/>
      </c>
      <c r="AA249" t="n">
        <v>29.27403831481934</v>
      </c>
      <c r="AB249" t="n">
        <v/>
      </c>
      <c r="AC249" t="n">
        <v/>
      </c>
      <c r="AD249" t="n">
        <v>36.60424041748047</v>
      </c>
      <c r="AE249" t="n">
        <v/>
      </c>
      <c r="AF249" t="n">
        <v>49.4397087097168</v>
      </c>
      <c r="AG249" t="n">
        <v>27.30016899108887</v>
      </c>
      <c r="AH249" t="n">
        <v>54.83351516723633</v>
      </c>
      <c r="AI249" t="n">
        <v>58.85694885253906</v>
      </c>
      <c r="AJ249" t="n">
        <v>14.16358947753906</v>
      </c>
      <c r="AK249" t="n">
        <v/>
      </c>
      <c r="AL249" t="n">
        <v/>
      </c>
      <c r="AM249" t="n">
        <v>37.87979888916016</v>
      </c>
      <c r="AN249" t="n">
        <v>25.05583763122559</v>
      </c>
      <c r="AO249" t="n">
        <v/>
      </c>
      <c r="AP249" t="n">
        <v>47.46038436889648</v>
      </c>
      <c r="AQ249" t="n">
        <v>21.7127857208252</v>
      </c>
      <c r="AR249" t="n">
        <v>14.98551750183105</v>
      </c>
      <c r="AS249" t="n">
        <v>33.36392211914062</v>
      </c>
      <c r="AT249" t="n">
        <v/>
      </c>
      <c r="AU249" t="n">
        <v/>
      </c>
      <c r="AV249" t="n">
        <v>26.02288055419922</v>
      </c>
      <c r="AW249" t="n">
        <v/>
      </c>
      <c r="AX249" t="n">
        <v/>
      </c>
      <c r="AY249" t="n">
        <v>14.55969333648682</v>
      </c>
      <c r="AZ249" t="n">
        <v>24.82170867919922</v>
      </c>
      <c r="BA249" t="n">
        <v/>
      </c>
      <c r="BB249" t="n">
        <v/>
      </c>
      <c r="BC249" t="n">
        <v/>
      </c>
      <c r="BD249" t="n">
        <v/>
      </c>
      <c r="BE249" t="n">
        <v/>
      </c>
      <c r="BF249" t="n">
        <v>36.83670043945312</v>
      </c>
      <c r="BG249" t="n">
        <v/>
      </c>
      <c r="BH249" t="n">
        <v>31.88750839233398</v>
      </c>
      <c r="BI249" t="n">
        <v/>
      </c>
      <c r="BJ249" t="n">
        <v/>
      </c>
      <c r="BK249" t="n">
        <v>22.55315399169922</v>
      </c>
      <c r="BL249" t="n">
        <v>11.0247859954834</v>
      </c>
      <c r="BM249" t="n">
        <v>57.25974273681641</v>
      </c>
      <c r="BN249" t="n">
        <v>22.15456962585449</v>
      </c>
      <c r="BO249" t="n">
        <v/>
      </c>
      <c r="BP249" t="n">
        <v/>
      </c>
      <c r="BQ249" t="n">
        <v/>
      </c>
      <c r="BR249" t="n">
        <v/>
      </c>
      <c r="BS249" t="n">
        <v>36.78644561767578</v>
      </c>
      <c r="BT249" t="n">
        <v>12.25753974914551</v>
      </c>
      <c r="BU249" t="n">
        <v/>
      </c>
      <c r="BV249" t="n">
        <v/>
      </c>
      <c r="BW249" t="n">
        <v>48.90261840820312</v>
      </c>
      <c r="BX249" t="n">
        <v>38.72891998291016</v>
      </c>
      <c r="BY249" t="n">
        <v>26.84552001953125</v>
      </c>
      <c r="BZ249" t="n">
        <v>37.3306884765625</v>
      </c>
      <c r="CA249" t="n">
        <v/>
      </c>
      <c r="CB249" t="n">
        <v>19.70969390869141</v>
      </c>
      <c r="CC249" t="n">
        <v/>
      </c>
      <c r="CD249" t="n">
        <v/>
      </c>
      <c r="CE249" t="n">
        <v/>
      </c>
      <c r="CF249" t="n">
        <v/>
      </c>
      <c r="CG249" t="n">
        <v/>
      </c>
      <c r="CH249" t="n">
        <v/>
      </c>
      <c r="CI249" t="n">
        <v>18.21776390075684</v>
      </c>
      <c r="CJ249" t="n">
        <v>30.33946228027344</v>
      </c>
      <c r="CK249" t="n">
        <v>51.25077056884766</v>
      </c>
      <c r="CL249" t="n">
        <v/>
      </c>
      <c r="CM249" t="n">
        <v>36.45068359375</v>
      </c>
      <c r="CN249" t="n">
        <v>56.81295394897461</v>
      </c>
      <c r="CO249" t="n">
        <v>12.26710510253906</v>
      </c>
      <c r="CP249" t="n">
        <v/>
      </c>
      <c r="CQ249" t="n">
        <v>57.08305740356445</v>
      </c>
      <c r="CR249" t="n">
        <v>16.99476051330566</v>
      </c>
      <c r="CS249" t="n">
        <v>12.5697774887085</v>
      </c>
      <c r="CT249" t="n">
        <v>29.38542366027832</v>
      </c>
      <c r="CU249" t="n">
        <v>29.53042602539062</v>
      </c>
      <c r="CV249" t="n">
        <v/>
      </c>
      <c r="CW249" t="n">
        <v>28.35030937194824</v>
      </c>
    </row>
    <row r="250">
      <c r="A250" s="1" t="n">
        <v>40532</v>
      </c>
      <c r="B250" t="n">
        <v>20.92112159729004</v>
      </c>
      <c r="C250" t="n">
        <v>14.11376094818115</v>
      </c>
      <c r="D250" t="n">
        <v/>
      </c>
      <c r="E250" t="n">
        <v/>
      </c>
      <c r="F250" t="n">
        <v>37.04981231689453</v>
      </c>
      <c r="G250" t="n">
        <v/>
      </c>
      <c r="H250" t="n">
        <v>46.21958160400391</v>
      </c>
      <c r="I250" t="n">
        <v/>
      </c>
      <c r="J250" t="n">
        <v/>
      </c>
      <c r="K250" t="n">
        <v>16.43444633483887</v>
      </c>
      <c r="L250" t="n">
        <v>29.82781410217285</v>
      </c>
      <c r="M250" t="n">
        <v>19.88605880737305</v>
      </c>
      <c r="N250" t="n">
        <v>43.95317077636719</v>
      </c>
      <c r="O250" t="n">
        <v/>
      </c>
      <c r="P250" t="n">
        <v/>
      </c>
      <c r="Q250" t="n">
        <v/>
      </c>
      <c r="R250" t="n">
        <v>54.05685424804688</v>
      </c>
      <c r="S250" t="n">
        <v>23.44361305236816</v>
      </c>
      <c r="T250" t="n">
        <v>14.4127893447876</v>
      </c>
      <c r="U250" t="n">
        <v/>
      </c>
      <c r="V250" t="n">
        <v>27.18733215332031</v>
      </c>
      <c r="W250" t="n">
        <v>31.75544548034668</v>
      </c>
      <c r="X250" t="n">
        <v>28.9805736541748</v>
      </c>
      <c r="Y250" t="n">
        <v/>
      </c>
      <c r="Z250" t="n">
        <v/>
      </c>
      <c r="AA250" t="n">
        <v>29.19051361083984</v>
      </c>
      <c r="AB250" t="n">
        <v/>
      </c>
      <c r="AC250" t="n">
        <v/>
      </c>
      <c r="AD250" t="n">
        <v>37.17329406738281</v>
      </c>
      <c r="AE250" t="n">
        <v/>
      </c>
      <c r="AF250" t="n">
        <v>49.62495422363281</v>
      </c>
      <c r="AG250" t="n">
        <v>27.60158538818359</v>
      </c>
      <c r="AH250" t="n">
        <v>54.47383880615234</v>
      </c>
      <c r="AI250" t="n">
        <v>58.81007766723633</v>
      </c>
      <c r="AJ250" t="n">
        <v>14.13348579406738</v>
      </c>
      <c r="AK250" t="n">
        <v/>
      </c>
      <c r="AL250" t="n">
        <v/>
      </c>
      <c r="AM250" t="n">
        <v>37.939697265625</v>
      </c>
      <c r="AN250" t="n">
        <v>25.23249053955078</v>
      </c>
      <c r="AO250" t="n">
        <v/>
      </c>
      <c r="AP250" t="n">
        <v>47.49375152587891</v>
      </c>
      <c r="AQ250" t="n">
        <v>21.69145584106445</v>
      </c>
      <c r="AR250" t="n">
        <v>14.92797756195068</v>
      </c>
      <c r="AS250" t="n">
        <v>33.43532180786133</v>
      </c>
      <c r="AT250" t="n">
        <v/>
      </c>
      <c r="AU250" t="n">
        <v/>
      </c>
      <c r="AV250" t="n">
        <v>26.0497932434082</v>
      </c>
      <c r="AW250" t="n">
        <v/>
      </c>
      <c r="AX250" t="n">
        <v/>
      </c>
      <c r="AY250" t="n">
        <v>14.67123603820801</v>
      </c>
      <c r="AZ250" t="n">
        <v>25.12468147277832</v>
      </c>
      <c r="BA250" t="n">
        <v/>
      </c>
      <c r="BB250" t="n">
        <v/>
      </c>
      <c r="BC250" t="n">
        <v/>
      </c>
      <c r="BD250" t="n">
        <v/>
      </c>
      <c r="BE250" t="n">
        <v/>
      </c>
      <c r="BF250" t="n">
        <v>37.27703475952148</v>
      </c>
      <c r="BG250" t="n">
        <v/>
      </c>
      <c r="BH250" t="n">
        <v>31.90167236328125</v>
      </c>
      <c r="BI250" t="n">
        <v/>
      </c>
      <c r="BJ250" t="n">
        <v/>
      </c>
      <c r="BK250" t="n">
        <v>22.58212089538574</v>
      </c>
      <c r="BL250" t="n">
        <v>11.00288009643555</v>
      </c>
      <c r="BM250" t="n">
        <v>57.48187637329102</v>
      </c>
      <c r="BN250" t="n">
        <v>22.05794143676758</v>
      </c>
      <c r="BO250" t="n">
        <v/>
      </c>
      <c r="BP250" t="n">
        <v/>
      </c>
      <c r="BQ250" t="n">
        <v/>
      </c>
      <c r="BR250" t="n">
        <v/>
      </c>
      <c r="BS250" t="n">
        <v>36.7791633605957</v>
      </c>
      <c r="BT250" t="n">
        <v>12.25198841094971</v>
      </c>
      <c r="BU250" t="n">
        <v/>
      </c>
      <c r="BV250" t="n">
        <v/>
      </c>
      <c r="BW250" t="n">
        <v>49.09875106811523</v>
      </c>
      <c r="BX250" t="n">
        <v>38.46540832519531</v>
      </c>
      <c r="BY250" t="n">
        <v>26.9046516418457</v>
      </c>
      <c r="BZ250" t="n">
        <v>37.56062698364258</v>
      </c>
      <c r="CA250" t="n">
        <v/>
      </c>
      <c r="CB250" t="n">
        <v>19.73304748535156</v>
      </c>
      <c r="CC250" t="n">
        <v/>
      </c>
      <c r="CD250" t="n">
        <v/>
      </c>
      <c r="CE250" t="n">
        <v/>
      </c>
      <c r="CF250" t="n">
        <v/>
      </c>
      <c r="CG250" t="n">
        <v/>
      </c>
      <c r="CH250" t="n">
        <v/>
      </c>
      <c r="CI250" t="n">
        <v>18.25249671936035</v>
      </c>
      <c r="CJ250" t="n">
        <v>29.36076927185059</v>
      </c>
      <c r="CK250" t="n">
        <v>51.25917816162109</v>
      </c>
      <c r="CL250" t="n">
        <v/>
      </c>
      <c r="CM250" t="n">
        <v>36.29209136962891</v>
      </c>
      <c r="CN250" t="n">
        <v>56.92730712890625</v>
      </c>
      <c r="CO250" t="n">
        <v>12.34609508514404</v>
      </c>
      <c r="CP250" t="n">
        <v/>
      </c>
      <c r="CQ250" t="n">
        <v>57.02516174316406</v>
      </c>
      <c r="CR250" t="n">
        <v>16.9793643951416</v>
      </c>
      <c r="CS250" t="n">
        <v>12.63801288604736</v>
      </c>
      <c r="CT250" t="n">
        <v>29.36256408691406</v>
      </c>
      <c r="CU250" t="n">
        <v>29.40365028381348</v>
      </c>
      <c r="CV250" t="n">
        <v/>
      </c>
      <c r="CW250" t="n">
        <v>28.40281105041504</v>
      </c>
    </row>
    <row r="251">
      <c r="A251" s="1" t="n">
        <v>40533</v>
      </c>
      <c r="B251" t="n">
        <v>20.92112159729004</v>
      </c>
      <c r="C251" t="n">
        <v>14.46499156951904</v>
      </c>
      <c r="D251" t="n">
        <v/>
      </c>
      <c r="E251" t="n">
        <v/>
      </c>
      <c r="F251" t="n">
        <v>37.48061752319336</v>
      </c>
      <c r="G251" t="n">
        <v/>
      </c>
      <c r="H251" t="n">
        <v>46.85439682006836</v>
      </c>
      <c r="I251" t="n">
        <v/>
      </c>
      <c r="J251" t="n">
        <v/>
      </c>
      <c r="K251" t="n">
        <v>16.63083076477051</v>
      </c>
      <c r="L251" t="n">
        <v>29.91480827331543</v>
      </c>
      <c r="M251" t="n">
        <v>20.08094024658203</v>
      </c>
      <c r="N251" t="n">
        <v>44.04440689086914</v>
      </c>
      <c r="O251" t="n">
        <v/>
      </c>
      <c r="P251" t="n">
        <v/>
      </c>
      <c r="Q251" t="n">
        <v/>
      </c>
      <c r="R251" t="n">
        <v>54.2549934387207</v>
      </c>
      <c r="S251" t="n">
        <v>23.61680221557617</v>
      </c>
      <c r="T251" t="n">
        <v>14.5816593170166</v>
      </c>
      <c r="U251" t="n">
        <v/>
      </c>
      <c r="V251" t="n">
        <v>27.42751884460449</v>
      </c>
      <c r="W251" t="n">
        <v>31.87667083740234</v>
      </c>
      <c r="X251" t="n">
        <v>29.09653472900391</v>
      </c>
      <c r="Y251" t="n">
        <v/>
      </c>
      <c r="Z251" t="n">
        <v/>
      </c>
      <c r="AA251" t="n">
        <v>29.56431770324707</v>
      </c>
      <c r="AB251" t="n">
        <v/>
      </c>
      <c r="AC251" t="n">
        <v/>
      </c>
      <c r="AD251" t="n">
        <v>37.41599273681641</v>
      </c>
      <c r="AE251" t="n">
        <v/>
      </c>
      <c r="AF251" t="n">
        <v>50.42351531982422</v>
      </c>
      <c r="AG251" t="n">
        <v>27.8814868927002</v>
      </c>
      <c r="AH251" t="n">
        <v>54.6870002746582</v>
      </c>
      <c r="AI251" t="n">
        <v>58.70074844360352</v>
      </c>
      <c r="AJ251" t="n">
        <v>14.37046337127686</v>
      </c>
      <c r="AK251" t="n">
        <v/>
      </c>
      <c r="AL251" t="n">
        <v/>
      </c>
      <c r="AM251" t="n">
        <v>38.31407165527344</v>
      </c>
      <c r="AN251" t="n">
        <v>25.48050689697266</v>
      </c>
      <c r="AO251" t="n">
        <v/>
      </c>
      <c r="AP251" t="n">
        <v>47.41866683959961</v>
      </c>
      <c r="AQ251" t="n">
        <v>21.92614555358887</v>
      </c>
      <c r="AR251" t="n">
        <v>15.01509094238281</v>
      </c>
      <c r="AS251" t="n">
        <v>33.77097320556641</v>
      </c>
      <c r="AT251" t="n">
        <v/>
      </c>
      <c r="AU251" t="n">
        <v/>
      </c>
      <c r="AV251" t="n">
        <v>25.9959659576416</v>
      </c>
      <c r="AW251" t="n">
        <v/>
      </c>
      <c r="AX251" t="n">
        <v/>
      </c>
      <c r="AY251" t="n">
        <v>14.80508136749268</v>
      </c>
      <c r="AZ251" t="n">
        <v>25.30206680297852</v>
      </c>
      <c r="BA251" t="n">
        <v/>
      </c>
      <c r="BB251" t="n">
        <v/>
      </c>
      <c r="BC251" t="n">
        <v/>
      </c>
      <c r="BD251" t="n">
        <v/>
      </c>
      <c r="BE251" t="n">
        <v/>
      </c>
      <c r="BF251" t="n">
        <v>37.6692008972168</v>
      </c>
      <c r="BG251" t="n">
        <v/>
      </c>
      <c r="BH251" t="n">
        <v>32.15683746337891</v>
      </c>
      <c r="BI251" t="n">
        <v/>
      </c>
      <c r="BJ251" t="n">
        <v/>
      </c>
      <c r="BK251" t="n">
        <v>22.58935928344727</v>
      </c>
      <c r="BL251" t="n">
        <v>11.11239910125732</v>
      </c>
      <c r="BM251" t="n">
        <v>57.51889801025391</v>
      </c>
      <c r="BN251" t="n">
        <v>22.36683082580566</v>
      </c>
      <c r="BO251" t="n">
        <v/>
      </c>
      <c r="BP251" t="n">
        <v/>
      </c>
      <c r="BQ251" t="n">
        <v/>
      </c>
      <c r="BR251" t="n">
        <v/>
      </c>
      <c r="BS251" t="n">
        <v>36.92479705810547</v>
      </c>
      <c r="BT251" t="n">
        <v>12.29086494445801</v>
      </c>
      <c r="BU251" t="n">
        <v/>
      </c>
      <c r="BV251" t="n">
        <v/>
      </c>
      <c r="BW251" t="n">
        <v>49.09149551391602</v>
      </c>
      <c r="BX251" t="n">
        <v>39.02902221679688</v>
      </c>
      <c r="BY251" t="n">
        <v>27.09682273864746</v>
      </c>
      <c r="BZ251" t="n">
        <v>37.6422233581543</v>
      </c>
      <c r="CA251" t="n">
        <v/>
      </c>
      <c r="CB251" t="n">
        <v>19.87316513061523</v>
      </c>
      <c r="CC251" t="n">
        <v/>
      </c>
      <c r="CD251" t="n">
        <v/>
      </c>
      <c r="CE251" t="n">
        <v/>
      </c>
      <c r="CF251" t="n">
        <v/>
      </c>
      <c r="CG251" t="n">
        <v/>
      </c>
      <c r="CH251" t="n">
        <v/>
      </c>
      <c r="CI251" t="n">
        <v>18.30228424072266</v>
      </c>
      <c r="CJ251" t="n">
        <v>30.33946228027344</v>
      </c>
      <c r="CK251" t="n">
        <v>51.76859664916992</v>
      </c>
      <c r="CL251" t="n">
        <v/>
      </c>
      <c r="CM251" t="n">
        <v>36.33382797241211</v>
      </c>
      <c r="CN251" t="n">
        <v>56.69857025146484</v>
      </c>
      <c r="CO251" t="n">
        <v>12.36189365386963</v>
      </c>
      <c r="CP251" t="n">
        <v/>
      </c>
      <c r="CQ251" t="n">
        <v>57.12648010253906</v>
      </c>
      <c r="CR251" t="n">
        <v>17.13843536376953</v>
      </c>
      <c r="CS251" t="n">
        <v>12.66948890686035</v>
      </c>
      <c r="CT251" t="n">
        <v>29.62935829162598</v>
      </c>
      <c r="CU251" t="n">
        <v>29.78806495666504</v>
      </c>
      <c r="CV251" t="n">
        <v/>
      </c>
      <c r="CW251" t="n">
        <v>28.64781379699707</v>
      </c>
    </row>
    <row r="252">
      <c r="A252" s="1" t="n">
        <v>40534</v>
      </c>
      <c r="B252" t="n">
        <v>20.91395950317383</v>
      </c>
      <c r="C252" t="n">
        <v>14.55100536346436</v>
      </c>
      <c r="D252" t="n">
        <v/>
      </c>
      <c r="E252" t="n">
        <v/>
      </c>
      <c r="F252" t="n">
        <v>37.51313781738281</v>
      </c>
      <c r="G252" t="n">
        <v/>
      </c>
      <c r="H252" t="n">
        <v>47.04972457885742</v>
      </c>
      <c r="I252" t="n">
        <v/>
      </c>
      <c r="J252" t="n">
        <v/>
      </c>
      <c r="K252" t="n">
        <v>16.73703956604004</v>
      </c>
      <c r="L252" t="n">
        <v>29.98005104064941</v>
      </c>
      <c r="M252" t="n">
        <v>20.23522186279297</v>
      </c>
      <c r="N252" t="n">
        <v>44.04440689086914</v>
      </c>
      <c r="O252" t="n">
        <v/>
      </c>
      <c r="P252" t="n">
        <v/>
      </c>
      <c r="Q252" t="n">
        <v/>
      </c>
      <c r="R252" t="n">
        <v>54.1330451965332</v>
      </c>
      <c r="S252" t="n">
        <v>23.63254737854004</v>
      </c>
      <c r="T252" t="n">
        <v>14.5816593170166</v>
      </c>
      <c r="U252" t="n">
        <v/>
      </c>
      <c r="V252" t="n">
        <v>27.38848686218262</v>
      </c>
      <c r="W252" t="n">
        <v>31.88445281982422</v>
      </c>
      <c r="X252" t="n">
        <v>29.22794723510742</v>
      </c>
      <c r="Y252" t="n">
        <v/>
      </c>
      <c r="Z252" t="n">
        <v/>
      </c>
      <c r="AA252" t="n">
        <v>29.58555793762207</v>
      </c>
      <c r="AB252" t="n">
        <v/>
      </c>
      <c r="AC252" t="n">
        <v/>
      </c>
      <c r="AD252" t="n">
        <v>37.8260498046875</v>
      </c>
      <c r="AE252" t="n">
        <v/>
      </c>
      <c r="AF252" t="n">
        <v>50.48661422729492</v>
      </c>
      <c r="AG252" t="n">
        <v>28.08243179321289</v>
      </c>
      <c r="AH252" t="n">
        <v>54.5164909362793</v>
      </c>
      <c r="AI252" t="n">
        <v>58.92189407348633</v>
      </c>
      <c r="AJ252" t="n">
        <v>14.41603469848633</v>
      </c>
      <c r="AK252" t="n">
        <v>20.70695304870605</v>
      </c>
      <c r="AL252" t="n">
        <v/>
      </c>
      <c r="AM252" t="n">
        <v>38.38017272949219</v>
      </c>
      <c r="AN252" t="n">
        <v>25.67017364501953</v>
      </c>
      <c r="AO252" t="n">
        <v/>
      </c>
      <c r="AP252" t="n">
        <v>47.65227890014648</v>
      </c>
      <c r="AQ252" t="n">
        <v>21.8194694519043</v>
      </c>
      <c r="AR252" t="n">
        <v>15.06670761108398</v>
      </c>
      <c r="AS252" t="n">
        <v>33.79181671142578</v>
      </c>
      <c r="AT252" t="n">
        <v/>
      </c>
      <c r="AU252" t="n">
        <v/>
      </c>
      <c r="AV252" t="n">
        <v>26.05875968933105</v>
      </c>
      <c r="AW252" t="n">
        <v/>
      </c>
      <c r="AX252" t="n">
        <v/>
      </c>
      <c r="AY252" t="n">
        <v>14.74559593200684</v>
      </c>
      <c r="AZ252" t="n">
        <v>25.5766773223877</v>
      </c>
      <c r="BA252" t="n">
        <v/>
      </c>
      <c r="BB252" t="n">
        <v/>
      </c>
      <c r="BC252" t="n">
        <v/>
      </c>
      <c r="BD252" t="n">
        <v/>
      </c>
      <c r="BE252" t="n">
        <v/>
      </c>
      <c r="BF252" t="n">
        <v>37.95817184448242</v>
      </c>
      <c r="BG252" t="n">
        <v/>
      </c>
      <c r="BH252" t="n">
        <v>32.20465087890625</v>
      </c>
      <c r="BI252" t="n">
        <v/>
      </c>
      <c r="BJ252" t="n">
        <v/>
      </c>
      <c r="BK252" t="n">
        <v>22.69071769714355</v>
      </c>
      <c r="BL252" t="n">
        <v>11.11239910125732</v>
      </c>
      <c r="BM252" t="n">
        <v>57.78365325927734</v>
      </c>
      <c r="BN252" t="n">
        <v>22.44603157043457</v>
      </c>
      <c r="BO252" t="n">
        <v/>
      </c>
      <c r="BP252" t="n">
        <v/>
      </c>
      <c r="BQ252" t="n">
        <v/>
      </c>
      <c r="BR252" t="n">
        <v/>
      </c>
      <c r="BS252" t="n">
        <v>36.95854187011719</v>
      </c>
      <c r="BT252" t="n">
        <v>12.30752944946289</v>
      </c>
      <c r="BU252" t="n">
        <v/>
      </c>
      <c r="BV252" t="n">
        <v/>
      </c>
      <c r="BW252" t="n">
        <v>49.35360717773438</v>
      </c>
      <c r="BX252" t="n">
        <v>39.05036163330078</v>
      </c>
      <c r="BY252" t="n">
        <v>27.1846866607666</v>
      </c>
      <c r="BZ252" t="n">
        <v>37.83506393432617</v>
      </c>
      <c r="CA252" t="n">
        <v/>
      </c>
      <c r="CB252" t="n">
        <v>19.96657562255859</v>
      </c>
      <c r="CC252" t="n">
        <v/>
      </c>
      <c r="CD252" t="n">
        <v/>
      </c>
      <c r="CE252" t="n">
        <v/>
      </c>
      <c r="CF252" t="n">
        <v/>
      </c>
      <c r="CG252" t="n">
        <v/>
      </c>
      <c r="CH252" t="n">
        <v/>
      </c>
      <c r="CI252" t="n">
        <v>18.43333053588867</v>
      </c>
      <c r="CJ252" t="n">
        <v>30.33946228027344</v>
      </c>
      <c r="CK252" t="n">
        <v>51.91197204589844</v>
      </c>
      <c r="CL252" t="n">
        <v/>
      </c>
      <c r="CM252" t="n">
        <v>36.17212295532227</v>
      </c>
      <c r="CN252" t="n">
        <v>56.79774475097656</v>
      </c>
      <c r="CO252" t="n">
        <v>12.38559150695801</v>
      </c>
      <c r="CP252" t="n">
        <v/>
      </c>
      <c r="CQ252" t="n">
        <v>57.14093017578125</v>
      </c>
      <c r="CR252" t="n">
        <v>17.18974876403809</v>
      </c>
      <c r="CS252" t="n">
        <v>12.7385950088501</v>
      </c>
      <c r="CT252" t="n">
        <v>29.75894737243652</v>
      </c>
      <c r="CU252" t="n">
        <v>29.86985397338867</v>
      </c>
      <c r="CV252" t="n">
        <v/>
      </c>
      <c r="CW252" t="n">
        <v>28.74406242370605</v>
      </c>
    </row>
    <row r="253">
      <c r="A253" s="1" t="n">
        <v>40535</v>
      </c>
      <c r="B253" t="n">
        <v>20.92828559875488</v>
      </c>
      <c r="C253" t="n">
        <v>14.41481494903564</v>
      </c>
      <c r="D253" t="n">
        <v/>
      </c>
      <c r="E253" t="n">
        <v/>
      </c>
      <c r="F253" t="n">
        <v>37.28553771972656</v>
      </c>
      <c r="G253" t="n">
        <v/>
      </c>
      <c r="H253" t="n">
        <v>47.04972457885742</v>
      </c>
      <c r="I253" t="n">
        <v/>
      </c>
      <c r="J253" t="n">
        <v/>
      </c>
      <c r="K253" t="n">
        <v>16.74300765991211</v>
      </c>
      <c r="L253" t="n">
        <v>30.0090446472168</v>
      </c>
      <c r="M253" t="n">
        <v>20.15402603149414</v>
      </c>
      <c r="N253" t="n">
        <v>43.91169738769531</v>
      </c>
      <c r="O253" t="n">
        <v/>
      </c>
      <c r="P253" t="n">
        <v/>
      </c>
      <c r="Q253" t="n">
        <v/>
      </c>
      <c r="R253" t="n">
        <v>54.30072402954102</v>
      </c>
      <c r="S253" t="n">
        <v>23.67978096008301</v>
      </c>
      <c r="T253" t="n">
        <v>14.59854888916016</v>
      </c>
      <c r="U253" t="n">
        <v/>
      </c>
      <c r="V253" t="n">
        <v>27.44232368469238</v>
      </c>
      <c r="W253" t="n">
        <v>32.00101089477539</v>
      </c>
      <c r="X253" t="n">
        <v>29.22021865844727</v>
      </c>
      <c r="Y253" t="n">
        <v/>
      </c>
      <c r="Z253" t="n">
        <v/>
      </c>
      <c r="AA253" t="n">
        <v>29.69174957275391</v>
      </c>
      <c r="AB253" t="n">
        <v/>
      </c>
      <c r="AC253" t="n">
        <v/>
      </c>
      <c r="AD253" t="n">
        <v>37.77583694458008</v>
      </c>
      <c r="AE253" t="n">
        <v/>
      </c>
      <c r="AF253" t="n">
        <v>50.92131423950195</v>
      </c>
      <c r="AG253" t="n">
        <v>28.06796073913574</v>
      </c>
      <c r="AH253" t="n">
        <v>54.48268127441406</v>
      </c>
      <c r="AI253" t="n">
        <v>58.92989730834961</v>
      </c>
      <c r="AJ253" t="n">
        <v>14.30210399627686</v>
      </c>
      <c r="AK253" t="n">
        <v>20.90283966064453</v>
      </c>
      <c r="AL253" t="n">
        <v/>
      </c>
      <c r="AM253" t="n">
        <v>38.38017272949219</v>
      </c>
      <c r="AN253" t="n">
        <v>25.60451698303223</v>
      </c>
      <c r="AO253" t="n">
        <v/>
      </c>
      <c r="AP253" t="n">
        <v>47.63559722900391</v>
      </c>
      <c r="AQ253" t="n">
        <v>21.77679634094238</v>
      </c>
      <c r="AR253" t="n">
        <v>15.13123607635498</v>
      </c>
      <c r="AS253" t="n">
        <v>33.79900741577148</v>
      </c>
      <c r="AT253" t="n">
        <v/>
      </c>
      <c r="AU253" t="n">
        <v/>
      </c>
      <c r="AV253" t="n">
        <v>26.08566856384277</v>
      </c>
      <c r="AW253" t="n">
        <v/>
      </c>
      <c r="AX253" t="n">
        <v/>
      </c>
      <c r="AY253" t="n">
        <v>14.82738971710205</v>
      </c>
      <c r="AZ253" t="n">
        <v>25.45793533325195</v>
      </c>
      <c r="BA253" t="n">
        <v/>
      </c>
      <c r="BB253" t="n">
        <v/>
      </c>
      <c r="BC253" t="n">
        <v/>
      </c>
      <c r="BD253" t="n">
        <v/>
      </c>
      <c r="BE253" t="n">
        <v/>
      </c>
      <c r="BF253" t="n">
        <v>37.78617858886719</v>
      </c>
      <c r="BG253" t="n">
        <v/>
      </c>
      <c r="BH253" t="n">
        <v>32.30458068847656</v>
      </c>
      <c r="BI253" t="n">
        <v/>
      </c>
      <c r="BJ253" t="n">
        <v/>
      </c>
      <c r="BK253" t="n">
        <v>22.7052001953125</v>
      </c>
      <c r="BL253" t="n">
        <v>11.13430213928223</v>
      </c>
      <c r="BM253" t="n">
        <v>57.79861831665039</v>
      </c>
      <c r="BN253" t="n">
        <v>22.41435050964355</v>
      </c>
      <c r="BO253" t="n">
        <v/>
      </c>
      <c r="BP253" t="n">
        <v/>
      </c>
      <c r="BQ253" t="n">
        <v/>
      </c>
      <c r="BR253" t="n">
        <v/>
      </c>
      <c r="BS253" t="n">
        <v>36.97321701049805</v>
      </c>
      <c r="BT253" t="n">
        <v>12.32418918609619</v>
      </c>
      <c r="BU253" t="n">
        <v/>
      </c>
      <c r="BV253" t="n">
        <v/>
      </c>
      <c r="BW253" t="n">
        <v>49.36828231811523</v>
      </c>
      <c r="BX253" t="n">
        <v>39.17548370361328</v>
      </c>
      <c r="BY253" t="n">
        <v>27.14680862426758</v>
      </c>
      <c r="BZ253" t="n">
        <v>37.80540466308594</v>
      </c>
      <c r="CA253" t="n">
        <v/>
      </c>
      <c r="CB253" t="n">
        <v>19.94322395324707</v>
      </c>
      <c r="CC253" t="n">
        <v/>
      </c>
      <c r="CD253" t="n">
        <v/>
      </c>
      <c r="CE253" t="n">
        <v/>
      </c>
      <c r="CF253" t="n">
        <v/>
      </c>
      <c r="CG253" t="n">
        <v/>
      </c>
      <c r="CH253" t="n">
        <v/>
      </c>
      <c r="CI253" t="n">
        <v>18.37217903137207</v>
      </c>
      <c r="CJ253" t="n">
        <v>29.36076927185059</v>
      </c>
      <c r="CK253" t="n">
        <v>51.77702331542969</v>
      </c>
      <c r="CL253" t="n">
        <v/>
      </c>
      <c r="CM253" t="n">
        <v>36.1973876953125</v>
      </c>
      <c r="CN253" t="n">
        <v>56.62609481811523</v>
      </c>
      <c r="CO253" t="n">
        <v>12.37769412994385</v>
      </c>
      <c r="CP253" t="n">
        <v/>
      </c>
      <c r="CQ253" t="n">
        <v>56.93111038208008</v>
      </c>
      <c r="CR253" t="n">
        <v>17.17948341369629</v>
      </c>
      <c r="CS253" t="n">
        <v>12.72324180603027</v>
      </c>
      <c r="CT253" t="n">
        <v>29.62173271179199</v>
      </c>
      <c r="CU253" t="n">
        <v>29.87395095825195</v>
      </c>
      <c r="CV253" t="n">
        <v/>
      </c>
      <c r="CW253" t="n">
        <v>28.73531532287598</v>
      </c>
    </row>
    <row r="254">
      <c r="A254" s="1" t="n">
        <v>40539</v>
      </c>
      <c r="B254" t="n">
        <v>20.92828559875488</v>
      </c>
      <c r="C254" t="n">
        <v>14.43142890930176</v>
      </c>
      <c r="D254" t="n">
        <v/>
      </c>
      <c r="E254" t="n">
        <v/>
      </c>
      <c r="F254" t="n">
        <v>37.39119720458984</v>
      </c>
      <c r="G254" t="n">
        <v/>
      </c>
      <c r="H254" t="n">
        <v>46.80556869506836</v>
      </c>
      <c r="I254" t="n">
        <v/>
      </c>
      <c r="J254" t="n">
        <v/>
      </c>
      <c r="K254" t="n">
        <v>16.81460952758789</v>
      </c>
      <c r="L254" t="n">
        <v>29.85681343078613</v>
      </c>
      <c r="M254" t="n">
        <v>20.11342239379883</v>
      </c>
      <c r="N254" t="n">
        <v>43.96146774291992</v>
      </c>
      <c r="O254" t="n">
        <v/>
      </c>
      <c r="P254" t="n">
        <v/>
      </c>
      <c r="Q254" t="n">
        <v/>
      </c>
      <c r="R254" t="n">
        <v>54.91041946411133</v>
      </c>
      <c r="S254" t="n">
        <v>23.90020370483398</v>
      </c>
      <c r="T254" t="n">
        <v>14.45501327514648</v>
      </c>
      <c r="U254" t="n">
        <v/>
      </c>
      <c r="V254" t="n">
        <v>27.30774307250977</v>
      </c>
      <c r="W254" t="n">
        <v>31.98546600341797</v>
      </c>
      <c r="X254" t="n">
        <v>29.05787658691406</v>
      </c>
      <c r="Y254" t="n">
        <v/>
      </c>
      <c r="Z254" t="n">
        <v/>
      </c>
      <c r="AA254" t="n">
        <v>30.03157615661621</v>
      </c>
      <c r="AB254" t="n">
        <v/>
      </c>
      <c r="AC254" t="n">
        <v/>
      </c>
      <c r="AD254" t="n">
        <v>37.77583694458008</v>
      </c>
      <c r="AE254" t="n">
        <v/>
      </c>
      <c r="AF254" t="n">
        <v>50.79509353637695</v>
      </c>
      <c r="AG254" t="n">
        <v>28.30669021606445</v>
      </c>
      <c r="AH254" t="n">
        <v>54.87507629394531</v>
      </c>
      <c r="AI254" t="n">
        <v>58.72158050537109</v>
      </c>
      <c r="AJ254" t="n">
        <v>14.30210399627686</v>
      </c>
      <c r="AK254" t="n">
        <v>20.89467811584473</v>
      </c>
      <c r="AL254" t="n">
        <v/>
      </c>
      <c r="AM254" t="n">
        <v>38.23749160766602</v>
      </c>
      <c r="AN254" t="n">
        <v>25.75770568847656</v>
      </c>
      <c r="AO254" t="n">
        <v/>
      </c>
      <c r="AP254" t="n">
        <v>47.43534469604492</v>
      </c>
      <c r="AQ254" t="n">
        <v>21.91192245483398</v>
      </c>
      <c r="AR254" t="n">
        <v>15.07961654663086</v>
      </c>
      <c r="AS254" t="n">
        <v>33.62642288208008</v>
      </c>
      <c r="AT254" t="n">
        <v/>
      </c>
      <c r="AU254" t="n">
        <v/>
      </c>
      <c r="AV254" t="n">
        <v>26.02288055419922</v>
      </c>
      <c r="AW254" t="n">
        <v/>
      </c>
      <c r="AX254" t="n">
        <v/>
      </c>
      <c r="AY254" t="n">
        <v>14.90174961090088</v>
      </c>
      <c r="AZ254" t="n">
        <v>25.68059158325195</v>
      </c>
      <c r="BA254" t="n">
        <v/>
      </c>
      <c r="BB254" t="n">
        <v/>
      </c>
      <c r="BC254" t="n">
        <v/>
      </c>
      <c r="BD254" t="n">
        <v/>
      </c>
      <c r="BE254" t="n">
        <v/>
      </c>
      <c r="BF254" t="n">
        <v>38.25568389892578</v>
      </c>
      <c r="BG254" t="n">
        <v/>
      </c>
      <c r="BH254" t="n">
        <v>32.18323516845703</v>
      </c>
      <c r="BI254" t="n">
        <v/>
      </c>
      <c r="BJ254" t="n">
        <v/>
      </c>
      <c r="BK254" t="n">
        <v>22.71967887878418</v>
      </c>
      <c r="BL254" t="n">
        <v>11.11969947814941</v>
      </c>
      <c r="BM254" t="n">
        <v>57.8135986328125</v>
      </c>
      <c r="BN254" t="n">
        <v>22.40643310546875</v>
      </c>
      <c r="BO254" t="n">
        <v/>
      </c>
      <c r="BP254" t="n">
        <v/>
      </c>
      <c r="BQ254" t="n">
        <v/>
      </c>
      <c r="BR254" t="n">
        <v/>
      </c>
      <c r="BS254" t="n">
        <v>36.98787307739258</v>
      </c>
      <c r="BT254" t="n">
        <v>12.30752944946289</v>
      </c>
      <c r="BU254" t="n">
        <v/>
      </c>
      <c r="BV254" t="n">
        <v/>
      </c>
      <c r="BW254" t="n">
        <v>49.35360717773438</v>
      </c>
      <c r="BX254" t="n">
        <v>39.11660385131836</v>
      </c>
      <c r="BY254" t="n">
        <v>27.11651229858398</v>
      </c>
      <c r="BZ254" t="n">
        <v>37.89440536499023</v>
      </c>
      <c r="CA254" t="n">
        <v/>
      </c>
      <c r="CB254" t="n">
        <v>19.91986656188965</v>
      </c>
      <c r="CC254" t="n">
        <v/>
      </c>
      <c r="CD254" t="n">
        <v/>
      </c>
      <c r="CE254" t="n">
        <v/>
      </c>
      <c r="CF254" t="n">
        <v/>
      </c>
      <c r="CG254" t="n">
        <v/>
      </c>
      <c r="CH254" t="n">
        <v/>
      </c>
      <c r="CI254" t="n">
        <v>18.3284969329834</v>
      </c>
      <c r="CJ254" t="n">
        <v>29.36076927185059</v>
      </c>
      <c r="CK254" t="n">
        <v>51.67581939697266</v>
      </c>
      <c r="CL254" t="n">
        <v/>
      </c>
      <c r="CM254" t="n">
        <v>36.273193359375</v>
      </c>
      <c r="CN254" t="n">
        <v>56.67376327514648</v>
      </c>
      <c r="CO254" t="n">
        <v>12.38559150695801</v>
      </c>
      <c r="CP254" t="n">
        <v/>
      </c>
      <c r="CQ254" t="n">
        <v>57.19596481323242</v>
      </c>
      <c r="CR254" t="n">
        <v>17.15896224975586</v>
      </c>
      <c r="CS254" t="n">
        <v>12.73091793060303</v>
      </c>
      <c r="CT254" t="n">
        <v>29.44640731811523</v>
      </c>
      <c r="CU254" t="n">
        <v>29.82077980041504</v>
      </c>
      <c r="CV254" t="n">
        <v/>
      </c>
      <c r="CW254" t="n">
        <v>28.75380325317383</v>
      </c>
    </row>
    <row r="255">
      <c r="A255" s="1" t="n">
        <v>40540</v>
      </c>
      <c r="B255" t="n">
        <v>20.76350021362305</v>
      </c>
      <c r="C255" t="n">
        <v>14.25807762145996</v>
      </c>
      <c r="D255" t="n">
        <v/>
      </c>
      <c r="E255" t="n">
        <v/>
      </c>
      <c r="F255" t="n">
        <v>37.34243011474609</v>
      </c>
      <c r="G255" t="n">
        <v/>
      </c>
      <c r="H255" t="n">
        <v>48.02637100219727</v>
      </c>
      <c r="I255" t="n">
        <v/>
      </c>
      <c r="J255" t="n">
        <v/>
      </c>
      <c r="K255" t="n">
        <v>16.76687240600586</v>
      </c>
      <c r="L255" t="n">
        <v>29.91480827331543</v>
      </c>
      <c r="M255" t="n">
        <v>20.24334335327148</v>
      </c>
      <c r="N255" t="n">
        <v>43.59649658203125</v>
      </c>
      <c r="O255" t="n">
        <v/>
      </c>
      <c r="P255" t="n">
        <v/>
      </c>
      <c r="Q255" t="n">
        <v/>
      </c>
      <c r="R255" t="n">
        <v>53.19565200805664</v>
      </c>
      <c r="S255" t="n">
        <v>23.90020370483398</v>
      </c>
      <c r="T255" t="n">
        <v>14.49722576141357</v>
      </c>
      <c r="U255" t="n">
        <v/>
      </c>
      <c r="V255" t="n">
        <v>27.34811592102051</v>
      </c>
      <c r="W255" t="n">
        <v>31.93107604980469</v>
      </c>
      <c r="X255" t="n">
        <v>29.20475387573242</v>
      </c>
      <c r="Y255" t="n">
        <v/>
      </c>
      <c r="Z255" t="n">
        <v/>
      </c>
      <c r="AA255" t="n">
        <v>30.03157615661621</v>
      </c>
      <c r="AB255" t="n">
        <v/>
      </c>
      <c r="AC255" t="n">
        <v/>
      </c>
      <c r="AD255" t="n">
        <v>38.25285720825195</v>
      </c>
      <c r="AE255" t="n">
        <v/>
      </c>
      <c r="AF255" t="n">
        <v>51.20174407958984</v>
      </c>
      <c r="AG255" t="n">
        <v>28.49477005004883</v>
      </c>
      <c r="AH255" t="n">
        <v>53.71816253662109</v>
      </c>
      <c r="AI255" t="n">
        <v>58.8177375793457</v>
      </c>
      <c r="AJ255" t="n">
        <v>14.2337474822998</v>
      </c>
      <c r="AK255" t="n">
        <v>20.87835121154785</v>
      </c>
      <c r="AL255" t="n">
        <v/>
      </c>
      <c r="AM255" t="n">
        <v>38.3050651550293</v>
      </c>
      <c r="AN255" t="n">
        <v>25.79418182373047</v>
      </c>
      <c r="AO255" t="n">
        <v/>
      </c>
      <c r="AP255" t="n">
        <v>47.43534469604492</v>
      </c>
      <c r="AQ255" t="n">
        <v>21.72701263427734</v>
      </c>
      <c r="AR255" t="n">
        <v>15.11187839508057</v>
      </c>
      <c r="AS255" t="n">
        <v>33.63362121582031</v>
      </c>
      <c r="AT255" t="n">
        <v/>
      </c>
      <c r="AU255" t="n">
        <v/>
      </c>
      <c r="AV255" t="n">
        <v>26.0139045715332</v>
      </c>
      <c r="AW255" t="n">
        <v/>
      </c>
      <c r="AX255" t="n">
        <v/>
      </c>
      <c r="AY255" t="n">
        <v>14.84969711303711</v>
      </c>
      <c r="AZ255" t="n">
        <v>25.69543647766113</v>
      </c>
      <c r="BA255" t="n">
        <v/>
      </c>
      <c r="BB255" t="n">
        <v/>
      </c>
      <c r="BC255" t="n">
        <v/>
      </c>
      <c r="BD255" t="n">
        <v/>
      </c>
      <c r="BE255" t="n">
        <v/>
      </c>
      <c r="BF255" t="n">
        <v>38.40868759155273</v>
      </c>
      <c r="BG255" t="n">
        <v/>
      </c>
      <c r="BH255" t="n">
        <v>32.09759521484375</v>
      </c>
      <c r="BI255" t="n">
        <v/>
      </c>
      <c r="BJ255" t="n">
        <v/>
      </c>
      <c r="BK255" t="n">
        <v>22.79932022094727</v>
      </c>
      <c r="BL255" t="n">
        <v>11.14890480041504</v>
      </c>
      <c r="BM255" t="n">
        <v>57.9332389831543</v>
      </c>
      <c r="BN255" t="n">
        <v>22.41435050964355</v>
      </c>
      <c r="BO255" t="n">
        <v/>
      </c>
      <c r="BP255" t="n">
        <v/>
      </c>
      <c r="BQ255" t="n">
        <v/>
      </c>
      <c r="BR255" t="n">
        <v/>
      </c>
      <c r="BS255" t="n">
        <v>36.97321701049805</v>
      </c>
      <c r="BT255" t="n">
        <v>12.36491775512695</v>
      </c>
      <c r="BU255" t="n">
        <v/>
      </c>
      <c r="BV255" t="n">
        <v/>
      </c>
      <c r="BW255" t="n">
        <v>49.4637451171875</v>
      </c>
      <c r="BX255" t="n">
        <v>39.21963119506836</v>
      </c>
      <c r="BY255" t="n">
        <v>27.10894012451172</v>
      </c>
      <c r="BZ255" t="n">
        <v>37.86473083496094</v>
      </c>
      <c r="CA255" t="n">
        <v/>
      </c>
      <c r="CB255" t="n">
        <v>19.88872909545898</v>
      </c>
      <c r="CC255" t="n">
        <v/>
      </c>
      <c r="CD255" t="n">
        <v/>
      </c>
      <c r="CE255" t="n">
        <v/>
      </c>
      <c r="CF255" t="n">
        <v/>
      </c>
      <c r="CG255" t="n">
        <v/>
      </c>
      <c r="CH255" t="n">
        <v/>
      </c>
      <c r="CI255" t="n">
        <v>18.3284969329834</v>
      </c>
      <c r="CJ255" t="n">
        <v>27.40338325500488</v>
      </c>
      <c r="CK255" t="n">
        <v>51.60833740234375</v>
      </c>
      <c r="CL255" t="n">
        <v/>
      </c>
      <c r="CM255" t="n">
        <v>36.50057601928711</v>
      </c>
      <c r="CN255" t="n">
        <v>56.66423416137695</v>
      </c>
      <c r="CO255" t="n">
        <v>12.38559150695801</v>
      </c>
      <c r="CP255" t="n">
        <v/>
      </c>
      <c r="CQ255" t="n">
        <v>56.74361419677734</v>
      </c>
      <c r="CR255" t="n">
        <v>17.15383338928223</v>
      </c>
      <c r="CS255" t="n">
        <v>12.72324180603027</v>
      </c>
      <c r="CT255" t="n">
        <v>29.58362579345703</v>
      </c>
      <c r="CU255" t="n">
        <v>29.82077980041504</v>
      </c>
      <c r="CV255" t="n">
        <v/>
      </c>
      <c r="CW255" t="n">
        <v>28.70097732543945</v>
      </c>
    </row>
    <row r="256">
      <c r="A256" s="1" t="n">
        <v>40541</v>
      </c>
      <c r="B256" t="n">
        <v>21.10740852355957</v>
      </c>
      <c r="C256" t="n">
        <v>14.39531421661377</v>
      </c>
      <c r="D256" t="n">
        <v/>
      </c>
      <c r="E256" t="n">
        <v/>
      </c>
      <c r="F256" t="n">
        <v>37.70822143554688</v>
      </c>
      <c r="G256" t="n">
        <v/>
      </c>
      <c r="H256" t="n">
        <v>48.1563835144043</v>
      </c>
      <c r="I256" t="n">
        <v/>
      </c>
      <c r="J256" t="n">
        <v/>
      </c>
      <c r="K256" t="n">
        <v>17.0294132232666</v>
      </c>
      <c r="L256" t="n">
        <v>30.34247970581055</v>
      </c>
      <c r="M256" t="n">
        <v>20.31642723083496</v>
      </c>
      <c r="N256" t="n">
        <v>43.96391296386719</v>
      </c>
      <c r="O256" t="n">
        <v/>
      </c>
      <c r="P256" t="n">
        <v/>
      </c>
      <c r="Q256" t="n">
        <v/>
      </c>
      <c r="R256" t="n">
        <v>54.66627883911133</v>
      </c>
      <c r="S256" t="n">
        <v>24.1836051940918</v>
      </c>
      <c r="T256" t="n">
        <v>14.74208068847656</v>
      </c>
      <c r="U256" t="n">
        <v/>
      </c>
      <c r="V256" t="n">
        <v>27.67785263061523</v>
      </c>
      <c r="W256" t="n">
        <v>32.48281097412109</v>
      </c>
      <c r="X256" t="n">
        <v>29.65310859680176</v>
      </c>
      <c r="Y256" t="n">
        <v/>
      </c>
      <c r="Z256" t="n">
        <v/>
      </c>
      <c r="AA256" t="n">
        <v>30.26519775390625</v>
      </c>
      <c r="AB256" t="n">
        <v/>
      </c>
      <c r="AC256" t="n">
        <v/>
      </c>
      <c r="AD256" t="n">
        <v>38.34491348266602</v>
      </c>
      <c r="AE256" t="n">
        <v/>
      </c>
      <c r="AF256" t="n">
        <v>51.67848968505859</v>
      </c>
      <c r="AG256" t="n">
        <v>28.53817939758301</v>
      </c>
      <c r="AH256" t="n">
        <v>54.55032348632812</v>
      </c>
      <c r="AI256" t="n">
        <v>58.82575225830078</v>
      </c>
      <c r="AJ256" t="n">
        <v>14.40084266662598</v>
      </c>
      <c r="AK256" t="n">
        <v>20.87835121154785</v>
      </c>
      <c r="AL256" t="n">
        <v/>
      </c>
      <c r="AM256" t="n">
        <v>38.77815628051758</v>
      </c>
      <c r="AN256" t="n">
        <v>26.02761459350586</v>
      </c>
      <c r="AO256" t="n">
        <v/>
      </c>
      <c r="AP256" t="n">
        <v>47.71902465820312</v>
      </c>
      <c r="AQ256" t="n">
        <v>21.90480995178223</v>
      </c>
      <c r="AR256" t="n">
        <v>15.24092674255371</v>
      </c>
      <c r="AS256" t="n">
        <v>33.97879409790039</v>
      </c>
      <c r="AT256" t="n">
        <v/>
      </c>
      <c r="AU256" t="n">
        <v/>
      </c>
      <c r="AV256" t="n">
        <v>26.04082107543945</v>
      </c>
      <c r="AW256" t="n">
        <v/>
      </c>
      <c r="AX256" t="n">
        <v/>
      </c>
      <c r="AY256" t="n">
        <v>14.95092105865479</v>
      </c>
      <c r="AZ256" t="n">
        <v>25.91810989379883</v>
      </c>
      <c r="BA256" t="n">
        <v/>
      </c>
      <c r="BB256" t="n">
        <v/>
      </c>
      <c r="BC256" t="n">
        <v/>
      </c>
      <c r="BD256" t="n">
        <v/>
      </c>
      <c r="BE256" t="n">
        <v/>
      </c>
      <c r="BF256" t="n">
        <v>38.48520660400391</v>
      </c>
      <c r="BG256" t="n">
        <v/>
      </c>
      <c r="BH256" t="n">
        <v>32.44733428955078</v>
      </c>
      <c r="BI256" t="n">
        <v/>
      </c>
      <c r="BJ256" t="n">
        <v/>
      </c>
      <c r="BK256" t="n">
        <v>22.71967887878418</v>
      </c>
      <c r="BL256" t="n">
        <v>11.25112056732178</v>
      </c>
      <c r="BM256" t="n">
        <v>57.86592102050781</v>
      </c>
      <c r="BN256" t="n">
        <v>22.67109489440918</v>
      </c>
      <c r="BO256" t="n">
        <v/>
      </c>
      <c r="BP256" t="n">
        <v/>
      </c>
      <c r="BQ256" t="n">
        <v/>
      </c>
      <c r="BR256" t="n">
        <v/>
      </c>
      <c r="BS256" t="n">
        <v>37.6333122253418</v>
      </c>
      <c r="BT256" t="n">
        <v>12.32350063323975</v>
      </c>
      <c r="BU256" t="n">
        <v/>
      </c>
      <c r="BV256" t="n">
        <v/>
      </c>
      <c r="BW256" t="n">
        <v>49.4196891784668</v>
      </c>
      <c r="BX256" t="n">
        <v>39.55818939208984</v>
      </c>
      <c r="BY256" t="n">
        <v>27.35132598876953</v>
      </c>
      <c r="BZ256" t="n">
        <v>37.89440536499023</v>
      </c>
      <c r="CA256" t="n">
        <v/>
      </c>
      <c r="CB256" t="n">
        <v>20.10668563842773</v>
      </c>
      <c r="CC256" t="n">
        <v/>
      </c>
      <c r="CD256" t="n">
        <v/>
      </c>
      <c r="CE256" t="n">
        <v/>
      </c>
      <c r="CF256" t="n">
        <v/>
      </c>
      <c r="CG256" t="n">
        <v/>
      </c>
      <c r="CH256" t="n">
        <v/>
      </c>
      <c r="CI256" t="n">
        <v>18.37217903137207</v>
      </c>
      <c r="CJ256" t="n">
        <v>29.36076927185059</v>
      </c>
      <c r="CK256" t="n">
        <v>51.68342590332031</v>
      </c>
      <c r="CL256" t="n">
        <v/>
      </c>
      <c r="CM256" t="n">
        <v>37.11537933349609</v>
      </c>
      <c r="CN256" t="n">
        <v>56.62609481811523</v>
      </c>
      <c r="CO256" t="n">
        <v>12.38559150695801</v>
      </c>
      <c r="CP256" t="n">
        <v/>
      </c>
      <c r="CQ256" t="n">
        <v>57.21053695678711</v>
      </c>
      <c r="CR256" t="n">
        <v>17.33855628967285</v>
      </c>
      <c r="CS256" t="n">
        <v>12.72324180603027</v>
      </c>
      <c r="CT256" t="n">
        <v>29.94950866699219</v>
      </c>
      <c r="CU256" t="n">
        <v>30.12340545654297</v>
      </c>
      <c r="CV256" t="n">
        <v/>
      </c>
      <c r="CW256" t="n">
        <v>28.78901672363281</v>
      </c>
    </row>
    <row r="257">
      <c r="A257" s="1" t="n">
        <v>40542</v>
      </c>
      <c r="B257" t="n">
        <v>21.10740852355957</v>
      </c>
      <c r="C257" t="n">
        <v>14.44587421417236</v>
      </c>
      <c r="D257" t="n">
        <v/>
      </c>
      <c r="E257" t="n">
        <v/>
      </c>
      <c r="F257" t="n">
        <v>37.95207595825195</v>
      </c>
      <c r="G257" t="n">
        <v/>
      </c>
      <c r="H257" t="n">
        <v>48.22998809814453</v>
      </c>
      <c r="I257" t="n">
        <v/>
      </c>
      <c r="J257" t="n">
        <v/>
      </c>
      <c r="K257" t="n">
        <v>17.01151657104492</v>
      </c>
      <c r="L257" t="n">
        <v>30.42945289611816</v>
      </c>
      <c r="M257" t="n">
        <v>20.23522186279297</v>
      </c>
      <c r="N257" t="n">
        <v>43.84752655029297</v>
      </c>
      <c r="O257" t="n">
        <v/>
      </c>
      <c r="P257" t="n">
        <v/>
      </c>
      <c r="Q257" t="n">
        <v/>
      </c>
      <c r="R257" t="n">
        <v>54.63541412353516</v>
      </c>
      <c r="S257" t="n">
        <v>24.34104919433594</v>
      </c>
      <c r="T257" t="n">
        <v>14.64921092987061</v>
      </c>
      <c r="U257" t="n">
        <v/>
      </c>
      <c r="V257" t="n">
        <v>27.52307319641113</v>
      </c>
      <c r="W257" t="n">
        <v>32.52944183349609</v>
      </c>
      <c r="X257" t="n">
        <v>29.62218856811523</v>
      </c>
      <c r="Y257" t="n">
        <v/>
      </c>
      <c r="Z257" t="n">
        <v/>
      </c>
      <c r="AA257" t="n">
        <v>30.28643989562988</v>
      </c>
      <c r="AB257" t="n">
        <v/>
      </c>
      <c r="AC257" t="n">
        <v/>
      </c>
      <c r="AD257" t="n">
        <v>38.60433959960938</v>
      </c>
      <c r="AE257" t="n">
        <v/>
      </c>
      <c r="AF257" t="n">
        <v>52.03605651855469</v>
      </c>
      <c r="AG257" t="n">
        <v>28.66839027404785</v>
      </c>
      <c r="AH257" t="n">
        <v>54.62475204467773</v>
      </c>
      <c r="AI257" t="n">
        <v>58.82575225830078</v>
      </c>
      <c r="AJ257" t="n">
        <v>14.47679901123047</v>
      </c>
      <c r="AK257" t="n">
        <v/>
      </c>
      <c r="AL257" t="n">
        <v/>
      </c>
      <c r="AM257" t="n">
        <v>38.66551971435547</v>
      </c>
      <c r="AN257" t="n">
        <v>26.02032089233398</v>
      </c>
      <c r="AO257" t="n">
        <v/>
      </c>
      <c r="AP257" t="n">
        <v>47.72737503051758</v>
      </c>
      <c r="AQ257" t="n">
        <v>22.04705047607422</v>
      </c>
      <c r="AR257" t="n">
        <v>15.22157382965088</v>
      </c>
      <c r="AS257" t="n">
        <v>33.81339645385742</v>
      </c>
      <c r="AT257" t="n">
        <v/>
      </c>
      <c r="AU257" t="n">
        <v/>
      </c>
      <c r="AV257" t="n">
        <v>26.05875968933105</v>
      </c>
      <c r="AW257" t="n">
        <v/>
      </c>
      <c r="AX257" t="n">
        <v/>
      </c>
      <c r="AY257" t="n">
        <v>14.98841094970703</v>
      </c>
      <c r="AZ257" t="n">
        <v>25.9255256652832</v>
      </c>
      <c r="BA257" t="n">
        <v/>
      </c>
      <c r="BB257" t="n">
        <v/>
      </c>
      <c r="BC257" t="n">
        <v/>
      </c>
      <c r="BD257" t="n">
        <v/>
      </c>
      <c r="BE257" t="n">
        <v/>
      </c>
      <c r="BF257" t="n">
        <v>38.58953475952148</v>
      </c>
      <c r="BG257" t="n">
        <v/>
      </c>
      <c r="BH257" t="n">
        <v>32.26889801025391</v>
      </c>
      <c r="BI257" t="n">
        <v/>
      </c>
      <c r="BJ257" t="n">
        <v/>
      </c>
      <c r="BK257" t="n">
        <v>22.68347930908203</v>
      </c>
      <c r="BL257" t="n">
        <v>11.22921943664551</v>
      </c>
      <c r="BM257" t="n">
        <v>57.74627304077148</v>
      </c>
      <c r="BN257" t="n">
        <v>22.82165336608887</v>
      </c>
      <c r="BO257" t="n">
        <v/>
      </c>
      <c r="BP257" t="n">
        <v/>
      </c>
      <c r="BQ257" t="n">
        <v/>
      </c>
      <c r="BR257" t="n">
        <v/>
      </c>
      <c r="BS257" t="n">
        <v>37.67733001708984</v>
      </c>
      <c r="BT257" t="n">
        <v>12.35307788848877</v>
      </c>
      <c r="BU257" t="n">
        <v/>
      </c>
      <c r="BV257" t="n">
        <v/>
      </c>
      <c r="BW257" t="n">
        <v>49.31689834594727</v>
      </c>
      <c r="BX257" t="n">
        <v>39.84521484375</v>
      </c>
      <c r="BY257" t="n">
        <v>27.24527359008789</v>
      </c>
      <c r="BZ257" t="n">
        <v>37.81281661987305</v>
      </c>
      <c r="CA257" t="n">
        <v/>
      </c>
      <c r="CB257" t="n">
        <v>20.13782501220703</v>
      </c>
      <c r="CC257" t="n">
        <v/>
      </c>
      <c r="CD257" t="n">
        <v/>
      </c>
      <c r="CE257" t="n">
        <v/>
      </c>
      <c r="CF257" t="n">
        <v/>
      </c>
      <c r="CG257" t="n">
        <v/>
      </c>
      <c r="CH257" t="n">
        <v/>
      </c>
      <c r="CI257" t="n">
        <v>18.4071216583252</v>
      </c>
      <c r="CJ257" t="n">
        <v>30.33946228027344</v>
      </c>
      <c r="CK257" t="n">
        <v>51.75092315673828</v>
      </c>
      <c r="CL257" t="n">
        <v/>
      </c>
      <c r="CM257" t="n">
        <v>36.89641189575195</v>
      </c>
      <c r="CN257" t="n">
        <v>56.64516830444336</v>
      </c>
      <c r="CO257" t="n">
        <v>12.36979198455811</v>
      </c>
      <c r="CP257" t="n">
        <v/>
      </c>
      <c r="CQ257" t="n">
        <v>57.18137741088867</v>
      </c>
      <c r="CR257" t="n">
        <v>17.31289863586426</v>
      </c>
      <c r="CS257" t="n">
        <v>12.72324180603027</v>
      </c>
      <c r="CT257" t="n">
        <v>29.69033813476562</v>
      </c>
      <c r="CU257" t="n">
        <v>30.25426864624023</v>
      </c>
      <c r="CV257" t="n">
        <v/>
      </c>
      <c r="CW257" t="n">
        <v>28.85944747924805</v>
      </c>
    </row>
    <row r="258">
      <c r="A258" s="1" t="n">
        <v>40543</v>
      </c>
      <c r="B258" t="n">
        <v>21.47281265258789</v>
      </c>
      <c r="C258" t="n">
        <v>14.4025354385376</v>
      </c>
      <c r="D258" t="n">
        <v/>
      </c>
      <c r="E258" t="n">
        <v/>
      </c>
      <c r="F258" t="n">
        <v>38.16341018676758</v>
      </c>
      <c r="G258" t="n">
        <v/>
      </c>
      <c r="H258" t="n">
        <v>48.81875610351562</v>
      </c>
      <c r="I258" t="n">
        <v/>
      </c>
      <c r="J258" t="n">
        <v/>
      </c>
      <c r="K258" t="n">
        <v>17.0831184387207</v>
      </c>
      <c r="L258" t="n">
        <v>30.84262657165527</v>
      </c>
      <c r="M258" t="n">
        <v>20.36514663696289</v>
      </c>
      <c r="N258" t="n">
        <v>44.15508651733398</v>
      </c>
      <c r="O258" t="n">
        <v/>
      </c>
      <c r="P258" t="n">
        <v/>
      </c>
      <c r="Q258" t="n">
        <v/>
      </c>
      <c r="R258" t="n">
        <v>55.78507614135742</v>
      </c>
      <c r="S258" t="n">
        <v>24.59296417236328</v>
      </c>
      <c r="T258" t="n">
        <v>14.75896835327148</v>
      </c>
      <c r="U258" t="n">
        <v/>
      </c>
      <c r="V258" t="n">
        <v>27.65766906738281</v>
      </c>
      <c r="W258" t="n">
        <v>32.80142974853516</v>
      </c>
      <c r="X258" t="n">
        <v>29.90819931030273</v>
      </c>
      <c r="Y258" t="n">
        <v/>
      </c>
      <c r="Z258" t="n">
        <v/>
      </c>
      <c r="AA258" t="n">
        <v>30.54130363464355</v>
      </c>
      <c r="AB258" t="n">
        <v/>
      </c>
      <c r="AC258" t="n">
        <v/>
      </c>
      <c r="AD258" t="n">
        <v>38.3365364074707</v>
      </c>
      <c r="AE258" t="n">
        <v/>
      </c>
      <c r="AF258" t="n">
        <v>52.35855865478516</v>
      </c>
      <c r="AG258" t="n">
        <v>28.49477005004883</v>
      </c>
      <c r="AH258" t="n">
        <v>56.01846694946289</v>
      </c>
      <c r="AI258" t="n">
        <v>58.80171203613281</v>
      </c>
      <c r="AJ258" t="n">
        <v>14.37046337127686</v>
      </c>
      <c r="AK258" t="n">
        <v/>
      </c>
      <c r="AL258" t="n">
        <v/>
      </c>
      <c r="AM258" t="n">
        <v>38.93585205078125</v>
      </c>
      <c r="AN258" t="n">
        <v>26.15892028808594</v>
      </c>
      <c r="AO258" t="n">
        <v/>
      </c>
      <c r="AP258" t="n">
        <v>47.74407196044922</v>
      </c>
      <c r="AQ258" t="n">
        <v>22.21062850952148</v>
      </c>
      <c r="AR258" t="n">
        <v>15.27319145202637</v>
      </c>
      <c r="AS258" t="n">
        <v>34.06509399414062</v>
      </c>
      <c r="AT258" t="n">
        <v/>
      </c>
      <c r="AU258" t="n">
        <v/>
      </c>
      <c r="AV258" t="n">
        <v>25.9959659576416</v>
      </c>
      <c r="AW258" t="n">
        <v/>
      </c>
      <c r="AX258" t="n">
        <v/>
      </c>
      <c r="AY258" t="n">
        <v>15.05589199066162</v>
      </c>
      <c r="AZ258" t="n">
        <v>25.99232864379883</v>
      </c>
      <c r="BA258" t="n">
        <v/>
      </c>
      <c r="BB258" t="n">
        <v/>
      </c>
      <c r="BC258" t="n">
        <v/>
      </c>
      <c r="BD258" t="n">
        <v/>
      </c>
      <c r="BE258" t="n">
        <v/>
      </c>
      <c r="BF258" t="n">
        <v>38.51303482055664</v>
      </c>
      <c r="BG258" t="n">
        <v/>
      </c>
      <c r="BH258" t="n">
        <v>32.46874618530273</v>
      </c>
      <c r="BI258" t="n">
        <v/>
      </c>
      <c r="BJ258" t="n">
        <v/>
      </c>
      <c r="BK258" t="n">
        <v>22.69071769714355</v>
      </c>
      <c r="BL258" t="n">
        <v>11.243821144104</v>
      </c>
      <c r="BM258" t="n">
        <v>57.66399765014648</v>
      </c>
      <c r="BN258" t="n">
        <v>22.99598693847656</v>
      </c>
      <c r="BO258" t="n">
        <v/>
      </c>
      <c r="BP258" t="n">
        <v/>
      </c>
      <c r="BQ258" t="n">
        <v/>
      </c>
      <c r="BR258" t="n">
        <v/>
      </c>
      <c r="BS258" t="n">
        <v>37.97071075439453</v>
      </c>
      <c r="BT258" t="n">
        <v>12.35900020599365</v>
      </c>
      <c r="BU258" t="n">
        <v/>
      </c>
      <c r="BV258" t="n">
        <v/>
      </c>
      <c r="BW258" t="n">
        <v>49.25082397460938</v>
      </c>
      <c r="BX258" t="n">
        <v>40.11016082763672</v>
      </c>
      <c r="BY258" t="n">
        <v>27.38162040710449</v>
      </c>
      <c r="BZ258" t="n">
        <v>37.90182495117188</v>
      </c>
      <c r="CA258" t="n">
        <v/>
      </c>
      <c r="CB258" t="n">
        <v>20.20009994506836</v>
      </c>
      <c r="CC258" t="n">
        <v/>
      </c>
      <c r="CD258" t="n">
        <v/>
      </c>
      <c r="CE258" t="n">
        <v/>
      </c>
      <c r="CF258" t="n">
        <v/>
      </c>
      <c r="CG258" t="n">
        <v/>
      </c>
      <c r="CH258" t="n">
        <v/>
      </c>
      <c r="CI258" t="n">
        <v>18.43333053588867</v>
      </c>
      <c r="CJ258" t="n">
        <v>29.36076927185059</v>
      </c>
      <c r="CK258" t="n">
        <v>52.24025726318359</v>
      </c>
      <c r="CL258" t="n">
        <v/>
      </c>
      <c r="CM258" t="n">
        <v>37.22485733032227</v>
      </c>
      <c r="CN258" t="n">
        <v>56.17789077758789</v>
      </c>
      <c r="CO258" t="n">
        <v>12.31450176239014</v>
      </c>
      <c r="CP258" t="n">
        <v/>
      </c>
      <c r="CQ258" t="n">
        <v>57.40757751464844</v>
      </c>
      <c r="CR258" t="n">
        <v>17.40013122558594</v>
      </c>
      <c r="CS258" t="n">
        <v>12.69252490997314</v>
      </c>
      <c r="CT258" t="n">
        <v>30.04097938537598</v>
      </c>
      <c r="CU258" t="n">
        <v>30.41376304626465</v>
      </c>
      <c r="CV258" t="n">
        <v/>
      </c>
      <c r="CW258" t="n">
        <v>28.74499893188477</v>
      </c>
    </row>
    <row r="259">
      <c r="A259" s="1" t="n">
        <v>40546</v>
      </c>
      <c r="B259" t="n">
        <v>21.63759994506836</v>
      </c>
      <c r="C259" t="n">
        <v>14.74923801422119</v>
      </c>
      <c r="D259" t="n">
        <v/>
      </c>
      <c r="E259" t="n">
        <v/>
      </c>
      <c r="F259" t="n">
        <v>38.67551040649414</v>
      </c>
      <c r="G259" t="n">
        <v/>
      </c>
      <c r="H259" t="n">
        <v>49.7264404296875</v>
      </c>
      <c r="I259" t="n">
        <v/>
      </c>
      <c r="J259" t="n">
        <v/>
      </c>
      <c r="K259" t="n">
        <v>17.3277587890625</v>
      </c>
      <c r="L259" t="n">
        <v>30.9078540802002</v>
      </c>
      <c r="M259" t="n">
        <v>20.41386413574219</v>
      </c>
      <c r="N259" t="n">
        <v>44.06365585327148</v>
      </c>
      <c r="O259" t="n">
        <v/>
      </c>
      <c r="P259" t="n">
        <v/>
      </c>
      <c r="Q259" t="n">
        <v/>
      </c>
      <c r="R259" t="n">
        <v>55.27581405639648</v>
      </c>
      <c r="S259" t="n">
        <v>24.76615142822266</v>
      </c>
      <c r="T259" t="n">
        <v>14.91095161437988</v>
      </c>
      <c r="U259" t="n">
        <v/>
      </c>
      <c r="V259" t="n">
        <v>27.72496223449707</v>
      </c>
      <c r="W259" t="n">
        <v>33.13557815551758</v>
      </c>
      <c r="X259" t="n">
        <v>30.14784240722656</v>
      </c>
      <c r="Y259" t="n">
        <v/>
      </c>
      <c r="Z259" t="n">
        <v/>
      </c>
      <c r="AA259" t="n">
        <v>30.90235900878906</v>
      </c>
      <c r="AB259" t="n">
        <v/>
      </c>
      <c r="AC259" t="n">
        <v/>
      </c>
      <c r="AD259" t="n">
        <v>38.91396713256836</v>
      </c>
      <c r="AE259" t="n">
        <v/>
      </c>
      <c r="AF259" t="n">
        <v>52.45671463012695</v>
      </c>
      <c r="AG259" t="n">
        <v>28.95051956176758</v>
      </c>
      <c r="AH259" t="n">
        <v>55.04422378540039</v>
      </c>
      <c r="AI259" t="n">
        <v>58.89785385131836</v>
      </c>
      <c r="AJ259" t="n">
        <v>14.70466136932373</v>
      </c>
      <c r="AK259" t="n">
        <v/>
      </c>
      <c r="AL259" t="n">
        <v/>
      </c>
      <c r="AM259" t="n">
        <v>39.24372482299805</v>
      </c>
      <c r="AN259" t="n">
        <v>26.46529769897461</v>
      </c>
      <c r="AO259" t="n">
        <v/>
      </c>
      <c r="AP259" t="n">
        <v>47.69399261474609</v>
      </c>
      <c r="AQ259" t="n">
        <v>22.61600685119629</v>
      </c>
      <c r="AR259" t="n">
        <v>15.35062313079834</v>
      </c>
      <c r="AS259" t="n">
        <v>34.30240631103516</v>
      </c>
      <c r="AT259" t="n">
        <v/>
      </c>
      <c r="AU259" t="n">
        <v/>
      </c>
      <c r="AV259" t="n">
        <v>25.94214630126953</v>
      </c>
      <c r="AW259" t="n">
        <v/>
      </c>
      <c r="AX259" t="n">
        <v/>
      </c>
      <c r="AY259" t="n">
        <v>15.33331775665283</v>
      </c>
      <c r="AZ259" t="n">
        <v>26.25209808349609</v>
      </c>
      <c r="BA259" t="n">
        <v/>
      </c>
      <c r="BB259" t="n">
        <v/>
      </c>
      <c r="BC259" t="n">
        <v/>
      </c>
      <c r="BD259" t="n">
        <v/>
      </c>
      <c r="BE259" t="n">
        <v/>
      </c>
      <c r="BF259" t="n">
        <v>39.22945022583008</v>
      </c>
      <c r="BG259" t="n">
        <v/>
      </c>
      <c r="BH259" t="n">
        <v>32.75425720214844</v>
      </c>
      <c r="BI259" t="n">
        <v/>
      </c>
      <c r="BJ259" t="n">
        <v/>
      </c>
      <c r="BK259" t="n">
        <v>22.79932022094727</v>
      </c>
      <c r="BL259" t="n">
        <v>11.31683158874512</v>
      </c>
      <c r="BM259" t="n">
        <v>57.985595703125</v>
      </c>
      <c r="BN259" t="n">
        <v>23.21786117553711</v>
      </c>
      <c r="BO259" t="n">
        <v/>
      </c>
      <c r="BP259" t="n">
        <v/>
      </c>
      <c r="BQ259" t="n">
        <v/>
      </c>
      <c r="BR259" t="n">
        <v/>
      </c>
      <c r="BS259" t="n">
        <v>38.16140365600586</v>
      </c>
      <c r="BT259" t="n">
        <v>12.40041160583496</v>
      </c>
      <c r="BU259" t="n">
        <v/>
      </c>
      <c r="BV259" t="n">
        <v/>
      </c>
      <c r="BW259" t="n">
        <v>49.55918502807617</v>
      </c>
      <c r="BX259" t="n">
        <v>40.49285507202148</v>
      </c>
      <c r="BY259" t="n">
        <v>27.60127258300781</v>
      </c>
      <c r="BZ259" t="n">
        <v>38.16141128540039</v>
      </c>
      <c r="CA259" t="n">
        <v/>
      </c>
      <c r="CB259" t="n">
        <v>20.36357116699219</v>
      </c>
      <c r="CC259" t="n">
        <v/>
      </c>
      <c r="CD259" t="n">
        <v/>
      </c>
      <c r="CE259" t="n">
        <v/>
      </c>
      <c r="CF259" t="n">
        <v/>
      </c>
      <c r="CG259" t="n">
        <v/>
      </c>
      <c r="CH259" t="n">
        <v/>
      </c>
      <c r="CI259" t="n">
        <v>18.4071216583252</v>
      </c>
      <c r="CJ259" t="n">
        <v>31.31815338134766</v>
      </c>
      <c r="CK259" t="n">
        <v>52.68739700317383</v>
      </c>
      <c r="CL259" t="n">
        <v/>
      </c>
      <c r="CM259" t="n">
        <v>37.48593902587891</v>
      </c>
      <c r="CN259" t="n">
        <v>56.95986557006836</v>
      </c>
      <c r="CO259" t="n">
        <v>12.45668029785156</v>
      </c>
      <c r="CP259" t="n">
        <v/>
      </c>
      <c r="CQ259" t="n">
        <v>57.37110137939453</v>
      </c>
      <c r="CR259" t="n">
        <v>17.53867340087891</v>
      </c>
      <c r="CS259" t="n">
        <v>12.83841896057129</v>
      </c>
      <c r="CT259" t="n">
        <v>30.27729034423828</v>
      </c>
      <c r="CU259" t="n">
        <v>30.72456550598145</v>
      </c>
      <c r="CV259" t="n">
        <v/>
      </c>
      <c r="CW259" t="n">
        <v>29.02673149108887</v>
      </c>
    </row>
    <row r="260">
      <c r="A260" s="1" t="n">
        <v>40547</v>
      </c>
      <c r="B260" t="n">
        <v>21.56595420837402</v>
      </c>
      <c r="C260" t="n">
        <v>15.11038398742676</v>
      </c>
      <c r="D260" t="n">
        <v/>
      </c>
      <c r="E260" t="n">
        <v/>
      </c>
      <c r="F260" t="n">
        <v>38.80556869506836</v>
      </c>
      <c r="G260" t="n">
        <v/>
      </c>
      <c r="H260" t="n">
        <v>48.64702987670898</v>
      </c>
      <c r="I260" t="n">
        <v/>
      </c>
      <c r="J260" t="n">
        <v/>
      </c>
      <c r="K260" t="n">
        <v>17.25018882751465</v>
      </c>
      <c r="L260" t="n">
        <v>30.99484062194824</v>
      </c>
      <c r="M260" t="n">
        <v>20.11342239379883</v>
      </c>
      <c r="N260" t="n">
        <v>44.22159194946289</v>
      </c>
      <c r="O260" t="n">
        <v/>
      </c>
      <c r="P260" t="n">
        <v/>
      </c>
      <c r="Q260" t="n">
        <v/>
      </c>
      <c r="R260" t="n">
        <v>54.15703582763672</v>
      </c>
      <c r="S260" t="n">
        <v>24.57721900939941</v>
      </c>
      <c r="T260" t="n">
        <v>14.94472217559814</v>
      </c>
      <c r="U260" t="n">
        <v/>
      </c>
      <c r="V260" t="n">
        <v>27.66439247131348</v>
      </c>
      <c r="W260" t="n">
        <v>33.03455352783203</v>
      </c>
      <c r="X260" t="n">
        <v>30.0705451965332</v>
      </c>
      <c r="Y260" t="n">
        <v/>
      </c>
      <c r="Z260" t="n">
        <v/>
      </c>
      <c r="AA260" t="n">
        <v>31.0297966003418</v>
      </c>
      <c r="AB260" t="n">
        <v/>
      </c>
      <c r="AC260" t="n">
        <v/>
      </c>
      <c r="AD260" t="n">
        <v>38.2026481628418</v>
      </c>
      <c r="AE260" t="n">
        <v/>
      </c>
      <c r="AF260" t="n">
        <v>51.98697662353516</v>
      </c>
      <c r="AG260" t="n">
        <v>28.42966270446777</v>
      </c>
      <c r="AH260" t="n">
        <v>54.79388809204102</v>
      </c>
      <c r="AI260" t="n">
        <v>58.64947128295898</v>
      </c>
      <c r="AJ260" t="n">
        <v>15.00847625732422</v>
      </c>
      <c r="AK260" t="n">
        <v/>
      </c>
      <c r="AL260" t="n">
        <v/>
      </c>
      <c r="AM260" t="n">
        <v>39.09355545043945</v>
      </c>
      <c r="AN260" t="n">
        <v>26.18080139160156</v>
      </c>
      <c r="AO260" t="n">
        <v/>
      </c>
      <c r="AP260" t="n">
        <v>47.28515243530273</v>
      </c>
      <c r="AQ260" t="n">
        <v>22.33152961730957</v>
      </c>
      <c r="AR260" t="n">
        <v>15.2473840713501</v>
      </c>
      <c r="AS260" t="n">
        <v>34.30240631103516</v>
      </c>
      <c r="AT260" t="n">
        <v/>
      </c>
      <c r="AU260" t="n">
        <v/>
      </c>
      <c r="AV260" t="n">
        <v>25.66406631469727</v>
      </c>
      <c r="AW260" t="n">
        <v/>
      </c>
      <c r="AX260" t="n">
        <v/>
      </c>
      <c r="AY260" t="n">
        <v>15.20585250854492</v>
      </c>
      <c r="AZ260" t="n">
        <v>26.13334846496582</v>
      </c>
      <c r="BA260" t="n">
        <v/>
      </c>
      <c r="BB260" t="n">
        <v/>
      </c>
      <c r="BC260" t="n">
        <v/>
      </c>
      <c r="BD260" t="n">
        <v/>
      </c>
      <c r="BE260" t="n">
        <v/>
      </c>
      <c r="BF260" t="n">
        <v>38.47824859619141</v>
      </c>
      <c r="BG260" t="n">
        <v/>
      </c>
      <c r="BH260" t="n">
        <v>32.6043586730957</v>
      </c>
      <c r="BI260" t="n">
        <v/>
      </c>
      <c r="BJ260" t="n">
        <v/>
      </c>
      <c r="BK260" t="n">
        <v>22.90792274475098</v>
      </c>
      <c r="BL260" t="n">
        <v>11.28762626647949</v>
      </c>
      <c r="BM260" t="n">
        <v>58.25485610961914</v>
      </c>
      <c r="BN260" t="n">
        <v>23.21786117553711</v>
      </c>
      <c r="BO260" t="n">
        <v/>
      </c>
      <c r="BP260" t="n">
        <v/>
      </c>
      <c r="BQ260" t="n">
        <v/>
      </c>
      <c r="BR260" t="n">
        <v/>
      </c>
      <c r="BS260" t="n">
        <v>38.11005401611328</v>
      </c>
      <c r="BT260" t="n">
        <v>12.38858127593994</v>
      </c>
      <c r="BU260" t="n">
        <v/>
      </c>
      <c r="BV260" t="n">
        <v/>
      </c>
      <c r="BW260" t="n">
        <v>49.72070693969727</v>
      </c>
      <c r="BX260" t="n">
        <v>40.54437255859375</v>
      </c>
      <c r="BY260" t="n">
        <v>27.51795387268066</v>
      </c>
      <c r="BZ260" t="n">
        <v>38.27267074584961</v>
      </c>
      <c r="CA260" t="n">
        <v/>
      </c>
      <c r="CB260" t="n">
        <v>20.25458526611328</v>
      </c>
      <c r="CC260" t="n">
        <v/>
      </c>
      <c r="CD260" t="n">
        <v/>
      </c>
      <c r="CE260" t="n">
        <v/>
      </c>
      <c r="CF260" t="n">
        <v/>
      </c>
      <c r="CG260" t="n">
        <v/>
      </c>
      <c r="CH260" t="n">
        <v/>
      </c>
      <c r="CI260" t="n">
        <v>18.24114036560059</v>
      </c>
      <c r="CJ260" t="n">
        <v>31.31815338134766</v>
      </c>
      <c r="CK260" t="n">
        <v>52.71270751953125</v>
      </c>
      <c r="CL260" t="n">
        <v/>
      </c>
      <c r="CM260" t="n">
        <v>37.4354133605957</v>
      </c>
      <c r="CN260" t="n">
        <v>56.52117919921875</v>
      </c>
      <c r="CO260" t="n">
        <v>12.47248077392578</v>
      </c>
      <c r="CP260" t="n">
        <v/>
      </c>
      <c r="CQ260" t="n">
        <v>57.55347442626953</v>
      </c>
      <c r="CR260" t="n">
        <v>17.50788688659668</v>
      </c>
      <c r="CS260" t="n">
        <v>12.93823909759521</v>
      </c>
      <c r="CT260" t="n">
        <v>30.29254341125488</v>
      </c>
      <c r="CU260" t="n">
        <v>30.85952186584473</v>
      </c>
      <c r="CV260" t="n">
        <v/>
      </c>
      <c r="CW260" t="n">
        <v>28.81542778015137</v>
      </c>
    </row>
    <row r="261">
      <c r="A261" s="1" t="n">
        <v>40548</v>
      </c>
      <c r="B261" t="n">
        <v>21.45131683349609</v>
      </c>
      <c r="C261" t="n">
        <v>15.32707214355469</v>
      </c>
      <c r="D261" t="n">
        <v/>
      </c>
      <c r="E261" t="n">
        <v/>
      </c>
      <c r="F261" t="n">
        <v>38.89497756958008</v>
      </c>
      <c r="G261" t="n">
        <v/>
      </c>
      <c r="H261" t="n">
        <v>48.08279037475586</v>
      </c>
      <c r="I261" t="n">
        <v/>
      </c>
      <c r="J261" t="n">
        <v/>
      </c>
      <c r="K261" t="n">
        <v>17.35759353637695</v>
      </c>
      <c r="L261" t="n">
        <v>30.69041061401367</v>
      </c>
      <c r="M261" t="n">
        <v>19.82922172546387</v>
      </c>
      <c r="N261" t="n">
        <v>44.0137825012207</v>
      </c>
      <c r="O261" t="n">
        <v/>
      </c>
      <c r="P261" t="n">
        <v/>
      </c>
      <c r="Q261" t="n">
        <v/>
      </c>
      <c r="R261" t="n">
        <v>52.54444122314453</v>
      </c>
      <c r="S261" t="n">
        <v>24.1678581237793</v>
      </c>
      <c r="T261" t="n">
        <v>14.93627834320068</v>
      </c>
      <c r="U261" t="n">
        <v/>
      </c>
      <c r="V261" t="n">
        <v>27.54999732971191</v>
      </c>
      <c r="W261" t="n">
        <v>32.8325080871582</v>
      </c>
      <c r="X261" t="n">
        <v>30.00869369506836</v>
      </c>
      <c r="Y261" t="n">
        <v/>
      </c>
      <c r="Z261" t="n">
        <v/>
      </c>
      <c r="AA261" t="n">
        <v>31.47580909729004</v>
      </c>
      <c r="AB261" t="n">
        <v/>
      </c>
      <c r="AC261" t="n">
        <v/>
      </c>
      <c r="AD261" t="n">
        <v>38.5206413269043</v>
      </c>
      <c r="AE261" t="n">
        <v/>
      </c>
      <c r="AF261" t="n">
        <v>51.48218154907227</v>
      </c>
      <c r="AG261" t="n">
        <v>28.50924110412598</v>
      </c>
      <c r="AH261" t="n">
        <v>53.19046783447266</v>
      </c>
      <c r="AI261" t="n">
        <v>58.72158050537109</v>
      </c>
      <c r="AJ261" t="n">
        <v>15.16038131713867</v>
      </c>
      <c r="AK261" t="n">
        <v/>
      </c>
      <c r="AL261" t="n">
        <v/>
      </c>
      <c r="AM261" t="n">
        <v>38.77815628051758</v>
      </c>
      <c r="AN261" t="n">
        <v>26.32669258117676</v>
      </c>
      <c r="AO261" t="n">
        <v/>
      </c>
      <c r="AP261" t="n">
        <v>47.4269905090332</v>
      </c>
      <c r="AQ261" t="n">
        <v>22.25329971313477</v>
      </c>
      <c r="AR261" t="n">
        <v>15.16350173950195</v>
      </c>
      <c r="AS261" t="n">
        <v>34.15139007568359</v>
      </c>
      <c r="AT261" t="n">
        <v/>
      </c>
      <c r="AU261" t="n">
        <v/>
      </c>
      <c r="AV261" t="n">
        <v>25.74480056762695</v>
      </c>
      <c r="AW261" t="n">
        <v/>
      </c>
      <c r="AX261" t="n">
        <v/>
      </c>
      <c r="AY261" t="n">
        <v>15.10087966918945</v>
      </c>
      <c r="AZ261" t="n">
        <v>26.21499252319336</v>
      </c>
      <c r="BA261" t="n">
        <v/>
      </c>
      <c r="BB261" t="n">
        <v/>
      </c>
      <c r="BC261" t="n">
        <v/>
      </c>
      <c r="BD261" t="n">
        <v/>
      </c>
      <c r="BE261" t="n">
        <v/>
      </c>
      <c r="BF261" t="n">
        <v>38.61736297607422</v>
      </c>
      <c r="BG261" t="n">
        <v/>
      </c>
      <c r="BH261" t="n">
        <v>32.32600402832031</v>
      </c>
      <c r="BI261" t="n">
        <v/>
      </c>
      <c r="BJ261" t="n">
        <v/>
      </c>
      <c r="BK261" t="n">
        <v>22.76311874389648</v>
      </c>
      <c r="BL261" t="n">
        <v>11.26572036743164</v>
      </c>
      <c r="BM261" t="n">
        <v>57.97812271118164</v>
      </c>
      <c r="BN261" t="n">
        <v>23.12277412414551</v>
      </c>
      <c r="BO261" t="n">
        <v/>
      </c>
      <c r="BP261" t="n">
        <v/>
      </c>
      <c r="BQ261" t="n">
        <v/>
      </c>
      <c r="BR261" t="n">
        <v/>
      </c>
      <c r="BS261" t="n">
        <v>37.8826904296875</v>
      </c>
      <c r="BT261" t="n">
        <v>12.42407321929932</v>
      </c>
      <c r="BU261" t="n">
        <v/>
      </c>
      <c r="BV261" t="n">
        <v/>
      </c>
      <c r="BW261" t="n">
        <v>49.50044250488281</v>
      </c>
      <c r="BX261" t="n">
        <v>40.55908584594727</v>
      </c>
      <c r="BY261" t="n">
        <v>27.3664665222168</v>
      </c>
      <c r="BZ261" t="n">
        <v>38.235595703125</v>
      </c>
      <c r="CA261" t="n">
        <v/>
      </c>
      <c r="CB261" t="n">
        <v>20.25458526611328</v>
      </c>
      <c r="CC261" t="n">
        <v/>
      </c>
      <c r="CD261" t="n">
        <v/>
      </c>
      <c r="CE261" t="n">
        <v/>
      </c>
      <c r="CF261" t="n">
        <v/>
      </c>
      <c r="CG261" t="n">
        <v/>
      </c>
      <c r="CH261" t="n">
        <v/>
      </c>
      <c r="CI261" t="n">
        <v>18.27608489990234</v>
      </c>
      <c r="CJ261" t="n">
        <v>31.31815338134766</v>
      </c>
      <c r="CK261" t="n">
        <v>53.09236907958984</v>
      </c>
      <c r="CL261" t="n">
        <v/>
      </c>
      <c r="CM261" t="n">
        <v>37.41014862060547</v>
      </c>
      <c r="CN261" t="n">
        <v>56.5402717590332</v>
      </c>
      <c r="CO261" t="n">
        <v>12.50407600402832</v>
      </c>
      <c r="CP261" t="n">
        <v/>
      </c>
      <c r="CQ261" t="n">
        <v>57.09383392333984</v>
      </c>
      <c r="CR261" t="n">
        <v>17.43605041503906</v>
      </c>
      <c r="CS261" t="n">
        <v>12.93823909759521</v>
      </c>
      <c r="CT261" t="n">
        <v>30.0790843963623</v>
      </c>
      <c r="CU261" t="n">
        <v>30.7041187286377</v>
      </c>
      <c r="CV261" t="n">
        <v/>
      </c>
      <c r="CW261" t="n">
        <v>29.05313682556152</v>
      </c>
    </row>
    <row r="262">
      <c r="A262" s="1" t="n">
        <v>40549</v>
      </c>
      <c r="B262" t="n">
        <v>21.02143287658691</v>
      </c>
      <c r="C262" t="n">
        <v>15.22594928741455</v>
      </c>
      <c r="D262" t="n">
        <v/>
      </c>
      <c r="E262" t="n">
        <v/>
      </c>
      <c r="F262" t="n">
        <v>38.69176864624023</v>
      </c>
      <c r="G262" t="n">
        <v/>
      </c>
      <c r="H262" t="n">
        <v>47.59215545654297</v>
      </c>
      <c r="I262" t="n">
        <v/>
      </c>
      <c r="J262" t="n">
        <v/>
      </c>
      <c r="K262" t="n">
        <v>17.14278602600098</v>
      </c>
      <c r="L262" t="n">
        <v>30.19749069213867</v>
      </c>
      <c r="M262" t="n">
        <v>19.78049850463867</v>
      </c>
      <c r="N262" t="n">
        <v>44.11352920532227</v>
      </c>
      <c r="O262" t="n">
        <v/>
      </c>
      <c r="P262" t="n">
        <v/>
      </c>
      <c r="Q262" t="n">
        <v/>
      </c>
      <c r="R262" t="n">
        <v>52.81449127197266</v>
      </c>
      <c r="S262" t="n">
        <v>24.12062454223633</v>
      </c>
      <c r="T262" t="n">
        <v>14.80118560791016</v>
      </c>
      <c r="U262" t="n">
        <v/>
      </c>
      <c r="V262" t="n">
        <v>27.22698211669922</v>
      </c>
      <c r="W262" t="n">
        <v>32.52944183349609</v>
      </c>
      <c r="X262" t="n">
        <v>29.76132965087891</v>
      </c>
      <c r="Y262" t="n">
        <v/>
      </c>
      <c r="Z262" t="n">
        <v/>
      </c>
      <c r="AA262" t="n">
        <v>31.26342010498047</v>
      </c>
      <c r="AB262" t="n">
        <v/>
      </c>
      <c r="AC262" t="n">
        <v/>
      </c>
      <c r="AD262" t="n">
        <v>38.28633117675781</v>
      </c>
      <c r="AE262" t="n">
        <v/>
      </c>
      <c r="AF262" t="n">
        <v>50.46558380126953</v>
      </c>
      <c r="AG262" t="n">
        <v>28.30669021606445</v>
      </c>
      <c r="AH262" t="n">
        <v>53.14986419677734</v>
      </c>
      <c r="AI262" t="n">
        <v>58.5052490234375</v>
      </c>
      <c r="AJ262" t="n">
        <v>15.09961891174316</v>
      </c>
      <c r="AK262" t="n">
        <v>20.87835121154785</v>
      </c>
      <c r="AL262" t="n">
        <v/>
      </c>
      <c r="AM262" t="n">
        <v>38.41020584106445</v>
      </c>
      <c r="AN262" t="n">
        <v>26.09326362609863</v>
      </c>
      <c r="AO262" t="n">
        <v/>
      </c>
      <c r="AP262" t="n">
        <v>47.23508834838867</v>
      </c>
      <c r="AQ262" t="n">
        <v>21.79102325439453</v>
      </c>
      <c r="AR262" t="n">
        <v>15.02799987792969</v>
      </c>
      <c r="AS262" t="n">
        <v>33.78462982177734</v>
      </c>
      <c r="AT262" t="n">
        <v/>
      </c>
      <c r="AU262" t="n">
        <v/>
      </c>
      <c r="AV262" t="n">
        <v>25.61921691894531</v>
      </c>
      <c r="AW262" t="n">
        <v/>
      </c>
      <c r="AX262" t="n">
        <v/>
      </c>
      <c r="AY262" t="n">
        <v>14.91343212127686</v>
      </c>
      <c r="AZ262" t="n">
        <v>26.02201461791992</v>
      </c>
      <c r="BA262" t="n">
        <v/>
      </c>
      <c r="BB262" t="n">
        <v/>
      </c>
      <c r="BC262" t="n">
        <v/>
      </c>
      <c r="BD262" t="n">
        <v/>
      </c>
      <c r="BE262" t="n">
        <v/>
      </c>
      <c r="BF262" t="n">
        <v>38.25568389892578</v>
      </c>
      <c r="BG262" t="n">
        <v/>
      </c>
      <c r="BH262" t="n">
        <v>32.08331680297852</v>
      </c>
      <c r="BI262" t="n">
        <v/>
      </c>
      <c r="BJ262" t="n">
        <v/>
      </c>
      <c r="BK262" t="n">
        <v>22.78483772277832</v>
      </c>
      <c r="BL262" t="n">
        <v>11.21461486816406</v>
      </c>
      <c r="BM262" t="n">
        <v>57.97812271118164</v>
      </c>
      <c r="BN262" t="n">
        <v>22.88504791259766</v>
      </c>
      <c r="BO262" t="n">
        <v/>
      </c>
      <c r="BP262" t="n">
        <v/>
      </c>
      <c r="BQ262" t="n">
        <v/>
      </c>
      <c r="BR262" t="n">
        <v/>
      </c>
      <c r="BS262" t="n">
        <v>37.47929000854492</v>
      </c>
      <c r="BT262" t="n">
        <v>12.39449405670166</v>
      </c>
      <c r="BU262" t="n">
        <v/>
      </c>
      <c r="BV262" t="n">
        <v/>
      </c>
      <c r="BW262" t="n">
        <v>49.48576354980469</v>
      </c>
      <c r="BX262" t="n">
        <v>40.45606231689453</v>
      </c>
      <c r="BY262" t="n">
        <v>27.12408828735352</v>
      </c>
      <c r="BZ262" t="n">
        <v>37.90182495117188</v>
      </c>
      <c r="CA262" t="n">
        <v/>
      </c>
      <c r="CB262" t="n">
        <v>20.08333587646484</v>
      </c>
      <c r="CC262" t="n">
        <v/>
      </c>
      <c r="CD262" t="n">
        <v/>
      </c>
      <c r="CE262" t="n">
        <v/>
      </c>
      <c r="CF262" t="n">
        <v/>
      </c>
      <c r="CG262" t="n">
        <v/>
      </c>
      <c r="CH262" t="n">
        <v/>
      </c>
      <c r="CI262" t="n">
        <v>18.29355621337891</v>
      </c>
      <c r="CJ262" t="n">
        <v/>
      </c>
      <c r="CK262" t="n">
        <v>52.85612869262695</v>
      </c>
      <c r="CL262" t="n">
        <v/>
      </c>
      <c r="CM262" t="n">
        <v>37.14907073974609</v>
      </c>
      <c r="CN262" t="n">
        <v>56.14929580688477</v>
      </c>
      <c r="CO262" t="n">
        <v>12.4329833984375</v>
      </c>
      <c r="CP262" t="n">
        <v/>
      </c>
      <c r="CQ262" t="n">
        <v>57.27624130249023</v>
      </c>
      <c r="CR262" t="n">
        <v>17.26158332824707</v>
      </c>
      <c r="CS262" t="n">
        <v>12.8153829574585</v>
      </c>
      <c r="CT262" t="n">
        <v>29.85804748535156</v>
      </c>
      <c r="CU262" t="n">
        <v>30.47509574890137</v>
      </c>
      <c r="CV262" t="n">
        <v/>
      </c>
      <c r="CW262" t="n">
        <v>29.01791954040527</v>
      </c>
    </row>
    <row r="263">
      <c r="A263" s="1" t="n">
        <v>40550</v>
      </c>
      <c r="B263" t="n">
        <v>20.78499031066895</v>
      </c>
      <c r="C263" t="n">
        <v>15.24762058258057</v>
      </c>
      <c r="D263" t="n">
        <v/>
      </c>
      <c r="E263" t="n">
        <v/>
      </c>
      <c r="F263" t="n">
        <v>38.43978118896484</v>
      </c>
      <c r="G263" t="n">
        <v/>
      </c>
      <c r="H263" t="n">
        <v>47.05244827270508</v>
      </c>
      <c r="I263" t="n">
        <v/>
      </c>
      <c r="J263" t="n">
        <v/>
      </c>
      <c r="K263" t="n">
        <v>16.98168182373047</v>
      </c>
      <c r="L263" t="n">
        <v>30.13226318359375</v>
      </c>
      <c r="M263" t="n">
        <v>19.66681671142578</v>
      </c>
      <c r="N263" t="n">
        <v>44.30471038818359</v>
      </c>
      <c r="O263" t="n">
        <v/>
      </c>
      <c r="P263" t="n">
        <v/>
      </c>
      <c r="Q263" t="n">
        <v/>
      </c>
      <c r="R263" t="n">
        <v>53.32372283935547</v>
      </c>
      <c r="S263" t="n">
        <v>23.74275779724121</v>
      </c>
      <c r="T263" t="n">
        <v>14.76741409301758</v>
      </c>
      <c r="U263" t="n">
        <v/>
      </c>
      <c r="V263" t="n">
        <v>27.04529571533203</v>
      </c>
      <c r="W263" t="n">
        <v>32.40510940551758</v>
      </c>
      <c r="X263" t="n">
        <v>29.42120170593262</v>
      </c>
      <c r="Y263" t="n">
        <v/>
      </c>
      <c r="Z263" t="n">
        <v/>
      </c>
      <c r="AA263" t="n">
        <v>31.36960983276367</v>
      </c>
      <c r="AB263" t="n">
        <v/>
      </c>
      <c r="AC263" t="n">
        <v/>
      </c>
      <c r="AD263" t="n">
        <v>38.16916275024414</v>
      </c>
      <c r="AE263" t="n">
        <v/>
      </c>
      <c r="AF263" t="n">
        <v>50.08698272705078</v>
      </c>
      <c r="AG263" t="n">
        <v>28.21264839172363</v>
      </c>
      <c r="AH263" t="n">
        <v>53.58285903930664</v>
      </c>
      <c r="AI263" t="n">
        <v>58.25687789916992</v>
      </c>
      <c r="AJ263" t="n">
        <v>15.03885650634766</v>
      </c>
      <c r="AK263" t="n">
        <v/>
      </c>
      <c r="AL263" t="n">
        <v/>
      </c>
      <c r="AM263" t="n">
        <v>38.36513900756836</v>
      </c>
      <c r="AN263" t="n">
        <v>25.97654914855957</v>
      </c>
      <c r="AO263" t="n">
        <v/>
      </c>
      <c r="AP263" t="n">
        <v>47.05987167358398</v>
      </c>
      <c r="AQ263" t="n">
        <v>21.44253349304199</v>
      </c>
      <c r="AR263" t="n">
        <v>15.03444385528564</v>
      </c>
      <c r="AS263" t="n">
        <v>33.47541046142578</v>
      </c>
      <c r="AT263" t="n">
        <v/>
      </c>
      <c r="AU263" t="n">
        <v/>
      </c>
      <c r="AV263" t="n">
        <v>25.49363136291504</v>
      </c>
      <c r="AW263" t="n">
        <v/>
      </c>
      <c r="AX263" t="n">
        <v/>
      </c>
      <c r="AY263" t="n">
        <v>14.7484769821167</v>
      </c>
      <c r="AZ263" t="n">
        <v>25.85873031616211</v>
      </c>
      <c r="BA263" t="n">
        <v/>
      </c>
      <c r="BB263" t="n">
        <v/>
      </c>
      <c r="BC263" t="n">
        <v/>
      </c>
      <c r="BD263" t="n">
        <v/>
      </c>
      <c r="BE263" t="n">
        <v/>
      </c>
      <c r="BF263" t="n">
        <v>38.26957321166992</v>
      </c>
      <c r="BG263" t="n">
        <v/>
      </c>
      <c r="BH263" t="n">
        <v>31.84063339233398</v>
      </c>
      <c r="BI263" t="n">
        <v/>
      </c>
      <c r="BJ263" t="n">
        <v/>
      </c>
      <c r="BK263" t="n">
        <v>22.86447906494141</v>
      </c>
      <c r="BL263" t="n">
        <v>11.16350555419922</v>
      </c>
      <c r="BM263" t="n">
        <v>58.2099723815918</v>
      </c>
      <c r="BN263" t="n">
        <v>22.6314754486084</v>
      </c>
      <c r="BO263" t="n">
        <v/>
      </c>
      <c r="BP263" t="n">
        <v/>
      </c>
      <c r="BQ263" t="n">
        <v/>
      </c>
      <c r="BR263" t="n">
        <v/>
      </c>
      <c r="BS263" t="n">
        <v>37.31060028076172</v>
      </c>
      <c r="BT263" t="n">
        <v>12.40632629394531</v>
      </c>
      <c r="BU263" t="n">
        <v/>
      </c>
      <c r="BV263" t="n">
        <v/>
      </c>
      <c r="BW263" t="n">
        <v>49.75008010864258</v>
      </c>
      <c r="BX263" t="n">
        <v>40.10279846191406</v>
      </c>
      <c r="BY263" t="n">
        <v>27.03319549560547</v>
      </c>
      <c r="BZ263" t="n">
        <v>37.92406845092773</v>
      </c>
      <c r="CA263" t="n">
        <v/>
      </c>
      <c r="CB263" t="n">
        <v>19.98214149475098</v>
      </c>
      <c r="CC263" t="n">
        <v/>
      </c>
      <c r="CD263" t="n">
        <v/>
      </c>
      <c r="CE263" t="n">
        <v/>
      </c>
      <c r="CF263" t="n">
        <v/>
      </c>
      <c r="CG263" t="n">
        <v/>
      </c>
      <c r="CH263" t="n">
        <v/>
      </c>
      <c r="CI263" t="n">
        <v>18.28481674194336</v>
      </c>
      <c r="CJ263" t="n">
        <v>31.31815338134766</v>
      </c>
      <c r="CK263" t="n">
        <v>52.83926391601562</v>
      </c>
      <c r="CL263" t="n">
        <v/>
      </c>
      <c r="CM263" t="n">
        <v>37.29224014282227</v>
      </c>
      <c r="CN263" t="n">
        <v>55.91089248657227</v>
      </c>
      <c r="CO263" t="n">
        <v>12.42508697509766</v>
      </c>
      <c r="CP263" t="n">
        <v/>
      </c>
      <c r="CQ263" t="n">
        <v>57.49513244628906</v>
      </c>
      <c r="CR263" t="n">
        <v>17.25132751464844</v>
      </c>
      <c r="CS263" t="n">
        <v>12.89984512329102</v>
      </c>
      <c r="CT263" t="n">
        <v>29.72845649719238</v>
      </c>
      <c r="CU263" t="n">
        <v>30.18883895874023</v>
      </c>
      <c r="CV263" t="n">
        <v/>
      </c>
      <c r="CW263" t="n">
        <v>28.91227149963379</v>
      </c>
    </row>
    <row r="264">
      <c r="A264" s="1" t="n">
        <v>40553</v>
      </c>
      <c r="B264" t="n">
        <v>20.62736892700195</v>
      </c>
      <c r="C264" t="n">
        <v>15.08871459960938</v>
      </c>
      <c r="D264" t="n">
        <v/>
      </c>
      <c r="E264" t="n">
        <v/>
      </c>
      <c r="F264" t="n">
        <v>38.22845077514648</v>
      </c>
      <c r="G264" t="n">
        <v/>
      </c>
      <c r="H264" t="n">
        <v>46.80713272094727</v>
      </c>
      <c r="I264" t="n">
        <v/>
      </c>
      <c r="J264" t="n">
        <v/>
      </c>
      <c r="K264" t="n">
        <v>16.93991661071777</v>
      </c>
      <c r="L264" t="n">
        <v>29.9872875213623</v>
      </c>
      <c r="M264" t="n">
        <v>19.55313873291016</v>
      </c>
      <c r="N264" t="n">
        <v>44.42107009887695</v>
      </c>
      <c r="O264" t="n">
        <v/>
      </c>
      <c r="P264" t="n">
        <v/>
      </c>
      <c r="Q264" t="n">
        <v/>
      </c>
      <c r="R264" t="n">
        <v>53.20799255371094</v>
      </c>
      <c r="S264" t="n">
        <v>23.78999137878418</v>
      </c>
      <c r="T264" t="n">
        <v>14.71676063537598</v>
      </c>
      <c r="U264" t="n">
        <v/>
      </c>
      <c r="V264" t="n">
        <v>26.91743469238281</v>
      </c>
      <c r="W264" t="n">
        <v>32.36624526977539</v>
      </c>
      <c r="X264" t="n">
        <v>29.42120170593262</v>
      </c>
      <c r="Y264" t="n">
        <v/>
      </c>
      <c r="Z264" t="n">
        <v/>
      </c>
      <c r="AA264" t="n">
        <v>31.13598823547363</v>
      </c>
      <c r="AB264" t="n">
        <v/>
      </c>
      <c r="AC264" t="n">
        <v/>
      </c>
      <c r="AD264" t="n">
        <v>38.2026481628418</v>
      </c>
      <c r="AE264" t="n">
        <v/>
      </c>
      <c r="AF264" t="n">
        <v>49.88365936279297</v>
      </c>
      <c r="AG264" t="n">
        <v>28.14753723144531</v>
      </c>
      <c r="AH264" t="n">
        <v>53.58285903930664</v>
      </c>
      <c r="AI264" t="n">
        <v>58.25687789916992</v>
      </c>
      <c r="AJ264" t="n">
        <v>14.89454460144043</v>
      </c>
      <c r="AK264" t="n">
        <v/>
      </c>
      <c r="AL264" t="n">
        <v/>
      </c>
      <c r="AM264" t="n">
        <v>38.17741394042969</v>
      </c>
      <c r="AN264" t="n">
        <v>25.83065414428711</v>
      </c>
      <c r="AO264" t="n">
        <v/>
      </c>
      <c r="AP264" t="n">
        <v>47.12660980224609</v>
      </c>
      <c r="AQ264" t="n">
        <v>21.58477020263672</v>
      </c>
      <c r="AR264" t="n">
        <v>14.96347045898438</v>
      </c>
      <c r="AS264" t="n">
        <v>33.41068267822266</v>
      </c>
      <c r="AT264" t="n">
        <v/>
      </c>
      <c r="AU264" t="n">
        <v/>
      </c>
      <c r="AV264" t="n">
        <v>25.54744911193848</v>
      </c>
      <c r="AW264" t="n">
        <v/>
      </c>
      <c r="AX264" t="n">
        <v/>
      </c>
      <c r="AY264" t="n">
        <v>14.72598457336426</v>
      </c>
      <c r="AZ264" t="n">
        <v>25.87356948852539</v>
      </c>
      <c r="BA264" t="n">
        <v/>
      </c>
      <c r="BB264" t="n">
        <v/>
      </c>
      <c r="BC264" t="n">
        <v/>
      </c>
      <c r="BD264" t="n">
        <v/>
      </c>
      <c r="BE264" t="n">
        <v/>
      </c>
      <c r="BF264" t="n">
        <v>38.26262283325195</v>
      </c>
      <c r="BG264" t="n">
        <v/>
      </c>
      <c r="BH264" t="n">
        <v>31.69075584411621</v>
      </c>
      <c r="BI264" t="n">
        <v/>
      </c>
      <c r="BJ264" t="n">
        <v/>
      </c>
      <c r="BK264" t="n">
        <v>22.74139785766602</v>
      </c>
      <c r="BL264" t="n">
        <v>11.11239910125732</v>
      </c>
      <c r="BM264" t="n">
        <v>57.97063827514648</v>
      </c>
      <c r="BN264" t="n">
        <v>22.41752052307129</v>
      </c>
      <c r="BO264" t="n">
        <v/>
      </c>
      <c r="BP264" t="n">
        <v/>
      </c>
      <c r="BQ264" t="n">
        <v/>
      </c>
      <c r="BR264" t="n">
        <v/>
      </c>
      <c r="BS264" t="n">
        <v>37.28125381469727</v>
      </c>
      <c r="BT264" t="n">
        <v>12.39449405670166</v>
      </c>
      <c r="BU264" t="n">
        <v/>
      </c>
      <c r="BV264" t="n">
        <v/>
      </c>
      <c r="BW264" t="n">
        <v>49.56652069091797</v>
      </c>
      <c r="BX264" t="n">
        <v>39.69801330566406</v>
      </c>
      <c r="BY264" t="n">
        <v>26.95745849609375</v>
      </c>
      <c r="BZ264" t="n">
        <v>37.9537353515625</v>
      </c>
      <c r="CA264" t="n">
        <v/>
      </c>
      <c r="CB264" t="n">
        <v>19.89651679992676</v>
      </c>
      <c r="CC264" t="n">
        <v/>
      </c>
      <c r="CD264" t="n">
        <v/>
      </c>
      <c r="CE264" t="n">
        <v/>
      </c>
      <c r="CF264" t="n">
        <v/>
      </c>
      <c r="CG264" t="n">
        <v/>
      </c>
      <c r="CH264" t="n">
        <v/>
      </c>
      <c r="CI264" t="n">
        <v>18.4071216583252</v>
      </c>
      <c r="CJ264" t="n">
        <v>30.33946228027344</v>
      </c>
      <c r="CK264" t="n">
        <v>52.67052459716797</v>
      </c>
      <c r="CL264" t="n">
        <v/>
      </c>
      <c r="CM264" t="n">
        <v>37.19959259033203</v>
      </c>
      <c r="CN264" t="n">
        <v>56.24464797973633</v>
      </c>
      <c r="CO264" t="n">
        <v>12.45668029785156</v>
      </c>
      <c r="CP264" t="n">
        <v/>
      </c>
      <c r="CQ264" t="n">
        <v>57.63373184204102</v>
      </c>
      <c r="CR264" t="n">
        <v>17.128173828125</v>
      </c>
      <c r="CS264" t="n">
        <v>12.92288208007812</v>
      </c>
      <c r="CT264" t="n">
        <v>29.59886741638184</v>
      </c>
      <c r="CU264" t="n">
        <v>29.95164108276367</v>
      </c>
      <c r="CV264" t="n">
        <v/>
      </c>
      <c r="CW264" t="n">
        <v>28.85064697265625</v>
      </c>
    </row>
    <row r="265">
      <c r="A265" s="1" t="n">
        <v>40554</v>
      </c>
      <c r="B265" t="n">
        <v>20.62736892700195</v>
      </c>
      <c r="C265" t="n">
        <v>15.20428562164307</v>
      </c>
      <c r="D265" t="n">
        <v/>
      </c>
      <c r="E265" t="n">
        <v/>
      </c>
      <c r="F265" t="n">
        <v>38.64299774169922</v>
      </c>
      <c r="G265" t="n">
        <v/>
      </c>
      <c r="H265" t="n">
        <v>48.08279037475586</v>
      </c>
      <c r="I265" t="n">
        <v/>
      </c>
      <c r="J265" t="n">
        <v/>
      </c>
      <c r="K265" t="n">
        <v>17.08908081054688</v>
      </c>
      <c r="L265" t="n">
        <v>30.30622863769531</v>
      </c>
      <c r="M265" t="n">
        <v>19.63434028625488</v>
      </c>
      <c r="N265" t="n">
        <v>44.33797073364258</v>
      </c>
      <c r="O265" t="n">
        <v/>
      </c>
      <c r="P265" t="n">
        <v/>
      </c>
      <c r="Q265" t="n">
        <v/>
      </c>
      <c r="R265" t="n">
        <v>53.16942977905273</v>
      </c>
      <c r="S265" t="n">
        <v>24.3567943572998</v>
      </c>
      <c r="T265" t="n">
        <v>14.9278392791748</v>
      </c>
      <c r="U265" t="n">
        <v/>
      </c>
      <c r="V265" t="n">
        <v>26.95108413696289</v>
      </c>
      <c r="W265" t="n">
        <v>32.55275344848633</v>
      </c>
      <c r="X265" t="n">
        <v>29.76132965087891</v>
      </c>
      <c r="Y265" t="n">
        <v/>
      </c>
      <c r="Z265" t="n">
        <v/>
      </c>
      <c r="AA265" t="n">
        <v>31.2846565246582</v>
      </c>
      <c r="AB265" t="n">
        <v/>
      </c>
      <c r="AC265" t="n">
        <v/>
      </c>
      <c r="AD265" t="n">
        <v>38.09384155273438</v>
      </c>
      <c r="AE265" t="n">
        <v/>
      </c>
      <c r="AF265" t="n">
        <v>49.90469741821289</v>
      </c>
      <c r="AG265" t="n">
        <v>28.05350112915039</v>
      </c>
      <c r="AH265" t="n">
        <v>53.5693359375</v>
      </c>
      <c r="AI265" t="n">
        <v>58.24885559082031</v>
      </c>
      <c r="AJ265" t="n">
        <v>15.10721302032471</v>
      </c>
      <c r="AK265" t="n">
        <v/>
      </c>
      <c r="AL265" t="n">
        <v/>
      </c>
      <c r="AM265" t="n">
        <v>38.47777938842773</v>
      </c>
      <c r="AN265" t="n">
        <v>25.83065414428711</v>
      </c>
      <c r="AO265" t="n">
        <v/>
      </c>
      <c r="AP265" t="n">
        <v>47.00144577026367</v>
      </c>
      <c r="AQ265" t="n">
        <v>21.98304176330566</v>
      </c>
      <c r="AR265" t="n">
        <v>14.95056438446045</v>
      </c>
      <c r="AS265" t="n">
        <v>33.5904655456543</v>
      </c>
      <c r="AT265" t="n">
        <v/>
      </c>
      <c r="AU265" t="n">
        <v/>
      </c>
      <c r="AV265" t="n">
        <v>25.50259780883789</v>
      </c>
      <c r="AW265" t="n">
        <v/>
      </c>
      <c r="AX265" t="n">
        <v/>
      </c>
      <c r="AY265" t="n">
        <v>14.93592643737793</v>
      </c>
      <c r="AZ265" t="n">
        <v>25.9997501373291</v>
      </c>
      <c r="BA265" t="n">
        <v/>
      </c>
      <c r="BB265" t="n">
        <v/>
      </c>
      <c r="BC265" t="n">
        <v/>
      </c>
      <c r="BD265" t="n">
        <v/>
      </c>
      <c r="BE265" t="n">
        <v/>
      </c>
      <c r="BF265" t="n">
        <v>38.17916488647461</v>
      </c>
      <c r="BG265" t="n">
        <v/>
      </c>
      <c r="BH265" t="n">
        <v>31.8763256072998</v>
      </c>
      <c r="BI265" t="n">
        <v/>
      </c>
      <c r="BJ265" t="n">
        <v/>
      </c>
      <c r="BK265" t="n">
        <v>22.7775993347168</v>
      </c>
      <c r="BL265" t="n">
        <v>11.19271183013916</v>
      </c>
      <c r="BM265" t="n">
        <v>58.09028244018555</v>
      </c>
      <c r="BN265" t="n">
        <v>22.59978103637695</v>
      </c>
      <c r="BO265" t="n">
        <v/>
      </c>
      <c r="BP265" t="n">
        <v/>
      </c>
      <c r="BQ265" t="n">
        <v/>
      </c>
      <c r="BR265" t="n">
        <v/>
      </c>
      <c r="BS265" t="n">
        <v>37.75799560546875</v>
      </c>
      <c r="BT265" t="n">
        <v>12.42407321929932</v>
      </c>
      <c r="BU265" t="n">
        <v/>
      </c>
      <c r="BV265" t="n">
        <v/>
      </c>
      <c r="BW265" t="n">
        <v>49.60324096679688</v>
      </c>
      <c r="BX265" t="n">
        <v>39.87465286254883</v>
      </c>
      <c r="BY265" t="n">
        <v>27.13923835754395</v>
      </c>
      <c r="BZ265" t="n">
        <v>37.93148422241211</v>
      </c>
      <c r="CA265" t="n">
        <v/>
      </c>
      <c r="CB265" t="n">
        <v>20.09890747070312</v>
      </c>
      <c r="CC265" t="n">
        <v/>
      </c>
      <c r="CD265" t="n">
        <v/>
      </c>
      <c r="CE265" t="n">
        <v/>
      </c>
      <c r="CF265" t="n">
        <v/>
      </c>
      <c r="CG265" t="n">
        <v/>
      </c>
      <c r="CH265" t="n">
        <v/>
      </c>
      <c r="CI265" t="n">
        <v>18.4682788848877</v>
      </c>
      <c r="CJ265" t="n">
        <v>30.33946228027344</v>
      </c>
      <c r="CK265" t="n">
        <v>52.55241012573242</v>
      </c>
      <c r="CL265" t="n">
        <v/>
      </c>
      <c r="CM265" t="n">
        <v>37.81439971923828</v>
      </c>
      <c r="CN265" t="n">
        <v>56.98846817016602</v>
      </c>
      <c r="CO265" t="n">
        <v>12.46458053588867</v>
      </c>
      <c r="CP265" t="n">
        <v/>
      </c>
      <c r="CQ265" t="n">
        <v>57.5899658203125</v>
      </c>
      <c r="CR265" t="n">
        <v>17.28723907470703</v>
      </c>
      <c r="CS265" t="n">
        <v>12.93056011199951</v>
      </c>
      <c r="CT265" t="n">
        <v>29.88852882385254</v>
      </c>
      <c r="CU265" t="n">
        <v>30.20111083984375</v>
      </c>
      <c r="CV265" t="n">
        <v/>
      </c>
      <c r="CW265" t="n">
        <v>29.00911712646484</v>
      </c>
    </row>
    <row r="266">
      <c r="A266" s="1" t="n">
        <v>40555</v>
      </c>
      <c r="B266" t="n">
        <v>21.13607025146484</v>
      </c>
      <c r="C266" t="n">
        <v>15.28373336791992</v>
      </c>
      <c r="D266" t="n">
        <v/>
      </c>
      <c r="E266" t="n">
        <v/>
      </c>
      <c r="F266" t="n">
        <v>39.31766128540039</v>
      </c>
      <c r="G266" t="n">
        <v/>
      </c>
      <c r="H266" t="n">
        <v>49.57925033569336</v>
      </c>
      <c r="I266" t="n">
        <v/>
      </c>
      <c r="J266" t="n">
        <v/>
      </c>
      <c r="K266" t="n">
        <v>17.34565734863281</v>
      </c>
      <c r="L266" t="n">
        <v>30.90060997009277</v>
      </c>
      <c r="M266" t="n">
        <v>20.03222465515137</v>
      </c>
      <c r="N266" t="n">
        <v>44.27976608276367</v>
      </c>
      <c r="O266" t="n">
        <v/>
      </c>
      <c r="P266" t="n">
        <v/>
      </c>
      <c r="Q266" t="n">
        <v/>
      </c>
      <c r="R266" t="n">
        <v>52.62160110473633</v>
      </c>
      <c r="S266" t="n">
        <v>24.81338882446289</v>
      </c>
      <c r="T266" t="n">
        <v>15.15580749511719</v>
      </c>
      <c r="U266" t="n">
        <v/>
      </c>
      <c r="V266" t="n">
        <v>27.71149826049805</v>
      </c>
      <c r="W266" t="n">
        <v>33.19775009155273</v>
      </c>
      <c r="X266" t="n">
        <v>30.34110260009766</v>
      </c>
      <c r="Y266" t="n">
        <v/>
      </c>
      <c r="Z266" t="n">
        <v/>
      </c>
      <c r="AA266" t="n">
        <v>31.66695213317871</v>
      </c>
      <c r="AB266" t="n">
        <v/>
      </c>
      <c r="AC266" t="n">
        <v/>
      </c>
      <c r="AD266" t="n">
        <v>38.2026481628418</v>
      </c>
      <c r="AE266" t="n">
        <v/>
      </c>
      <c r="AF266" t="n">
        <v>50.60579681396484</v>
      </c>
      <c r="AG266" t="n">
        <v>28.11859703063965</v>
      </c>
      <c r="AH266" t="n">
        <v>53.10926055908203</v>
      </c>
      <c r="AI266" t="n">
        <v>58.70556259155273</v>
      </c>
      <c r="AJ266" t="n">
        <v>15.16797828674316</v>
      </c>
      <c r="AK266" t="n">
        <v/>
      </c>
      <c r="AL266" t="n">
        <v/>
      </c>
      <c r="AM266" t="n">
        <v>39.10857009887695</v>
      </c>
      <c r="AN266" t="n">
        <v>26.11515426635742</v>
      </c>
      <c r="AO266" t="n">
        <v/>
      </c>
      <c r="AP266" t="n">
        <v>47.35190200805664</v>
      </c>
      <c r="AQ266" t="n">
        <v>22.38842391967773</v>
      </c>
      <c r="AR266" t="n">
        <v>15.16994857788086</v>
      </c>
      <c r="AS266" t="n">
        <v>34.36712265014648</v>
      </c>
      <c r="AT266" t="n">
        <v/>
      </c>
      <c r="AU266" t="n">
        <v/>
      </c>
      <c r="AV266" t="n">
        <v>25.62818336486816</v>
      </c>
      <c r="AW266" t="n">
        <v/>
      </c>
      <c r="AX266" t="n">
        <v/>
      </c>
      <c r="AY266" t="n">
        <v>15.14587020874023</v>
      </c>
      <c r="AZ266" t="n">
        <v>26.14076614379883</v>
      </c>
      <c r="BA266" t="n">
        <v/>
      </c>
      <c r="BB266" t="n">
        <v/>
      </c>
      <c r="BC266" t="n">
        <v/>
      </c>
      <c r="BD266" t="n">
        <v/>
      </c>
      <c r="BE266" t="n">
        <v/>
      </c>
      <c r="BF266" t="n">
        <v>38.33913803100586</v>
      </c>
      <c r="BG266" t="n">
        <v/>
      </c>
      <c r="BH266" t="n">
        <v>32.65431976318359</v>
      </c>
      <c r="BI266" t="n">
        <v/>
      </c>
      <c r="BJ266" t="n">
        <v/>
      </c>
      <c r="BK266" t="n">
        <v>22.89344787597656</v>
      </c>
      <c r="BL266" t="n">
        <v>11.33873558044434</v>
      </c>
      <c r="BM266" t="n">
        <v>58.35207366943359</v>
      </c>
      <c r="BN266" t="n">
        <v>23.07522964477539</v>
      </c>
      <c r="BO266" t="n">
        <v/>
      </c>
      <c r="BP266" t="n">
        <v/>
      </c>
      <c r="BQ266" t="n">
        <v/>
      </c>
      <c r="BR266" t="n">
        <v/>
      </c>
      <c r="BS266" t="n">
        <v>38.27875137329102</v>
      </c>
      <c r="BT266" t="n">
        <v>12.43591213226318</v>
      </c>
      <c r="BU266" t="n">
        <v/>
      </c>
      <c r="BV266" t="n">
        <v/>
      </c>
      <c r="BW266" t="n">
        <v>49.87489318847656</v>
      </c>
      <c r="BX266" t="n">
        <v>40.50758361816406</v>
      </c>
      <c r="BY266" t="n">
        <v>27.71489524841309</v>
      </c>
      <c r="BZ266" t="n">
        <v>38.01308059692383</v>
      </c>
      <c r="CA266" t="n">
        <v/>
      </c>
      <c r="CB266" t="n">
        <v>20.47254943847656</v>
      </c>
      <c r="CC266" t="n">
        <v/>
      </c>
      <c r="CD266" t="n">
        <v/>
      </c>
      <c r="CE266" t="n">
        <v/>
      </c>
      <c r="CF266" t="n">
        <v/>
      </c>
      <c r="CG266" t="n">
        <v/>
      </c>
      <c r="CH266" t="n">
        <v/>
      </c>
      <c r="CI266" t="n">
        <v>18.55563354492188</v>
      </c>
      <c r="CJ266" t="n">
        <v>29.36076927185059</v>
      </c>
      <c r="CK266" t="n">
        <v>52.678955078125</v>
      </c>
      <c r="CL266" t="n">
        <v/>
      </c>
      <c r="CM266" t="n">
        <v>37.93230438232422</v>
      </c>
      <c r="CN266" t="n">
        <v>57.30316162109375</v>
      </c>
      <c r="CO266" t="n">
        <v>12.51987266540527</v>
      </c>
      <c r="CP266" t="n">
        <v/>
      </c>
      <c r="CQ266" t="n">
        <v>57.68481826782227</v>
      </c>
      <c r="CR266" t="n">
        <v>17.58998870849609</v>
      </c>
      <c r="CS266" t="n">
        <v>12.99198818206787</v>
      </c>
      <c r="CT266" t="n">
        <v>30.46785163879395</v>
      </c>
      <c r="CU266" t="n">
        <v>30.74091911315918</v>
      </c>
      <c r="CV266" t="n">
        <v/>
      </c>
      <c r="CW266" t="n">
        <v>29.23802185058594</v>
      </c>
    </row>
    <row r="267">
      <c r="A267" s="1" t="n">
        <v>40556</v>
      </c>
      <c r="B267" t="n">
        <v>21.3366813659668</v>
      </c>
      <c r="C267" t="n">
        <v>15.13927555084229</v>
      </c>
      <c r="D267" t="n">
        <v/>
      </c>
      <c r="E267" t="n">
        <v/>
      </c>
      <c r="F267" t="n">
        <v>39.14697265625</v>
      </c>
      <c r="G267" t="n">
        <v/>
      </c>
      <c r="H267" t="n">
        <v>49.40752029418945</v>
      </c>
      <c r="I267" t="n">
        <v/>
      </c>
      <c r="J267" t="n">
        <v/>
      </c>
      <c r="K267" t="n">
        <v>17.32178497314453</v>
      </c>
      <c r="L267" t="n">
        <v>31.11081886291504</v>
      </c>
      <c r="M267" t="n">
        <v>19.81298065185547</v>
      </c>
      <c r="N267" t="n">
        <v>44.3795166015625</v>
      </c>
      <c r="O267" t="n">
        <v/>
      </c>
      <c r="P267" t="n">
        <v/>
      </c>
      <c r="Q267" t="n">
        <v/>
      </c>
      <c r="R267" t="n">
        <v>52.94564819335938</v>
      </c>
      <c r="S267" t="n">
        <v>24.71891975402832</v>
      </c>
      <c r="T267" t="n">
        <v>15.23180103302002</v>
      </c>
      <c r="U267" t="n">
        <v/>
      </c>
      <c r="V267" t="n">
        <v>28.11525344848633</v>
      </c>
      <c r="W267" t="n">
        <v>33.15888977050781</v>
      </c>
      <c r="X267" t="n">
        <v>30.36427688598633</v>
      </c>
      <c r="Y267" t="n">
        <v/>
      </c>
      <c r="Z267" t="n">
        <v/>
      </c>
      <c r="AA267" t="n">
        <v>31.66695213317871</v>
      </c>
      <c r="AB267" t="n">
        <v/>
      </c>
      <c r="AC267" t="n">
        <v/>
      </c>
      <c r="AD267" t="n">
        <v>38.42022705078125</v>
      </c>
      <c r="AE267" t="n">
        <v/>
      </c>
      <c r="AF267" t="n">
        <v>50.24824142456055</v>
      </c>
      <c r="AG267" t="n">
        <v>28.11137199401855</v>
      </c>
      <c r="AH267" t="n">
        <v>53.6031608581543</v>
      </c>
      <c r="AI267" t="n">
        <v>58.88984298706055</v>
      </c>
      <c r="AJ267" t="n">
        <v>15.07683372497559</v>
      </c>
      <c r="AK267" t="n">
        <v/>
      </c>
      <c r="AL267" t="n">
        <v/>
      </c>
      <c r="AM267" t="n">
        <v>39.30381393432617</v>
      </c>
      <c r="AN267" t="n">
        <v>26.20268249511719</v>
      </c>
      <c r="AO267" t="n">
        <v/>
      </c>
      <c r="AP267" t="n">
        <v>47.57719421386719</v>
      </c>
      <c r="AQ267" t="n">
        <v>22.35997772216797</v>
      </c>
      <c r="AR267" t="n">
        <v>15.34417343139648</v>
      </c>
      <c r="AS267" t="n">
        <v>34.4893798828125</v>
      </c>
      <c r="AT267" t="n">
        <v/>
      </c>
      <c r="AU267" t="n">
        <v/>
      </c>
      <c r="AV267" t="n">
        <v>25.64612579345703</v>
      </c>
      <c r="AW267" t="n">
        <v/>
      </c>
      <c r="AX267" t="n">
        <v/>
      </c>
      <c r="AY267" t="n">
        <v>15.08588409423828</v>
      </c>
      <c r="AZ267" t="n">
        <v>26.10365676879883</v>
      </c>
      <c r="BA267" t="n">
        <v/>
      </c>
      <c r="BB267" t="n">
        <v/>
      </c>
      <c r="BC267" t="n">
        <v/>
      </c>
      <c r="BD267" t="n">
        <v/>
      </c>
      <c r="BE267" t="n">
        <v/>
      </c>
      <c r="BF267" t="n">
        <v>38.46434020996094</v>
      </c>
      <c r="BG267" t="n">
        <v/>
      </c>
      <c r="BH267" t="n">
        <v>32.83988952636719</v>
      </c>
      <c r="BI267" t="n">
        <v/>
      </c>
      <c r="BJ267" t="n">
        <v/>
      </c>
      <c r="BK267" t="n">
        <v>22.87172698974609</v>
      </c>
      <c r="BL267" t="n">
        <v>11.34603595733643</v>
      </c>
      <c r="BM267" t="n">
        <v>58.28477096557617</v>
      </c>
      <c r="BN267" t="n">
        <v>22.95636367797852</v>
      </c>
      <c r="BO267" t="n">
        <v/>
      </c>
      <c r="BP267" t="n">
        <v/>
      </c>
      <c r="BQ267" t="n">
        <v/>
      </c>
      <c r="BR267" t="n">
        <v/>
      </c>
      <c r="BS267" t="n">
        <v>38.21273803710938</v>
      </c>
      <c r="BT267" t="n">
        <v>12.43591213226318</v>
      </c>
      <c r="BU267" t="n">
        <v/>
      </c>
      <c r="BV267" t="n">
        <v/>
      </c>
      <c r="BW267" t="n">
        <v>49.84553909301758</v>
      </c>
      <c r="BX267" t="n">
        <v>40.37510299682617</v>
      </c>
      <c r="BY267" t="n">
        <v>27.82851409912109</v>
      </c>
      <c r="BZ267" t="n">
        <v>38.05015182495117</v>
      </c>
      <c r="CA267" t="n">
        <v/>
      </c>
      <c r="CB267" t="n">
        <v>20.51925659179688</v>
      </c>
      <c r="CC267" t="n">
        <v/>
      </c>
      <c r="CD267" t="n">
        <v/>
      </c>
      <c r="CE267" t="n">
        <v/>
      </c>
      <c r="CF267" t="n">
        <v/>
      </c>
      <c r="CG267" t="n">
        <v/>
      </c>
      <c r="CH267" t="n">
        <v/>
      </c>
      <c r="CI267" t="n">
        <v>18.70415306091309</v>
      </c>
      <c r="CJ267" t="n">
        <v>30.33946228027344</v>
      </c>
      <c r="CK267" t="n">
        <v>52.68739700317383</v>
      </c>
      <c r="CL267" t="n">
        <v/>
      </c>
      <c r="CM267" t="n">
        <v>37.88177490234375</v>
      </c>
      <c r="CN267" t="n">
        <v>57.40806579589844</v>
      </c>
      <c r="CO267" t="n">
        <v>12.50407600402832</v>
      </c>
      <c r="CP267" t="n">
        <v/>
      </c>
      <c r="CQ267" t="n">
        <v>57.80155181884766</v>
      </c>
      <c r="CR267" t="n">
        <v>17.62077522277832</v>
      </c>
      <c r="CS267" t="n">
        <v>12.9843053817749</v>
      </c>
      <c r="CT267" t="n">
        <v>30.73464584350586</v>
      </c>
      <c r="CU267" t="n">
        <v>30.54463005065918</v>
      </c>
      <c r="CV267" t="n">
        <v/>
      </c>
      <c r="CW267" t="n">
        <v>29.28203964233398</v>
      </c>
    </row>
    <row r="268">
      <c r="A268" s="1" t="n">
        <v>40557</v>
      </c>
      <c r="B268" t="n">
        <v>21.67342185974121</v>
      </c>
      <c r="C268" t="n">
        <v>15.13205623626709</v>
      </c>
      <c r="D268" t="n">
        <v/>
      </c>
      <c r="E268" t="n">
        <v/>
      </c>
      <c r="F268" t="n">
        <v>39.41520309448242</v>
      </c>
      <c r="G268" t="n">
        <v/>
      </c>
      <c r="H268" t="n">
        <v>49.48112106323242</v>
      </c>
      <c r="I268" t="n">
        <v/>
      </c>
      <c r="J268" t="n">
        <v/>
      </c>
      <c r="K268" t="n">
        <v>17.41129302978516</v>
      </c>
      <c r="L268" t="n">
        <v>31.26303291320801</v>
      </c>
      <c r="M268" t="n">
        <v>19.93478202819824</v>
      </c>
      <c r="N268" t="n">
        <v>44.26314544677734</v>
      </c>
      <c r="O268" t="n">
        <v/>
      </c>
      <c r="P268" t="n">
        <v/>
      </c>
      <c r="Q268" t="n">
        <v/>
      </c>
      <c r="R268" t="n">
        <v>52.39783096313477</v>
      </c>
      <c r="S268" t="n">
        <v>24.73466491699219</v>
      </c>
      <c r="T268" t="n">
        <v>15.34155941009521</v>
      </c>
      <c r="U268" t="n">
        <v/>
      </c>
      <c r="V268" t="n">
        <v>28.34405708312988</v>
      </c>
      <c r="W268" t="n">
        <v>33.47751235961914</v>
      </c>
      <c r="X268" t="n">
        <v>30.56526947021484</v>
      </c>
      <c r="Y268" t="n">
        <v/>
      </c>
      <c r="Z268" t="n">
        <v/>
      </c>
      <c r="AA268" t="n">
        <v>31.62447547912598</v>
      </c>
      <c r="AB268" t="n">
        <v/>
      </c>
      <c r="AC268" t="n">
        <v/>
      </c>
      <c r="AD268" t="n">
        <v>38.65455627441406</v>
      </c>
      <c r="AE268" t="n">
        <v/>
      </c>
      <c r="AF268" t="n">
        <v>50.28329086303711</v>
      </c>
      <c r="AG268" t="n">
        <v>28.26329040527344</v>
      </c>
      <c r="AH268" t="n">
        <v>52.96717834472656</v>
      </c>
      <c r="AI268" t="n">
        <v>58.90586090087891</v>
      </c>
      <c r="AJ268" t="n">
        <v>15.13759803771973</v>
      </c>
      <c r="AK268" t="n">
        <v/>
      </c>
      <c r="AL268" t="n">
        <v/>
      </c>
      <c r="AM268" t="n">
        <v>39.46149826049805</v>
      </c>
      <c r="AN268" t="n">
        <v>26.3048152923584</v>
      </c>
      <c r="AO268" t="n">
        <v/>
      </c>
      <c r="AP268" t="n">
        <v>47.57719421386719</v>
      </c>
      <c r="AQ268" t="n">
        <v>22.76535606384277</v>
      </c>
      <c r="AR268" t="n">
        <v>15.41515064239502</v>
      </c>
      <c r="AS268" t="n">
        <v>34.90647888183594</v>
      </c>
      <c r="AT268" t="n">
        <v/>
      </c>
      <c r="AU268" t="n">
        <v/>
      </c>
      <c r="AV268" t="n">
        <v>25.67303276062012</v>
      </c>
      <c r="AW268" t="n">
        <v/>
      </c>
      <c r="AX268" t="n">
        <v/>
      </c>
      <c r="AY268" t="n">
        <v>15.35581016540527</v>
      </c>
      <c r="AZ268" t="n">
        <v>26.34116744995117</v>
      </c>
      <c r="BA268" t="n">
        <v/>
      </c>
      <c r="BB268" t="n">
        <v/>
      </c>
      <c r="BC268" t="n">
        <v/>
      </c>
      <c r="BD268" t="n">
        <v/>
      </c>
      <c r="BE268" t="n">
        <v/>
      </c>
      <c r="BF268" t="n">
        <v>38.7216911315918</v>
      </c>
      <c r="BG268" t="n">
        <v/>
      </c>
      <c r="BH268" t="n">
        <v>33.12541198730469</v>
      </c>
      <c r="BI268" t="n">
        <v/>
      </c>
      <c r="BJ268" t="n">
        <v/>
      </c>
      <c r="BK268" t="n">
        <v>22.98032760620117</v>
      </c>
      <c r="BL268" t="n">
        <v>11.42635059356689</v>
      </c>
      <c r="BM268" t="n">
        <v>58.58393478393555</v>
      </c>
      <c r="BN268" t="n">
        <v>22.94844245910645</v>
      </c>
      <c r="BO268" t="n">
        <v/>
      </c>
      <c r="BP268" t="n">
        <v/>
      </c>
      <c r="BQ268" t="n">
        <v/>
      </c>
      <c r="BR268" t="n">
        <v/>
      </c>
      <c r="BS268" t="n">
        <v>38.43277740478516</v>
      </c>
      <c r="BT268" t="n">
        <v>12.44182777404785</v>
      </c>
      <c r="BU268" t="n">
        <v/>
      </c>
      <c r="BV268" t="n">
        <v/>
      </c>
      <c r="BW268" t="n">
        <v>50.04376602172852</v>
      </c>
      <c r="BX268" t="n">
        <v>40.42661285400391</v>
      </c>
      <c r="BY268" t="n">
        <v>27.98000144958496</v>
      </c>
      <c r="BZ268" t="n">
        <v>38.14658737182617</v>
      </c>
      <c r="CA268" t="n">
        <v/>
      </c>
      <c r="CB268" t="n">
        <v>20.61266326904297</v>
      </c>
      <c r="CC268" t="n">
        <v/>
      </c>
      <c r="CD268" t="n">
        <v/>
      </c>
      <c r="CE268" t="n">
        <v/>
      </c>
      <c r="CF268" t="n">
        <v/>
      </c>
      <c r="CG268" t="n">
        <v/>
      </c>
      <c r="CH268" t="n">
        <v/>
      </c>
      <c r="CI268" t="n">
        <v>18.69541931152344</v>
      </c>
      <c r="CJ268" t="n">
        <v>30.33946228027344</v>
      </c>
      <c r="CK268" t="n">
        <v>52.94893646240234</v>
      </c>
      <c r="CL268" t="n">
        <v/>
      </c>
      <c r="CM268" t="n">
        <v>37.96599578857422</v>
      </c>
      <c r="CN268" t="n">
        <v>57.55110931396484</v>
      </c>
      <c r="CO268" t="n">
        <v>12.57516765594482</v>
      </c>
      <c r="CP268" t="n">
        <v/>
      </c>
      <c r="CQ268" t="n">
        <v>57.90372085571289</v>
      </c>
      <c r="CR268" t="n">
        <v>17.65156364440918</v>
      </c>
      <c r="CS268" t="n">
        <v>13.02270126342773</v>
      </c>
      <c r="CT268" t="n">
        <v>30.94046020507812</v>
      </c>
      <c r="CU268" t="n">
        <v>30.59370040893555</v>
      </c>
      <c r="CV268" t="n">
        <v/>
      </c>
      <c r="CW268" t="n">
        <v>29.49333190917969</v>
      </c>
    </row>
    <row r="269">
      <c r="A269" s="1" t="n">
        <v>40561</v>
      </c>
      <c r="B269" t="n">
        <v>21.63759994506836</v>
      </c>
      <c r="C269" t="n">
        <v>15.08871459960938</v>
      </c>
      <c r="D269" t="n">
        <v/>
      </c>
      <c r="E269" t="n">
        <v/>
      </c>
      <c r="F269" t="n">
        <v>39.40707778930664</v>
      </c>
      <c r="G269" t="n">
        <v/>
      </c>
      <c r="H269" t="n">
        <v>50.26614379882812</v>
      </c>
      <c r="I269" t="n">
        <v/>
      </c>
      <c r="J269" t="n">
        <v/>
      </c>
      <c r="K269" t="n">
        <v>17.45903015136719</v>
      </c>
      <c r="L269" t="n">
        <v>31.50223541259766</v>
      </c>
      <c r="M269" t="n">
        <v>20.07282257080078</v>
      </c>
      <c r="N269" t="n">
        <v>44.28808212280273</v>
      </c>
      <c r="O269" t="n">
        <v/>
      </c>
      <c r="P269" t="n">
        <v/>
      </c>
      <c r="Q269" t="n">
        <v/>
      </c>
      <c r="R269" t="n">
        <v>51.91945648193359</v>
      </c>
      <c r="S269" t="n">
        <v>24.73466491699219</v>
      </c>
      <c r="T269" t="n">
        <v>15.43443775177002</v>
      </c>
      <c r="U269" t="n">
        <v/>
      </c>
      <c r="V269" t="n">
        <v>28.66033554077148</v>
      </c>
      <c r="W269" t="n">
        <v>33.62515258789062</v>
      </c>
      <c r="X269" t="n">
        <v>30.63484382629395</v>
      </c>
      <c r="Y269" t="n">
        <v/>
      </c>
      <c r="Z269" t="n">
        <v/>
      </c>
      <c r="AA269" t="n">
        <v>31.66695213317871</v>
      </c>
      <c r="AB269" t="n">
        <v/>
      </c>
      <c r="AC269" t="n">
        <v/>
      </c>
      <c r="AD269" t="n">
        <v>38.9558219909668</v>
      </c>
      <c r="AE269" t="n">
        <v/>
      </c>
      <c r="AF269" t="n">
        <v>50.14306640625</v>
      </c>
      <c r="AG269" t="n">
        <v>28.58881187438965</v>
      </c>
      <c r="AH269" t="n">
        <v>52.50038528442383</v>
      </c>
      <c r="AI269" t="n">
        <v>58.92189407348633</v>
      </c>
      <c r="AJ269" t="n">
        <v>15.14519023895264</v>
      </c>
      <c r="AK269" t="n">
        <v/>
      </c>
      <c r="AL269" t="n">
        <v/>
      </c>
      <c r="AM269" t="n">
        <v>39.76187896728516</v>
      </c>
      <c r="AN269" t="n">
        <v>26.6038990020752</v>
      </c>
      <c r="AO269" t="n">
        <v/>
      </c>
      <c r="AP269" t="n">
        <v>47.56884765625</v>
      </c>
      <c r="AQ269" t="n">
        <v>22.76535606384277</v>
      </c>
      <c r="AR269" t="n">
        <v>15.51839160919189</v>
      </c>
      <c r="AS269" t="n">
        <v>35.12940216064453</v>
      </c>
      <c r="AT269" t="n">
        <v/>
      </c>
      <c r="AU269" t="n">
        <v/>
      </c>
      <c r="AV269" t="n">
        <v>25.67303276062012</v>
      </c>
      <c r="AW269" t="n">
        <v/>
      </c>
      <c r="AX269" t="n">
        <v/>
      </c>
      <c r="AY269" t="n">
        <v>15.49827194213867</v>
      </c>
      <c r="AZ269" t="n">
        <v>26.51929092407227</v>
      </c>
      <c r="BA269" t="n">
        <v/>
      </c>
      <c r="BB269" t="n">
        <v/>
      </c>
      <c r="BC269" t="n">
        <v/>
      </c>
      <c r="BD269" t="n">
        <v/>
      </c>
      <c r="BE269" t="n">
        <v/>
      </c>
      <c r="BF269" t="n">
        <v>39.05556869506836</v>
      </c>
      <c r="BG269" t="n">
        <v/>
      </c>
      <c r="BH269" t="n">
        <v>33.38234710693359</v>
      </c>
      <c r="BI269" t="n">
        <v/>
      </c>
      <c r="BJ269" t="n">
        <v/>
      </c>
      <c r="BK269" t="n">
        <v>23.03824806213379</v>
      </c>
      <c r="BL269" t="n">
        <v>11.4701566696167</v>
      </c>
      <c r="BM269" t="n">
        <v>58.77089691162109</v>
      </c>
      <c r="BN269" t="n">
        <v>22.93259620666504</v>
      </c>
      <c r="BO269" t="n">
        <v/>
      </c>
      <c r="BP269" t="n">
        <v/>
      </c>
      <c r="BQ269" t="n">
        <v/>
      </c>
      <c r="BR269" t="n">
        <v/>
      </c>
      <c r="BS269" t="n">
        <v>38.5721321105957</v>
      </c>
      <c r="BT269" t="n">
        <v>12.4477424621582</v>
      </c>
      <c r="BU269" t="n">
        <v/>
      </c>
      <c r="BV269" t="n">
        <v/>
      </c>
      <c r="BW269" t="n">
        <v>50.23465728759766</v>
      </c>
      <c r="BX269" t="n">
        <v>40.2278938293457</v>
      </c>
      <c r="BY269" t="n">
        <v>28.16178512573242</v>
      </c>
      <c r="BZ269" t="n">
        <v>38.15401458740234</v>
      </c>
      <c r="CA269" t="n">
        <v/>
      </c>
      <c r="CB269" t="n">
        <v>20.66715240478516</v>
      </c>
      <c r="CC269" t="n">
        <v/>
      </c>
      <c r="CD269" t="n">
        <v/>
      </c>
      <c r="CE269" t="n">
        <v/>
      </c>
      <c r="CF269" t="n">
        <v/>
      </c>
      <c r="CG269" t="n">
        <v/>
      </c>
      <c r="CH269" t="n">
        <v/>
      </c>
      <c r="CI269" t="n">
        <v>18.71289253234863</v>
      </c>
      <c r="CJ269" t="n">
        <v>25.44599723815918</v>
      </c>
      <c r="CK269" t="n">
        <v>53.18517684936523</v>
      </c>
      <c r="CL269" t="n">
        <v/>
      </c>
      <c r="CM269" t="n">
        <v>38.10917282104492</v>
      </c>
      <c r="CN269" t="n">
        <v>57.79904937744141</v>
      </c>
      <c r="CO269" t="n">
        <v>12.58306312561035</v>
      </c>
      <c r="CP269" t="n">
        <v/>
      </c>
      <c r="CQ269" t="n">
        <v>57.80887222290039</v>
      </c>
      <c r="CR269" t="n">
        <v>17.74905967712402</v>
      </c>
      <c r="CS269" t="n">
        <v>13.07645511627197</v>
      </c>
      <c r="CT269" t="n">
        <v>31.0929126739502</v>
      </c>
      <c r="CU269" t="n">
        <v>30.59370040893555</v>
      </c>
      <c r="CV269" t="n">
        <v/>
      </c>
      <c r="CW269" t="n">
        <v>29.5989818572998</v>
      </c>
    </row>
    <row r="270">
      <c r="A270" s="1" t="n">
        <v>40562</v>
      </c>
      <c r="B270" t="n">
        <v>21.5731201171875</v>
      </c>
      <c r="C270" t="n">
        <v>14.97314739227295</v>
      </c>
      <c r="D270" t="n">
        <v/>
      </c>
      <c r="E270" t="n">
        <v/>
      </c>
      <c r="F270" t="n">
        <v>39.43146514892578</v>
      </c>
      <c r="G270" t="n">
        <v/>
      </c>
      <c r="H270" t="n">
        <v>49.26033020019531</v>
      </c>
      <c r="I270" t="n">
        <v/>
      </c>
      <c r="J270" t="n">
        <v/>
      </c>
      <c r="K270" t="n">
        <v>17.30389785766602</v>
      </c>
      <c r="L270" t="n">
        <v>31.3065357208252</v>
      </c>
      <c r="M270" t="n">
        <v>19.97538375854492</v>
      </c>
      <c r="N270" t="n">
        <v>44.31302261352539</v>
      </c>
      <c r="O270" t="n">
        <v/>
      </c>
      <c r="P270" t="n">
        <v/>
      </c>
      <c r="Q270" t="n">
        <v/>
      </c>
      <c r="R270" t="n">
        <v>52.33612442016602</v>
      </c>
      <c r="S270" t="n">
        <v>24.78189659118652</v>
      </c>
      <c r="T270" t="n">
        <v>15.35000705718994</v>
      </c>
      <c r="U270" t="n">
        <v/>
      </c>
      <c r="V270" t="n">
        <v>28.5324764251709</v>
      </c>
      <c r="W270" t="n">
        <v>33.5163688659668</v>
      </c>
      <c r="X270" t="n">
        <v>30.45705032348633</v>
      </c>
      <c r="Y270" t="n">
        <v/>
      </c>
      <c r="Z270" t="n">
        <v/>
      </c>
      <c r="AA270" t="n">
        <v>31.34837913513184</v>
      </c>
      <c r="AB270" t="n">
        <v/>
      </c>
      <c r="AC270" t="n">
        <v/>
      </c>
      <c r="AD270" t="n">
        <v>38.52902221679688</v>
      </c>
      <c r="AE270" t="n">
        <v/>
      </c>
      <c r="AF270" t="n">
        <v>48.60063934326172</v>
      </c>
      <c r="AG270" t="n">
        <v>28.23434448242188</v>
      </c>
      <c r="AH270" t="n">
        <v>53.00101852416992</v>
      </c>
      <c r="AI270" t="n">
        <v>58.70556259155273</v>
      </c>
      <c r="AJ270" t="n">
        <v>15.07683372497559</v>
      </c>
      <c r="AK270" t="n">
        <v>20.77224349975586</v>
      </c>
      <c r="AL270" t="n">
        <v/>
      </c>
      <c r="AM270" t="n">
        <v>39.5816535949707</v>
      </c>
      <c r="AN270" t="n">
        <v>26.38505554199219</v>
      </c>
      <c r="AO270" t="n">
        <v/>
      </c>
      <c r="AP270" t="n">
        <v>47.28515243530273</v>
      </c>
      <c r="AQ270" t="n">
        <v>22.43109703063965</v>
      </c>
      <c r="AR270" t="n">
        <v>15.38933563232422</v>
      </c>
      <c r="AS270" t="n">
        <v>34.95680999755859</v>
      </c>
      <c r="AT270" t="n">
        <v/>
      </c>
      <c r="AU270" t="n">
        <v/>
      </c>
      <c r="AV270" t="n">
        <v>25.4398021697998</v>
      </c>
      <c r="AW270" t="n">
        <v/>
      </c>
      <c r="AX270" t="n">
        <v/>
      </c>
      <c r="AY270" t="n">
        <v>15.14587020874023</v>
      </c>
      <c r="AZ270" t="n">
        <v>26.25952339172363</v>
      </c>
      <c r="BA270" t="n">
        <v/>
      </c>
      <c r="BB270" t="n">
        <v/>
      </c>
      <c r="BC270" t="n">
        <v/>
      </c>
      <c r="BD270" t="n">
        <v/>
      </c>
      <c r="BE270" t="n">
        <v/>
      </c>
      <c r="BF270" t="n">
        <v>38.54085159301758</v>
      </c>
      <c r="BG270" t="n">
        <v/>
      </c>
      <c r="BH270" t="n">
        <v>33.21106338500977</v>
      </c>
      <c r="BI270" t="n">
        <v/>
      </c>
      <c r="BJ270" t="n">
        <v/>
      </c>
      <c r="BK270" t="n">
        <v>22.98032760620117</v>
      </c>
      <c r="BL270" t="n">
        <v>11.38984489440918</v>
      </c>
      <c r="BM270" t="n">
        <v>58.6287956237793</v>
      </c>
      <c r="BN270" t="n">
        <v>22.75033569335938</v>
      </c>
      <c r="BO270" t="n">
        <v/>
      </c>
      <c r="BP270" t="n">
        <v/>
      </c>
      <c r="BQ270" t="n">
        <v/>
      </c>
      <c r="BR270" t="n">
        <v/>
      </c>
      <c r="BS270" t="n">
        <v>38.35208892822266</v>
      </c>
      <c r="BT270" t="n">
        <v>12.48915672302246</v>
      </c>
      <c r="BU270" t="n">
        <v/>
      </c>
      <c r="BV270" t="n">
        <v/>
      </c>
      <c r="BW270" t="n">
        <v>50.08046722412109</v>
      </c>
      <c r="BX270" t="n">
        <v>39.89672470092773</v>
      </c>
      <c r="BY270" t="n">
        <v>28.01788139343262</v>
      </c>
      <c r="BZ270" t="n">
        <v>37.91665267944336</v>
      </c>
      <c r="CA270" t="n">
        <v/>
      </c>
      <c r="CB270" t="n">
        <v>20.58930778503418</v>
      </c>
      <c r="CC270" t="n">
        <v/>
      </c>
      <c r="CD270" t="n">
        <v/>
      </c>
      <c r="CE270" t="n">
        <v/>
      </c>
      <c r="CF270" t="n">
        <v/>
      </c>
      <c r="CG270" t="n">
        <v/>
      </c>
      <c r="CH270" t="n">
        <v/>
      </c>
      <c r="CI270" t="n">
        <v>18.56437873840332</v>
      </c>
      <c r="CJ270" t="n">
        <v>23.48861312866211</v>
      </c>
      <c r="CK270" t="n">
        <v>52.58616256713867</v>
      </c>
      <c r="CL270" t="n">
        <v/>
      </c>
      <c r="CM270" t="n">
        <v>38.03336715698242</v>
      </c>
      <c r="CN270" t="n">
        <v>57.31270599365234</v>
      </c>
      <c r="CO270" t="n">
        <v>12.50407600402832</v>
      </c>
      <c r="CP270" t="n">
        <v/>
      </c>
      <c r="CQ270" t="n">
        <v>57.92561721801758</v>
      </c>
      <c r="CR270" t="n">
        <v>17.65156364440918</v>
      </c>
      <c r="CS270" t="n">
        <v>12.99966621398926</v>
      </c>
      <c r="CT270" t="n">
        <v>30.90996742248535</v>
      </c>
      <c r="CU270" t="n">
        <v>30.34833526611328</v>
      </c>
      <c r="CV270" t="n">
        <v/>
      </c>
      <c r="CW270" t="n">
        <v>29.06194114685059</v>
      </c>
    </row>
    <row r="271">
      <c r="A271" s="1" t="n">
        <v>40563</v>
      </c>
      <c r="B271" t="n">
        <v>21.55878829956055</v>
      </c>
      <c r="C271" t="n">
        <v>14.83591175079346</v>
      </c>
      <c r="D271" t="n">
        <v/>
      </c>
      <c r="E271" t="n">
        <v/>
      </c>
      <c r="F271" t="n">
        <v>39.04942321777344</v>
      </c>
      <c r="G271" t="n">
        <v/>
      </c>
      <c r="H271" t="n">
        <v>47.32230377197266</v>
      </c>
      <c r="I271" t="n">
        <v/>
      </c>
      <c r="J271" t="n">
        <v/>
      </c>
      <c r="K271" t="n">
        <v>17.1845531463623</v>
      </c>
      <c r="L271" t="n">
        <v>31.01658821105957</v>
      </c>
      <c r="M271" t="n">
        <v>19.70742034912109</v>
      </c>
      <c r="N271" t="n">
        <v>43.9306640625</v>
      </c>
      <c r="O271" t="n">
        <v/>
      </c>
      <c r="P271" t="n">
        <v/>
      </c>
      <c r="Q271" t="n">
        <v/>
      </c>
      <c r="R271" t="n">
        <v>51.33306121826172</v>
      </c>
      <c r="S271" t="n">
        <v>24.62445259094238</v>
      </c>
      <c r="T271" t="n">
        <v>15.26557159423828</v>
      </c>
      <c r="U271" t="n">
        <v/>
      </c>
      <c r="V271" t="n">
        <v>28.5324764251709</v>
      </c>
      <c r="W271" t="n">
        <v>33.11226272583008</v>
      </c>
      <c r="X271" t="n">
        <v>29.98550605773926</v>
      </c>
      <c r="Y271" t="n">
        <v/>
      </c>
      <c r="Z271" t="n">
        <v/>
      </c>
      <c r="AA271" t="n">
        <v>31.30589485168457</v>
      </c>
      <c r="AB271" t="n">
        <v/>
      </c>
      <c r="AC271" t="n">
        <v/>
      </c>
      <c r="AD271" t="n">
        <v>38.69638061523438</v>
      </c>
      <c r="AE271" t="n">
        <v/>
      </c>
      <c r="AF271" t="n">
        <v>47.79436874389648</v>
      </c>
      <c r="AG271" t="n">
        <v>28.26329040527344</v>
      </c>
      <c r="AH271" t="n">
        <v>52.15532302856445</v>
      </c>
      <c r="AI271" t="n">
        <v>58.93791580200195</v>
      </c>
      <c r="AJ271" t="n">
        <v>14.99328422546387</v>
      </c>
      <c r="AK271" t="n">
        <v>20.70695304870605</v>
      </c>
      <c r="AL271" t="n">
        <v/>
      </c>
      <c r="AM271" t="n">
        <v>39.21369934082031</v>
      </c>
      <c r="AN271" t="n">
        <v>26.28292846679688</v>
      </c>
      <c r="AO271" t="n">
        <v/>
      </c>
      <c r="AP271" t="n">
        <v>47.5187873840332</v>
      </c>
      <c r="AQ271" t="n">
        <v>22.05416488647461</v>
      </c>
      <c r="AR271" t="n">
        <v>15.38288402557373</v>
      </c>
      <c r="AS271" t="n">
        <v>34.84175872802734</v>
      </c>
      <c r="AT271" t="n">
        <v/>
      </c>
      <c r="AU271" t="n">
        <v/>
      </c>
      <c r="AV271" t="n">
        <v>25.51156997680664</v>
      </c>
      <c r="AW271" t="n">
        <v/>
      </c>
      <c r="AX271" t="n">
        <v/>
      </c>
      <c r="AY271" t="n">
        <v>15.08588409423828</v>
      </c>
      <c r="AZ271" t="n">
        <v>26.08880805969238</v>
      </c>
      <c r="BA271" t="n">
        <v/>
      </c>
      <c r="BB271" t="n">
        <v/>
      </c>
      <c r="BC271" t="n">
        <v/>
      </c>
      <c r="BD271" t="n">
        <v/>
      </c>
      <c r="BE271" t="n">
        <v/>
      </c>
      <c r="BF271" t="n">
        <v>38.54779052734375</v>
      </c>
      <c r="BG271" t="n">
        <v/>
      </c>
      <c r="BH271" t="n">
        <v>33.0897216796875</v>
      </c>
      <c r="BI271" t="n">
        <v/>
      </c>
      <c r="BJ271" t="n">
        <v/>
      </c>
      <c r="BK271" t="n">
        <v>23.15408706665039</v>
      </c>
      <c r="BL271" t="n">
        <v>11.33873558044434</v>
      </c>
      <c r="BM271" t="n">
        <v>58.87560653686523</v>
      </c>
      <c r="BN271" t="n">
        <v>22.49676322937012</v>
      </c>
      <c r="BO271" t="n">
        <v/>
      </c>
      <c r="BP271" t="n">
        <v/>
      </c>
      <c r="BQ271" t="n">
        <v/>
      </c>
      <c r="BR271" t="n">
        <v/>
      </c>
      <c r="BS271" t="n">
        <v>38.10272598266602</v>
      </c>
      <c r="BT271" t="n">
        <v>12.45365619659424</v>
      </c>
      <c r="BU271" t="n">
        <v/>
      </c>
      <c r="BV271" t="n">
        <v/>
      </c>
      <c r="BW271" t="n">
        <v>50.31542587280273</v>
      </c>
      <c r="BX271" t="n">
        <v>39.42570114135742</v>
      </c>
      <c r="BY271" t="n">
        <v>27.77549934387207</v>
      </c>
      <c r="BZ271" t="n">
        <v>38.21333694458008</v>
      </c>
      <c r="CA271" t="n">
        <v/>
      </c>
      <c r="CB271" t="n">
        <v>20.37135696411133</v>
      </c>
      <c r="CC271" t="n">
        <v/>
      </c>
      <c r="CD271" t="n">
        <v/>
      </c>
      <c r="CE271" t="n">
        <v/>
      </c>
      <c r="CF271" t="n">
        <v/>
      </c>
      <c r="CG271" t="n">
        <v/>
      </c>
      <c r="CH271" t="n">
        <v/>
      </c>
      <c r="CI271" t="n">
        <v>18.64299774169922</v>
      </c>
      <c r="CJ271" t="n">
        <v>22.50992202758789</v>
      </c>
      <c r="CK271" t="n">
        <v>52.40055084228516</v>
      </c>
      <c r="CL271" t="n">
        <v/>
      </c>
      <c r="CM271" t="n">
        <v>37.73860549926758</v>
      </c>
      <c r="CN271" t="n">
        <v>57.20780563354492</v>
      </c>
      <c r="CO271" t="n">
        <v>12.49617767333984</v>
      </c>
      <c r="CP271" t="n">
        <v/>
      </c>
      <c r="CQ271" t="n">
        <v>57.67020416259766</v>
      </c>
      <c r="CR271" t="n">
        <v>17.49762725830078</v>
      </c>
      <c r="CS271" t="n">
        <v>13.0303783416748</v>
      </c>
      <c r="CT271" t="n">
        <v>30.82612609863281</v>
      </c>
      <c r="CU271" t="n">
        <v>29.93119621276855</v>
      </c>
      <c r="CV271" t="n">
        <v/>
      </c>
      <c r="CW271" t="n">
        <v>28.8770580291748</v>
      </c>
    </row>
    <row r="272">
      <c r="A272" s="1" t="n">
        <v>40564</v>
      </c>
      <c r="B272" t="n">
        <v>21.5731201171875</v>
      </c>
      <c r="C272" t="n">
        <v>14.80702018737793</v>
      </c>
      <c r="D272" t="n">
        <v/>
      </c>
      <c r="E272" t="n">
        <v/>
      </c>
      <c r="F272" t="n">
        <v>38.65925598144531</v>
      </c>
      <c r="G272" t="n">
        <v/>
      </c>
      <c r="H272" t="n">
        <v>47.10150909423828</v>
      </c>
      <c r="I272" t="n">
        <v/>
      </c>
      <c r="J272" t="n">
        <v/>
      </c>
      <c r="K272" t="n">
        <v>17.19648933410645</v>
      </c>
      <c r="L272" t="n">
        <v>31.21954727172852</v>
      </c>
      <c r="M272" t="n">
        <v>19.96726226806641</v>
      </c>
      <c r="N272" t="n">
        <v>44.00547027587891</v>
      </c>
      <c r="O272" t="n">
        <v/>
      </c>
      <c r="P272" t="n">
        <v/>
      </c>
      <c r="Q272" t="n">
        <v/>
      </c>
      <c r="R272" t="n">
        <v>51.74201202392578</v>
      </c>
      <c r="S272" t="n">
        <v>24.43551635742188</v>
      </c>
      <c r="T272" t="n">
        <v>15.26557159423828</v>
      </c>
      <c r="U272" t="n">
        <v/>
      </c>
      <c r="V272" t="n">
        <v>28.9564208984375</v>
      </c>
      <c r="W272" t="n">
        <v>33.08896255493164</v>
      </c>
      <c r="X272" t="n">
        <v>30.20967864990234</v>
      </c>
      <c r="Y272" t="n">
        <v/>
      </c>
      <c r="Z272" t="n">
        <v/>
      </c>
      <c r="AA272" t="n">
        <v>31.11474609375</v>
      </c>
      <c r="AB272" t="n">
        <v/>
      </c>
      <c r="AC272" t="n">
        <v/>
      </c>
      <c r="AD272" t="n">
        <v>38.72986221313477</v>
      </c>
      <c r="AE272" t="n">
        <v/>
      </c>
      <c r="AF272" t="n">
        <v>47.7873649597168</v>
      </c>
      <c r="AG272" t="n">
        <v>28.3283863067627</v>
      </c>
      <c r="AH272" t="n">
        <v>52.53421783447266</v>
      </c>
      <c r="AI272" t="n">
        <v>58.96195220947266</v>
      </c>
      <c r="AJ272" t="n">
        <v>14.90214157104492</v>
      </c>
      <c r="AK272" t="n">
        <v/>
      </c>
      <c r="AL272" t="n">
        <v/>
      </c>
      <c r="AM272" t="n">
        <v>39.49904251098633</v>
      </c>
      <c r="AN272" t="n">
        <v>26.20998764038086</v>
      </c>
      <c r="AO272" t="n">
        <v/>
      </c>
      <c r="AP272" t="n">
        <v>47.63559722900391</v>
      </c>
      <c r="AQ272" t="n">
        <v>22.42398452758789</v>
      </c>
      <c r="AR272" t="n">
        <v>15.47322368621826</v>
      </c>
      <c r="AS272" t="n">
        <v>35.17974090576172</v>
      </c>
      <c r="AT272" t="n">
        <v/>
      </c>
      <c r="AU272" t="n">
        <v/>
      </c>
      <c r="AV272" t="n">
        <v>25.52054214477539</v>
      </c>
      <c r="AW272" t="n">
        <v/>
      </c>
      <c r="AX272" t="n">
        <v/>
      </c>
      <c r="AY272" t="n">
        <v>15.29582500457764</v>
      </c>
      <c r="AZ272" t="n">
        <v>26.08140182495117</v>
      </c>
      <c r="BA272" t="n">
        <v/>
      </c>
      <c r="BB272" t="n">
        <v/>
      </c>
      <c r="BC272" t="n">
        <v/>
      </c>
      <c r="BD272" t="n">
        <v/>
      </c>
      <c r="BE272" t="n">
        <v/>
      </c>
      <c r="BF272" t="n">
        <v>38.57561874389648</v>
      </c>
      <c r="BG272" t="n">
        <v/>
      </c>
      <c r="BH272" t="n">
        <v>33.49655151367188</v>
      </c>
      <c r="BI272" t="n">
        <v/>
      </c>
      <c r="BJ272" t="n">
        <v/>
      </c>
      <c r="BK272" t="n">
        <v>23.13237190246582</v>
      </c>
      <c r="BL272" t="n">
        <v>11.40444469451904</v>
      </c>
      <c r="BM272" t="n">
        <v>58.89804840087891</v>
      </c>
      <c r="BN272" t="n">
        <v>22.32243156433105</v>
      </c>
      <c r="BO272" t="n">
        <v/>
      </c>
      <c r="BP272" t="n">
        <v/>
      </c>
      <c r="BQ272" t="n">
        <v/>
      </c>
      <c r="BR272" t="n">
        <v/>
      </c>
      <c r="BS272" t="n">
        <v>38.17605590820312</v>
      </c>
      <c r="BT272" t="n">
        <v>12.40632629394531</v>
      </c>
      <c r="BU272" t="n">
        <v/>
      </c>
      <c r="BV272" t="n">
        <v/>
      </c>
      <c r="BW272" t="n">
        <v>50.27136993408203</v>
      </c>
      <c r="BX272" t="n">
        <v>39.28586578369141</v>
      </c>
      <c r="BY272" t="n">
        <v>27.92697906494141</v>
      </c>
      <c r="BZ272" t="n">
        <v>38.25784301757812</v>
      </c>
      <c r="CA272" t="n">
        <v/>
      </c>
      <c r="CB272" t="n">
        <v>20.44919586181641</v>
      </c>
      <c r="CC272" t="n">
        <v/>
      </c>
      <c r="CD272" t="n">
        <v/>
      </c>
      <c r="CE272" t="n">
        <v/>
      </c>
      <c r="CF272" t="n">
        <v/>
      </c>
      <c r="CG272" t="n">
        <v/>
      </c>
      <c r="CH272" t="n">
        <v/>
      </c>
      <c r="CI272" t="n">
        <v>18.78278350830078</v>
      </c>
      <c r="CJ272" t="n">
        <v>22.50992202758789</v>
      </c>
      <c r="CK272" t="n">
        <v>52.14744186401367</v>
      </c>
      <c r="CL272" t="n">
        <v/>
      </c>
      <c r="CM272" t="n">
        <v>37.2501335144043</v>
      </c>
      <c r="CN272" t="n">
        <v>57.6655387878418</v>
      </c>
      <c r="CO272" t="n">
        <v>12.48037719726562</v>
      </c>
      <c r="CP272" t="n">
        <v/>
      </c>
      <c r="CQ272" t="n">
        <v>57.75049209594727</v>
      </c>
      <c r="CR272" t="n">
        <v>17.54894065856934</v>
      </c>
      <c r="CS272" t="n">
        <v>13.05341625213623</v>
      </c>
      <c r="CT272" t="n">
        <v>31.11578750610352</v>
      </c>
      <c r="CU272" t="n">
        <v>29.72263145446777</v>
      </c>
      <c r="CV272" t="n">
        <v/>
      </c>
      <c r="CW272" t="n">
        <v>28.79782104492188</v>
      </c>
    </row>
    <row r="273">
      <c r="A273" s="1" t="n">
        <v>40567</v>
      </c>
      <c r="B273" t="n">
        <v>21.70924377441406</v>
      </c>
      <c r="C273" t="n">
        <v>14.80702018737793</v>
      </c>
      <c r="D273" t="n">
        <v/>
      </c>
      <c r="E273" t="n">
        <v/>
      </c>
      <c r="F273" t="n">
        <v>38.87872314453125</v>
      </c>
      <c r="G273" t="n">
        <v/>
      </c>
      <c r="H273" t="n">
        <v>47.39589309692383</v>
      </c>
      <c r="I273" t="n">
        <v/>
      </c>
      <c r="J273" t="n">
        <v/>
      </c>
      <c r="K273" t="n">
        <v>17.33969116210938</v>
      </c>
      <c r="L273" t="n">
        <v>31.3645076751709</v>
      </c>
      <c r="M273" t="n">
        <v>20.27582168579102</v>
      </c>
      <c r="N273" t="n">
        <v>43.95558929443359</v>
      </c>
      <c r="O273" t="n">
        <v/>
      </c>
      <c r="P273" t="n">
        <v/>
      </c>
      <c r="Q273" t="n">
        <v/>
      </c>
      <c r="R273" t="n">
        <v>52.135498046875</v>
      </c>
      <c r="S273" t="n">
        <v>24.51423835754395</v>
      </c>
      <c r="T273" t="n">
        <v>15.39221668243408</v>
      </c>
      <c r="U273" t="n">
        <v/>
      </c>
      <c r="V273" t="n">
        <v>29.21215057373047</v>
      </c>
      <c r="W273" t="n">
        <v>33.21328353881836</v>
      </c>
      <c r="X273" t="n">
        <v>30.36427688598633</v>
      </c>
      <c r="Y273" t="n">
        <v/>
      </c>
      <c r="Z273" t="n">
        <v/>
      </c>
      <c r="AA273" t="n">
        <v>31.09351348876953</v>
      </c>
      <c r="AB273" t="n">
        <v/>
      </c>
      <c r="AC273" t="n">
        <v/>
      </c>
      <c r="AD273" t="n">
        <v>39.08971405029297</v>
      </c>
      <c r="AE273" t="n">
        <v/>
      </c>
      <c r="AF273" t="n">
        <v>48.20100784301758</v>
      </c>
      <c r="AG273" t="n">
        <v>28.44414138793945</v>
      </c>
      <c r="AH273" t="n">
        <v>52.69658279418945</v>
      </c>
      <c r="AI273" t="n">
        <v>59.16225814819336</v>
      </c>
      <c r="AJ273" t="n">
        <v>14.90214157104492</v>
      </c>
      <c r="AK273" t="n">
        <v/>
      </c>
      <c r="AL273" t="n">
        <v/>
      </c>
      <c r="AM273" t="n">
        <v>39.70180892944336</v>
      </c>
      <c r="AN273" t="n">
        <v>26.39964294433594</v>
      </c>
      <c r="AO273" t="n">
        <v/>
      </c>
      <c r="AP273" t="n">
        <v>47.56050109863281</v>
      </c>
      <c r="AQ273" t="n">
        <v>22.48088073730469</v>
      </c>
      <c r="AR273" t="n">
        <v>15.62808036804199</v>
      </c>
      <c r="AS273" t="n">
        <v>35.60403060913086</v>
      </c>
      <c r="AT273" t="n">
        <v/>
      </c>
      <c r="AU273" t="n">
        <v/>
      </c>
      <c r="AV273" t="n">
        <v>25.50259780883789</v>
      </c>
      <c r="AW273" t="n">
        <v/>
      </c>
      <c r="AX273" t="n">
        <v/>
      </c>
      <c r="AY273" t="n">
        <v>15.25084114074707</v>
      </c>
      <c r="AZ273" t="n">
        <v>26.22242164611816</v>
      </c>
      <c r="BA273" t="n">
        <v/>
      </c>
      <c r="BB273" t="n">
        <v/>
      </c>
      <c r="BC273" t="n">
        <v/>
      </c>
      <c r="BD273" t="n">
        <v/>
      </c>
      <c r="BE273" t="n">
        <v/>
      </c>
      <c r="BF273" t="n">
        <v>38.77039337158203</v>
      </c>
      <c r="BG273" t="n">
        <v/>
      </c>
      <c r="BH273" t="n">
        <v>33.90339279174805</v>
      </c>
      <c r="BI273" t="n">
        <v/>
      </c>
      <c r="BJ273" t="n">
        <v/>
      </c>
      <c r="BK273" t="n">
        <v>23.26269340515137</v>
      </c>
      <c r="BL273" t="n">
        <v>11.4920597076416</v>
      </c>
      <c r="BM273" t="n">
        <v>59.24209594726562</v>
      </c>
      <c r="BN273" t="n">
        <v>22.49676322937012</v>
      </c>
      <c r="BO273" t="n">
        <v/>
      </c>
      <c r="BP273" t="n">
        <v/>
      </c>
      <c r="BQ273" t="n">
        <v/>
      </c>
      <c r="BR273" t="n">
        <v/>
      </c>
      <c r="BS273" t="n">
        <v>38.38877105712891</v>
      </c>
      <c r="BT273" t="n">
        <v>12.44182777404785</v>
      </c>
      <c r="BU273" t="n">
        <v/>
      </c>
      <c r="BV273" t="n">
        <v/>
      </c>
      <c r="BW273" t="n">
        <v>50.57973480224609</v>
      </c>
      <c r="BX273" t="n">
        <v>39.33739471435547</v>
      </c>
      <c r="BY273" t="n">
        <v>28.17694473266602</v>
      </c>
      <c r="BZ273" t="n">
        <v>38.39134979248047</v>
      </c>
      <c r="CA273" t="n">
        <v/>
      </c>
      <c r="CB273" t="n">
        <v>20.67494010925293</v>
      </c>
      <c r="CC273" t="n">
        <v/>
      </c>
      <c r="CD273" t="n">
        <v/>
      </c>
      <c r="CE273" t="n">
        <v/>
      </c>
      <c r="CF273" t="n">
        <v/>
      </c>
      <c r="CG273" t="n">
        <v/>
      </c>
      <c r="CH273" t="n">
        <v/>
      </c>
      <c r="CI273" t="n">
        <v>18.66921234130859</v>
      </c>
      <c r="CJ273" t="n">
        <v>23.48861312866211</v>
      </c>
      <c r="CK273" t="n">
        <v>52.5355339050293</v>
      </c>
      <c r="CL273" t="n">
        <v/>
      </c>
      <c r="CM273" t="n">
        <v>37.51121139526367</v>
      </c>
      <c r="CN273" t="n">
        <v>57.59879684448242</v>
      </c>
      <c r="CO273" t="n">
        <v>12.56726837158203</v>
      </c>
      <c r="CP273" t="n">
        <v/>
      </c>
      <c r="CQ273" t="n">
        <v>57.77967071533203</v>
      </c>
      <c r="CR273" t="n">
        <v>17.7080078125</v>
      </c>
      <c r="CS273" t="n">
        <v>13.11484146118164</v>
      </c>
      <c r="CT273" t="n">
        <v>31.22249984741211</v>
      </c>
      <c r="CU273" t="n">
        <v>29.88212394714355</v>
      </c>
      <c r="CV273" t="n">
        <v/>
      </c>
      <c r="CW273" t="n">
        <v>29.08835411071777</v>
      </c>
    </row>
    <row r="274">
      <c r="A274" s="1" t="n">
        <v>40568</v>
      </c>
      <c r="B274" t="n">
        <v>21.72357940673828</v>
      </c>
      <c r="C274" t="n">
        <v>14.77812957763672</v>
      </c>
      <c r="D274" t="n">
        <v/>
      </c>
      <c r="E274" t="n">
        <v/>
      </c>
      <c r="F274" t="n">
        <v>38.82995223999023</v>
      </c>
      <c r="G274" t="n">
        <v/>
      </c>
      <c r="H274" t="n">
        <v>46.65993499755859</v>
      </c>
      <c r="I274" t="n">
        <v/>
      </c>
      <c r="J274" t="n">
        <v/>
      </c>
      <c r="K274" t="n">
        <v>17.32178497314453</v>
      </c>
      <c r="L274" t="n">
        <v>31.13981056213379</v>
      </c>
      <c r="M274" t="n">
        <v>20.41386413574219</v>
      </c>
      <c r="N274" t="n">
        <v>44.13845825195312</v>
      </c>
      <c r="O274" t="n">
        <v/>
      </c>
      <c r="P274" t="n">
        <v/>
      </c>
      <c r="Q274" t="n">
        <v/>
      </c>
      <c r="R274" t="n">
        <v>53.1771354675293</v>
      </c>
      <c r="S274" t="n">
        <v>24.57721900939941</v>
      </c>
      <c r="T274" t="n">
        <v>15.42599964141846</v>
      </c>
      <c r="U274" t="n">
        <v/>
      </c>
      <c r="V274" t="n">
        <v>29.13139915466309</v>
      </c>
      <c r="W274" t="n">
        <v>33.18997573852539</v>
      </c>
      <c r="X274" t="n">
        <v>30.33337211608887</v>
      </c>
      <c r="Y274" t="n">
        <v/>
      </c>
      <c r="Z274" t="n">
        <v/>
      </c>
      <c r="AA274" t="n">
        <v>30.60501861572266</v>
      </c>
      <c r="AB274" t="n">
        <v/>
      </c>
      <c r="AC274" t="n">
        <v/>
      </c>
      <c r="AD274" t="n">
        <v>39.43282699584961</v>
      </c>
      <c r="AE274" t="n">
        <v/>
      </c>
      <c r="AF274" t="n">
        <v>47.3526725769043</v>
      </c>
      <c r="AG274" t="n">
        <v>28.88540458679199</v>
      </c>
      <c r="AH274" t="n">
        <v>53.65051651000977</v>
      </c>
      <c r="AI274" t="n">
        <v>59.27441787719727</v>
      </c>
      <c r="AJ274" t="n">
        <v>14.84897232055664</v>
      </c>
      <c r="AK274" t="n">
        <v>21.09056091308594</v>
      </c>
      <c r="AL274" t="n">
        <v/>
      </c>
      <c r="AM274" t="n">
        <v>39.60418701171875</v>
      </c>
      <c r="AN274" t="n">
        <v>26.41422462463379</v>
      </c>
      <c r="AO274" t="n">
        <v/>
      </c>
      <c r="AP274" t="n">
        <v>47.6856689453125</v>
      </c>
      <c r="AQ274" t="n">
        <v>22.77247047424316</v>
      </c>
      <c r="AR274" t="n">
        <v>15.53774833679199</v>
      </c>
      <c r="AS274" t="n">
        <v>35.4458122253418</v>
      </c>
      <c r="AT274" t="n">
        <v/>
      </c>
      <c r="AU274" t="n">
        <v/>
      </c>
      <c r="AV274" t="n">
        <v>25.51156997680664</v>
      </c>
      <c r="AW274" t="n">
        <v/>
      </c>
      <c r="AX274" t="n">
        <v/>
      </c>
      <c r="AY274" t="n">
        <v>15.36330509185791</v>
      </c>
      <c r="AZ274" t="n">
        <v>26.31147766113281</v>
      </c>
      <c r="BA274" t="n">
        <v/>
      </c>
      <c r="BB274" t="n">
        <v/>
      </c>
      <c r="BC274" t="n">
        <v/>
      </c>
      <c r="BD274" t="n">
        <v/>
      </c>
      <c r="BE274" t="n">
        <v/>
      </c>
      <c r="BF274" t="n">
        <v>39.22249984741211</v>
      </c>
      <c r="BG274" t="n">
        <v/>
      </c>
      <c r="BH274" t="n">
        <v>33.74636459350586</v>
      </c>
      <c r="BI274" t="n">
        <v/>
      </c>
      <c r="BJ274" t="n">
        <v/>
      </c>
      <c r="BK274" t="n">
        <v>23.22649383544922</v>
      </c>
      <c r="BL274" t="n">
        <v>11.46285629272461</v>
      </c>
      <c r="BM274" t="n">
        <v>59.15231323242188</v>
      </c>
      <c r="BN274" t="n">
        <v>22.33828353881836</v>
      </c>
      <c r="BO274" t="n">
        <v/>
      </c>
      <c r="BP274" t="n">
        <v/>
      </c>
      <c r="BQ274" t="n">
        <v/>
      </c>
      <c r="BR274" t="n">
        <v/>
      </c>
      <c r="BS274" t="n">
        <v>38.34475326538086</v>
      </c>
      <c r="BT274" t="n">
        <v>12.45365619659424</v>
      </c>
      <c r="BU274" t="n">
        <v/>
      </c>
      <c r="BV274" t="n">
        <v/>
      </c>
      <c r="BW274" t="n">
        <v>50.5136604309082</v>
      </c>
      <c r="BX274" t="n">
        <v>39.16076278686523</v>
      </c>
      <c r="BY274" t="n">
        <v>28.16178512573242</v>
      </c>
      <c r="BZ274" t="n">
        <v>38.40618896484375</v>
      </c>
      <c r="CA274" t="n">
        <v/>
      </c>
      <c r="CB274" t="n">
        <v>20.61266326904297</v>
      </c>
      <c r="CC274" t="n">
        <v/>
      </c>
      <c r="CD274" t="n">
        <v/>
      </c>
      <c r="CE274" t="n">
        <v/>
      </c>
      <c r="CF274" t="n">
        <v/>
      </c>
      <c r="CG274" t="n">
        <v/>
      </c>
      <c r="CH274" t="n">
        <v/>
      </c>
      <c r="CI274" t="n">
        <v>18.75656700134277</v>
      </c>
      <c r="CJ274" t="n">
        <v>23.48861312866211</v>
      </c>
      <c r="CK274" t="n">
        <v>52.18119812011719</v>
      </c>
      <c r="CL274" t="n">
        <v/>
      </c>
      <c r="CM274" t="n">
        <v>37.72175979614258</v>
      </c>
      <c r="CN274" t="n">
        <v>57.86580657958984</v>
      </c>
      <c r="CO274" t="n">
        <v>12.62255859375</v>
      </c>
      <c r="CP274" t="n">
        <v/>
      </c>
      <c r="CQ274" t="n">
        <v>57.99855041503906</v>
      </c>
      <c r="CR274" t="n">
        <v>17.64643478393555</v>
      </c>
      <c r="CS274" t="n">
        <v>13.11484146118164</v>
      </c>
      <c r="CT274" t="n">
        <v>31.16913414001465</v>
      </c>
      <c r="CU274" t="n">
        <v>29.78806495666504</v>
      </c>
      <c r="CV274" t="n">
        <v/>
      </c>
      <c r="CW274" t="n">
        <v>29.03553199768066</v>
      </c>
    </row>
    <row r="275">
      <c r="A275" s="1" t="n">
        <v>40569</v>
      </c>
      <c r="B275" t="n">
        <v>21.94568634033203</v>
      </c>
      <c r="C275" t="n">
        <v>14.82868766784668</v>
      </c>
      <c r="D275" t="n">
        <v/>
      </c>
      <c r="E275" t="n">
        <v/>
      </c>
      <c r="F275" t="n">
        <v>39.31766128540039</v>
      </c>
      <c r="G275" t="n">
        <v/>
      </c>
      <c r="H275" t="n">
        <v>47.64121627807617</v>
      </c>
      <c r="I275" t="n">
        <v/>
      </c>
      <c r="J275" t="n">
        <v/>
      </c>
      <c r="K275" t="n">
        <v>17.46499443054199</v>
      </c>
      <c r="L275" t="n">
        <v>31.50223541259766</v>
      </c>
      <c r="M275" t="n">
        <v>20.38950538635254</v>
      </c>
      <c r="N275" t="n">
        <v>44.00547027587891</v>
      </c>
      <c r="O275" t="n">
        <v/>
      </c>
      <c r="P275" t="n">
        <v/>
      </c>
      <c r="Q275" t="n">
        <v/>
      </c>
      <c r="R275" t="n">
        <v>51.5722541809082</v>
      </c>
      <c r="S275" t="n">
        <v>24.84487724304199</v>
      </c>
      <c r="T275" t="n">
        <v>15.55264759063721</v>
      </c>
      <c r="U275" t="n">
        <v/>
      </c>
      <c r="V275" t="n">
        <v>29.19195938110352</v>
      </c>
      <c r="W275" t="n">
        <v>33.46196365356445</v>
      </c>
      <c r="X275" t="n">
        <v>30.58846282958984</v>
      </c>
      <c r="Y275" t="n">
        <v/>
      </c>
      <c r="Z275" t="n">
        <v/>
      </c>
      <c r="AA275" t="n">
        <v>30.54130363464355</v>
      </c>
      <c r="AB275" t="n">
        <v/>
      </c>
      <c r="AC275" t="n">
        <v/>
      </c>
      <c r="AD275" t="n">
        <v>39.48303985595703</v>
      </c>
      <c r="AE275" t="n">
        <v/>
      </c>
      <c r="AF275" t="n">
        <v>47.72426223754883</v>
      </c>
      <c r="AG275" t="n">
        <v>29.03008842468262</v>
      </c>
      <c r="AH275" t="n">
        <v>52.38536834716797</v>
      </c>
      <c r="AI275" t="n">
        <v>59.18629455566406</v>
      </c>
      <c r="AJ275" t="n">
        <v>14.87935638427734</v>
      </c>
      <c r="AK275" t="n">
        <v>21.21298980712891</v>
      </c>
      <c r="AL275" t="n">
        <v/>
      </c>
      <c r="AM275" t="n">
        <v>40.00217819213867</v>
      </c>
      <c r="AN275" t="n">
        <v>26.56742286682129</v>
      </c>
      <c r="AO275" t="n">
        <v/>
      </c>
      <c r="AP275" t="n">
        <v>47.4520263671875</v>
      </c>
      <c r="AQ275" t="n">
        <v>23.29164505004883</v>
      </c>
      <c r="AR275" t="n">
        <v>15.63453960418701</v>
      </c>
      <c r="AS275" t="n">
        <v>35.61122512817383</v>
      </c>
      <c r="AT275" t="n">
        <v/>
      </c>
      <c r="AU275" t="n">
        <v/>
      </c>
      <c r="AV275" t="n">
        <v>25.61023902893066</v>
      </c>
      <c r="AW275" t="n">
        <v/>
      </c>
      <c r="AX275" t="n">
        <v/>
      </c>
      <c r="AY275" t="n">
        <v>15.63323402404785</v>
      </c>
      <c r="AZ275" t="n">
        <v>26.48219108581543</v>
      </c>
      <c r="BA275" t="n">
        <v/>
      </c>
      <c r="BB275" t="n">
        <v/>
      </c>
      <c r="BC275" t="n">
        <v/>
      </c>
      <c r="BD275" t="n">
        <v/>
      </c>
      <c r="BE275" t="n">
        <v/>
      </c>
      <c r="BF275" t="n">
        <v>39.28508758544922</v>
      </c>
      <c r="BG275" t="n">
        <v/>
      </c>
      <c r="BH275" t="n">
        <v>33.82488632202148</v>
      </c>
      <c r="BI275" t="n">
        <v/>
      </c>
      <c r="BJ275" t="n">
        <v/>
      </c>
      <c r="BK275" t="n">
        <v>23.13960838317871</v>
      </c>
      <c r="BL275" t="n">
        <v>11.55047035217285</v>
      </c>
      <c r="BM275" t="n">
        <v>59.07753372192383</v>
      </c>
      <c r="BN275" t="n">
        <v>22.50468826293945</v>
      </c>
      <c r="BO275" t="n">
        <v/>
      </c>
      <c r="BP275" t="n">
        <v/>
      </c>
      <c r="BQ275" t="n">
        <v/>
      </c>
      <c r="BR275" t="n">
        <v/>
      </c>
      <c r="BS275" t="n">
        <v>38.60146713256836</v>
      </c>
      <c r="BT275" t="n">
        <v>12.48323631286621</v>
      </c>
      <c r="BU275" t="n">
        <v/>
      </c>
      <c r="BV275" t="n">
        <v/>
      </c>
      <c r="BW275" t="n">
        <v>50.418212890625</v>
      </c>
      <c r="BX275" t="n">
        <v>39.52138519287109</v>
      </c>
      <c r="BY275" t="n">
        <v>28.29812431335449</v>
      </c>
      <c r="BZ275" t="n">
        <v>38.48777770996094</v>
      </c>
      <c r="CA275" t="n">
        <v/>
      </c>
      <c r="CB275" t="n">
        <v>20.76056861877441</v>
      </c>
      <c r="CC275" t="n">
        <v/>
      </c>
      <c r="CD275" t="n">
        <v/>
      </c>
      <c r="CE275" t="n">
        <v/>
      </c>
      <c r="CF275" t="n">
        <v/>
      </c>
      <c r="CG275" t="n">
        <v/>
      </c>
      <c r="CH275" t="n">
        <v/>
      </c>
      <c r="CI275" t="n">
        <v>18.70415306091309</v>
      </c>
      <c r="CJ275" t="n">
        <v>23.48861312866211</v>
      </c>
      <c r="CK275" t="n">
        <v>52.62834167480469</v>
      </c>
      <c r="CL275" t="n">
        <v/>
      </c>
      <c r="CM275" t="n">
        <v>37.85651397705078</v>
      </c>
      <c r="CN275" t="n">
        <v>58.0469856262207</v>
      </c>
      <c r="CO275" t="n">
        <v>12.68575000762939</v>
      </c>
      <c r="CP275" t="n">
        <v/>
      </c>
      <c r="CQ275" t="n">
        <v>57.75779342651367</v>
      </c>
      <c r="CR275" t="n">
        <v>17.75932121276855</v>
      </c>
      <c r="CS275" t="n">
        <v>13.16091442108154</v>
      </c>
      <c r="CT275" t="n">
        <v>31.38257026672363</v>
      </c>
      <c r="CU275" t="n">
        <v>29.93528938293457</v>
      </c>
      <c r="CV275" t="n">
        <v/>
      </c>
      <c r="CW275" t="n">
        <v>29.29084396362305</v>
      </c>
    </row>
    <row r="276">
      <c r="A276" s="1" t="n">
        <v>40570</v>
      </c>
      <c r="B276" t="n">
        <v>21.85254287719727</v>
      </c>
      <c r="C276" t="n">
        <v>14.59033298492432</v>
      </c>
      <c r="D276" t="n">
        <v/>
      </c>
      <c r="E276" t="n">
        <v/>
      </c>
      <c r="F276" t="n">
        <v>39.40707778930664</v>
      </c>
      <c r="G276" t="n">
        <v/>
      </c>
      <c r="H276" t="n">
        <v>47.61668395996094</v>
      </c>
      <c r="I276" t="n">
        <v/>
      </c>
      <c r="J276" t="n">
        <v/>
      </c>
      <c r="K276" t="n">
        <v>17.39936065673828</v>
      </c>
      <c r="L276" t="n">
        <v>31.69070053100586</v>
      </c>
      <c r="M276" t="n">
        <v>20.27582168579102</v>
      </c>
      <c r="N276" t="n">
        <v>44.00547027587891</v>
      </c>
      <c r="O276" t="n">
        <v/>
      </c>
      <c r="P276" t="n">
        <v/>
      </c>
      <c r="Q276" t="n">
        <v/>
      </c>
      <c r="R276" t="n">
        <v>51.96575546264648</v>
      </c>
      <c r="S276" t="n">
        <v>25.03381156921387</v>
      </c>
      <c r="T276" t="n">
        <v>15.67084884643555</v>
      </c>
      <c r="U276" t="n">
        <v/>
      </c>
      <c r="V276" t="n">
        <v>29.34673500061035</v>
      </c>
      <c r="W276" t="n">
        <v>33.50081634521484</v>
      </c>
      <c r="X276" t="n">
        <v>30.7894458770752</v>
      </c>
      <c r="Y276" t="n">
        <v/>
      </c>
      <c r="Z276" t="n">
        <v/>
      </c>
      <c r="AA276" t="n">
        <v>30.71120834350586</v>
      </c>
      <c r="AB276" t="n">
        <v/>
      </c>
      <c r="AC276" t="n">
        <v/>
      </c>
      <c r="AD276" t="n">
        <v>39.9349479675293</v>
      </c>
      <c r="AE276" t="n">
        <v/>
      </c>
      <c r="AF276" t="n">
        <v>47.66817474365234</v>
      </c>
      <c r="AG276" t="n">
        <v>29.34115028381348</v>
      </c>
      <c r="AH276" t="n">
        <v>52.63568115234375</v>
      </c>
      <c r="AI276" t="n">
        <v>58.67351913452148</v>
      </c>
      <c r="AJ276" t="n">
        <v>14.86416244506836</v>
      </c>
      <c r="AK276" t="n">
        <v>21.21298980712891</v>
      </c>
      <c r="AL276" t="n">
        <v/>
      </c>
      <c r="AM276" t="n">
        <v>40.15987014770508</v>
      </c>
      <c r="AN276" t="n">
        <v>26.59660911560059</v>
      </c>
      <c r="AO276" t="n">
        <v/>
      </c>
      <c r="AP276" t="n">
        <v>47.19337844848633</v>
      </c>
      <c r="AQ276" t="n">
        <v>23.36987686157227</v>
      </c>
      <c r="AR276" t="n">
        <v>15.67325496673584</v>
      </c>
      <c r="AS276" t="n">
        <v>35.66874694824219</v>
      </c>
      <c r="AT276" t="n">
        <v/>
      </c>
      <c r="AU276" t="n">
        <v/>
      </c>
      <c r="AV276" t="n">
        <v>25.53848075866699</v>
      </c>
      <c r="AW276" t="n">
        <v/>
      </c>
      <c r="AX276" t="n">
        <v/>
      </c>
      <c r="AY276" t="n">
        <v>15.74570465087891</v>
      </c>
      <c r="AZ276" t="n">
        <v>26.59351539611816</v>
      </c>
      <c r="BA276" t="n">
        <v/>
      </c>
      <c r="BB276" t="n">
        <v/>
      </c>
      <c r="BC276" t="n">
        <v/>
      </c>
      <c r="BD276" t="n">
        <v/>
      </c>
      <c r="BE276" t="n">
        <v/>
      </c>
      <c r="BF276" t="n">
        <v>39.90414428710938</v>
      </c>
      <c r="BG276" t="n">
        <v/>
      </c>
      <c r="BH276" t="n">
        <v>33.97476577758789</v>
      </c>
      <c r="BI276" t="n">
        <v/>
      </c>
      <c r="BJ276" t="n">
        <v/>
      </c>
      <c r="BK276" t="n">
        <v>23.22649383544922</v>
      </c>
      <c r="BL276" t="n">
        <v>11.55047035217285</v>
      </c>
      <c r="BM276" t="n">
        <v>59.21965026855469</v>
      </c>
      <c r="BN276" t="n">
        <v>22.40167236328125</v>
      </c>
      <c r="BO276" t="n">
        <v/>
      </c>
      <c r="BP276" t="n">
        <v/>
      </c>
      <c r="BQ276" t="n">
        <v/>
      </c>
      <c r="BR276" t="n">
        <v/>
      </c>
      <c r="BS276" t="n">
        <v>38.64546966552734</v>
      </c>
      <c r="BT276" t="n">
        <v>12.50098705291748</v>
      </c>
      <c r="BU276" t="n">
        <v/>
      </c>
      <c r="BV276" t="n">
        <v/>
      </c>
      <c r="BW276" t="n">
        <v>50.57973480224609</v>
      </c>
      <c r="BX276" t="n">
        <v>39.3668327331543</v>
      </c>
      <c r="BY276" t="n">
        <v>28.36629295349121</v>
      </c>
      <c r="BZ276" t="n">
        <v>38.74737548828125</v>
      </c>
      <c r="CA276" t="n">
        <v/>
      </c>
      <c r="CB276" t="n">
        <v>20.81505393981934</v>
      </c>
      <c r="CC276" t="n">
        <v/>
      </c>
      <c r="CD276" t="n">
        <v/>
      </c>
      <c r="CE276" t="n">
        <v/>
      </c>
      <c r="CF276" t="n">
        <v/>
      </c>
      <c r="CG276" t="n">
        <v/>
      </c>
      <c r="CH276" t="n">
        <v/>
      </c>
      <c r="CI276" t="n">
        <v>18.59931755065918</v>
      </c>
      <c r="CJ276" t="n">
        <v>21.53123092651367</v>
      </c>
      <c r="CK276" t="n">
        <v>52.33306121826172</v>
      </c>
      <c r="CL276" t="n">
        <v/>
      </c>
      <c r="CM276" t="n">
        <v>37.78071212768555</v>
      </c>
      <c r="CN276" t="n">
        <v>58.30447387695312</v>
      </c>
      <c r="CO276" t="n">
        <v>12.72524738311768</v>
      </c>
      <c r="CP276" t="n">
        <v/>
      </c>
      <c r="CQ276" t="n">
        <v>57.94017028808594</v>
      </c>
      <c r="CR276" t="n">
        <v>17.82602310180664</v>
      </c>
      <c r="CS276" t="n">
        <v>13.23770046234131</v>
      </c>
      <c r="CT276" t="n">
        <v>31.6722240447998</v>
      </c>
      <c r="CU276" t="n">
        <v>29.85349273681641</v>
      </c>
      <c r="CV276" t="n">
        <v/>
      </c>
      <c r="CW276" t="n">
        <v>29.44931793212891</v>
      </c>
    </row>
    <row r="277">
      <c r="A277" s="1" t="n">
        <v>40571</v>
      </c>
      <c r="B277" t="n">
        <v>21.49430656433105</v>
      </c>
      <c r="C277" t="n">
        <v>14.2869701385498</v>
      </c>
      <c r="D277" t="n">
        <v/>
      </c>
      <c r="E277" t="n">
        <v/>
      </c>
      <c r="F277" t="n">
        <v>38.46417236328125</v>
      </c>
      <c r="G277" t="n">
        <v/>
      </c>
      <c r="H277" t="n">
        <v>46.29195785522461</v>
      </c>
      <c r="I277" t="n">
        <v/>
      </c>
      <c r="J277" t="n">
        <v/>
      </c>
      <c r="K277" t="n">
        <v>17.0294132232666</v>
      </c>
      <c r="L277" t="n">
        <v>31.15430450439453</v>
      </c>
      <c r="M277" t="n">
        <v>20.12154388427734</v>
      </c>
      <c r="N277" t="n">
        <v>44.16340255737305</v>
      </c>
      <c r="O277" t="n">
        <v/>
      </c>
      <c r="P277" t="n">
        <v/>
      </c>
      <c r="Q277" t="n">
        <v/>
      </c>
      <c r="R277" t="n">
        <v>52.25125122070312</v>
      </c>
      <c r="S277" t="n">
        <v>24.54573059082031</v>
      </c>
      <c r="T277" t="n">
        <v>15.4091100692749</v>
      </c>
      <c r="U277" t="n">
        <v/>
      </c>
      <c r="V277" t="n">
        <v>28.66033554077148</v>
      </c>
      <c r="W277" t="n">
        <v>32.8325080871582</v>
      </c>
      <c r="X277" t="n">
        <v>30.1014575958252</v>
      </c>
      <c r="Y277" t="n">
        <v/>
      </c>
      <c r="Z277" t="n">
        <v/>
      </c>
      <c r="AA277" t="n">
        <v>30.11652755737305</v>
      </c>
      <c r="AB277" t="n">
        <v/>
      </c>
      <c r="AC277" t="n">
        <v/>
      </c>
      <c r="AD277" t="n">
        <v>40.16089630126953</v>
      </c>
      <c r="AE277" t="n">
        <v/>
      </c>
      <c r="AF277" t="n">
        <v>45.43164825439453</v>
      </c>
      <c r="AG277" t="n">
        <v>28.84200668334961</v>
      </c>
      <c r="AH277" t="n">
        <v>53.10926055908203</v>
      </c>
      <c r="AI277" t="n">
        <v>57.97644805908203</v>
      </c>
      <c r="AJ277" t="n">
        <v>14.5527515411377</v>
      </c>
      <c r="AK277" t="n">
        <v>21.27012825012207</v>
      </c>
      <c r="AL277" t="n">
        <v/>
      </c>
      <c r="AM277" t="n">
        <v>39.408935546875</v>
      </c>
      <c r="AN277" t="n">
        <v>26.18809700012207</v>
      </c>
      <c r="AO277" t="n">
        <v/>
      </c>
      <c r="AP277" t="n">
        <v>46.55088043212891</v>
      </c>
      <c r="AQ277" t="n">
        <v>22.57333374023438</v>
      </c>
      <c r="AR277" t="n">
        <v>15.38933563232422</v>
      </c>
      <c r="AS277" t="n">
        <v>34.92086029052734</v>
      </c>
      <c r="AT277" t="n">
        <v/>
      </c>
      <c r="AU277" t="n">
        <v/>
      </c>
      <c r="AV277" t="n">
        <v>25.15275764465332</v>
      </c>
      <c r="AW277" t="n">
        <v/>
      </c>
      <c r="AX277" t="n">
        <v/>
      </c>
      <c r="AY277" t="n">
        <v>15.33331775665283</v>
      </c>
      <c r="AZ277" t="n">
        <v>26.11850547790527</v>
      </c>
      <c r="BA277" t="n">
        <v/>
      </c>
      <c r="BB277" t="n">
        <v/>
      </c>
      <c r="BC277" t="n">
        <v/>
      </c>
      <c r="BD277" t="n">
        <v/>
      </c>
      <c r="BE277" t="n">
        <v/>
      </c>
      <c r="BF277" t="n">
        <v>39.24337005615234</v>
      </c>
      <c r="BG277" t="n">
        <v/>
      </c>
      <c r="BH277" t="n">
        <v>33.02547454833984</v>
      </c>
      <c r="BI277" t="n">
        <v/>
      </c>
      <c r="BJ277" t="n">
        <v/>
      </c>
      <c r="BK277" t="n">
        <v>22.9151611328125</v>
      </c>
      <c r="BL277" t="n">
        <v>11.34603595733643</v>
      </c>
      <c r="BM277" t="n">
        <v>58.43432998657227</v>
      </c>
      <c r="BN277" t="n">
        <v>21.65680122375488</v>
      </c>
      <c r="BO277" t="n">
        <v/>
      </c>
      <c r="BP277" t="n">
        <v/>
      </c>
      <c r="BQ277" t="n">
        <v/>
      </c>
      <c r="BR277" t="n">
        <v/>
      </c>
      <c r="BS277" t="n">
        <v>37.89001083374023</v>
      </c>
      <c r="BT277" t="n">
        <v>12.37674808502197</v>
      </c>
      <c r="BU277" t="n">
        <v/>
      </c>
      <c r="BV277" t="n">
        <v/>
      </c>
      <c r="BW277" t="n">
        <v>49.88224411010742</v>
      </c>
      <c r="BX277" t="n">
        <v>37.88754272460938</v>
      </c>
      <c r="BY277" t="n">
        <v>27.70732307434082</v>
      </c>
      <c r="BZ277" t="n">
        <v>38.1391716003418</v>
      </c>
      <c r="CA277" t="n">
        <v/>
      </c>
      <c r="CB277" t="n">
        <v>20.38692283630371</v>
      </c>
      <c r="CC277" t="n">
        <v/>
      </c>
      <c r="CD277" t="n">
        <v/>
      </c>
      <c r="CE277" t="n">
        <v/>
      </c>
      <c r="CF277" t="n">
        <v/>
      </c>
      <c r="CG277" t="n">
        <v/>
      </c>
      <c r="CH277" t="n">
        <v/>
      </c>
      <c r="CI277" t="n">
        <v>18.30228424072266</v>
      </c>
      <c r="CJ277" t="n">
        <v>23.48861312866211</v>
      </c>
      <c r="CK277" t="n">
        <v>50.73007965087891</v>
      </c>
      <c r="CL277" t="n">
        <v/>
      </c>
      <c r="CM277" t="n">
        <v>37.18275451660156</v>
      </c>
      <c r="CN277" t="n">
        <v>57.33177185058594</v>
      </c>
      <c r="CO277" t="n">
        <v>12.49617767333984</v>
      </c>
      <c r="CP277" t="n">
        <v/>
      </c>
      <c r="CQ277" t="n">
        <v>58.02046203613281</v>
      </c>
      <c r="CR277" t="n">
        <v>17.41552543640137</v>
      </c>
      <c r="CS277" t="n">
        <v>13.00734519958496</v>
      </c>
      <c r="CT277" t="n">
        <v>30.97856903076172</v>
      </c>
      <c r="CU277" t="n">
        <v>28.99879264831543</v>
      </c>
      <c r="CV277" t="n">
        <v/>
      </c>
      <c r="CW277" t="n">
        <v>28.85064697265625</v>
      </c>
    </row>
    <row r="278">
      <c r="A278" s="1" t="n">
        <v>40574</v>
      </c>
      <c r="B278" t="n">
        <v>21.60894203186035</v>
      </c>
      <c r="C278" t="n">
        <v>14.4025354385376</v>
      </c>
      <c r="D278" t="n">
        <v/>
      </c>
      <c r="E278" t="n">
        <v/>
      </c>
      <c r="F278" t="n">
        <v>38.57796859741211</v>
      </c>
      <c r="G278" t="n">
        <v/>
      </c>
      <c r="H278" t="n">
        <v>46.80713272094727</v>
      </c>
      <c r="I278" t="n">
        <v/>
      </c>
      <c r="J278" t="n">
        <v/>
      </c>
      <c r="K278" t="n">
        <v>17.20245170593262</v>
      </c>
      <c r="L278" t="n">
        <v>31.52399444580078</v>
      </c>
      <c r="M278" t="n">
        <v>20.10530281066895</v>
      </c>
      <c r="N278" t="n">
        <v>44.21329116821289</v>
      </c>
      <c r="O278" t="n">
        <v/>
      </c>
      <c r="P278" t="n">
        <v/>
      </c>
      <c r="Q278" t="n">
        <v/>
      </c>
      <c r="R278" t="n">
        <v>51.34078216552734</v>
      </c>
      <c r="S278" t="n">
        <v>24.51423835754395</v>
      </c>
      <c r="T278" t="n">
        <v>15.56953144073486</v>
      </c>
      <c r="U278" t="n">
        <v/>
      </c>
      <c r="V278" t="n">
        <v>29.03717422485352</v>
      </c>
      <c r="W278" t="n">
        <v>33.02679061889648</v>
      </c>
      <c r="X278" t="n">
        <v>30.38748168945312</v>
      </c>
      <c r="Y278" t="n">
        <v/>
      </c>
      <c r="Z278" t="n">
        <v/>
      </c>
      <c r="AA278" t="n">
        <v>30.18024444580078</v>
      </c>
      <c r="AB278" t="n">
        <v/>
      </c>
      <c r="AC278" t="n">
        <v/>
      </c>
      <c r="AD278" t="n">
        <v>39.87636947631836</v>
      </c>
      <c r="AE278" t="n">
        <v/>
      </c>
      <c r="AF278" t="n">
        <v>45.98551177978516</v>
      </c>
      <c r="AG278" t="n">
        <v>29.34115028381348</v>
      </c>
      <c r="AH278" t="n">
        <v>52.5477294921875</v>
      </c>
      <c r="AI278" t="n">
        <v>57.85626220703125</v>
      </c>
      <c r="AJ278" t="n">
        <v>14.57553768157959</v>
      </c>
      <c r="AK278" t="n">
        <v>21.27012825012207</v>
      </c>
      <c r="AL278" t="n">
        <v/>
      </c>
      <c r="AM278" t="n">
        <v>39.73934936523438</v>
      </c>
      <c r="AN278" t="n">
        <v>26.42881965637207</v>
      </c>
      <c r="AO278" t="n">
        <v/>
      </c>
      <c r="AP278" t="n">
        <v>46.62599182128906</v>
      </c>
      <c r="AQ278" t="n">
        <v>22.92181968688965</v>
      </c>
      <c r="AR278" t="n">
        <v>15.51839160919189</v>
      </c>
      <c r="AS278" t="n">
        <v>35.34513473510742</v>
      </c>
      <c r="AT278" t="n">
        <v/>
      </c>
      <c r="AU278" t="n">
        <v/>
      </c>
      <c r="AV278" t="n">
        <v>25.08996391296387</v>
      </c>
      <c r="AW278" t="n">
        <v/>
      </c>
      <c r="AX278" t="n">
        <v/>
      </c>
      <c r="AY278" t="n">
        <v>15.55825328826904</v>
      </c>
      <c r="AZ278" t="n">
        <v>26.30405616760254</v>
      </c>
      <c r="BA278" t="n">
        <v/>
      </c>
      <c r="BB278" t="n">
        <v/>
      </c>
      <c r="BC278" t="n">
        <v/>
      </c>
      <c r="BD278" t="n">
        <v/>
      </c>
      <c r="BE278" t="n">
        <v/>
      </c>
      <c r="BF278" t="n">
        <v>39.76502990722656</v>
      </c>
      <c r="BG278" t="n">
        <v/>
      </c>
      <c r="BH278" t="n">
        <v>33.65359115600586</v>
      </c>
      <c r="BI278" t="n">
        <v/>
      </c>
      <c r="BJ278" t="n">
        <v/>
      </c>
      <c r="BK278" t="n">
        <v>22.96584320068359</v>
      </c>
      <c r="BL278" t="n">
        <v>11.42635059356689</v>
      </c>
      <c r="BM278" t="n">
        <v>58.55398559570312</v>
      </c>
      <c r="BN278" t="n">
        <v>21.89452743530273</v>
      </c>
      <c r="BO278" t="n">
        <v/>
      </c>
      <c r="BP278" t="n">
        <v/>
      </c>
      <c r="BQ278" t="n">
        <v/>
      </c>
      <c r="BR278" t="n">
        <v/>
      </c>
      <c r="BS278" t="n">
        <v>38.24940872192383</v>
      </c>
      <c r="BT278" t="n">
        <v>12.43591213226318</v>
      </c>
      <c r="BU278" t="n">
        <v/>
      </c>
      <c r="BV278" t="n">
        <v/>
      </c>
      <c r="BW278" t="n">
        <v>49.96300506591797</v>
      </c>
      <c r="BX278" t="n">
        <v>38.20401000976562</v>
      </c>
      <c r="BY278" t="n">
        <v>27.9724292755127</v>
      </c>
      <c r="BZ278" t="n">
        <v>38.14658737182617</v>
      </c>
      <c r="CA278" t="n">
        <v/>
      </c>
      <c r="CB278" t="n">
        <v>20.53482246398926</v>
      </c>
      <c r="CC278" t="n">
        <v/>
      </c>
      <c r="CD278" t="n">
        <v/>
      </c>
      <c r="CE278" t="n">
        <v/>
      </c>
      <c r="CF278" t="n">
        <v/>
      </c>
      <c r="CG278" t="n">
        <v/>
      </c>
      <c r="CH278" t="n">
        <v/>
      </c>
      <c r="CI278" t="n">
        <v>18.31976318359375</v>
      </c>
      <c r="CJ278" t="n">
        <v>22.50992202758789</v>
      </c>
      <c r="CK278" t="n">
        <v>51.2615852355957</v>
      </c>
      <c r="CL278" t="n">
        <v/>
      </c>
      <c r="CM278" t="n">
        <v>37.37646102905273</v>
      </c>
      <c r="CN278" t="n">
        <v>57.48435211181641</v>
      </c>
      <c r="CO278" t="n">
        <v>12.51987266540527</v>
      </c>
      <c r="CP278" t="n">
        <v/>
      </c>
      <c r="CQ278" t="n">
        <v>57.912841796875</v>
      </c>
      <c r="CR278" t="n">
        <v>17.59511566162109</v>
      </c>
      <c r="CS278" t="n">
        <v>13.03806304931641</v>
      </c>
      <c r="CT278" t="n">
        <v>31.29873085021973</v>
      </c>
      <c r="CU278" t="n">
        <v>29.21143531799316</v>
      </c>
      <c r="CV278" t="n">
        <v/>
      </c>
      <c r="CW278" t="n">
        <v>29.00031280517578</v>
      </c>
    </row>
    <row r="279">
      <c r="A279" s="1" t="n">
        <v>40575</v>
      </c>
      <c r="B279" t="n">
        <v>22.23227691650391</v>
      </c>
      <c r="C279" t="n">
        <v>14.56866550445557</v>
      </c>
      <c r="D279" t="n">
        <v/>
      </c>
      <c r="E279" t="n">
        <v/>
      </c>
      <c r="F279" t="n">
        <v>39.23639297485352</v>
      </c>
      <c r="G279" t="n">
        <v/>
      </c>
      <c r="H279" t="n">
        <v>48.89235305786133</v>
      </c>
      <c r="I279" t="n">
        <v/>
      </c>
      <c r="J279" t="n">
        <v/>
      </c>
      <c r="K279" t="n">
        <v>17.52466773986816</v>
      </c>
      <c r="L279" t="n">
        <v>32.11111450195312</v>
      </c>
      <c r="M279" t="n">
        <v>20.49506759643555</v>
      </c>
      <c r="N279" t="n">
        <v>44.15002822875977</v>
      </c>
      <c r="O279" t="n">
        <v/>
      </c>
      <c r="P279" t="n">
        <v/>
      </c>
      <c r="Q279" t="n">
        <v/>
      </c>
      <c r="R279" t="n">
        <v>51.01671981811523</v>
      </c>
      <c r="S279" t="n">
        <v>25.12827682495117</v>
      </c>
      <c r="T279" t="n">
        <v>15.84816646575928</v>
      </c>
      <c r="U279" t="n">
        <v/>
      </c>
      <c r="V279" t="n">
        <v>29.76395606994629</v>
      </c>
      <c r="W279" t="n">
        <v>33.99816513061523</v>
      </c>
      <c r="X279" t="n">
        <v>31.2146110534668</v>
      </c>
      <c r="Y279" t="n">
        <v/>
      </c>
      <c r="Z279" t="n">
        <v/>
      </c>
      <c r="AA279" t="n">
        <v>30.64749717712402</v>
      </c>
      <c r="AB279" t="n">
        <v/>
      </c>
      <c r="AC279" t="n">
        <v/>
      </c>
      <c r="AD279" t="n">
        <v>40.08559036254883</v>
      </c>
      <c r="AE279" t="n">
        <v/>
      </c>
      <c r="AF279" t="n">
        <v>46.74271011352539</v>
      </c>
      <c r="AG279" t="n">
        <v>29.37008285522461</v>
      </c>
      <c r="AH279" t="n">
        <v>51.72910690307617</v>
      </c>
      <c r="AI279" t="n">
        <v>58.28091430664062</v>
      </c>
      <c r="AJ279" t="n">
        <v>14.77301979064941</v>
      </c>
      <c r="AK279" t="n">
        <v/>
      </c>
      <c r="AL279" t="n">
        <v/>
      </c>
      <c r="AM279" t="n">
        <v>40.61794281005859</v>
      </c>
      <c r="AN279" t="n">
        <v>26.70602798461914</v>
      </c>
      <c r="AO279" t="n">
        <v/>
      </c>
      <c r="AP279" t="n">
        <v>46.84291458129883</v>
      </c>
      <c r="AQ279" t="n">
        <v>23.18496131896973</v>
      </c>
      <c r="AR279" t="n">
        <v>15.81520843505859</v>
      </c>
      <c r="AS279" t="n">
        <v>36.18651962280273</v>
      </c>
      <c r="AT279" t="n">
        <v/>
      </c>
      <c r="AU279" t="n">
        <v/>
      </c>
      <c r="AV279" t="n">
        <v>25.37701606750488</v>
      </c>
      <c r="AW279" t="n">
        <v/>
      </c>
      <c r="AX279" t="n">
        <v/>
      </c>
      <c r="AY279" t="n">
        <v>15.89566326141357</v>
      </c>
      <c r="AZ279" t="n">
        <v>26.68258476257324</v>
      </c>
      <c r="BA279" t="n">
        <v/>
      </c>
      <c r="BB279" t="n">
        <v/>
      </c>
      <c r="BC279" t="n">
        <v/>
      </c>
      <c r="BD279" t="n">
        <v/>
      </c>
      <c r="BE279" t="n">
        <v/>
      </c>
      <c r="BF279" t="n">
        <v>39.86241912841797</v>
      </c>
      <c r="BG279" t="n">
        <v/>
      </c>
      <c r="BH279" t="n">
        <v>34.43157577514648</v>
      </c>
      <c r="BI279" t="n">
        <v/>
      </c>
      <c r="BJ279" t="n">
        <v/>
      </c>
      <c r="BK279" t="n">
        <v>23.19752883911133</v>
      </c>
      <c r="BL279" t="n">
        <v>11.59427547454834</v>
      </c>
      <c r="BM279" t="n">
        <v>59.20469284057617</v>
      </c>
      <c r="BN279" t="n">
        <v>22.28281021118164</v>
      </c>
      <c r="BO279" t="n">
        <v/>
      </c>
      <c r="BP279" t="n">
        <v/>
      </c>
      <c r="BQ279" t="n">
        <v/>
      </c>
      <c r="BR279" t="n">
        <v/>
      </c>
      <c r="BS279" t="n">
        <v>39.09287643432617</v>
      </c>
      <c r="BT279" t="n">
        <v>12.53648471832275</v>
      </c>
      <c r="BU279" t="n">
        <v/>
      </c>
      <c r="BV279" t="n">
        <v/>
      </c>
      <c r="BW279" t="n">
        <v>50.54302597045898</v>
      </c>
      <c r="BX279" t="n">
        <v>38.80749130249023</v>
      </c>
      <c r="BY279" t="n">
        <v>28.65412712097168</v>
      </c>
      <c r="BZ279" t="n">
        <v>38.53969955444336</v>
      </c>
      <c r="CA279" t="n">
        <v/>
      </c>
      <c r="CB279" t="n">
        <v>21.10306930541992</v>
      </c>
      <c r="CC279" t="n">
        <v/>
      </c>
      <c r="CD279" t="n">
        <v/>
      </c>
      <c r="CE279" t="n">
        <v/>
      </c>
      <c r="CF279" t="n">
        <v/>
      </c>
      <c r="CG279" t="n">
        <v/>
      </c>
      <c r="CH279" t="n">
        <v/>
      </c>
      <c r="CI279" t="n">
        <v>18.58185005187988</v>
      </c>
      <c r="CJ279" t="n">
        <v>19.57384300231934</v>
      </c>
      <c r="CK279" t="n">
        <v>52.678955078125</v>
      </c>
      <c r="CL279" t="n">
        <v/>
      </c>
      <c r="CM279" t="n">
        <v>37.99967193603516</v>
      </c>
      <c r="CN279" t="n">
        <v>58.19956970214844</v>
      </c>
      <c r="CO279" t="n">
        <v>12.6462574005127</v>
      </c>
      <c r="CP279" t="n">
        <v/>
      </c>
      <c r="CQ279" t="n">
        <v>57.83959197998047</v>
      </c>
      <c r="CR279" t="n">
        <v>17.95430946350098</v>
      </c>
      <c r="CS279" t="n">
        <v>13.19163036346436</v>
      </c>
      <c r="CT279" t="n">
        <v>32.00001525878906</v>
      </c>
      <c r="CU279" t="n">
        <v>29.83712768554688</v>
      </c>
      <c r="CV279" t="n">
        <v/>
      </c>
      <c r="CW279" t="n">
        <v>29.56377029418945</v>
      </c>
    </row>
    <row r="280">
      <c r="A280" s="1" t="n">
        <v>40576</v>
      </c>
      <c r="B280" t="n">
        <v>22.01016807556152</v>
      </c>
      <c r="C280" t="n">
        <v>14.58310985565186</v>
      </c>
      <c r="D280" t="n">
        <v/>
      </c>
      <c r="E280" t="n">
        <v/>
      </c>
      <c r="F280" t="n">
        <v>39.23639297485352</v>
      </c>
      <c r="G280" t="n">
        <v/>
      </c>
      <c r="H280" t="n">
        <v>49.48112106323242</v>
      </c>
      <c r="I280" t="n">
        <v/>
      </c>
      <c r="J280" t="n">
        <v/>
      </c>
      <c r="K280" t="n">
        <v>17.45903015136719</v>
      </c>
      <c r="L280" t="n">
        <v>31.75594139099121</v>
      </c>
      <c r="M280" t="n">
        <v>20.36514663696289</v>
      </c>
      <c r="N280" t="n">
        <v>44.02516174316406</v>
      </c>
      <c r="O280" t="n">
        <v/>
      </c>
      <c r="P280" t="n">
        <v/>
      </c>
      <c r="Q280" t="n">
        <v/>
      </c>
      <c r="R280" t="n">
        <v>50.99354934692383</v>
      </c>
      <c r="S280" t="n">
        <v>25.1125316619873</v>
      </c>
      <c r="T280" t="n">
        <v>15.80594635009766</v>
      </c>
      <c r="U280" t="n">
        <v/>
      </c>
      <c r="V280" t="n">
        <v>29.62936973571777</v>
      </c>
      <c r="W280" t="n">
        <v>33.74949264526367</v>
      </c>
      <c r="X280" t="n">
        <v>30.84356117248535</v>
      </c>
      <c r="Y280" t="n">
        <v/>
      </c>
      <c r="Z280" t="n">
        <v/>
      </c>
      <c r="AA280" t="n">
        <v>30.60501861572266</v>
      </c>
      <c r="AB280" t="n">
        <v/>
      </c>
      <c r="AC280" t="n">
        <v/>
      </c>
      <c r="AD280" t="n">
        <v>40.05210494995117</v>
      </c>
      <c r="AE280" t="n">
        <v/>
      </c>
      <c r="AF280" t="n">
        <v>46.70064544677734</v>
      </c>
      <c r="AG280" t="n">
        <v>29.31944465637207</v>
      </c>
      <c r="AH280" t="n">
        <v>51.97265243530273</v>
      </c>
      <c r="AI280" t="n">
        <v>58.03253555297852</v>
      </c>
      <c r="AJ280" t="n">
        <v>14.81099605560303</v>
      </c>
      <c r="AK280" t="n">
        <v/>
      </c>
      <c r="AL280" t="n">
        <v/>
      </c>
      <c r="AM280" t="n">
        <v>40.31756973266602</v>
      </c>
      <c r="AN280" t="n">
        <v>26.6622486114502</v>
      </c>
      <c r="AO280" t="n">
        <v/>
      </c>
      <c r="AP280" t="n">
        <v>46.82623291015625</v>
      </c>
      <c r="AQ280" t="n">
        <v>22.60177993774414</v>
      </c>
      <c r="AR280" t="n">
        <v>15.7958459854126</v>
      </c>
      <c r="AS280" t="n">
        <v>35.90605545043945</v>
      </c>
      <c r="AT280" t="n">
        <v/>
      </c>
      <c r="AU280" t="n">
        <v/>
      </c>
      <c r="AV280" t="n">
        <v>25.18863868713379</v>
      </c>
      <c r="AW280" t="n">
        <v/>
      </c>
      <c r="AX280" t="n">
        <v/>
      </c>
      <c r="AY280" t="n">
        <v>15.63323402404785</v>
      </c>
      <c r="AZ280" t="n">
        <v>26.59351539611816</v>
      </c>
      <c r="BA280" t="n">
        <v/>
      </c>
      <c r="BB280" t="n">
        <v/>
      </c>
      <c r="BC280" t="n">
        <v/>
      </c>
      <c r="BD280" t="n">
        <v/>
      </c>
      <c r="BE280" t="n">
        <v/>
      </c>
      <c r="BF280" t="n">
        <v>39.86241912841797</v>
      </c>
      <c r="BG280" t="n">
        <v/>
      </c>
      <c r="BH280" t="n">
        <v>34.31736755371094</v>
      </c>
      <c r="BI280" t="n">
        <v/>
      </c>
      <c r="BJ280" t="n">
        <v/>
      </c>
      <c r="BK280" t="n">
        <v>23.07444763183594</v>
      </c>
      <c r="BL280" t="n">
        <v>11.59427547454834</v>
      </c>
      <c r="BM280" t="n">
        <v>58.9653434753418</v>
      </c>
      <c r="BN280" t="n">
        <v>22.32243156433105</v>
      </c>
      <c r="BO280" t="n">
        <v/>
      </c>
      <c r="BP280" t="n">
        <v/>
      </c>
      <c r="BQ280" t="n">
        <v/>
      </c>
      <c r="BR280" t="n">
        <v/>
      </c>
      <c r="BS280" t="n">
        <v>38.81416320800781</v>
      </c>
      <c r="BT280" t="n">
        <v>12.53056716918945</v>
      </c>
      <c r="BU280" t="n">
        <v/>
      </c>
      <c r="BV280" t="n">
        <v/>
      </c>
      <c r="BW280" t="n">
        <v>50.30808258056641</v>
      </c>
      <c r="BX280" t="n">
        <v>38.53519058227539</v>
      </c>
      <c r="BY280" t="n">
        <v>28.63898086547852</v>
      </c>
      <c r="BZ280" t="n">
        <v>38.45810699462891</v>
      </c>
      <c r="CA280" t="n">
        <v/>
      </c>
      <c r="CB280" t="n">
        <v>21.0797176361084</v>
      </c>
      <c r="CC280" t="n">
        <v/>
      </c>
      <c r="CD280" t="n">
        <v/>
      </c>
      <c r="CE280" t="n">
        <v/>
      </c>
      <c r="CF280" t="n">
        <v/>
      </c>
      <c r="CG280" t="n">
        <v/>
      </c>
      <c r="CH280" t="n">
        <v/>
      </c>
      <c r="CI280" t="n">
        <v>18.55563354492188</v>
      </c>
      <c r="CJ280" t="n">
        <v>20.55253601074219</v>
      </c>
      <c r="CK280" t="n">
        <v>52.99956512451172</v>
      </c>
      <c r="CL280" t="n">
        <v/>
      </c>
      <c r="CM280" t="n">
        <v>38.26918411254883</v>
      </c>
      <c r="CN280" t="n">
        <v>57.82765960693359</v>
      </c>
      <c r="CO280" t="n">
        <v>12.60676193237305</v>
      </c>
      <c r="CP280" t="n">
        <v/>
      </c>
      <c r="CQ280" t="n">
        <v>57.72978973388672</v>
      </c>
      <c r="CR280" t="n">
        <v>17.94404411315918</v>
      </c>
      <c r="CS280" t="n">
        <v>13.130202293396</v>
      </c>
      <c r="CT280" t="n">
        <v>31.78658103942871</v>
      </c>
      <c r="CU280" t="n">
        <v>29.80851173400879</v>
      </c>
      <c r="CV280" t="n">
        <v/>
      </c>
      <c r="CW280" t="n">
        <v>29.29084396362305</v>
      </c>
    </row>
    <row r="281">
      <c r="A281" s="1" t="n">
        <v>40577</v>
      </c>
      <c r="B281" t="n">
        <v>21.91703033447266</v>
      </c>
      <c r="C281" t="n">
        <v>14.56143951416016</v>
      </c>
      <c r="D281" t="n">
        <v/>
      </c>
      <c r="E281" t="n">
        <v/>
      </c>
      <c r="F281" t="n">
        <v>39.18760681152344</v>
      </c>
      <c r="G281" t="n">
        <v/>
      </c>
      <c r="H281" t="n">
        <v>49.94722366333008</v>
      </c>
      <c r="I281" t="n">
        <v/>
      </c>
      <c r="J281" t="n">
        <v/>
      </c>
      <c r="K281" t="n">
        <v>17.43515968322754</v>
      </c>
      <c r="L281" t="n">
        <v>31.66170883178711</v>
      </c>
      <c r="M281" t="n">
        <v>20.34078407287598</v>
      </c>
      <c r="N281" t="n">
        <v>43.82538223266602</v>
      </c>
      <c r="O281" t="n">
        <v/>
      </c>
      <c r="P281" t="n">
        <v/>
      </c>
      <c r="Q281" t="n">
        <v/>
      </c>
      <c r="R281" t="n">
        <v>50.56148910522461</v>
      </c>
      <c r="S281" t="n">
        <v>25.09678840637207</v>
      </c>
      <c r="T281" t="n">
        <v>15.78061485290527</v>
      </c>
      <c r="U281" t="n">
        <v/>
      </c>
      <c r="V281" t="n">
        <v>29.46113777160645</v>
      </c>
      <c r="W281" t="n">
        <v>33.76503753662109</v>
      </c>
      <c r="X281" t="n">
        <v>30.81263732910156</v>
      </c>
      <c r="Y281" t="n">
        <v/>
      </c>
      <c r="Z281" t="n">
        <v/>
      </c>
      <c r="AA281" t="n">
        <v>30.64749717712402</v>
      </c>
      <c r="AB281" t="n">
        <v/>
      </c>
      <c r="AC281" t="n">
        <v/>
      </c>
      <c r="AD281" t="n">
        <v>40.16089630126953</v>
      </c>
      <c r="AE281" t="n">
        <v/>
      </c>
      <c r="AF281" t="n">
        <v>46.82684707641602</v>
      </c>
      <c r="AG281" t="n">
        <v>29.38454627990723</v>
      </c>
      <c r="AH281" t="n">
        <v>51.41790008544922</v>
      </c>
      <c r="AI281" t="n">
        <v>58.33699035644531</v>
      </c>
      <c r="AJ281" t="n">
        <v>14.80340003967285</v>
      </c>
      <c r="AK281" t="n">
        <v/>
      </c>
      <c r="AL281" t="n">
        <v/>
      </c>
      <c r="AM281" t="n">
        <v>40.21996307373047</v>
      </c>
      <c r="AN281" t="n">
        <v>26.72061729431152</v>
      </c>
      <c r="AO281" t="n">
        <v/>
      </c>
      <c r="AP281" t="n">
        <v>47.4770622253418</v>
      </c>
      <c r="AQ281" t="n">
        <v>22.68712615966797</v>
      </c>
      <c r="AR281" t="n">
        <v>15.75067806243896</v>
      </c>
      <c r="AS281" t="n">
        <v>35.88448333740234</v>
      </c>
      <c r="AT281" t="n">
        <v/>
      </c>
      <c r="AU281" t="n">
        <v/>
      </c>
      <c r="AV281" t="n">
        <v>25.47568702697754</v>
      </c>
      <c r="AW281" t="n">
        <v/>
      </c>
      <c r="AX281" t="n">
        <v/>
      </c>
      <c r="AY281" t="n">
        <v>15.64073371887207</v>
      </c>
      <c r="AZ281" t="n">
        <v>26.69000816345215</v>
      </c>
      <c r="BA281" t="n">
        <v/>
      </c>
      <c r="BB281" t="n">
        <v/>
      </c>
      <c r="BC281" t="n">
        <v/>
      </c>
      <c r="BD281" t="n">
        <v/>
      </c>
      <c r="BE281" t="n">
        <v/>
      </c>
      <c r="BF281" t="n">
        <v>39.97370529174805</v>
      </c>
      <c r="BG281" t="n">
        <v/>
      </c>
      <c r="BH281" t="n">
        <v>34.23171234130859</v>
      </c>
      <c r="BI281" t="n">
        <v/>
      </c>
      <c r="BJ281" t="n">
        <v/>
      </c>
      <c r="BK281" t="n">
        <v>23.1685733795166</v>
      </c>
      <c r="BL281" t="n">
        <v>11.57967472076416</v>
      </c>
      <c r="BM281" t="n">
        <v>59.16729736328125</v>
      </c>
      <c r="BN281" t="n">
        <v>22.28281021118164</v>
      </c>
      <c r="BO281" t="n">
        <v/>
      </c>
      <c r="BP281" t="n">
        <v/>
      </c>
      <c r="BQ281" t="n">
        <v/>
      </c>
      <c r="BR281" t="n">
        <v/>
      </c>
      <c r="BS281" t="n">
        <v>38.88751983642578</v>
      </c>
      <c r="BT281" t="n">
        <v>12.58973026275635</v>
      </c>
      <c r="BU281" t="n">
        <v/>
      </c>
      <c r="BV281" t="n">
        <v/>
      </c>
      <c r="BW281" t="n">
        <v>50.49162292480469</v>
      </c>
      <c r="BX281" t="n">
        <v>38.21136856079102</v>
      </c>
      <c r="BY281" t="n">
        <v>28.64655876159668</v>
      </c>
      <c r="BZ281" t="n">
        <v>38.41360855102539</v>
      </c>
      <c r="CA281" t="n">
        <v/>
      </c>
      <c r="CB281" t="n">
        <v>21.05636978149414</v>
      </c>
      <c r="CC281" t="n">
        <v/>
      </c>
      <c r="CD281" t="n">
        <v/>
      </c>
      <c r="CE281" t="n">
        <v/>
      </c>
      <c r="CF281" t="n">
        <v/>
      </c>
      <c r="CG281" t="n">
        <v/>
      </c>
      <c r="CH281" t="n">
        <v/>
      </c>
      <c r="CI281" t="n">
        <v>18.70415306091309</v>
      </c>
      <c r="CJ281" t="n">
        <v>20.55253601074219</v>
      </c>
      <c r="CK281" t="n">
        <v>52.87300491333008</v>
      </c>
      <c r="CL281" t="n">
        <v/>
      </c>
      <c r="CM281" t="n">
        <v>38.51342010498047</v>
      </c>
      <c r="CN281" t="n">
        <v>58.27587127685547</v>
      </c>
      <c r="CO281" t="n">
        <v>12.66205596923828</v>
      </c>
      <c r="CP281" t="n">
        <v/>
      </c>
      <c r="CQ281" t="n">
        <v>57.51747512817383</v>
      </c>
      <c r="CR281" t="n">
        <v>17.95430946350098</v>
      </c>
      <c r="CS281" t="n">
        <v>13.15323829650879</v>
      </c>
      <c r="CT281" t="n">
        <v>31.67985916137695</v>
      </c>
      <c r="CU281" t="n">
        <v>29.78397750854492</v>
      </c>
      <c r="CV281" t="n">
        <v/>
      </c>
      <c r="CW281" t="n">
        <v>29.40529441833496</v>
      </c>
    </row>
    <row r="282">
      <c r="A282" s="1" t="n">
        <v>40578</v>
      </c>
      <c r="B282" t="n">
        <v>21.80238914489746</v>
      </c>
      <c r="C282" t="n">
        <v>14.64089488983154</v>
      </c>
      <c r="D282" t="n">
        <v/>
      </c>
      <c r="E282" t="n">
        <v/>
      </c>
      <c r="F282" t="n">
        <v>39.39081192016602</v>
      </c>
      <c r="G282" t="n">
        <v/>
      </c>
      <c r="H282" t="n">
        <v>50.06988906860352</v>
      </c>
      <c r="I282" t="n">
        <v/>
      </c>
      <c r="J282" t="n">
        <v/>
      </c>
      <c r="K282" t="n">
        <v>17.50080299377441</v>
      </c>
      <c r="L282" t="n">
        <v>31.61821937561035</v>
      </c>
      <c r="M282" t="n">
        <v>20.23522186279297</v>
      </c>
      <c r="N282" t="n">
        <v>43.54236602783203</v>
      </c>
      <c r="O282" t="n">
        <v/>
      </c>
      <c r="P282" t="n">
        <v/>
      </c>
      <c r="Q282" t="n">
        <v/>
      </c>
      <c r="R282" t="n">
        <v>49.64330291748047</v>
      </c>
      <c r="S282" t="n">
        <v>25.20700263977051</v>
      </c>
      <c r="T282" t="n">
        <v>15.79750156402588</v>
      </c>
      <c r="U282" t="n">
        <v/>
      </c>
      <c r="V282" t="n">
        <v>29.39383888244629</v>
      </c>
      <c r="W282" t="n">
        <v>33.74949264526367</v>
      </c>
      <c r="X282" t="n">
        <v>30.84356117248535</v>
      </c>
      <c r="Y282" t="n">
        <v/>
      </c>
      <c r="Z282" t="n">
        <v/>
      </c>
      <c r="AA282" t="n">
        <v>30.8811206817627</v>
      </c>
      <c r="AB282" t="n">
        <v/>
      </c>
      <c r="AC282" t="n">
        <v/>
      </c>
      <c r="AD282" t="n">
        <v>40.01025772094727</v>
      </c>
      <c r="AE282" t="n">
        <v/>
      </c>
      <c r="AF282" t="n">
        <v>47.02315521240234</v>
      </c>
      <c r="AG282" t="n">
        <v>28.9577465057373</v>
      </c>
      <c r="AH282" t="n">
        <v>50.40306091308594</v>
      </c>
      <c r="AI282" t="n">
        <v>58.64146423339844</v>
      </c>
      <c r="AJ282" t="n">
        <v>14.88695049285889</v>
      </c>
      <c r="AK282" t="n">
        <v/>
      </c>
      <c r="AL282" t="n">
        <v/>
      </c>
      <c r="AM282" t="n">
        <v>40.31756973266602</v>
      </c>
      <c r="AN282" t="n">
        <v>26.74249839782715</v>
      </c>
      <c r="AO282" t="n">
        <v/>
      </c>
      <c r="AP282" t="n">
        <v>47.80248260498047</v>
      </c>
      <c r="AQ282" t="n">
        <v>22.70135307312012</v>
      </c>
      <c r="AR282" t="n">
        <v>15.81520843505859</v>
      </c>
      <c r="AS282" t="n">
        <v>35.89167404174805</v>
      </c>
      <c r="AT282" t="n">
        <v/>
      </c>
      <c r="AU282" t="n">
        <v/>
      </c>
      <c r="AV282" t="n">
        <v>25.55642127990723</v>
      </c>
      <c r="AW282" t="n">
        <v/>
      </c>
      <c r="AX282" t="n">
        <v/>
      </c>
      <c r="AY282" t="n">
        <v>15.52076625823975</v>
      </c>
      <c r="AZ282" t="n">
        <v>26.5267219543457</v>
      </c>
      <c r="BA282" t="n">
        <v/>
      </c>
      <c r="BB282" t="n">
        <v/>
      </c>
      <c r="BC282" t="n">
        <v/>
      </c>
      <c r="BD282" t="n">
        <v/>
      </c>
      <c r="BE282" t="n">
        <v/>
      </c>
      <c r="BF282" t="n">
        <v>39.68156433105469</v>
      </c>
      <c r="BG282" t="n">
        <v/>
      </c>
      <c r="BH282" t="n">
        <v>34.14607238769531</v>
      </c>
      <c r="BI282" t="n">
        <v/>
      </c>
      <c r="BJ282" t="n">
        <v/>
      </c>
      <c r="BK282" t="n">
        <v>23.02377128601074</v>
      </c>
      <c r="BL282" t="n">
        <v>11.55776786804199</v>
      </c>
      <c r="BM282" t="n">
        <v>58.85318374633789</v>
      </c>
      <c r="BN282" t="n">
        <v>22.21149063110352</v>
      </c>
      <c r="BO282" t="n">
        <v/>
      </c>
      <c r="BP282" t="n">
        <v/>
      </c>
      <c r="BQ282" t="n">
        <v/>
      </c>
      <c r="BR282" t="n">
        <v/>
      </c>
      <c r="BS282" t="n">
        <v>38.95351791381836</v>
      </c>
      <c r="BT282" t="n">
        <v>12.61339855194092</v>
      </c>
      <c r="BU282" t="n">
        <v/>
      </c>
      <c r="BV282" t="n">
        <v/>
      </c>
      <c r="BW282" t="n">
        <v>50.19793319702148</v>
      </c>
      <c r="BX282" t="n">
        <v>38.32912063598633</v>
      </c>
      <c r="BY282" t="n">
        <v>28.61625480651855</v>
      </c>
      <c r="BZ282" t="n">
        <v>38.40618896484375</v>
      </c>
      <c r="CA282" t="n">
        <v/>
      </c>
      <c r="CB282" t="n">
        <v>21.08750343322754</v>
      </c>
      <c r="CC282" t="n">
        <v/>
      </c>
      <c r="CD282" t="n">
        <v/>
      </c>
      <c r="CE282" t="n">
        <v/>
      </c>
      <c r="CF282" t="n">
        <v/>
      </c>
      <c r="CG282" t="n">
        <v/>
      </c>
      <c r="CH282" t="n">
        <v/>
      </c>
      <c r="CI282" t="n">
        <v>18.91381645202637</v>
      </c>
      <c r="CJ282" t="n">
        <v>20.55253601074219</v>
      </c>
      <c r="CK282" t="n">
        <v>52.34149932861328</v>
      </c>
      <c r="CL282" t="n">
        <v/>
      </c>
      <c r="CM282" t="n">
        <v>38.54710388183594</v>
      </c>
      <c r="CN282" t="n">
        <v>58.5142707824707</v>
      </c>
      <c r="CO282" t="n">
        <v>12.63046169281006</v>
      </c>
      <c r="CP282" t="n">
        <v/>
      </c>
      <c r="CQ282" t="n">
        <v>57.28316879272461</v>
      </c>
      <c r="CR282" t="n">
        <v>17.92865371704102</v>
      </c>
      <c r="CS282" t="n">
        <v>13.09180736541748</v>
      </c>
      <c r="CT282" t="n">
        <v>31.8246955871582</v>
      </c>
      <c r="CU282" t="n">
        <v>29.72263145446777</v>
      </c>
      <c r="CV282" t="n">
        <v/>
      </c>
      <c r="CW282" t="n">
        <v>29.50214385986328</v>
      </c>
    </row>
    <row r="283">
      <c r="A283" s="1" t="n">
        <v>40581</v>
      </c>
      <c r="B283" t="n">
        <v>22.00300407409668</v>
      </c>
      <c r="C283" t="n">
        <v>14.53254985809326</v>
      </c>
      <c r="D283" t="n">
        <v/>
      </c>
      <c r="E283" t="n">
        <v/>
      </c>
      <c r="F283" t="n">
        <v>39.09007263183594</v>
      </c>
      <c r="G283" t="n">
        <v/>
      </c>
      <c r="H283" t="n">
        <v>50.38879776000977</v>
      </c>
      <c r="I283" t="n">
        <v/>
      </c>
      <c r="J283" t="n">
        <v/>
      </c>
      <c r="K283" t="n">
        <v>17.48290252685547</v>
      </c>
      <c r="L283" t="n">
        <v>31.79219436645508</v>
      </c>
      <c r="M283" t="n">
        <v>20.22710418701172</v>
      </c>
      <c r="N283" t="n">
        <v>43.54236602783203</v>
      </c>
      <c r="O283" t="n">
        <v/>
      </c>
      <c r="P283" t="n">
        <v/>
      </c>
      <c r="Q283" t="n">
        <v/>
      </c>
      <c r="R283" t="n">
        <v>50.20656585693359</v>
      </c>
      <c r="S283" t="n">
        <v>25.28572082519531</v>
      </c>
      <c r="T283" t="n">
        <v>15.8650541305542</v>
      </c>
      <c r="U283" t="n">
        <v/>
      </c>
      <c r="V283" t="n">
        <v>29.5957145690918</v>
      </c>
      <c r="W283" t="n">
        <v>34.01371002197266</v>
      </c>
      <c r="X283" t="n">
        <v>31.18368148803711</v>
      </c>
      <c r="Y283" t="n">
        <v/>
      </c>
      <c r="Z283" t="n">
        <v/>
      </c>
      <c r="AA283" t="n">
        <v>30.96607398986816</v>
      </c>
      <c r="AB283" t="n">
        <v/>
      </c>
      <c r="AC283" t="n">
        <v/>
      </c>
      <c r="AD283" t="n">
        <v>40.28642654418945</v>
      </c>
      <c r="AE283" t="n">
        <v/>
      </c>
      <c r="AF283" t="n">
        <v>46.63755035400391</v>
      </c>
      <c r="AG283" t="n">
        <v>29.21817016601562</v>
      </c>
      <c r="AH283" t="n">
        <v>50.87665557861328</v>
      </c>
      <c r="AI283" t="n">
        <v>58.74560546875</v>
      </c>
      <c r="AJ283" t="n">
        <v>14.78820705413818</v>
      </c>
      <c r="AK283" t="n">
        <v/>
      </c>
      <c r="AL283" t="n">
        <v/>
      </c>
      <c r="AM283" t="n">
        <v>40.53533935546875</v>
      </c>
      <c r="AN283" t="n">
        <v>26.7279052734375</v>
      </c>
      <c r="AO283" t="n">
        <v/>
      </c>
      <c r="AP283" t="n">
        <v>47.69399261474609</v>
      </c>
      <c r="AQ283" t="n">
        <v>22.70135307312012</v>
      </c>
      <c r="AR283" t="n">
        <v>15.89263916015625</v>
      </c>
      <c r="AS283" t="n">
        <v>35.80537796020508</v>
      </c>
      <c r="AT283" t="n">
        <v/>
      </c>
      <c r="AU283" t="n">
        <v/>
      </c>
      <c r="AV283" t="n">
        <v>25.57436370849609</v>
      </c>
      <c r="AW283" t="n">
        <v/>
      </c>
      <c r="AX283" t="n">
        <v/>
      </c>
      <c r="AY283" t="n">
        <v>15.49077224731445</v>
      </c>
      <c r="AZ283" t="n">
        <v>26.62320899963379</v>
      </c>
      <c r="BA283" t="n">
        <v/>
      </c>
      <c r="BB283" t="n">
        <v/>
      </c>
      <c r="BC283" t="n">
        <v/>
      </c>
      <c r="BD283" t="n">
        <v/>
      </c>
      <c r="BE283" t="n">
        <v/>
      </c>
      <c r="BF283" t="n">
        <v>40.07108306884766</v>
      </c>
      <c r="BG283" t="n">
        <v/>
      </c>
      <c r="BH283" t="n">
        <v>34.26740264892578</v>
      </c>
      <c r="BI283" t="n">
        <v/>
      </c>
      <c r="BJ283" t="n">
        <v/>
      </c>
      <c r="BK283" t="n">
        <v>23.17580986022949</v>
      </c>
      <c r="BL283" t="n">
        <v>11.58697605133057</v>
      </c>
      <c r="BM283" t="n">
        <v>59.20469284057617</v>
      </c>
      <c r="BN283" t="n">
        <v>22.21941947937012</v>
      </c>
      <c r="BO283" t="n">
        <v/>
      </c>
      <c r="BP283" t="n">
        <v/>
      </c>
      <c r="BQ283" t="n">
        <v/>
      </c>
      <c r="BR283" t="n">
        <v/>
      </c>
      <c r="BS283" t="n">
        <v>39.10753631591797</v>
      </c>
      <c r="BT283" t="n">
        <v>12.59564876556396</v>
      </c>
      <c r="BU283" t="n">
        <v/>
      </c>
      <c r="BV283" t="n">
        <v/>
      </c>
      <c r="BW283" t="n">
        <v>50.49897003173828</v>
      </c>
      <c r="BX283" t="n">
        <v>38.63086318969727</v>
      </c>
      <c r="BY283" t="n">
        <v>28.7071533203125</v>
      </c>
      <c r="BZ283" t="n">
        <v>38.65836334228516</v>
      </c>
      <c r="CA283" t="n">
        <v/>
      </c>
      <c r="CB283" t="n">
        <v>21.14977836608887</v>
      </c>
      <c r="CC283" t="n">
        <v/>
      </c>
      <c r="CD283" t="n">
        <v/>
      </c>
      <c r="CE283" t="n">
        <v/>
      </c>
      <c r="CF283" t="n">
        <v/>
      </c>
      <c r="CG283" t="n">
        <v/>
      </c>
      <c r="CH283" t="n">
        <v/>
      </c>
      <c r="CI283" t="n">
        <v>18.82646179199219</v>
      </c>
      <c r="CJ283" t="n">
        <v>20.55253601074219</v>
      </c>
      <c r="CK283" t="n">
        <v>52.56928634643555</v>
      </c>
      <c r="CL283" t="n">
        <v/>
      </c>
      <c r="CM283" t="n">
        <v>38.69869613647461</v>
      </c>
      <c r="CN283" t="n">
        <v>59.31531524658203</v>
      </c>
      <c r="CO283" t="n">
        <v>12.71735095977783</v>
      </c>
      <c r="CP283" t="n">
        <v/>
      </c>
      <c r="CQ283" t="n">
        <v>57.33444595336914</v>
      </c>
      <c r="CR283" t="n">
        <v>17.96970367431641</v>
      </c>
      <c r="CS283" t="n">
        <v>13.17627334594727</v>
      </c>
      <c r="CT283" t="n">
        <v>31.83994102478027</v>
      </c>
      <c r="CU283" t="n">
        <v>29.75535583496094</v>
      </c>
      <c r="CV283" t="n">
        <v/>
      </c>
      <c r="CW283" t="n">
        <v>29.76626205444336</v>
      </c>
    </row>
    <row r="284">
      <c r="A284" s="1" t="n">
        <v>40582</v>
      </c>
      <c r="B284" t="n">
        <v>21.9026985168457</v>
      </c>
      <c r="C284" t="n">
        <v>14.24363136291504</v>
      </c>
      <c r="D284" t="n">
        <v/>
      </c>
      <c r="E284" t="n">
        <v/>
      </c>
      <c r="F284" t="n">
        <v>38.95187759399414</v>
      </c>
      <c r="G284" t="n">
        <v/>
      </c>
      <c r="H284" t="n">
        <v>50.29067230224609</v>
      </c>
      <c r="I284" t="n">
        <v/>
      </c>
      <c r="J284" t="n">
        <v/>
      </c>
      <c r="K284" t="n">
        <v>17.46499443054199</v>
      </c>
      <c r="L284" t="n">
        <v>32.00238418579102</v>
      </c>
      <c r="M284" t="n">
        <v>20.22710418701172</v>
      </c>
      <c r="N284" t="n">
        <v>43.28432083129883</v>
      </c>
      <c r="O284" t="n">
        <v/>
      </c>
      <c r="P284" t="n">
        <v/>
      </c>
      <c r="Q284" t="n">
        <v/>
      </c>
      <c r="R284" t="n">
        <v>49.57386016845703</v>
      </c>
      <c r="S284" t="n">
        <v>25.01806640625</v>
      </c>
      <c r="T284" t="n">
        <v>16.05080413818359</v>
      </c>
      <c r="U284" t="n">
        <v/>
      </c>
      <c r="V284" t="n">
        <v>29.71011734008789</v>
      </c>
      <c r="W284" t="n">
        <v>34.12250137329102</v>
      </c>
      <c r="X284" t="n">
        <v>31.14503288269043</v>
      </c>
      <c r="Y284" t="n">
        <v/>
      </c>
      <c r="Z284" t="n">
        <v/>
      </c>
      <c r="AA284" t="n">
        <v>30.90235900878906</v>
      </c>
      <c r="AB284" t="n">
        <v/>
      </c>
      <c r="AC284" t="n">
        <v/>
      </c>
      <c r="AD284" t="n">
        <v>40.37847518920898</v>
      </c>
      <c r="AE284" t="n">
        <v/>
      </c>
      <c r="AF284" t="n">
        <v>47.30359268188477</v>
      </c>
      <c r="AG284" t="n">
        <v>29.29774475097656</v>
      </c>
      <c r="AH284" t="n">
        <v>50.50455474853516</v>
      </c>
      <c r="AI284" t="n">
        <v>59.02605438232422</v>
      </c>
      <c r="AJ284" t="n">
        <v>14.5527515411377</v>
      </c>
      <c r="AK284" t="n">
        <v>21.44968795776367</v>
      </c>
      <c r="AL284" t="n">
        <v/>
      </c>
      <c r="AM284" t="n">
        <v>40.67802047729492</v>
      </c>
      <c r="AN284" t="n">
        <v>26.6622486114502</v>
      </c>
      <c r="AO284" t="n">
        <v/>
      </c>
      <c r="AP284" t="n">
        <v>47.99438858032227</v>
      </c>
      <c r="AQ284" t="n">
        <v>22.76535606384277</v>
      </c>
      <c r="AR284" t="n">
        <v>15.93134880065918</v>
      </c>
      <c r="AS284" t="n">
        <v>35.99235534667969</v>
      </c>
      <c r="AT284" t="n">
        <v/>
      </c>
      <c r="AU284" t="n">
        <v/>
      </c>
      <c r="AV284" t="n">
        <v>25.699951171875</v>
      </c>
      <c r="AW284" t="n">
        <v/>
      </c>
      <c r="AX284" t="n">
        <v/>
      </c>
      <c r="AY284" t="n">
        <v>15.56575298309326</v>
      </c>
      <c r="AZ284" t="n">
        <v>26.65289497375488</v>
      </c>
      <c r="BA284" t="n">
        <v/>
      </c>
      <c r="BB284" t="n">
        <v/>
      </c>
      <c r="BC284" t="n">
        <v/>
      </c>
      <c r="BD284" t="n">
        <v/>
      </c>
      <c r="BE284" t="n">
        <v/>
      </c>
      <c r="BF284" t="n">
        <v>40.24496841430664</v>
      </c>
      <c r="BG284" t="n">
        <v/>
      </c>
      <c r="BH284" t="n">
        <v>34.38874816894531</v>
      </c>
      <c r="BI284" t="n">
        <v/>
      </c>
      <c r="BJ284" t="n">
        <v/>
      </c>
      <c r="BK284" t="n">
        <v>23.1685733795166</v>
      </c>
      <c r="BL284" t="n">
        <v>11.57237339019775</v>
      </c>
      <c r="BM284" t="n">
        <v>59.19720840454102</v>
      </c>
      <c r="BN284" t="n">
        <v>22.21149063110352</v>
      </c>
      <c r="BO284" t="n">
        <v/>
      </c>
      <c r="BP284" t="n">
        <v/>
      </c>
      <c r="BQ284" t="n">
        <v/>
      </c>
      <c r="BR284" t="n">
        <v/>
      </c>
      <c r="BS284" t="n">
        <v>39.28357696533203</v>
      </c>
      <c r="BT284" t="n">
        <v>12.61339855194092</v>
      </c>
      <c r="BU284" t="n">
        <v/>
      </c>
      <c r="BV284" t="n">
        <v/>
      </c>
      <c r="BW284" t="n">
        <v>50.49897003173828</v>
      </c>
      <c r="BX284" t="n">
        <v>38.68973541259766</v>
      </c>
      <c r="BY284" t="n">
        <v>28.85864067077637</v>
      </c>
      <c r="BZ284" t="n">
        <v>38.63612365722656</v>
      </c>
      <c r="CA284" t="n">
        <v/>
      </c>
      <c r="CB284" t="n">
        <v>21.24319076538086</v>
      </c>
      <c r="CC284" t="n">
        <v/>
      </c>
      <c r="CD284" t="n">
        <v/>
      </c>
      <c r="CE284" t="n">
        <v/>
      </c>
      <c r="CF284" t="n">
        <v/>
      </c>
      <c r="CG284" t="n">
        <v/>
      </c>
      <c r="CH284" t="n">
        <v/>
      </c>
      <c r="CI284" t="n">
        <v>18.97497940063477</v>
      </c>
      <c r="CJ284" t="n">
        <v>19.57384300231934</v>
      </c>
      <c r="CK284" t="n">
        <v>52.34992599487305</v>
      </c>
      <c r="CL284" t="n">
        <v/>
      </c>
      <c r="CM284" t="n">
        <v>38.58078384399414</v>
      </c>
      <c r="CN284" t="n">
        <v>59.45835113525391</v>
      </c>
      <c r="CO284" t="n">
        <v>12.73314571380615</v>
      </c>
      <c r="CP284" t="n">
        <v/>
      </c>
      <c r="CQ284" t="n">
        <v>57.05622863769531</v>
      </c>
      <c r="CR284" t="n">
        <v>17.9953556060791</v>
      </c>
      <c r="CS284" t="n">
        <v>13.19163036346436</v>
      </c>
      <c r="CT284" t="n">
        <v>32.12197113037109</v>
      </c>
      <c r="CU284" t="n">
        <v>29.63266181945801</v>
      </c>
      <c r="CV284" t="n">
        <v/>
      </c>
      <c r="CW284" t="n">
        <v>29.91592979431152</v>
      </c>
    </row>
    <row r="285">
      <c r="A285" s="1" t="n">
        <v>40583</v>
      </c>
      <c r="B285" t="n">
        <v>22.28959465026855</v>
      </c>
      <c r="C285" t="n">
        <v>13.77414035797119</v>
      </c>
      <c r="D285" t="n">
        <v/>
      </c>
      <c r="E285" t="n">
        <v/>
      </c>
      <c r="F285" t="n">
        <v>38.11464691162109</v>
      </c>
      <c r="G285" t="n">
        <v/>
      </c>
      <c r="H285" t="n">
        <v>49.03954696655273</v>
      </c>
      <c r="I285" t="n">
        <v/>
      </c>
      <c r="J285" t="n">
        <v/>
      </c>
      <c r="K285" t="n">
        <v>17.2203540802002</v>
      </c>
      <c r="L285" t="n">
        <v>32.08936309814453</v>
      </c>
      <c r="M285" t="n">
        <v>20.22710418701172</v>
      </c>
      <c r="N285" t="n">
        <v>43.43416213989258</v>
      </c>
      <c r="O285" t="n">
        <v/>
      </c>
      <c r="P285" t="n">
        <v/>
      </c>
      <c r="Q285" t="n">
        <v/>
      </c>
      <c r="R285" t="n">
        <v>50.45345306396484</v>
      </c>
      <c r="S285" t="n">
        <v>24.59296417236328</v>
      </c>
      <c r="T285" t="n">
        <v>15.9494800567627</v>
      </c>
      <c r="U285" t="n">
        <v/>
      </c>
      <c r="V285" t="n">
        <v>29.71011734008789</v>
      </c>
      <c r="W285" t="n">
        <v>33.94376754760742</v>
      </c>
      <c r="X285" t="n">
        <v>31.15276336669922</v>
      </c>
      <c r="Y285" t="n">
        <v/>
      </c>
      <c r="Z285" t="n">
        <v/>
      </c>
      <c r="AA285" t="n">
        <v>30.64749717712402</v>
      </c>
      <c r="AB285" t="n">
        <v/>
      </c>
      <c r="AC285" t="n">
        <v/>
      </c>
      <c r="AD285" t="n">
        <v>40.42031860351562</v>
      </c>
      <c r="AE285" t="n">
        <v/>
      </c>
      <c r="AF285" t="n">
        <v>46.20285797119141</v>
      </c>
      <c r="AG285" t="n">
        <v>29.3483829498291</v>
      </c>
      <c r="AH285" t="n">
        <v>50.98490524291992</v>
      </c>
      <c r="AI285" t="n">
        <v>59.18629455566406</v>
      </c>
      <c r="AJ285" t="n">
        <v>14.20336246490479</v>
      </c>
      <c r="AK285" t="n">
        <v>21.44152641296387</v>
      </c>
      <c r="AL285" t="n">
        <v/>
      </c>
      <c r="AM285" t="n">
        <v>40.64046859741211</v>
      </c>
      <c r="AN285" t="n">
        <v>26.53824806213379</v>
      </c>
      <c r="AO285" t="n">
        <v/>
      </c>
      <c r="AP285" t="n">
        <v>47.83584976196289</v>
      </c>
      <c r="AQ285" t="n">
        <v>22.70845985412598</v>
      </c>
      <c r="AR285" t="n">
        <v>15.89909267425537</v>
      </c>
      <c r="AS285" t="n">
        <v>35.92763519287109</v>
      </c>
      <c r="AT285" t="n">
        <v/>
      </c>
      <c r="AU285" t="n">
        <v/>
      </c>
      <c r="AV285" t="n">
        <v>25.63715744018555</v>
      </c>
      <c r="AW285" t="n">
        <v/>
      </c>
      <c r="AX285" t="n">
        <v/>
      </c>
      <c r="AY285" t="n">
        <v>15.64073371887207</v>
      </c>
      <c r="AZ285" t="n">
        <v>26.50444412231445</v>
      </c>
      <c r="BA285" t="n">
        <v/>
      </c>
      <c r="BB285" t="n">
        <v/>
      </c>
      <c r="BC285" t="n">
        <v/>
      </c>
      <c r="BD285" t="n">
        <v/>
      </c>
      <c r="BE285" t="n">
        <v/>
      </c>
      <c r="BF285" t="n">
        <v>40.27279663085938</v>
      </c>
      <c r="BG285" t="n">
        <v/>
      </c>
      <c r="BH285" t="n">
        <v>34.36733245849609</v>
      </c>
      <c r="BI285" t="n">
        <v/>
      </c>
      <c r="BJ285" t="n">
        <v/>
      </c>
      <c r="BK285" t="n">
        <v>23.1685733795166</v>
      </c>
      <c r="BL285" t="n">
        <v>11.54316806793213</v>
      </c>
      <c r="BM285" t="n">
        <v>59.14486312866211</v>
      </c>
      <c r="BN285" t="n">
        <v>21.6964225769043</v>
      </c>
      <c r="BO285" t="n">
        <v/>
      </c>
      <c r="BP285" t="n">
        <v/>
      </c>
      <c r="BQ285" t="n">
        <v/>
      </c>
      <c r="BR285" t="n">
        <v/>
      </c>
      <c r="BS285" t="n">
        <v>39.15888595581055</v>
      </c>
      <c r="BT285" t="n">
        <v>12.59564876556396</v>
      </c>
      <c r="BU285" t="n">
        <v/>
      </c>
      <c r="BV285" t="n">
        <v/>
      </c>
      <c r="BW285" t="n">
        <v>50.48429870605469</v>
      </c>
      <c r="BX285" t="n">
        <v>38.13776779174805</v>
      </c>
      <c r="BY285" t="n">
        <v>28.79804611206055</v>
      </c>
      <c r="BZ285" t="n">
        <v>38.60646057128906</v>
      </c>
      <c r="CA285" t="n">
        <v/>
      </c>
      <c r="CB285" t="n">
        <v>21.17313194274902</v>
      </c>
      <c r="CC285" t="n">
        <v/>
      </c>
      <c r="CD285" t="n">
        <v/>
      </c>
      <c r="CE285" t="n">
        <v/>
      </c>
      <c r="CF285" t="n">
        <v/>
      </c>
      <c r="CG285" t="n">
        <v/>
      </c>
      <c r="CH285" t="n">
        <v/>
      </c>
      <c r="CI285" t="n">
        <v>19.00992012023926</v>
      </c>
      <c r="CJ285" t="n">
        <v>20.55253601074219</v>
      </c>
      <c r="CK285" t="n">
        <v>51.47251510620117</v>
      </c>
      <c r="CL285" t="n">
        <v/>
      </c>
      <c r="CM285" t="n">
        <v>38.51342010498047</v>
      </c>
      <c r="CN285" t="n">
        <v>59.41067504882812</v>
      </c>
      <c r="CO285" t="n">
        <v>12.70155048370361</v>
      </c>
      <c r="CP285" t="n">
        <v/>
      </c>
      <c r="CQ285" t="n">
        <v>57.36372375488281</v>
      </c>
      <c r="CR285" t="n">
        <v>17.89272880554199</v>
      </c>
      <c r="CS285" t="n">
        <v>13.16091442108154</v>
      </c>
      <c r="CT285" t="n">
        <v>31.93902778625488</v>
      </c>
      <c r="CU285" t="n">
        <v>29.12556648254395</v>
      </c>
      <c r="CV285" t="n">
        <v/>
      </c>
      <c r="CW285" t="n">
        <v>29.88951683044434</v>
      </c>
    </row>
    <row r="286">
      <c r="A286" s="1" t="n">
        <v>40584</v>
      </c>
      <c r="B286" t="n">
        <v>22.01733207702637</v>
      </c>
      <c r="C286" t="n">
        <v>13.62968349456787</v>
      </c>
      <c r="D286" t="n">
        <v/>
      </c>
      <c r="E286" t="n">
        <v/>
      </c>
      <c r="F286" t="n">
        <v>37.50500106811523</v>
      </c>
      <c r="G286" t="n">
        <v/>
      </c>
      <c r="H286" t="n">
        <v>48.57343292236328</v>
      </c>
      <c r="I286" t="n">
        <v/>
      </c>
      <c r="J286" t="n">
        <v/>
      </c>
      <c r="K286" t="n">
        <v>16.97571754455566</v>
      </c>
      <c r="L286" t="n">
        <v>31.65446662902832</v>
      </c>
      <c r="M286" t="n">
        <v>19.96726226806641</v>
      </c>
      <c r="N286" t="n">
        <v>43.21773529052734</v>
      </c>
      <c r="O286" t="n">
        <v/>
      </c>
      <c r="P286" t="n">
        <v/>
      </c>
      <c r="Q286" t="n">
        <v/>
      </c>
      <c r="R286" t="n">
        <v>49.51984786987305</v>
      </c>
      <c r="S286" t="n">
        <v>24.08913612365723</v>
      </c>
      <c r="T286" t="n">
        <v>15.78061485290527</v>
      </c>
      <c r="U286" t="n">
        <v/>
      </c>
      <c r="V286" t="n">
        <v>29.52842903137207</v>
      </c>
      <c r="W286" t="n">
        <v>33.59406661987305</v>
      </c>
      <c r="X286" t="n">
        <v>30.75853157043457</v>
      </c>
      <c r="Y286" t="n">
        <v/>
      </c>
      <c r="Z286" t="n">
        <v/>
      </c>
      <c r="AA286" t="n">
        <v>30.20148086547852</v>
      </c>
      <c r="AB286" t="n">
        <v/>
      </c>
      <c r="AC286" t="n">
        <v/>
      </c>
      <c r="AD286" t="n">
        <v>40.57931900024414</v>
      </c>
      <c r="AE286" t="n">
        <v/>
      </c>
      <c r="AF286" t="n">
        <v>45.99953842163086</v>
      </c>
      <c r="AG286" t="n">
        <v>29.42071723937988</v>
      </c>
      <c r="AH286" t="n">
        <v>50.23392486572266</v>
      </c>
      <c r="AI286" t="n">
        <v>58.90586090087891</v>
      </c>
      <c r="AJ286" t="n">
        <v>14.02107334136963</v>
      </c>
      <c r="AK286" t="n">
        <v>21.44152641296387</v>
      </c>
      <c r="AL286" t="n">
        <v/>
      </c>
      <c r="AM286" t="n">
        <v>40.13734436035156</v>
      </c>
      <c r="AN286" t="n">
        <v>26.49447822570801</v>
      </c>
      <c r="AO286" t="n">
        <v/>
      </c>
      <c r="AP286" t="n">
        <v>47.78578186035156</v>
      </c>
      <c r="AQ286" t="n">
        <v>22.4453182220459</v>
      </c>
      <c r="AR286" t="n">
        <v>15.78939819335938</v>
      </c>
      <c r="AS286" t="n">
        <v>35.65436553955078</v>
      </c>
      <c r="AT286" t="n">
        <v/>
      </c>
      <c r="AU286" t="n">
        <v/>
      </c>
      <c r="AV286" t="n">
        <v>25.56539154052734</v>
      </c>
      <c r="AW286" t="n">
        <v/>
      </c>
      <c r="AX286" t="n">
        <v/>
      </c>
      <c r="AY286" t="n">
        <v>15.39330291748047</v>
      </c>
      <c r="AZ286" t="n">
        <v>26.43022537231445</v>
      </c>
      <c r="BA286" t="n">
        <v/>
      </c>
      <c r="BB286" t="n">
        <v/>
      </c>
      <c r="BC286" t="n">
        <v/>
      </c>
      <c r="BD286" t="n">
        <v/>
      </c>
      <c r="BE286" t="n">
        <v/>
      </c>
      <c r="BF286" t="n">
        <v>40.43972778320312</v>
      </c>
      <c r="BG286" t="n">
        <v/>
      </c>
      <c r="BH286" t="n">
        <v>34.10324478149414</v>
      </c>
      <c r="BI286" t="n">
        <v/>
      </c>
      <c r="BJ286" t="n">
        <v/>
      </c>
      <c r="BK286" t="n">
        <v>23.21201324462891</v>
      </c>
      <c r="BL286" t="n">
        <v>11.4701566696167</v>
      </c>
      <c r="BM286" t="n">
        <v>59.21218109130859</v>
      </c>
      <c r="BN286" t="n">
        <v>21.56171035766602</v>
      </c>
      <c r="BO286" t="n">
        <v/>
      </c>
      <c r="BP286" t="n">
        <v/>
      </c>
      <c r="BQ286" t="n">
        <v/>
      </c>
      <c r="BR286" t="n">
        <v/>
      </c>
      <c r="BS286" t="n">
        <v>38.87284088134766</v>
      </c>
      <c r="BT286" t="n">
        <v>12.62522888183594</v>
      </c>
      <c r="BU286" t="n">
        <v/>
      </c>
      <c r="BV286" t="n">
        <v/>
      </c>
      <c r="BW286" t="n">
        <v>50.53568649291992</v>
      </c>
      <c r="BX286" t="n">
        <v>37.71826171875</v>
      </c>
      <c r="BY286" t="n">
        <v>28.5935230255127</v>
      </c>
      <c r="BZ286" t="n">
        <v>38.76221084594727</v>
      </c>
      <c r="CA286" t="n">
        <v/>
      </c>
      <c r="CB286" t="n">
        <v>21.0096607208252</v>
      </c>
      <c r="CC286" t="n">
        <v/>
      </c>
      <c r="CD286" t="n">
        <v/>
      </c>
      <c r="CE286" t="n">
        <v/>
      </c>
      <c r="CF286" t="n">
        <v/>
      </c>
      <c r="CG286" t="n">
        <v/>
      </c>
      <c r="CH286" t="n">
        <v/>
      </c>
      <c r="CI286" t="n">
        <v>18.94876670837402</v>
      </c>
      <c r="CJ286" t="n">
        <v>20.55253601074219</v>
      </c>
      <c r="CK286" t="n">
        <v>50.95786666870117</v>
      </c>
      <c r="CL286" t="n">
        <v/>
      </c>
      <c r="CM286" t="n">
        <v>38.3955078125</v>
      </c>
      <c r="CN286" t="n">
        <v>59.6967658996582</v>
      </c>
      <c r="CO286" t="n">
        <v>12.73314571380615</v>
      </c>
      <c r="CP286" t="n">
        <v/>
      </c>
      <c r="CQ286" t="n">
        <v>57.13674163818359</v>
      </c>
      <c r="CR286" t="n">
        <v>17.76445388793945</v>
      </c>
      <c r="CS286" t="n">
        <v>13.19163036346436</v>
      </c>
      <c r="CT286" t="n">
        <v>31.5883903503418</v>
      </c>
      <c r="CU286" t="n">
        <v>28.8760986328125</v>
      </c>
      <c r="CV286" t="n">
        <v/>
      </c>
      <c r="CW286" t="n">
        <v>30.00396919250488</v>
      </c>
    </row>
    <row r="287">
      <c r="A287" s="1" t="n">
        <v>40585</v>
      </c>
      <c r="B287" t="n">
        <v>21.98867225646973</v>
      </c>
      <c r="C287" t="n">
        <v>13.70191192626953</v>
      </c>
      <c r="D287" t="n">
        <v/>
      </c>
      <c r="E287" t="n">
        <v/>
      </c>
      <c r="F287" t="n">
        <v>37.42372512817383</v>
      </c>
      <c r="G287" t="n">
        <v/>
      </c>
      <c r="H287" t="n">
        <v>48.9414176940918</v>
      </c>
      <c r="I287" t="n">
        <v/>
      </c>
      <c r="J287" t="n">
        <v/>
      </c>
      <c r="K287" t="n">
        <v>17.05328750610352</v>
      </c>
      <c r="L287" t="n">
        <v>31.70520210266113</v>
      </c>
      <c r="M287" t="n">
        <v>20.03222465515137</v>
      </c>
      <c r="N287" t="n">
        <v>43.33428192138672</v>
      </c>
      <c r="O287" t="n">
        <v/>
      </c>
      <c r="P287" t="n">
        <v/>
      </c>
      <c r="Q287" t="n">
        <v/>
      </c>
      <c r="R287" t="n">
        <v>50.20656585693359</v>
      </c>
      <c r="S287" t="n">
        <v>23.5695686340332</v>
      </c>
      <c r="T287" t="n">
        <v>15.81439208984375</v>
      </c>
      <c r="U287" t="n">
        <v/>
      </c>
      <c r="V287" t="n">
        <v>29.49478721618652</v>
      </c>
      <c r="W287" t="n">
        <v>33.64068984985352</v>
      </c>
      <c r="X287" t="n">
        <v>30.75853157043457</v>
      </c>
      <c r="Y287" t="n">
        <v/>
      </c>
      <c r="Z287" t="n">
        <v/>
      </c>
      <c r="AA287" t="n">
        <v>30.07404708862305</v>
      </c>
      <c r="AB287" t="n">
        <v/>
      </c>
      <c r="AC287" t="n">
        <v/>
      </c>
      <c r="AD287" t="n">
        <v>40.98102569580078</v>
      </c>
      <c r="AE287" t="n">
        <v/>
      </c>
      <c r="AF287" t="n">
        <v>46.96706008911133</v>
      </c>
      <c r="AG287" t="n">
        <v>29.58710098266602</v>
      </c>
      <c r="AH287" t="n">
        <v>51.1066780090332</v>
      </c>
      <c r="AI287" t="n">
        <v>59.29044342041016</v>
      </c>
      <c r="AJ287" t="n">
        <v>14.1881742477417</v>
      </c>
      <c r="AK287" t="n">
        <v/>
      </c>
      <c r="AL287" t="n">
        <v/>
      </c>
      <c r="AM287" t="n">
        <v>40.32508087158203</v>
      </c>
      <c r="AN287" t="n">
        <v>26.64037322998047</v>
      </c>
      <c r="AO287" t="n">
        <v/>
      </c>
      <c r="AP287" t="n">
        <v>48.18629455566406</v>
      </c>
      <c r="AQ287" t="n">
        <v>22.68712615966797</v>
      </c>
      <c r="AR287" t="n">
        <v>15.75713157653809</v>
      </c>
      <c r="AS287" t="n">
        <v>35.69032669067383</v>
      </c>
      <c r="AT287" t="n">
        <v/>
      </c>
      <c r="AU287" t="n">
        <v/>
      </c>
      <c r="AV287" t="n">
        <v>25.81655883789062</v>
      </c>
      <c r="AW287" t="n">
        <v/>
      </c>
      <c r="AX287" t="n">
        <v/>
      </c>
      <c r="AY287" t="n">
        <v>15.38580226898193</v>
      </c>
      <c r="AZ287" t="n">
        <v>26.57867622375488</v>
      </c>
      <c r="BA287" t="n">
        <v/>
      </c>
      <c r="BB287" t="n">
        <v/>
      </c>
      <c r="BC287" t="n">
        <v/>
      </c>
      <c r="BD287" t="n">
        <v/>
      </c>
      <c r="BE287" t="n">
        <v/>
      </c>
      <c r="BF287" t="n">
        <v>40.70404434204102</v>
      </c>
      <c r="BG287" t="n">
        <v/>
      </c>
      <c r="BH287" t="n">
        <v>34.04614639282227</v>
      </c>
      <c r="BI287" t="n">
        <v/>
      </c>
      <c r="BJ287" t="n">
        <v/>
      </c>
      <c r="BK287" t="n">
        <v>23.1685733795166</v>
      </c>
      <c r="BL287" t="n">
        <v>11.48476123809814</v>
      </c>
      <c r="BM287" t="n">
        <v>59.1822509765625</v>
      </c>
      <c r="BN287" t="n">
        <v>21.68057441711426</v>
      </c>
      <c r="BO287" t="n">
        <v/>
      </c>
      <c r="BP287" t="n">
        <v/>
      </c>
      <c r="BQ287" t="n">
        <v/>
      </c>
      <c r="BR287" t="n">
        <v/>
      </c>
      <c r="BS287" t="n">
        <v>38.87284088134766</v>
      </c>
      <c r="BT287" t="n">
        <v>12.61931419372559</v>
      </c>
      <c r="BU287" t="n">
        <v/>
      </c>
      <c r="BV287" t="n">
        <v/>
      </c>
      <c r="BW287" t="n">
        <v>50.55036926269531</v>
      </c>
      <c r="BX287" t="n">
        <v>37.82130432128906</v>
      </c>
      <c r="BY287" t="n">
        <v>28.60867691040039</v>
      </c>
      <c r="BZ287" t="n">
        <v>38.80670928955078</v>
      </c>
      <c r="CA287" t="n">
        <v/>
      </c>
      <c r="CB287" t="n">
        <v>21.04080200195312</v>
      </c>
      <c r="CC287" t="n">
        <v/>
      </c>
      <c r="CD287" t="n">
        <v/>
      </c>
      <c r="CE287" t="n">
        <v/>
      </c>
      <c r="CF287" t="n">
        <v/>
      </c>
      <c r="CG287" t="n">
        <v/>
      </c>
      <c r="CH287" t="n">
        <v/>
      </c>
      <c r="CI287" t="n">
        <v>19.08854293823242</v>
      </c>
      <c r="CJ287" t="n">
        <v>20.55253601074219</v>
      </c>
      <c r="CK287" t="n">
        <v>51.72562026977539</v>
      </c>
      <c r="CL287" t="n">
        <v/>
      </c>
      <c r="CM287" t="n">
        <v>38.26076126098633</v>
      </c>
      <c r="CN287" t="n">
        <v>60.36429595947266</v>
      </c>
      <c r="CO287" t="n">
        <v>12.76474189758301</v>
      </c>
      <c r="CP287" t="n">
        <v/>
      </c>
      <c r="CQ287" t="n">
        <v>57.45158386230469</v>
      </c>
      <c r="CR287" t="n">
        <v>17.8465518951416</v>
      </c>
      <c r="CS287" t="n">
        <v>13.19163036346436</v>
      </c>
      <c r="CT287" t="n">
        <v>31.71034812927246</v>
      </c>
      <c r="CU287" t="n">
        <v>29.15010070800781</v>
      </c>
      <c r="CV287" t="n">
        <v/>
      </c>
      <c r="CW287" t="n">
        <v>30.34732818603516</v>
      </c>
    </row>
    <row r="288">
      <c r="A288" s="1" t="n">
        <v>40588</v>
      </c>
      <c r="B288" t="n">
        <v>22.08181762695312</v>
      </c>
      <c r="C288" t="n">
        <v>13.7380256652832</v>
      </c>
      <c r="D288" t="n">
        <v/>
      </c>
      <c r="E288" t="n">
        <v/>
      </c>
      <c r="F288" t="n">
        <v>37.48061752319336</v>
      </c>
      <c r="G288" t="n">
        <v/>
      </c>
      <c r="H288" t="n">
        <v>49.67737579345703</v>
      </c>
      <c r="I288" t="n">
        <v/>
      </c>
      <c r="J288" t="n">
        <v/>
      </c>
      <c r="K288" t="n">
        <v>17.0711841583252</v>
      </c>
      <c r="L288" t="n">
        <v>31.79219436645508</v>
      </c>
      <c r="M288" t="n">
        <v>20.11342239379883</v>
      </c>
      <c r="N288" t="n">
        <v>43.40918731689453</v>
      </c>
      <c r="O288" t="n">
        <v/>
      </c>
      <c r="P288" t="n">
        <v/>
      </c>
      <c r="Q288" t="n">
        <v/>
      </c>
      <c r="R288" t="n">
        <v>50.47660827636719</v>
      </c>
      <c r="S288" t="n">
        <v>23.3806324005127</v>
      </c>
      <c r="T288" t="n">
        <v>15.88193416595459</v>
      </c>
      <c r="U288" t="n">
        <v/>
      </c>
      <c r="V288" t="n">
        <v>29.33327674865723</v>
      </c>
      <c r="W288" t="n">
        <v>33.80388259887695</v>
      </c>
      <c r="X288" t="n">
        <v>30.86675071716309</v>
      </c>
      <c r="Y288" t="n">
        <v/>
      </c>
      <c r="Z288" t="n">
        <v/>
      </c>
      <c r="AA288" t="n">
        <v>30.05280685424805</v>
      </c>
      <c r="AB288" t="n">
        <v/>
      </c>
      <c r="AC288" t="n">
        <v/>
      </c>
      <c r="AD288" t="n">
        <v>40.97264099121094</v>
      </c>
      <c r="AE288" t="n">
        <v/>
      </c>
      <c r="AF288" t="n">
        <v>46.38515853881836</v>
      </c>
      <c r="AG288" t="n">
        <v>29.67391777038574</v>
      </c>
      <c r="AH288" t="n">
        <v>51.53289794921875</v>
      </c>
      <c r="AI288" t="n">
        <v>59.05009460449219</v>
      </c>
      <c r="AJ288" t="n">
        <v>14.13500499725342</v>
      </c>
      <c r="AK288" t="n">
        <v/>
      </c>
      <c r="AL288" t="n">
        <v/>
      </c>
      <c r="AM288" t="n">
        <v>40.30255126953125</v>
      </c>
      <c r="AN288" t="n">
        <v>26.77168083190918</v>
      </c>
      <c r="AO288" t="n">
        <v/>
      </c>
      <c r="AP288" t="n">
        <v>48.07783126831055</v>
      </c>
      <c r="AQ288" t="n">
        <v>22.48799133300781</v>
      </c>
      <c r="AR288" t="n">
        <v>15.78294467926025</v>
      </c>
      <c r="AS288" t="n">
        <v>35.72628021240234</v>
      </c>
      <c r="AT288" t="n">
        <v/>
      </c>
      <c r="AU288" t="n">
        <v/>
      </c>
      <c r="AV288" t="n">
        <v>25.7537670135498</v>
      </c>
      <c r="AW288" t="n">
        <v/>
      </c>
      <c r="AX288" t="n">
        <v/>
      </c>
      <c r="AY288" t="n">
        <v>15.40079784393311</v>
      </c>
      <c r="AZ288" t="n">
        <v>26.57867622375488</v>
      </c>
      <c r="BA288" t="n">
        <v/>
      </c>
      <c r="BB288" t="n">
        <v/>
      </c>
      <c r="BC288" t="n">
        <v/>
      </c>
      <c r="BD288" t="n">
        <v/>
      </c>
      <c r="BE288" t="n">
        <v/>
      </c>
      <c r="BF288" t="n">
        <v>40.71099090576172</v>
      </c>
      <c r="BG288" t="n">
        <v/>
      </c>
      <c r="BH288" t="n">
        <v>33.94622039794922</v>
      </c>
      <c r="BI288" t="n">
        <v/>
      </c>
      <c r="BJ288" t="n">
        <v/>
      </c>
      <c r="BK288" t="n">
        <v>23.00205039978027</v>
      </c>
      <c r="BL288" t="n">
        <v>11.51396560668945</v>
      </c>
      <c r="BM288" t="n">
        <v>58.86064910888672</v>
      </c>
      <c r="BN288" t="n">
        <v>21.7122688293457</v>
      </c>
      <c r="BO288" t="n">
        <v/>
      </c>
      <c r="BP288" t="n">
        <v/>
      </c>
      <c r="BQ288" t="n">
        <v/>
      </c>
      <c r="BR288" t="n">
        <v/>
      </c>
      <c r="BS288" t="n">
        <v>38.95351791381836</v>
      </c>
      <c r="BT288" t="n">
        <v>12.62522888183594</v>
      </c>
      <c r="BU288" t="n">
        <v/>
      </c>
      <c r="BV288" t="n">
        <v/>
      </c>
      <c r="BW288" t="n">
        <v>50.2640380859375</v>
      </c>
      <c r="BX288" t="n">
        <v>37.65939331054688</v>
      </c>
      <c r="BY288" t="n">
        <v>28.63898086547852</v>
      </c>
      <c r="BZ288" t="n">
        <v>38.58419799804688</v>
      </c>
      <c r="CA288" t="n">
        <v/>
      </c>
      <c r="CB288" t="n">
        <v>21.09528923034668</v>
      </c>
      <c r="CC288" t="n">
        <v/>
      </c>
      <c r="CD288" t="n">
        <v/>
      </c>
      <c r="CE288" t="n">
        <v/>
      </c>
      <c r="CF288" t="n">
        <v/>
      </c>
      <c r="CG288" t="n">
        <v/>
      </c>
      <c r="CH288" t="n">
        <v/>
      </c>
      <c r="CI288" t="n">
        <v>19.07107734680176</v>
      </c>
      <c r="CJ288" t="n">
        <v>19.57384300231934</v>
      </c>
      <c r="CK288" t="n">
        <v>51.52313232421875</v>
      </c>
      <c r="CL288" t="n">
        <v/>
      </c>
      <c r="CM288" t="n">
        <v>38.57235717773438</v>
      </c>
      <c r="CN288" t="n">
        <v>60.497802734375</v>
      </c>
      <c r="CO288" t="n">
        <v>12.74104309082031</v>
      </c>
      <c r="CP288" t="n">
        <v/>
      </c>
      <c r="CQ288" t="n">
        <v>57.39300155639648</v>
      </c>
      <c r="CR288" t="n">
        <v>17.90299606323242</v>
      </c>
      <c r="CS288" t="n">
        <v>13.10716438293457</v>
      </c>
      <c r="CT288" t="n">
        <v>31.80182266235352</v>
      </c>
      <c r="CU288" t="n">
        <v>29.1132984161377</v>
      </c>
      <c r="CV288" t="n">
        <v/>
      </c>
      <c r="CW288" t="n">
        <v>30.38253974914551</v>
      </c>
    </row>
    <row r="289">
      <c r="A289" s="1" t="n">
        <v>40589</v>
      </c>
      <c r="B289" t="n">
        <v>21.96718406677246</v>
      </c>
      <c r="C289" t="n">
        <v>13.66579437255859</v>
      </c>
      <c r="D289" t="n">
        <v/>
      </c>
      <c r="E289" t="n">
        <v/>
      </c>
      <c r="F289" t="n">
        <v>37.50500106811523</v>
      </c>
      <c r="G289" t="n">
        <v/>
      </c>
      <c r="H289" t="n">
        <v>48.9659423828125</v>
      </c>
      <c r="I289" t="n">
        <v/>
      </c>
      <c r="J289" t="n">
        <v/>
      </c>
      <c r="K289" t="n">
        <v>16.95781135559082</v>
      </c>
      <c r="L289" t="n">
        <v>31.58921813964844</v>
      </c>
      <c r="M289" t="n">
        <v>20.19462394714355</v>
      </c>
      <c r="N289" t="n">
        <v>43.48408889770508</v>
      </c>
      <c r="O289" t="n">
        <v/>
      </c>
      <c r="P289" t="n">
        <v/>
      </c>
      <c r="Q289" t="n">
        <v/>
      </c>
      <c r="R289" t="n">
        <v>50.81610488891602</v>
      </c>
      <c r="S289" t="n">
        <v>23.41212272644043</v>
      </c>
      <c r="T289" t="n">
        <v>15.87349033355713</v>
      </c>
      <c r="U289" t="n">
        <v/>
      </c>
      <c r="V289" t="n">
        <v>29.22561264038086</v>
      </c>
      <c r="W289" t="n">
        <v>33.63292694091797</v>
      </c>
      <c r="X289" t="n">
        <v>30.72760391235352</v>
      </c>
      <c r="Y289" t="n">
        <v/>
      </c>
      <c r="Z289" t="n">
        <v/>
      </c>
      <c r="AA289" t="n">
        <v>30.05280685424805</v>
      </c>
      <c r="AB289" t="n">
        <v/>
      </c>
      <c r="AC289" t="n">
        <v/>
      </c>
      <c r="AD289" t="n">
        <v>40.8387451171875</v>
      </c>
      <c r="AE289" t="n">
        <v/>
      </c>
      <c r="AF289" t="n">
        <v>46.07666015625</v>
      </c>
      <c r="AG289" t="n">
        <v>29.54369926452637</v>
      </c>
      <c r="AH289" t="n">
        <v>51.75617599487305</v>
      </c>
      <c r="AI289" t="n">
        <v>59.03407669067383</v>
      </c>
      <c r="AJ289" t="n">
        <v>14.14260101318359</v>
      </c>
      <c r="AK289" t="n">
        <v>21.36806488037109</v>
      </c>
      <c r="AL289" t="n">
        <v/>
      </c>
      <c r="AM289" t="n">
        <v>40.03222274780273</v>
      </c>
      <c r="AN289" t="n">
        <v>26.5820140838623</v>
      </c>
      <c r="AO289" t="n">
        <v/>
      </c>
      <c r="AP289" t="n">
        <v>48.02775955200195</v>
      </c>
      <c r="AQ289" t="n">
        <v>22.31019401550293</v>
      </c>
      <c r="AR289" t="n">
        <v>15.73132419586182</v>
      </c>
      <c r="AS289" t="n">
        <v>35.50334930419922</v>
      </c>
      <c r="AT289" t="n">
        <v/>
      </c>
      <c r="AU289" t="n">
        <v/>
      </c>
      <c r="AV289" t="n">
        <v>25.77170944213867</v>
      </c>
      <c r="AW289" t="n">
        <v/>
      </c>
      <c r="AX289" t="n">
        <v/>
      </c>
      <c r="AY289" t="n">
        <v>15.30332565307617</v>
      </c>
      <c r="AZ289" t="n">
        <v>26.49703216552734</v>
      </c>
      <c r="BA289" t="n">
        <v/>
      </c>
      <c r="BB289" t="n">
        <v/>
      </c>
      <c r="BC289" t="n">
        <v/>
      </c>
      <c r="BD289" t="n">
        <v/>
      </c>
      <c r="BE289" t="n">
        <v/>
      </c>
      <c r="BF289" t="n">
        <v>40.55796051025391</v>
      </c>
      <c r="BG289" t="n">
        <v/>
      </c>
      <c r="BH289" t="n">
        <v>33.92480850219727</v>
      </c>
      <c r="BI289" t="n">
        <v/>
      </c>
      <c r="BJ289" t="n">
        <v/>
      </c>
      <c r="BK289" t="n">
        <v>23.07444763183594</v>
      </c>
      <c r="BL289" t="n">
        <v>11.4701566696167</v>
      </c>
      <c r="BM289" t="n">
        <v>59.06260681152344</v>
      </c>
      <c r="BN289" t="n">
        <v>21.76774024963379</v>
      </c>
      <c r="BO289" t="n">
        <v/>
      </c>
      <c r="BP289" t="n">
        <v/>
      </c>
      <c r="BQ289" t="n">
        <v/>
      </c>
      <c r="BR289" t="n">
        <v/>
      </c>
      <c r="BS289" t="n">
        <v>38.66748046875</v>
      </c>
      <c r="BT289" t="n">
        <v>12.62522888183594</v>
      </c>
      <c r="BU289" t="n">
        <v/>
      </c>
      <c r="BV289" t="n">
        <v/>
      </c>
      <c r="BW289" t="n">
        <v>50.38883590698242</v>
      </c>
      <c r="BX289" t="n">
        <v>37.64466857910156</v>
      </c>
      <c r="BY289" t="n">
        <v>28.5632266998291</v>
      </c>
      <c r="BZ289" t="n">
        <v>38.62129211425781</v>
      </c>
      <c r="CA289" t="n">
        <v/>
      </c>
      <c r="CB289" t="n">
        <v>21.00187873840332</v>
      </c>
      <c r="CC289" t="n">
        <v/>
      </c>
      <c r="CD289" t="n">
        <v/>
      </c>
      <c r="CE289" t="n">
        <v/>
      </c>
      <c r="CF289" t="n">
        <v/>
      </c>
      <c r="CG289" t="n">
        <v/>
      </c>
      <c r="CH289" t="n">
        <v/>
      </c>
      <c r="CI289" t="n">
        <v>19.04486274719238</v>
      </c>
      <c r="CJ289" t="n">
        <v>19.57384300231934</v>
      </c>
      <c r="CK289" t="n">
        <v>51.16035461425781</v>
      </c>
      <c r="CL289" t="n">
        <v/>
      </c>
      <c r="CM289" t="n">
        <v>38.20180511474609</v>
      </c>
      <c r="CN289" t="n">
        <v>60.44057846069336</v>
      </c>
      <c r="CO289" t="n">
        <v>12.78843975067139</v>
      </c>
      <c r="CP289" t="n">
        <v/>
      </c>
      <c r="CQ289" t="n">
        <v>57.54678726196289</v>
      </c>
      <c r="CR289" t="n">
        <v>17.83628845214844</v>
      </c>
      <c r="CS289" t="n">
        <v>13.14555740356445</v>
      </c>
      <c r="CT289" t="n">
        <v>31.74083709716797</v>
      </c>
      <c r="CU289" t="n">
        <v>29.1051139831543</v>
      </c>
      <c r="CV289" t="n">
        <v/>
      </c>
      <c r="CW289" t="n">
        <v>30.25928115844727</v>
      </c>
    </row>
    <row r="290">
      <c r="A290" s="1" t="n">
        <v>40590</v>
      </c>
      <c r="B290" t="n">
        <v>22.39706611633301</v>
      </c>
      <c r="C290" t="n">
        <v>13.68746662139893</v>
      </c>
      <c r="D290" t="n">
        <v/>
      </c>
      <c r="E290" t="n">
        <v/>
      </c>
      <c r="F290" t="n">
        <v>37.67570114135742</v>
      </c>
      <c r="G290" t="n">
        <v/>
      </c>
      <c r="H290" t="n">
        <v>49.45659255981445</v>
      </c>
      <c r="I290" t="n">
        <v/>
      </c>
      <c r="J290" t="n">
        <v/>
      </c>
      <c r="K290" t="n">
        <v>17.15472221374512</v>
      </c>
      <c r="L290" t="n">
        <v>31.99514770507812</v>
      </c>
      <c r="M290" t="n">
        <v>20.41386413574219</v>
      </c>
      <c r="N290" t="n">
        <v>43.41750717163086</v>
      </c>
      <c r="O290" t="n">
        <v/>
      </c>
      <c r="P290" t="n">
        <v/>
      </c>
      <c r="Q290" t="n">
        <v/>
      </c>
      <c r="R290" t="n">
        <v>50.615478515625</v>
      </c>
      <c r="S290" t="n">
        <v>23.49084281921387</v>
      </c>
      <c r="T290" t="n">
        <v>16.04235649108887</v>
      </c>
      <c r="U290" t="n">
        <v/>
      </c>
      <c r="V290" t="n">
        <v>29.78414535522461</v>
      </c>
      <c r="W290" t="n">
        <v>33.88159561157227</v>
      </c>
      <c r="X290" t="n">
        <v>30.89767456054688</v>
      </c>
      <c r="Y290" t="n">
        <v/>
      </c>
      <c r="Z290" t="n">
        <v/>
      </c>
      <c r="AA290" t="n">
        <v>30.24396133422852</v>
      </c>
      <c r="AB290" t="n">
        <v/>
      </c>
      <c r="AC290" t="n">
        <v/>
      </c>
      <c r="AD290" t="n">
        <v>40.90570449829102</v>
      </c>
      <c r="AE290" t="n">
        <v/>
      </c>
      <c r="AF290" t="n">
        <v>46.71466827392578</v>
      </c>
      <c r="AG290" t="n">
        <v>29.60157012939453</v>
      </c>
      <c r="AH290" t="n">
        <v>51.5734977722168</v>
      </c>
      <c r="AI290" t="n">
        <v>59.22634506225586</v>
      </c>
      <c r="AJ290" t="n">
        <v>14.24134349822998</v>
      </c>
      <c r="AK290" t="n">
        <v>21.44152641296387</v>
      </c>
      <c r="AL290" t="n">
        <v/>
      </c>
      <c r="AM290" t="n">
        <v>40.4827766418457</v>
      </c>
      <c r="AN290" t="n">
        <v>26.76438331604004</v>
      </c>
      <c r="AO290" t="n">
        <v/>
      </c>
      <c r="AP290" t="n">
        <v>48.43661117553711</v>
      </c>
      <c r="AQ290" t="n">
        <v>22.54488754272461</v>
      </c>
      <c r="AR290" t="n">
        <v>15.87973022460938</v>
      </c>
      <c r="AS290" t="n">
        <v>36.02111434936523</v>
      </c>
      <c r="AT290" t="n">
        <v/>
      </c>
      <c r="AU290" t="n">
        <v/>
      </c>
      <c r="AV290" t="n">
        <v>25.88832092285156</v>
      </c>
      <c r="AW290" t="n">
        <v/>
      </c>
      <c r="AX290" t="n">
        <v/>
      </c>
      <c r="AY290" t="n">
        <v>15.46827793121338</v>
      </c>
      <c r="AZ290" t="n">
        <v>26.66032600402832</v>
      </c>
      <c r="BA290" t="n">
        <v/>
      </c>
      <c r="BB290" t="n">
        <v/>
      </c>
      <c r="BC290" t="n">
        <v/>
      </c>
      <c r="BD290" t="n">
        <v/>
      </c>
      <c r="BE290" t="n">
        <v/>
      </c>
      <c r="BF290" t="n">
        <v>40.64838027954102</v>
      </c>
      <c r="BG290" t="n">
        <v/>
      </c>
      <c r="BH290" t="n">
        <v>34.32451248168945</v>
      </c>
      <c r="BI290" t="n">
        <v/>
      </c>
      <c r="BJ290" t="n">
        <v/>
      </c>
      <c r="BK290" t="n">
        <v>23.02377128601074</v>
      </c>
      <c r="BL290" t="n">
        <v>11.55776786804199</v>
      </c>
      <c r="BM290" t="n">
        <v>58.95039367675781</v>
      </c>
      <c r="BN290" t="n">
        <v>21.9975414276123</v>
      </c>
      <c r="BO290" t="n">
        <v/>
      </c>
      <c r="BP290" t="n">
        <v/>
      </c>
      <c r="BQ290" t="n">
        <v/>
      </c>
      <c r="BR290" t="n">
        <v/>
      </c>
      <c r="BS290" t="n">
        <v>39.0121955871582</v>
      </c>
      <c r="BT290" t="n">
        <v>12.61931419372559</v>
      </c>
      <c r="BU290" t="n">
        <v/>
      </c>
      <c r="BV290" t="n">
        <v/>
      </c>
      <c r="BW290" t="n">
        <v>50.29338836669922</v>
      </c>
      <c r="BX290" t="n">
        <v>37.82130432128906</v>
      </c>
      <c r="BY290" t="n">
        <v>28.91922950744629</v>
      </c>
      <c r="BZ290" t="n">
        <v>38.45068740844727</v>
      </c>
      <c r="CA290" t="n">
        <v/>
      </c>
      <c r="CB290" t="n">
        <v>21.27432441711426</v>
      </c>
      <c r="CC290" t="n">
        <v/>
      </c>
      <c r="CD290" t="n">
        <v/>
      </c>
      <c r="CE290" t="n">
        <v/>
      </c>
      <c r="CF290" t="n">
        <v/>
      </c>
      <c r="CG290" t="n">
        <v/>
      </c>
      <c r="CH290" t="n">
        <v/>
      </c>
      <c r="CI290" t="n">
        <v>19.28074073791504</v>
      </c>
      <c r="CJ290" t="n">
        <v>19.57384300231934</v>
      </c>
      <c r="CK290" t="n">
        <v>51.62437438964844</v>
      </c>
      <c r="CL290" t="n">
        <v/>
      </c>
      <c r="CM290" t="n">
        <v>38.57235717773438</v>
      </c>
      <c r="CN290" t="n">
        <v>60.90785598754883</v>
      </c>
      <c r="CO290" t="n">
        <v>12.82003307342529</v>
      </c>
      <c r="CP290" t="n">
        <v/>
      </c>
      <c r="CQ290" t="n">
        <v>57.60534286499023</v>
      </c>
      <c r="CR290" t="n">
        <v>18.0158805847168</v>
      </c>
      <c r="CS290" t="n">
        <v>13.130202293396</v>
      </c>
      <c r="CT290" t="n">
        <v>32.17533874511719</v>
      </c>
      <c r="CU290" t="n">
        <v>29.40774536132812</v>
      </c>
      <c r="CV290" t="n">
        <v/>
      </c>
      <c r="CW290" t="n">
        <v>30.54100799560547</v>
      </c>
    </row>
    <row r="291">
      <c r="A291" s="1" t="n">
        <v>40591</v>
      </c>
      <c r="B291" t="n">
        <v>22.55469131469727</v>
      </c>
      <c r="C291" t="n">
        <v>13.54300689697266</v>
      </c>
      <c r="D291" t="n">
        <v/>
      </c>
      <c r="E291" t="n">
        <v/>
      </c>
      <c r="F291" t="n">
        <v>37.79763031005859</v>
      </c>
      <c r="G291" t="n">
        <v/>
      </c>
      <c r="H291" t="n">
        <v>48.74515914916992</v>
      </c>
      <c r="I291" t="n">
        <v/>
      </c>
      <c r="J291" t="n">
        <v/>
      </c>
      <c r="K291" t="n">
        <v>17.3337230682373</v>
      </c>
      <c r="L291" t="n">
        <v>31.9371509552002</v>
      </c>
      <c r="M291" t="n">
        <v>20.65746879577637</v>
      </c>
      <c r="N291" t="n">
        <v>43.59230804443359</v>
      </c>
      <c r="O291" t="n">
        <v/>
      </c>
      <c r="P291" t="n">
        <v/>
      </c>
      <c r="Q291" t="n">
        <v/>
      </c>
      <c r="R291" t="n">
        <v>50.47660827636719</v>
      </c>
      <c r="S291" t="n">
        <v>23.52233505249023</v>
      </c>
      <c r="T291" t="n">
        <v>16.17745018005371</v>
      </c>
      <c r="U291" t="n">
        <v/>
      </c>
      <c r="V291" t="n">
        <v>29.86489486694336</v>
      </c>
      <c r="W291" t="n">
        <v>33.96707534790039</v>
      </c>
      <c r="X291" t="n">
        <v>31.05227661132812</v>
      </c>
      <c r="Y291" t="n">
        <v/>
      </c>
      <c r="Z291" t="n">
        <v/>
      </c>
      <c r="AA291" t="n">
        <v>30.30767250061035</v>
      </c>
      <c r="AB291" t="n">
        <v/>
      </c>
      <c r="AC291" t="n">
        <v/>
      </c>
      <c r="AD291" t="n">
        <v>40.92243576049805</v>
      </c>
      <c r="AE291" t="n">
        <v/>
      </c>
      <c r="AF291" t="n">
        <v>47.45083618164062</v>
      </c>
      <c r="AG291" t="n">
        <v>29.50753784179688</v>
      </c>
      <c r="AH291" t="n">
        <v>51.45172119140625</v>
      </c>
      <c r="AI291" t="n">
        <v>59.65900802612305</v>
      </c>
      <c r="AJ291" t="n">
        <v>14.1881742477417</v>
      </c>
      <c r="AK291" t="n">
        <v/>
      </c>
      <c r="AL291" t="n">
        <v/>
      </c>
      <c r="AM291" t="n">
        <v>40.67051315307617</v>
      </c>
      <c r="AN291" t="n">
        <v>26.90298652648926</v>
      </c>
      <c r="AO291" t="n">
        <v/>
      </c>
      <c r="AP291" t="n">
        <v>48.80373382568359</v>
      </c>
      <c r="AQ291" t="n">
        <v>22.31019401550293</v>
      </c>
      <c r="AR291" t="n">
        <v>15.95716381072998</v>
      </c>
      <c r="AS291" t="n">
        <v>36.27281951904297</v>
      </c>
      <c r="AT291" t="n">
        <v/>
      </c>
      <c r="AU291" t="n">
        <v/>
      </c>
      <c r="AV291" t="n">
        <v>26.13949203491211</v>
      </c>
      <c r="AW291" t="n">
        <v/>
      </c>
      <c r="AX291" t="n">
        <v/>
      </c>
      <c r="AY291" t="n">
        <v>15.37830448150635</v>
      </c>
      <c r="AZ291" t="n">
        <v>26.80134010314941</v>
      </c>
      <c r="BA291" t="n">
        <v/>
      </c>
      <c r="BB291" t="n">
        <v/>
      </c>
      <c r="BC291" t="n">
        <v/>
      </c>
      <c r="BD291" t="n">
        <v/>
      </c>
      <c r="BE291" t="n">
        <v/>
      </c>
      <c r="BF291" t="n">
        <v>40.69012451171875</v>
      </c>
      <c r="BG291" t="n">
        <v/>
      </c>
      <c r="BH291" t="n">
        <v>34.56718444824219</v>
      </c>
      <c r="BI291" t="n">
        <v/>
      </c>
      <c r="BJ291" t="n">
        <v/>
      </c>
      <c r="BK291" t="n">
        <v>23.06720924377441</v>
      </c>
      <c r="BL291" t="n">
        <v>11.64538478851318</v>
      </c>
      <c r="BM291" t="n">
        <v>59.12990188598633</v>
      </c>
      <c r="BN291" t="n">
        <v>22.10055732727051</v>
      </c>
      <c r="BO291" t="n">
        <v/>
      </c>
      <c r="BP291" t="n">
        <v/>
      </c>
      <c r="BQ291" t="n">
        <v/>
      </c>
      <c r="BR291" t="n">
        <v/>
      </c>
      <c r="BS291" t="n">
        <v>39.23223876953125</v>
      </c>
      <c r="BT291" t="n">
        <v>12.63114452362061</v>
      </c>
      <c r="BU291" t="n">
        <v/>
      </c>
      <c r="BV291" t="n">
        <v/>
      </c>
      <c r="BW291" t="n">
        <v>50.5136604309082</v>
      </c>
      <c r="BX291" t="n">
        <v>38.05681228637695</v>
      </c>
      <c r="BY291" t="n">
        <v>29.05557060241699</v>
      </c>
      <c r="BZ291" t="n">
        <v>38.56193923950195</v>
      </c>
      <c r="CA291" t="n">
        <v/>
      </c>
      <c r="CB291" t="n">
        <v>21.39108657836914</v>
      </c>
      <c r="CC291" t="n">
        <v/>
      </c>
      <c r="CD291" t="n">
        <v/>
      </c>
      <c r="CE291" t="n">
        <v/>
      </c>
      <c r="CF291" t="n">
        <v/>
      </c>
      <c r="CG291" t="n">
        <v/>
      </c>
      <c r="CH291" t="n">
        <v/>
      </c>
      <c r="CI291" t="n">
        <v>19.42052459716797</v>
      </c>
      <c r="CJ291" t="n">
        <v>19.57384300231934</v>
      </c>
      <c r="CK291" t="n">
        <v>52.13057327270508</v>
      </c>
      <c r="CL291" t="n">
        <v/>
      </c>
      <c r="CM291" t="n">
        <v>38.82502746582031</v>
      </c>
      <c r="CN291" t="n">
        <v>61.26070404052734</v>
      </c>
      <c r="CO291" t="n">
        <v>12.8516321182251</v>
      </c>
      <c r="CP291" t="n">
        <v/>
      </c>
      <c r="CQ291" t="n">
        <v>57.77371597290039</v>
      </c>
      <c r="CR291" t="n">
        <v>18.1390323638916</v>
      </c>
      <c r="CS291" t="n">
        <v>13.13787937164307</v>
      </c>
      <c r="CT291" t="n">
        <v>32.31253814697266</v>
      </c>
      <c r="CU291" t="n">
        <v>29.52225112915039</v>
      </c>
      <c r="CV291" t="n">
        <v/>
      </c>
      <c r="CW291" t="n">
        <v>30.72589302062988</v>
      </c>
    </row>
    <row r="292">
      <c r="A292" s="1" t="n">
        <v>40592</v>
      </c>
      <c r="B292" t="n">
        <v>22.64066696166992</v>
      </c>
      <c r="C292" t="n">
        <v>13.6369047164917</v>
      </c>
      <c r="D292" t="n">
        <v/>
      </c>
      <c r="E292" t="n">
        <v/>
      </c>
      <c r="F292" t="n">
        <v>38.10652160644531</v>
      </c>
      <c r="G292" t="n">
        <v/>
      </c>
      <c r="H292" t="n">
        <v>47.98466491699219</v>
      </c>
      <c r="I292" t="n">
        <v/>
      </c>
      <c r="J292" t="n">
        <v/>
      </c>
      <c r="K292" t="n">
        <v>17.38146209716797</v>
      </c>
      <c r="L292" t="n">
        <v>32.24159622192383</v>
      </c>
      <c r="M292" t="n">
        <v>20.77927207946777</v>
      </c>
      <c r="N292" t="n">
        <v>43.74214935302734</v>
      </c>
      <c r="O292" t="n">
        <v/>
      </c>
      <c r="P292" t="n">
        <v/>
      </c>
      <c r="Q292" t="n">
        <v/>
      </c>
      <c r="R292" t="n">
        <v>49.98280334472656</v>
      </c>
      <c r="S292" t="n">
        <v>23.94743728637695</v>
      </c>
      <c r="T292" t="n">
        <v>16.18589401245117</v>
      </c>
      <c r="U292" t="n">
        <v/>
      </c>
      <c r="V292" t="n">
        <v>29.95236587524414</v>
      </c>
      <c r="W292" t="n">
        <v>34.07586669921875</v>
      </c>
      <c r="X292" t="n">
        <v>31.18368148803711</v>
      </c>
      <c r="Y292" t="n">
        <v/>
      </c>
      <c r="Z292" t="n">
        <v/>
      </c>
      <c r="AA292" t="n">
        <v>30.56254005432129</v>
      </c>
      <c r="AB292" t="n">
        <v/>
      </c>
      <c r="AC292" t="n">
        <v/>
      </c>
      <c r="AD292" t="n">
        <v>41.05632781982422</v>
      </c>
      <c r="AE292" t="n">
        <v/>
      </c>
      <c r="AF292" t="n">
        <v>47.89252853393555</v>
      </c>
      <c r="AG292" t="n">
        <v>29.74625015258789</v>
      </c>
      <c r="AH292" t="n">
        <v>51.03903961181641</v>
      </c>
      <c r="AI292" t="n">
        <v>59.75516891479492</v>
      </c>
      <c r="AJ292" t="n">
        <v>14.24893856048584</v>
      </c>
      <c r="AK292" t="n">
        <v>21.70270919799805</v>
      </c>
      <c r="AL292" t="n">
        <v/>
      </c>
      <c r="AM292" t="n">
        <v>40.75310134887695</v>
      </c>
      <c r="AN292" t="n">
        <v>26.96134376525879</v>
      </c>
      <c r="AO292" t="n">
        <v/>
      </c>
      <c r="AP292" t="n">
        <v>48.80373382568359</v>
      </c>
      <c r="AQ292" t="n">
        <v>22.4453182220459</v>
      </c>
      <c r="AR292" t="n">
        <v>16.02168464660645</v>
      </c>
      <c r="AS292" t="n">
        <v>36.32315826416016</v>
      </c>
      <c r="AT292" t="n">
        <v/>
      </c>
      <c r="AU292" t="n">
        <v/>
      </c>
      <c r="AV292" t="n">
        <v>26.2740421295166</v>
      </c>
      <c r="AW292" t="n">
        <v/>
      </c>
      <c r="AX292" t="n">
        <v/>
      </c>
      <c r="AY292" t="n">
        <v>15.4457893371582</v>
      </c>
      <c r="AZ292" t="n">
        <v>26.84587097167969</v>
      </c>
      <c r="BA292" t="n">
        <v/>
      </c>
      <c r="BB292" t="n">
        <v/>
      </c>
      <c r="BC292" t="n">
        <v/>
      </c>
      <c r="BD292" t="n">
        <v/>
      </c>
      <c r="BE292" t="n">
        <v/>
      </c>
      <c r="BF292" t="n">
        <v>40.85011291503906</v>
      </c>
      <c r="BG292" t="n">
        <v/>
      </c>
      <c r="BH292" t="n">
        <v>34.66711807250977</v>
      </c>
      <c r="BI292" t="n">
        <v/>
      </c>
      <c r="BJ292" t="n">
        <v/>
      </c>
      <c r="BK292" t="n">
        <v>23.10340690612793</v>
      </c>
      <c r="BL292" t="n">
        <v>11.70379829406738</v>
      </c>
      <c r="BM292" t="n">
        <v>59.15982818603516</v>
      </c>
      <c r="BN292" t="n">
        <v>22.17979621887207</v>
      </c>
      <c r="BO292" t="n">
        <v/>
      </c>
      <c r="BP292" t="n">
        <v/>
      </c>
      <c r="BQ292" t="n">
        <v/>
      </c>
      <c r="BR292" t="n">
        <v/>
      </c>
      <c r="BS292" t="n">
        <v>39.31291198730469</v>
      </c>
      <c r="BT292" t="n">
        <v>12.63706111907959</v>
      </c>
      <c r="BU292" t="n">
        <v/>
      </c>
      <c r="BV292" t="n">
        <v/>
      </c>
      <c r="BW292" t="n">
        <v>50.49897003173828</v>
      </c>
      <c r="BX292" t="n">
        <v>38.32175827026367</v>
      </c>
      <c r="BY292" t="n">
        <v>29.15404510498047</v>
      </c>
      <c r="BZ292" t="n">
        <v>38.5174560546875</v>
      </c>
      <c r="CA292" t="n">
        <v/>
      </c>
      <c r="CB292" t="n">
        <v>21.38330459594727</v>
      </c>
      <c r="CC292" t="n">
        <v/>
      </c>
      <c r="CD292" t="n">
        <v/>
      </c>
      <c r="CE292" t="n">
        <v/>
      </c>
      <c r="CF292" t="n">
        <v/>
      </c>
      <c r="CG292" t="n">
        <v/>
      </c>
      <c r="CH292" t="n">
        <v/>
      </c>
      <c r="CI292" t="n">
        <v>19.42052459716797</v>
      </c>
      <c r="CJ292" t="n">
        <v>19.57384300231934</v>
      </c>
      <c r="CK292" t="n">
        <v>52.5186653137207</v>
      </c>
      <c r="CL292" t="n">
        <v/>
      </c>
      <c r="CM292" t="n">
        <v>38.84186935424805</v>
      </c>
      <c r="CN292" t="n">
        <v>61.96638107299805</v>
      </c>
      <c r="CO292" t="n">
        <v>12.79633808135986</v>
      </c>
      <c r="CP292" t="n">
        <v/>
      </c>
      <c r="CQ292" t="n">
        <v>57.84695053100586</v>
      </c>
      <c r="CR292" t="n">
        <v>18.19548225402832</v>
      </c>
      <c r="CS292" t="n">
        <v>13.16091442108154</v>
      </c>
      <c r="CT292" t="n">
        <v>32.37352752685547</v>
      </c>
      <c r="CU292" t="n">
        <v>29.56723594665527</v>
      </c>
      <c r="CV292" t="n">
        <v/>
      </c>
      <c r="CW292" t="n">
        <v>30.6994800567627</v>
      </c>
    </row>
    <row r="293">
      <c r="A293" s="1" t="n">
        <v>40596</v>
      </c>
      <c r="B293" t="n">
        <v>22.06748390197754</v>
      </c>
      <c r="C293" t="n">
        <v>13.07351684570312</v>
      </c>
      <c r="D293" t="n">
        <v/>
      </c>
      <c r="E293" t="n">
        <v/>
      </c>
      <c r="F293" t="n">
        <v>36.87910842895508</v>
      </c>
      <c r="G293" t="n">
        <v/>
      </c>
      <c r="H293" t="n">
        <v>45.67865753173828</v>
      </c>
      <c r="I293" t="n">
        <v/>
      </c>
      <c r="J293" t="n">
        <v/>
      </c>
      <c r="K293" t="n">
        <v>16.86830902099609</v>
      </c>
      <c r="L293" t="n">
        <v>31.2485408782959</v>
      </c>
      <c r="M293" t="n">
        <v>20.43010902404785</v>
      </c>
      <c r="N293" t="n">
        <v>44.18331909179688</v>
      </c>
      <c r="O293" t="n">
        <v/>
      </c>
      <c r="P293" t="n">
        <v/>
      </c>
      <c r="Q293" t="n">
        <v/>
      </c>
      <c r="R293" t="n">
        <v>51.07843780517578</v>
      </c>
      <c r="S293" t="n">
        <v>22.86106491088867</v>
      </c>
      <c r="T293" t="n">
        <v>15.56953144073486</v>
      </c>
      <c r="U293" t="n">
        <v/>
      </c>
      <c r="V293" t="n">
        <v>29.09774971008301</v>
      </c>
      <c r="W293" t="n">
        <v>33.1044921875</v>
      </c>
      <c r="X293" t="n">
        <v>29.90819931030273</v>
      </c>
      <c r="Y293" t="n">
        <v/>
      </c>
      <c r="Z293" t="n">
        <v/>
      </c>
      <c r="AA293" t="n">
        <v>30.05280685424805</v>
      </c>
      <c r="AB293" t="n">
        <v/>
      </c>
      <c r="AC293" t="n">
        <v/>
      </c>
      <c r="AD293" t="n">
        <v>40.70485687255859</v>
      </c>
      <c r="AE293" t="n">
        <v/>
      </c>
      <c r="AF293" t="n">
        <v>46.62352752685547</v>
      </c>
      <c r="AG293" t="n">
        <v>29.56540107727051</v>
      </c>
      <c r="AH293" t="n">
        <v>52.30419540405273</v>
      </c>
      <c r="AI293" t="n">
        <v>59.32250213623047</v>
      </c>
      <c r="AJ293" t="n">
        <v>13.83878803253174</v>
      </c>
      <c r="AK293" t="n">
        <v>21.44152641296387</v>
      </c>
      <c r="AL293" t="n">
        <v/>
      </c>
      <c r="AM293" t="n">
        <v>39.70180892944336</v>
      </c>
      <c r="AN293" t="n">
        <v>26.35587882995605</v>
      </c>
      <c r="AO293" t="n">
        <v/>
      </c>
      <c r="AP293" t="n">
        <v>48.63687515258789</v>
      </c>
      <c r="AQ293" t="n">
        <v>21.8976993560791</v>
      </c>
      <c r="AR293" t="n">
        <v>15.60872364044189</v>
      </c>
      <c r="AS293" t="n">
        <v>35.22288131713867</v>
      </c>
      <c r="AT293" t="n">
        <v/>
      </c>
      <c r="AU293" t="n">
        <v/>
      </c>
      <c r="AV293" t="n">
        <v>26.02288055419922</v>
      </c>
      <c r="AW293" t="n">
        <v/>
      </c>
      <c r="AX293" t="n">
        <v/>
      </c>
      <c r="AY293" t="n">
        <v>15.15336322784424</v>
      </c>
      <c r="AZ293" t="n">
        <v>26.22242164611816</v>
      </c>
      <c r="BA293" t="n">
        <v/>
      </c>
      <c r="BB293" t="n">
        <v/>
      </c>
      <c r="BC293" t="n">
        <v/>
      </c>
      <c r="BD293" t="n">
        <v/>
      </c>
      <c r="BE293" t="n">
        <v/>
      </c>
      <c r="BF293" t="n">
        <v>40.49537658691406</v>
      </c>
      <c r="BG293" t="n">
        <v/>
      </c>
      <c r="BH293" t="n">
        <v>33.71067810058594</v>
      </c>
      <c r="BI293" t="n">
        <v/>
      </c>
      <c r="BJ293" t="n">
        <v/>
      </c>
      <c r="BK293" t="n">
        <v>23.00205039978027</v>
      </c>
      <c r="BL293" t="n">
        <v>11.51396560668945</v>
      </c>
      <c r="BM293" t="n">
        <v>58.92048263549805</v>
      </c>
      <c r="BN293" t="n">
        <v>21.67264747619629</v>
      </c>
      <c r="BO293" t="n">
        <v/>
      </c>
      <c r="BP293" t="n">
        <v/>
      </c>
      <c r="BQ293" t="n">
        <v/>
      </c>
      <c r="BR293" t="n">
        <v/>
      </c>
      <c r="BS293" t="n">
        <v>38.15406036376953</v>
      </c>
      <c r="BT293" t="n">
        <v>12.43591213226318</v>
      </c>
      <c r="BU293" t="n">
        <v/>
      </c>
      <c r="BV293" t="n">
        <v/>
      </c>
      <c r="BW293" t="n">
        <v>50.29338836669922</v>
      </c>
      <c r="BX293" t="n">
        <v>36.90871429443359</v>
      </c>
      <c r="BY293" t="n">
        <v>28.31327629089355</v>
      </c>
      <c r="BZ293" t="n">
        <v>38.16141128540039</v>
      </c>
      <c r="CA293" t="n">
        <v/>
      </c>
      <c r="CB293" t="n">
        <v>20.74499702453613</v>
      </c>
      <c r="CC293" t="n">
        <v/>
      </c>
      <c r="CD293" t="n">
        <v/>
      </c>
      <c r="CE293" t="n">
        <v/>
      </c>
      <c r="CF293" t="n">
        <v/>
      </c>
      <c r="CG293" t="n">
        <v/>
      </c>
      <c r="CH293" t="n">
        <v/>
      </c>
      <c r="CI293" t="n">
        <v>19.27200508117676</v>
      </c>
      <c r="CJ293" t="n">
        <v>20.55253601074219</v>
      </c>
      <c r="CK293" t="n">
        <v>50.87351226806641</v>
      </c>
      <c r="CL293" t="n">
        <v/>
      </c>
      <c r="CM293" t="n">
        <v>37.94915771484375</v>
      </c>
      <c r="CN293" t="n">
        <v>60.76480865478516</v>
      </c>
      <c r="CO293" t="n">
        <v>12.6462574005127</v>
      </c>
      <c r="CP293" t="n">
        <v/>
      </c>
      <c r="CQ293" t="n">
        <v>58.1544303894043</v>
      </c>
      <c r="CR293" t="n">
        <v>17.66182327270508</v>
      </c>
      <c r="CS293" t="n">
        <v>13.04573822021484</v>
      </c>
      <c r="CT293" t="n">
        <v>31.38257026672363</v>
      </c>
      <c r="CU293" t="n">
        <v>28.82294464111328</v>
      </c>
      <c r="CV293" t="n">
        <v/>
      </c>
      <c r="CW293" t="n">
        <v>29.89831924438477</v>
      </c>
    </row>
    <row r="294">
      <c r="A294" s="1" t="n">
        <v>40597</v>
      </c>
      <c r="B294" t="n">
        <v>22.18212127685547</v>
      </c>
      <c r="C294" t="n">
        <v>13.05184650421143</v>
      </c>
      <c r="D294" t="n">
        <v/>
      </c>
      <c r="E294" t="n">
        <v/>
      </c>
      <c r="F294" t="n">
        <v>36.61899185180664</v>
      </c>
      <c r="G294" t="n">
        <v/>
      </c>
      <c r="H294" t="n">
        <v>45.18800735473633</v>
      </c>
      <c r="I294" t="n">
        <v/>
      </c>
      <c r="J294" t="n">
        <v/>
      </c>
      <c r="K294" t="n">
        <v>16.93394660949707</v>
      </c>
      <c r="L294" t="n">
        <v>31.40075874328613</v>
      </c>
      <c r="M294" t="n">
        <v>20.60062599182129</v>
      </c>
      <c r="N294" t="n">
        <v>44.32481002807617</v>
      </c>
      <c r="O294" t="n">
        <v/>
      </c>
      <c r="P294" t="n">
        <v/>
      </c>
      <c r="Q294" t="n">
        <v/>
      </c>
      <c r="R294" t="n">
        <v>51.51053237915039</v>
      </c>
      <c r="S294" t="n">
        <v>22.7823429107666</v>
      </c>
      <c r="T294" t="n">
        <v>15.56953144073486</v>
      </c>
      <c r="U294" t="n">
        <v/>
      </c>
      <c r="V294" t="n">
        <v>29.23906326293945</v>
      </c>
      <c r="W294" t="n">
        <v>33.09672546386719</v>
      </c>
      <c r="X294" t="n">
        <v>30.08599853515625</v>
      </c>
      <c r="Y294" t="n">
        <v/>
      </c>
      <c r="Z294" t="n">
        <v/>
      </c>
      <c r="AA294" t="n">
        <v>30.05280685424805</v>
      </c>
      <c r="AB294" t="n">
        <v/>
      </c>
      <c r="AC294" t="n">
        <v/>
      </c>
      <c r="AD294" t="n">
        <v>40.32826614379883</v>
      </c>
      <c r="AE294" t="n">
        <v/>
      </c>
      <c r="AF294" t="n">
        <v>46.81983184814453</v>
      </c>
      <c r="AG294" t="n">
        <v>29.4351863861084</v>
      </c>
      <c r="AH294" t="n">
        <v>52.70334243774414</v>
      </c>
      <c r="AI294" t="n">
        <v>59.13821411132812</v>
      </c>
      <c r="AJ294" t="n">
        <v>13.861572265625</v>
      </c>
      <c r="AK294" t="n">
        <v/>
      </c>
      <c r="AL294" t="n">
        <v/>
      </c>
      <c r="AM294" t="n">
        <v>39.76939392089844</v>
      </c>
      <c r="AN294" t="n">
        <v>26.42881965637207</v>
      </c>
      <c r="AO294" t="n">
        <v/>
      </c>
      <c r="AP294" t="n">
        <v>48.3948974609375</v>
      </c>
      <c r="AQ294" t="n">
        <v>21.76256942749023</v>
      </c>
      <c r="AR294" t="n">
        <v>15.69906139373779</v>
      </c>
      <c r="AS294" t="n">
        <v>35.34513473510742</v>
      </c>
      <c r="AT294" t="n">
        <v/>
      </c>
      <c r="AU294" t="n">
        <v/>
      </c>
      <c r="AV294" t="n">
        <v>25.91523551940918</v>
      </c>
      <c r="AW294" t="n">
        <v/>
      </c>
      <c r="AX294" t="n">
        <v/>
      </c>
      <c r="AY294" t="n">
        <v>15.18336009979248</v>
      </c>
      <c r="AZ294" t="n">
        <v>26.18530082702637</v>
      </c>
      <c r="BA294" t="n">
        <v/>
      </c>
      <c r="BB294" t="n">
        <v/>
      </c>
      <c r="BC294" t="n">
        <v/>
      </c>
      <c r="BD294" t="n">
        <v/>
      </c>
      <c r="BE294" t="n">
        <v/>
      </c>
      <c r="BF294" t="n">
        <v>40.15453720092773</v>
      </c>
      <c r="BG294" t="n">
        <v/>
      </c>
      <c r="BH294" t="n">
        <v>33.83201599121094</v>
      </c>
      <c r="BI294" t="n">
        <v/>
      </c>
      <c r="BJ294" t="n">
        <v/>
      </c>
      <c r="BK294" t="n">
        <v>22.95136260986328</v>
      </c>
      <c r="BL294" t="n">
        <v>11.47745800018311</v>
      </c>
      <c r="BM294" t="n">
        <v>58.68863296508789</v>
      </c>
      <c r="BN294" t="n">
        <v>21.72811698913574</v>
      </c>
      <c r="BO294" t="n">
        <v/>
      </c>
      <c r="BP294" t="n">
        <v/>
      </c>
      <c r="BQ294" t="n">
        <v/>
      </c>
      <c r="BR294" t="n">
        <v/>
      </c>
      <c r="BS294" t="n">
        <v>38.32275390625</v>
      </c>
      <c r="BT294" t="n">
        <v>12.39449405670166</v>
      </c>
      <c r="BU294" t="n">
        <v/>
      </c>
      <c r="BV294" t="n">
        <v/>
      </c>
      <c r="BW294" t="n">
        <v>50.0657958984375</v>
      </c>
      <c r="BX294" t="n">
        <v>36.52599334716797</v>
      </c>
      <c r="BY294" t="n">
        <v>28.31327629089355</v>
      </c>
      <c r="BZ294" t="n">
        <v>37.90182495117188</v>
      </c>
      <c r="CA294" t="n">
        <v/>
      </c>
      <c r="CB294" t="n">
        <v>20.74499702453613</v>
      </c>
      <c r="CC294" t="n">
        <v/>
      </c>
      <c r="CD294" t="n">
        <v/>
      </c>
      <c r="CE294" t="n">
        <v/>
      </c>
      <c r="CF294" t="n">
        <v/>
      </c>
      <c r="CG294" t="n">
        <v/>
      </c>
      <c r="CH294" t="n">
        <v/>
      </c>
      <c r="CI294" t="n">
        <v>19.18464279174805</v>
      </c>
      <c r="CJ294" t="n">
        <v>20.55253601074219</v>
      </c>
      <c r="CK294" t="n">
        <v>50.38417053222656</v>
      </c>
      <c r="CL294" t="n">
        <v/>
      </c>
      <c r="CM294" t="n">
        <v>38.26918411254883</v>
      </c>
      <c r="CN294" t="n">
        <v>59.82072830200195</v>
      </c>
      <c r="CO294" t="n">
        <v>12.55146980285645</v>
      </c>
      <c r="CP294" t="n">
        <v/>
      </c>
      <c r="CQ294" t="n">
        <v>57.97871780395508</v>
      </c>
      <c r="CR294" t="n">
        <v>17.71313858032227</v>
      </c>
      <c r="CS294" t="n">
        <v>12.93056011199951</v>
      </c>
      <c r="CT294" t="n">
        <v>31.44355583190918</v>
      </c>
      <c r="CU294" t="n">
        <v>28.86383628845215</v>
      </c>
      <c r="CV294" t="n">
        <v/>
      </c>
      <c r="CW294" t="n">
        <v>29.30845260620117</v>
      </c>
    </row>
    <row r="295">
      <c r="A295" s="1" t="n">
        <v>40598</v>
      </c>
      <c r="B295" t="n">
        <v>22.23944282531738</v>
      </c>
      <c r="C295" t="n">
        <v>13.04462623596191</v>
      </c>
      <c r="D295" t="n">
        <v/>
      </c>
      <c r="E295" t="n">
        <v/>
      </c>
      <c r="F295" t="n">
        <v>36.5539665222168</v>
      </c>
      <c r="G295" t="n">
        <v/>
      </c>
      <c r="H295" t="n">
        <v>45.40879440307617</v>
      </c>
      <c r="I295" t="n">
        <v/>
      </c>
      <c r="J295" t="n">
        <v/>
      </c>
      <c r="K295" t="n">
        <v>16.99361610412598</v>
      </c>
      <c r="L295" t="n">
        <v>31.28479385375977</v>
      </c>
      <c r="M295" t="n">
        <v>20.56814575195312</v>
      </c>
      <c r="N295" t="n">
        <v>44.44135284423828</v>
      </c>
      <c r="O295" t="n">
        <v/>
      </c>
      <c r="P295" t="n">
        <v/>
      </c>
      <c r="Q295" t="n">
        <v/>
      </c>
      <c r="R295" t="n">
        <v>52.49042510986328</v>
      </c>
      <c r="S295" t="n">
        <v>22.71936416625977</v>
      </c>
      <c r="T295" t="n">
        <v>15.65396595001221</v>
      </c>
      <c r="U295" t="n">
        <v/>
      </c>
      <c r="V295" t="n">
        <v>29.1650390625</v>
      </c>
      <c r="W295" t="n">
        <v>32.94908142089844</v>
      </c>
      <c r="X295" t="n">
        <v>29.66083335876465</v>
      </c>
      <c r="Y295" t="n">
        <v/>
      </c>
      <c r="Z295" t="n">
        <v/>
      </c>
      <c r="AA295" t="n">
        <v>29.73423385620117</v>
      </c>
      <c r="AB295" t="n">
        <v/>
      </c>
      <c r="AC295" t="n">
        <v/>
      </c>
      <c r="AD295" t="n">
        <v>40.11905288696289</v>
      </c>
      <c r="AE295" t="n">
        <v/>
      </c>
      <c r="AF295" t="n">
        <v>46.98809814453125</v>
      </c>
      <c r="AG295" t="n">
        <v>29.33391380310059</v>
      </c>
      <c r="AH295" t="n">
        <v>53.16339492797852</v>
      </c>
      <c r="AI295" t="n">
        <v>58.92189407348633</v>
      </c>
      <c r="AJ295" t="n">
        <v>13.78561592102051</v>
      </c>
      <c r="AK295" t="n">
        <v>21.00894165039062</v>
      </c>
      <c r="AL295" t="n">
        <v/>
      </c>
      <c r="AM295" t="n">
        <v>39.85950088500977</v>
      </c>
      <c r="AN295" t="n">
        <v>26.29021835327148</v>
      </c>
      <c r="AO295" t="n">
        <v/>
      </c>
      <c r="AP295" t="n">
        <v>48.16127395629883</v>
      </c>
      <c r="AQ295" t="n">
        <v>22.03993606567383</v>
      </c>
      <c r="AR295" t="n">
        <v>15.68616008758545</v>
      </c>
      <c r="AS295" t="n">
        <v>35.40986633300781</v>
      </c>
      <c r="AT295" t="n">
        <v/>
      </c>
      <c r="AU295" t="n">
        <v/>
      </c>
      <c r="AV295" t="n">
        <v>25.81655883789062</v>
      </c>
      <c r="AW295" t="n">
        <v/>
      </c>
      <c r="AX295" t="n">
        <v/>
      </c>
      <c r="AY295" t="n">
        <v>15.31082057952881</v>
      </c>
      <c r="AZ295" t="n">
        <v>26.17787933349609</v>
      </c>
      <c r="BA295" t="n">
        <v/>
      </c>
      <c r="BB295" t="n">
        <v/>
      </c>
      <c r="BC295" t="n">
        <v/>
      </c>
      <c r="BD295" t="n">
        <v/>
      </c>
      <c r="BE295" t="n">
        <v/>
      </c>
      <c r="BF295" t="n">
        <v>39.84849548339844</v>
      </c>
      <c r="BG295" t="n">
        <v/>
      </c>
      <c r="BH295" t="n">
        <v>33.97476577758789</v>
      </c>
      <c r="BI295" t="n">
        <v/>
      </c>
      <c r="BJ295" t="n">
        <v/>
      </c>
      <c r="BK295" t="n">
        <v>22.86447906494141</v>
      </c>
      <c r="BL295" t="n">
        <v>11.45555400848389</v>
      </c>
      <c r="BM295" t="n">
        <v>58.47921371459961</v>
      </c>
      <c r="BN295" t="n">
        <v>21.6251049041748</v>
      </c>
      <c r="BO295" t="n">
        <v/>
      </c>
      <c r="BP295" t="n">
        <v/>
      </c>
      <c r="BQ295" t="n">
        <v/>
      </c>
      <c r="BR295" t="n">
        <v/>
      </c>
      <c r="BS295" t="n">
        <v>38.22006225585938</v>
      </c>
      <c r="BT295" t="n">
        <v>12.41815948486328</v>
      </c>
      <c r="BU295" t="n">
        <v/>
      </c>
      <c r="BV295" t="n">
        <v/>
      </c>
      <c r="BW295" t="n">
        <v>49.88224411010742</v>
      </c>
      <c r="BX295" t="n">
        <v>36.15801620483398</v>
      </c>
      <c r="BY295" t="n">
        <v>28.33600234985352</v>
      </c>
      <c r="BZ295" t="n">
        <v>37.73865127563477</v>
      </c>
      <c r="CA295" t="n">
        <v/>
      </c>
      <c r="CB295" t="n">
        <v>20.73721504211426</v>
      </c>
      <c r="CC295" t="n">
        <v/>
      </c>
      <c r="CD295" t="n">
        <v/>
      </c>
      <c r="CE295" t="n">
        <v/>
      </c>
      <c r="CF295" t="n">
        <v/>
      </c>
      <c r="CG295" t="n">
        <v/>
      </c>
      <c r="CH295" t="n">
        <v/>
      </c>
      <c r="CI295" t="n">
        <v>19.21085357666016</v>
      </c>
      <c r="CJ295" t="n">
        <v>19.57384300231934</v>
      </c>
      <c r="CK295" t="n">
        <v>50.47697830200195</v>
      </c>
      <c r="CL295" t="n">
        <v/>
      </c>
      <c r="CM295" t="n">
        <v>37.89862060546875</v>
      </c>
      <c r="CN295" t="n">
        <v>59.83026504516602</v>
      </c>
      <c r="CO295" t="n">
        <v>12.55146980285645</v>
      </c>
      <c r="CP295" t="n">
        <v/>
      </c>
      <c r="CQ295" t="n">
        <v>58.00801086425781</v>
      </c>
      <c r="CR295" t="n">
        <v>17.71313858032227</v>
      </c>
      <c r="CS295" t="n">
        <v>12.91520500183105</v>
      </c>
      <c r="CT295" t="n">
        <v>31.35970497131348</v>
      </c>
      <c r="CU295" t="n">
        <v>28.90472602844238</v>
      </c>
      <c r="CV295" t="n">
        <v/>
      </c>
      <c r="CW295" t="n">
        <v>29.43171310424805</v>
      </c>
    </row>
    <row r="296">
      <c r="A296" s="1" t="n">
        <v>40599</v>
      </c>
      <c r="B296" t="n">
        <v>22.61917495727539</v>
      </c>
      <c r="C296" t="n">
        <v>13.23242092132568</v>
      </c>
      <c r="D296" t="n">
        <v/>
      </c>
      <c r="E296" t="n">
        <v/>
      </c>
      <c r="F296" t="n">
        <v>37.11483001708984</v>
      </c>
      <c r="G296" t="n">
        <v/>
      </c>
      <c r="H296" t="n">
        <v>46.73353576660156</v>
      </c>
      <c r="I296" t="n">
        <v/>
      </c>
      <c r="J296" t="n">
        <v/>
      </c>
      <c r="K296" t="n">
        <v>17.26809120178223</v>
      </c>
      <c r="L296" t="n">
        <v>31.58921813964844</v>
      </c>
      <c r="M296" t="n">
        <v>20.67370796203613</v>
      </c>
      <c r="N296" t="n">
        <v>44.62448120117188</v>
      </c>
      <c r="O296" t="n">
        <v/>
      </c>
      <c r="P296" t="n">
        <v/>
      </c>
      <c r="Q296" t="n">
        <v/>
      </c>
      <c r="R296" t="n">
        <v>52.94564819335938</v>
      </c>
      <c r="S296" t="n">
        <v>23.03425407409668</v>
      </c>
      <c r="T296" t="n">
        <v>15.83127593994141</v>
      </c>
      <c r="U296" t="n">
        <v/>
      </c>
      <c r="V296" t="n">
        <v>29.57552337646484</v>
      </c>
      <c r="W296" t="n">
        <v>33.48528289794922</v>
      </c>
      <c r="X296" t="n">
        <v>30.19422340393066</v>
      </c>
      <c r="Y296" t="n">
        <v/>
      </c>
      <c r="Z296" t="n">
        <v/>
      </c>
      <c r="AA296" t="n">
        <v>29.92537689208984</v>
      </c>
      <c r="AB296" t="n">
        <v/>
      </c>
      <c r="AC296" t="n">
        <v/>
      </c>
      <c r="AD296" t="n">
        <v>40.75506591796875</v>
      </c>
      <c r="AE296" t="n">
        <v/>
      </c>
      <c r="AF296" t="n">
        <v>47.89252853393555</v>
      </c>
      <c r="AG296" t="n">
        <v>29.97050666809082</v>
      </c>
      <c r="AH296" t="n">
        <v>53.6031608581543</v>
      </c>
      <c r="AI296" t="n">
        <v>59.25038528442383</v>
      </c>
      <c r="AJ296" t="n">
        <v>14.08183860778809</v>
      </c>
      <c r="AK296" t="n">
        <v>21.17218208312988</v>
      </c>
      <c r="AL296" t="n">
        <v/>
      </c>
      <c r="AM296" t="n">
        <v>40.36262512207031</v>
      </c>
      <c r="AN296" t="n">
        <v>26.74978065490723</v>
      </c>
      <c r="AO296" t="n">
        <v/>
      </c>
      <c r="AP296" t="n">
        <v>48.77035903930664</v>
      </c>
      <c r="AQ296" t="n">
        <v>22.23196029663086</v>
      </c>
      <c r="AR296" t="n">
        <v>15.8668270111084</v>
      </c>
      <c r="AS296" t="n">
        <v>35.95640182495117</v>
      </c>
      <c r="AT296" t="n">
        <v/>
      </c>
      <c r="AU296" t="n">
        <v/>
      </c>
      <c r="AV296" t="n">
        <v>26.11258125305176</v>
      </c>
      <c r="AW296" t="n">
        <v/>
      </c>
      <c r="AX296" t="n">
        <v/>
      </c>
      <c r="AY296" t="n">
        <v>15.46827793121338</v>
      </c>
      <c r="AZ296" t="n">
        <v>26.63062477111816</v>
      </c>
      <c r="BA296" t="n">
        <v/>
      </c>
      <c r="BB296" t="n">
        <v/>
      </c>
      <c r="BC296" t="n">
        <v/>
      </c>
      <c r="BD296" t="n">
        <v/>
      </c>
      <c r="BE296" t="n">
        <v/>
      </c>
      <c r="BF296" t="n">
        <v>40.62752532958984</v>
      </c>
      <c r="BG296" t="n">
        <v/>
      </c>
      <c r="BH296" t="n">
        <v>34.29596328735352</v>
      </c>
      <c r="BI296" t="n">
        <v/>
      </c>
      <c r="BJ296" t="n">
        <v/>
      </c>
      <c r="BK296" t="n">
        <v>22.99480438232422</v>
      </c>
      <c r="BL296" t="n">
        <v>11.57967472076416</v>
      </c>
      <c r="BM296" t="n">
        <v>58.92048263549805</v>
      </c>
      <c r="BN296" t="n">
        <v>21.91037178039551</v>
      </c>
      <c r="BO296" t="n">
        <v/>
      </c>
      <c r="BP296" t="n">
        <v/>
      </c>
      <c r="BQ296" t="n">
        <v/>
      </c>
      <c r="BR296" t="n">
        <v/>
      </c>
      <c r="BS296" t="n">
        <v>38.68948364257812</v>
      </c>
      <c r="BT296" t="n">
        <v>12.50690460205078</v>
      </c>
      <c r="BU296" t="n">
        <v/>
      </c>
      <c r="BV296" t="n">
        <v/>
      </c>
      <c r="BW296" t="n">
        <v>50.2640380859375</v>
      </c>
      <c r="BX296" t="n">
        <v>36.69527816772461</v>
      </c>
      <c r="BY296" t="n">
        <v>28.7071533203125</v>
      </c>
      <c r="BZ296" t="n">
        <v>37.99082946777344</v>
      </c>
      <c r="CA296" t="n">
        <v/>
      </c>
      <c r="CB296" t="n">
        <v>21.08750343322754</v>
      </c>
      <c r="CC296" t="n">
        <v/>
      </c>
      <c r="CD296" t="n">
        <v/>
      </c>
      <c r="CE296" t="n">
        <v/>
      </c>
      <c r="CF296" t="n">
        <v/>
      </c>
      <c r="CG296" t="n">
        <v/>
      </c>
      <c r="CH296" t="n">
        <v/>
      </c>
      <c r="CI296" t="n">
        <v>19.48167419433594</v>
      </c>
      <c r="CJ296" t="n">
        <v>19.57384300231934</v>
      </c>
      <c r="CK296" t="n">
        <v>51.05910873413086</v>
      </c>
      <c r="CL296" t="n">
        <v/>
      </c>
      <c r="CM296" t="n">
        <v>38.42919921875</v>
      </c>
      <c r="CN296" t="n">
        <v>60.64085006713867</v>
      </c>
      <c r="CO296" t="n">
        <v>12.68575000762939</v>
      </c>
      <c r="CP296" t="n">
        <v/>
      </c>
      <c r="CQ296" t="n">
        <v>58.22032928466797</v>
      </c>
      <c r="CR296" t="n">
        <v>17.94404411315918</v>
      </c>
      <c r="CS296" t="n">
        <v>13.06109714508057</v>
      </c>
      <c r="CT296" t="n">
        <v>31.87804412841797</v>
      </c>
      <c r="CU296" t="n">
        <v>29.25234413146973</v>
      </c>
      <c r="CV296" t="n">
        <v/>
      </c>
      <c r="CW296" t="n">
        <v>29.94233512878418</v>
      </c>
    </row>
    <row r="297">
      <c r="A297" s="1" t="n">
        <v>40602</v>
      </c>
      <c r="B297" t="n">
        <v>22.93442535400391</v>
      </c>
      <c r="C297" t="n">
        <v>13.42021560668945</v>
      </c>
      <c r="D297" t="n">
        <v/>
      </c>
      <c r="E297" t="n">
        <v/>
      </c>
      <c r="F297" t="n">
        <v>37.17985916137695</v>
      </c>
      <c r="G297" t="n">
        <v/>
      </c>
      <c r="H297" t="n">
        <v>47.83747482299805</v>
      </c>
      <c r="I297" t="n">
        <v/>
      </c>
      <c r="J297" t="n">
        <v/>
      </c>
      <c r="K297" t="n">
        <v>17.45306205749512</v>
      </c>
      <c r="L297" t="n">
        <v>32.06038284301758</v>
      </c>
      <c r="M297" t="n">
        <v>20.86858940124512</v>
      </c>
      <c r="N297" t="n">
        <v>44.54955673217773</v>
      </c>
      <c r="O297" t="n">
        <v/>
      </c>
      <c r="P297" t="n">
        <v/>
      </c>
      <c r="Q297" t="n">
        <v/>
      </c>
      <c r="R297" t="n">
        <v>53.42403030395508</v>
      </c>
      <c r="S297" t="n">
        <v>23.20744132995605</v>
      </c>
      <c r="T297" t="n">
        <v>15.9494800567627</v>
      </c>
      <c r="U297" t="n">
        <v/>
      </c>
      <c r="V297" t="n">
        <v>29.83798408508301</v>
      </c>
      <c r="W297" t="n">
        <v>33.78057098388672</v>
      </c>
      <c r="X297" t="n">
        <v>30.70441818237305</v>
      </c>
      <c r="Y297" t="n">
        <v/>
      </c>
      <c r="Z297" t="n">
        <v/>
      </c>
      <c r="AA297" t="n">
        <v>29.88289833068848</v>
      </c>
      <c r="AB297" t="n">
        <v/>
      </c>
      <c r="AC297" t="n">
        <v/>
      </c>
      <c r="AD297" t="n">
        <v>41.71745681762695</v>
      </c>
      <c r="AE297" t="n">
        <v/>
      </c>
      <c r="AF297" t="n">
        <v>48.63570404052734</v>
      </c>
      <c r="AG297" t="n">
        <v>30.72284698486328</v>
      </c>
      <c r="AH297" t="n">
        <v>53.96849822998047</v>
      </c>
      <c r="AI297" t="n">
        <v>59.49877548217773</v>
      </c>
      <c r="AJ297" t="n">
        <v>14.18057727813721</v>
      </c>
      <c r="AK297" t="n">
        <v>21.17218208312988</v>
      </c>
      <c r="AL297" t="n">
        <v/>
      </c>
      <c r="AM297" t="n">
        <v>40.79065704345703</v>
      </c>
      <c r="AN297" t="n">
        <v>27.22394943237305</v>
      </c>
      <c r="AO297" t="n">
        <v/>
      </c>
      <c r="AP297" t="n">
        <v>49.0540771484375</v>
      </c>
      <c r="AQ297" t="n">
        <v>22.73691177368164</v>
      </c>
      <c r="AR297" t="n">
        <v>15.98297023773193</v>
      </c>
      <c r="AS297" t="n">
        <v>36.09303665161133</v>
      </c>
      <c r="AT297" t="n">
        <v/>
      </c>
      <c r="AU297" t="n">
        <v/>
      </c>
      <c r="AV297" t="n">
        <v>26.1663990020752</v>
      </c>
      <c r="AW297" t="n">
        <v/>
      </c>
      <c r="AX297" t="n">
        <v/>
      </c>
      <c r="AY297" t="n">
        <v>15.7307071685791</v>
      </c>
      <c r="AZ297" t="n">
        <v>27.03884315490723</v>
      </c>
      <c r="BA297" t="n">
        <v/>
      </c>
      <c r="BB297" t="n">
        <v/>
      </c>
      <c r="BC297" t="n">
        <v/>
      </c>
      <c r="BD297" t="n">
        <v/>
      </c>
      <c r="BE297" t="n">
        <v/>
      </c>
      <c r="BF297" t="n">
        <v>41.63608932495117</v>
      </c>
      <c r="BG297" t="n">
        <v/>
      </c>
      <c r="BH297" t="n">
        <v>34.62428665161133</v>
      </c>
      <c r="BI297" t="n">
        <v/>
      </c>
      <c r="BJ297" t="n">
        <v/>
      </c>
      <c r="BK297" t="n">
        <v>23.24820899963379</v>
      </c>
      <c r="BL297" t="n">
        <v>11.6672887802124</v>
      </c>
      <c r="BM297" t="n">
        <v>59.51881790161133</v>
      </c>
      <c r="BN297" t="n">
        <v>22.12432479858398</v>
      </c>
      <c r="BO297" t="n">
        <v/>
      </c>
      <c r="BP297" t="n">
        <v/>
      </c>
      <c r="BQ297" t="n">
        <v/>
      </c>
      <c r="BR297" t="n">
        <v/>
      </c>
      <c r="BS297" t="n">
        <v>39.08554077148438</v>
      </c>
      <c r="BT297" t="n">
        <v>12.56606674194336</v>
      </c>
      <c r="BU297" t="n">
        <v/>
      </c>
      <c r="BV297" t="n">
        <v/>
      </c>
      <c r="BW297" t="n">
        <v>50.77796936035156</v>
      </c>
      <c r="BX297" t="n">
        <v>37.0117301940918</v>
      </c>
      <c r="BY297" t="n">
        <v>28.99496650695801</v>
      </c>
      <c r="BZ297" t="n">
        <v>38.42101669311523</v>
      </c>
      <c r="CA297" t="n">
        <v/>
      </c>
      <c r="CB297" t="n">
        <v>21.11863708496094</v>
      </c>
      <c r="CC297" t="n">
        <v/>
      </c>
      <c r="CD297" t="n">
        <v/>
      </c>
      <c r="CE297" t="n">
        <v/>
      </c>
      <c r="CF297" t="n">
        <v/>
      </c>
      <c r="CG297" t="n">
        <v/>
      </c>
      <c r="CH297" t="n">
        <v/>
      </c>
      <c r="CI297" t="n">
        <v>19.56029891967773</v>
      </c>
      <c r="CJ297" t="n">
        <v>20.55253601074219</v>
      </c>
      <c r="CK297" t="n">
        <v>51.56531524658203</v>
      </c>
      <c r="CL297" t="n">
        <v/>
      </c>
      <c r="CM297" t="n">
        <v>39.01031494140625</v>
      </c>
      <c r="CN297" t="n">
        <v>60.77435302734375</v>
      </c>
      <c r="CO297" t="n">
        <v>12.82003307342529</v>
      </c>
      <c r="CP297" t="n">
        <v/>
      </c>
      <c r="CQ297" t="n">
        <v>58.23354339599609</v>
      </c>
      <c r="CR297" t="n">
        <v>18.10824584960938</v>
      </c>
      <c r="CS297" t="n">
        <v>13.19930744171143</v>
      </c>
      <c r="CT297" t="n">
        <v>32.10673141479492</v>
      </c>
      <c r="CU297" t="n">
        <v>29.37911415100098</v>
      </c>
      <c r="CV297" t="n">
        <v/>
      </c>
      <c r="CW297" t="n">
        <v>29.93353462219238</v>
      </c>
    </row>
    <row r="298">
      <c r="A298" s="1" t="n">
        <v>40603</v>
      </c>
      <c r="B298" t="n">
        <v>22.85560989379883</v>
      </c>
      <c r="C298" t="n">
        <v>13.41299438476562</v>
      </c>
      <c r="D298" t="n">
        <v/>
      </c>
      <c r="E298" t="n">
        <v/>
      </c>
      <c r="F298" t="n">
        <v>36.97665405273438</v>
      </c>
      <c r="G298" t="n">
        <v/>
      </c>
      <c r="H298" t="n">
        <v>47.34683227539062</v>
      </c>
      <c r="I298" t="n">
        <v/>
      </c>
      <c r="J298" t="n">
        <v/>
      </c>
      <c r="K298" t="n">
        <v>17.25018882751465</v>
      </c>
      <c r="L298" t="n">
        <v>32.06038284301758</v>
      </c>
      <c r="M298" t="n">
        <v>20.7061882019043</v>
      </c>
      <c r="N298" t="n">
        <v>44.72394943237305</v>
      </c>
      <c r="O298" t="n">
        <v/>
      </c>
      <c r="P298" t="n">
        <v/>
      </c>
      <c r="Q298" t="n">
        <v/>
      </c>
      <c r="R298" t="n">
        <v>53.57835006713867</v>
      </c>
      <c r="S298" t="n">
        <v>23.20744132995605</v>
      </c>
      <c r="T298" t="n">
        <v>15.83971786499023</v>
      </c>
      <c r="U298" t="n">
        <v/>
      </c>
      <c r="V298" t="n">
        <v>29.30635643005371</v>
      </c>
      <c r="W298" t="n">
        <v>33.5163688659668</v>
      </c>
      <c r="X298" t="n">
        <v>30.43385124206543</v>
      </c>
      <c r="Y298" t="n">
        <v/>
      </c>
      <c r="Z298" t="n">
        <v/>
      </c>
      <c r="AA298" t="n">
        <v>29.86166191101074</v>
      </c>
      <c r="AB298" t="n">
        <v/>
      </c>
      <c r="AC298" t="n">
        <v/>
      </c>
      <c r="AD298" t="n">
        <v>40.50401306152344</v>
      </c>
      <c r="AE298" t="n">
        <v/>
      </c>
      <c r="AF298" t="n">
        <v>47.64012908935547</v>
      </c>
      <c r="AG298" t="n">
        <v>29.73901557922363</v>
      </c>
      <c r="AH298" t="n">
        <v>54.43532180786133</v>
      </c>
      <c r="AI298" t="n">
        <v>59.13020706176758</v>
      </c>
      <c r="AJ298" t="n">
        <v>14.12741470336914</v>
      </c>
      <c r="AK298" t="n">
        <v/>
      </c>
      <c r="AL298" t="n">
        <v/>
      </c>
      <c r="AM298" t="n">
        <v>40.32508087158203</v>
      </c>
      <c r="AN298" t="n">
        <v>26.75708961486816</v>
      </c>
      <c r="AO298" t="n">
        <v/>
      </c>
      <c r="AP298" t="n">
        <v>48.57013320922852</v>
      </c>
      <c r="AQ298" t="n">
        <v>22.40264892578125</v>
      </c>
      <c r="AR298" t="n">
        <v>15.72487640380859</v>
      </c>
      <c r="AS298" t="n">
        <v>35.56087875366211</v>
      </c>
      <c r="AT298" t="n">
        <v/>
      </c>
      <c r="AU298" t="n">
        <v/>
      </c>
      <c r="AV298" t="n">
        <v>25.87935829162598</v>
      </c>
      <c r="AW298" t="n">
        <v/>
      </c>
      <c r="AX298" t="n">
        <v/>
      </c>
      <c r="AY298" t="n">
        <v>15.4757776260376</v>
      </c>
      <c r="AZ298" t="n">
        <v>26.65289497375488</v>
      </c>
      <c r="BA298" t="n">
        <v/>
      </c>
      <c r="BB298" t="n">
        <v/>
      </c>
      <c r="BC298" t="n">
        <v/>
      </c>
      <c r="BD298" t="n">
        <v/>
      </c>
      <c r="BE298" t="n">
        <v/>
      </c>
      <c r="BF298" t="n">
        <v>40.39799880981445</v>
      </c>
      <c r="BG298" t="n">
        <v/>
      </c>
      <c r="BH298" t="n">
        <v>34.01044464111328</v>
      </c>
      <c r="BI298" t="n">
        <v/>
      </c>
      <c r="BJ298" t="n">
        <v/>
      </c>
      <c r="BK298" t="n">
        <v>23.01652908325195</v>
      </c>
      <c r="BL298" t="n">
        <v>11.58697605133057</v>
      </c>
      <c r="BM298" t="n">
        <v>59.07753372192383</v>
      </c>
      <c r="BN298" t="n">
        <v>21.93414688110352</v>
      </c>
      <c r="BO298" t="n">
        <v/>
      </c>
      <c r="BP298" t="n">
        <v/>
      </c>
      <c r="BQ298" t="n">
        <v/>
      </c>
      <c r="BR298" t="n">
        <v/>
      </c>
      <c r="BS298" t="n">
        <v>38.87284088134766</v>
      </c>
      <c r="BT298" t="n">
        <v>12.42999076843262</v>
      </c>
      <c r="BU298" t="n">
        <v/>
      </c>
      <c r="BV298" t="n">
        <v/>
      </c>
      <c r="BW298" t="n">
        <v>50.37417221069336</v>
      </c>
      <c r="BX298" t="n">
        <v>36.51128768920898</v>
      </c>
      <c r="BY298" t="n">
        <v>28.57081031799316</v>
      </c>
      <c r="BZ298" t="n">
        <v>38.18367004394531</v>
      </c>
      <c r="CA298" t="n">
        <v/>
      </c>
      <c r="CB298" t="n">
        <v>20.97073745727539</v>
      </c>
      <c r="CC298" t="n">
        <v/>
      </c>
      <c r="CD298" t="n">
        <v/>
      </c>
      <c r="CE298" t="n">
        <v/>
      </c>
      <c r="CF298" t="n">
        <v/>
      </c>
      <c r="CG298" t="n">
        <v/>
      </c>
      <c r="CH298" t="n">
        <v/>
      </c>
      <c r="CI298" t="n">
        <v>19.28947639465332</v>
      </c>
      <c r="CJ298" t="n">
        <v>20.55253601074219</v>
      </c>
      <c r="CK298" t="n">
        <v>50.92412567138672</v>
      </c>
      <c r="CL298" t="n">
        <v/>
      </c>
      <c r="CM298" t="n">
        <v>38.73238372802734</v>
      </c>
      <c r="CN298" t="n">
        <v>60.41197204589844</v>
      </c>
      <c r="CO298" t="n">
        <v>12.70945072174072</v>
      </c>
      <c r="CP298" t="n">
        <v/>
      </c>
      <c r="CQ298" t="n">
        <v>58.3143196105957</v>
      </c>
      <c r="CR298" t="n">
        <v>17.88760185241699</v>
      </c>
      <c r="CS298" t="n">
        <v>13.08413410186768</v>
      </c>
      <c r="CT298" t="n">
        <v>31.61887741088867</v>
      </c>
      <c r="CU298" t="n">
        <v>29.23598480224609</v>
      </c>
      <c r="CV298" t="n">
        <v/>
      </c>
      <c r="CW298" t="n">
        <v>29.537353515625</v>
      </c>
    </row>
    <row r="299">
      <c r="A299" s="1" t="n">
        <v>40604</v>
      </c>
      <c r="B299" t="n">
        <v>23.00607490539551</v>
      </c>
      <c r="C299" t="n">
        <v>13.45633029937744</v>
      </c>
      <c r="D299" t="n">
        <v/>
      </c>
      <c r="E299" t="n">
        <v/>
      </c>
      <c r="F299" t="n">
        <v>37.13921356201172</v>
      </c>
      <c r="G299" t="n">
        <v/>
      </c>
      <c r="H299" t="n">
        <v>47.59215545654297</v>
      </c>
      <c r="I299" t="n">
        <v/>
      </c>
      <c r="J299" t="n">
        <v/>
      </c>
      <c r="K299" t="n">
        <v>17.30389785766602</v>
      </c>
      <c r="L299" t="n">
        <v>32.11836624145508</v>
      </c>
      <c r="M299" t="n">
        <v>20.9091911315918</v>
      </c>
      <c r="N299" t="n">
        <v>44.64885711669922</v>
      </c>
      <c r="O299" t="n">
        <v/>
      </c>
      <c r="P299" t="n">
        <v/>
      </c>
      <c r="Q299" t="n">
        <v/>
      </c>
      <c r="R299" t="n">
        <v>52.35153961181641</v>
      </c>
      <c r="S299" t="n">
        <v>23.28616523742676</v>
      </c>
      <c r="T299" t="n">
        <v>15.8903751373291</v>
      </c>
      <c r="U299" t="n">
        <v/>
      </c>
      <c r="V299" t="n">
        <v>29.54862213134766</v>
      </c>
      <c r="W299" t="n">
        <v>33.75725936889648</v>
      </c>
      <c r="X299" t="n">
        <v>30.62711715698242</v>
      </c>
      <c r="Y299" t="n">
        <v/>
      </c>
      <c r="Z299" t="n">
        <v/>
      </c>
      <c r="AA299" t="n">
        <v>30.09528350830078</v>
      </c>
      <c r="AB299" t="n">
        <v/>
      </c>
      <c r="AC299" t="n">
        <v/>
      </c>
      <c r="AD299" t="n">
        <v>40.18600463867188</v>
      </c>
      <c r="AE299" t="n">
        <v/>
      </c>
      <c r="AF299" t="n">
        <v>48.68477249145508</v>
      </c>
      <c r="AG299" t="n">
        <v>29.49305725097656</v>
      </c>
      <c r="AH299" t="n">
        <v>52.98748016357422</v>
      </c>
      <c r="AI299" t="n">
        <v>58.99399185180664</v>
      </c>
      <c r="AJ299" t="n">
        <v>14.12741470336914</v>
      </c>
      <c r="AK299" t="n">
        <v/>
      </c>
      <c r="AL299" t="n">
        <v/>
      </c>
      <c r="AM299" t="n">
        <v>40.59541320800781</v>
      </c>
      <c r="AN299" t="n">
        <v>26.53094673156738</v>
      </c>
      <c r="AO299" t="n">
        <v/>
      </c>
      <c r="AP299" t="n">
        <v>48.45330810546875</v>
      </c>
      <c r="AQ299" t="n">
        <v>22.43109703063965</v>
      </c>
      <c r="AR299" t="n">
        <v>15.77649021148682</v>
      </c>
      <c r="AS299" t="n">
        <v>35.76943206787109</v>
      </c>
      <c r="AT299" t="n">
        <v/>
      </c>
      <c r="AU299" t="n">
        <v/>
      </c>
      <c r="AV299" t="n">
        <v>25.98699760437012</v>
      </c>
      <c r="AW299" t="n">
        <v/>
      </c>
      <c r="AX299" t="n">
        <v/>
      </c>
      <c r="AY299" t="n">
        <v>15.43828773498535</v>
      </c>
      <c r="AZ299" t="n">
        <v>26.51929092407227</v>
      </c>
      <c r="BA299" t="n">
        <v/>
      </c>
      <c r="BB299" t="n">
        <v/>
      </c>
      <c r="BC299" t="n">
        <v/>
      </c>
      <c r="BD299" t="n">
        <v/>
      </c>
      <c r="BE299" t="n">
        <v/>
      </c>
      <c r="BF299" t="n">
        <v>40.02933883666992</v>
      </c>
      <c r="BG299" t="n">
        <v/>
      </c>
      <c r="BH299" t="n">
        <v>34.26027297973633</v>
      </c>
      <c r="BI299" t="n">
        <v/>
      </c>
      <c r="BJ299" t="n">
        <v/>
      </c>
      <c r="BK299" t="n">
        <v>23.05272102355957</v>
      </c>
      <c r="BL299" t="n">
        <v>11.659987449646</v>
      </c>
      <c r="BM299" t="n">
        <v>59.1822509765625</v>
      </c>
      <c r="BN299" t="n">
        <v>22.22734260559082</v>
      </c>
      <c r="BO299" t="n">
        <v/>
      </c>
      <c r="BP299" t="n">
        <v/>
      </c>
      <c r="BQ299" t="n">
        <v/>
      </c>
      <c r="BR299" t="n">
        <v/>
      </c>
      <c r="BS299" t="n">
        <v>38.96086502075195</v>
      </c>
      <c r="BT299" t="n">
        <v>12.42999076843262</v>
      </c>
      <c r="BU299" t="n">
        <v/>
      </c>
      <c r="BV299" t="n">
        <v/>
      </c>
      <c r="BW299" t="n">
        <v>50.54302597045898</v>
      </c>
      <c r="BX299" t="n">
        <v>36.91607284545898</v>
      </c>
      <c r="BY299" t="n">
        <v>28.7071533203125</v>
      </c>
      <c r="BZ299" t="n">
        <v>38.27267074584961</v>
      </c>
      <c r="CA299" t="n">
        <v/>
      </c>
      <c r="CB299" t="n">
        <v>21.0797176361084</v>
      </c>
      <c r="CC299" t="n">
        <v/>
      </c>
      <c r="CD299" t="n">
        <v/>
      </c>
      <c r="CE299" t="n">
        <v/>
      </c>
      <c r="CF299" t="n">
        <v/>
      </c>
      <c r="CG299" t="n">
        <v/>
      </c>
      <c r="CH299" t="n">
        <v/>
      </c>
      <c r="CI299" t="n">
        <v>19.26327133178711</v>
      </c>
      <c r="CJ299" t="n">
        <v>18.59515190124512</v>
      </c>
      <c r="CK299" t="n">
        <v>51.23627853393555</v>
      </c>
      <c r="CL299" t="n">
        <v/>
      </c>
      <c r="CM299" t="n">
        <v>38.42919921875</v>
      </c>
      <c r="CN299" t="n">
        <v>60.54547882080078</v>
      </c>
      <c r="CO299" t="n">
        <v>12.73314571380615</v>
      </c>
      <c r="CP299" t="n">
        <v/>
      </c>
      <c r="CQ299" t="n">
        <v>58.15276336669922</v>
      </c>
      <c r="CR299" t="n">
        <v>17.92865371704102</v>
      </c>
      <c r="CS299" t="n">
        <v>13.09948635101318</v>
      </c>
      <c r="CT299" t="n">
        <v>31.80182266235352</v>
      </c>
      <c r="CU299" t="n">
        <v>29.43227386474609</v>
      </c>
      <c r="CV299" t="n">
        <v/>
      </c>
      <c r="CW299" t="n">
        <v>29.56377029418945</v>
      </c>
    </row>
    <row r="300">
      <c r="A300" s="1" t="n">
        <v>40605</v>
      </c>
      <c r="B300" t="n">
        <v>23.3714714050293</v>
      </c>
      <c r="C300" t="n">
        <v>13.7380256652832</v>
      </c>
      <c r="D300" t="n">
        <v/>
      </c>
      <c r="E300" t="n">
        <v/>
      </c>
      <c r="F300" t="n">
        <v>37.74072647094727</v>
      </c>
      <c r="G300" t="n">
        <v/>
      </c>
      <c r="H300" t="n">
        <v>48.47530746459961</v>
      </c>
      <c r="I300" t="n">
        <v/>
      </c>
      <c r="J300" t="n">
        <v/>
      </c>
      <c r="K300" t="n">
        <v>17.58433532714844</v>
      </c>
      <c r="L300" t="n">
        <v>32.41556549072266</v>
      </c>
      <c r="M300" t="n">
        <v>20.91731262207031</v>
      </c>
      <c r="N300" t="n">
        <v>44.49032211303711</v>
      </c>
      <c r="O300" t="n">
        <v/>
      </c>
      <c r="P300" t="n">
        <v/>
      </c>
      <c r="Q300" t="n">
        <v/>
      </c>
      <c r="R300" t="n">
        <v>51.34848785400391</v>
      </c>
      <c r="S300" t="n">
        <v>23.75849914550781</v>
      </c>
      <c r="T300" t="n">
        <v>16.00014305114746</v>
      </c>
      <c r="U300" t="n">
        <v/>
      </c>
      <c r="V300" t="n">
        <v>29.83798408508301</v>
      </c>
      <c r="W300" t="n">
        <v>34.06809997558594</v>
      </c>
      <c r="X300" t="n">
        <v>30.91313171386719</v>
      </c>
      <c r="Y300" t="n">
        <v/>
      </c>
      <c r="Z300" t="n">
        <v/>
      </c>
      <c r="AA300" t="n">
        <v>30.47758674621582</v>
      </c>
      <c r="AB300" t="n">
        <v/>
      </c>
      <c r="AC300" t="n">
        <v/>
      </c>
      <c r="AD300" t="n">
        <v>40.72160339355469</v>
      </c>
      <c r="AE300" t="n">
        <v/>
      </c>
      <c r="AF300" t="n">
        <v>49.2877197265625</v>
      </c>
      <c r="AG300" t="n">
        <v>29.89093208312988</v>
      </c>
      <c r="AH300" t="n">
        <v>52.23653030395508</v>
      </c>
      <c r="AI300" t="n">
        <v>59.61895751953125</v>
      </c>
      <c r="AJ300" t="n">
        <v>14.22614860534668</v>
      </c>
      <c r="AK300" t="n">
        <v>21.40071487426758</v>
      </c>
      <c r="AL300" t="n">
        <v/>
      </c>
      <c r="AM300" t="n">
        <v>40.97087478637695</v>
      </c>
      <c r="AN300" t="n">
        <v>27.03428840637207</v>
      </c>
      <c r="AO300" t="n">
        <v/>
      </c>
      <c r="AP300" t="n">
        <v>48.93725967407227</v>
      </c>
      <c r="AQ300" t="n">
        <v>22.68712615966797</v>
      </c>
      <c r="AR300" t="n">
        <v>15.91844367980957</v>
      </c>
      <c r="AS300" t="n">
        <v>36.23685455322266</v>
      </c>
      <c r="AT300" t="n">
        <v/>
      </c>
      <c r="AU300" t="n">
        <v/>
      </c>
      <c r="AV300" t="n">
        <v>26.25610733032227</v>
      </c>
      <c r="AW300" t="n">
        <v/>
      </c>
      <c r="AX300" t="n">
        <v/>
      </c>
      <c r="AY300" t="n">
        <v>15.74570465087891</v>
      </c>
      <c r="AZ300" t="n">
        <v>26.92751502990723</v>
      </c>
      <c r="BA300" t="n">
        <v/>
      </c>
      <c r="BB300" t="n">
        <v/>
      </c>
      <c r="BC300" t="n">
        <v/>
      </c>
      <c r="BD300" t="n">
        <v/>
      </c>
      <c r="BE300" t="n">
        <v/>
      </c>
      <c r="BF300" t="n">
        <v>40.60666656494141</v>
      </c>
      <c r="BG300" t="n">
        <v/>
      </c>
      <c r="BH300" t="n">
        <v>34.61714935302734</v>
      </c>
      <c r="BI300" t="n">
        <v/>
      </c>
      <c r="BJ300" t="n">
        <v/>
      </c>
      <c r="BK300" t="n">
        <v>23.31337738037109</v>
      </c>
      <c r="BL300" t="n">
        <v>11.75490474700928</v>
      </c>
      <c r="BM300" t="n">
        <v>59.81050109863281</v>
      </c>
      <c r="BN300" t="n">
        <v>22.56015586853027</v>
      </c>
      <c r="BO300" t="n">
        <v/>
      </c>
      <c r="BP300" t="n">
        <v/>
      </c>
      <c r="BQ300" t="n">
        <v/>
      </c>
      <c r="BR300" t="n">
        <v/>
      </c>
      <c r="BS300" t="n">
        <v>39.41558456420898</v>
      </c>
      <c r="BT300" t="n">
        <v>12.61931419372559</v>
      </c>
      <c r="BU300" t="n">
        <v/>
      </c>
      <c r="BV300" t="n">
        <v/>
      </c>
      <c r="BW300" t="n">
        <v>51.05698776245117</v>
      </c>
      <c r="BX300" t="n">
        <v>37.62995147705078</v>
      </c>
      <c r="BY300" t="n">
        <v>29.10858917236328</v>
      </c>
      <c r="BZ300" t="n">
        <v>38.64353561401367</v>
      </c>
      <c r="CA300" t="n">
        <v/>
      </c>
      <c r="CB300" t="n">
        <v>21.35995292663574</v>
      </c>
      <c r="CC300" t="n">
        <v/>
      </c>
      <c r="CD300" t="n">
        <v/>
      </c>
      <c r="CE300" t="n">
        <v/>
      </c>
      <c r="CF300" t="n">
        <v/>
      </c>
      <c r="CG300" t="n">
        <v/>
      </c>
      <c r="CH300" t="n">
        <v/>
      </c>
      <c r="CI300" t="n">
        <v>19.49040985107422</v>
      </c>
      <c r="CJ300" t="n">
        <v>19.57384300231934</v>
      </c>
      <c r="CK300" t="n">
        <v>52.08839416503906</v>
      </c>
      <c r="CL300" t="n">
        <v/>
      </c>
      <c r="CM300" t="n">
        <v>38.85871505737305</v>
      </c>
      <c r="CN300" t="n">
        <v>62.07127380371094</v>
      </c>
      <c r="CO300" t="n">
        <v>12.87532138824463</v>
      </c>
      <c r="CP300" t="n">
        <v/>
      </c>
      <c r="CQ300" t="n">
        <v>57.88108062744141</v>
      </c>
      <c r="CR300" t="n">
        <v>18.17495346069336</v>
      </c>
      <c r="CS300" t="n">
        <v>13.23770046234131</v>
      </c>
      <c r="CT300" t="n">
        <v>32.24392700195312</v>
      </c>
      <c r="CU300" t="n">
        <v>29.91483688354492</v>
      </c>
      <c r="CV300" t="n">
        <v/>
      </c>
      <c r="CW300" t="n">
        <v>30.10080909729004</v>
      </c>
    </row>
    <row r="301">
      <c r="A301" s="1" t="n">
        <v>40606</v>
      </c>
      <c r="B301" t="n">
        <v>23.40729522705078</v>
      </c>
      <c r="C301" t="n">
        <v>13.67302131652832</v>
      </c>
      <c r="D301" t="n">
        <v/>
      </c>
      <c r="E301" t="n">
        <v/>
      </c>
      <c r="F301" t="n">
        <v>37.80575561523438</v>
      </c>
      <c r="G301" t="n">
        <v/>
      </c>
      <c r="H301" t="n">
        <v>48.05826568603516</v>
      </c>
      <c r="I301" t="n">
        <v/>
      </c>
      <c r="J301" t="n">
        <v/>
      </c>
      <c r="K301" t="n">
        <v>17.57240676879883</v>
      </c>
      <c r="L301" t="n">
        <v>32.43729782104492</v>
      </c>
      <c r="M301" t="n">
        <v>20.79551124572754</v>
      </c>
      <c r="N301" t="n">
        <v>44.76567077636719</v>
      </c>
      <c r="O301" t="n">
        <v/>
      </c>
      <c r="P301" t="n">
        <v/>
      </c>
      <c r="Q301" t="n">
        <v/>
      </c>
      <c r="R301" t="n">
        <v>51.48736953735352</v>
      </c>
      <c r="S301" t="n">
        <v>23.83722496032715</v>
      </c>
      <c r="T301" t="n">
        <v>15.85660457611084</v>
      </c>
      <c r="U301" t="n">
        <v/>
      </c>
      <c r="V301" t="n">
        <v>29.46113777160645</v>
      </c>
      <c r="W301" t="n">
        <v>33.94376754760742</v>
      </c>
      <c r="X301" t="n">
        <v>30.75853157043457</v>
      </c>
      <c r="Y301" t="n">
        <v/>
      </c>
      <c r="Z301" t="n">
        <v/>
      </c>
      <c r="AA301" t="n">
        <v>30.41386795043945</v>
      </c>
      <c r="AB301" t="n">
        <v/>
      </c>
      <c r="AC301" t="n">
        <v/>
      </c>
      <c r="AD301" t="n">
        <v>40.33663940429688</v>
      </c>
      <c r="AE301" t="n">
        <v/>
      </c>
      <c r="AF301" t="n">
        <v>48.95119857788086</v>
      </c>
      <c r="AG301" t="n">
        <v>29.63774108886719</v>
      </c>
      <c r="AH301" t="n">
        <v>52.67628860473633</v>
      </c>
      <c r="AI301" t="n">
        <v>59.35455322265625</v>
      </c>
      <c r="AJ301" t="n">
        <v>14.24134349822998</v>
      </c>
      <c r="AK301" t="n">
        <v>21.40071487426758</v>
      </c>
      <c r="AL301" t="n">
        <v/>
      </c>
      <c r="AM301" t="n">
        <v>40.69302749633789</v>
      </c>
      <c r="AN301" t="n">
        <v>26.84462356567383</v>
      </c>
      <c r="AO301" t="n">
        <v/>
      </c>
      <c r="AP301" t="n">
        <v>48.52840805053711</v>
      </c>
      <c r="AQ301" t="n">
        <v>22.45243453979492</v>
      </c>
      <c r="AR301" t="n">
        <v>15.8668270111084</v>
      </c>
      <c r="AS301" t="n">
        <v>35.85571670532227</v>
      </c>
      <c r="AT301" t="n">
        <v/>
      </c>
      <c r="AU301" t="n">
        <v/>
      </c>
      <c r="AV301" t="n">
        <v>26.14846611022949</v>
      </c>
      <c r="AW301" t="n">
        <v/>
      </c>
      <c r="AX301" t="n">
        <v/>
      </c>
      <c r="AY301" t="n">
        <v>15.58074951171875</v>
      </c>
      <c r="AZ301" t="n">
        <v>26.68258476257324</v>
      </c>
      <c r="BA301" t="n">
        <v/>
      </c>
      <c r="BB301" t="n">
        <v/>
      </c>
      <c r="BC301" t="n">
        <v/>
      </c>
      <c r="BD301" t="n">
        <v/>
      </c>
      <c r="BE301" t="n">
        <v/>
      </c>
      <c r="BF301" t="n">
        <v>40.21714782714844</v>
      </c>
      <c r="BG301" t="n">
        <v/>
      </c>
      <c r="BH301" t="n">
        <v>34.24599456787109</v>
      </c>
      <c r="BI301" t="n">
        <v/>
      </c>
      <c r="BJ301" t="n">
        <v/>
      </c>
      <c r="BK301" t="n">
        <v>23.17580986022949</v>
      </c>
      <c r="BL301" t="n">
        <v>11.73299598693848</v>
      </c>
      <c r="BM301" t="n">
        <v>59.49636077880859</v>
      </c>
      <c r="BN301" t="n">
        <v>22.54430961608887</v>
      </c>
      <c r="BO301" t="n">
        <v/>
      </c>
      <c r="BP301" t="n">
        <v/>
      </c>
      <c r="BQ301" t="n">
        <v/>
      </c>
      <c r="BR301" t="n">
        <v/>
      </c>
      <c r="BS301" t="n">
        <v>39.26890182495117</v>
      </c>
      <c r="BT301" t="n">
        <v>12.53648471832275</v>
      </c>
      <c r="BU301" t="n">
        <v/>
      </c>
      <c r="BV301" t="n">
        <v/>
      </c>
      <c r="BW301" t="n">
        <v>50.7632942199707</v>
      </c>
      <c r="BX301" t="n">
        <v>37.60051727294922</v>
      </c>
      <c r="BY301" t="n">
        <v>28.82834625244141</v>
      </c>
      <c r="BZ301" t="n">
        <v>38.28750610351562</v>
      </c>
      <c r="CA301" t="n">
        <v/>
      </c>
      <c r="CB301" t="n">
        <v>21.12642288208008</v>
      </c>
      <c r="CC301" t="n">
        <v/>
      </c>
      <c r="CD301" t="n">
        <v/>
      </c>
      <c r="CE301" t="n">
        <v/>
      </c>
      <c r="CF301" t="n">
        <v/>
      </c>
      <c r="CG301" t="n">
        <v/>
      </c>
      <c r="CH301" t="n">
        <v/>
      </c>
      <c r="CI301" t="n">
        <v>19.40304374694824</v>
      </c>
      <c r="CJ301" t="n">
        <v>18.59515190124512</v>
      </c>
      <c r="CK301" t="n">
        <v>51.80154800415039</v>
      </c>
      <c r="CL301" t="n">
        <v/>
      </c>
      <c r="CM301" t="n">
        <v>38.42919921875</v>
      </c>
      <c r="CN301" t="n">
        <v>61.86148452758789</v>
      </c>
      <c r="CO301" t="n">
        <v>12.82792949676514</v>
      </c>
      <c r="CP301" t="n">
        <v/>
      </c>
      <c r="CQ301" t="n">
        <v>58.16009902954102</v>
      </c>
      <c r="CR301" t="n">
        <v>18.10311698913574</v>
      </c>
      <c r="CS301" t="n">
        <v>13.14555740356445</v>
      </c>
      <c r="CT301" t="n">
        <v>31.98477172851562</v>
      </c>
      <c r="CU301" t="n">
        <v>29.86167526245117</v>
      </c>
      <c r="CV301" t="n">
        <v/>
      </c>
      <c r="CW301" t="n">
        <v>29.94233512878418</v>
      </c>
    </row>
    <row r="302">
      <c r="A302" s="1" t="n">
        <v>40609</v>
      </c>
      <c r="B302" t="n">
        <v>23.29266357421875</v>
      </c>
      <c r="C302" t="n">
        <v>13.56467628479004</v>
      </c>
      <c r="D302" t="n">
        <v/>
      </c>
      <c r="E302" t="n">
        <v/>
      </c>
      <c r="F302" t="n">
        <v>37.3668212890625</v>
      </c>
      <c r="G302" t="n">
        <v/>
      </c>
      <c r="H302" t="n">
        <v>46.78259658813477</v>
      </c>
      <c r="I302" t="n">
        <v/>
      </c>
      <c r="J302" t="n">
        <v/>
      </c>
      <c r="K302" t="n">
        <v>17.43515968322754</v>
      </c>
      <c r="L302" t="n">
        <v>32.49529266357422</v>
      </c>
      <c r="M302" t="n">
        <v>20.6087474822998</v>
      </c>
      <c r="N302" t="n">
        <v>44.76567077636719</v>
      </c>
      <c r="O302" t="n">
        <v/>
      </c>
      <c r="P302" t="n">
        <v/>
      </c>
      <c r="Q302" t="n">
        <v/>
      </c>
      <c r="R302" t="n">
        <v>51.07843780517578</v>
      </c>
      <c r="S302" t="n">
        <v>23.41212272644043</v>
      </c>
      <c r="T302" t="n">
        <v>15.76372718811035</v>
      </c>
      <c r="U302" t="n">
        <v/>
      </c>
      <c r="V302" t="n">
        <v>29.45440483093262</v>
      </c>
      <c r="W302" t="n">
        <v>33.7883415222168</v>
      </c>
      <c r="X302" t="n">
        <v>30.76626205444336</v>
      </c>
      <c r="Y302" t="n">
        <v/>
      </c>
      <c r="Z302" t="n">
        <v/>
      </c>
      <c r="AA302" t="n">
        <v>30.26519775390625</v>
      </c>
      <c r="AB302" t="n">
        <v/>
      </c>
      <c r="AC302" t="n">
        <v/>
      </c>
      <c r="AD302" t="n">
        <v>39.98515319824219</v>
      </c>
      <c r="AE302" t="n">
        <v/>
      </c>
      <c r="AF302" t="n">
        <v>48.57258987426758</v>
      </c>
      <c r="AG302" t="n">
        <v>29.40625953674316</v>
      </c>
      <c r="AH302" t="n">
        <v>52.10798263549805</v>
      </c>
      <c r="AI302" t="n">
        <v>59.1222038269043</v>
      </c>
      <c r="AJ302" t="n">
        <v>14.08183860778809</v>
      </c>
      <c r="AK302" t="n">
        <v/>
      </c>
      <c r="AL302" t="n">
        <v/>
      </c>
      <c r="AM302" t="n">
        <v>40.61794281005859</v>
      </c>
      <c r="AN302" t="n">
        <v>26.68413734436035</v>
      </c>
      <c r="AO302" t="n">
        <v/>
      </c>
      <c r="AP302" t="n">
        <v>48.55343246459961</v>
      </c>
      <c r="AQ302" t="n">
        <v>22.48088073730469</v>
      </c>
      <c r="AR302" t="n">
        <v>15.80230140686035</v>
      </c>
      <c r="AS302" t="n">
        <v>35.63998031616211</v>
      </c>
      <c r="AT302" t="n">
        <v/>
      </c>
      <c r="AU302" t="n">
        <v/>
      </c>
      <c r="AV302" t="n">
        <v>25.89730072021484</v>
      </c>
      <c r="AW302" t="n">
        <v/>
      </c>
      <c r="AX302" t="n">
        <v/>
      </c>
      <c r="AY302" t="n">
        <v>15.4757776260376</v>
      </c>
      <c r="AZ302" t="n">
        <v>26.54898452758789</v>
      </c>
      <c r="BA302" t="n">
        <v/>
      </c>
      <c r="BB302" t="n">
        <v/>
      </c>
      <c r="BC302" t="n">
        <v/>
      </c>
      <c r="BD302" t="n">
        <v/>
      </c>
      <c r="BE302" t="n">
        <v/>
      </c>
      <c r="BF302" t="n">
        <v>39.92501831054688</v>
      </c>
      <c r="BG302" t="n">
        <v/>
      </c>
      <c r="BH302" t="n">
        <v>34.06756210327148</v>
      </c>
      <c r="BI302" t="n">
        <v/>
      </c>
      <c r="BJ302" t="n">
        <v/>
      </c>
      <c r="BK302" t="n">
        <v>23.26269340515137</v>
      </c>
      <c r="BL302" t="n">
        <v>11.659987449646</v>
      </c>
      <c r="BM302" t="n">
        <v>59.63846969604492</v>
      </c>
      <c r="BN302" t="n">
        <v>22.31450462341309</v>
      </c>
      <c r="BO302" t="n">
        <v/>
      </c>
      <c r="BP302" t="n">
        <v/>
      </c>
      <c r="BQ302" t="n">
        <v/>
      </c>
      <c r="BR302" t="n">
        <v/>
      </c>
      <c r="BS302" t="n">
        <v>39.11488723754883</v>
      </c>
      <c r="BT302" t="n">
        <v>12.49507427215576</v>
      </c>
      <c r="BU302" t="n">
        <v/>
      </c>
      <c r="BV302" t="n">
        <v/>
      </c>
      <c r="BW302" t="n">
        <v>50.88076019287109</v>
      </c>
      <c r="BX302" t="n">
        <v>37.19572830200195</v>
      </c>
      <c r="BY302" t="n">
        <v>28.51778411865234</v>
      </c>
      <c r="BZ302" t="n">
        <v>38.547119140625</v>
      </c>
      <c r="CA302" t="n">
        <v/>
      </c>
      <c r="CB302" t="n">
        <v>20.97852516174316</v>
      </c>
      <c r="CC302" t="n">
        <v/>
      </c>
      <c r="CD302" t="n">
        <v/>
      </c>
      <c r="CE302" t="n">
        <v/>
      </c>
      <c r="CF302" t="n">
        <v/>
      </c>
      <c r="CG302" t="n">
        <v/>
      </c>
      <c r="CH302" t="n">
        <v/>
      </c>
      <c r="CI302" t="n">
        <v>19.20211982727051</v>
      </c>
      <c r="CJ302" t="n">
        <v>18.59515190124512</v>
      </c>
      <c r="CK302" t="n">
        <v>51.08442306518555</v>
      </c>
      <c r="CL302" t="n">
        <v/>
      </c>
      <c r="CM302" t="n">
        <v>37.94915771484375</v>
      </c>
      <c r="CN302" t="n">
        <v>61.39420700073242</v>
      </c>
      <c r="CO302" t="n">
        <v>12.79633808135986</v>
      </c>
      <c r="CP302" t="n">
        <v/>
      </c>
      <c r="CQ302" t="n">
        <v>58.05730056762695</v>
      </c>
      <c r="CR302" t="n">
        <v>17.96457099914551</v>
      </c>
      <c r="CS302" t="n">
        <v>13.15323829650879</v>
      </c>
      <c r="CT302" t="n">
        <v>31.68748474121094</v>
      </c>
      <c r="CU302" t="n">
        <v>29.59586334228516</v>
      </c>
      <c r="CV302" t="n">
        <v/>
      </c>
      <c r="CW302" t="n">
        <v>29.55496597290039</v>
      </c>
    </row>
    <row r="303">
      <c r="A303" s="1" t="n">
        <v>40610</v>
      </c>
      <c r="B303" t="n">
        <v>23.22101402282715</v>
      </c>
      <c r="C303" t="n">
        <v>13.79581069946289</v>
      </c>
      <c r="D303" t="n">
        <v/>
      </c>
      <c r="E303" t="n">
        <v/>
      </c>
      <c r="F303" t="n">
        <v>38.09026336669922</v>
      </c>
      <c r="G303" t="n">
        <v/>
      </c>
      <c r="H303" t="n">
        <v>46.43914413452148</v>
      </c>
      <c r="I303" t="n">
        <v/>
      </c>
      <c r="J303" t="n">
        <v/>
      </c>
      <c r="K303" t="n">
        <v>17.54853248596191</v>
      </c>
      <c r="L303" t="n">
        <v>32.25609970092773</v>
      </c>
      <c r="M303" t="n">
        <v>20.56814575195312</v>
      </c>
      <c r="N303" t="n">
        <v>44.77402496337891</v>
      </c>
      <c r="O303" t="n">
        <v/>
      </c>
      <c r="P303" t="n">
        <v/>
      </c>
      <c r="Q303" t="n">
        <v/>
      </c>
      <c r="R303" t="n">
        <v>50.57691955566406</v>
      </c>
      <c r="S303" t="n">
        <v>23.78999137878418</v>
      </c>
      <c r="T303" t="n">
        <v>15.78061485290527</v>
      </c>
      <c r="U303" t="n">
        <v/>
      </c>
      <c r="V303" t="n">
        <v>29.51496887207031</v>
      </c>
      <c r="W303" t="n">
        <v>33.77280044555664</v>
      </c>
      <c r="X303" t="n">
        <v>30.54980850219727</v>
      </c>
      <c r="Y303" t="n">
        <v/>
      </c>
      <c r="Z303" t="n">
        <v/>
      </c>
      <c r="AA303" t="n">
        <v>30.56254005432129</v>
      </c>
      <c r="AB303" t="n">
        <v/>
      </c>
      <c r="AC303" t="n">
        <v/>
      </c>
      <c r="AD303" t="n">
        <v>40.75506591796875</v>
      </c>
      <c r="AE303" t="n">
        <v/>
      </c>
      <c r="AF303" t="n">
        <v>49.08440780639648</v>
      </c>
      <c r="AG303" t="n">
        <v>29.89817047119141</v>
      </c>
      <c r="AH303" t="n">
        <v>51.55320739746094</v>
      </c>
      <c r="AI303" t="n">
        <v>59.6510124206543</v>
      </c>
      <c r="AJ303" t="n">
        <v>14.4464168548584</v>
      </c>
      <c r="AK303" t="n">
        <v/>
      </c>
      <c r="AL303" t="n">
        <v/>
      </c>
      <c r="AM303" t="n">
        <v>40.62545776367188</v>
      </c>
      <c r="AN303" t="n">
        <v>26.99051856994629</v>
      </c>
      <c r="AO303" t="n">
        <v/>
      </c>
      <c r="AP303" t="n">
        <v>48.9873161315918</v>
      </c>
      <c r="AQ303" t="n">
        <v>22.61600685119629</v>
      </c>
      <c r="AR303" t="n">
        <v>15.89909267425537</v>
      </c>
      <c r="AS303" t="n">
        <v>35.82696151733398</v>
      </c>
      <c r="AT303" t="n">
        <v/>
      </c>
      <c r="AU303" t="n">
        <v/>
      </c>
      <c r="AV303" t="n">
        <v>26.24713706970215</v>
      </c>
      <c r="AW303" t="n">
        <v/>
      </c>
      <c r="AX303" t="n">
        <v/>
      </c>
      <c r="AY303" t="n">
        <v>15.61824131011963</v>
      </c>
      <c r="AZ303" t="n">
        <v>26.83845138549805</v>
      </c>
      <c r="BA303" t="n">
        <v/>
      </c>
      <c r="BB303" t="n">
        <v/>
      </c>
      <c r="BC303" t="n">
        <v/>
      </c>
      <c r="BD303" t="n">
        <v/>
      </c>
      <c r="BE303" t="n">
        <v/>
      </c>
      <c r="BF303" t="n">
        <v>40.48840713500977</v>
      </c>
      <c r="BG303" t="n">
        <v/>
      </c>
      <c r="BH303" t="n">
        <v>34.29596328735352</v>
      </c>
      <c r="BI303" t="n">
        <v/>
      </c>
      <c r="BJ303" t="n">
        <v/>
      </c>
      <c r="BK303" t="n">
        <v>23.52334213256836</v>
      </c>
      <c r="BL303" t="n">
        <v>11.6891918182373</v>
      </c>
      <c r="BM303" t="n">
        <v>60.26672744750977</v>
      </c>
      <c r="BN303" t="n">
        <v>22.52846145629883</v>
      </c>
      <c r="BO303" t="n">
        <v/>
      </c>
      <c r="BP303" t="n">
        <v/>
      </c>
      <c r="BQ303" t="n">
        <v/>
      </c>
      <c r="BR303" t="n">
        <v/>
      </c>
      <c r="BS303" t="n">
        <v>39.07086563110352</v>
      </c>
      <c r="BT303" t="n">
        <v>12.58973026275635</v>
      </c>
      <c r="BU303" t="n">
        <v/>
      </c>
      <c r="BV303" t="n">
        <v/>
      </c>
      <c r="BW303" t="n">
        <v>51.41674423217773</v>
      </c>
      <c r="BX303" t="n">
        <v>37.79923248291016</v>
      </c>
      <c r="BY303" t="n">
        <v>28.61625480651855</v>
      </c>
      <c r="BZ303" t="n">
        <v>39.06631088256836</v>
      </c>
      <c r="CA303" t="n">
        <v/>
      </c>
      <c r="CB303" t="n">
        <v>21.00187873840332</v>
      </c>
      <c r="CC303" t="n">
        <v/>
      </c>
      <c r="CD303" t="n">
        <v/>
      </c>
      <c r="CE303" t="n">
        <v/>
      </c>
      <c r="CF303" t="n">
        <v/>
      </c>
      <c r="CG303" t="n">
        <v/>
      </c>
      <c r="CH303" t="n">
        <v/>
      </c>
      <c r="CI303" t="n">
        <v>19.38557815551758</v>
      </c>
      <c r="CJ303" t="n">
        <v>18.59515190124512</v>
      </c>
      <c r="CK303" t="n">
        <v>51.39657592773438</v>
      </c>
      <c r="CL303" t="n">
        <v/>
      </c>
      <c r="CM303" t="n">
        <v>38.05021667480469</v>
      </c>
      <c r="CN303" t="n">
        <v>62.1475830078125</v>
      </c>
      <c r="CO303" t="n">
        <v>12.9780158996582</v>
      </c>
      <c r="CP303" t="n">
        <v/>
      </c>
      <c r="CQ303" t="n">
        <v>57.96185684204102</v>
      </c>
      <c r="CR303" t="n">
        <v>18.04153823852539</v>
      </c>
      <c r="CS303" t="n">
        <v>13.31448364257812</v>
      </c>
      <c r="CT303" t="n">
        <v>31.71034812927246</v>
      </c>
      <c r="CU303" t="n">
        <v>29.97209358215332</v>
      </c>
      <c r="CV303" t="n">
        <v/>
      </c>
      <c r="CW303" t="n">
        <v>29.92473030090332</v>
      </c>
    </row>
    <row r="304">
      <c r="A304" s="1" t="n">
        <v>40611</v>
      </c>
      <c r="B304" t="n">
        <v>23.38580322265625</v>
      </c>
      <c r="C304" t="n">
        <v>13.8102560043335</v>
      </c>
      <c r="D304" t="n">
        <v/>
      </c>
      <c r="E304" t="n">
        <v/>
      </c>
      <c r="F304" t="n">
        <v>38.06587219238281</v>
      </c>
      <c r="G304" t="n">
        <v/>
      </c>
      <c r="H304" t="n">
        <v>45.335205078125</v>
      </c>
      <c r="I304" t="n">
        <v/>
      </c>
      <c r="J304" t="n">
        <v/>
      </c>
      <c r="K304" t="n">
        <v>17.57836723327637</v>
      </c>
      <c r="L304" t="n">
        <v>32.41556549072266</v>
      </c>
      <c r="M304" t="n">
        <v>20.56002426147461</v>
      </c>
      <c r="N304" t="n">
        <v>44.86579513549805</v>
      </c>
      <c r="O304" t="n">
        <v/>
      </c>
      <c r="P304" t="n">
        <v/>
      </c>
      <c r="Q304" t="n">
        <v/>
      </c>
      <c r="R304" t="n">
        <v>51.30990982055664</v>
      </c>
      <c r="S304" t="n">
        <v>23.74275779724121</v>
      </c>
      <c r="T304" t="n">
        <v>15.87349033355713</v>
      </c>
      <c r="U304" t="n">
        <v/>
      </c>
      <c r="V304" t="n">
        <v>29.46113777160645</v>
      </c>
      <c r="W304" t="n">
        <v>33.74949264526367</v>
      </c>
      <c r="X304" t="n">
        <v>30.72760391235352</v>
      </c>
      <c r="Y304" t="n">
        <v/>
      </c>
      <c r="Z304" t="n">
        <v/>
      </c>
      <c r="AA304" t="n">
        <v>30.66873550415039</v>
      </c>
      <c r="AB304" t="n">
        <v/>
      </c>
      <c r="AC304" t="n">
        <v/>
      </c>
      <c r="AD304" t="n">
        <v>40.62117004394531</v>
      </c>
      <c r="AE304" t="n">
        <v/>
      </c>
      <c r="AF304" t="n">
        <v>49.11245727539062</v>
      </c>
      <c r="AG304" t="n">
        <v>29.91263389587402</v>
      </c>
      <c r="AH304" t="n">
        <v>51.97265243530273</v>
      </c>
      <c r="AI304" t="n">
        <v>59.94744873046875</v>
      </c>
      <c r="AJ304" t="n">
        <v>14.50718116760254</v>
      </c>
      <c r="AK304" t="n">
        <v/>
      </c>
      <c r="AL304" t="n">
        <v/>
      </c>
      <c r="AM304" t="n">
        <v>40.88827514648438</v>
      </c>
      <c r="AN304" t="n">
        <v>26.89568901062012</v>
      </c>
      <c r="AO304" t="n">
        <v/>
      </c>
      <c r="AP304" t="n">
        <v>49.20426559448242</v>
      </c>
      <c r="AQ304" t="n">
        <v>22.8507022857666</v>
      </c>
      <c r="AR304" t="n">
        <v>15.93134880065918</v>
      </c>
      <c r="AS304" t="n">
        <v>35.81258010864258</v>
      </c>
      <c r="AT304" t="n">
        <v/>
      </c>
      <c r="AU304" t="n">
        <v/>
      </c>
      <c r="AV304" t="n">
        <v>26.37271881103516</v>
      </c>
      <c r="AW304" t="n">
        <v/>
      </c>
      <c r="AX304" t="n">
        <v/>
      </c>
      <c r="AY304" t="n">
        <v>15.75319957733154</v>
      </c>
      <c r="AZ304" t="n">
        <v>26.82360458374023</v>
      </c>
      <c r="BA304" t="n">
        <v/>
      </c>
      <c r="BB304" t="n">
        <v/>
      </c>
      <c r="BC304" t="n">
        <v/>
      </c>
      <c r="BD304" t="n">
        <v/>
      </c>
      <c r="BE304" t="n">
        <v/>
      </c>
      <c r="BF304" t="n">
        <v>40.44668579101562</v>
      </c>
      <c r="BG304" t="n">
        <v/>
      </c>
      <c r="BH304" t="n">
        <v>34.21744537353516</v>
      </c>
      <c r="BI304" t="n">
        <v/>
      </c>
      <c r="BJ304" t="n">
        <v/>
      </c>
      <c r="BK304" t="n">
        <v>23.76226615905762</v>
      </c>
      <c r="BL304" t="n">
        <v>11.68189334869385</v>
      </c>
      <c r="BM304" t="n">
        <v>60.85758209228516</v>
      </c>
      <c r="BN304" t="n">
        <v>22.57600593566895</v>
      </c>
      <c r="BO304" t="n">
        <v/>
      </c>
      <c r="BP304" t="n">
        <v/>
      </c>
      <c r="BQ304" t="n">
        <v/>
      </c>
      <c r="BR304" t="n">
        <v/>
      </c>
      <c r="BS304" t="n">
        <v>39.17356109619141</v>
      </c>
      <c r="BT304" t="n">
        <v>12.56015110015869</v>
      </c>
      <c r="BU304" t="n">
        <v/>
      </c>
      <c r="BV304" t="n">
        <v/>
      </c>
      <c r="BW304" t="n">
        <v>51.93802642822266</v>
      </c>
      <c r="BX304" t="n">
        <v>37.96848297119141</v>
      </c>
      <c r="BY304" t="n">
        <v>28.58595657348633</v>
      </c>
      <c r="BZ304" t="n">
        <v>39.30367279052734</v>
      </c>
      <c r="CA304" t="n">
        <v/>
      </c>
      <c r="CB304" t="n">
        <v>21.02523040771484</v>
      </c>
      <c r="CC304" t="n">
        <v/>
      </c>
      <c r="CD304" t="n">
        <v/>
      </c>
      <c r="CE304" t="n">
        <v/>
      </c>
      <c r="CF304" t="n">
        <v/>
      </c>
      <c r="CG304" t="n">
        <v/>
      </c>
      <c r="CH304" t="n">
        <v/>
      </c>
      <c r="CI304" t="n">
        <v>19.59524536132812</v>
      </c>
      <c r="CJ304" t="n">
        <v>16.63776779174805</v>
      </c>
      <c r="CK304" t="n">
        <v>51.43875885009766</v>
      </c>
      <c r="CL304" t="n">
        <v/>
      </c>
      <c r="CM304" t="n">
        <v>38.02495193481445</v>
      </c>
      <c r="CN304" t="n">
        <v>61.86148452758789</v>
      </c>
      <c r="CO304" t="n">
        <v>12.98591709136963</v>
      </c>
      <c r="CP304" t="n">
        <v/>
      </c>
      <c r="CQ304" t="n">
        <v>58.21882629394531</v>
      </c>
      <c r="CR304" t="n">
        <v>18.04667282104492</v>
      </c>
      <c r="CS304" t="n">
        <v>13.42198276519775</v>
      </c>
      <c r="CT304" t="n">
        <v>31.78658103942871</v>
      </c>
      <c r="CU304" t="n">
        <v>29.99663162231445</v>
      </c>
      <c r="CV304" t="n">
        <v/>
      </c>
      <c r="CW304" t="n">
        <v>29.76626205444336</v>
      </c>
    </row>
    <row r="305">
      <c r="A305" s="1" t="n">
        <v>40612</v>
      </c>
      <c r="B305" t="n">
        <v>22.76963233947754</v>
      </c>
      <c r="C305" t="n">
        <v>13.49244594573975</v>
      </c>
      <c r="D305" t="n">
        <v/>
      </c>
      <c r="E305" t="n">
        <v/>
      </c>
      <c r="F305" t="n">
        <v>37.13921356201172</v>
      </c>
      <c r="G305" t="n">
        <v/>
      </c>
      <c r="H305" t="n">
        <v>43.37263870239258</v>
      </c>
      <c r="I305" t="n">
        <v/>
      </c>
      <c r="J305" t="n">
        <v/>
      </c>
      <c r="K305" t="n">
        <v>17.16665649414062</v>
      </c>
      <c r="L305" t="n">
        <v>31.59646797180176</v>
      </c>
      <c r="M305" t="n">
        <v>20.24334335327148</v>
      </c>
      <c r="N305" t="n">
        <v>45.12447357177734</v>
      </c>
      <c r="O305" t="n">
        <v/>
      </c>
      <c r="P305" t="n">
        <v/>
      </c>
      <c r="Q305" t="n">
        <v/>
      </c>
      <c r="R305" t="n">
        <v>52.77592468261719</v>
      </c>
      <c r="S305" t="n">
        <v>22.95553016662598</v>
      </c>
      <c r="T305" t="n">
        <v>15.57797336578369</v>
      </c>
      <c r="U305" t="n">
        <v/>
      </c>
      <c r="V305" t="n">
        <v>28.90933799743652</v>
      </c>
      <c r="W305" t="n">
        <v>32.86359405517578</v>
      </c>
      <c r="X305" t="n">
        <v>29.76132965087891</v>
      </c>
      <c r="Y305" t="n">
        <v/>
      </c>
      <c r="Z305" t="n">
        <v/>
      </c>
      <c r="AA305" t="n">
        <v>30.30767250061035</v>
      </c>
      <c r="AB305" t="n">
        <v/>
      </c>
      <c r="AC305" t="n">
        <v/>
      </c>
      <c r="AD305" t="n">
        <v>40.13578796386719</v>
      </c>
      <c r="AE305" t="n">
        <v/>
      </c>
      <c r="AF305" t="n">
        <v>47.44381713867188</v>
      </c>
      <c r="AG305" t="n">
        <v>29.55816268920898</v>
      </c>
      <c r="AH305" t="n">
        <v>53.71139907836914</v>
      </c>
      <c r="AI305" t="n">
        <v>59.62697219848633</v>
      </c>
      <c r="AJ305" t="n">
        <v>14.22614860534668</v>
      </c>
      <c r="AK305" t="n">
        <v/>
      </c>
      <c r="AL305" t="n">
        <v/>
      </c>
      <c r="AM305" t="n">
        <v>39.814453125</v>
      </c>
      <c r="AN305" t="n">
        <v>26.43611907958984</v>
      </c>
      <c r="AO305" t="n">
        <v/>
      </c>
      <c r="AP305" t="n">
        <v>48.92890548706055</v>
      </c>
      <c r="AQ305" t="n">
        <v>22.28885459899902</v>
      </c>
      <c r="AR305" t="n">
        <v>15.6216287612915</v>
      </c>
      <c r="AS305" t="n">
        <v>35.02873611450195</v>
      </c>
      <c r="AT305" t="n">
        <v/>
      </c>
      <c r="AU305" t="n">
        <v/>
      </c>
      <c r="AV305" t="n">
        <v>26.12155151367188</v>
      </c>
      <c r="AW305" t="n">
        <v/>
      </c>
      <c r="AX305" t="n">
        <v/>
      </c>
      <c r="AY305" t="n">
        <v>15.33331775665283</v>
      </c>
      <c r="AZ305" t="n">
        <v>26.34116744995117</v>
      </c>
      <c r="BA305" t="n">
        <v/>
      </c>
      <c r="BB305" t="n">
        <v/>
      </c>
      <c r="BC305" t="n">
        <v/>
      </c>
      <c r="BD305" t="n">
        <v/>
      </c>
      <c r="BE305" t="n">
        <v/>
      </c>
      <c r="BF305" t="n">
        <v>39.82762908935547</v>
      </c>
      <c r="BG305" t="n">
        <v/>
      </c>
      <c r="BH305" t="n">
        <v>33.51083755493164</v>
      </c>
      <c r="BI305" t="n">
        <v/>
      </c>
      <c r="BJ305" t="n">
        <v/>
      </c>
      <c r="BK305" t="n">
        <v>23.49437713623047</v>
      </c>
      <c r="BL305" t="n">
        <v>11.47745800018311</v>
      </c>
      <c r="BM305" t="n">
        <v>59.93764495849609</v>
      </c>
      <c r="BN305" t="n">
        <v>21.9024486541748</v>
      </c>
      <c r="BO305" t="n">
        <v/>
      </c>
      <c r="BP305" t="n">
        <v/>
      </c>
      <c r="BQ305" t="n">
        <v/>
      </c>
      <c r="BR305" t="n">
        <v/>
      </c>
      <c r="BS305" t="n">
        <v>38.16873168945312</v>
      </c>
      <c r="BT305" t="n">
        <v>12.34716701507568</v>
      </c>
      <c r="BU305" t="n">
        <v/>
      </c>
      <c r="BV305" t="n">
        <v/>
      </c>
      <c r="BW305" t="n">
        <v>51.16712188720703</v>
      </c>
      <c r="BX305" t="n">
        <v>37.15893936157227</v>
      </c>
      <c r="BY305" t="n">
        <v>27.89668846130371</v>
      </c>
      <c r="BZ305" t="n">
        <v>38.87347412109375</v>
      </c>
      <c r="CA305" t="n">
        <v/>
      </c>
      <c r="CB305" t="n">
        <v>20.44919586181641</v>
      </c>
      <c r="CC305" t="n">
        <v/>
      </c>
      <c r="CD305" t="n">
        <v/>
      </c>
      <c r="CE305" t="n">
        <v/>
      </c>
      <c r="CF305" t="n">
        <v/>
      </c>
      <c r="CG305" t="n">
        <v/>
      </c>
      <c r="CH305" t="n">
        <v/>
      </c>
      <c r="CI305" t="n">
        <v>19.60398483276367</v>
      </c>
      <c r="CJ305" t="n">
        <v>17.61646270751953</v>
      </c>
      <c r="CK305" t="n">
        <v>50.39261245727539</v>
      </c>
      <c r="CL305" t="n">
        <v/>
      </c>
      <c r="CM305" t="n">
        <v>37.10696029663086</v>
      </c>
      <c r="CN305" t="n">
        <v>60.52641296386719</v>
      </c>
      <c r="CO305" t="n">
        <v>12.79633808135986</v>
      </c>
      <c r="CP305" t="n">
        <v/>
      </c>
      <c r="CQ305" t="n">
        <v>58.51995086669922</v>
      </c>
      <c r="CR305" t="n">
        <v>17.59511566162109</v>
      </c>
      <c r="CS305" t="n">
        <v>13.23001766204834</v>
      </c>
      <c r="CT305" t="n">
        <v>31.01669502258301</v>
      </c>
      <c r="CU305" t="n">
        <v>29.24007225036621</v>
      </c>
      <c r="CV305" t="n">
        <v/>
      </c>
      <c r="CW305" t="n">
        <v>29.13237571716309</v>
      </c>
    </row>
    <row r="306">
      <c r="A306" s="1" t="n">
        <v>40613</v>
      </c>
      <c r="B306" t="n">
        <v>22.97024726867676</v>
      </c>
      <c r="C306" t="n">
        <v>13.46355533599854</v>
      </c>
      <c r="D306" t="n">
        <v/>
      </c>
      <c r="E306" t="n">
        <v/>
      </c>
      <c r="F306" t="n">
        <v>37.26115036010742</v>
      </c>
      <c r="G306" t="n">
        <v/>
      </c>
      <c r="H306" t="n">
        <v>44.20673370361328</v>
      </c>
      <c r="I306" t="n">
        <v/>
      </c>
      <c r="J306" t="n">
        <v/>
      </c>
      <c r="K306" t="n">
        <v>17.2203540802002</v>
      </c>
      <c r="L306" t="n">
        <v>31.68345069885254</v>
      </c>
      <c r="M306" t="n">
        <v>20.19462394714355</v>
      </c>
      <c r="N306" t="n">
        <v>45.00763702392578</v>
      </c>
      <c r="O306" t="n">
        <v/>
      </c>
      <c r="P306" t="n">
        <v/>
      </c>
      <c r="Q306" t="n">
        <v/>
      </c>
      <c r="R306" t="n">
        <v>52.05834197998047</v>
      </c>
      <c r="S306" t="n">
        <v>23.04999923706055</v>
      </c>
      <c r="T306" t="n">
        <v>15.42599964141846</v>
      </c>
      <c r="U306" t="n">
        <v/>
      </c>
      <c r="V306" t="n">
        <v>29.03717422485352</v>
      </c>
      <c r="W306" t="n">
        <v>32.81696701049805</v>
      </c>
      <c r="X306" t="n">
        <v>29.89274406433105</v>
      </c>
      <c r="Y306" t="n">
        <v/>
      </c>
      <c r="Z306" t="n">
        <v/>
      </c>
      <c r="AA306" t="n">
        <v>30.28643989562988</v>
      </c>
      <c r="AB306" t="n">
        <v/>
      </c>
      <c r="AC306" t="n">
        <v/>
      </c>
      <c r="AD306" t="n">
        <v>40.18600463867188</v>
      </c>
      <c r="AE306" t="n">
        <v/>
      </c>
      <c r="AF306" t="n">
        <v>48.39732360839844</v>
      </c>
      <c r="AG306" t="n">
        <v>29.91986656188965</v>
      </c>
      <c r="AH306" t="n">
        <v>53.31223678588867</v>
      </c>
      <c r="AI306" t="n">
        <v>59.68304824829102</v>
      </c>
      <c r="AJ306" t="n">
        <v>14.20336246490479</v>
      </c>
      <c r="AK306" t="n">
        <v>20.74775695800781</v>
      </c>
      <c r="AL306" t="n">
        <v/>
      </c>
      <c r="AM306" t="n">
        <v>39.88203048706055</v>
      </c>
      <c r="AN306" t="n">
        <v>26.6038990020752</v>
      </c>
      <c r="AO306" t="n">
        <v/>
      </c>
      <c r="AP306" t="n">
        <v>48.88719940185547</v>
      </c>
      <c r="AQ306" t="n">
        <v>22.26752090454102</v>
      </c>
      <c r="AR306" t="n">
        <v>15.68616008758545</v>
      </c>
      <c r="AS306" t="n">
        <v>35.23726654052734</v>
      </c>
      <c r="AT306" t="n">
        <v/>
      </c>
      <c r="AU306" t="n">
        <v/>
      </c>
      <c r="AV306" t="n">
        <v>26.14846611022949</v>
      </c>
      <c r="AW306" t="n">
        <v/>
      </c>
      <c r="AX306" t="n">
        <v/>
      </c>
      <c r="AY306" t="n">
        <v>15.37830448150635</v>
      </c>
      <c r="AZ306" t="n">
        <v>26.39311981201172</v>
      </c>
      <c r="BA306" t="n">
        <v/>
      </c>
      <c r="BB306" t="n">
        <v/>
      </c>
      <c r="BC306" t="n">
        <v/>
      </c>
      <c r="BD306" t="n">
        <v/>
      </c>
      <c r="BE306" t="n">
        <v/>
      </c>
      <c r="BF306" t="n">
        <v>40.23104858398438</v>
      </c>
      <c r="BG306" t="n">
        <v/>
      </c>
      <c r="BH306" t="n">
        <v>33.62503814697266</v>
      </c>
      <c r="BI306" t="n">
        <v/>
      </c>
      <c r="BJ306" t="n">
        <v/>
      </c>
      <c r="BK306" t="n">
        <v>23.54505920410156</v>
      </c>
      <c r="BL306" t="n">
        <v>11.48476123809814</v>
      </c>
      <c r="BM306" t="n">
        <v>60.1021842956543</v>
      </c>
      <c r="BN306" t="n">
        <v>22.16394805908203</v>
      </c>
      <c r="BO306" t="n">
        <v/>
      </c>
      <c r="BP306" t="n">
        <v/>
      </c>
      <c r="BQ306" t="n">
        <v/>
      </c>
      <c r="BR306" t="n">
        <v/>
      </c>
      <c r="BS306" t="n">
        <v>38.30809783935547</v>
      </c>
      <c r="BT306" t="n">
        <v>12.4477424621582</v>
      </c>
      <c r="BU306" t="n">
        <v/>
      </c>
      <c r="BV306" t="n">
        <v/>
      </c>
      <c r="BW306" t="n">
        <v>51.33597183227539</v>
      </c>
      <c r="BX306" t="n">
        <v>37.40916061401367</v>
      </c>
      <c r="BY306" t="n">
        <v>27.93454933166504</v>
      </c>
      <c r="BZ306" t="n">
        <v>39.02180862426758</v>
      </c>
      <c r="CA306" t="n">
        <v/>
      </c>
      <c r="CB306" t="n">
        <v>20.51925659179688</v>
      </c>
      <c r="CC306" t="n">
        <v/>
      </c>
      <c r="CD306" t="n">
        <v/>
      </c>
      <c r="CE306" t="n">
        <v/>
      </c>
      <c r="CF306" t="n">
        <v/>
      </c>
      <c r="CG306" t="n">
        <v/>
      </c>
      <c r="CH306" t="n">
        <v/>
      </c>
      <c r="CI306" t="n">
        <v>19.70007514953613</v>
      </c>
      <c r="CJ306" t="n">
        <v>17.61646270751953</v>
      </c>
      <c r="CK306" t="n">
        <v>50.94099807739258</v>
      </c>
      <c r="CL306" t="n">
        <v/>
      </c>
      <c r="CM306" t="n">
        <v>36.39952087402344</v>
      </c>
      <c r="CN306" t="n">
        <v>60.57408905029297</v>
      </c>
      <c r="CO306" t="n">
        <v>12.89902210235596</v>
      </c>
      <c r="CP306" t="n">
        <v/>
      </c>
      <c r="CQ306" t="n">
        <v>58.51259613037109</v>
      </c>
      <c r="CR306" t="n">
        <v>17.63103866577148</v>
      </c>
      <c r="CS306" t="n">
        <v>13.29144859313965</v>
      </c>
      <c r="CT306" t="n">
        <v>31.10053634643555</v>
      </c>
      <c r="CU306" t="n">
        <v>29.40774536132812</v>
      </c>
      <c r="CV306" t="n">
        <v/>
      </c>
      <c r="CW306" t="n">
        <v>29.33486747741699</v>
      </c>
    </row>
    <row r="307">
      <c r="A307" s="1" t="n">
        <v>40616</v>
      </c>
      <c r="B307" t="n">
        <v>22.90576362609863</v>
      </c>
      <c r="C307" t="n">
        <v>13.36243343353271</v>
      </c>
      <c r="D307" t="n">
        <v/>
      </c>
      <c r="E307" t="n">
        <v/>
      </c>
      <c r="F307" t="n">
        <v>37.3668212890625</v>
      </c>
      <c r="G307" t="n">
        <v/>
      </c>
      <c r="H307" t="n">
        <v>43.86327743530273</v>
      </c>
      <c r="I307" t="n">
        <v/>
      </c>
      <c r="J307" t="n">
        <v/>
      </c>
      <c r="K307" t="n">
        <v>16.91008186340332</v>
      </c>
      <c r="L307" t="n">
        <v>31.48049736022949</v>
      </c>
      <c r="M307" t="n">
        <v>20.08906364440918</v>
      </c>
      <c r="N307" t="n">
        <v>45.09944152832031</v>
      </c>
      <c r="O307" t="n">
        <v/>
      </c>
      <c r="P307" t="n">
        <v/>
      </c>
      <c r="Q307" t="n">
        <v/>
      </c>
      <c r="R307" t="n">
        <v>52.15864944458008</v>
      </c>
      <c r="S307" t="n">
        <v>22.92404365539551</v>
      </c>
      <c r="T307" t="n">
        <v>15.02071285247803</v>
      </c>
      <c r="U307" t="n">
        <v/>
      </c>
      <c r="V307" t="n">
        <v>28.7343692779541</v>
      </c>
      <c r="W307" t="n">
        <v>32.09426116943359</v>
      </c>
      <c r="X307" t="n">
        <v>29.17383575439453</v>
      </c>
      <c r="Y307" t="n">
        <v/>
      </c>
      <c r="Z307" t="n">
        <v/>
      </c>
      <c r="AA307" t="n">
        <v>30.05280685424805</v>
      </c>
      <c r="AB307" t="n">
        <v/>
      </c>
      <c r="AC307" t="n">
        <v/>
      </c>
      <c r="AD307" t="n">
        <v>40.15251922607422</v>
      </c>
      <c r="AE307" t="n">
        <v/>
      </c>
      <c r="AF307" t="n">
        <v>48.83201217651367</v>
      </c>
      <c r="AG307" t="n">
        <v>29.70284652709961</v>
      </c>
      <c r="AH307" t="n">
        <v>53.27842330932617</v>
      </c>
      <c r="AI307" t="n">
        <v>59.22634506225586</v>
      </c>
      <c r="AJ307" t="n">
        <v>14.15779399871826</v>
      </c>
      <c r="AK307" t="n">
        <v>20.87835121154785</v>
      </c>
      <c r="AL307" t="n">
        <v/>
      </c>
      <c r="AM307" t="n">
        <v>39.27376937866211</v>
      </c>
      <c r="AN307" t="n">
        <v>26.14432907104492</v>
      </c>
      <c r="AO307" t="n">
        <v/>
      </c>
      <c r="AP307" t="n">
        <v>48.55343246459961</v>
      </c>
      <c r="AQ307" t="n">
        <v>22.07549858093262</v>
      </c>
      <c r="AR307" t="n">
        <v>15.53774833679199</v>
      </c>
      <c r="AS307" t="n">
        <v>34.74827194213867</v>
      </c>
      <c r="AT307" t="n">
        <v/>
      </c>
      <c r="AU307" t="n">
        <v/>
      </c>
      <c r="AV307" t="n">
        <v>25.85244369506836</v>
      </c>
      <c r="AW307" t="n">
        <v/>
      </c>
      <c r="AX307" t="n">
        <v/>
      </c>
      <c r="AY307" t="n">
        <v>15.288330078125</v>
      </c>
      <c r="AZ307" t="n">
        <v>25.96263885498047</v>
      </c>
      <c r="BA307" t="n">
        <v/>
      </c>
      <c r="BB307" t="n">
        <v/>
      </c>
      <c r="BC307" t="n">
        <v/>
      </c>
      <c r="BD307" t="n">
        <v/>
      </c>
      <c r="BE307" t="n">
        <v/>
      </c>
      <c r="BF307" t="n">
        <v>39.82762908935547</v>
      </c>
      <c r="BG307" t="n">
        <v/>
      </c>
      <c r="BH307" t="n">
        <v>33.12541198730469</v>
      </c>
      <c r="BI307" t="n">
        <v/>
      </c>
      <c r="BJ307" t="n">
        <v/>
      </c>
      <c r="BK307" t="n">
        <v>23.23373222351074</v>
      </c>
      <c r="BL307" t="n">
        <v>11.4701566696167</v>
      </c>
      <c r="BM307" t="n">
        <v>59.44401550292969</v>
      </c>
      <c r="BN307" t="n">
        <v>22.24318504333496</v>
      </c>
      <c r="BO307" t="n">
        <v/>
      </c>
      <c r="BP307" t="n">
        <v/>
      </c>
      <c r="BQ307" t="n">
        <v/>
      </c>
      <c r="BR307" t="n">
        <v/>
      </c>
      <c r="BS307" t="n">
        <v>37.32527923583984</v>
      </c>
      <c r="BT307" t="n">
        <v>12.37083148956299</v>
      </c>
      <c r="BU307" t="n">
        <v/>
      </c>
      <c r="BV307" t="n">
        <v/>
      </c>
      <c r="BW307" t="n">
        <v>50.75593948364258</v>
      </c>
      <c r="BX307" t="n">
        <v>37.36499404907227</v>
      </c>
      <c r="BY307" t="n">
        <v>27.42706680297852</v>
      </c>
      <c r="BZ307" t="n">
        <v>38.61386871337891</v>
      </c>
      <c r="CA307" t="n">
        <v/>
      </c>
      <c r="CB307" t="n">
        <v>20.16117668151855</v>
      </c>
      <c r="CC307" t="n">
        <v/>
      </c>
      <c r="CD307" t="n">
        <v/>
      </c>
      <c r="CE307" t="n">
        <v/>
      </c>
      <c r="CF307" t="n">
        <v/>
      </c>
      <c r="CG307" t="n">
        <v/>
      </c>
      <c r="CH307" t="n">
        <v/>
      </c>
      <c r="CI307" t="n">
        <v>19.49040985107422</v>
      </c>
      <c r="CJ307" t="n">
        <v>18.59515190124512</v>
      </c>
      <c r="CK307" t="n">
        <v>51.15192031860352</v>
      </c>
      <c r="CL307" t="n">
        <v/>
      </c>
      <c r="CM307" t="n">
        <v>33.51079940795898</v>
      </c>
      <c r="CN307" t="n">
        <v>59.97331237792969</v>
      </c>
      <c r="CO307" t="n">
        <v>12.65415668487549</v>
      </c>
      <c r="CP307" t="n">
        <v/>
      </c>
      <c r="CQ307" t="n">
        <v>58.60807800292969</v>
      </c>
      <c r="CR307" t="n">
        <v>17.3950023651123</v>
      </c>
      <c r="CS307" t="n">
        <v>13.19930744171143</v>
      </c>
      <c r="CT307" t="n">
        <v>30.41448783874512</v>
      </c>
      <c r="CU307" t="n">
        <v>29.61221504211426</v>
      </c>
      <c r="CV307" t="n">
        <v/>
      </c>
      <c r="CW307" t="n">
        <v>29.24682426452637</v>
      </c>
    </row>
    <row r="308">
      <c r="A308" s="1" t="n">
        <v>40617</v>
      </c>
      <c r="B308" t="n">
        <v>22.21078109741211</v>
      </c>
      <c r="C308" t="n">
        <v>13.03017807006836</v>
      </c>
      <c r="D308" t="n">
        <v/>
      </c>
      <c r="E308" t="n">
        <v/>
      </c>
      <c r="F308" t="n">
        <v>36.57836151123047</v>
      </c>
      <c r="G308" t="n">
        <v/>
      </c>
      <c r="H308" t="n">
        <v>43.27450561523438</v>
      </c>
      <c r="I308" t="n">
        <v/>
      </c>
      <c r="J308" t="n">
        <v/>
      </c>
      <c r="K308" t="n">
        <v>16.39693069458008</v>
      </c>
      <c r="L308" t="n">
        <v>30.87161064147949</v>
      </c>
      <c r="M308" t="n">
        <v>19.59373664855957</v>
      </c>
      <c r="N308" t="n">
        <v>45.1077766418457</v>
      </c>
      <c r="O308" t="n">
        <v/>
      </c>
      <c r="P308" t="n">
        <v/>
      </c>
      <c r="Q308" t="n">
        <v/>
      </c>
      <c r="R308" t="n">
        <v>53.30830001831055</v>
      </c>
      <c r="S308" t="n">
        <v>22.38872718811035</v>
      </c>
      <c r="T308" t="n">
        <v>14.69986629486084</v>
      </c>
      <c r="U308" t="n">
        <v/>
      </c>
      <c r="V308" t="n">
        <v>28.18255996704102</v>
      </c>
      <c r="W308" t="n">
        <v>31.24722671508789</v>
      </c>
      <c r="X308" t="n">
        <v>28.35443305969238</v>
      </c>
      <c r="Y308" t="n">
        <v/>
      </c>
      <c r="Z308" t="n">
        <v/>
      </c>
      <c r="AA308" t="n">
        <v>29.77670860290527</v>
      </c>
      <c r="AB308" t="n">
        <v/>
      </c>
      <c r="AC308" t="n">
        <v/>
      </c>
      <c r="AD308" t="n">
        <v>39.88473129272461</v>
      </c>
      <c r="AE308" t="n">
        <v/>
      </c>
      <c r="AF308" t="n">
        <v>46.72168731689453</v>
      </c>
      <c r="AG308" t="n">
        <v>29.77519607543945</v>
      </c>
      <c r="AH308" t="n">
        <v>54.12409973144531</v>
      </c>
      <c r="AI308" t="n">
        <v>58.64146423339844</v>
      </c>
      <c r="AJ308" t="n">
        <v>13.84638404846191</v>
      </c>
      <c r="AK308" t="n">
        <v/>
      </c>
      <c r="AL308" t="n">
        <v/>
      </c>
      <c r="AM308" t="n">
        <v>38.53786468505859</v>
      </c>
      <c r="AN308" t="n">
        <v>25.61181259155273</v>
      </c>
      <c r="AO308" t="n">
        <v/>
      </c>
      <c r="AP308" t="n">
        <v>48.43661117553711</v>
      </c>
      <c r="AQ308" t="n">
        <v>21.30740356445312</v>
      </c>
      <c r="AR308" t="n">
        <v>15.24092674255371</v>
      </c>
      <c r="AS308" t="n">
        <v>34.03633499145508</v>
      </c>
      <c r="AT308" t="n">
        <v/>
      </c>
      <c r="AU308" t="n">
        <v/>
      </c>
      <c r="AV308" t="n">
        <v>25.74480056762695</v>
      </c>
      <c r="AW308" t="n">
        <v/>
      </c>
      <c r="AX308" t="n">
        <v/>
      </c>
      <c r="AY308" t="n">
        <v>14.86844444274902</v>
      </c>
      <c r="AZ308" t="n">
        <v>25.56926918029785</v>
      </c>
      <c r="BA308" t="n">
        <v/>
      </c>
      <c r="BB308" t="n">
        <v/>
      </c>
      <c r="BC308" t="n">
        <v/>
      </c>
      <c r="BD308" t="n">
        <v/>
      </c>
      <c r="BE308" t="n">
        <v/>
      </c>
      <c r="BF308" t="n">
        <v>39.61896133422852</v>
      </c>
      <c r="BG308" t="n">
        <v/>
      </c>
      <c r="BH308" t="n">
        <v>32.43305969238281</v>
      </c>
      <c r="BI308" t="n">
        <v/>
      </c>
      <c r="BJ308" t="n">
        <v/>
      </c>
      <c r="BK308" t="n">
        <v>22.79208183288574</v>
      </c>
      <c r="BL308" t="n">
        <v>11.28762626647949</v>
      </c>
      <c r="BM308" t="n">
        <v>58.37450408935547</v>
      </c>
      <c r="BN308" t="n">
        <v>21.74396324157715</v>
      </c>
      <c r="BO308" t="n">
        <v/>
      </c>
      <c r="BP308" t="n">
        <v/>
      </c>
      <c r="BQ308" t="n">
        <v/>
      </c>
      <c r="BR308" t="n">
        <v/>
      </c>
      <c r="BS308" t="n">
        <v>36.22509384155273</v>
      </c>
      <c r="BT308" t="n">
        <v>12.22884273529053</v>
      </c>
      <c r="BU308" t="n">
        <v/>
      </c>
      <c r="BV308" t="n">
        <v/>
      </c>
      <c r="BW308" t="n">
        <v>49.87489318847656</v>
      </c>
      <c r="BX308" t="n">
        <v>36.79830551147461</v>
      </c>
      <c r="BY308" t="n">
        <v>26.82111167907715</v>
      </c>
      <c r="BZ308" t="n">
        <v>38.14658737182617</v>
      </c>
      <c r="CA308" t="n">
        <v/>
      </c>
      <c r="CB308" t="n">
        <v>19.79532051086426</v>
      </c>
      <c r="CC308" t="n">
        <v/>
      </c>
      <c r="CD308" t="n">
        <v/>
      </c>
      <c r="CE308" t="n">
        <v/>
      </c>
      <c r="CF308" t="n">
        <v/>
      </c>
      <c r="CG308" t="n">
        <v/>
      </c>
      <c r="CH308" t="n">
        <v/>
      </c>
      <c r="CI308" t="n">
        <v>19.35063171386719</v>
      </c>
      <c r="CJ308" t="n">
        <v>17.61646270751953</v>
      </c>
      <c r="CK308" t="n">
        <v>50.44322967529297</v>
      </c>
      <c r="CL308" t="n">
        <v/>
      </c>
      <c r="CM308" t="n">
        <v>33.00548553466797</v>
      </c>
      <c r="CN308" t="n">
        <v>59.21994781494141</v>
      </c>
      <c r="CO308" t="n">
        <v>12.53567409515381</v>
      </c>
      <c r="CP308" t="n">
        <v/>
      </c>
      <c r="CQ308" t="n">
        <v>58.55667877197266</v>
      </c>
      <c r="CR308" t="n">
        <v>17.05633735656738</v>
      </c>
      <c r="CS308" t="n">
        <v>13.03806304931641</v>
      </c>
      <c r="CT308" t="n">
        <v>29.81229782104492</v>
      </c>
      <c r="CU308" t="n">
        <v>29.05604362487793</v>
      </c>
      <c r="CV308" t="n">
        <v/>
      </c>
      <c r="CW308" t="n">
        <v>29.08835411071777</v>
      </c>
    </row>
    <row r="309">
      <c r="A309" s="1" t="n">
        <v>40618</v>
      </c>
      <c r="B309" t="n">
        <v>21.60894203186035</v>
      </c>
      <c r="C309" t="n">
        <v>12.78459930419922</v>
      </c>
      <c r="D309" t="n">
        <v/>
      </c>
      <c r="E309" t="n">
        <v/>
      </c>
      <c r="F309" t="n">
        <v>35.72486114501953</v>
      </c>
      <c r="G309" t="n">
        <v/>
      </c>
      <c r="H309" t="n">
        <v>42.4158935546875</v>
      </c>
      <c r="I309" t="n">
        <v/>
      </c>
      <c r="J309" t="n">
        <v/>
      </c>
      <c r="K309" t="n">
        <v>16.03295135498047</v>
      </c>
      <c r="L309" t="n">
        <v>30.41495513916016</v>
      </c>
      <c r="M309" t="n">
        <v>19.32577323913574</v>
      </c>
      <c r="N309" t="n">
        <v>45.36643600463867</v>
      </c>
      <c r="O309" t="n">
        <v/>
      </c>
      <c r="P309" t="n">
        <v/>
      </c>
      <c r="Q309" t="n">
        <v/>
      </c>
      <c r="R309" t="n">
        <v>54.48881912231445</v>
      </c>
      <c r="S309" t="n">
        <v>21.82192420959473</v>
      </c>
      <c r="T309" t="n">
        <v>14.28614234924316</v>
      </c>
      <c r="U309" t="n">
        <v/>
      </c>
      <c r="V309" t="n">
        <v>27.24718475341797</v>
      </c>
      <c r="W309" t="n">
        <v>30.55559921264648</v>
      </c>
      <c r="X309" t="n">
        <v>27.74374198913574</v>
      </c>
      <c r="Y309" t="n">
        <v/>
      </c>
      <c r="Z309" t="n">
        <v/>
      </c>
      <c r="AA309" t="n">
        <v>29.4368782043457</v>
      </c>
      <c r="AB309" t="n">
        <v/>
      </c>
      <c r="AC309" t="n">
        <v/>
      </c>
      <c r="AD309" t="n">
        <v>39.43282699584961</v>
      </c>
      <c r="AE309" t="n">
        <v/>
      </c>
      <c r="AF309" t="n">
        <v>45.46670532226562</v>
      </c>
      <c r="AG309" t="n">
        <v>29.18923377990723</v>
      </c>
      <c r="AH309" t="n">
        <v>55.3757209777832</v>
      </c>
      <c r="AI309" t="n">
        <v>57.82422256469727</v>
      </c>
      <c r="AJ309" t="n">
        <v>13.49699592590332</v>
      </c>
      <c r="AK309" t="n">
        <v/>
      </c>
      <c r="AL309" t="n">
        <v/>
      </c>
      <c r="AM309" t="n">
        <v>37.44149780273438</v>
      </c>
      <c r="AN309" t="n">
        <v>25.20331001281738</v>
      </c>
      <c r="AO309" t="n">
        <v/>
      </c>
      <c r="AP309" t="n">
        <v>47.63559722900391</v>
      </c>
      <c r="AQ309" t="n">
        <v>20.63888549804688</v>
      </c>
      <c r="AR309" t="n">
        <v>14.86668300628662</v>
      </c>
      <c r="AS309" t="n">
        <v>32.98640441894531</v>
      </c>
      <c r="AT309" t="n">
        <v/>
      </c>
      <c r="AU309" t="n">
        <v/>
      </c>
      <c r="AV309" t="n">
        <v>25.44877815246582</v>
      </c>
      <c r="AW309" t="n">
        <v/>
      </c>
      <c r="AX309" t="n">
        <v/>
      </c>
      <c r="AY309" t="n">
        <v>14.48604774475098</v>
      </c>
      <c r="AZ309" t="n">
        <v>24.99776268005371</v>
      </c>
      <c r="BA309" t="n">
        <v/>
      </c>
      <c r="BB309" t="n">
        <v/>
      </c>
      <c r="BC309" t="n">
        <v/>
      </c>
      <c r="BD309" t="n">
        <v/>
      </c>
      <c r="BE309" t="n">
        <v/>
      </c>
      <c r="BF309" t="n">
        <v>39.03467559814453</v>
      </c>
      <c r="BG309" t="n">
        <v/>
      </c>
      <c r="BH309" t="n">
        <v>31.51945304870605</v>
      </c>
      <c r="BI309" t="n">
        <v/>
      </c>
      <c r="BJ309" t="n">
        <v/>
      </c>
      <c r="BK309" t="n">
        <v>22.43731307983398</v>
      </c>
      <c r="BL309" t="n">
        <v>11.0612907409668</v>
      </c>
      <c r="BM309" t="n">
        <v>57.5144157409668</v>
      </c>
      <c r="BN309" t="n">
        <v>21.37152862548828</v>
      </c>
      <c r="BO309" t="n">
        <v/>
      </c>
      <c r="BP309" t="n">
        <v/>
      </c>
      <c r="BQ309" t="n">
        <v/>
      </c>
      <c r="BR309" t="n">
        <v/>
      </c>
      <c r="BS309" t="n">
        <v>35.39629745483398</v>
      </c>
      <c r="BT309" t="n">
        <v>11.99810409545898</v>
      </c>
      <c r="BU309" t="n">
        <v/>
      </c>
      <c r="BV309" t="n">
        <v/>
      </c>
      <c r="BW309" t="n">
        <v>49.11865234375</v>
      </c>
      <c r="BX309" t="n">
        <v>35.95195770263672</v>
      </c>
      <c r="BY309" t="n">
        <v>26.01064109802246</v>
      </c>
      <c r="BZ309" t="n">
        <v>37.66446685791016</v>
      </c>
      <c r="CA309" t="n">
        <v/>
      </c>
      <c r="CB309" t="n">
        <v>19.21150398254395</v>
      </c>
      <c r="CC309" t="n">
        <v/>
      </c>
      <c r="CD309" t="n">
        <v/>
      </c>
      <c r="CE309" t="n">
        <v/>
      </c>
      <c r="CF309" t="n">
        <v/>
      </c>
      <c r="CG309" t="n">
        <v/>
      </c>
      <c r="CH309" t="n">
        <v/>
      </c>
      <c r="CI309" t="n">
        <v>19.26327133178711</v>
      </c>
      <c r="CJ309" t="n">
        <v>16.63776779174805</v>
      </c>
      <c r="CK309" t="n">
        <v>49.34646224975586</v>
      </c>
      <c r="CL309" t="n">
        <v/>
      </c>
      <c r="CM309" t="n">
        <v>31.88537216186523</v>
      </c>
      <c r="CN309" t="n">
        <v>58.31401443481445</v>
      </c>
      <c r="CO309" t="n">
        <v>12.36979198455811</v>
      </c>
      <c r="CP309" t="n">
        <v/>
      </c>
      <c r="CQ309" t="n">
        <v>58.89449310302734</v>
      </c>
      <c r="CR309" t="n">
        <v>16.54833984375</v>
      </c>
      <c r="CS309" t="n">
        <v>12.83841896057129</v>
      </c>
      <c r="CT309" t="n">
        <v>28.79085922241211</v>
      </c>
      <c r="CU309" t="n">
        <v>28.46306419372559</v>
      </c>
      <c r="CV309" t="n">
        <v/>
      </c>
      <c r="CW309" t="n">
        <v>28.77140998840332</v>
      </c>
    </row>
    <row r="310">
      <c r="A310" s="1" t="n">
        <v>40619</v>
      </c>
      <c r="B310" t="n">
        <v>22.28959465026855</v>
      </c>
      <c r="C310" t="n">
        <v>12.84960746765137</v>
      </c>
      <c r="D310" t="n">
        <v/>
      </c>
      <c r="E310" t="n">
        <v/>
      </c>
      <c r="F310" t="n">
        <v>36.14753723144531</v>
      </c>
      <c r="G310" t="n">
        <v/>
      </c>
      <c r="H310" t="n">
        <v>44.28032684326172</v>
      </c>
      <c r="I310" t="n">
        <v/>
      </c>
      <c r="J310" t="n">
        <v/>
      </c>
      <c r="K310" t="n">
        <v>16.42080116271973</v>
      </c>
      <c r="L310" t="n">
        <v>31.00209045410156</v>
      </c>
      <c r="M310" t="n">
        <v>19.85358238220215</v>
      </c>
      <c r="N310" t="n">
        <v>45.48324966430664</v>
      </c>
      <c r="O310" t="n">
        <v/>
      </c>
      <c r="P310" t="n">
        <v/>
      </c>
      <c r="Q310" t="n">
        <v/>
      </c>
      <c r="R310" t="n">
        <v>53.74039459228516</v>
      </c>
      <c r="S310" t="n">
        <v>22.26277542114258</v>
      </c>
      <c r="T310" t="n">
        <v>14.8434009552002</v>
      </c>
      <c r="U310" t="n">
        <v/>
      </c>
      <c r="V310" t="n">
        <v>28.05470085144043</v>
      </c>
      <c r="W310" t="n">
        <v>31.46481513977051</v>
      </c>
      <c r="X310" t="n">
        <v>28.71775245666504</v>
      </c>
      <c r="Y310" t="n">
        <v/>
      </c>
      <c r="Z310" t="n">
        <v/>
      </c>
      <c r="AA310" t="n">
        <v>29.81918144226074</v>
      </c>
      <c r="AB310" t="n">
        <v/>
      </c>
      <c r="AC310" t="n">
        <v/>
      </c>
      <c r="AD310" t="n">
        <v>39.39098739624023</v>
      </c>
      <c r="AE310" t="n">
        <v/>
      </c>
      <c r="AF310" t="n">
        <v>45.72611236572266</v>
      </c>
      <c r="AG310" t="n">
        <v>29.49305725097656</v>
      </c>
      <c r="AH310" t="n">
        <v>54.46237182617188</v>
      </c>
      <c r="AI310" t="n">
        <v>58.18477630615234</v>
      </c>
      <c r="AJ310" t="n">
        <v>13.47420692443848</v>
      </c>
      <c r="AK310" t="n">
        <v>20.5437126159668</v>
      </c>
      <c r="AL310" t="n">
        <v/>
      </c>
      <c r="AM310" t="n">
        <v>38.35763549804688</v>
      </c>
      <c r="AN310" t="n">
        <v>25.56804466247559</v>
      </c>
      <c r="AO310" t="n">
        <v/>
      </c>
      <c r="AP310" t="n">
        <v>47.89426422119141</v>
      </c>
      <c r="AQ310" t="n">
        <v>21.30740356445312</v>
      </c>
      <c r="AR310" t="n">
        <v>15.2473840713501</v>
      </c>
      <c r="AS310" t="n">
        <v>33.8421630859375</v>
      </c>
      <c r="AT310" t="n">
        <v/>
      </c>
      <c r="AU310" t="n">
        <v/>
      </c>
      <c r="AV310" t="n">
        <v>25.52950859069824</v>
      </c>
      <c r="AW310" t="n">
        <v/>
      </c>
      <c r="AX310" t="n">
        <v/>
      </c>
      <c r="AY310" t="n">
        <v>14.87594032287598</v>
      </c>
      <c r="AZ310" t="n">
        <v>25.34660339355469</v>
      </c>
      <c r="BA310" t="n">
        <v/>
      </c>
      <c r="BB310" t="n">
        <v/>
      </c>
      <c r="BC310" t="n">
        <v/>
      </c>
      <c r="BD310" t="n">
        <v/>
      </c>
      <c r="BE310" t="n">
        <v/>
      </c>
      <c r="BF310" t="n">
        <v>39.33378982543945</v>
      </c>
      <c r="BG310" t="n">
        <v/>
      </c>
      <c r="BH310" t="n">
        <v>32.49729156494141</v>
      </c>
      <c r="BI310" t="n">
        <v/>
      </c>
      <c r="BJ310" t="n">
        <v/>
      </c>
      <c r="BK310" t="n">
        <v>22.46627998352051</v>
      </c>
      <c r="BL310" t="n">
        <v>11.23652172088623</v>
      </c>
      <c r="BM310" t="n">
        <v>57.69390106201172</v>
      </c>
      <c r="BN310" t="n">
        <v>21.53793525695801</v>
      </c>
      <c r="BO310" t="n">
        <v/>
      </c>
      <c r="BP310" t="n">
        <v/>
      </c>
      <c r="BQ310" t="n">
        <v/>
      </c>
      <c r="BR310" t="n">
        <v/>
      </c>
      <c r="BS310" t="n">
        <v>36.45245742797852</v>
      </c>
      <c r="BT310" t="n">
        <v>12.14601612091064</v>
      </c>
      <c r="BU310" t="n">
        <v/>
      </c>
      <c r="BV310" t="n">
        <v/>
      </c>
      <c r="BW310" t="n">
        <v>49.25082397460938</v>
      </c>
      <c r="BX310" t="n">
        <v>36.3714485168457</v>
      </c>
      <c r="BY310" t="n">
        <v>26.85140800476074</v>
      </c>
      <c r="BZ310" t="n">
        <v>37.84248352050781</v>
      </c>
      <c r="CA310" t="n">
        <v/>
      </c>
      <c r="CB310" t="n">
        <v>19.70190811157227</v>
      </c>
      <c r="CC310" t="n">
        <v/>
      </c>
      <c r="CD310" t="n">
        <v/>
      </c>
      <c r="CE310" t="n">
        <v/>
      </c>
      <c r="CF310" t="n">
        <v/>
      </c>
      <c r="CG310" t="n">
        <v/>
      </c>
      <c r="CH310" t="n">
        <v/>
      </c>
      <c r="CI310" t="n">
        <v>19.27200508117676</v>
      </c>
      <c r="CJ310" t="n">
        <v>17.61646270751953</v>
      </c>
      <c r="CK310" t="n">
        <v>49.42238235473633</v>
      </c>
      <c r="CL310" t="n">
        <v/>
      </c>
      <c r="CM310" t="n">
        <v>33.65396881103516</v>
      </c>
      <c r="CN310" t="n">
        <v>58.70499420166016</v>
      </c>
      <c r="CO310" t="n">
        <v>12.38559150695801</v>
      </c>
      <c r="CP310" t="n">
        <v/>
      </c>
      <c r="CQ310" t="n">
        <v>58.87241744995117</v>
      </c>
      <c r="CR310" t="n">
        <v>16.99476051330566</v>
      </c>
      <c r="CS310" t="n">
        <v>12.89984512329102</v>
      </c>
      <c r="CT310" t="n">
        <v>29.81992340087891</v>
      </c>
      <c r="CU310" t="n">
        <v>28.81475830078125</v>
      </c>
      <c r="CV310" t="n">
        <v/>
      </c>
      <c r="CW310" t="n">
        <v>28.8066291809082</v>
      </c>
    </row>
    <row r="311">
      <c r="A311" s="1" t="n">
        <v>40620</v>
      </c>
      <c r="B311" t="n">
        <v>22.9272632598877</v>
      </c>
      <c r="C311" t="n">
        <v>13.08796215057373</v>
      </c>
      <c r="D311" t="n">
        <v/>
      </c>
      <c r="E311" t="n">
        <v/>
      </c>
      <c r="F311" t="n">
        <v>36.24508285522461</v>
      </c>
      <c r="G311" t="n">
        <v/>
      </c>
      <c r="H311" t="n">
        <v>44.94269561767578</v>
      </c>
      <c r="I311" t="n">
        <v/>
      </c>
      <c r="J311" t="n">
        <v/>
      </c>
      <c r="K311" t="n">
        <v>16.79671478271484</v>
      </c>
      <c r="L311" t="n">
        <v>31.69070053100586</v>
      </c>
      <c r="M311" t="n">
        <v>19.88605880737305</v>
      </c>
      <c r="N311" t="n">
        <v>45.39982604980469</v>
      </c>
      <c r="O311" t="n">
        <v/>
      </c>
      <c r="P311" t="n">
        <v/>
      </c>
      <c r="Q311" t="n">
        <v/>
      </c>
      <c r="R311" t="n">
        <v>54.11846542358398</v>
      </c>
      <c r="S311" t="n">
        <v>22.48319625854492</v>
      </c>
      <c r="T311" t="n">
        <v>15.11359405517578</v>
      </c>
      <c r="U311" t="n">
        <v/>
      </c>
      <c r="V311" t="n">
        <v>28.33733558654785</v>
      </c>
      <c r="W311" t="n">
        <v>32.27299499511719</v>
      </c>
      <c r="X311" t="n">
        <v>29.32070732116699</v>
      </c>
      <c r="Y311" t="n">
        <v/>
      </c>
      <c r="Z311" t="n">
        <v/>
      </c>
      <c r="AA311" t="n">
        <v>30.05280685424805</v>
      </c>
      <c r="AB311" t="n">
        <v/>
      </c>
      <c r="AC311" t="n">
        <v/>
      </c>
      <c r="AD311" t="n">
        <v>40.10232162475586</v>
      </c>
      <c r="AE311" t="n">
        <v/>
      </c>
      <c r="AF311" t="n">
        <v>45.87334060668945</v>
      </c>
      <c r="AG311" t="n">
        <v>29.75349807739258</v>
      </c>
      <c r="AH311" t="n">
        <v>54.82771682739258</v>
      </c>
      <c r="AI311" t="n">
        <v>58.59337997436523</v>
      </c>
      <c r="AJ311" t="n">
        <v>13.58054161071777</v>
      </c>
      <c r="AK311" t="n">
        <v>20.7931957244873</v>
      </c>
      <c r="AL311" t="n">
        <v/>
      </c>
      <c r="AM311" t="n">
        <v>39.17615509033203</v>
      </c>
      <c r="AN311" t="n">
        <v>26.0640926361084</v>
      </c>
      <c r="AO311" t="n">
        <v/>
      </c>
      <c r="AP311" t="n">
        <v>48.33658599853516</v>
      </c>
      <c r="AQ311" t="n">
        <v>22.08261299133301</v>
      </c>
      <c r="AR311" t="n">
        <v>15.39579010009766</v>
      </c>
      <c r="AS311" t="n">
        <v>34.21611022949219</v>
      </c>
      <c r="AT311" t="n">
        <v/>
      </c>
      <c r="AU311" t="n">
        <v/>
      </c>
      <c r="AV311" t="n">
        <v>25.8441276550293</v>
      </c>
      <c r="AW311" t="n">
        <v/>
      </c>
      <c r="AX311" t="n">
        <v/>
      </c>
      <c r="AY311" t="n">
        <v>15.38580226898193</v>
      </c>
      <c r="AZ311" t="n">
        <v>25.71771621704102</v>
      </c>
      <c r="BA311" t="n">
        <v/>
      </c>
      <c r="BB311" t="n">
        <v/>
      </c>
      <c r="BC311" t="n">
        <v/>
      </c>
      <c r="BD311" t="n">
        <v/>
      </c>
      <c r="BE311" t="n">
        <v/>
      </c>
      <c r="BF311" t="n">
        <v>39.73025131225586</v>
      </c>
      <c r="BG311" t="n">
        <v/>
      </c>
      <c r="BH311" t="n">
        <v>32.7256965637207</v>
      </c>
      <c r="BI311" t="n">
        <v/>
      </c>
      <c r="BJ311" t="n">
        <v/>
      </c>
      <c r="BK311" t="n">
        <v>22.5781364440918</v>
      </c>
      <c r="BL311" t="n">
        <v>11.40149211883545</v>
      </c>
      <c r="BM311" t="n">
        <v>57.88837432861328</v>
      </c>
      <c r="BN311" t="n">
        <v>21.63302803039551</v>
      </c>
      <c r="BO311" t="n">
        <v/>
      </c>
      <c r="BP311" t="n">
        <v/>
      </c>
      <c r="BQ311" t="n">
        <v/>
      </c>
      <c r="BR311" t="n">
        <v/>
      </c>
      <c r="BS311" t="n">
        <v>37.34727096557617</v>
      </c>
      <c r="BT311" t="n">
        <v>12.19163131713867</v>
      </c>
      <c r="BU311" t="n">
        <v/>
      </c>
      <c r="BV311" t="n">
        <v/>
      </c>
      <c r="BW311" t="n">
        <v>49.4637451171875</v>
      </c>
      <c r="BX311" t="n">
        <v>36.68054580688477</v>
      </c>
      <c r="BY311" t="n">
        <v>27.27557563781738</v>
      </c>
      <c r="BZ311" t="n">
        <v>38.11080551147461</v>
      </c>
      <c r="CA311" t="n">
        <v/>
      </c>
      <c r="CB311" t="n">
        <v>20.15339469909668</v>
      </c>
      <c r="CC311" t="n">
        <v/>
      </c>
      <c r="CD311" t="n">
        <v/>
      </c>
      <c r="CE311" t="n">
        <v/>
      </c>
      <c r="CF311" t="n">
        <v/>
      </c>
      <c r="CG311" t="n">
        <v/>
      </c>
      <c r="CH311" t="n">
        <v/>
      </c>
      <c r="CI311" t="n">
        <v>19.53409194946289</v>
      </c>
      <c r="CJ311" t="n">
        <v>17.61646270751953</v>
      </c>
      <c r="CK311" t="n">
        <v>49.45613098144531</v>
      </c>
      <c r="CL311" t="n">
        <v/>
      </c>
      <c r="CM311" t="n">
        <v>34.99305725097656</v>
      </c>
      <c r="CN311" t="n">
        <v>59.18180465698242</v>
      </c>
      <c r="CO311" t="n">
        <v>12.43081092834473</v>
      </c>
      <c r="CP311" t="n">
        <v/>
      </c>
      <c r="CQ311" t="n">
        <v>58.86509323120117</v>
      </c>
      <c r="CR311" t="n">
        <v>17.24106216430664</v>
      </c>
      <c r="CS311" t="n">
        <v>12.93823909759521</v>
      </c>
      <c r="CT311" t="n">
        <v>30.34589958190918</v>
      </c>
      <c r="CU311" t="n">
        <v>28.83929061889648</v>
      </c>
      <c r="CV311" t="n">
        <v/>
      </c>
      <c r="CW311" t="n">
        <v>29.01791954040527</v>
      </c>
    </row>
    <row r="312">
      <c r="A312" s="1" t="n">
        <v>40623</v>
      </c>
      <c r="B312" t="n">
        <v>23.37863922119141</v>
      </c>
      <c r="C312" t="n">
        <v>13.46355533599854</v>
      </c>
      <c r="D312" t="n">
        <v/>
      </c>
      <c r="E312" t="n">
        <v/>
      </c>
      <c r="F312" t="n">
        <v>37.01729202270508</v>
      </c>
      <c r="G312" t="n">
        <v/>
      </c>
      <c r="H312" t="n">
        <v>45.53146362304688</v>
      </c>
      <c r="I312" t="n">
        <v/>
      </c>
      <c r="J312" t="n">
        <v/>
      </c>
      <c r="K312" t="n">
        <v>17.19428634643555</v>
      </c>
      <c r="L312" t="n">
        <v>32.27108383178711</v>
      </c>
      <c r="M312" t="n">
        <v>20.30018615722656</v>
      </c>
      <c r="N312" t="n">
        <v>45.27463912963867</v>
      </c>
      <c r="O312" t="n">
        <v/>
      </c>
      <c r="P312" t="n">
        <v/>
      </c>
      <c r="Q312" t="n">
        <v/>
      </c>
      <c r="R312" t="n">
        <v>53.78668975830078</v>
      </c>
      <c r="S312" t="n">
        <v>22.7665958404541</v>
      </c>
      <c r="T312" t="n">
        <v>15.620192527771</v>
      </c>
      <c r="U312" t="n">
        <v/>
      </c>
      <c r="V312" t="n">
        <v>29.19664192199707</v>
      </c>
      <c r="W312" t="n">
        <v>33.15112686157227</v>
      </c>
      <c r="X312" t="n">
        <v>30.03961563110352</v>
      </c>
      <c r="Y312" t="n">
        <v/>
      </c>
      <c r="Z312" t="n">
        <v/>
      </c>
      <c r="AA312" t="n">
        <v>30.47758674621582</v>
      </c>
      <c r="AB312" t="n">
        <v/>
      </c>
      <c r="AC312" t="n">
        <v/>
      </c>
      <c r="AD312" t="n">
        <v>40.43705749511719</v>
      </c>
      <c r="AE312" t="n">
        <v/>
      </c>
      <c r="AF312" t="n">
        <v>46.99510955810547</v>
      </c>
      <c r="AG312" t="n">
        <v>29.9632740020752</v>
      </c>
      <c r="AH312" t="n">
        <v>54.63152694702148</v>
      </c>
      <c r="AI312" t="n">
        <v>59.37057876586914</v>
      </c>
      <c r="AJ312" t="n">
        <v>13.84638404846191</v>
      </c>
      <c r="AK312" t="n">
        <v>20.92536926269531</v>
      </c>
      <c r="AL312" t="n">
        <v/>
      </c>
      <c r="AM312" t="n">
        <v>40.13883209228516</v>
      </c>
      <c r="AN312" t="n">
        <v>26.53094673156738</v>
      </c>
      <c r="AO312" t="n">
        <v/>
      </c>
      <c r="AP312" t="n">
        <v>49.03188705444336</v>
      </c>
      <c r="AQ312" t="n">
        <v>22.60177993774414</v>
      </c>
      <c r="AR312" t="n">
        <v>15.78939819335938</v>
      </c>
      <c r="AS312" t="n">
        <v>35.23138809204102</v>
      </c>
      <c r="AT312" t="n">
        <v/>
      </c>
      <c r="AU312" t="n">
        <v/>
      </c>
      <c r="AV312" t="n">
        <v>26.21269416809082</v>
      </c>
      <c r="AW312" t="n">
        <v/>
      </c>
      <c r="AX312" t="n">
        <v/>
      </c>
      <c r="AY312" t="n">
        <v>15.61824131011963</v>
      </c>
      <c r="AZ312" t="n">
        <v>26.39311981201172</v>
      </c>
      <c r="BA312" t="n">
        <v/>
      </c>
      <c r="BB312" t="n">
        <v/>
      </c>
      <c r="BC312" t="n">
        <v/>
      </c>
      <c r="BD312" t="n">
        <v/>
      </c>
      <c r="BE312" t="n">
        <v/>
      </c>
      <c r="BF312" t="n">
        <v>40.16150283813477</v>
      </c>
      <c r="BG312" t="n">
        <v/>
      </c>
      <c r="BH312" t="n">
        <v>33.66133499145508</v>
      </c>
      <c r="BI312" t="n">
        <v/>
      </c>
      <c r="BJ312" t="n">
        <v/>
      </c>
      <c r="BK312" t="n">
        <v>22.84135437011719</v>
      </c>
      <c r="BL312" t="n">
        <v>11.59946155548096</v>
      </c>
      <c r="BM312" t="n">
        <v>58.69609832763672</v>
      </c>
      <c r="BN312" t="n">
        <v>22.02131462097168</v>
      </c>
      <c r="BO312" t="n">
        <v/>
      </c>
      <c r="BP312" t="n">
        <v/>
      </c>
      <c r="BQ312" t="n">
        <v/>
      </c>
      <c r="BR312" t="n">
        <v/>
      </c>
      <c r="BS312" t="n">
        <v>38.2773551940918</v>
      </c>
      <c r="BT312" t="n">
        <v>12.29826164245605</v>
      </c>
      <c r="BU312" t="n">
        <v/>
      </c>
      <c r="BV312" t="n">
        <v/>
      </c>
      <c r="BW312" t="n">
        <v>50.1612434387207</v>
      </c>
      <c r="BX312" t="n">
        <v>37.35537719726562</v>
      </c>
      <c r="BY312" t="n">
        <v>27.9572811126709</v>
      </c>
      <c r="BZ312" t="n">
        <v>38.2154426574707</v>
      </c>
      <c r="CA312" t="n">
        <v/>
      </c>
      <c r="CB312" t="n">
        <v>20.62044906616211</v>
      </c>
      <c r="CC312" t="n">
        <v/>
      </c>
      <c r="CD312" t="n">
        <v/>
      </c>
      <c r="CE312" t="n">
        <v/>
      </c>
      <c r="CF312" t="n">
        <v/>
      </c>
      <c r="CG312" t="n">
        <v/>
      </c>
      <c r="CH312" t="n">
        <v/>
      </c>
      <c r="CI312" t="n">
        <v>19.86606788635254</v>
      </c>
      <c r="CJ312" t="n">
        <v>17.61646270751953</v>
      </c>
      <c r="CK312" t="n">
        <v>50.09732818603516</v>
      </c>
      <c r="CL312" t="n">
        <v/>
      </c>
      <c r="CM312" t="n">
        <v>36.09633255004883</v>
      </c>
      <c r="CN312" t="n">
        <v>60.12588119506836</v>
      </c>
      <c r="CO312" t="n">
        <v>12.56566429138184</v>
      </c>
      <c r="CP312" t="n">
        <v/>
      </c>
      <c r="CQ312" t="n">
        <v>58.71820831298828</v>
      </c>
      <c r="CR312" t="n">
        <v>17.66182327270508</v>
      </c>
      <c r="CS312" t="n">
        <v>13.09948635101318</v>
      </c>
      <c r="CT312" t="n">
        <v>31.12339973449707</v>
      </c>
      <c r="CU312" t="n">
        <v>29.33004570007324</v>
      </c>
      <c r="CV312" t="n">
        <v/>
      </c>
      <c r="CW312" t="n">
        <v>29.6077880859375</v>
      </c>
    </row>
    <row r="313">
      <c r="A313" s="1" t="n">
        <v>40624</v>
      </c>
      <c r="B313" t="n">
        <v>23.31415557861328</v>
      </c>
      <c r="C313" t="n">
        <v>13.42744159698486</v>
      </c>
      <c r="D313" t="n">
        <v/>
      </c>
      <c r="E313" t="n">
        <v/>
      </c>
      <c r="F313" t="n">
        <v>36.99290466308594</v>
      </c>
      <c r="G313" t="n">
        <v/>
      </c>
      <c r="H313" t="n">
        <v>45.04081726074219</v>
      </c>
      <c r="I313" t="n">
        <v/>
      </c>
      <c r="J313" t="n">
        <v/>
      </c>
      <c r="K313" t="n">
        <v>17.07417106628418</v>
      </c>
      <c r="L313" t="n">
        <v>32.20546340942383</v>
      </c>
      <c r="M313" t="n">
        <v>20.34078407287598</v>
      </c>
      <c r="N313" t="n">
        <v>45.18286514282227</v>
      </c>
      <c r="O313" t="n">
        <v/>
      </c>
      <c r="P313" t="n">
        <v/>
      </c>
      <c r="Q313" t="n">
        <v/>
      </c>
      <c r="R313" t="n">
        <v>54.18017578125</v>
      </c>
      <c r="S313" t="n">
        <v>22.59340667724609</v>
      </c>
      <c r="T313" t="n">
        <v>15.43443775177002</v>
      </c>
      <c r="U313" t="n">
        <v/>
      </c>
      <c r="V313" t="n">
        <v>29.06132698059082</v>
      </c>
      <c r="W313" t="n">
        <v>33.02679061889648</v>
      </c>
      <c r="X313" t="n">
        <v>30.04734992980957</v>
      </c>
      <c r="Y313" t="n">
        <v/>
      </c>
      <c r="Z313" t="n">
        <v/>
      </c>
      <c r="AA313" t="n">
        <v>30.43510437011719</v>
      </c>
      <c r="AB313" t="n">
        <v/>
      </c>
      <c r="AC313" t="n">
        <v/>
      </c>
      <c r="AD313" t="n">
        <v>40.11067581176758</v>
      </c>
      <c r="AE313" t="n">
        <v/>
      </c>
      <c r="AF313" t="n">
        <v>47.66116333007812</v>
      </c>
      <c r="AG313" t="n">
        <v>29.69560813903809</v>
      </c>
      <c r="AH313" t="n">
        <v>54.8818359375</v>
      </c>
      <c r="AI313" t="n">
        <v>59.33851623535156</v>
      </c>
      <c r="AJ313" t="n">
        <v>13.84638404846191</v>
      </c>
      <c r="AK313" t="n">
        <v>20.92536926269531</v>
      </c>
      <c r="AL313" t="n">
        <v/>
      </c>
      <c r="AM313" t="n">
        <v>39.8441276550293</v>
      </c>
      <c r="AN313" t="n">
        <v>26.29751777648926</v>
      </c>
      <c r="AO313" t="n">
        <v/>
      </c>
      <c r="AP313" t="n">
        <v>49.11566543579102</v>
      </c>
      <c r="AQ313" t="n">
        <v>22.38131141662598</v>
      </c>
      <c r="AR313" t="n">
        <v>15.71930122375488</v>
      </c>
      <c r="AS313" t="n">
        <v>35.14473724365234</v>
      </c>
      <c r="AT313" t="n">
        <v/>
      </c>
      <c r="AU313" t="n">
        <v/>
      </c>
      <c r="AV313" t="n">
        <v>26.17673683166504</v>
      </c>
      <c r="AW313" t="n">
        <v/>
      </c>
      <c r="AX313" t="n">
        <v/>
      </c>
      <c r="AY313" t="n">
        <v>15.51326847076416</v>
      </c>
      <c r="AZ313" t="n">
        <v>26.22242164611816</v>
      </c>
      <c r="BA313" t="n">
        <v/>
      </c>
      <c r="BB313" t="n">
        <v/>
      </c>
      <c r="BC313" t="n">
        <v/>
      </c>
      <c r="BD313" t="n">
        <v/>
      </c>
      <c r="BE313" t="n">
        <v/>
      </c>
      <c r="BF313" t="n">
        <v>39.90414428710938</v>
      </c>
      <c r="BG313" t="n">
        <v/>
      </c>
      <c r="BH313" t="n">
        <v>33.5179443359375</v>
      </c>
      <c r="BI313" t="n">
        <v/>
      </c>
      <c r="BJ313" t="n">
        <v/>
      </c>
      <c r="BK313" t="n">
        <v>22.8779125213623</v>
      </c>
      <c r="BL313" t="n">
        <v>11.57746410369873</v>
      </c>
      <c r="BM313" t="n">
        <v>58.75592422485352</v>
      </c>
      <c r="BN313" t="n">
        <v>22.14017486572266</v>
      </c>
      <c r="BO313" t="n">
        <v/>
      </c>
      <c r="BP313" t="n">
        <v/>
      </c>
      <c r="BQ313" t="n">
        <v/>
      </c>
      <c r="BR313" t="n">
        <v/>
      </c>
      <c r="BS313" t="n">
        <v>38.28470993041992</v>
      </c>
      <c r="BT313" t="n">
        <v>12.32788467407227</v>
      </c>
      <c r="BU313" t="n">
        <v/>
      </c>
      <c r="BV313" t="n">
        <v/>
      </c>
      <c r="BW313" t="n">
        <v>50.20529174804688</v>
      </c>
      <c r="BX313" t="n">
        <v>37.36275863647461</v>
      </c>
      <c r="BY313" t="n">
        <v>27.88153457641602</v>
      </c>
      <c r="BZ313" t="n">
        <v>38.41725158691406</v>
      </c>
      <c r="CA313" t="n">
        <v/>
      </c>
      <c r="CB313" t="n">
        <v>20.49590492248535</v>
      </c>
      <c r="CC313" t="n">
        <v/>
      </c>
      <c r="CD313" t="n">
        <v/>
      </c>
      <c r="CE313" t="n">
        <v/>
      </c>
      <c r="CF313" t="n">
        <v/>
      </c>
      <c r="CG313" t="n">
        <v/>
      </c>
      <c r="CH313" t="n">
        <v/>
      </c>
      <c r="CI313" t="n">
        <v>19.78743743896484</v>
      </c>
      <c r="CJ313" t="n">
        <v>14.68038463592529</v>
      </c>
      <c r="CK313" t="n">
        <v>50.39261245727539</v>
      </c>
      <c r="CL313" t="n">
        <v/>
      </c>
      <c r="CM313" t="n">
        <v>36.23950576782227</v>
      </c>
      <c r="CN313" t="n">
        <v>60.11635208129883</v>
      </c>
      <c r="CO313" t="n">
        <v>12.63706016540527</v>
      </c>
      <c r="CP313" t="n">
        <v/>
      </c>
      <c r="CQ313" t="n">
        <v>58.71820831298828</v>
      </c>
      <c r="CR313" t="n">
        <v>17.62590789794922</v>
      </c>
      <c r="CS313" t="n">
        <v>13.12252330780029</v>
      </c>
      <c r="CT313" t="n">
        <v>30.9175910949707</v>
      </c>
      <c r="CU313" t="n">
        <v>29.38729476928711</v>
      </c>
      <c r="CV313" t="n">
        <v/>
      </c>
      <c r="CW313" t="n">
        <v>29.48453140258789</v>
      </c>
    </row>
    <row r="314">
      <c r="A314" s="1" t="n">
        <v>40625</v>
      </c>
      <c r="B314" t="n">
        <v>23.47894096374512</v>
      </c>
      <c r="C314" t="n">
        <v>13.6369047164917</v>
      </c>
      <c r="D314" t="n">
        <v/>
      </c>
      <c r="E314" t="n">
        <v/>
      </c>
      <c r="F314" t="n">
        <v>37.18798446655273</v>
      </c>
      <c r="G314" t="n">
        <v/>
      </c>
      <c r="H314" t="n">
        <v>46.58633804321289</v>
      </c>
      <c r="I314" t="n">
        <v/>
      </c>
      <c r="J314" t="n">
        <v/>
      </c>
      <c r="K314" t="n">
        <v>17.23032379150391</v>
      </c>
      <c r="L314" t="n">
        <v>32.0523567199707</v>
      </c>
      <c r="M314" t="n">
        <v>20.31642723083496</v>
      </c>
      <c r="N314" t="n">
        <v>45.082763671875</v>
      </c>
      <c r="O314" t="n">
        <v/>
      </c>
      <c r="P314" t="n">
        <v/>
      </c>
      <c r="Q314" t="n">
        <v/>
      </c>
      <c r="R314" t="n">
        <v>54.14931869506836</v>
      </c>
      <c r="S314" t="n">
        <v>22.90829849243164</v>
      </c>
      <c r="T314" t="n">
        <v>15.42599964141846</v>
      </c>
      <c r="U314" t="n">
        <v/>
      </c>
      <c r="V314" t="n">
        <v>29.25755310058594</v>
      </c>
      <c r="W314" t="n">
        <v>32.99570083618164</v>
      </c>
      <c r="X314" t="n">
        <v>30.1014575958252</v>
      </c>
      <c r="Y314" t="n">
        <v/>
      </c>
      <c r="Z314" t="n">
        <v/>
      </c>
      <c r="AA314" t="n">
        <v>30.75368309020996</v>
      </c>
      <c r="AB314" t="n">
        <v/>
      </c>
      <c r="AC314" t="n">
        <v/>
      </c>
      <c r="AD314" t="n">
        <v>39.85126113891602</v>
      </c>
      <c r="AE314" t="n">
        <v/>
      </c>
      <c r="AF314" t="n">
        <v>48.39030838012695</v>
      </c>
      <c r="AG314" t="n">
        <v>29.38454627990723</v>
      </c>
      <c r="AH314" t="n">
        <v>54.86830139160156</v>
      </c>
      <c r="AI314" t="n">
        <v>59.53081893920898</v>
      </c>
      <c r="AJ314" t="n">
        <v>14.01347923278809</v>
      </c>
      <c r="AK314" t="n">
        <v/>
      </c>
      <c r="AL314" t="n">
        <v/>
      </c>
      <c r="AM314" t="n">
        <v>39.9272346496582</v>
      </c>
      <c r="AN314" t="n">
        <v>26.31755256652832</v>
      </c>
      <c r="AO314" t="n">
        <v/>
      </c>
      <c r="AP314" t="n">
        <v>48.81407165527344</v>
      </c>
      <c r="AQ314" t="n">
        <v>22.48799133300781</v>
      </c>
      <c r="AR314" t="n">
        <v>15.75174999237061</v>
      </c>
      <c r="AS314" t="n">
        <v>35.22417449951172</v>
      </c>
      <c r="AT314" t="n">
        <v/>
      </c>
      <c r="AU314" t="n">
        <v/>
      </c>
      <c r="AV314" t="n">
        <v>26.17673683166504</v>
      </c>
      <c r="AW314" t="n">
        <v/>
      </c>
      <c r="AX314" t="n">
        <v/>
      </c>
      <c r="AY314" t="n">
        <v>15.55825328826904</v>
      </c>
      <c r="AZ314" t="n">
        <v>26.15560913085938</v>
      </c>
      <c r="BA314" t="n">
        <v/>
      </c>
      <c r="BB314" t="n">
        <v/>
      </c>
      <c r="BC314" t="n">
        <v/>
      </c>
      <c r="BD314" t="n">
        <v/>
      </c>
      <c r="BE314" t="n">
        <v/>
      </c>
      <c r="BF314" t="n">
        <v>39.46594619750977</v>
      </c>
      <c r="BG314" t="n">
        <v/>
      </c>
      <c r="BH314" t="n">
        <v>33.69001007080078</v>
      </c>
      <c r="BI314" t="n">
        <v/>
      </c>
      <c r="BJ314" t="n">
        <v/>
      </c>
      <c r="BK314" t="n">
        <v>22.86329650878906</v>
      </c>
      <c r="BL314" t="n">
        <v>11.59212970733643</v>
      </c>
      <c r="BM314" t="n">
        <v>58.71855545043945</v>
      </c>
      <c r="BN314" t="n">
        <v>22.43337059020996</v>
      </c>
      <c r="BO314" t="n">
        <v/>
      </c>
      <c r="BP314" t="n">
        <v/>
      </c>
      <c r="BQ314" t="n">
        <v/>
      </c>
      <c r="BR314" t="n">
        <v/>
      </c>
      <c r="BS314" t="n">
        <v>38.14501571655273</v>
      </c>
      <c r="BT314" t="n">
        <v>12.36342906951904</v>
      </c>
      <c r="BU314" t="n">
        <v/>
      </c>
      <c r="BV314" t="n">
        <v/>
      </c>
      <c r="BW314" t="n">
        <v>50.1612434387207</v>
      </c>
      <c r="BX314" t="n">
        <v>37.79052352905273</v>
      </c>
      <c r="BY314" t="n">
        <v>27.88304710388184</v>
      </c>
      <c r="BZ314" t="n">
        <v>38.34250259399414</v>
      </c>
      <c r="CA314" t="n">
        <v/>
      </c>
      <c r="CB314" t="n">
        <v>20.63601875305176</v>
      </c>
      <c r="CC314" t="n">
        <v/>
      </c>
      <c r="CD314" t="n">
        <v/>
      </c>
      <c r="CE314" t="n">
        <v/>
      </c>
      <c r="CF314" t="n">
        <v/>
      </c>
      <c r="CG314" t="n">
        <v/>
      </c>
      <c r="CH314" t="n">
        <v/>
      </c>
      <c r="CI314" t="n">
        <v>19.84859085083008</v>
      </c>
      <c r="CJ314" t="n">
        <v>14.68038463592529</v>
      </c>
      <c r="CK314" t="n">
        <v>51.25315856933594</v>
      </c>
      <c r="CL314" t="n">
        <v/>
      </c>
      <c r="CM314" t="n">
        <v>36.23950576782227</v>
      </c>
      <c r="CN314" t="n">
        <v>59.80166625976562</v>
      </c>
      <c r="CO314" t="n">
        <v>12.62119770050049</v>
      </c>
      <c r="CP314" t="n">
        <v/>
      </c>
      <c r="CQ314" t="n">
        <v>58.57868957519531</v>
      </c>
      <c r="CR314" t="n">
        <v>17.66695976257324</v>
      </c>
      <c r="CS314" t="n">
        <v>13.11484146118164</v>
      </c>
      <c r="CT314" t="n">
        <v>31.05479431152344</v>
      </c>
      <c r="CU314" t="n">
        <v>29.8126049041748</v>
      </c>
      <c r="CV314" t="n">
        <v/>
      </c>
      <c r="CW314" t="n">
        <v>29.57257652282715</v>
      </c>
    </row>
    <row r="315">
      <c r="A315" s="1" t="n">
        <v>40626</v>
      </c>
      <c r="B315" t="n">
        <v>23.50555801391602</v>
      </c>
      <c r="C315" t="n">
        <v>13.7452507019043</v>
      </c>
      <c r="D315" t="n">
        <v/>
      </c>
      <c r="E315" t="n">
        <v/>
      </c>
      <c r="F315" t="n">
        <v>37.78137588500977</v>
      </c>
      <c r="G315" t="n">
        <v/>
      </c>
      <c r="H315" t="n">
        <v>47.05244827270508</v>
      </c>
      <c r="I315" t="n">
        <v/>
      </c>
      <c r="J315" t="n">
        <v/>
      </c>
      <c r="K315" t="n">
        <v>17.44051933288574</v>
      </c>
      <c r="L315" t="n">
        <v>32.40961837768555</v>
      </c>
      <c r="M315" t="n">
        <v>20.59250640869141</v>
      </c>
      <c r="N315" t="n">
        <v>45.07440185546875</v>
      </c>
      <c r="O315" t="n">
        <v/>
      </c>
      <c r="P315" t="n">
        <v/>
      </c>
      <c r="Q315" t="n">
        <v/>
      </c>
      <c r="R315" t="n">
        <v>53.66322708129883</v>
      </c>
      <c r="S315" t="n">
        <v>23.19169998168945</v>
      </c>
      <c r="T315" t="n">
        <v>15.58641242980957</v>
      </c>
      <c r="U315" t="n">
        <v/>
      </c>
      <c r="V315" t="n">
        <v>29.48084449768066</v>
      </c>
      <c r="W315" t="n">
        <v>33.46196365356445</v>
      </c>
      <c r="X315" t="n">
        <v>30.51115226745605</v>
      </c>
      <c r="Y315" t="n">
        <v/>
      </c>
      <c r="Z315" t="n">
        <v/>
      </c>
      <c r="AA315" t="n">
        <v>30.8811206817627</v>
      </c>
      <c r="AB315" t="n">
        <v/>
      </c>
      <c r="AC315" t="n">
        <v/>
      </c>
      <c r="AD315" t="n">
        <v>39.96004486083984</v>
      </c>
      <c r="AE315" t="n">
        <v/>
      </c>
      <c r="AF315" t="n">
        <v>49.09142303466797</v>
      </c>
      <c r="AG315" t="n">
        <v>29.47859573364258</v>
      </c>
      <c r="AH315" t="n">
        <v>54.39472961425781</v>
      </c>
      <c r="AI315" t="n">
        <v>59.97148895263672</v>
      </c>
      <c r="AJ315" t="n">
        <v>14.06665134429932</v>
      </c>
      <c r="AK315" t="n">
        <v>20.94189453125</v>
      </c>
      <c r="AL315" t="n">
        <v/>
      </c>
      <c r="AM315" t="n">
        <v>40.56197357177734</v>
      </c>
      <c r="AN315" t="n">
        <v>26.51788520812988</v>
      </c>
      <c r="AO315" t="n">
        <v/>
      </c>
      <c r="AP315" t="n">
        <v>49.61829376220703</v>
      </c>
      <c r="AQ315" t="n">
        <v>22.9573802947998</v>
      </c>
      <c r="AR315" t="n">
        <v>15.91400909423828</v>
      </c>
      <c r="AS315" t="n">
        <v>35.49856948852539</v>
      </c>
      <c r="AT315" t="n">
        <v/>
      </c>
      <c r="AU315" t="n">
        <v/>
      </c>
      <c r="AV315" t="n">
        <v>26.45540618896484</v>
      </c>
      <c r="AW315" t="n">
        <v/>
      </c>
      <c r="AX315" t="n">
        <v/>
      </c>
      <c r="AY315" t="n">
        <v>15.82818222045898</v>
      </c>
      <c r="AZ315" t="n">
        <v>26.38570404052734</v>
      </c>
      <c r="BA315" t="n">
        <v/>
      </c>
      <c r="BB315" t="n">
        <v/>
      </c>
      <c r="BC315" t="n">
        <v/>
      </c>
      <c r="BD315" t="n">
        <v/>
      </c>
      <c r="BE315" t="n">
        <v/>
      </c>
      <c r="BF315" t="n">
        <v>39.63286972045898</v>
      </c>
      <c r="BG315" t="n">
        <v/>
      </c>
      <c r="BH315" t="n">
        <v>33.98396301269531</v>
      </c>
      <c r="BI315" t="n">
        <v/>
      </c>
      <c r="BJ315" t="n">
        <v/>
      </c>
      <c r="BK315" t="n">
        <v>22.95833969116211</v>
      </c>
      <c r="BL315" t="n">
        <v>11.63612270355225</v>
      </c>
      <c r="BM315" t="n">
        <v>58.98031616210938</v>
      </c>
      <c r="BN315" t="n">
        <v>22.65524864196777</v>
      </c>
      <c r="BO315" t="n">
        <v/>
      </c>
      <c r="BP315" t="n">
        <v/>
      </c>
      <c r="BQ315" t="n">
        <v/>
      </c>
      <c r="BR315" t="n">
        <v/>
      </c>
      <c r="BS315" t="n">
        <v>38.68910217285156</v>
      </c>
      <c r="BT315" t="n">
        <v>12.40489768981934</v>
      </c>
      <c r="BU315" t="n">
        <v/>
      </c>
      <c r="BV315" t="n">
        <v/>
      </c>
      <c r="BW315" t="n">
        <v>50.3668212890625</v>
      </c>
      <c r="BX315" t="n">
        <v>38.26252746582031</v>
      </c>
      <c r="BY315" t="n">
        <v>28.26946640014648</v>
      </c>
      <c r="BZ315" t="n">
        <v>38.51440811157227</v>
      </c>
      <c r="CA315" t="n">
        <v/>
      </c>
      <c r="CB315" t="n">
        <v>20.84619522094727</v>
      </c>
      <c r="CC315" t="n">
        <v/>
      </c>
      <c r="CD315" t="n">
        <v/>
      </c>
      <c r="CE315" t="n">
        <v/>
      </c>
      <c r="CF315" t="n">
        <v/>
      </c>
      <c r="CG315" t="n">
        <v/>
      </c>
      <c r="CH315" t="n">
        <v/>
      </c>
      <c r="CI315" t="n">
        <v>20.03205871582031</v>
      </c>
      <c r="CJ315" t="n">
        <v>14.68038463592529</v>
      </c>
      <c r="CK315" t="n">
        <v>51.85215759277344</v>
      </c>
      <c r="CL315" t="n">
        <v/>
      </c>
      <c r="CM315" t="n">
        <v>36.56795883178711</v>
      </c>
      <c r="CN315" t="n">
        <v>60.2689323425293</v>
      </c>
      <c r="CO315" t="n">
        <v>12.74018859863281</v>
      </c>
      <c r="CP315" t="n">
        <v/>
      </c>
      <c r="CQ315" t="n">
        <v>58.43181610107422</v>
      </c>
      <c r="CR315" t="n">
        <v>17.88246726989746</v>
      </c>
      <c r="CS315" t="n">
        <v>13.17627334594727</v>
      </c>
      <c r="CT315" t="n">
        <v>31.4664306640625</v>
      </c>
      <c r="CU315" t="n">
        <v>30.02525520324707</v>
      </c>
      <c r="CV315" t="n">
        <v/>
      </c>
      <c r="CW315" t="n">
        <v>29.87190818786621</v>
      </c>
    </row>
    <row r="316">
      <c r="A316" s="1" t="n">
        <v>40627</v>
      </c>
      <c r="B316" t="n">
        <v>23.2897777557373</v>
      </c>
      <c r="C316" t="n">
        <v>13.7452507019043</v>
      </c>
      <c r="D316" t="n">
        <v/>
      </c>
      <c r="E316" t="n">
        <v/>
      </c>
      <c r="F316" t="n">
        <v>37.90330505371094</v>
      </c>
      <c r="G316" t="n">
        <v/>
      </c>
      <c r="H316" t="n">
        <v>46.48820877075195</v>
      </c>
      <c r="I316" t="n">
        <v/>
      </c>
      <c r="J316" t="n">
        <v/>
      </c>
      <c r="K316" t="n">
        <v>17.20629692077637</v>
      </c>
      <c r="L316" t="n">
        <v>32.14713668823242</v>
      </c>
      <c r="M316" t="n">
        <v>20.38138580322266</v>
      </c>
      <c r="N316" t="n">
        <v>44.89083480834961</v>
      </c>
      <c r="O316" t="n">
        <v/>
      </c>
      <c r="P316" t="n">
        <v/>
      </c>
      <c r="Q316" t="n">
        <v/>
      </c>
      <c r="R316" t="n">
        <v>53.34687423706055</v>
      </c>
      <c r="S316" t="n">
        <v>23.19169998168945</v>
      </c>
      <c r="T316" t="n">
        <v>15.37532997131348</v>
      </c>
      <c r="U316" t="n">
        <v/>
      </c>
      <c r="V316" t="n">
        <v>29.35903930664062</v>
      </c>
      <c r="W316" t="n">
        <v>33.11226272583008</v>
      </c>
      <c r="X316" t="n">
        <v>30.21741104125977</v>
      </c>
      <c r="Y316" t="n">
        <v/>
      </c>
      <c r="Z316" t="n">
        <v/>
      </c>
      <c r="AA316" t="n">
        <v>30.75368309020996</v>
      </c>
      <c r="AB316" t="n">
        <v/>
      </c>
      <c r="AC316" t="n">
        <v/>
      </c>
      <c r="AD316" t="n">
        <v>40.27805709838867</v>
      </c>
      <c r="AE316" t="n">
        <v/>
      </c>
      <c r="AF316" t="n">
        <v>49.21061706542969</v>
      </c>
      <c r="AG316" t="n">
        <v>29.64718818664551</v>
      </c>
      <c r="AH316" t="n">
        <v>54.03937911987305</v>
      </c>
      <c r="AI316" t="n">
        <v>60.03558731079102</v>
      </c>
      <c r="AJ316" t="n">
        <v>14.05905342102051</v>
      </c>
      <c r="AK316" t="n">
        <v>21.04928779602051</v>
      </c>
      <c r="AL316" t="n">
        <v/>
      </c>
      <c r="AM316" t="n">
        <v>40.10102844238281</v>
      </c>
      <c r="AN316" t="n">
        <v>26.41399955749512</v>
      </c>
      <c r="AO316" t="n">
        <v/>
      </c>
      <c r="AP316" t="n">
        <v>49.844482421875</v>
      </c>
      <c r="AQ316" t="n">
        <v>22.72979545593262</v>
      </c>
      <c r="AR316" t="n">
        <v>15.82963943481445</v>
      </c>
      <c r="AS316" t="n">
        <v>35.28915786743164</v>
      </c>
      <c r="AT316" t="n">
        <v/>
      </c>
      <c r="AU316" t="n">
        <v/>
      </c>
      <c r="AV316" t="n">
        <v>26.66215705871582</v>
      </c>
      <c r="AW316" t="n">
        <v/>
      </c>
      <c r="AX316" t="n">
        <v/>
      </c>
      <c r="AY316" t="n">
        <v>15.61073780059814</v>
      </c>
      <c r="AZ316" t="n">
        <v>26.36343765258789</v>
      </c>
      <c r="BA316" t="n">
        <v/>
      </c>
      <c r="BB316" t="n">
        <v/>
      </c>
      <c r="BC316" t="n">
        <v/>
      </c>
      <c r="BD316" t="n">
        <v/>
      </c>
      <c r="BE316" t="n">
        <v/>
      </c>
      <c r="BF316" t="n">
        <v>39.94254684448242</v>
      </c>
      <c r="BG316" t="n">
        <v/>
      </c>
      <c r="BH316" t="n">
        <v>33.71869659423828</v>
      </c>
      <c r="BI316" t="n">
        <v/>
      </c>
      <c r="BJ316" t="n">
        <v/>
      </c>
      <c r="BK316" t="n">
        <v>22.95102691650391</v>
      </c>
      <c r="BL316" t="n">
        <v>11.62878799438477</v>
      </c>
      <c r="BM316" t="n">
        <v>59.04523468017578</v>
      </c>
      <c r="BN316" t="n">
        <v>22.6314754486084</v>
      </c>
      <c r="BO316" t="n">
        <v/>
      </c>
      <c r="BP316" t="n">
        <v/>
      </c>
      <c r="BQ316" t="n">
        <v/>
      </c>
      <c r="BR316" t="n">
        <v/>
      </c>
      <c r="BS316" t="n">
        <v>38.35089492797852</v>
      </c>
      <c r="BT316" t="n">
        <v>12.4226655960083</v>
      </c>
      <c r="BU316" t="n">
        <v/>
      </c>
      <c r="BV316" t="n">
        <v/>
      </c>
      <c r="BW316" t="n">
        <v>50.42017364501953</v>
      </c>
      <c r="BX316" t="n">
        <v>38.21828460693359</v>
      </c>
      <c r="BY316" t="n">
        <v>27.92092514038086</v>
      </c>
      <c r="BZ316" t="n">
        <v>38.55178070068359</v>
      </c>
      <c r="CA316" t="n">
        <v/>
      </c>
      <c r="CB316" t="n">
        <v>20.67494010925293</v>
      </c>
      <c r="CC316" t="n">
        <v/>
      </c>
      <c r="CD316" t="n">
        <v/>
      </c>
      <c r="CE316" t="n">
        <v/>
      </c>
      <c r="CF316" t="n">
        <v/>
      </c>
      <c r="CG316" t="n">
        <v/>
      </c>
      <c r="CH316" t="n">
        <v/>
      </c>
      <c r="CI316" t="n">
        <v>20.11068153381348</v>
      </c>
      <c r="CJ316" t="n">
        <v>14.68038463592529</v>
      </c>
      <c r="CK316" t="n">
        <v>51.57375335693359</v>
      </c>
      <c r="CL316" t="n">
        <v/>
      </c>
      <c r="CM316" t="n">
        <v>35.76786804199219</v>
      </c>
      <c r="CN316" t="n">
        <v>60.51500701904297</v>
      </c>
      <c r="CO316" t="n">
        <v>12.80365562438965</v>
      </c>
      <c r="CP316" t="n">
        <v/>
      </c>
      <c r="CQ316" t="n">
        <v>58.25557708740234</v>
      </c>
      <c r="CR316" t="n">
        <v>17.90812492370605</v>
      </c>
      <c r="CS316" t="n">
        <v>13.20698738098145</v>
      </c>
      <c r="CT316" t="n">
        <v>31.13864517211914</v>
      </c>
      <c r="CU316" t="n">
        <v>30.01299095153809</v>
      </c>
      <c r="CV316" t="n">
        <v/>
      </c>
      <c r="CW316" t="n">
        <v>30.02157020568848</v>
      </c>
    </row>
    <row r="317">
      <c r="A317" s="1" t="n">
        <v>40630</v>
      </c>
      <c r="B317" t="n">
        <v>23.41924858093262</v>
      </c>
      <c r="C317" t="n">
        <v>13.75969505310059</v>
      </c>
      <c r="D317" t="n">
        <v/>
      </c>
      <c r="E317" t="n">
        <v/>
      </c>
      <c r="F317" t="n">
        <v>37.69195938110352</v>
      </c>
      <c r="G317" t="n">
        <v/>
      </c>
      <c r="H317" t="n">
        <v>46.29195785522461</v>
      </c>
      <c r="I317" t="n">
        <v/>
      </c>
      <c r="J317" t="n">
        <v/>
      </c>
      <c r="K317" t="n">
        <v>17.13422775268555</v>
      </c>
      <c r="L317" t="n">
        <v>32.28567123413086</v>
      </c>
      <c r="M317" t="n">
        <v>20.44634819030762</v>
      </c>
      <c r="N317" t="n">
        <v>44.94089889526367</v>
      </c>
      <c r="O317" t="n">
        <v/>
      </c>
      <c r="P317" t="n">
        <v/>
      </c>
      <c r="Q317" t="n">
        <v/>
      </c>
      <c r="R317" t="n">
        <v>53.50890350341797</v>
      </c>
      <c r="S317" t="n">
        <v>23.01850891113281</v>
      </c>
      <c r="T317" t="n">
        <v>15.42599964141846</v>
      </c>
      <c r="U317" t="n">
        <v/>
      </c>
      <c r="V317" t="n">
        <v>29.36581039428711</v>
      </c>
      <c r="W317" t="n">
        <v>33.09672546386719</v>
      </c>
      <c r="X317" t="n">
        <v>30.19422340393066</v>
      </c>
      <c r="Y317" t="n">
        <v/>
      </c>
      <c r="Z317" t="n">
        <v/>
      </c>
      <c r="AA317" t="n">
        <v>30.62626075744629</v>
      </c>
      <c r="AB317" t="n">
        <v/>
      </c>
      <c r="AC317" t="n">
        <v/>
      </c>
      <c r="AD317" t="n">
        <v>40.37009811401367</v>
      </c>
      <c r="AE317" t="n">
        <v/>
      </c>
      <c r="AF317" t="n">
        <v>48.79695129394531</v>
      </c>
      <c r="AG317" t="n">
        <v>29.71288299560547</v>
      </c>
      <c r="AH317" t="n">
        <v>54.06670761108398</v>
      </c>
      <c r="AI317" t="n">
        <v>59.98751449584961</v>
      </c>
      <c r="AJ317" t="n">
        <v>13.94512557983398</v>
      </c>
      <c r="AK317" t="n">
        <v>21.04928779602051</v>
      </c>
      <c r="AL317" t="n">
        <v/>
      </c>
      <c r="AM317" t="n">
        <v>40.15393829345703</v>
      </c>
      <c r="AN317" t="n">
        <v>26.228515625</v>
      </c>
      <c r="AO317" t="n">
        <v/>
      </c>
      <c r="AP317" t="n">
        <v>49.80258941650391</v>
      </c>
      <c r="AQ317" t="n">
        <v>22.77247047424316</v>
      </c>
      <c r="AR317" t="n">
        <v>15.82963943481445</v>
      </c>
      <c r="AS317" t="n">
        <v>35.25304412841797</v>
      </c>
      <c r="AT317" t="n">
        <v/>
      </c>
      <c r="AU317" t="n">
        <v/>
      </c>
      <c r="AV317" t="n">
        <v>26.61720657348633</v>
      </c>
      <c r="AW317" t="n">
        <v/>
      </c>
      <c r="AX317" t="n">
        <v/>
      </c>
      <c r="AY317" t="n">
        <v>15.70821475982666</v>
      </c>
      <c r="AZ317" t="n">
        <v>26.31890678405762</v>
      </c>
      <c r="BA317" t="n">
        <v/>
      </c>
      <c r="BB317" t="n">
        <v/>
      </c>
      <c r="BC317" t="n">
        <v/>
      </c>
      <c r="BD317" t="n">
        <v/>
      </c>
      <c r="BE317" t="n">
        <v/>
      </c>
      <c r="BF317" t="n">
        <v>39.89351272583008</v>
      </c>
      <c r="BG317" t="n">
        <v/>
      </c>
      <c r="BH317" t="n">
        <v>33.67568206787109</v>
      </c>
      <c r="BI317" t="n">
        <v/>
      </c>
      <c r="BJ317" t="n">
        <v/>
      </c>
      <c r="BK317" t="n">
        <v>22.87060546875</v>
      </c>
      <c r="BL317" t="n">
        <v>11.5701322555542</v>
      </c>
      <c r="BM317" t="n">
        <v>58.781005859375</v>
      </c>
      <c r="BN317" t="n">
        <v>22.49676322937012</v>
      </c>
      <c r="BO317" t="n">
        <v/>
      </c>
      <c r="BP317" t="n">
        <v/>
      </c>
      <c r="BQ317" t="n">
        <v/>
      </c>
      <c r="BR317" t="n">
        <v/>
      </c>
      <c r="BS317" t="n">
        <v>38.35089492797852</v>
      </c>
      <c r="BT317" t="n">
        <v>12.4226655960083</v>
      </c>
      <c r="BU317" t="n">
        <v/>
      </c>
      <c r="BV317" t="n">
        <v/>
      </c>
      <c r="BW317" t="n">
        <v>50.21268844604492</v>
      </c>
      <c r="BX317" t="n">
        <v>38.09290313720703</v>
      </c>
      <c r="BY317" t="n">
        <v>27.92850875854492</v>
      </c>
      <c r="BZ317" t="n">
        <v>38.49198150634766</v>
      </c>
      <c r="CA317" t="n">
        <v/>
      </c>
      <c r="CB317" t="n">
        <v>20.64380264282227</v>
      </c>
      <c r="CC317" t="n">
        <v/>
      </c>
      <c r="CD317" t="n">
        <v/>
      </c>
      <c r="CE317" t="n">
        <v/>
      </c>
      <c r="CF317" t="n">
        <v/>
      </c>
      <c r="CG317" t="n">
        <v/>
      </c>
      <c r="CH317" t="n">
        <v/>
      </c>
      <c r="CI317" t="n">
        <v>20.10194396972656</v>
      </c>
      <c r="CJ317" t="n">
        <v>14.68038463592529</v>
      </c>
      <c r="CK317" t="n">
        <v>51.61593246459961</v>
      </c>
      <c r="CL317" t="n">
        <v/>
      </c>
      <c r="CM317" t="n">
        <v>35.72576141357422</v>
      </c>
      <c r="CN317" t="n">
        <v>60.59129333496094</v>
      </c>
      <c r="CO317" t="n">
        <v>12.71639347076416</v>
      </c>
      <c r="CP317" t="n">
        <v/>
      </c>
      <c r="CQ317" t="n">
        <v>58.26291275024414</v>
      </c>
      <c r="CR317" t="n">
        <v>17.64643478393555</v>
      </c>
      <c r="CS317" t="n">
        <v>13.16859436035156</v>
      </c>
      <c r="CT317" t="n">
        <v>31.0929126739502</v>
      </c>
      <c r="CU317" t="n">
        <v>29.95573806762695</v>
      </c>
      <c r="CV317" t="n">
        <v/>
      </c>
      <c r="CW317" t="n">
        <v>29.82788848876953</v>
      </c>
    </row>
    <row r="318">
      <c r="A318" s="1" t="n">
        <v>40631</v>
      </c>
      <c r="B318" t="n">
        <v>23.39047431945801</v>
      </c>
      <c r="C318" t="n">
        <v>13.76691722869873</v>
      </c>
      <c r="D318" t="n">
        <v/>
      </c>
      <c r="E318" t="n">
        <v/>
      </c>
      <c r="F318" t="n">
        <v>38.04148864746094</v>
      </c>
      <c r="G318" t="n">
        <v/>
      </c>
      <c r="H318" t="n">
        <v>46.41461181640625</v>
      </c>
      <c r="I318" t="n">
        <v/>
      </c>
      <c r="J318" t="n">
        <v/>
      </c>
      <c r="K318" t="n">
        <v>17.24232864379883</v>
      </c>
      <c r="L318" t="n">
        <v>32.16900253295898</v>
      </c>
      <c r="M318" t="n">
        <v>20.470703125</v>
      </c>
      <c r="N318" t="n">
        <v>44.81573104858398</v>
      </c>
      <c r="O318" t="n">
        <v/>
      </c>
      <c r="P318" t="n">
        <v/>
      </c>
      <c r="Q318" t="n">
        <v/>
      </c>
      <c r="R318" t="n">
        <v>52.58302307128906</v>
      </c>
      <c r="S318" t="n">
        <v>23.12871932983398</v>
      </c>
      <c r="T318" t="n">
        <v>15.47665786743164</v>
      </c>
      <c r="U318" t="n">
        <v/>
      </c>
      <c r="V318" t="n">
        <v>29.55526542663574</v>
      </c>
      <c r="W318" t="n">
        <v>33.29877090454102</v>
      </c>
      <c r="X318" t="n">
        <v>30.33337211608887</v>
      </c>
      <c r="Y318" t="n">
        <v/>
      </c>
      <c r="Z318" t="n">
        <v/>
      </c>
      <c r="AA318" t="n">
        <v>30.94483375549316</v>
      </c>
      <c r="AB318" t="n">
        <v/>
      </c>
      <c r="AC318" t="n">
        <v/>
      </c>
      <c r="AD318" t="n">
        <v>40.45379638671875</v>
      </c>
      <c r="AE318" t="n">
        <v/>
      </c>
      <c r="AF318" t="n">
        <v>49.7083854675293</v>
      </c>
      <c r="AG318" t="n">
        <v>29.83695793151855</v>
      </c>
      <c r="AH318" t="n">
        <v>53.70454406738281</v>
      </c>
      <c r="AI318" t="n">
        <v>60.27595901489258</v>
      </c>
      <c r="AJ318" t="n">
        <v>14.06665134429932</v>
      </c>
      <c r="AK318" t="n">
        <v/>
      </c>
      <c r="AL318" t="n">
        <v/>
      </c>
      <c r="AM318" t="n">
        <v>40.2295036315918</v>
      </c>
      <c r="AN318" t="n">
        <v>26.39175033569336</v>
      </c>
      <c r="AO318" t="n">
        <v/>
      </c>
      <c r="AP318" t="n">
        <v>49.78584289550781</v>
      </c>
      <c r="AQ318" t="n">
        <v>23.1494026184082</v>
      </c>
      <c r="AR318" t="n">
        <v>15.95944118499756</v>
      </c>
      <c r="AS318" t="n">
        <v>35.6213264465332</v>
      </c>
      <c r="AT318" t="n">
        <v/>
      </c>
      <c r="AU318" t="n">
        <v/>
      </c>
      <c r="AV318" t="n">
        <v>26.68912124633789</v>
      </c>
      <c r="AW318" t="n">
        <v/>
      </c>
      <c r="AX318" t="n">
        <v/>
      </c>
      <c r="AY318" t="n">
        <v>15.79819011688232</v>
      </c>
      <c r="AZ318" t="n">
        <v>26.31147766113281</v>
      </c>
      <c r="BA318" t="n">
        <v/>
      </c>
      <c r="BB318" t="n">
        <v/>
      </c>
      <c r="BC318" t="n">
        <v/>
      </c>
      <c r="BD318" t="n">
        <v/>
      </c>
      <c r="BE318" t="n">
        <v/>
      </c>
      <c r="BF318" t="n">
        <v>40.05464935302734</v>
      </c>
      <c r="BG318" t="n">
        <v/>
      </c>
      <c r="BH318" t="n">
        <v>34.00547790527344</v>
      </c>
      <c r="BI318" t="n">
        <v/>
      </c>
      <c r="BJ318" t="n">
        <v/>
      </c>
      <c r="BK318" t="n">
        <v>23.09726524353027</v>
      </c>
      <c r="BL318" t="n">
        <v>11.68011665344238</v>
      </c>
      <c r="BM318" t="n">
        <v>59.3094596862793</v>
      </c>
      <c r="BN318" t="n">
        <v>22.72656440734863</v>
      </c>
      <c r="BO318" t="n">
        <v/>
      </c>
      <c r="BP318" t="n">
        <v/>
      </c>
      <c r="BQ318" t="n">
        <v/>
      </c>
      <c r="BR318" t="n">
        <v/>
      </c>
      <c r="BS318" t="n">
        <v>38.59352874755859</v>
      </c>
      <c r="BT318" t="n">
        <v>12.44636249542236</v>
      </c>
      <c r="BU318" t="n">
        <v/>
      </c>
      <c r="BV318" t="n">
        <v/>
      </c>
      <c r="BW318" t="n">
        <v>50.64242935180664</v>
      </c>
      <c r="BX318" t="n">
        <v>38.52066802978516</v>
      </c>
      <c r="BY318" t="n">
        <v>28.09519577026367</v>
      </c>
      <c r="BZ318" t="n">
        <v>38.74610900878906</v>
      </c>
      <c r="CA318" t="n">
        <v/>
      </c>
      <c r="CB318" t="n">
        <v>20.69050788879395</v>
      </c>
      <c r="CC318" t="n">
        <v/>
      </c>
      <c r="CD318" t="n">
        <v/>
      </c>
      <c r="CE318" t="n">
        <v/>
      </c>
      <c r="CF318" t="n">
        <v/>
      </c>
      <c r="CG318" t="n">
        <v/>
      </c>
      <c r="CH318" t="n">
        <v/>
      </c>
      <c r="CI318" t="n">
        <v>20.19804382324219</v>
      </c>
      <c r="CJ318" t="n">
        <v>14.68038463592529</v>
      </c>
      <c r="CK318" t="n">
        <v>51.83528900146484</v>
      </c>
      <c r="CL318" t="n">
        <v/>
      </c>
      <c r="CM318" t="n">
        <v>35.92788314819336</v>
      </c>
      <c r="CN318" t="n">
        <v>61.05862426757812</v>
      </c>
      <c r="CO318" t="n">
        <v>12.85124969482422</v>
      </c>
      <c r="CP318" t="n">
        <v/>
      </c>
      <c r="CQ318" t="n">
        <v>58.13809585571289</v>
      </c>
      <c r="CR318" t="n">
        <v>17.8465518951416</v>
      </c>
      <c r="CS318" t="n">
        <v>13.27609348297119</v>
      </c>
      <c r="CT318" t="n">
        <v>31.23010635375977</v>
      </c>
      <c r="CU318" t="n">
        <v>30.16021347045898</v>
      </c>
      <c r="CV318" t="n">
        <v/>
      </c>
      <c r="CW318" t="n">
        <v>30.02157020568848</v>
      </c>
    </row>
    <row r="319">
      <c r="A319" s="1" t="n">
        <v>40632</v>
      </c>
      <c r="B319" t="n">
        <v>23.27539825439453</v>
      </c>
      <c r="C319" t="n">
        <v>14.0847282409668</v>
      </c>
      <c r="D319" t="n">
        <v/>
      </c>
      <c r="E319" t="n">
        <v/>
      </c>
      <c r="F319" t="n">
        <v>38.74053955078125</v>
      </c>
      <c r="G319" t="n">
        <v/>
      </c>
      <c r="H319" t="n">
        <v>47.12604141235352</v>
      </c>
      <c r="I319" t="n">
        <v/>
      </c>
      <c r="J319" t="n">
        <v/>
      </c>
      <c r="K319" t="n">
        <v>17.44051933288574</v>
      </c>
      <c r="L319" t="n">
        <v>32.55545043945312</v>
      </c>
      <c r="M319" t="n">
        <v>20.54378890991211</v>
      </c>
      <c r="N319" t="n">
        <v>44.98261260986328</v>
      </c>
      <c r="O319" t="n">
        <v/>
      </c>
      <c r="P319" t="n">
        <v/>
      </c>
      <c r="Q319" t="n">
        <v/>
      </c>
      <c r="R319" t="n">
        <v>53.16942977905273</v>
      </c>
      <c r="S319" t="n">
        <v>23.22318649291992</v>
      </c>
      <c r="T319" t="n">
        <v>15.71307182312012</v>
      </c>
      <c r="U319" t="n">
        <v/>
      </c>
      <c r="V319" t="n">
        <v>29.83944892883301</v>
      </c>
      <c r="W319" t="n">
        <v>33.67955017089844</v>
      </c>
      <c r="X319" t="n">
        <v>30.70441818237305</v>
      </c>
      <c r="Y319" t="n">
        <v/>
      </c>
      <c r="Z319" t="n">
        <v/>
      </c>
      <c r="AA319" t="n">
        <v>31.2209358215332</v>
      </c>
      <c r="AB319" t="n">
        <v/>
      </c>
      <c r="AC319" t="n">
        <v/>
      </c>
      <c r="AD319" t="n">
        <v>40.74668502807617</v>
      </c>
      <c r="AE319" t="n">
        <v/>
      </c>
      <c r="AF319" t="n">
        <v>50.71797943115234</v>
      </c>
      <c r="AG319" t="n">
        <v>30.27487945556641</v>
      </c>
      <c r="AH319" t="n">
        <v>53.93003082275391</v>
      </c>
      <c r="AI319" t="n">
        <v>60.65251541137695</v>
      </c>
      <c r="AJ319" t="n">
        <v>14.35527420043945</v>
      </c>
      <c r="AK319" t="n">
        <v/>
      </c>
      <c r="AL319" t="n">
        <v/>
      </c>
      <c r="AM319" t="n">
        <v>40.71308517456055</v>
      </c>
      <c r="AN319" t="n">
        <v>26.79241180419922</v>
      </c>
      <c r="AO319" t="n">
        <v/>
      </c>
      <c r="AP319" t="n">
        <v>49.78584289550781</v>
      </c>
      <c r="AQ319" t="n">
        <v>23.31297874450684</v>
      </c>
      <c r="AR319" t="n">
        <v>16.10222434997559</v>
      </c>
      <c r="AS319" t="n">
        <v>35.92460250854492</v>
      </c>
      <c r="AT319" t="n">
        <v/>
      </c>
      <c r="AU319" t="n">
        <v/>
      </c>
      <c r="AV319" t="n">
        <v>26.92284965515137</v>
      </c>
      <c r="AW319" t="n">
        <v/>
      </c>
      <c r="AX319" t="n">
        <v/>
      </c>
      <c r="AY319" t="n">
        <v>15.92565536499023</v>
      </c>
      <c r="AZ319" t="n">
        <v>26.66774368286133</v>
      </c>
      <c r="BA319" t="n">
        <v/>
      </c>
      <c r="BB319" t="n">
        <v/>
      </c>
      <c r="BC319" t="n">
        <v/>
      </c>
      <c r="BD319" t="n">
        <v/>
      </c>
      <c r="BE319" t="n">
        <v/>
      </c>
      <c r="BF319" t="n">
        <v>40.63616943359375</v>
      </c>
      <c r="BG319" t="n">
        <v/>
      </c>
      <c r="BH319" t="n">
        <v>34.3496208190918</v>
      </c>
      <c r="BI319" t="n">
        <v/>
      </c>
      <c r="BJ319" t="n">
        <v/>
      </c>
      <c r="BK319" t="n">
        <v>23.36048316955566</v>
      </c>
      <c r="BL319" t="n">
        <v>11.8340892791748</v>
      </c>
      <c r="BM319" t="n">
        <v>60.0116081237793</v>
      </c>
      <c r="BN319" t="n">
        <v>23.02768135070801</v>
      </c>
      <c r="BO319" t="n">
        <v/>
      </c>
      <c r="BP319" t="n">
        <v/>
      </c>
      <c r="BQ319" t="n">
        <v/>
      </c>
      <c r="BR319" t="n">
        <v/>
      </c>
      <c r="BS319" t="n">
        <v>39.11555480957031</v>
      </c>
      <c r="BT319" t="n">
        <v>12.50560283660889</v>
      </c>
      <c r="BU319" t="n">
        <v/>
      </c>
      <c r="BV319" t="n">
        <v/>
      </c>
      <c r="BW319" t="n">
        <v>51.27963638305664</v>
      </c>
      <c r="BX319" t="n">
        <v>38.88204956054688</v>
      </c>
      <c r="BY319" t="n">
        <v>28.40585899353027</v>
      </c>
      <c r="BZ319" t="n">
        <v>39.26930236816406</v>
      </c>
      <c r="CA319" t="n">
        <v/>
      </c>
      <c r="CB319" t="n">
        <v>20.97073745727539</v>
      </c>
      <c r="CC319" t="n">
        <v/>
      </c>
      <c r="CD319" t="n">
        <v/>
      </c>
      <c r="CE319" t="n">
        <v/>
      </c>
      <c r="CF319" t="n">
        <v/>
      </c>
      <c r="CG319" t="n">
        <v/>
      </c>
      <c r="CH319" t="n">
        <v/>
      </c>
      <c r="CI319" t="n">
        <v>20.32034301757812</v>
      </c>
      <c r="CJ319" t="n">
        <v>12.72299861907959</v>
      </c>
      <c r="CK319" t="n">
        <v>52.48492050170898</v>
      </c>
      <c r="CL319" t="n">
        <v/>
      </c>
      <c r="CM319" t="n">
        <v>36.59321975708008</v>
      </c>
      <c r="CN319" t="n">
        <v>61.3256721496582</v>
      </c>
      <c r="CO319" t="n">
        <v>13.00990581512451</v>
      </c>
      <c r="CP319" t="n">
        <v/>
      </c>
      <c r="CQ319" t="n">
        <v>58.29228973388672</v>
      </c>
      <c r="CR319" t="n">
        <v>18.05693435668945</v>
      </c>
      <c r="CS319" t="n">
        <v>13.46805191040039</v>
      </c>
      <c r="CT319" t="n">
        <v>31.61125373840332</v>
      </c>
      <c r="CU319" t="n">
        <v>30.54053497314453</v>
      </c>
      <c r="CV319" t="n">
        <v/>
      </c>
      <c r="CW319" t="n">
        <v>30.40895462036133</v>
      </c>
    </row>
    <row r="320">
      <c r="A320" s="1" t="n">
        <v>40633</v>
      </c>
      <c r="B320" t="n">
        <v>23.51275062561035</v>
      </c>
      <c r="C320" t="n">
        <v>14.24363136291504</v>
      </c>
      <c r="D320" t="n">
        <v/>
      </c>
      <c r="E320" t="n">
        <v/>
      </c>
      <c r="F320" t="n">
        <v>38.88684844970703</v>
      </c>
      <c r="G320" t="n">
        <v/>
      </c>
      <c r="H320" t="n">
        <v>47.59215545654297</v>
      </c>
      <c r="I320" t="n">
        <v/>
      </c>
      <c r="J320" t="n">
        <v/>
      </c>
      <c r="K320" t="n">
        <v>17.41048622131348</v>
      </c>
      <c r="L320" t="n">
        <v>32.51898574829102</v>
      </c>
      <c r="M320" t="n">
        <v>20.53566360473633</v>
      </c>
      <c r="N320" t="n">
        <v>44.98261260986328</v>
      </c>
      <c r="O320" t="n">
        <v/>
      </c>
      <c r="P320" t="n">
        <v/>
      </c>
      <c r="Q320" t="n">
        <v/>
      </c>
      <c r="R320" t="n">
        <v>53.26768493652344</v>
      </c>
      <c r="S320" t="n">
        <v>23.39637756347656</v>
      </c>
      <c r="T320" t="n">
        <v>15.620192527771</v>
      </c>
      <c r="U320" t="n">
        <v/>
      </c>
      <c r="V320" t="n">
        <v>29.83267784118652</v>
      </c>
      <c r="W320" t="n">
        <v>33.67955017089844</v>
      </c>
      <c r="X320" t="n">
        <v>30.59619903564453</v>
      </c>
      <c r="Y320" t="n">
        <v/>
      </c>
      <c r="Z320" t="n">
        <v/>
      </c>
      <c r="AA320" t="n">
        <v>31.4120922088623</v>
      </c>
      <c r="AB320" t="n">
        <v/>
      </c>
      <c r="AC320" t="n">
        <v/>
      </c>
      <c r="AD320" t="n">
        <v>41.33248901367188</v>
      </c>
      <c r="AE320" t="n">
        <v/>
      </c>
      <c r="AF320" t="n">
        <v>51.13162612915039</v>
      </c>
      <c r="AG320" t="n">
        <v>30.55222129821777</v>
      </c>
      <c r="AH320" t="n">
        <v>53.90270614624023</v>
      </c>
      <c r="AI320" t="n">
        <v>60.56438446044922</v>
      </c>
      <c r="AJ320" t="n">
        <v>14.37805652618408</v>
      </c>
      <c r="AK320" t="n">
        <v>21.58625793457031</v>
      </c>
      <c r="AL320" t="n">
        <v/>
      </c>
      <c r="AM320" t="n">
        <v>40.64508056640625</v>
      </c>
      <c r="AN320" t="n">
        <v>26.88886833190918</v>
      </c>
      <c r="AO320" t="n">
        <v/>
      </c>
      <c r="AP320" t="n">
        <v>49.88635635375977</v>
      </c>
      <c r="AQ320" t="n">
        <v>23.32009124755859</v>
      </c>
      <c r="AR320" t="n">
        <v>16.11519813537598</v>
      </c>
      <c r="AS320" t="n">
        <v>35.89572143554688</v>
      </c>
      <c r="AT320" t="n">
        <v/>
      </c>
      <c r="AU320" t="n">
        <v/>
      </c>
      <c r="AV320" t="n">
        <v>26.88688850402832</v>
      </c>
      <c r="AW320" t="n">
        <v/>
      </c>
      <c r="AX320" t="n">
        <v/>
      </c>
      <c r="AY320" t="n">
        <v>15.97064208984375</v>
      </c>
      <c r="AZ320" t="n">
        <v>26.74197006225586</v>
      </c>
      <c r="BA320" t="n">
        <v/>
      </c>
      <c r="BB320" t="n">
        <v/>
      </c>
      <c r="BC320" t="n">
        <v/>
      </c>
      <c r="BD320" t="n">
        <v/>
      </c>
      <c r="BE320" t="n">
        <v/>
      </c>
      <c r="BF320" t="n">
        <v>40.9654655456543</v>
      </c>
      <c r="BG320" t="n">
        <v/>
      </c>
      <c r="BH320" t="n">
        <v>34.19188690185547</v>
      </c>
      <c r="BI320" t="n">
        <v/>
      </c>
      <c r="BJ320" t="n">
        <v/>
      </c>
      <c r="BK320" t="n">
        <v>23.30198669433594</v>
      </c>
      <c r="BL320" t="n">
        <v>11.87074851989746</v>
      </c>
      <c r="BM320" t="n">
        <v>59.9134407043457</v>
      </c>
      <c r="BN320" t="n">
        <v>23.17824554443359</v>
      </c>
      <c r="BO320" t="n">
        <v/>
      </c>
      <c r="BP320" t="n">
        <v/>
      </c>
      <c r="BQ320" t="n">
        <v/>
      </c>
      <c r="BR320" t="n">
        <v/>
      </c>
      <c r="BS320" t="n">
        <v>39.00526428222656</v>
      </c>
      <c r="BT320" t="n">
        <v>12.51745128631592</v>
      </c>
      <c r="BU320" t="n">
        <v/>
      </c>
      <c r="BV320" t="n">
        <v/>
      </c>
      <c r="BW320" t="n">
        <v>51.17591094970703</v>
      </c>
      <c r="BX320" t="n">
        <v>39.44256210327148</v>
      </c>
      <c r="BY320" t="n">
        <v>28.26946640014648</v>
      </c>
      <c r="BZ320" t="n">
        <v>39.23940658569336</v>
      </c>
      <c r="CA320" t="n">
        <v/>
      </c>
      <c r="CB320" t="n">
        <v>21.0096607208252</v>
      </c>
      <c r="CC320" t="n">
        <v/>
      </c>
      <c r="CD320" t="n">
        <v/>
      </c>
      <c r="CE320" t="n">
        <v/>
      </c>
      <c r="CF320" t="n">
        <v/>
      </c>
      <c r="CG320" t="n">
        <v/>
      </c>
      <c r="CH320" t="n">
        <v/>
      </c>
      <c r="CI320" t="n">
        <v>20.32034301757812</v>
      </c>
      <c r="CJ320" t="n">
        <v>14.68038463592529</v>
      </c>
      <c r="CK320" t="n">
        <v>53.02486801147461</v>
      </c>
      <c r="CL320" t="n">
        <v/>
      </c>
      <c r="CM320" t="n">
        <v>36.28161239624023</v>
      </c>
      <c r="CN320" t="n">
        <v>61.27799606323242</v>
      </c>
      <c r="CO320" t="n">
        <v>13.00990581512451</v>
      </c>
      <c r="CP320" t="n">
        <v/>
      </c>
      <c r="CQ320" t="n">
        <v>58.17288970947266</v>
      </c>
      <c r="CR320" t="n">
        <v>18.0158805847168</v>
      </c>
      <c r="CS320" t="n">
        <v>13.40662574768066</v>
      </c>
      <c r="CT320" t="n">
        <v>31.39019584655762</v>
      </c>
      <c r="CU320" t="n">
        <v>30.79409408569336</v>
      </c>
      <c r="CV320" t="n">
        <v/>
      </c>
      <c r="CW320" t="n">
        <v>30.46177291870117</v>
      </c>
    </row>
    <row r="321">
      <c r="A321" s="1" t="n">
        <v>40634</v>
      </c>
      <c r="B321" t="n">
        <v>23.5487174987793</v>
      </c>
      <c r="C321" t="n">
        <v>14.4242057800293</v>
      </c>
      <c r="D321" t="n">
        <v/>
      </c>
      <c r="E321" t="n">
        <v/>
      </c>
      <c r="F321" t="n">
        <v>39.35018157958984</v>
      </c>
      <c r="G321" t="n">
        <v/>
      </c>
      <c r="H321" t="n">
        <v>48.00919723510742</v>
      </c>
      <c r="I321" t="n">
        <v/>
      </c>
      <c r="J321" t="n">
        <v/>
      </c>
      <c r="K321" t="n">
        <v>17.57264137268066</v>
      </c>
      <c r="L321" t="n">
        <v>32.43149948120117</v>
      </c>
      <c r="M321" t="n">
        <v>20.55190849304199</v>
      </c>
      <c r="N321" t="n">
        <v>45.15037155151367</v>
      </c>
      <c r="O321" t="n">
        <v/>
      </c>
      <c r="P321" t="n">
        <v/>
      </c>
      <c r="Q321" t="n">
        <v/>
      </c>
      <c r="R321" t="n">
        <v>53.46265411376953</v>
      </c>
      <c r="S321" t="n">
        <v>23.77424812316895</v>
      </c>
      <c r="T321" t="n">
        <v>15.73839569091797</v>
      </c>
      <c r="U321" t="n">
        <v/>
      </c>
      <c r="V321" t="n">
        <v>29.99507522583008</v>
      </c>
      <c r="W321" t="n">
        <v>33.74949264526367</v>
      </c>
      <c r="X321" t="n">
        <v>30.8822135925293</v>
      </c>
      <c r="Y321" t="n">
        <v/>
      </c>
      <c r="Z321" t="n">
        <v/>
      </c>
      <c r="AA321" t="n">
        <v>31.73066711425781</v>
      </c>
      <c r="AB321" t="n">
        <v/>
      </c>
      <c r="AC321" t="n">
        <v/>
      </c>
      <c r="AD321" t="n">
        <v>41.29902267456055</v>
      </c>
      <c r="AE321" t="n">
        <v/>
      </c>
      <c r="AF321" t="n">
        <v>52.02202987670898</v>
      </c>
      <c r="AG321" t="n">
        <v>30.6179141998291</v>
      </c>
      <c r="AH321" t="n">
        <v>54.27173614501953</v>
      </c>
      <c r="AI321" t="n">
        <v>60.92494201660156</v>
      </c>
      <c r="AJ321" t="n">
        <v>14.4919900894165</v>
      </c>
      <c r="AK321" t="n">
        <v>21.66060638427734</v>
      </c>
      <c r="AL321" t="n">
        <v/>
      </c>
      <c r="AM321" t="n">
        <v>40.8415412902832</v>
      </c>
      <c r="AN321" t="n">
        <v>27.05210304260254</v>
      </c>
      <c r="AO321" t="n">
        <v/>
      </c>
      <c r="AP321" t="n">
        <v>50.22982788085938</v>
      </c>
      <c r="AQ321" t="n">
        <v>23.52633666992188</v>
      </c>
      <c r="AR321" t="n">
        <v>16.23203277587891</v>
      </c>
      <c r="AS321" t="n">
        <v>36.06901931762695</v>
      </c>
      <c r="AT321" t="n">
        <v/>
      </c>
      <c r="AU321" t="n">
        <v/>
      </c>
      <c r="AV321" t="n">
        <v>27.05768585205078</v>
      </c>
      <c r="AW321" t="n">
        <v/>
      </c>
      <c r="AX321" t="n">
        <v/>
      </c>
      <c r="AY321" t="n">
        <v>16.10560417175293</v>
      </c>
      <c r="AZ321" t="n">
        <v>26.8978214263916</v>
      </c>
      <c r="BA321" t="n">
        <v/>
      </c>
      <c r="BB321" t="n">
        <v/>
      </c>
      <c r="BC321" t="n">
        <v/>
      </c>
      <c r="BD321" t="n">
        <v/>
      </c>
      <c r="BE321" t="n">
        <v/>
      </c>
      <c r="BF321" t="n">
        <v>41.02851867675781</v>
      </c>
      <c r="BG321" t="n">
        <v/>
      </c>
      <c r="BH321" t="n">
        <v>34.46432495117188</v>
      </c>
      <c r="BI321" t="n">
        <v/>
      </c>
      <c r="BJ321" t="n">
        <v/>
      </c>
      <c r="BK321" t="n">
        <v>23.48477554321289</v>
      </c>
      <c r="BL321" t="n">
        <v>11.99539661407471</v>
      </c>
      <c r="BM321" t="n">
        <v>60.3513298034668</v>
      </c>
      <c r="BN321" t="n">
        <v>23.55068016052246</v>
      </c>
      <c r="BO321" t="n">
        <v/>
      </c>
      <c r="BP321" t="n">
        <v/>
      </c>
      <c r="BQ321" t="n">
        <v/>
      </c>
      <c r="BR321" t="n">
        <v/>
      </c>
      <c r="BS321" t="n">
        <v>38.9979248046875</v>
      </c>
      <c r="BT321" t="n">
        <v>12.51152801513672</v>
      </c>
      <c r="BU321" t="n">
        <v/>
      </c>
      <c r="BV321" t="n">
        <v/>
      </c>
      <c r="BW321" t="n">
        <v>51.55377960205078</v>
      </c>
      <c r="BX321" t="n">
        <v>40.08419799804688</v>
      </c>
      <c r="BY321" t="n">
        <v>28.55739593505859</v>
      </c>
      <c r="BZ321" t="n">
        <v>39.29171752929688</v>
      </c>
      <c r="CA321" t="n">
        <v/>
      </c>
      <c r="CB321" t="n">
        <v>21.08750343322754</v>
      </c>
      <c r="CC321" t="n">
        <v/>
      </c>
      <c r="CD321" t="n">
        <v/>
      </c>
      <c r="CE321" t="n">
        <v/>
      </c>
      <c r="CF321" t="n">
        <v/>
      </c>
      <c r="CG321" t="n">
        <v/>
      </c>
      <c r="CH321" t="n">
        <v/>
      </c>
      <c r="CI321" t="n">
        <v>20.4251766204834</v>
      </c>
      <c r="CJ321" t="n">
        <v>12.72299861907959</v>
      </c>
      <c r="CK321" t="n">
        <v>53.76729965209961</v>
      </c>
      <c r="CL321" t="n">
        <v/>
      </c>
      <c r="CM321" t="n">
        <v>35.79313659667969</v>
      </c>
      <c r="CN321" t="n">
        <v>61.91700744628906</v>
      </c>
      <c r="CO321" t="n">
        <v>13.10510540008545</v>
      </c>
      <c r="CP321" t="n">
        <v/>
      </c>
      <c r="CQ321" t="n">
        <v>58.29816818237305</v>
      </c>
      <c r="CR321" t="n">
        <v>18.17495346069336</v>
      </c>
      <c r="CS321" t="n">
        <v>13.53715801239014</v>
      </c>
      <c r="CT321" t="n">
        <v>31.78658103942871</v>
      </c>
      <c r="CU321" t="n">
        <v>31.13760948181152</v>
      </c>
      <c r="CV321" t="n">
        <v/>
      </c>
      <c r="CW321" t="n">
        <v>30.58503341674805</v>
      </c>
    </row>
    <row r="322">
      <c r="A322" s="1" t="n">
        <v>40637</v>
      </c>
      <c r="B322" t="n">
        <v>23.77888107299805</v>
      </c>
      <c r="C322" t="n">
        <v>14.69867706298828</v>
      </c>
      <c r="D322" t="n">
        <v/>
      </c>
      <c r="E322" t="n">
        <v/>
      </c>
      <c r="F322" t="n">
        <v>39.67531967163086</v>
      </c>
      <c r="G322" t="n">
        <v/>
      </c>
      <c r="H322" t="n">
        <v>49.7264404296875</v>
      </c>
      <c r="I322" t="n">
        <v/>
      </c>
      <c r="J322" t="n">
        <v/>
      </c>
      <c r="K322" t="n">
        <v>17.63871192932129</v>
      </c>
      <c r="L322" t="n">
        <v>32.75960159301758</v>
      </c>
      <c r="M322" t="n">
        <v>20.64122581481934</v>
      </c>
      <c r="N322" t="n">
        <v>45.34327697753906</v>
      </c>
      <c r="O322" t="n">
        <v/>
      </c>
      <c r="P322" t="n">
        <v/>
      </c>
      <c r="Q322" t="n">
        <v/>
      </c>
      <c r="R322" t="n">
        <v>53.78242111206055</v>
      </c>
      <c r="S322" t="n">
        <v>23.83722496032715</v>
      </c>
      <c r="T322" t="n">
        <v>15.71307182312012</v>
      </c>
      <c r="U322" t="n">
        <v/>
      </c>
      <c r="V322" t="n">
        <v>30.19129943847656</v>
      </c>
      <c r="W322" t="n">
        <v>33.91268157958984</v>
      </c>
      <c r="X322" t="n">
        <v>30.9981575012207</v>
      </c>
      <c r="Y322" t="n">
        <v/>
      </c>
      <c r="Z322" t="n">
        <v/>
      </c>
      <c r="AA322" t="n">
        <v>31.77315139770508</v>
      </c>
      <c r="AB322" t="n">
        <v/>
      </c>
      <c r="AC322" t="n">
        <v/>
      </c>
      <c r="AD322" t="n">
        <v>41.37432479858398</v>
      </c>
      <c r="AE322" t="n">
        <v/>
      </c>
      <c r="AF322" t="n">
        <v>52.22536468505859</v>
      </c>
      <c r="AG322" t="n">
        <v>30.63981437683105</v>
      </c>
      <c r="AH322" t="n">
        <v>54.35371780395508</v>
      </c>
      <c r="AI322" t="n">
        <v>61.02909851074219</v>
      </c>
      <c r="AJ322" t="n">
        <v>14.77301979064941</v>
      </c>
      <c r="AK322" t="n">
        <v>21.84235954284668</v>
      </c>
      <c r="AL322" t="n">
        <v/>
      </c>
      <c r="AM322" t="n">
        <v>40.95489501953125</v>
      </c>
      <c r="AN322" t="n">
        <v>26.95564651489258</v>
      </c>
      <c r="AO322" t="n">
        <v/>
      </c>
      <c r="AP322" t="n">
        <v>50.18793487548828</v>
      </c>
      <c r="AQ322" t="n">
        <v>23.57612419128418</v>
      </c>
      <c r="AR322" t="n">
        <v>16.25150108337402</v>
      </c>
      <c r="AS322" t="n">
        <v>36.17733001708984</v>
      </c>
      <c r="AT322" t="n">
        <v/>
      </c>
      <c r="AU322" t="n">
        <v/>
      </c>
      <c r="AV322" t="n">
        <v>27.11162376403809</v>
      </c>
      <c r="AW322" t="n">
        <v/>
      </c>
      <c r="AX322" t="n">
        <v/>
      </c>
      <c r="AY322" t="n">
        <v>16.19558334350586</v>
      </c>
      <c r="AZ322" t="n">
        <v>26.8978214263916</v>
      </c>
      <c r="BA322" t="n">
        <v/>
      </c>
      <c r="BB322" t="n">
        <v/>
      </c>
      <c r="BC322" t="n">
        <v/>
      </c>
      <c r="BD322" t="n">
        <v/>
      </c>
      <c r="BE322" t="n">
        <v/>
      </c>
      <c r="BF322" t="n">
        <v>41.0004997253418</v>
      </c>
      <c r="BG322" t="n">
        <v/>
      </c>
      <c r="BH322" t="n">
        <v>34.57904434204102</v>
      </c>
      <c r="BI322" t="n">
        <v/>
      </c>
      <c r="BJ322" t="n">
        <v/>
      </c>
      <c r="BK322" t="n">
        <v>23.47015190124512</v>
      </c>
      <c r="BL322" t="n">
        <v>12.05405330657959</v>
      </c>
      <c r="BM322" t="n">
        <v>60.32112121582031</v>
      </c>
      <c r="BN322" t="n">
        <v>23.77255630493164</v>
      </c>
      <c r="BO322" t="n">
        <v/>
      </c>
      <c r="BP322" t="n">
        <v/>
      </c>
      <c r="BQ322" t="n">
        <v/>
      </c>
      <c r="BR322" t="n">
        <v/>
      </c>
      <c r="BS322" t="n">
        <v>39.14496994018555</v>
      </c>
      <c r="BT322" t="n">
        <v>12.54114627838135</v>
      </c>
      <c r="BU322" t="n">
        <v/>
      </c>
      <c r="BV322" t="n">
        <v/>
      </c>
      <c r="BW322" t="n">
        <v>51.56119537353516</v>
      </c>
      <c r="BX322" t="n">
        <v>40.33496475219727</v>
      </c>
      <c r="BY322" t="n">
        <v>28.54981803894043</v>
      </c>
      <c r="BZ322" t="n">
        <v>39.31414413452148</v>
      </c>
      <c r="CA322" t="n">
        <v/>
      </c>
      <c r="CB322" t="n">
        <v>21.13421058654785</v>
      </c>
      <c r="CC322" t="n">
        <v/>
      </c>
      <c r="CD322" t="n">
        <v/>
      </c>
      <c r="CE322" t="n">
        <v/>
      </c>
      <c r="CF322" t="n">
        <v/>
      </c>
      <c r="CG322" t="n">
        <v/>
      </c>
      <c r="CH322" t="n">
        <v/>
      </c>
      <c r="CI322" t="n">
        <v>20.37276649475098</v>
      </c>
      <c r="CJ322" t="n">
        <v>16.63776779174805</v>
      </c>
      <c r="CK322" t="n">
        <v>53.80947494506836</v>
      </c>
      <c r="CL322" t="n">
        <v/>
      </c>
      <c r="CM322" t="n">
        <v>35.16991424560547</v>
      </c>
      <c r="CN322" t="n">
        <v>62.06959915161133</v>
      </c>
      <c r="CO322" t="n">
        <v>13.10510540008545</v>
      </c>
      <c r="CP322" t="n">
        <v/>
      </c>
      <c r="CQ322" t="n">
        <v>58.438232421875</v>
      </c>
      <c r="CR322" t="n">
        <v>18.24678993225098</v>
      </c>
      <c r="CS322" t="n">
        <v>13.49108791351318</v>
      </c>
      <c r="CT322" t="n">
        <v>31.81707000732422</v>
      </c>
      <c r="CU322" t="n">
        <v>31.48112487792969</v>
      </c>
      <c r="CV322" t="n">
        <v/>
      </c>
      <c r="CW322" t="n">
        <v>30.67306900024414</v>
      </c>
    </row>
    <row r="323">
      <c r="A323" s="1" t="n">
        <v>40638</v>
      </c>
      <c r="B323" t="n">
        <v>23.67098999023438</v>
      </c>
      <c r="C323" t="n">
        <v>14.6914529800415</v>
      </c>
      <c r="D323" t="n">
        <v/>
      </c>
      <c r="E323" t="n">
        <v/>
      </c>
      <c r="F323" t="n">
        <v>39.68345260620117</v>
      </c>
      <c r="G323" t="n">
        <v/>
      </c>
      <c r="H323" t="n">
        <v>50.60959625244141</v>
      </c>
      <c r="I323" t="n">
        <v/>
      </c>
      <c r="J323" t="n">
        <v/>
      </c>
      <c r="K323" t="n">
        <v>17.60868072509766</v>
      </c>
      <c r="L323" t="n">
        <v>32.67939758300781</v>
      </c>
      <c r="M323" t="n">
        <v>20.60062599182129</v>
      </c>
      <c r="N323" t="n">
        <v>45.20908355712891</v>
      </c>
      <c r="O323" t="n">
        <v/>
      </c>
      <c r="P323" t="n">
        <v/>
      </c>
      <c r="Q323" t="n">
        <v/>
      </c>
      <c r="R323" t="n">
        <v>53.41587066650391</v>
      </c>
      <c r="S323" t="n">
        <v>23.82148170471191</v>
      </c>
      <c r="T323" t="n">
        <v>15.57797336578369</v>
      </c>
      <c r="U323" t="n">
        <v/>
      </c>
      <c r="V323" t="n">
        <v>30.19806861877441</v>
      </c>
      <c r="W323" t="n">
        <v>33.74949264526367</v>
      </c>
      <c r="X323" t="n">
        <v>30.7894458770752</v>
      </c>
      <c r="Y323" t="n">
        <v/>
      </c>
      <c r="Z323" t="n">
        <v/>
      </c>
      <c r="AA323" t="n">
        <v>31.66695213317871</v>
      </c>
      <c r="AB323" t="n">
        <v/>
      </c>
      <c r="AC323" t="n">
        <v/>
      </c>
      <c r="AD323" t="n">
        <v>41.46640014648438</v>
      </c>
      <c r="AE323" t="n">
        <v/>
      </c>
      <c r="AF323" t="n">
        <v>52.33052062988281</v>
      </c>
      <c r="AG323" t="n">
        <v>30.68360328674316</v>
      </c>
      <c r="AH323" t="n">
        <v>54.31956100463867</v>
      </c>
      <c r="AI323" t="n">
        <v>61.14127731323242</v>
      </c>
      <c r="AJ323" t="n">
        <v>14.78820705413818</v>
      </c>
      <c r="AK323" t="n">
        <v>21.84235954284668</v>
      </c>
      <c r="AL323" t="n">
        <v/>
      </c>
      <c r="AM323" t="n">
        <v>40.78110504150391</v>
      </c>
      <c r="AN323" t="n">
        <v>26.95564651489258</v>
      </c>
      <c r="AO323" t="n">
        <v/>
      </c>
      <c r="AP323" t="n">
        <v>50.28010559082031</v>
      </c>
      <c r="AQ323" t="n">
        <v>23.5049991607666</v>
      </c>
      <c r="AR323" t="n">
        <v>16.17361831665039</v>
      </c>
      <c r="AS323" t="n">
        <v>36.06901931762695</v>
      </c>
      <c r="AT323" t="n">
        <v/>
      </c>
      <c r="AU323" t="n">
        <v/>
      </c>
      <c r="AV323" t="n">
        <v>27.30937957763672</v>
      </c>
      <c r="AW323" t="n">
        <v/>
      </c>
      <c r="AX323" t="n">
        <v/>
      </c>
      <c r="AY323" t="n">
        <v>16.19558334350586</v>
      </c>
      <c r="AZ323" t="n">
        <v>26.87556648254395</v>
      </c>
      <c r="BA323" t="n">
        <v/>
      </c>
      <c r="BB323" t="n">
        <v/>
      </c>
      <c r="BC323" t="n">
        <v/>
      </c>
      <c r="BD323" t="n">
        <v/>
      </c>
      <c r="BE323" t="n">
        <v/>
      </c>
      <c r="BF323" t="n">
        <v>41.04253768920898</v>
      </c>
      <c r="BG323" t="n">
        <v/>
      </c>
      <c r="BH323" t="n">
        <v>34.55036544799805</v>
      </c>
      <c r="BI323" t="n">
        <v/>
      </c>
      <c r="BJ323" t="n">
        <v/>
      </c>
      <c r="BK323" t="n">
        <v>23.37510299682617</v>
      </c>
      <c r="BL323" t="n">
        <v>12.04672145843506</v>
      </c>
      <c r="BM323" t="n">
        <v>60.15503311157227</v>
      </c>
      <c r="BN323" t="n">
        <v>23.71708869934082</v>
      </c>
      <c r="BO323" t="n">
        <v/>
      </c>
      <c r="BP323" t="n">
        <v/>
      </c>
      <c r="BQ323" t="n">
        <v/>
      </c>
      <c r="BR323" t="n">
        <v/>
      </c>
      <c r="BS323" t="n">
        <v>38.95378875732422</v>
      </c>
      <c r="BT323" t="n">
        <v>12.54706859588623</v>
      </c>
      <c r="BU323" t="n">
        <v/>
      </c>
      <c r="BV323" t="n">
        <v/>
      </c>
      <c r="BW323" t="n">
        <v>51.45005035400391</v>
      </c>
      <c r="BX323" t="n">
        <v>40.32020568847656</v>
      </c>
      <c r="BY323" t="n">
        <v>28.47404861450195</v>
      </c>
      <c r="BZ323" t="n">
        <v>39.24688720703125</v>
      </c>
      <c r="CA323" t="n">
        <v/>
      </c>
      <c r="CB323" t="n">
        <v>21.04080200195312</v>
      </c>
      <c r="CC323" t="n">
        <v/>
      </c>
      <c r="CD323" t="n">
        <v/>
      </c>
      <c r="CE323" t="n">
        <v/>
      </c>
      <c r="CF323" t="n">
        <v/>
      </c>
      <c r="CG323" t="n">
        <v/>
      </c>
      <c r="CH323" t="n">
        <v/>
      </c>
      <c r="CI323" t="n">
        <v>20.50380706787109</v>
      </c>
      <c r="CJ323" t="n">
        <v>16.63776779174805</v>
      </c>
      <c r="CK323" t="n">
        <v>53.76729965209961</v>
      </c>
      <c r="CL323" t="n">
        <v/>
      </c>
      <c r="CM323" t="n">
        <v>34.27720260620117</v>
      </c>
      <c r="CN323" t="n">
        <v>61.85977935791016</v>
      </c>
      <c r="CO323" t="n">
        <v>13.10510540008545</v>
      </c>
      <c r="CP323" t="n">
        <v/>
      </c>
      <c r="CQ323" t="n">
        <v>58.26874542236328</v>
      </c>
      <c r="CR323" t="n">
        <v>18.21600151062012</v>
      </c>
      <c r="CS323" t="n">
        <v>13.46805191040039</v>
      </c>
      <c r="CT323" t="n">
        <v>31.62650299072266</v>
      </c>
      <c r="CU323" t="n">
        <v>31.49748611450195</v>
      </c>
      <c r="CV323" t="n">
        <v/>
      </c>
      <c r="CW323" t="n">
        <v>30.8315372467041</v>
      </c>
    </row>
    <row r="324">
      <c r="A324" s="1" t="n">
        <v>40639</v>
      </c>
      <c r="B324" t="n">
        <v>24.02343368530273</v>
      </c>
      <c r="C324" t="n">
        <v>14.79979705810547</v>
      </c>
      <c r="D324" t="n">
        <v/>
      </c>
      <c r="E324" t="n">
        <v/>
      </c>
      <c r="F324" t="n">
        <v>39.95981979370117</v>
      </c>
      <c r="G324" t="n">
        <v/>
      </c>
      <c r="H324" t="n">
        <v>50.87944793701172</v>
      </c>
      <c r="I324" t="n">
        <v/>
      </c>
      <c r="J324" t="n">
        <v/>
      </c>
      <c r="K324" t="n">
        <v>17.76482772827148</v>
      </c>
      <c r="L324" t="n">
        <v>33.16061401367188</v>
      </c>
      <c r="M324" t="n">
        <v>20.78738975524902</v>
      </c>
      <c r="N324" t="n">
        <v>44.94905090332031</v>
      </c>
      <c r="O324" t="n">
        <v/>
      </c>
      <c r="P324" t="n">
        <v/>
      </c>
      <c r="Q324" t="n">
        <v/>
      </c>
      <c r="R324" t="n">
        <v>52.35518264770508</v>
      </c>
      <c r="S324" t="n">
        <v>24.29381561279297</v>
      </c>
      <c r="T324" t="n">
        <v>15.620192527771</v>
      </c>
      <c r="U324" t="n">
        <v/>
      </c>
      <c r="V324" t="n">
        <v>30.5499153137207</v>
      </c>
      <c r="W324" t="n">
        <v>33.87382507324219</v>
      </c>
      <c r="X324" t="n">
        <v>31.04454612731934</v>
      </c>
      <c r="Y324" t="n">
        <v/>
      </c>
      <c r="Z324" t="n">
        <v/>
      </c>
      <c r="AA324" t="n">
        <v>31.68819427490234</v>
      </c>
      <c r="AB324" t="n">
        <v/>
      </c>
      <c r="AC324" t="n">
        <v/>
      </c>
      <c r="AD324" t="n">
        <v>41.33248901367188</v>
      </c>
      <c r="AE324" t="n">
        <v/>
      </c>
      <c r="AF324" t="n">
        <v>53.01059722900391</v>
      </c>
      <c r="AG324" t="n">
        <v>30.66170692443848</v>
      </c>
      <c r="AH324" t="n">
        <v>52.8640251159668</v>
      </c>
      <c r="AI324" t="n">
        <v>61.37363433837891</v>
      </c>
      <c r="AJ324" t="n">
        <v>14.87935638427734</v>
      </c>
      <c r="AK324" t="n">
        <v/>
      </c>
      <c r="AL324" t="n">
        <v/>
      </c>
      <c r="AM324" t="n">
        <v>41.19670486450195</v>
      </c>
      <c r="AN324" t="n">
        <v>26.98532104492188</v>
      </c>
      <c r="AO324" t="n">
        <v/>
      </c>
      <c r="AP324" t="n">
        <v>50.45601654052734</v>
      </c>
      <c r="AQ324" t="n">
        <v>23.82504081726074</v>
      </c>
      <c r="AR324" t="n">
        <v>16.31640434265137</v>
      </c>
      <c r="AS324" t="n">
        <v>36.50228881835938</v>
      </c>
      <c r="AT324" t="n">
        <v/>
      </c>
      <c r="AU324" t="n">
        <v/>
      </c>
      <c r="AV324" t="n">
        <v>27.37230682373047</v>
      </c>
      <c r="AW324" t="n">
        <v/>
      </c>
      <c r="AX324" t="n">
        <v/>
      </c>
      <c r="AY324" t="n">
        <v>16.43551445007324</v>
      </c>
      <c r="AZ324" t="n">
        <v>27.00173377990723</v>
      </c>
      <c r="BA324" t="n">
        <v/>
      </c>
      <c r="BB324" t="n">
        <v/>
      </c>
      <c r="BC324" t="n">
        <v/>
      </c>
      <c r="BD324" t="n">
        <v/>
      </c>
      <c r="BE324" t="n">
        <v/>
      </c>
      <c r="BF324" t="n">
        <v>41.06354141235352</v>
      </c>
      <c r="BG324" t="n">
        <v/>
      </c>
      <c r="BH324" t="n">
        <v>34.88017272949219</v>
      </c>
      <c r="BI324" t="n">
        <v/>
      </c>
      <c r="BJ324" t="n">
        <v/>
      </c>
      <c r="BK324" t="n">
        <v>23.54327201843262</v>
      </c>
      <c r="BL324" t="n">
        <v>12.09071350097656</v>
      </c>
      <c r="BM324" t="n">
        <v>60.57027053833008</v>
      </c>
      <c r="BN324" t="n">
        <v>23.80425453186035</v>
      </c>
      <c r="BO324" t="n">
        <v/>
      </c>
      <c r="BP324" t="n">
        <v/>
      </c>
      <c r="BQ324" t="n">
        <v/>
      </c>
      <c r="BR324" t="n">
        <v/>
      </c>
      <c r="BS324" t="n">
        <v>39.10084533691406</v>
      </c>
      <c r="BT324" t="n">
        <v>12.52929878234863</v>
      </c>
      <c r="BU324" t="n">
        <v/>
      </c>
      <c r="BV324" t="n">
        <v/>
      </c>
      <c r="BW324" t="n">
        <v>51.80569458007812</v>
      </c>
      <c r="BX324" t="n">
        <v>40.59310150146484</v>
      </c>
      <c r="BY324" t="n">
        <v>28.72409057617188</v>
      </c>
      <c r="BZ324" t="n">
        <v>39.34404373168945</v>
      </c>
      <c r="CA324" t="n">
        <v/>
      </c>
      <c r="CB324" t="n">
        <v>21.1809139251709</v>
      </c>
      <c r="CC324" t="n">
        <v/>
      </c>
      <c r="CD324" t="n">
        <v/>
      </c>
      <c r="CE324" t="n">
        <v/>
      </c>
      <c r="CF324" t="n">
        <v/>
      </c>
      <c r="CG324" t="n">
        <v/>
      </c>
      <c r="CH324" t="n">
        <v/>
      </c>
      <c r="CI324" t="n">
        <v>20.46013259887695</v>
      </c>
      <c r="CJ324" t="n">
        <v>15.65907669067383</v>
      </c>
      <c r="CK324" t="n">
        <v>53.99508666992188</v>
      </c>
      <c r="CL324" t="n">
        <v/>
      </c>
      <c r="CM324" t="n">
        <v>33.87294769287109</v>
      </c>
      <c r="CN324" t="n">
        <v>62.44156265258789</v>
      </c>
      <c r="CO324" t="n">
        <v>13.15270137786865</v>
      </c>
      <c r="CP324" t="n">
        <v/>
      </c>
      <c r="CQ324" t="n">
        <v>58.202392578125</v>
      </c>
      <c r="CR324" t="n">
        <v>18.32375526428223</v>
      </c>
      <c r="CS324" t="n">
        <v>13.54483795166016</v>
      </c>
      <c r="CT324" t="n">
        <v>31.99238395690918</v>
      </c>
      <c r="CU324" t="n">
        <v>31.76740264892578</v>
      </c>
      <c r="CV324" t="n">
        <v/>
      </c>
      <c r="CW324" t="n">
        <v>30.90196990966797</v>
      </c>
    </row>
    <row r="325">
      <c r="A325" s="1" t="n">
        <v>40640</v>
      </c>
      <c r="B325" t="n">
        <v>23.63502883911133</v>
      </c>
      <c r="C325" t="n">
        <v>14.6914529800415</v>
      </c>
      <c r="D325" t="n">
        <v/>
      </c>
      <c r="E325" t="n">
        <v/>
      </c>
      <c r="F325" t="n">
        <v>39.73221969604492</v>
      </c>
      <c r="G325" t="n">
        <v/>
      </c>
      <c r="H325" t="n">
        <v>50.60959625244141</v>
      </c>
      <c r="I325" t="n">
        <v/>
      </c>
      <c r="J325" t="n">
        <v/>
      </c>
      <c r="K325" t="n">
        <v>17.57264137268066</v>
      </c>
      <c r="L325" t="n">
        <v>33.02936935424805</v>
      </c>
      <c r="M325" t="n">
        <v>20.8929500579834</v>
      </c>
      <c r="N325" t="n">
        <v>45.07487487792969</v>
      </c>
      <c r="O325" t="n">
        <v/>
      </c>
      <c r="P325" t="n">
        <v/>
      </c>
      <c r="Q325" t="n">
        <v/>
      </c>
      <c r="R325" t="n">
        <v>51.75467681884766</v>
      </c>
      <c r="S325" t="n">
        <v>24.43551635742188</v>
      </c>
      <c r="T325" t="n">
        <v>15.44287586212158</v>
      </c>
      <c r="U325" t="n">
        <v/>
      </c>
      <c r="V325" t="n">
        <v>30.48224449157715</v>
      </c>
      <c r="W325" t="n">
        <v>33.65623474121094</v>
      </c>
      <c r="X325" t="n">
        <v>30.63484382629395</v>
      </c>
      <c r="Y325" t="n">
        <v/>
      </c>
      <c r="Z325" t="n">
        <v/>
      </c>
      <c r="AA325" t="n">
        <v>31.85810470581055</v>
      </c>
      <c r="AB325" t="n">
        <v/>
      </c>
      <c r="AC325" t="n">
        <v/>
      </c>
      <c r="AD325" t="n">
        <v>40.98102569580078</v>
      </c>
      <c r="AE325" t="n">
        <v/>
      </c>
      <c r="AF325" t="n">
        <v>52.85636138916016</v>
      </c>
      <c r="AG325" t="n">
        <v>30.39166069030762</v>
      </c>
      <c r="AH325" t="n">
        <v>52.35834503173828</v>
      </c>
      <c r="AI325" t="n">
        <v>61.41370391845703</v>
      </c>
      <c r="AJ325" t="n">
        <v>14.81859397888184</v>
      </c>
      <c r="AK325" t="n">
        <v/>
      </c>
      <c r="AL325" t="n">
        <v/>
      </c>
      <c r="AM325" t="n">
        <v>40.97000885009766</v>
      </c>
      <c r="AN325" t="n">
        <v>26.79241180419922</v>
      </c>
      <c r="AO325" t="n">
        <v/>
      </c>
      <c r="AP325" t="n">
        <v>50.56491088867188</v>
      </c>
      <c r="AQ325" t="n">
        <v>23.5903434753418</v>
      </c>
      <c r="AR325" t="n">
        <v>16.25150108337402</v>
      </c>
      <c r="AS325" t="n">
        <v>36.30010604858398</v>
      </c>
      <c r="AT325" t="n">
        <v/>
      </c>
      <c r="AU325" t="n">
        <v/>
      </c>
      <c r="AV325" t="n">
        <v>27.26443862915039</v>
      </c>
      <c r="AW325" t="n">
        <v/>
      </c>
      <c r="AX325" t="n">
        <v/>
      </c>
      <c r="AY325" t="n">
        <v>16.26306343078613</v>
      </c>
      <c r="AZ325" t="n">
        <v>26.70485496520996</v>
      </c>
      <c r="BA325" t="n">
        <v/>
      </c>
      <c r="BB325" t="n">
        <v/>
      </c>
      <c r="BC325" t="n">
        <v/>
      </c>
      <c r="BD325" t="n">
        <v/>
      </c>
      <c r="BE325" t="n">
        <v/>
      </c>
      <c r="BF325" t="n">
        <v>40.60815048217773</v>
      </c>
      <c r="BG325" t="n">
        <v/>
      </c>
      <c r="BH325" t="n">
        <v>34.77262496948242</v>
      </c>
      <c r="BI325" t="n">
        <v/>
      </c>
      <c r="BJ325" t="n">
        <v/>
      </c>
      <c r="BK325" t="n">
        <v>23.44821739196777</v>
      </c>
      <c r="BL325" t="n">
        <v>12.04672145843506</v>
      </c>
      <c r="BM325" t="n">
        <v>60.28338623046875</v>
      </c>
      <c r="BN325" t="n">
        <v>23.78840637207031</v>
      </c>
      <c r="BO325" t="n">
        <v/>
      </c>
      <c r="BP325" t="n">
        <v/>
      </c>
      <c r="BQ325" t="n">
        <v/>
      </c>
      <c r="BR325" t="n">
        <v/>
      </c>
      <c r="BS325" t="n">
        <v>38.92437744140625</v>
      </c>
      <c r="BT325" t="n">
        <v>12.54114627838135</v>
      </c>
      <c r="BU325" t="n">
        <v/>
      </c>
      <c r="BV325" t="n">
        <v/>
      </c>
      <c r="BW325" t="n">
        <v>51.55377960205078</v>
      </c>
      <c r="BX325" t="n">
        <v>40.6520881652832</v>
      </c>
      <c r="BY325" t="n">
        <v>28.59527969360352</v>
      </c>
      <c r="BZ325" t="n">
        <v>39.31414413452148</v>
      </c>
      <c r="CA325" t="n">
        <v/>
      </c>
      <c r="CB325" t="n">
        <v>21.11086082458496</v>
      </c>
      <c r="CC325" t="n">
        <v/>
      </c>
      <c r="CD325" t="n">
        <v/>
      </c>
      <c r="CE325" t="n">
        <v/>
      </c>
      <c r="CF325" t="n">
        <v/>
      </c>
      <c r="CG325" t="n">
        <v/>
      </c>
      <c r="CH325" t="n">
        <v/>
      </c>
      <c r="CI325" t="n">
        <v>20.47759819030762</v>
      </c>
      <c r="CJ325" t="n">
        <v>16.63776779174805</v>
      </c>
      <c r="CK325" t="n">
        <v>53.58168792724609</v>
      </c>
      <c r="CL325" t="n">
        <v/>
      </c>
      <c r="CM325" t="n">
        <v>33.37605285644531</v>
      </c>
      <c r="CN325" t="n">
        <v>62.59416198730469</v>
      </c>
      <c r="CO325" t="n">
        <v>13.08130359649658</v>
      </c>
      <c r="CP325" t="n">
        <v/>
      </c>
      <c r="CQ325" t="n">
        <v>58.14339828491211</v>
      </c>
      <c r="CR325" t="n">
        <v>18.22113037109375</v>
      </c>
      <c r="CS325" t="n">
        <v>13.49108791351318</v>
      </c>
      <c r="CT325" t="n">
        <v>31.93140983581543</v>
      </c>
      <c r="CU325" t="n">
        <v>31.66923904418945</v>
      </c>
      <c r="CV325" t="n">
        <v/>
      </c>
      <c r="CW325" t="n">
        <v>30.77871513366699</v>
      </c>
    </row>
    <row r="326">
      <c r="A326" s="1" t="n">
        <v>40641</v>
      </c>
      <c r="B326" t="n">
        <v>23.67098999023438</v>
      </c>
      <c r="C326" t="n">
        <v>14.82146835327148</v>
      </c>
      <c r="D326" t="n">
        <v/>
      </c>
      <c r="E326" t="n">
        <v/>
      </c>
      <c r="F326" t="n">
        <v>39.60216522216797</v>
      </c>
      <c r="G326" t="n">
        <v/>
      </c>
      <c r="H326" t="n">
        <v>50.80585479736328</v>
      </c>
      <c r="I326" t="n">
        <v/>
      </c>
      <c r="J326" t="n">
        <v/>
      </c>
      <c r="K326" t="n">
        <v>17.7167797088623</v>
      </c>
      <c r="L326" t="n">
        <v>33.21894836425781</v>
      </c>
      <c r="M326" t="n">
        <v>20.98226928710938</v>
      </c>
      <c r="N326" t="n">
        <v>45.16712951660156</v>
      </c>
      <c r="O326" t="n">
        <v/>
      </c>
      <c r="P326" t="n">
        <v/>
      </c>
      <c r="Q326" t="n">
        <v/>
      </c>
      <c r="R326" t="n">
        <v>51.47389984130859</v>
      </c>
      <c r="S326" t="n">
        <v>24.3095588684082</v>
      </c>
      <c r="T326" t="n">
        <v>15.72995185852051</v>
      </c>
      <c r="U326" t="n">
        <v/>
      </c>
      <c r="V326" t="n">
        <v>30.67848014831543</v>
      </c>
      <c r="W326" t="n">
        <v>33.93599319458008</v>
      </c>
      <c r="X326" t="n">
        <v>31.26098823547363</v>
      </c>
      <c r="Y326" t="n">
        <v/>
      </c>
      <c r="Z326" t="n">
        <v/>
      </c>
      <c r="AA326" t="n">
        <v>31.70943260192871</v>
      </c>
      <c r="AB326" t="n">
        <v/>
      </c>
      <c r="AC326" t="n">
        <v/>
      </c>
      <c r="AD326" t="n">
        <v>40.61278533935547</v>
      </c>
      <c r="AE326" t="n">
        <v/>
      </c>
      <c r="AF326" t="n">
        <v>53.01760482788086</v>
      </c>
      <c r="AG326" t="n">
        <v>30.19458770751953</v>
      </c>
      <c r="AH326" t="n">
        <v>52.18067169189453</v>
      </c>
      <c r="AI326" t="n">
        <v>61.22140884399414</v>
      </c>
      <c r="AJ326" t="n">
        <v>14.87935638427734</v>
      </c>
      <c r="AK326" t="n">
        <v/>
      </c>
      <c r="AL326" t="n">
        <v/>
      </c>
      <c r="AM326" t="n">
        <v>41.30248260498047</v>
      </c>
      <c r="AN326" t="n">
        <v>26.81466293334961</v>
      </c>
      <c r="AO326" t="n">
        <v/>
      </c>
      <c r="AP326" t="n">
        <v>50.42250442504883</v>
      </c>
      <c r="AQ326" t="n">
        <v>24.00994491577148</v>
      </c>
      <c r="AR326" t="n">
        <v>16.33587455749512</v>
      </c>
      <c r="AS326" t="n">
        <v>36.69725036621094</v>
      </c>
      <c r="AT326" t="n">
        <v/>
      </c>
      <c r="AU326" t="n">
        <v/>
      </c>
      <c r="AV326" t="n">
        <v>27.1475772857666</v>
      </c>
      <c r="AW326" t="n">
        <v/>
      </c>
      <c r="AX326" t="n">
        <v/>
      </c>
      <c r="AY326" t="n">
        <v>16.59296989440918</v>
      </c>
      <c r="AZ326" t="n">
        <v>26.80134010314941</v>
      </c>
      <c r="BA326" t="n">
        <v/>
      </c>
      <c r="BB326" t="n">
        <v/>
      </c>
      <c r="BC326" t="n">
        <v/>
      </c>
      <c r="BD326" t="n">
        <v/>
      </c>
      <c r="BE326" t="n">
        <v/>
      </c>
      <c r="BF326" t="n">
        <v>40.31387329101562</v>
      </c>
      <c r="BG326" t="n">
        <v/>
      </c>
      <c r="BH326" t="n">
        <v>35.07374572753906</v>
      </c>
      <c r="BI326" t="n">
        <v/>
      </c>
      <c r="BJ326" t="n">
        <v/>
      </c>
      <c r="BK326" t="n">
        <v>23.38240814208984</v>
      </c>
      <c r="BL326" t="n">
        <v>12.08338356018066</v>
      </c>
      <c r="BM326" t="n">
        <v>60.13992309570312</v>
      </c>
      <c r="BN326" t="n">
        <v>23.82010269165039</v>
      </c>
      <c r="BO326" t="n">
        <v/>
      </c>
      <c r="BP326" t="n">
        <v/>
      </c>
      <c r="BQ326" t="n">
        <v/>
      </c>
      <c r="BR326" t="n">
        <v/>
      </c>
      <c r="BS326" t="n">
        <v>39.26996612548828</v>
      </c>
      <c r="BT326" t="n">
        <v>12.51745128631592</v>
      </c>
      <c r="BU326" t="n">
        <v/>
      </c>
      <c r="BV326" t="n">
        <v/>
      </c>
      <c r="BW326" t="n">
        <v>51.44265365600586</v>
      </c>
      <c r="BX326" t="n">
        <v>40.66684341430664</v>
      </c>
      <c r="BY326" t="n">
        <v>28.81501007080078</v>
      </c>
      <c r="BZ326" t="n">
        <v>39.18708419799805</v>
      </c>
      <c r="CA326" t="n">
        <v/>
      </c>
      <c r="CB326" t="n">
        <v>21.27432441711426</v>
      </c>
      <c r="CC326" t="n">
        <v/>
      </c>
      <c r="CD326" t="n">
        <v/>
      </c>
      <c r="CE326" t="n">
        <v/>
      </c>
      <c r="CF326" t="n">
        <v/>
      </c>
      <c r="CG326" t="n">
        <v/>
      </c>
      <c r="CH326" t="n">
        <v/>
      </c>
      <c r="CI326" t="n">
        <v>20.39023971557617</v>
      </c>
      <c r="CJ326" t="n">
        <v>14.68038463592529</v>
      </c>
      <c r="CK326" t="n">
        <v>53.88541412353516</v>
      </c>
      <c r="CL326" t="n">
        <v/>
      </c>
      <c r="CM326" t="n">
        <v>34.05821990966797</v>
      </c>
      <c r="CN326" t="n">
        <v>62.24127578735352</v>
      </c>
      <c r="CO326" t="n">
        <v>13.02577209472656</v>
      </c>
      <c r="CP326" t="n">
        <v/>
      </c>
      <c r="CQ326" t="n">
        <v>58.06967544555664</v>
      </c>
      <c r="CR326" t="n">
        <v>18.41612434387207</v>
      </c>
      <c r="CS326" t="n">
        <v>13.4526948928833</v>
      </c>
      <c r="CT326" t="n">
        <v>32.25917434692383</v>
      </c>
      <c r="CU326" t="n">
        <v>31.68151092529297</v>
      </c>
      <c r="CV326" t="n">
        <v/>
      </c>
      <c r="CW326" t="n">
        <v>30.59383392333984</v>
      </c>
    </row>
    <row r="327">
      <c r="A327" s="1" t="n">
        <v>40644</v>
      </c>
      <c r="B327" t="n">
        <v>23.56308937072754</v>
      </c>
      <c r="C327" t="n">
        <v>14.56866550445557</v>
      </c>
      <c r="D327" t="n">
        <v/>
      </c>
      <c r="E327" t="n">
        <v/>
      </c>
      <c r="F327" t="n">
        <v>39.31766128540039</v>
      </c>
      <c r="G327" t="n">
        <v/>
      </c>
      <c r="H327" t="n">
        <v>50.14347839355469</v>
      </c>
      <c r="I327" t="n">
        <v/>
      </c>
      <c r="J327" t="n">
        <v/>
      </c>
      <c r="K327" t="n">
        <v>17.4825611114502</v>
      </c>
      <c r="L327" t="n">
        <v>33.21894836425781</v>
      </c>
      <c r="M327" t="n">
        <v>20.98226928710938</v>
      </c>
      <c r="N327" t="n">
        <v>45.16712951660156</v>
      </c>
      <c r="O327" t="n">
        <v/>
      </c>
      <c r="P327" t="n">
        <v/>
      </c>
      <c r="Q327" t="n">
        <v/>
      </c>
      <c r="R327" t="n">
        <v>51.29451751708984</v>
      </c>
      <c r="S327" t="n">
        <v>24.08913612365723</v>
      </c>
      <c r="T327" t="n">
        <v>15.59486103057861</v>
      </c>
      <c r="U327" t="n">
        <v/>
      </c>
      <c r="V327" t="n">
        <v>30.63787269592285</v>
      </c>
      <c r="W327" t="n">
        <v>33.86605834960938</v>
      </c>
      <c r="X327" t="n">
        <v>31.07546615600586</v>
      </c>
      <c r="Y327" t="n">
        <v/>
      </c>
      <c r="Z327" t="n">
        <v/>
      </c>
      <c r="AA327" t="n">
        <v>31.36960983276367</v>
      </c>
      <c r="AB327" t="n">
        <v/>
      </c>
      <c r="AC327" t="n">
        <v/>
      </c>
      <c r="AD327" t="n">
        <v>40.59605407714844</v>
      </c>
      <c r="AE327" t="n">
        <v/>
      </c>
      <c r="AF327" t="n">
        <v>52.09214019775391</v>
      </c>
      <c r="AG327" t="n">
        <v>30.21650314331055</v>
      </c>
      <c r="AH327" t="n">
        <v>52.05767059326172</v>
      </c>
      <c r="AI327" t="n">
        <v>61.50983810424805</v>
      </c>
      <c r="AJ327" t="n">
        <v>14.68947219848633</v>
      </c>
      <c r="AK327" t="n">
        <v/>
      </c>
      <c r="AL327" t="n">
        <v/>
      </c>
      <c r="AM327" t="n">
        <v>41.11357116699219</v>
      </c>
      <c r="AN327" t="n">
        <v>26.61433219909668</v>
      </c>
      <c r="AO327" t="n">
        <v/>
      </c>
      <c r="AP327" t="n">
        <v>50.64031600952148</v>
      </c>
      <c r="AQ327" t="n">
        <v>23.78236961364746</v>
      </c>
      <c r="AR327" t="n">
        <v>16.2385196685791</v>
      </c>
      <c r="AS327" t="n">
        <v>36.53839492797852</v>
      </c>
      <c r="AT327" t="n">
        <v/>
      </c>
      <c r="AU327" t="n">
        <v/>
      </c>
      <c r="AV327" t="n">
        <v>27.20150947570801</v>
      </c>
      <c r="AW327" t="n">
        <v/>
      </c>
      <c r="AX327" t="n">
        <v/>
      </c>
      <c r="AY327" t="n">
        <v>16.42801856994629</v>
      </c>
      <c r="AZ327" t="n">
        <v>26.63062477111816</v>
      </c>
      <c r="BA327" t="n">
        <v/>
      </c>
      <c r="BB327" t="n">
        <v/>
      </c>
      <c r="BC327" t="n">
        <v/>
      </c>
      <c r="BD327" t="n">
        <v/>
      </c>
      <c r="BE327" t="n">
        <v/>
      </c>
      <c r="BF327" t="n">
        <v>40.34189987182617</v>
      </c>
      <c r="BG327" t="n">
        <v/>
      </c>
      <c r="BH327" t="n">
        <v>35.03072357177734</v>
      </c>
      <c r="BI327" t="n">
        <v/>
      </c>
      <c r="BJ327" t="n">
        <v/>
      </c>
      <c r="BK327" t="n">
        <v>23.07533073425293</v>
      </c>
      <c r="BL327" t="n">
        <v>12.05405330657959</v>
      </c>
      <c r="BM327" t="n">
        <v>59.36989212036133</v>
      </c>
      <c r="BN327" t="n">
        <v>23.5586051940918</v>
      </c>
      <c r="BO327" t="n">
        <v/>
      </c>
      <c r="BP327" t="n">
        <v/>
      </c>
      <c r="BQ327" t="n">
        <v/>
      </c>
      <c r="BR327" t="n">
        <v/>
      </c>
      <c r="BS327" t="n">
        <v>39.10084533691406</v>
      </c>
      <c r="BT327" t="n">
        <v>12.56483936309814</v>
      </c>
      <c r="BU327" t="n">
        <v/>
      </c>
      <c r="BV327" t="n">
        <v/>
      </c>
      <c r="BW327" t="n">
        <v>50.74618148803711</v>
      </c>
      <c r="BX327" t="n">
        <v>40.44559478759766</v>
      </c>
      <c r="BY327" t="n">
        <v>28.75439071655273</v>
      </c>
      <c r="BZ327" t="n">
        <v>38.88811874389648</v>
      </c>
      <c r="CA327" t="n">
        <v/>
      </c>
      <c r="CB327" t="n">
        <v>21.14199256896973</v>
      </c>
      <c r="CC327" t="n">
        <v/>
      </c>
      <c r="CD327" t="n">
        <v/>
      </c>
      <c r="CE327" t="n">
        <v/>
      </c>
      <c r="CF327" t="n">
        <v/>
      </c>
      <c r="CG327" t="n">
        <v/>
      </c>
      <c r="CH327" t="n">
        <v/>
      </c>
      <c r="CI327" t="n">
        <v>20.4251766204834</v>
      </c>
      <c r="CJ327" t="n">
        <v>14.68038463592529</v>
      </c>
      <c r="CK327" t="n">
        <v>54.08789443969727</v>
      </c>
      <c r="CL327" t="n">
        <v/>
      </c>
      <c r="CM327" t="n">
        <v>34.0413818359375</v>
      </c>
      <c r="CN327" t="n">
        <v>62.81350708007812</v>
      </c>
      <c r="CO327" t="n">
        <v>13.03370761871338</v>
      </c>
      <c r="CP327" t="n">
        <v/>
      </c>
      <c r="CQ327" t="n">
        <v>58.04020690917969</v>
      </c>
      <c r="CR327" t="n">
        <v>18.28271102905273</v>
      </c>
      <c r="CS327" t="n">
        <v>13.32984352111816</v>
      </c>
      <c r="CT327" t="n">
        <v>32.09910583496094</v>
      </c>
      <c r="CU327" t="n">
        <v>31.44432258605957</v>
      </c>
      <c r="CV327" t="n">
        <v/>
      </c>
      <c r="CW327" t="n">
        <v>30.41775131225586</v>
      </c>
    </row>
    <row r="328">
      <c r="A328" s="1" t="n">
        <v>40645</v>
      </c>
      <c r="B328" t="n">
        <v>23.61344909667969</v>
      </c>
      <c r="C328" t="n">
        <v>14.4025354385376</v>
      </c>
      <c r="D328" t="n">
        <v/>
      </c>
      <c r="E328" t="n">
        <v/>
      </c>
      <c r="F328" t="n">
        <v>38.66738891601562</v>
      </c>
      <c r="G328" t="n">
        <v/>
      </c>
      <c r="H328" t="n">
        <v>48.54890060424805</v>
      </c>
      <c r="I328" t="n">
        <v/>
      </c>
      <c r="J328" t="n">
        <v/>
      </c>
      <c r="K328" t="n">
        <v>17.40448570251465</v>
      </c>
      <c r="L328" t="n">
        <v>32.80334854125977</v>
      </c>
      <c r="M328" t="n">
        <v>20.99039077758789</v>
      </c>
      <c r="N328" t="n">
        <v>45.39360427856445</v>
      </c>
      <c r="O328" t="n">
        <v/>
      </c>
      <c r="P328" t="n">
        <v/>
      </c>
      <c r="Q328" t="n">
        <v/>
      </c>
      <c r="R328" t="n">
        <v>52.26941299438477</v>
      </c>
      <c r="S328" t="n">
        <v>23.61680221557617</v>
      </c>
      <c r="T328" t="n">
        <v>15.58641242980957</v>
      </c>
      <c r="U328" t="n">
        <v/>
      </c>
      <c r="V328" t="n">
        <v>30.50930976867676</v>
      </c>
      <c r="W328" t="n">
        <v>33.48528289794922</v>
      </c>
      <c r="X328" t="n">
        <v>30.66576766967773</v>
      </c>
      <c r="Y328" t="n">
        <v/>
      </c>
      <c r="Z328" t="n">
        <v/>
      </c>
      <c r="AA328" t="n">
        <v>31.0722713470459</v>
      </c>
      <c r="AB328" t="n">
        <v/>
      </c>
      <c r="AC328" t="n">
        <v/>
      </c>
      <c r="AD328" t="n">
        <v>40.53747940063477</v>
      </c>
      <c r="AE328" t="n">
        <v/>
      </c>
      <c r="AF328" t="n">
        <v>51.25081634521484</v>
      </c>
      <c r="AG328" t="n">
        <v>30.20189666748047</v>
      </c>
      <c r="AH328" t="n">
        <v>53.17151260375977</v>
      </c>
      <c r="AI328" t="n">
        <v>61.65405654907227</v>
      </c>
      <c r="AJ328" t="n">
        <v>14.5527515411377</v>
      </c>
      <c r="AK328" t="n">
        <v/>
      </c>
      <c r="AL328" t="n">
        <v/>
      </c>
      <c r="AM328" t="n">
        <v>40.81887817382812</v>
      </c>
      <c r="AN328" t="n">
        <v>26.6365966796875</v>
      </c>
      <c r="AO328" t="n">
        <v/>
      </c>
      <c r="AP328" t="n">
        <v>50.83299255371094</v>
      </c>
      <c r="AQ328" t="n">
        <v>23.30586624145508</v>
      </c>
      <c r="AR328" t="n">
        <v>16.14116668701172</v>
      </c>
      <c r="AS328" t="n">
        <v>36.3289909362793</v>
      </c>
      <c r="AT328" t="n">
        <v/>
      </c>
      <c r="AU328" t="n">
        <v/>
      </c>
      <c r="AV328" t="n">
        <v>27.24646186828613</v>
      </c>
      <c r="AW328" t="n">
        <v/>
      </c>
      <c r="AX328" t="n">
        <v/>
      </c>
      <c r="AY328" t="n">
        <v>16.15809059143066</v>
      </c>
      <c r="AZ328" t="n">
        <v>26.53414154052734</v>
      </c>
      <c r="BA328" t="n">
        <v/>
      </c>
      <c r="BB328" t="n">
        <v/>
      </c>
      <c r="BC328" t="n">
        <v/>
      </c>
      <c r="BD328" t="n">
        <v/>
      </c>
      <c r="BE328" t="n">
        <v/>
      </c>
      <c r="BF328" t="n">
        <v>40.2718505859375</v>
      </c>
      <c r="BG328" t="n">
        <v/>
      </c>
      <c r="BH328" t="n">
        <v>34.7582893371582</v>
      </c>
      <c r="BI328" t="n">
        <v/>
      </c>
      <c r="BJ328" t="n">
        <v/>
      </c>
      <c r="BK328" t="n">
        <v>23.0168342590332</v>
      </c>
      <c r="BL328" t="n">
        <v>11.90741062164307</v>
      </c>
      <c r="BM328" t="n">
        <v>59.08298110961914</v>
      </c>
      <c r="BN328" t="n">
        <v>23.17031860351562</v>
      </c>
      <c r="BO328" t="n">
        <v/>
      </c>
      <c r="BP328" t="n">
        <v/>
      </c>
      <c r="BQ328" t="n">
        <v/>
      </c>
      <c r="BR328" t="n">
        <v/>
      </c>
      <c r="BS328" t="n">
        <v>38.73321914672852</v>
      </c>
      <c r="BT328" t="n">
        <v>12.55891990661621</v>
      </c>
      <c r="BU328" t="n">
        <v/>
      </c>
      <c r="BV328" t="n">
        <v/>
      </c>
      <c r="BW328" t="n">
        <v>50.45721054077148</v>
      </c>
      <c r="BX328" t="n">
        <v>39.99570846557617</v>
      </c>
      <c r="BY328" t="n">
        <v>28.48919868469238</v>
      </c>
      <c r="BZ328" t="n">
        <v>38.69379043579102</v>
      </c>
      <c r="CA328" t="n">
        <v/>
      </c>
      <c r="CB328" t="n">
        <v>20.98630714416504</v>
      </c>
      <c r="CC328" t="n">
        <v/>
      </c>
      <c r="CD328" t="n">
        <v/>
      </c>
      <c r="CE328" t="n">
        <v/>
      </c>
      <c r="CF328" t="n">
        <v/>
      </c>
      <c r="CG328" t="n">
        <v/>
      </c>
      <c r="CH328" t="n">
        <v/>
      </c>
      <c r="CI328" t="n">
        <v>20.44265747070312</v>
      </c>
      <c r="CJ328" t="n">
        <v>15.65907669067383</v>
      </c>
      <c r="CK328" t="n">
        <v>53.27797317504883</v>
      </c>
      <c r="CL328" t="n">
        <v/>
      </c>
      <c r="CM328" t="n">
        <v>34.04980087280273</v>
      </c>
      <c r="CN328" t="n">
        <v>62.48923873901367</v>
      </c>
      <c r="CO328" t="n">
        <v>12.90678215026855</v>
      </c>
      <c r="CP328" t="n">
        <v/>
      </c>
      <c r="CQ328" t="n">
        <v>58.37926864624023</v>
      </c>
      <c r="CR328" t="n">
        <v>18.04667282104492</v>
      </c>
      <c r="CS328" t="n">
        <v>13.25305461883545</v>
      </c>
      <c r="CT328" t="n">
        <v>31.78658103942871</v>
      </c>
      <c r="CU328" t="n">
        <v>30.89223289489746</v>
      </c>
      <c r="CV328" t="n">
        <v/>
      </c>
      <c r="CW328" t="n">
        <v>30.0479907989502</v>
      </c>
    </row>
    <row r="329">
      <c r="A329" s="1" t="n">
        <v>40646</v>
      </c>
      <c r="B329" t="n">
        <v>23.3617057800293</v>
      </c>
      <c r="C329" t="n">
        <v>14.58310985565186</v>
      </c>
      <c r="D329" t="n">
        <v/>
      </c>
      <c r="E329" t="n">
        <v/>
      </c>
      <c r="F329" t="n">
        <v>39.26889419555664</v>
      </c>
      <c r="G329" t="n">
        <v/>
      </c>
      <c r="H329" t="n">
        <v>48.00919723510742</v>
      </c>
      <c r="I329" t="n">
        <v/>
      </c>
      <c r="J329" t="n">
        <v/>
      </c>
      <c r="K329" t="n">
        <v>17.5125904083252</v>
      </c>
      <c r="L329" t="n">
        <v>33.03666305541992</v>
      </c>
      <c r="M329" t="n">
        <v>20.99039077758789</v>
      </c>
      <c r="N329" t="n">
        <v>45.5194206237793</v>
      </c>
      <c r="O329" t="n">
        <v/>
      </c>
      <c r="P329" t="n">
        <v/>
      </c>
      <c r="Q329" t="n">
        <v/>
      </c>
      <c r="R329" t="n">
        <v>52.65155792236328</v>
      </c>
      <c r="S329" t="n">
        <v>23.85296630859375</v>
      </c>
      <c r="T329" t="n">
        <v>15.56953144073486</v>
      </c>
      <c r="U329" t="n">
        <v/>
      </c>
      <c r="V329" t="n">
        <v>30.54314231872559</v>
      </c>
      <c r="W329" t="n">
        <v>33.5863037109375</v>
      </c>
      <c r="X329" t="n">
        <v>30.8822135925293</v>
      </c>
      <c r="Y329" t="n">
        <v/>
      </c>
      <c r="Z329" t="n">
        <v/>
      </c>
      <c r="AA329" t="n">
        <v>31.2846565246582</v>
      </c>
      <c r="AB329" t="n">
        <v/>
      </c>
      <c r="AC329" t="n">
        <v/>
      </c>
      <c r="AD329" t="n">
        <v>40.48727035522461</v>
      </c>
      <c r="AE329" t="n">
        <v/>
      </c>
      <c r="AF329" t="n">
        <v>50.71797943115234</v>
      </c>
      <c r="AG329" t="n">
        <v>30.18729400634766</v>
      </c>
      <c r="AH329" t="n">
        <v>53.45854568481445</v>
      </c>
      <c r="AI329" t="n">
        <v>61.67809295654297</v>
      </c>
      <c r="AJ329" t="n">
        <v>14.68187427520752</v>
      </c>
      <c r="AK329" t="n">
        <v/>
      </c>
      <c r="AL329" t="n">
        <v/>
      </c>
      <c r="AM329" t="n">
        <v>41.03801345825195</v>
      </c>
      <c r="AN329" t="n">
        <v>26.71821212768555</v>
      </c>
      <c r="AO329" t="n">
        <v/>
      </c>
      <c r="AP329" t="n">
        <v>50.8748664855957</v>
      </c>
      <c r="AQ329" t="n">
        <v>23.55478286743164</v>
      </c>
      <c r="AR329" t="n">
        <v>16.20607376098633</v>
      </c>
      <c r="AS329" t="n">
        <v>36.38674545288086</v>
      </c>
      <c r="AT329" t="n">
        <v/>
      </c>
      <c r="AU329" t="n">
        <v/>
      </c>
      <c r="AV329" t="n">
        <v>27.22848129272461</v>
      </c>
      <c r="AW329" t="n">
        <v/>
      </c>
      <c r="AX329" t="n">
        <v/>
      </c>
      <c r="AY329" t="n">
        <v>16.24057006835938</v>
      </c>
      <c r="AZ329" t="n">
        <v>26.57867622375488</v>
      </c>
      <c r="BA329" t="n">
        <v/>
      </c>
      <c r="BB329" t="n">
        <v/>
      </c>
      <c r="BC329" t="n">
        <v/>
      </c>
      <c r="BD329" t="n">
        <v/>
      </c>
      <c r="BE329" t="n">
        <v/>
      </c>
      <c r="BF329" t="n">
        <v>40.20878982543945</v>
      </c>
      <c r="BG329" t="n">
        <v/>
      </c>
      <c r="BH329" t="n">
        <v>34.97336578369141</v>
      </c>
      <c r="BI329" t="n">
        <v/>
      </c>
      <c r="BJ329" t="n">
        <v/>
      </c>
      <c r="BK329" t="n">
        <v>23.07533073425293</v>
      </c>
      <c r="BL329" t="n">
        <v>11.95140361785889</v>
      </c>
      <c r="BM329" t="n">
        <v>59.2717399597168</v>
      </c>
      <c r="BN329" t="n">
        <v>23.2971076965332</v>
      </c>
      <c r="BO329" t="n">
        <v/>
      </c>
      <c r="BP329" t="n">
        <v/>
      </c>
      <c r="BQ329" t="n">
        <v/>
      </c>
      <c r="BR329" t="n">
        <v/>
      </c>
      <c r="BS329" t="n">
        <v>38.87292861938477</v>
      </c>
      <c r="BT329" t="n">
        <v>12.54114627838135</v>
      </c>
      <c r="BU329" t="n">
        <v/>
      </c>
      <c r="BV329" t="n">
        <v/>
      </c>
      <c r="BW329" t="n">
        <v>50.62021255493164</v>
      </c>
      <c r="BX329" t="n">
        <v>40.33496475219727</v>
      </c>
      <c r="BY329" t="n">
        <v>28.58769798278809</v>
      </c>
      <c r="BZ329" t="n">
        <v>38.99275970458984</v>
      </c>
      <c r="CA329" t="n">
        <v/>
      </c>
      <c r="CB329" t="n">
        <v>21.06415176391602</v>
      </c>
      <c r="CC329" t="n">
        <v/>
      </c>
      <c r="CD329" t="n">
        <v/>
      </c>
      <c r="CE329" t="n">
        <v/>
      </c>
      <c r="CF329" t="n">
        <v/>
      </c>
      <c r="CG329" t="n">
        <v/>
      </c>
      <c r="CH329" t="n">
        <v/>
      </c>
      <c r="CI329" t="n">
        <v>20.49506950378418</v>
      </c>
      <c r="CJ329" t="n">
        <v>16.63776779174805</v>
      </c>
      <c r="CK329" t="n">
        <v>53.51420211791992</v>
      </c>
      <c r="CL329" t="n">
        <v/>
      </c>
      <c r="CM329" t="n">
        <v>34.25192642211914</v>
      </c>
      <c r="CN329" t="n">
        <v>62.55599212646484</v>
      </c>
      <c r="CO329" t="n">
        <v>12.98611068725586</v>
      </c>
      <c r="CP329" t="n">
        <v/>
      </c>
      <c r="CQ329" t="n">
        <v>58.54883575439453</v>
      </c>
      <c r="CR329" t="n">
        <v>18.1492977142334</v>
      </c>
      <c r="CS329" t="n">
        <v>13.30680656433105</v>
      </c>
      <c r="CT329" t="n">
        <v>31.86279487609863</v>
      </c>
      <c r="CU329" t="n">
        <v>31.00265312194824</v>
      </c>
      <c r="CV329" t="n">
        <v/>
      </c>
      <c r="CW329" t="n">
        <v>30.20645713806152</v>
      </c>
    </row>
    <row r="330">
      <c r="A330" s="1" t="n">
        <v>40647</v>
      </c>
      <c r="B330" t="n">
        <v>23.79326248168945</v>
      </c>
      <c r="C330" t="n">
        <v>14.79257392883301</v>
      </c>
      <c r="D330" t="n">
        <v/>
      </c>
      <c r="E330" t="n">
        <v/>
      </c>
      <c r="F330" t="n">
        <v>39.48836517333984</v>
      </c>
      <c r="G330" t="n">
        <v/>
      </c>
      <c r="H330" t="n">
        <v>47.88653945922852</v>
      </c>
      <c r="I330" t="n">
        <v/>
      </c>
      <c r="J330" t="n">
        <v/>
      </c>
      <c r="K330" t="n">
        <v>17.66873741149902</v>
      </c>
      <c r="L330" t="n">
        <v>33.35019302368164</v>
      </c>
      <c r="M330" t="n">
        <v>21.16090965270996</v>
      </c>
      <c r="N330" t="n">
        <v>45.47748184204102</v>
      </c>
      <c r="O330" t="n">
        <v/>
      </c>
      <c r="P330" t="n">
        <v/>
      </c>
      <c r="Q330" t="n">
        <v/>
      </c>
      <c r="R330" t="n">
        <v>53.09610366821289</v>
      </c>
      <c r="S330" t="n">
        <v>23.93169212341309</v>
      </c>
      <c r="T330" t="n">
        <v>15.67929363250732</v>
      </c>
      <c r="U330" t="n">
        <v/>
      </c>
      <c r="V330" t="n">
        <v>30.63787269592285</v>
      </c>
      <c r="W330" t="n">
        <v>33.95930099487305</v>
      </c>
      <c r="X330" t="n">
        <v>31.04454612731934</v>
      </c>
      <c r="Y330" t="n">
        <v/>
      </c>
      <c r="Z330" t="n">
        <v/>
      </c>
      <c r="AA330" t="n">
        <v>31.2209358215332</v>
      </c>
      <c r="AB330" t="n">
        <v/>
      </c>
      <c r="AC330" t="n">
        <v/>
      </c>
      <c r="AD330" t="n">
        <v>40.97264099121094</v>
      </c>
      <c r="AE330" t="n">
        <v/>
      </c>
      <c r="AF330" t="n">
        <v>50.50062942504883</v>
      </c>
      <c r="AG330" t="n">
        <v>30.50843620300293</v>
      </c>
      <c r="AH330" t="n">
        <v>53.71820831298828</v>
      </c>
      <c r="AI330" t="n">
        <v>62.0546760559082</v>
      </c>
      <c r="AJ330" t="n">
        <v>14.79580211639404</v>
      </c>
      <c r="AK330" t="n">
        <v/>
      </c>
      <c r="AL330" t="n">
        <v/>
      </c>
      <c r="AM330" t="n">
        <v>41.04557037353516</v>
      </c>
      <c r="AN330" t="n">
        <v>27.02984619140625</v>
      </c>
      <c r="AO330" t="n">
        <v/>
      </c>
      <c r="AP330" t="n">
        <v>51.3691291809082</v>
      </c>
      <c r="AQ330" t="n">
        <v>23.74680519104004</v>
      </c>
      <c r="AR330" t="n">
        <v>16.2839527130127</v>
      </c>
      <c r="AS330" t="n">
        <v>36.55283737182617</v>
      </c>
      <c r="AT330" t="n">
        <v/>
      </c>
      <c r="AU330" t="n">
        <v/>
      </c>
      <c r="AV330" t="n">
        <v>27.39028358459473</v>
      </c>
      <c r="AW330" t="n">
        <v/>
      </c>
      <c r="AX330" t="n">
        <v/>
      </c>
      <c r="AY330" t="n">
        <v>16.26306343078613</v>
      </c>
      <c r="AZ330" t="n">
        <v>26.83845138549805</v>
      </c>
      <c r="BA330" t="n">
        <v/>
      </c>
      <c r="BB330" t="n">
        <v/>
      </c>
      <c r="BC330" t="n">
        <v/>
      </c>
      <c r="BD330" t="n">
        <v/>
      </c>
      <c r="BE330" t="n">
        <v/>
      </c>
      <c r="BF330" t="n">
        <v>40.79031372070312</v>
      </c>
      <c r="BG330" t="n">
        <v/>
      </c>
      <c r="BH330" t="n">
        <v>35.00205993652344</v>
      </c>
      <c r="BI330" t="n">
        <v/>
      </c>
      <c r="BJ330" t="n">
        <v/>
      </c>
      <c r="BK330" t="n">
        <v>23.2142448425293</v>
      </c>
      <c r="BL330" t="n">
        <v>11.97339630126953</v>
      </c>
      <c r="BM330" t="n">
        <v>59.53596878051758</v>
      </c>
      <c r="BN330" t="n">
        <v>23.33672714233398</v>
      </c>
      <c r="BO330" t="n">
        <v/>
      </c>
      <c r="BP330" t="n">
        <v/>
      </c>
      <c r="BQ330" t="n">
        <v/>
      </c>
      <c r="BR330" t="n">
        <v/>
      </c>
      <c r="BS330" t="n">
        <v>39.20377731323242</v>
      </c>
      <c r="BT330" t="n">
        <v>12.53522205352783</v>
      </c>
      <c r="BU330" t="n">
        <v/>
      </c>
      <c r="BV330" t="n">
        <v/>
      </c>
      <c r="BW330" t="n">
        <v>50.87213134765625</v>
      </c>
      <c r="BX330" t="n">
        <v>40.51195907592773</v>
      </c>
      <c r="BY330" t="n">
        <v>28.70893478393555</v>
      </c>
      <c r="BZ330" t="n">
        <v>39.00022506713867</v>
      </c>
      <c r="CA330" t="n">
        <v/>
      </c>
      <c r="CB330" t="n">
        <v>21.13421058654785</v>
      </c>
      <c r="CC330" t="n">
        <v/>
      </c>
      <c r="CD330" t="n">
        <v/>
      </c>
      <c r="CE330" t="n">
        <v/>
      </c>
      <c r="CF330" t="n">
        <v/>
      </c>
      <c r="CG330" t="n">
        <v/>
      </c>
      <c r="CH330" t="n">
        <v/>
      </c>
      <c r="CI330" t="n">
        <v>20.6086368560791</v>
      </c>
      <c r="CJ330" t="n">
        <v>15.65907669067383</v>
      </c>
      <c r="CK330" t="n">
        <v>53.26953125</v>
      </c>
      <c r="CL330" t="n">
        <v/>
      </c>
      <c r="CM330" t="n">
        <v>34.84988403320312</v>
      </c>
      <c r="CN330" t="n">
        <v>62.95658111572266</v>
      </c>
      <c r="CO330" t="n">
        <v>12.97817516326904</v>
      </c>
      <c r="CP330" t="n">
        <v/>
      </c>
      <c r="CQ330" t="n">
        <v>58.33506393432617</v>
      </c>
      <c r="CR330" t="n">
        <v>18.20061111450195</v>
      </c>
      <c r="CS330" t="n">
        <v>13.34519672393799</v>
      </c>
      <c r="CT330" t="n">
        <v>31.97714233398438</v>
      </c>
      <c r="CU330" t="n">
        <v>31.00674438476562</v>
      </c>
      <c r="CV330" t="n">
        <v/>
      </c>
      <c r="CW330" t="n">
        <v>30.25928115844727</v>
      </c>
    </row>
    <row r="331">
      <c r="A331" s="1" t="n">
        <v>40648</v>
      </c>
      <c r="B331" t="n">
        <v>23.90115737915039</v>
      </c>
      <c r="C331" t="n">
        <v>14.77090549468994</v>
      </c>
      <c r="D331" t="n">
        <v/>
      </c>
      <c r="E331" t="n">
        <v/>
      </c>
      <c r="F331" t="n">
        <v>39.48023223876953</v>
      </c>
      <c r="G331" t="n">
        <v/>
      </c>
      <c r="H331" t="n">
        <v>47.54308700561523</v>
      </c>
      <c r="I331" t="n">
        <v/>
      </c>
      <c r="J331" t="n">
        <v/>
      </c>
      <c r="K331" t="n">
        <v>17.6867561340332</v>
      </c>
      <c r="L331" t="n">
        <v>33.18978881835938</v>
      </c>
      <c r="M331" t="n">
        <v>21.28271293640137</v>
      </c>
      <c r="N331" t="n">
        <v>45.75426864624023</v>
      </c>
      <c r="O331" t="n">
        <v/>
      </c>
      <c r="P331" t="n">
        <v/>
      </c>
      <c r="Q331" t="n">
        <v/>
      </c>
      <c r="R331" t="n">
        <v>54.14897537231445</v>
      </c>
      <c r="S331" t="n">
        <v>23.72701454162598</v>
      </c>
      <c r="T331" t="n">
        <v>15.67084884643555</v>
      </c>
      <c r="U331" t="n">
        <v/>
      </c>
      <c r="V331" t="n">
        <v>30.54314231872559</v>
      </c>
      <c r="W331" t="n">
        <v>33.96707534790039</v>
      </c>
      <c r="X331" t="n">
        <v>30.91313171386719</v>
      </c>
      <c r="Y331" t="n">
        <v/>
      </c>
      <c r="Z331" t="n">
        <v/>
      </c>
      <c r="AA331" t="n">
        <v>31.1572265625</v>
      </c>
      <c r="AB331" t="n">
        <v/>
      </c>
      <c r="AC331" t="n">
        <v/>
      </c>
      <c r="AD331" t="n">
        <v>41.44966125488281</v>
      </c>
      <c r="AE331" t="n">
        <v/>
      </c>
      <c r="AF331" t="n">
        <v>50.44455337524414</v>
      </c>
      <c r="AG331" t="n">
        <v>30.92444801330566</v>
      </c>
      <c r="AH331" t="n">
        <v>54.92773818969727</v>
      </c>
      <c r="AI331" t="n">
        <v>62.39120864868164</v>
      </c>
      <c r="AJ331" t="n">
        <v>14.85656833648682</v>
      </c>
      <c r="AK331" t="n">
        <v/>
      </c>
      <c r="AL331" t="n">
        <v/>
      </c>
      <c r="AM331" t="n">
        <v>40.97755813598633</v>
      </c>
      <c r="AN331" t="n">
        <v>27.20790100097656</v>
      </c>
      <c r="AO331" t="n">
        <v/>
      </c>
      <c r="AP331" t="n">
        <v>51.3691291809082</v>
      </c>
      <c r="AQ331" t="n">
        <v>23.68280029296875</v>
      </c>
      <c r="AR331" t="n">
        <v>16.30342292785645</v>
      </c>
      <c r="AS331" t="n">
        <v>36.38674545288086</v>
      </c>
      <c r="AT331" t="n">
        <v/>
      </c>
      <c r="AU331" t="n">
        <v/>
      </c>
      <c r="AV331" t="n">
        <v>27.50714492797852</v>
      </c>
      <c r="AW331" t="n">
        <v/>
      </c>
      <c r="AX331" t="n">
        <v/>
      </c>
      <c r="AY331" t="n">
        <v>16.21807479858398</v>
      </c>
      <c r="AZ331" t="n">
        <v>27.00173377990723</v>
      </c>
      <c r="BA331" t="n">
        <v/>
      </c>
      <c r="BB331" t="n">
        <v/>
      </c>
      <c r="BC331" t="n">
        <v/>
      </c>
      <c r="BD331" t="n">
        <v/>
      </c>
      <c r="BE331" t="n">
        <v/>
      </c>
      <c r="BF331" t="n">
        <v>41.31577301025391</v>
      </c>
      <c r="BG331" t="n">
        <v/>
      </c>
      <c r="BH331" t="n">
        <v>34.89450836181641</v>
      </c>
      <c r="BI331" t="n">
        <v/>
      </c>
      <c r="BJ331" t="n">
        <v/>
      </c>
      <c r="BK331" t="n">
        <v>23.47015190124512</v>
      </c>
      <c r="BL331" t="n">
        <v>11.99539661407471</v>
      </c>
      <c r="BM331" t="n">
        <v>60.14746856689453</v>
      </c>
      <c r="BN331" t="n">
        <v>23.33672714233398</v>
      </c>
      <c r="BO331" t="n">
        <v/>
      </c>
      <c r="BP331" t="n">
        <v/>
      </c>
      <c r="BQ331" t="n">
        <v/>
      </c>
      <c r="BR331" t="n">
        <v/>
      </c>
      <c r="BS331" t="n">
        <v>39.03468322753906</v>
      </c>
      <c r="BT331" t="n">
        <v>12.54114627838135</v>
      </c>
      <c r="BU331" t="n">
        <v/>
      </c>
      <c r="BV331" t="n">
        <v/>
      </c>
      <c r="BW331" t="n">
        <v>51.40561294555664</v>
      </c>
      <c r="BX331" t="n">
        <v>40.48984909057617</v>
      </c>
      <c r="BY331" t="n">
        <v>28.67104721069336</v>
      </c>
      <c r="BZ331" t="n">
        <v>39.30666351318359</v>
      </c>
      <c r="CA331" t="n">
        <v/>
      </c>
      <c r="CB331" t="n">
        <v>21.08750343322754</v>
      </c>
      <c r="CC331" t="n">
        <v/>
      </c>
      <c r="CD331" t="n">
        <v/>
      </c>
      <c r="CE331" t="n">
        <v/>
      </c>
      <c r="CF331" t="n">
        <v/>
      </c>
      <c r="CG331" t="n">
        <v/>
      </c>
      <c r="CH331" t="n">
        <v/>
      </c>
      <c r="CI331" t="n">
        <v>20.69600486755371</v>
      </c>
      <c r="CJ331" t="n">
        <v>16.63776779174805</v>
      </c>
      <c r="CK331" t="n">
        <v>53.48044586181641</v>
      </c>
      <c r="CL331" t="n">
        <v/>
      </c>
      <c r="CM331" t="n">
        <v>34.87514877319336</v>
      </c>
      <c r="CN331" t="n">
        <v>63.54790115356445</v>
      </c>
      <c r="CO331" t="n">
        <v>13.12096881866455</v>
      </c>
      <c r="CP331" t="n">
        <v/>
      </c>
      <c r="CQ331" t="n">
        <v>58.67413711547852</v>
      </c>
      <c r="CR331" t="n">
        <v>18.17495346069336</v>
      </c>
      <c r="CS331" t="n">
        <v>13.46037483215332</v>
      </c>
      <c r="CT331" t="n">
        <v>31.88568115234375</v>
      </c>
      <c r="CU331" t="n">
        <v>31.06400108337402</v>
      </c>
      <c r="CV331" t="n">
        <v/>
      </c>
      <c r="CW331" t="n">
        <v>30.43536186218262</v>
      </c>
    </row>
    <row r="332">
      <c r="A332" s="1" t="n">
        <v>40651</v>
      </c>
      <c r="B332" t="n">
        <v>23.25382041931152</v>
      </c>
      <c r="C332" t="n">
        <v>14.48198699951172</v>
      </c>
      <c r="D332" t="n">
        <v/>
      </c>
      <c r="E332" t="n">
        <v/>
      </c>
      <c r="F332" t="n">
        <v>38.61046981811523</v>
      </c>
      <c r="G332" t="n">
        <v/>
      </c>
      <c r="H332" t="n">
        <v>46.04663467407227</v>
      </c>
      <c r="I332" t="n">
        <v/>
      </c>
      <c r="J332" t="n">
        <v/>
      </c>
      <c r="K332" t="n">
        <v>17.3324146270752</v>
      </c>
      <c r="L332" t="n">
        <v>32.56274032592773</v>
      </c>
      <c r="M332" t="n">
        <v>20.87670707702637</v>
      </c>
      <c r="N332" t="n">
        <v>45.82137680053711</v>
      </c>
      <c r="O332" t="n">
        <v/>
      </c>
      <c r="P332" t="n">
        <v/>
      </c>
      <c r="Q332" t="n">
        <v/>
      </c>
      <c r="R332" t="n">
        <v>54.20358657836914</v>
      </c>
      <c r="S332" t="n">
        <v>23.36489105224609</v>
      </c>
      <c r="T332" t="n">
        <v>15.40066242218018</v>
      </c>
      <c r="U332" t="n">
        <v/>
      </c>
      <c r="V332" t="n">
        <v>29.77855110168457</v>
      </c>
      <c r="W332" t="n">
        <v>33.41533660888672</v>
      </c>
      <c r="X332" t="n">
        <v>30.41839599609375</v>
      </c>
      <c r="Y332" t="n">
        <v/>
      </c>
      <c r="Z332" t="n">
        <v/>
      </c>
      <c r="AA332" t="n">
        <v>31.0297966003418</v>
      </c>
      <c r="AB332" t="n">
        <v/>
      </c>
      <c r="AC332" t="n">
        <v/>
      </c>
      <c r="AD332" t="n">
        <v>41.12328720092773</v>
      </c>
      <c r="AE332" t="n">
        <v/>
      </c>
      <c r="AF332" t="n">
        <v>48.98625564575195</v>
      </c>
      <c r="AG332" t="n">
        <v>30.60331153869629</v>
      </c>
      <c r="AH332" t="n">
        <v>54.80473709106445</v>
      </c>
      <c r="AI332" t="n">
        <v>61.95853042602539</v>
      </c>
      <c r="AJ332" t="n">
        <v>14.7198486328125</v>
      </c>
      <c r="AK332" t="n">
        <v/>
      </c>
      <c r="AL332" t="n">
        <v/>
      </c>
      <c r="AM332" t="n">
        <v>40.38061141967773</v>
      </c>
      <c r="AN332" t="n">
        <v>26.78499031066895</v>
      </c>
      <c r="AO332" t="n">
        <v/>
      </c>
      <c r="AP332" t="n">
        <v>51.31049346923828</v>
      </c>
      <c r="AQ332" t="n">
        <v>22.94315719604492</v>
      </c>
      <c r="AR332" t="n">
        <v>16.05679321289062</v>
      </c>
      <c r="AS332" t="n">
        <v>35.67909240722656</v>
      </c>
      <c r="AT332" t="n">
        <v/>
      </c>
      <c r="AU332" t="n">
        <v/>
      </c>
      <c r="AV332" t="n">
        <v>27.23747634887695</v>
      </c>
      <c r="AW332" t="n">
        <v/>
      </c>
      <c r="AX332" t="n">
        <v/>
      </c>
      <c r="AY332" t="n">
        <v>15.8131856918335</v>
      </c>
      <c r="AZ332" t="n">
        <v>26.61578559875488</v>
      </c>
      <c r="BA332" t="n">
        <v/>
      </c>
      <c r="BB332" t="n">
        <v/>
      </c>
      <c r="BC332" t="n">
        <v/>
      </c>
      <c r="BD332" t="n">
        <v/>
      </c>
      <c r="BE332" t="n">
        <v/>
      </c>
      <c r="BF332" t="n">
        <v>40.94443130493164</v>
      </c>
      <c r="BG332" t="n">
        <v/>
      </c>
      <c r="BH332" t="n">
        <v>33.9983024597168</v>
      </c>
      <c r="BI332" t="n">
        <v/>
      </c>
      <c r="BJ332" t="n">
        <v/>
      </c>
      <c r="BK332" t="n">
        <v>23.26543235778809</v>
      </c>
      <c r="BL332" t="n">
        <v>11.8340892791748</v>
      </c>
      <c r="BM332" t="n">
        <v>59.58879470825195</v>
      </c>
      <c r="BN332" t="n">
        <v>22.80580902099609</v>
      </c>
      <c r="BO332" t="n">
        <v/>
      </c>
      <c r="BP332" t="n">
        <v/>
      </c>
      <c r="BQ332" t="n">
        <v/>
      </c>
      <c r="BR332" t="n">
        <v/>
      </c>
      <c r="BS332" t="n">
        <v>38.57881927490234</v>
      </c>
      <c r="BT332" t="n">
        <v>12.47598171234131</v>
      </c>
      <c r="BU332" t="n">
        <v/>
      </c>
      <c r="BV332" t="n">
        <v/>
      </c>
      <c r="BW332" t="n">
        <v>50.91658401489258</v>
      </c>
      <c r="BX332" t="n">
        <v>39.84821701049805</v>
      </c>
      <c r="BY332" t="n">
        <v>28.08762741088867</v>
      </c>
      <c r="BZ332" t="n">
        <v>38.87316513061523</v>
      </c>
      <c r="CA332" t="n">
        <v/>
      </c>
      <c r="CB332" t="n">
        <v>20.72164535522461</v>
      </c>
      <c r="CC332" t="n">
        <v/>
      </c>
      <c r="CD332" t="n">
        <v/>
      </c>
      <c r="CE332" t="n">
        <v/>
      </c>
      <c r="CF332" t="n">
        <v/>
      </c>
      <c r="CG332" t="n">
        <v/>
      </c>
      <c r="CH332" t="n">
        <v/>
      </c>
      <c r="CI332" t="n">
        <v>20.51254463195801</v>
      </c>
      <c r="CJ332" t="n">
        <v>17.61646270751953</v>
      </c>
      <c r="CK332" t="n">
        <v>52.0715217590332</v>
      </c>
      <c r="CL332" t="n">
        <v/>
      </c>
      <c r="CM332" t="n">
        <v>34.82461547851562</v>
      </c>
      <c r="CN332" t="n">
        <v>62.60371017456055</v>
      </c>
      <c r="CO332" t="n">
        <v>12.93057632446289</v>
      </c>
      <c r="CP332" t="n">
        <v/>
      </c>
      <c r="CQ332" t="n">
        <v>58.72573089599609</v>
      </c>
      <c r="CR332" t="n">
        <v>17.82602310180664</v>
      </c>
      <c r="CS332" t="n">
        <v>13.26841354370117</v>
      </c>
      <c r="CT332" t="n">
        <v>31.13101959228516</v>
      </c>
      <c r="CU332" t="n">
        <v>30.50372695922852</v>
      </c>
      <c r="CV332" t="n">
        <v/>
      </c>
      <c r="CW332" t="n">
        <v>29.97755432128906</v>
      </c>
    </row>
    <row r="333">
      <c r="A333" s="1" t="n">
        <v>40652</v>
      </c>
      <c r="B333" t="n">
        <v>23.58467674255371</v>
      </c>
      <c r="C333" t="n">
        <v>14.43865013122559</v>
      </c>
      <c r="D333" t="n">
        <v/>
      </c>
      <c r="E333" t="n">
        <v/>
      </c>
      <c r="F333" t="n">
        <v>38.79743576049805</v>
      </c>
      <c r="G333" t="n">
        <v/>
      </c>
      <c r="H333" t="n">
        <v>47.02790832519531</v>
      </c>
      <c r="I333" t="n">
        <v/>
      </c>
      <c r="J333" t="n">
        <v/>
      </c>
      <c r="K333" t="n">
        <v>17.4525318145752</v>
      </c>
      <c r="L333" t="n">
        <v>32.86167526245117</v>
      </c>
      <c r="M333" t="n">
        <v>21.05535125732422</v>
      </c>
      <c r="N333" t="n">
        <v>45.98912811279297</v>
      </c>
      <c r="O333" t="n">
        <v/>
      </c>
      <c r="P333" t="n">
        <v/>
      </c>
      <c r="Q333" t="n">
        <v/>
      </c>
      <c r="R333" t="n">
        <v>54.52332305908203</v>
      </c>
      <c r="S333" t="n">
        <v>23.50658988952637</v>
      </c>
      <c r="T333" t="n">
        <v>15.51043033599854</v>
      </c>
      <c r="U333" t="n">
        <v/>
      </c>
      <c r="V333" t="n">
        <v>30.03568649291992</v>
      </c>
      <c r="W333" t="n">
        <v>33.71840667724609</v>
      </c>
      <c r="X333" t="n">
        <v>30.66576766967773</v>
      </c>
      <c r="Y333" t="n">
        <v/>
      </c>
      <c r="Z333" t="n">
        <v/>
      </c>
      <c r="AA333" t="n">
        <v>31.24217987060547</v>
      </c>
      <c r="AB333" t="n">
        <v/>
      </c>
      <c r="AC333" t="n">
        <v/>
      </c>
      <c r="AD333" t="n">
        <v>41.48313522338867</v>
      </c>
      <c r="AE333" t="n">
        <v/>
      </c>
      <c r="AF333" t="n">
        <v>49.82756805419922</v>
      </c>
      <c r="AG333" t="n">
        <v>30.85877799987793</v>
      </c>
      <c r="AH333" t="n">
        <v>55.27623748779297</v>
      </c>
      <c r="AI333" t="n">
        <v>62.08670806884766</v>
      </c>
      <c r="AJ333" t="n">
        <v>14.69706726074219</v>
      </c>
      <c r="AK333" t="n">
        <v/>
      </c>
      <c r="AL333" t="n">
        <v/>
      </c>
      <c r="AM333" t="n">
        <v>40.59220123291016</v>
      </c>
      <c r="AN333" t="n">
        <v>26.93338203430176</v>
      </c>
      <c r="AO333" t="n">
        <v/>
      </c>
      <c r="AP333" t="n">
        <v>51.39427185058594</v>
      </c>
      <c r="AQ333" t="n">
        <v>23.49789047241211</v>
      </c>
      <c r="AR333" t="n">
        <v>16.13467788696289</v>
      </c>
      <c r="AS333" t="n">
        <v>35.91738891601562</v>
      </c>
      <c r="AT333" t="n">
        <v/>
      </c>
      <c r="AU333" t="n">
        <v/>
      </c>
      <c r="AV333" t="n">
        <v>27.35433006286621</v>
      </c>
      <c r="AW333" t="n">
        <v/>
      </c>
      <c r="AX333" t="n">
        <v/>
      </c>
      <c r="AY333" t="n">
        <v>15.99313640594482</v>
      </c>
      <c r="AZ333" t="n">
        <v>26.81618690490723</v>
      </c>
      <c r="BA333" t="n">
        <v/>
      </c>
      <c r="BB333" t="n">
        <v/>
      </c>
      <c r="BC333" t="n">
        <v/>
      </c>
      <c r="BD333" t="n">
        <v/>
      </c>
      <c r="BE333" t="n">
        <v/>
      </c>
      <c r="BF333" t="n">
        <v>41.26672744750977</v>
      </c>
      <c r="BG333" t="n">
        <v/>
      </c>
      <c r="BH333" t="n">
        <v>34.27792739868164</v>
      </c>
      <c r="BI333" t="n">
        <v/>
      </c>
      <c r="BJ333" t="n">
        <v/>
      </c>
      <c r="BK333" t="n">
        <v>23.27273368835449</v>
      </c>
      <c r="BL333" t="n">
        <v>11.93673515319824</v>
      </c>
      <c r="BM333" t="n">
        <v>59.57373046875</v>
      </c>
      <c r="BN333" t="n">
        <v>23.08315277099609</v>
      </c>
      <c r="BO333" t="n">
        <v/>
      </c>
      <c r="BP333" t="n">
        <v/>
      </c>
      <c r="BQ333" t="n">
        <v/>
      </c>
      <c r="BR333" t="n">
        <v/>
      </c>
      <c r="BS333" t="n">
        <v>38.90232849121094</v>
      </c>
      <c r="BT333" t="n">
        <v>12.53522205352783</v>
      </c>
      <c r="BU333" t="n">
        <v/>
      </c>
      <c r="BV333" t="n">
        <v/>
      </c>
      <c r="BW333" t="n">
        <v>50.91658401489258</v>
      </c>
      <c r="BX333" t="n">
        <v>40.30546569824219</v>
      </c>
      <c r="BY333" t="n">
        <v>28.29220390319824</v>
      </c>
      <c r="BZ333" t="n">
        <v>38.85821533203125</v>
      </c>
      <c r="CA333" t="n">
        <v/>
      </c>
      <c r="CB333" t="n">
        <v>20.87733268737793</v>
      </c>
      <c r="CC333" t="n">
        <v/>
      </c>
      <c r="CD333" t="n">
        <v>42.1446418762207</v>
      </c>
      <c r="CE333" t="n">
        <v/>
      </c>
      <c r="CF333" t="n">
        <v/>
      </c>
      <c r="CG333" t="n">
        <v/>
      </c>
      <c r="CH333" t="n">
        <v/>
      </c>
      <c r="CI333" t="n">
        <v>20.65231895446777</v>
      </c>
      <c r="CJ333" t="n">
        <v>17.61646270751953</v>
      </c>
      <c r="CK333" t="n">
        <v>52.73801040649414</v>
      </c>
      <c r="CL333" t="n">
        <v/>
      </c>
      <c r="CM333" t="n">
        <v>35.0435905456543</v>
      </c>
      <c r="CN333" t="n">
        <v>63.07099533081055</v>
      </c>
      <c r="CO333" t="n">
        <v>12.93851184844971</v>
      </c>
      <c r="CP333" t="n">
        <v/>
      </c>
      <c r="CQ333" t="n">
        <v>58.89524841308594</v>
      </c>
      <c r="CR333" t="n">
        <v>17.97483062744141</v>
      </c>
      <c r="CS333" t="n">
        <v>13.30680656433105</v>
      </c>
      <c r="CT333" t="n">
        <v>31.38257026672363</v>
      </c>
      <c r="CU333" t="n">
        <v>30.83090019226074</v>
      </c>
      <c r="CV333" t="n">
        <v/>
      </c>
      <c r="CW333" t="n">
        <v>29.99516296386719</v>
      </c>
    </row>
    <row r="334">
      <c r="A334" s="1" t="n">
        <v>40653</v>
      </c>
      <c r="B334" t="n">
        <v>24.07377243041992</v>
      </c>
      <c r="C334" t="n">
        <v>14.57588863372803</v>
      </c>
      <c r="D334" t="n">
        <v/>
      </c>
      <c r="E334" t="n">
        <v/>
      </c>
      <c r="F334" t="n">
        <v>39.85414886474609</v>
      </c>
      <c r="G334" t="n">
        <v/>
      </c>
      <c r="H334" t="n">
        <v>48.45077133178711</v>
      </c>
      <c r="I334" t="n">
        <v/>
      </c>
      <c r="J334" t="n">
        <v/>
      </c>
      <c r="K334" t="n">
        <v>17.7167797088623</v>
      </c>
      <c r="L334" t="n">
        <v>33.56164169311523</v>
      </c>
      <c r="M334" t="n">
        <v>21.6562385559082</v>
      </c>
      <c r="N334" t="n">
        <v>45.82137680053711</v>
      </c>
      <c r="O334" t="n">
        <v/>
      </c>
      <c r="P334" t="n">
        <v/>
      </c>
      <c r="Q334" t="n">
        <v/>
      </c>
      <c r="R334" t="n">
        <v>54.37514495849609</v>
      </c>
      <c r="S334" t="n">
        <v>24.2150936126709</v>
      </c>
      <c r="T334" t="n">
        <v>15.92415714263916</v>
      </c>
      <c r="U334" t="n">
        <v/>
      </c>
      <c r="V334" t="n">
        <v>30.80027770996094</v>
      </c>
      <c r="W334" t="n">
        <v>34.43334197998047</v>
      </c>
      <c r="X334" t="n">
        <v>31.40786552429199</v>
      </c>
      <c r="Y334" t="n">
        <v/>
      </c>
      <c r="Z334" t="n">
        <v/>
      </c>
      <c r="AA334" t="n">
        <v>31.56076049804688</v>
      </c>
      <c r="AB334" t="n">
        <v/>
      </c>
      <c r="AC334" t="n">
        <v/>
      </c>
      <c r="AD334" t="n">
        <v>41.8346061706543</v>
      </c>
      <c r="AE334" t="n">
        <v/>
      </c>
      <c r="AF334" t="n">
        <v>51.06152725219727</v>
      </c>
      <c r="AG334" t="n">
        <v>31.22371482849121</v>
      </c>
      <c r="AH334" t="n">
        <v>54.92091369628906</v>
      </c>
      <c r="AI334" t="n">
        <v>62.43123245239258</v>
      </c>
      <c r="AJ334" t="n">
        <v>14.7502326965332</v>
      </c>
      <c r="AK334" t="n">
        <v/>
      </c>
      <c r="AL334" t="n">
        <v/>
      </c>
      <c r="AM334" t="n">
        <v>41.47626876831055</v>
      </c>
      <c r="AN334" t="n">
        <v>27.29694938659668</v>
      </c>
      <c r="AO334" t="n">
        <v/>
      </c>
      <c r="AP334" t="n">
        <v>51.69585037231445</v>
      </c>
      <c r="AQ334" t="n">
        <v>24.35132789611816</v>
      </c>
      <c r="AR334" t="n">
        <v>16.45918655395508</v>
      </c>
      <c r="AS334" t="n">
        <v>36.82723999023438</v>
      </c>
      <c r="AT334" t="n">
        <v/>
      </c>
      <c r="AU334" t="n">
        <v/>
      </c>
      <c r="AV334" t="n">
        <v>27.57007217407227</v>
      </c>
      <c r="AW334" t="n">
        <v/>
      </c>
      <c r="AX334" t="n">
        <v/>
      </c>
      <c r="AY334" t="n">
        <v>16.57797622680664</v>
      </c>
      <c r="AZ334" t="n">
        <v>27.10564613342285</v>
      </c>
      <c r="BA334" t="n">
        <v/>
      </c>
      <c r="BB334" t="n">
        <v/>
      </c>
      <c r="BC334" t="n">
        <v/>
      </c>
      <c r="BD334" t="n">
        <v/>
      </c>
      <c r="BE334" t="n">
        <v/>
      </c>
      <c r="BF334" t="n">
        <v>41.75015640258789</v>
      </c>
      <c r="BG334" t="n">
        <v/>
      </c>
      <c r="BH334" t="n">
        <v>35.18846130371094</v>
      </c>
      <c r="BI334" t="n">
        <v/>
      </c>
      <c r="BJ334" t="n">
        <v/>
      </c>
      <c r="BK334" t="n">
        <v>23.5725154876709</v>
      </c>
      <c r="BL334" t="n">
        <v>12.12004280090332</v>
      </c>
      <c r="BM334" t="n">
        <v>60.33621978759766</v>
      </c>
      <c r="BN334" t="n">
        <v>23.5823802947998</v>
      </c>
      <c r="BO334" t="n">
        <v/>
      </c>
      <c r="BP334" t="n">
        <v/>
      </c>
      <c r="BQ334" t="n">
        <v/>
      </c>
      <c r="BR334" t="n">
        <v/>
      </c>
      <c r="BS334" t="n">
        <v>39.61553573608398</v>
      </c>
      <c r="BT334" t="n">
        <v>12.65962982177734</v>
      </c>
      <c r="BU334" t="n">
        <v/>
      </c>
      <c r="BV334" t="n">
        <v/>
      </c>
      <c r="BW334" t="n">
        <v>51.54637908935547</v>
      </c>
      <c r="BX334" t="n">
        <v>40.94710922241211</v>
      </c>
      <c r="BY334" t="n">
        <v>29.04231452941895</v>
      </c>
      <c r="BZ334" t="n">
        <v>39.41130828857422</v>
      </c>
      <c r="CA334" t="n">
        <v/>
      </c>
      <c r="CB334" t="n">
        <v>21.47671508789062</v>
      </c>
      <c r="CC334" t="n">
        <v/>
      </c>
      <c r="CD334" t="n">
        <v>42.76056671142578</v>
      </c>
      <c r="CE334" t="n">
        <v/>
      </c>
      <c r="CF334" t="n">
        <v/>
      </c>
      <c r="CG334" t="n">
        <v/>
      </c>
      <c r="CH334" t="n">
        <v/>
      </c>
      <c r="CI334" t="n">
        <v>20.78337097167969</v>
      </c>
      <c r="CJ334" t="n">
        <v>21.53123092651367</v>
      </c>
      <c r="CK334" t="n">
        <v>53.4973258972168</v>
      </c>
      <c r="CL334" t="n">
        <v/>
      </c>
      <c r="CM334" t="n">
        <v>35.29624938964844</v>
      </c>
      <c r="CN334" t="n">
        <v>63.50020599365234</v>
      </c>
      <c r="CO334" t="n">
        <v>13.12096881866455</v>
      </c>
      <c r="CP334" t="n">
        <v/>
      </c>
      <c r="CQ334" t="n">
        <v>58.80680084228516</v>
      </c>
      <c r="CR334" t="n">
        <v>18.33402633666992</v>
      </c>
      <c r="CS334" t="n">
        <v>13.48340892791748</v>
      </c>
      <c r="CT334" t="n">
        <v>32.11434555053711</v>
      </c>
      <c r="CU334" t="n">
        <v>31.48112487792969</v>
      </c>
      <c r="CV334" t="n">
        <v/>
      </c>
      <c r="CW334" t="n">
        <v>30.60263824462891</v>
      </c>
    </row>
    <row r="335">
      <c r="A335" s="1" t="n">
        <v>40654</v>
      </c>
      <c r="B335" t="n">
        <v>24.07377243041992</v>
      </c>
      <c r="C335" t="n">
        <v>14.60477733612061</v>
      </c>
      <c r="D335" t="n">
        <v/>
      </c>
      <c r="E335" t="n">
        <v/>
      </c>
      <c r="F335" t="n">
        <v>40.10613250732422</v>
      </c>
      <c r="G335" t="n">
        <v/>
      </c>
      <c r="H335" t="n">
        <v>49.23579406738281</v>
      </c>
      <c r="I335" t="n">
        <v/>
      </c>
      <c r="J335" t="n">
        <v/>
      </c>
      <c r="K335" t="n">
        <v>17.86091804504395</v>
      </c>
      <c r="L335" t="n">
        <v>33.8022575378418</v>
      </c>
      <c r="M335" t="n">
        <v>21.80239868164062</v>
      </c>
      <c r="N335" t="n">
        <v>45.70394134521484</v>
      </c>
      <c r="O335" t="n">
        <v/>
      </c>
      <c r="P335" t="n">
        <v/>
      </c>
      <c r="Q335" t="n">
        <v/>
      </c>
      <c r="R335" t="n">
        <v>53.79802703857422</v>
      </c>
      <c r="S335" t="n">
        <v>24.56147575378418</v>
      </c>
      <c r="T335" t="n">
        <v>15.98325061798096</v>
      </c>
      <c r="U335" t="n">
        <v/>
      </c>
      <c r="V335" t="n">
        <v>30.91529273986816</v>
      </c>
      <c r="W335" t="n">
        <v>34.68978500366211</v>
      </c>
      <c r="X335" t="n">
        <v>31.69388389587402</v>
      </c>
      <c r="Y335" t="n">
        <v/>
      </c>
      <c r="Z335" t="n">
        <v/>
      </c>
      <c r="AA335" t="n">
        <v>31.53952026367188</v>
      </c>
      <c r="AB335" t="n">
        <v/>
      </c>
      <c r="AC335" t="n">
        <v/>
      </c>
      <c r="AD335" t="n">
        <v>42.11913681030273</v>
      </c>
      <c r="AE335" t="n">
        <v/>
      </c>
      <c r="AF335" t="n">
        <v>52.01502990722656</v>
      </c>
      <c r="AG335" t="n">
        <v>31.34778213500977</v>
      </c>
      <c r="AH335" t="n">
        <v>54.73640441894531</v>
      </c>
      <c r="AI335" t="n">
        <v>62.45528030395508</v>
      </c>
      <c r="AJ335" t="n">
        <v>14.83378124237061</v>
      </c>
      <c r="AK335" t="n">
        <v/>
      </c>
      <c r="AL335" t="n">
        <v/>
      </c>
      <c r="AM335" t="n">
        <v>41.80876159667969</v>
      </c>
      <c r="AN335" t="n">
        <v>27.58631324768066</v>
      </c>
      <c r="AO335" t="n">
        <v/>
      </c>
      <c r="AP335" t="n">
        <v>51.69585037231445</v>
      </c>
      <c r="AQ335" t="n">
        <v>24.46511650085449</v>
      </c>
      <c r="AR335" t="n">
        <v>16.48514747619629</v>
      </c>
      <c r="AS335" t="n">
        <v>37.01498413085938</v>
      </c>
      <c r="AT335" t="n">
        <v/>
      </c>
      <c r="AU335" t="n">
        <v/>
      </c>
      <c r="AV335" t="n">
        <v>27.59704208374023</v>
      </c>
      <c r="AW335" t="n">
        <v/>
      </c>
      <c r="AX335" t="n">
        <v/>
      </c>
      <c r="AY335" t="n">
        <v>16.67545127868652</v>
      </c>
      <c r="AZ335" t="n">
        <v>27.32089614868164</v>
      </c>
      <c r="BA335" t="n">
        <v/>
      </c>
      <c r="BB335" t="n">
        <v/>
      </c>
      <c r="BC335" t="n">
        <v/>
      </c>
      <c r="BD335" t="n">
        <v/>
      </c>
      <c r="BE335" t="n">
        <v/>
      </c>
      <c r="BF335" t="n">
        <v>42.0304069519043</v>
      </c>
      <c r="BG335" t="n">
        <v/>
      </c>
      <c r="BH335" t="n">
        <v>35.32468414306641</v>
      </c>
      <c r="BI335" t="n">
        <v/>
      </c>
      <c r="BJ335" t="n">
        <v/>
      </c>
      <c r="BK335" t="n">
        <v>23.5725154876709</v>
      </c>
      <c r="BL335" t="n">
        <v>12.14937210083008</v>
      </c>
      <c r="BM335" t="n">
        <v>60.48722076416016</v>
      </c>
      <c r="BN335" t="n">
        <v>23.78048133850098</v>
      </c>
      <c r="BO335" t="n">
        <v/>
      </c>
      <c r="BP335" t="n">
        <v/>
      </c>
      <c r="BQ335" t="n">
        <v/>
      </c>
      <c r="BR335" t="n">
        <v/>
      </c>
      <c r="BS335" t="n">
        <v>39.82139205932617</v>
      </c>
      <c r="BT335" t="n">
        <v>12.6359338760376</v>
      </c>
      <c r="BU335" t="n">
        <v/>
      </c>
      <c r="BV335" t="n">
        <v/>
      </c>
      <c r="BW335" t="n">
        <v>51.65010452270508</v>
      </c>
      <c r="BX335" t="n">
        <v>41.2347412109375</v>
      </c>
      <c r="BY335" t="n">
        <v>29.21659278869629</v>
      </c>
      <c r="BZ335" t="n">
        <v>39.47109985351562</v>
      </c>
      <c r="CA335" t="n">
        <v/>
      </c>
      <c r="CB335" t="n">
        <v>21.55455780029297</v>
      </c>
      <c r="CC335" t="n">
        <v/>
      </c>
      <c r="CD335" t="n">
        <v>43.14868927001953</v>
      </c>
      <c r="CE335" t="n">
        <v/>
      </c>
      <c r="CF335" t="n">
        <v/>
      </c>
      <c r="CG335" t="n">
        <v/>
      </c>
      <c r="CH335" t="n">
        <v/>
      </c>
      <c r="CI335" t="n">
        <v>20.80083084106445</v>
      </c>
      <c r="CJ335" t="n">
        <v>26.42469024658203</v>
      </c>
      <c r="CK335" t="n">
        <v>53.78417587280273</v>
      </c>
      <c r="CL335" t="n">
        <v/>
      </c>
      <c r="CM335" t="n">
        <v>35.13622665405273</v>
      </c>
      <c r="CN335" t="n">
        <v>63.89123153686523</v>
      </c>
      <c r="CO335" t="n">
        <v>13.17650032043457</v>
      </c>
      <c r="CP335" t="n">
        <v/>
      </c>
      <c r="CQ335" t="n">
        <v>58.86577224731445</v>
      </c>
      <c r="CR335" t="n">
        <v>18.49822425842285</v>
      </c>
      <c r="CS335" t="n">
        <v>13.54483795166016</v>
      </c>
      <c r="CT335" t="n">
        <v>32.3430290222168</v>
      </c>
      <c r="CU335" t="n">
        <v>31.74285888671875</v>
      </c>
      <c r="CV335" t="n">
        <v/>
      </c>
      <c r="CW335" t="n">
        <v>30.84034156799316</v>
      </c>
    </row>
    <row r="336">
      <c r="A336" s="1" t="n">
        <v>40658</v>
      </c>
      <c r="B336" t="n">
        <v>24.43340682983398</v>
      </c>
      <c r="C336" t="n">
        <v>14.50365829467773</v>
      </c>
      <c r="D336" t="n">
        <v/>
      </c>
      <c r="E336" t="n">
        <v/>
      </c>
      <c r="F336" t="n">
        <v>39.79724884033203</v>
      </c>
      <c r="G336" t="n">
        <v/>
      </c>
      <c r="H336" t="n">
        <v>49.701904296875</v>
      </c>
      <c r="I336" t="n">
        <v/>
      </c>
      <c r="J336" t="n">
        <v/>
      </c>
      <c r="K336" t="n">
        <v>17.83689308166504</v>
      </c>
      <c r="L336" t="n">
        <v>33.68558883666992</v>
      </c>
      <c r="M336" t="n">
        <v>21.907958984375</v>
      </c>
      <c r="N336" t="n">
        <v>45.82975387573242</v>
      </c>
      <c r="O336" t="n">
        <v/>
      </c>
      <c r="P336" t="n">
        <v/>
      </c>
      <c r="Q336" t="n">
        <v/>
      </c>
      <c r="R336" t="n">
        <v>53.93840789794922</v>
      </c>
      <c r="S336" t="n">
        <v>24.45126342773438</v>
      </c>
      <c r="T336" t="n">
        <v>16.04235649108887</v>
      </c>
      <c r="U336" t="n">
        <v/>
      </c>
      <c r="V336" t="n">
        <v>30.94235610961914</v>
      </c>
      <c r="W336" t="n">
        <v>34.79081344604492</v>
      </c>
      <c r="X336" t="n">
        <v>31.56247520446777</v>
      </c>
      <c r="Y336" t="n">
        <v/>
      </c>
      <c r="Z336" t="n">
        <v/>
      </c>
      <c r="AA336" t="n">
        <v>31.51828575134277</v>
      </c>
      <c r="AB336" t="n">
        <v/>
      </c>
      <c r="AC336" t="n">
        <v/>
      </c>
      <c r="AD336" t="n">
        <v>42.48737335205078</v>
      </c>
      <c r="AE336" t="n">
        <v/>
      </c>
      <c r="AF336" t="n">
        <v>51.67148590087891</v>
      </c>
      <c r="AG336" t="n">
        <v>31.59593391418457</v>
      </c>
      <c r="AH336" t="n">
        <v>55.07806396484375</v>
      </c>
      <c r="AI336" t="n">
        <v>62.23894882202148</v>
      </c>
      <c r="AJ336" t="n">
        <v>14.69706726074219</v>
      </c>
      <c r="AK336" t="n">
        <v>21.49539184570312</v>
      </c>
      <c r="AL336" t="n">
        <v/>
      </c>
      <c r="AM336" t="n">
        <v>41.93719100952148</v>
      </c>
      <c r="AN336" t="n">
        <v>27.69018745422363</v>
      </c>
      <c r="AO336" t="n">
        <v/>
      </c>
      <c r="AP336" t="n">
        <v>51.64558792114258</v>
      </c>
      <c r="AQ336" t="n">
        <v>24.51490211486816</v>
      </c>
      <c r="AR336" t="n">
        <v>16.49813079833984</v>
      </c>
      <c r="AS336" t="n">
        <v>37.05108261108398</v>
      </c>
      <c r="AT336" t="n">
        <v/>
      </c>
      <c r="AU336" t="n">
        <v/>
      </c>
      <c r="AV336" t="n">
        <v>27.52512741088867</v>
      </c>
      <c r="AW336" t="n">
        <v/>
      </c>
      <c r="AX336" t="n">
        <v/>
      </c>
      <c r="AY336" t="n">
        <v>16.67545127868652</v>
      </c>
      <c r="AZ336" t="n">
        <v>27.51385879516602</v>
      </c>
      <c r="BA336" t="n">
        <v/>
      </c>
      <c r="BB336" t="n">
        <v/>
      </c>
      <c r="BC336" t="n">
        <v/>
      </c>
      <c r="BD336" t="n">
        <v/>
      </c>
      <c r="BE336" t="n">
        <v/>
      </c>
      <c r="BF336" t="n">
        <v>42.31066131591797</v>
      </c>
      <c r="BG336" t="n">
        <v/>
      </c>
      <c r="BH336" t="n">
        <v>35.34619903564453</v>
      </c>
      <c r="BI336" t="n">
        <v/>
      </c>
      <c r="BJ336" t="n">
        <v/>
      </c>
      <c r="BK336" t="n">
        <v>23.60175323486328</v>
      </c>
      <c r="BL336" t="n">
        <v>12.14937210083008</v>
      </c>
      <c r="BM336" t="n">
        <v>60.51743698120117</v>
      </c>
      <c r="BN336" t="n">
        <v>23.65369415283203</v>
      </c>
      <c r="BO336" t="n">
        <v/>
      </c>
      <c r="BP336" t="n">
        <v/>
      </c>
      <c r="BQ336" t="n">
        <v/>
      </c>
      <c r="BR336" t="n">
        <v/>
      </c>
      <c r="BS336" t="n">
        <v>39.84345626831055</v>
      </c>
      <c r="BT336" t="n">
        <v>12.67147922515869</v>
      </c>
      <c r="BU336" t="n">
        <v/>
      </c>
      <c r="BV336" t="n">
        <v/>
      </c>
      <c r="BW336" t="n">
        <v>51.70195388793945</v>
      </c>
      <c r="BX336" t="n">
        <v>41.08723449707031</v>
      </c>
      <c r="BY336" t="n">
        <v>29.20143699645996</v>
      </c>
      <c r="BZ336" t="n">
        <v>39.53837585449219</v>
      </c>
      <c r="CA336" t="n">
        <v/>
      </c>
      <c r="CB336" t="n">
        <v>21.50785064697266</v>
      </c>
      <c r="CC336" t="n">
        <v/>
      </c>
      <c r="CD336" t="n">
        <v>43.22462463378906</v>
      </c>
      <c r="CE336" t="n">
        <v/>
      </c>
      <c r="CF336" t="n">
        <v/>
      </c>
      <c r="CG336" t="n">
        <v/>
      </c>
      <c r="CH336" t="n">
        <v/>
      </c>
      <c r="CI336" t="n">
        <v>20.7484245300293</v>
      </c>
      <c r="CJ336" t="n">
        <v/>
      </c>
      <c r="CK336" t="n">
        <v>53.48888778686523</v>
      </c>
      <c r="CL336" t="n">
        <v/>
      </c>
      <c r="CM336" t="n">
        <v>35.12780380249023</v>
      </c>
      <c r="CN336" t="n">
        <v>63.5955696105957</v>
      </c>
      <c r="CO336" t="n">
        <v>13.22409248352051</v>
      </c>
      <c r="CP336" t="n">
        <v/>
      </c>
      <c r="CQ336" t="n">
        <v>58.96897888183594</v>
      </c>
      <c r="CR336" t="n">
        <v>18.49822425842285</v>
      </c>
      <c r="CS336" t="n">
        <v>13.52948379516602</v>
      </c>
      <c r="CT336" t="n">
        <v>32.3582649230957</v>
      </c>
      <c r="CU336" t="n">
        <v>31.62834739685059</v>
      </c>
      <c r="CV336" t="n">
        <v/>
      </c>
      <c r="CW336" t="n">
        <v>30.84034156799316</v>
      </c>
    </row>
    <row r="337">
      <c r="A337" s="1" t="n">
        <v>40659</v>
      </c>
      <c r="B337" t="n">
        <v>24.52691841125488</v>
      </c>
      <c r="C337" t="n">
        <v>14.44587421417236</v>
      </c>
      <c r="D337" t="n">
        <v/>
      </c>
      <c r="E337" t="n">
        <v/>
      </c>
      <c r="F337" t="n">
        <v>39.95169448852539</v>
      </c>
      <c r="G337" t="n">
        <v/>
      </c>
      <c r="H337" t="n">
        <v>49.40752029418945</v>
      </c>
      <c r="I337" t="n">
        <v/>
      </c>
      <c r="J337" t="n">
        <v/>
      </c>
      <c r="K337" t="n">
        <v>17.96901893615723</v>
      </c>
      <c r="L337" t="n">
        <v>34.09389495849609</v>
      </c>
      <c r="M337" t="n">
        <v>22.18404388427734</v>
      </c>
      <c r="N337" t="n">
        <v>45.97234344482422</v>
      </c>
      <c r="O337" t="n">
        <v/>
      </c>
      <c r="P337" t="n">
        <v/>
      </c>
      <c r="Q337" t="n">
        <v/>
      </c>
      <c r="R337" t="n">
        <v>54.78850936889648</v>
      </c>
      <c r="S337" t="n">
        <v>24.64019775390625</v>
      </c>
      <c r="T337" t="n">
        <v>16.14368438720703</v>
      </c>
      <c r="U337" t="n">
        <v/>
      </c>
      <c r="V337" t="n">
        <v>31.31451034545898</v>
      </c>
      <c r="W337" t="n">
        <v>34.96176147460938</v>
      </c>
      <c r="X337" t="n">
        <v>31.94897842407227</v>
      </c>
      <c r="Y337" t="n">
        <v/>
      </c>
      <c r="Z337" t="n">
        <v/>
      </c>
      <c r="AA337" t="n">
        <v>31.79439735412598</v>
      </c>
      <c r="AB337" t="n">
        <v/>
      </c>
      <c r="AC337" t="n">
        <v/>
      </c>
      <c r="AD337" t="n">
        <v>42.48737335205078</v>
      </c>
      <c r="AE337" t="n">
        <v/>
      </c>
      <c r="AF337" t="n">
        <v>52.39362716674805</v>
      </c>
      <c r="AG337" t="n">
        <v>31.96817398071289</v>
      </c>
      <c r="AH337" t="n">
        <v>55.74090957641602</v>
      </c>
      <c r="AI337" t="n">
        <v>62.69564437866211</v>
      </c>
      <c r="AJ337" t="n">
        <v>14.70466136932373</v>
      </c>
      <c r="AK337" t="n">
        <v>21.49539184570312</v>
      </c>
      <c r="AL337" t="n">
        <v/>
      </c>
      <c r="AM337" t="n">
        <v>42.17900085449219</v>
      </c>
      <c r="AN337" t="n">
        <v>27.92020225524902</v>
      </c>
      <c r="AO337" t="n">
        <v/>
      </c>
      <c r="AP337" t="n">
        <v>52.24874877929688</v>
      </c>
      <c r="AQ337" t="n">
        <v>24.74959182739258</v>
      </c>
      <c r="AR337" t="n">
        <v>16.66687393188477</v>
      </c>
      <c r="AS337" t="n">
        <v>37.28216171264648</v>
      </c>
      <c r="AT337" t="n">
        <v/>
      </c>
      <c r="AU337" t="n">
        <v/>
      </c>
      <c r="AV337" t="n">
        <v>27.7947998046875</v>
      </c>
      <c r="AW337" t="n">
        <v/>
      </c>
      <c r="AX337" t="n">
        <v/>
      </c>
      <c r="AY337" t="n">
        <v>16.84040451049805</v>
      </c>
      <c r="AZ337" t="n">
        <v>27.58065986633301</v>
      </c>
      <c r="BA337" t="n">
        <v/>
      </c>
      <c r="BB337" t="n">
        <v/>
      </c>
      <c r="BC337" t="n">
        <v/>
      </c>
      <c r="BD337" t="n">
        <v/>
      </c>
      <c r="BE337" t="n">
        <v/>
      </c>
      <c r="BF337" t="n">
        <v>42.68199157714844</v>
      </c>
      <c r="BG337" t="n">
        <v/>
      </c>
      <c r="BH337" t="n">
        <v>35.6688232421875</v>
      </c>
      <c r="BI337" t="n">
        <v/>
      </c>
      <c r="BJ337" t="n">
        <v/>
      </c>
      <c r="BK337" t="n">
        <v>23.79186248779297</v>
      </c>
      <c r="BL337" t="n">
        <v>12.23002529144287</v>
      </c>
      <c r="BM337" t="n">
        <v>61.05342864990234</v>
      </c>
      <c r="BN337" t="n">
        <v>23.75671005249023</v>
      </c>
      <c r="BO337" t="n">
        <v/>
      </c>
      <c r="BP337" t="n">
        <v/>
      </c>
      <c r="BQ337" t="n">
        <v/>
      </c>
      <c r="BR337" t="n">
        <v/>
      </c>
      <c r="BS337" t="n">
        <v>40.04197692871094</v>
      </c>
      <c r="BT337" t="n">
        <v>12.70109558105469</v>
      </c>
      <c r="BU337" t="n">
        <v/>
      </c>
      <c r="BV337" t="n">
        <v/>
      </c>
      <c r="BW337" t="n">
        <v>52.16876602172852</v>
      </c>
      <c r="BX337" t="n">
        <v>41.40436935424805</v>
      </c>
      <c r="BY337" t="n">
        <v>29.42873573303223</v>
      </c>
      <c r="BZ337" t="n">
        <v>39.88218307495117</v>
      </c>
      <c r="CA337" t="n">
        <v/>
      </c>
      <c r="CB337" t="n">
        <v>21.71024322509766</v>
      </c>
      <c r="CC337" t="n">
        <v/>
      </c>
      <c r="CD337" t="n">
        <v>43.61273193359375</v>
      </c>
      <c r="CE337" t="n">
        <v/>
      </c>
      <c r="CF337" t="n">
        <v/>
      </c>
      <c r="CG337" t="n">
        <v/>
      </c>
      <c r="CH337" t="n">
        <v/>
      </c>
      <c r="CI337" t="n">
        <v>20.97555923461914</v>
      </c>
      <c r="CJ337" t="n">
        <v>24.46730804443359</v>
      </c>
      <c r="CK337" t="n">
        <v>53.91915893554688</v>
      </c>
      <c r="CL337" t="n">
        <v/>
      </c>
      <c r="CM337" t="n">
        <v>35.39730453491211</v>
      </c>
      <c r="CN337" t="n">
        <v>64.41580200195312</v>
      </c>
      <c r="CO337" t="n">
        <v>13.3192892074585</v>
      </c>
      <c r="CP337" t="n">
        <v/>
      </c>
      <c r="CQ337" t="n">
        <v>59.18272018432617</v>
      </c>
      <c r="CR337" t="n">
        <v>18.63676452636719</v>
      </c>
      <c r="CS337" t="n">
        <v>13.64466094970703</v>
      </c>
      <c r="CT337" t="n">
        <v>32.6860466003418</v>
      </c>
      <c r="CU337" t="n">
        <v>31.79193305969238</v>
      </c>
      <c r="CV337" t="n">
        <v/>
      </c>
      <c r="CW337" t="n">
        <v>31.262939453125</v>
      </c>
    </row>
    <row r="338">
      <c r="A338" s="1" t="n">
        <v>40660</v>
      </c>
      <c r="B338" t="n">
        <v>25.1167049407959</v>
      </c>
      <c r="C338" t="n">
        <v>14.43142890930176</v>
      </c>
      <c r="D338" t="n">
        <v/>
      </c>
      <c r="E338" t="n">
        <v/>
      </c>
      <c r="F338" t="n">
        <v>40.05735397338867</v>
      </c>
      <c r="G338" t="n">
        <v/>
      </c>
      <c r="H338" t="n">
        <v>49.40752029418945</v>
      </c>
      <c r="I338" t="n">
        <v/>
      </c>
      <c r="J338" t="n">
        <v/>
      </c>
      <c r="K338" t="n">
        <v>18.08313179016113</v>
      </c>
      <c r="L338" t="n">
        <v>34.48761367797852</v>
      </c>
      <c r="M338" t="n">
        <v>22.28148460388184</v>
      </c>
      <c r="N338" t="n">
        <v>45.88008499145508</v>
      </c>
      <c r="O338" t="n">
        <v/>
      </c>
      <c r="P338" t="n">
        <v/>
      </c>
      <c r="Q338" t="n">
        <v/>
      </c>
      <c r="R338" t="n">
        <v>54.2425651550293</v>
      </c>
      <c r="S338" t="n">
        <v>25.04955291748047</v>
      </c>
      <c r="T338" t="n">
        <v>16.32098388671875</v>
      </c>
      <c r="U338" t="n">
        <v/>
      </c>
      <c r="V338" t="n">
        <v>31.84905052185059</v>
      </c>
      <c r="W338" t="n">
        <v>35.31924057006836</v>
      </c>
      <c r="X338" t="n">
        <v>31.91806221008301</v>
      </c>
      <c r="Y338" t="n">
        <v/>
      </c>
      <c r="Z338" t="n">
        <v/>
      </c>
      <c r="AA338" t="n">
        <v>31.96429443359375</v>
      </c>
      <c r="AB338" t="n">
        <v/>
      </c>
      <c r="AC338" t="n">
        <v/>
      </c>
      <c r="AD338" t="n">
        <v>43.18195343017578</v>
      </c>
      <c r="AE338" t="n">
        <v/>
      </c>
      <c r="AF338" t="n">
        <v>53.08071136474609</v>
      </c>
      <c r="AG338" t="n">
        <v>32.17253875732422</v>
      </c>
      <c r="AH338" t="n">
        <v>54.80473709106445</v>
      </c>
      <c r="AI338" t="n">
        <v>63.10427474975586</v>
      </c>
      <c r="AJ338" t="n">
        <v>14.63630199432373</v>
      </c>
      <c r="AK338" t="n">
        <v/>
      </c>
      <c r="AL338" t="n">
        <v/>
      </c>
      <c r="AM338" t="n">
        <v>42.78350448608398</v>
      </c>
      <c r="AN338" t="n">
        <v>28.07601547241211</v>
      </c>
      <c r="AO338" t="n">
        <v/>
      </c>
      <c r="AP338" t="n">
        <v>52.39953994750977</v>
      </c>
      <c r="AQ338" t="n">
        <v>25.27587890625</v>
      </c>
      <c r="AR338" t="n">
        <v>16.83562850952148</v>
      </c>
      <c r="AS338" t="n">
        <v>37.85261917114258</v>
      </c>
      <c r="AT338" t="n">
        <v/>
      </c>
      <c r="AU338" t="n">
        <v/>
      </c>
      <c r="AV338" t="n">
        <v>28.03751182556152</v>
      </c>
      <c r="AW338" t="n">
        <v/>
      </c>
      <c r="AX338" t="n">
        <v/>
      </c>
      <c r="AY338" t="n">
        <v>17.08784103393555</v>
      </c>
      <c r="AZ338" t="n">
        <v>27.70684432983398</v>
      </c>
      <c r="BA338" t="n">
        <v/>
      </c>
      <c r="BB338" t="n">
        <v/>
      </c>
      <c r="BC338" t="n">
        <v/>
      </c>
      <c r="BD338" t="n">
        <v/>
      </c>
      <c r="BE338" t="n">
        <v/>
      </c>
      <c r="BF338" t="n">
        <v>42.99726867675781</v>
      </c>
      <c r="BG338" t="n">
        <v/>
      </c>
      <c r="BH338" t="n">
        <v>36.23522567749023</v>
      </c>
      <c r="BI338" t="n">
        <v/>
      </c>
      <c r="BJ338" t="n">
        <v/>
      </c>
      <c r="BK338" t="n">
        <v>23.98195838928223</v>
      </c>
      <c r="BL338" t="n">
        <v>12.34000682830811</v>
      </c>
      <c r="BM338" t="n">
        <v>61.56679534912109</v>
      </c>
      <c r="BN338" t="n">
        <v>23.75671005249023</v>
      </c>
      <c r="BO338" t="n">
        <v/>
      </c>
      <c r="BP338" t="n">
        <v/>
      </c>
      <c r="BQ338" t="n">
        <v/>
      </c>
      <c r="BR338" t="n">
        <v/>
      </c>
      <c r="BS338" t="n">
        <v>40.49782943725586</v>
      </c>
      <c r="BT338" t="n">
        <v>12.71887111663818</v>
      </c>
      <c r="BU338" t="n">
        <v/>
      </c>
      <c r="BV338" t="n">
        <v/>
      </c>
      <c r="BW338" t="n">
        <v>52.59106826782227</v>
      </c>
      <c r="BX338" t="n">
        <v>41.55925369262695</v>
      </c>
      <c r="BY338" t="n">
        <v>29.79243278503418</v>
      </c>
      <c r="BZ338" t="n">
        <v>40.17368316650391</v>
      </c>
      <c r="CA338" t="n">
        <v/>
      </c>
      <c r="CB338" t="n">
        <v>21.96712493896484</v>
      </c>
      <c r="CC338" t="n">
        <v/>
      </c>
      <c r="CD338" t="n">
        <v>43.76461791992188</v>
      </c>
      <c r="CE338" t="n">
        <v/>
      </c>
      <c r="CF338" t="n">
        <v/>
      </c>
      <c r="CG338" t="n">
        <v/>
      </c>
      <c r="CH338" t="n">
        <v/>
      </c>
      <c r="CI338" t="n">
        <v>21.10660362243652</v>
      </c>
      <c r="CJ338" t="n">
        <v>22.50992202758789</v>
      </c>
      <c r="CK338" t="n">
        <v>53.97821426391602</v>
      </c>
      <c r="CL338" t="n">
        <v/>
      </c>
      <c r="CM338" t="n">
        <v>35.17834091186523</v>
      </c>
      <c r="CN338" t="n">
        <v>65.14066314697266</v>
      </c>
      <c r="CO338" t="n">
        <v>13.46208190917969</v>
      </c>
      <c r="CP338" t="n">
        <v/>
      </c>
      <c r="CQ338" t="n">
        <v>59.08688735961914</v>
      </c>
      <c r="CR338" t="n">
        <v>18.80609703063965</v>
      </c>
      <c r="CS338" t="n">
        <v>13.71376609802246</v>
      </c>
      <c r="CT338" t="n">
        <v>33.05193328857422</v>
      </c>
      <c r="CU338" t="n">
        <v>31.79193305969238</v>
      </c>
      <c r="CV338" t="n">
        <v/>
      </c>
      <c r="CW338" t="n">
        <v>31.35978126525879</v>
      </c>
    </row>
    <row r="339">
      <c r="A339" s="1" t="n">
        <v>40661</v>
      </c>
      <c r="B339" t="n">
        <v>25.31091117858887</v>
      </c>
      <c r="C339" t="n">
        <v>14.33030700683594</v>
      </c>
      <c r="D339" t="n">
        <v/>
      </c>
      <c r="E339" t="n">
        <v/>
      </c>
      <c r="F339" t="n">
        <v>40.0167236328125</v>
      </c>
      <c r="G339" t="n">
        <v/>
      </c>
      <c r="H339" t="n">
        <v>49.40752029418945</v>
      </c>
      <c r="I339" t="n">
        <v/>
      </c>
      <c r="J339" t="n">
        <v/>
      </c>
      <c r="K339" t="n">
        <v>18.18522644042969</v>
      </c>
      <c r="L339" t="n">
        <v>34.77928161621094</v>
      </c>
      <c r="M339" t="n">
        <v>22.33020210266113</v>
      </c>
      <c r="N339" t="n">
        <v>46.02266311645508</v>
      </c>
      <c r="O339" t="n">
        <v/>
      </c>
      <c r="P339" t="n">
        <v/>
      </c>
      <c r="Q339" t="n">
        <v/>
      </c>
      <c r="R339" t="n">
        <v>54.59352874755859</v>
      </c>
      <c r="S339" t="n">
        <v>24.9078540802002</v>
      </c>
      <c r="T339" t="n">
        <v>16.4476375579834</v>
      </c>
      <c r="U339" t="n">
        <v/>
      </c>
      <c r="V339" t="n">
        <v>31.92347526550293</v>
      </c>
      <c r="W339" t="n">
        <v>35.60675430297852</v>
      </c>
      <c r="X339" t="n">
        <v>32.37414169311523</v>
      </c>
      <c r="Y339" t="n">
        <v/>
      </c>
      <c r="Z339" t="n">
        <v/>
      </c>
      <c r="AA339" t="n">
        <v>31.85810470581055</v>
      </c>
      <c r="AB339" t="n">
        <v/>
      </c>
      <c r="AC339" t="n">
        <v/>
      </c>
      <c r="AD339" t="n">
        <v>43.79286193847656</v>
      </c>
      <c r="AE339" t="n">
        <v/>
      </c>
      <c r="AF339" t="n">
        <v>53.19289016723633</v>
      </c>
      <c r="AG339" t="n">
        <v>32.56665802001953</v>
      </c>
      <c r="AH339" t="n">
        <v>55.29674911499023</v>
      </c>
      <c r="AI339" t="n">
        <v>63.54494094848633</v>
      </c>
      <c r="AJ339" t="n">
        <v>14.67428112030029</v>
      </c>
      <c r="AK339" t="n">
        <v>22.09845161437988</v>
      </c>
      <c r="AL339" t="n">
        <v/>
      </c>
      <c r="AM339" t="n">
        <v>42.94218444824219</v>
      </c>
      <c r="AN339" t="n">
        <v>28.33569145202637</v>
      </c>
      <c r="AO339" t="n">
        <v/>
      </c>
      <c r="AP339" t="n">
        <v>52.65083312988281</v>
      </c>
      <c r="AQ339" t="n">
        <v>25.38966941833496</v>
      </c>
      <c r="AR339" t="n">
        <v>16.87456130981445</v>
      </c>
      <c r="AS339" t="n">
        <v>38.12701797485352</v>
      </c>
      <c r="AT339" t="n">
        <v/>
      </c>
      <c r="AU339" t="n">
        <v/>
      </c>
      <c r="AV339" t="n">
        <v>27.97459030151367</v>
      </c>
      <c r="AW339" t="n">
        <v/>
      </c>
      <c r="AX339" t="n">
        <v/>
      </c>
      <c r="AY339" t="n">
        <v>17.14032363891602</v>
      </c>
      <c r="AZ339" t="n">
        <v>28.04083824157715</v>
      </c>
      <c r="BA339" t="n">
        <v/>
      </c>
      <c r="BB339" t="n">
        <v/>
      </c>
      <c r="BC339" t="n">
        <v/>
      </c>
      <c r="BD339" t="n">
        <v/>
      </c>
      <c r="BE339" t="n">
        <v/>
      </c>
      <c r="BF339" t="n">
        <v>43.57177734375</v>
      </c>
      <c r="BG339" t="n">
        <v/>
      </c>
      <c r="BH339" t="n">
        <v>36.45748138427734</v>
      </c>
      <c r="BI339" t="n">
        <v/>
      </c>
      <c r="BJ339" t="n">
        <v/>
      </c>
      <c r="BK339" t="n">
        <v>24.19399452209473</v>
      </c>
      <c r="BL339" t="n">
        <v>12.32534408569336</v>
      </c>
      <c r="BM339" t="n">
        <v>62.04996490478516</v>
      </c>
      <c r="BN339" t="n">
        <v>23.61407470703125</v>
      </c>
      <c r="BO339" t="n">
        <v/>
      </c>
      <c r="BP339" t="n">
        <v/>
      </c>
      <c r="BQ339" t="n">
        <v/>
      </c>
      <c r="BR339" t="n">
        <v/>
      </c>
      <c r="BS339" t="n">
        <v>40.88017654418945</v>
      </c>
      <c r="BT339" t="n">
        <v>12.71887111663818</v>
      </c>
      <c r="BU339" t="n">
        <v/>
      </c>
      <c r="BV339" t="n">
        <v/>
      </c>
      <c r="BW339" t="n">
        <v>53.02823257446289</v>
      </c>
      <c r="BX339" t="n">
        <v>41.42649459838867</v>
      </c>
      <c r="BY339" t="n">
        <v>29.99700736999512</v>
      </c>
      <c r="BZ339" t="n">
        <v>40.59970855712891</v>
      </c>
      <c r="CA339" t="n">
        <v/>
      </c>
      <c r="CB339" t="n">
        <v>22.01383018493652</v>
      </c>
      <c r="CC339" t="n">
        <v/>
      </c>
      <c r="CD339" t="n">
        <v>44.03461074829102</v>
      </c>
      <c r="CE339" t="n">
        <v/>
      </c>
      <c r="CF339" t="n">
        <v/>
      </c>
      <c r="CG339" t="n">
        <v/>
      </c>
      <c r="CH339" t="n">
        <v/>
      </c>
      <c r="CI339" t="n">
        <v>21.09786224365234</v>
      </c>
      <c r="CJ339" t="n">
        <v/>
      </c>
      <c r="CK339" t="n">
        <v>53.67449569702148</v>
      </c>
      <c r="CL339" t="n">
        <v/>
      </c>
      <c r="CM339" t="n">
        <v>36.18053817749023</v>
      </c>
      <c r="CN339" t="n">
        <v>65.54120635986328</v>
      </c>
      <c r="CO339" t="n">
        <v>13.50967884063721</v>
      </c>
      <c r="CP339" t="n">
        <v/>
      </c>
      <c r="CQ339" t="n">
        <v>59.20484161376953</v>
      </c>
      <c r="CR339" t="n">
        <v>18.87793922424316</v>
      </c>
      <c r="CS339" t="n">
        <v>13.85197830200195</v>
      </c>
      <c r="CT339" t="n">
        <v>33.22725677490234</v>
      </c>
      <c r="CU339" t="n">
        <v>31.60790061950684</v>
      </c>
      <c r="CV339" t="n">
        <v/>
      </c>
      <c r="CW339" t="n">
        <v>31.46542930603027</v>
      </c>
    </row>
    <row r="340">
      <c r="A340" s="1" t="n">
        <v>40662</v>
      </c>
      <c r="B340" t="n">
        <v>25.66335296630859</v>
      </c>
      <c r="C340" t="n">
        <v>14.3592004776001</v>
      </c>
      <c r="D340" t="n">
        <v/>
      </c>
      <c r="E340" t="n">
        <v/>
      </c>
      <c r="F340" t="n">
        <v>40.08174896240234</v>
      </c>
      <c r="G340" t="n">
        <v/>
      </c>
      <c r="H340" t="n">
        <v>49.92269515991211</v>
      </c>
      <c r="I340" t="n">
        <v/>
      </c>
      <c r="J340" t="n">
        <v/>
      </c>
      <c r="K340" t="n">
        <v>18.26930046081543</v>
      </c>
      <c r="L340" t="n">
        <v>35.09280014038086</v>
      </c>
      <c r="M340" t="n">
        <v>22.61440849304199</v>
      </c>
      <c r="N340" t="n">
        <v>46.1317253112793</v>
      </c>
      <c r="O340" t="n">
        <v/>
      </c>
      <c r="P340" t="n">
        <v/>
      </c>
      <c r="Q340" t="n">
        <v/>
      </c>
      <c r="R340" t="n">
        <v>55.19406509399414</v>
      </c>
      <c r="S340" t="n">
        <v>25.19125366210938</v>
      </c>
      <c r="T340" t="n">
        <v>16.53207206726074</v>
      </c>
      <c r="U340" t="n">
        <v/>
      </c>
      <c r="V340" t="n">
        <v>32.03173446655273</v>
      </c>
      <c r="W340" t="n">
        <v>35.66115951538086</v>
      </c>
      <c r="X340" t="n">
        <v>32.40505981445312</v>
      </c>
      <c r="Y340" t="n">
        <v/>
      </c>
      <c r="Z340" t="n">
        <v/>
      </c>
      <c r="AA340" t="n">
        <v>31.87934494018555</v>
      </c>
      <c r="AB340" t="n">
        <v/>
      </c>
      <c r="AC340" t="n">
        <v/>
      </c>
      <c r="AD340" t="n">
        <v>43.474853515625</v>
      </c>
      <c r="AE340" t="n">
        <v/>
      </c>
      <c r="AF340" t="n">
        <v>53.89400100708008</v>
      </c>
      <c r="AG340" t="n">
        <v>32.24552154541016</v>
      </c>
      <c r="AH340" t="n">
        <v>55.58375549316406</v>
      </c>
      <c r="AI340" t="n">
        <v>63.75326156616211</v>
      </c>
      <c r="AJ340" t="n">
        <v>14.70466136932373</v>
      </c>
      <c r="AK340" t="n">
        <v>22.1645393371582</v>
      </c>
      <c r="AL340" t="n">
        <v/>
      </c>
      <c r="AM340" t="n">
        <v>42.86662673950195</v>
      </c>
      <c r="AN340" t="n">
        <v>28.2763500213623</v>
      </c>
      <c r="AO340" t="n">
        <v/>
      </c>
      <c r="AP340" t="n">
        <v>52.9608039855957</v>
      </c>
      <c r="AQ340" t="n">
        <v>25.39677810668945</v>
      </c>
      <c r="AR340" t="n">
        <v>16.9719123840332</v>
      </c>
      <c r="AS340" t="n">
        <v>38.17757797241211</v>
      </c>
      <c r="AT340" t="n">
        <v/>
      </c>
      <c r="AU340" t="n">
        <v/>
      </c>
      <c r="AV340" t="n">
        <v>28.22628974914551</v>
      </c>
      <c r="AW340" t="n">
        <v/>
      </c>
      <c r="AX340" t="n">
        <v/>
      </c>
      <c r="AY340" t="n">
        <v>17.15531730651855</v>
      </c>
      <c r="AZ340" t="n">
        <v>28.0556755065918</v>
      </c>
      <c r="BA340" t="n">
        <v/>
      </c>
      <c r="BB340" t="n">
        <v/>
      </c>
      <c r="BC340" t="n">
        <v/>
      </c>
      <c r="BD340" t="n">
        <v/>
      </c>
      <c r="BE340" t="n">
        <v/>
      </c>
      <c r="BF340" t="n">
        <v>43.31955718994141</v>
      </c>
      <c r="BG340" t="n">
        <v/>
      </c>
      <c r="BH340" t="n">
        <v>36.54352569580078</v>
      </c>
      <c r="BI340" t="n">
        <v/>
      </c>
      <c r="BJ340" t="n">
        <v/>
      </c>
      <c r="BK340" t="n">
        <v>24.24517822265625</v>
      </c>
      <c r="BL340" t="n">
        <v>12.37666702270508</v>
      </c>
      <c r="BM340" t="n">
        <v>62.25382232666016</v>
      </c>
      <c r="BN340" t="n">
        <v>23.80425453186035</v>
      </c>
      <c r="BO340" t="n">
        <v/>
      </c>
      <c r="BP340" t="n">
        <v/>
      </c>
      <c r="BQ340" t="n">
        <v/>
      </c>
      <c r="BR340" t="n">
        <v/>
      </c>
      <c r="BS340" t="n">
        <v>40.92427825927734</v>
      </c>
      <c r="BT340" t="n">
        <v>12.7129430770874</v>
      </c>
      <c r="BU340" t="n">
        <v/>
      </c>
      <c r="BV340" t="n">
        <v/>
      </c>
      <c r="BW340" t="n">
        <v>53.16158676147461</v>
      </c>
      <c r="BX340" t="n">
        <v>41.68462371826172</v>
      </c>
      <c r="BY340" t="n">
        <v>30.01973915100098</v>
      </c>
      <c r="BZ340" t="n">
        <v>40.74919509887695</v>
      </c>
      <c r="CA340" t="n">
        <v/>
      </c>
      <c r="CB340" t="n">
        <v>22.14616394042969</v>
      </c>
      <c r="CC340" t="n">
        <v/>
      </c>
      <c r="CD340" t="n">
        <v>44.05149841308594</v>
      </c>
      <c r="CE340" t="n">
        <v/>
      </c>
      <c r="CF340" t="n">
        <v/>
      </c>
      <c r="CG340" t="n">
        <v/>
      </c>
      <c r="CH340" t="n">
        <v/>
      </c>
      <c r="CI340" t="n">
        <v>21.28133201599121</v>
      </c>
      <c r="CJ340" t="n">
        <v/>
      </c>
      <c r="CK340" t="n">
        <v>54.25663757324219</v>
      </c>
      <c r="CL340" t="n">
        <v/>
      </c>
      <c r="CM340" t="n">
        <v>36.24792861938477</v>
      </c>
      <c r="CN340" t="n">
        <v>65.46492767333984</v>
      </c>
      <c r="CO340" t="n">
        <v>13.56521129608154</v>
      </c>
      <c r="CP340" t="n">
        <v/>
      </c>
      <c r="CQ340" t="n">
        <v>59.38455581665039</v>
      </c>
      <c r="CR340" t="n">
        <v>18.94464302062988</v>
      </c>
      <c r="CS340" t="n">
        <v>13.87501049041748</v>
      </c>
      <c r="CT340" t="n">
        <v>33.39496994018555</v>
      </c>
      <c r="CU340" t="n">
        <v>31.80011558532715</v>
      </c>
      <c r="CV340" t="n">
        <v/>
      </c>
      <c r="CW340" t="n">
        <v>31.74715614318848</v>
      </c>
    </row>
    <row r="341">
      <c r="A341" s="1" t="n">
        <v>40665</v>
      </c>
      <c r="B341" t="n">
        <v>25.24617958068848</v>
      </c>
      <c r="C341" t="n">
        <v>14.31586074829102</v>
      </c>
      <c r="D341" t="n">
        <v/>
      </c>
      <c r="E341" t="n">
        <v/>
      </c>
      <c r="F341" t="n">
        <v>40.35811233520508</v>
      </c>
      <c r="G341" t="n">
        <v/>
      </c>
      <c r="H341" t="n">
        <v>49.60378265380859</v>
      </c>
      <c r="I341" t="n">
        <v/>
      </c>
      <c r="J341" t="n">
        <v/>
      </c>
      <c r="K341" t="n">
        <v>18.22126197814941</v>
      </c>
      <c r="L341" t="n">
        <v>34.96885681152344</v>
      </c>
      <c r="M341" t="n">
        <v>22.61440849304199</v>
      </c>
      <c r="N341" t="n">
        <v>46.18060684204102</v>
      </c>
      <c r="O341" t="n">
        <v/>
      </c>
      <c r="P341" t="n">
        <v/>
      </c>
      <c r="Q341" t="n">
        <v/>
      </c>
      <c r="R341" t="n">
        <v>54.98348617553711</v>
      </c>
      <c r="S341" t="n">
        <v>25.09678840637207</v>
      </c>
      <c r="T341" t="n">
        <v>16.6418342590332</v>
      </c>
      <c r="U341" t="n">
        <v/>
      </c>
      <c r="V341" t="n">
        <v>32.00467300415039</v>
      </c>
      <c r="W341" t="n">
        <v>35.63006973266602</v>
      </c>
      <c r="X341" t="n">
        <v>32.5132942199707</v>
      </c>
      <c r="Y341" t="n">
        <v/>
      </c>
      <c r="Z341" t="n">
        <v/>
      </c>
      <c r="AA341" t="n">
        <v>31.90058326721191</v>
      </c>
      <c r="AB341" t="n">
        <v/>
      </c>
      <c r="AC341" t="n">
        <v/>
      </c>
      <c r="AD341" t="n">
        <v>43.49996948242188</v>
      </c>
      <c r="AE341" t="n">
        <v/>
      </c>
      <c r="AF341" t="n">
        <v>53.76077270507812</v>
      </c>
      <c r="AG341" t="n">
        <v>32.26741409301758</v>
      </c>
      <c r="AH341" t="n">
        <v>55.66575622558594</v>
      </c>
      <c r="AI341" t="n">
        <v>63.7933235168457</v>
      </c>
      <c r="AJ341" t="n">
        <v>14.74263858795166</v>
      </c>
      <c r="AK341" t="n">
        <v>22.05714225769043</v>
      </c>
      <c r="AL341" t="n">
        <v/>
      </c>
      <c r="AM341" t="n">
        <v>42.94218444824219</v>
      </c>
      <c r="AN341" t="n">
        <v>28.36537742614746</v>
      </c>
      <c r="AO341" t="n">
        <v/>
      </c>
      <c r="AP341" t="n">
        <v>52.74299240112305</v>
      </c>
      <c r="AQ341" t="n">
        <v>25.44656372070312</v>
      </c>
      <c r="AR341" t="n">
        <v>16.90700340270996</v>
      </c>
      <c r="AS341" t="n">
        <v>38.12701797485352</v>
      </c>
      <c r="AT341" t="n">
        <v/>
      </c>
      <c r="AU341" t="n">
        <v/>
      </c>
      <c r="AV341" t="n">
        <v>28.05549621582031</v>
      </c>
      <c r="AW341" t="n">
        <v/>
      </c>
      <c r="AX341" t="n">
        <v/>
      </c>
      <c r="AY341" t="n">
        <v>17.15531730651855</v>
      </c>
      <c r="AZ341" t="n">
        <v>28.09278297424316</v>
      </c>
      <c r="BA341" t="n">
        <v/>
      </c>
      <c r="BB341" t="n">
        <v/>
      </c>
      <c r="BC341" t="n">
        <v/>
      </c>
      <c r="BD341" t="n">
        <v/>
      </c>
      <c r="BE341" t="n">
        <v/>
      </c>
      <c r="BF341" t="n">
        <v>43.38261413574219</v>
      </c>
      <c r="BG341" t="n">
        <v/>
      </c>
      <c r="BH341" t="n">
        <v>36.44314193725586</v>
      </c>
      <c r="BI341" t="n">
        <v/>
      </c>
      <c r="BJ341" t="n">
        <v/>
      </c>
      <c r="BK341" t="n">
        <v>24.25248718261719</v>
      </c>
      <c r="BL341" t="n">
        <v>12.34000682830811</v>
      </c>
      <c r="BM341" t="n">
        <v>62.20095825195312</v>
      </c>
      <c r="BN341" t="n">
        <v>23.66161727905273</v>
      </c>
      <c r="BO341" t="n">
        <v/>
      </c>
      <c r="BP341" t="n">
        <v/>
      </c>
      <c r="BQ341" t="n">
        <v/>
      </c>
      <c r="BR341" t="n">
        <v/>
      </c>
      <c r="BS341" t="n">
        <v>40.88750839233398</v>
      </c>
      <c r="BT341" t="n">
        <v>12.73071002960205</v>
      </c>
      <c r="BU341" t="n">
        <v/>
      </c>
      <c r="BV341" t="n">
        <v/>
      </c>
      <c r="BW341" t="n">
        <v>53.10232543945312</v>
      </c>
      <c r="BX341" t="n">
        <v>41.51499938964844</v>
      </c>
      <c r="BY341" t="n">
        <v>30.02731132507324</v>
      </c>
      <c r="BZ341" t="n">
        <v>40.76413345336914</v>
      </c>
      <c r="CA341" t="n">
        <v/>
      </c>
      <c r="CB341" t="n">
        <v>22.14616394042969</v>
      </c>
      <c r="CC341" t="n">
        <v/>
      </c>
      <c r="CD341" t="n">
        <v>44.12741851806641</v>
      </c>
      <c r="CE341" t="n">
        <v/>
      </c>
      <c r="CF341" t="n">
        <v/>
      </c>
      <c r="CG341" t="n">
        <v/>
      </c>
      <c r="CH341" t="n">
        <v/>
      </c>
      <c r="CI341" t="n">
        <v>21.29006004333496</v>
      </c>
      <c r="CJ341" t="n">
        <v/>
      </c>
      <c r="CK341" t="n">
        <v>53.78417587280273</v>
      </c>
      <c r="CL341" t="n">
        <v/>
      </c>
      <c r="CM341" t="n">
        <v>36.25635147094727</v>
      </c>
      <c r="CN341" t="n">
        <v>65.81781768798828</v>
      </c>
      <c r="CO341" t="n">
        <v>13.58900928497314</v>
      </c>
      <c r="CP341" t="n">
        <v/>
      </c>
      <c r="CQ341" t="n">
        <v>59.40676498413086</v>
      </c>
      <c r="CR341" t="n">
        <v>18.87793922424316</v>
      </c>
      <c r="CS341" t="n">
        <v>13.90572738647461</v>
      </c>
      <c r="CT341" t="n">
        <v>33.34922027587891</v>
      </c>
      <c r="CU341" t="n">
        <v>31.820556640625</v>
      </c>
      <c r="CV341" t="n">
        <v/>
      </c>
      <c r="CW341" t="n">
        <v>31.81759071350098</v>
      </c>
    </row>
    <row r="342">
      <c r="A342" s="1" t="n">
        <v>40666</v>
      </c>
      <c r="B342" t="n">
        <v>25.23179626464844</v>
      </c>
      <c r="C342" t="n">
        <v>14.18584823608398</v>
      </c>
      <c r="D342" t="n">
        <v/>
      </c>
      <c r="E342" t="n">
        <v/>
      </c>
      <c r="F342" t="n">
        <v>39.74847793579102</v>
      </c>
      <c r="G342" t="n">
        <v/>
      </c>
      <c r="H342" t="n">
        <v>48.25451278686523</v>
      </c>
      <c r="I342" t="n">
        <v/>
      </c>
      <c r="J342" t="n">
        <v/>
      </c>
      <c r="K342" t="n">
        <v>18.03508186340332</v>
      </c>
      <c r="L342" t="n">
        <v>34.51678848266602</v>
      </c>
      <c r="M342" t="n">
        <v>22.65500640869141</v>
      </c>
      <c r="N342" t="n">
        <v>46.24808502197266</v>
      </c>
      <c r="O342" t="n">
        <v/>
      </c>
      <c r="P342" t="n">
        <v/>
      </c>
      <c r="Q342" t="n">
        <v/>
      </c>
      <c r="R342" t="n">
        <v>55.73999786376953</v>
      </c>
      <c r="S342" t="n">
        <v>24.73466491699219</v>
      </c>
      <c r="T342" t="n">
        <v>16.35475921630859</v>
      </c>
      <c r="U342" t="n">
        <v/>
      </c>
      <c r="V342" t="n">
        <v>31.71371841430664</v>
      </c>
      <c r="W342" t="n">
        <v>35.31146240234375</v>
      </c>
      <c r="X342" t="n">
        <v>32.05719757080078</v>
      </c>
      <c r="Y342" t="n">
        <v/>
      </c>
      <c r="Z342" t="n">
        <v/>
      </c>
      <c r="AA342" t="n">
        <v>31.62447547912598</v>
      </c>
      <c r="AB342" t="n">
        <v/>
      </c>
      <c r="AC342" t="n">
        <v/>
      </c>
      <c r="AD342" t="n">
        <v>43.34933090209961</v>
      </c>
      <c r="AE342" t="n">
        <v/>
      </c>
      <c r="AF342" t="n">
        <v>52.25339889526367</v>
      </c>
      <c r="AG342" t="n">
        <v>32.05575180053711</v>
      </c>
      <c r="AH342" t="n">
        <v>56.20559310913086</v>
      </c>
      <c r="AI342" t="n">
        <v>63.95357131958008</v>
      </c>
      <c r="AJ342" t="n">
        <v>14.5299654006958</v>
      </c>
      <c r="AK342" t="n">
        <v>22.05714225769043</v>
      </c>
      <c r="AL342" t="n">
        <v/>
      </c>
      <c r="AM342" t="n">
        <v>42.54170227050781</v>
      </c>
      <c r="AN342" t="n">
        <v>27.94988250732422</v>
      </c>
      <c r="AO342" t="n">
        <v/>
      </c>
      <c r="AP342" t="n">
        <v>52.60895156860352</v>
      </c>
      <c r="AQ342" t="n">
        <v>25.15497016906738</v>
      </c>
      <c r="AR342" t="n">
        <v>16.75124740600586</v>
      </c>
      <c r="AS342" t="n">
        <v>37.85261917114258</v>
      </c>
      <c r="AT342" t="n">
        <v/>
      </c>
      <c r="AU342" t="n">
        <v/>
      </c>
      <c r="AV342" t="n">
        <v>28.09144592285156</v>
      </c>
      <c r="AW342" t="n">
        <v/>
      </c>
      <c r="AX342" t="n">
        <v/>
      </c>
      <c r="AY342" t="n">
        <v>16.92288017272949</v>
      </c>
      <c r="AZ342" t="n">
        <v>27.78106880187988</v>
      </c>
      <c r="BA342" t="n">
        <v/>
      </c>
      <c r="BB342" t="n">
        <v/>
      </c>
      <c r="BC342" t="n">
        <v/>
      </c>
      <c r="BD342" t="n">
        <v/>
      </c>
      <c r="BE342" t="n">
        <v/>
      </c>
      <c r="BF342" t="n">
        <v>43.01128387451172</v>
      </c>
      <c r="BG342" t="n">
        <v/>
      </c>
      <c r="BH342" t="n">
        <v>36.18503570556641</v>
      </c>
      <c r="BI342" t="n">
        <v/>
      </c>
      <c r="BJ342" t="n">
        <v/>
      </c>
      <c r="BK342" t="n">
        <v>24.40603065490723</v>
      </c>
      <c r="BL342" t="n">
        <v>12.259352684021</v>
      </c>
      <c r="BM342" t="n">
        <v>62.45009613037109</v>
      </c>
      <c r="BN342" t="n">
        <v>23.2099437713623</v>
      </c>
      <c r="BO342" t="n">
        <v/>
      </c>
      <c r="BP342" t="n">
        <v/>
      </c>
      <c r="BQ342" t="n">
        <v/>
      </c>
      <c r="BR342" t="n">
        <v/>
      </c>
      <c r="BS342" t="n">
        <v>40.52724456787109</v>
      </c>
      <c r="BT342" t="n">
        <v>12.71887111663818</v>
      </c>
      <c r="BU342" t="n">
        <v/>
      </c>
      <c r="BV342" t="n">
        <v/>
      </c>
      <c r="BW342" t="n">
        <v>53.36904907226562</v>
      </c>
      <c r="BX342" t="n">
        <v>40.96184539794922</v>
      </c>
      <c r="BY342" t="n">
        <v>29.78486061096191</v>
      </c>
      <c r="BZ342" t="n">
        <v>41.03321075439453</v>
      </c>
      <c r="CA342" t="n">
        <v/>
      </c>
      <c r="CB342" t="n">
        <v>21.94376945495605</v>
      </c>
      <c r="CC342" t="n">
        <v/>
      </c>
      <c r="CD342" t="n">
        <v>43.76461791992188</v>
      </c>
      <c r="CE342" t="n">
        <v/>
      </c>
      <c r="CF342" t="n">
        <v/>
      </c>
      <c r="CG342" t="n">
        <v/>
      </c>
      <c r="CH342" t="n">
        <v/>
      </c>
      <c r="CI342" t="n">
        <v>21.26385688781738</v>
      </c>
      <c r="CJ342" t="n">
        <v/>
      </c>
      <c r="CK342" t="n">
        <v>52.41742324829102</v>
      </c>
      <c r="CL342" t="n">
        <v/>
      </c>
      <c r="CM342" t="n">
        <v>36.34898376464844</v>
      </c>
      <c r="CN342" t="n">
        <v>65.48399353027344</v>
      </c>
      <c r="CO342" t="n">
        <v>13.58900928497314</v>
      </c>
      <c r="CP342" t="n">
        <v/>
      </c>
      <c r="CQ342" t="n">
        <v>59.47330093383789</v>
      </c>
      <c r="CR342" t="n">
        <v>18.67781639099121</v>
      </c>
      <c r="CS342" t="n">
        <v>13.97484016418457</v>
      </c>
      <c r="CT342" t="n">
        <v>33.05193328857422</v>
      </c>
      <c r="CU342" t="n">
        <v>31.06808280944824</v>
      </c>
      <c r="CV342" t="n">
        <v/>
      </c>
      <c r="CW342" t="n">
        <v>31.50064468383789</v>
      </c>
    </row>
    <row r="343">
      <c r="A343" s="1" t="n">
        <v>40667</v>
      </c>
      <c r="B343" t="n">
        <v>25.07355499267578</v>
      </c>
      <c r="C343" t="n">
        <v>14.03416633605957</v>
      </c>
      <c r="D343" t="n">
        <v/>
      </c>
      <c r="E343" t="n">
        <v/>
      </c>
      <c r="F343" t="n">
        <v>39.09007263183594</v>
      </c>
      <c r="G343" t="n">
        <v/>
      </c>
      <c r="H343" t="n">
        <v>47.29776763916016</v>
      </c>
      <c r="I343" t="n">
        <v/>
      </c>
      <c r="J343" t="n">
        <v/>
      </c>
      <c r="K343" t="n">
        <v>17.84890556335449</v>
      </c>
      <c r="L343" t="n">
        <v>34.50220489501953</v>
      </c>
      <c r="M343" t="n">
        <v>22.57380676269531</v>
      </c>
      <c r="N343" t="n">
        <v>46.32395553588867</v>
      </c>
      <c r="O343" t="n">
        <v/>
      </c>
      <c r="P343" t="n">
        <v/>
      </c>
      <c r="Q343" t="n">
        <v/>
      </c>
      <c r="R343" t="n">
        <v>55.88038635253906</v>
      </c>
      <c r="S343" t="n">
        <v>24.60870742797852</v>
      </c>
      <c r="T343" t="n">
        <v>16.31254959106445</v>
      </c>
      <c r="U343" t="n">
        <v/>
      </c>
      <c r="V343" t="n">
        <v>31.42276573181152</v>
      </c>
      <c r="W343" t="n">
        <v>35.02394104003906</v>
      </c>
      <c r="X343" t="n">
        <v>31.67841339111328</v>
      </c>
      <c r="Y343" t="n">
        <v/>
      </c>
      <c r="Z343" t="n">
        <v/>
      </c>
      <c r="AA343" t="n">
        <v>31.3271312713623</v>
      </c>
      <c r="AB343" t="n">
        <v/>
      </c>
      <c r="AC343" t="n">
        <v/>
      </c>
      <c r="AD343" t="n">
        <v>43.02294540405273</v>
      </c>
      <c r="AE343" t="n">
        <v/>
      </c>
      <c r="AF343" t="n">
        <v>51.2718505859375</v>
      </c>
      <c r="AG343" t="n">
        <v>31.91707992553711</v>
      </c>
      <c r="AH343" t="n">
        <v>56.72494888305664</v>
      </c>
      <c r="AI343" t="n">
        <v>63.93754577636719</v>
      </c>
      <c r="AJ343" t="n">
        <v>14.40843772888184</v>
      </c>
      <c r="AK343" t="n">
        <v/>
      </c>
      <c r="AL343" t="n">
        <v/>
      </c>
      <c r="AM343" t="n">
        <v>42.38302612304688</v>
      </c>
      <c r="AN343" t="n">
        <v>27.87568855285645</v>
      </c>
      <c r="AO343" t="n">
        <v/>
      </c>
      <c r="AP343" t="n">
        <v>52.38277053833008</v>
      </c>
      <c r="AQ343" t="n">
        <v>24.92028045654297</v>
      </c>
      <c r="AR343" t="n">
        <v>16.62144470214844</v>
      </c>
      <c r="AS343" t="n">
        <v>37.57099151611328</v>
      </c>
      <c r="AT343" t="n">
        <v/>
      </c>
      <c r="AU343" t="n">
        <v/>
      </c>
      <c r="AV343" t="n">
        <v>28.04650115966797</v>
      </c>
      <c r="AW343" t="n">
        <v/>
      </c>
      <c r="AX343" t="n">
        <v/>
      </c>
      <c r="AY343" t="n">
        <v>16.71294021606445</v>
      </c>
      <c r="AZ343" t="n">
        <v>27.5361328125</v>
      </c>
      <c r="BA343" t="n">
        <v/>
      </c>
      <c r="BB343" t="n">
        <v/>
      </c>
      <c r="BC343" t="n">
        <v/>
      </c>
      <c r="BD343" t="n">
        <v/>
      </c>
      <c r="BE343" t="n">
        <v/>
      </c>
      <c r="BF343" t="n">
        <v>42.76606369018555</v>
      </c>
      <c r="BG343" t="n">
        <v/>
      </c>
      <c r="BH343" t="n">
        <v>35.95560455322266</v>
      </c>
      <c r="BI343" t="n">
        <v/>
      </c>
      <c r="BJ343" t="n">
        <v/>
      </c>
      <c r="BK343" t="n">
        <v>24.37678527832031</v>
      </c>
      <c r="BL343" t="n">
        <v>12.16403770446777</v>
      </c>
      <c r="BM343" t="n">
        <v>62.26137924194336</v>
      </c>
      <c r="BN343" t="n">
        <v>22.78203201293945</v>
      </c>
      <c r="BO343" t="n">
        <v/>
      </c>
      <c r="BP343" t="n">
        <v/>
      </c>
      <c r="BQ343" t="n">
        <v/>
      </c>
      <c r="BR343" t="n">
        <v/>
      </c>
      <c r="BS343" t="n">
        <v>40.20372772216797</v>
      </c>
      <c r="BT343" t="n">
        <v>12.7129430770874</v>
      </c>
      <c r="BU343" t="n">
        <v/>
      </c>
      <c r="BV343" t="n">
        <v/>
      </c>
      <c r="BW343" t="n">
        <v>53.22829055786133</v>
      </c>
      <c r="BX343" t="n">
        <v>40.71109771728516</v>
      </c>
      <c r="BY343" t="n">
        <v>29.52723503112793</v>
      </c>
      <c r="BZ343" t="n">
        <v>40.85382843017578</v>
      </c>
      <c r="CA343" t="n">
        <v/>
      </c>
      <c r="CB343" t="n">
        <v>21.73359680175781</v>
      </c>
      <c r="CC343" t="n">
        <v/>
      </c>
      <c r="CD343" t="n">
        <v>43.10651397705078</v>
      </c>
      <c r="CE343" t="n">
        <v/>
      </c>
      <c r="CF343" t="n">
        <v/>
      </c>
      <c r="CG343" t="n">
        <v/>
      </c>
      <c r="CH343" t="n">
        <v/>
      </c>
      <c r="CI343" t="n">
        <v>21.3337459564209</v>
      </c>
      <c r="CJ343" t="n">
        <v/>
      </c>
      <c r="CK343" t="n">
        <v>51.60749816894531</v>
      </c>
      <c r="CL343" t="n">
        <v/>
      </c>
      <c r="CM343" t="n">
        <v>36.02053070068359</v>
      </c>
      <c r="CN343" t="n">
        <v>64.86406707763672</v>
      </c>
      <c r="CO343" t="n">
        <v>13.53347682952881</v>
      </c>
      <c r="CP343" t="n">
        <v/>
      </c>
      <c r="CQ343" t="n">
        <v>59.61381530761719</v>
      </c>
      <c r="CR343" t="n">
        <v>18.50848579406738</v>
      </c>
      <c r="CS343" t="n">
        <v>13.93644046783447</v>
      </c>
      <c r="CT343" t="n">
        <v>32.83850479125977</v>
      </c>
      <c r="CU343" t="n">
        <v>30.48737716674805</v>
      </c>
      <c r="CV343" t="n">
        <v/>
      </c>
      <c r="CW343" t="n">
        <v>31.30695343017578</v>
      </c>
    </row>
    <row r="344">
      <c r="A344" s="1" t="n">
        <v>40668</v>
      </c>
      <c r="B344" t="n">
        <v>24.63480186462402</v>
      </c>
      <c r="C344" t="n">
        <v>13.90415477752686</v>
      </c>
      <c r="D344" t="n">
        <v/>
      </c>
      <c r="E344" t="n">
        <v/>
      </c>
      <c r="F344" t="n">
        <v>38.86246109008789</v>
      </c>
      <c r="G344" t="n">
        <v/>
      </c>
      <c r="H344" t="n">
        <v>45.80130767822266</v>
      </c>
      <c r="I344" t="n">
        <v/>
      </c>
      <c r="J344" t="n">
        <v/>
      </c>
      <c r="K344" t="n">
        <v>17.52459907531738</v>
      </c>
      <c r="L344" t="n">
        <v>33.71476364135742</v>
      </c>
      <c r="M344" t="n">
        <v>22.17592239379883</v>
      </c>
      <c r="N344" t="n">
        <v>46.27337646484375</v>
      </c>
      <c r="O344" t="n">
        <v/>
      </c>
      <c r="P344" t="n">
        <v/>
      </c>
      <c r="Q344" t="n">
        <v/>
      </c>
      <c r="R344" t="n">
        <v>56.98784255981445</v>
      </c>
      <c r="S344" t="n">
        <v>24.68743133544922</v>
      </c>
      <c r="T344" t="n">
        <v>16.20278167724609</v>
      </c>
      <c r="U344" t="n">
        <v/>
      </c>
      <c r="V344" t="n">
        <v>30.81380844116211</v>
      </c>
      <c r="W344" t="n">
        <v>34.39448928833008</v>
      </c>
      <c r="X344" t="n">
        <v>31.06000518798828</v>
      </c>
      <c r="Y344" t="n">
        <v/>
      </c>
      <c r="Z344" t="n">
        <v/>
      </c>
      <c r="AA344" t="n">
        <v>30.85988426208496</v>
      </c>
      <c r="AB344" t="n">
        <v/>
      </c>
      <c r="AC344" t="n">
        <v/>
      </c>
      <c r="AD344" t="n">
        <v>42.91415405273438</v>
      </c>
      <c r="AE344" t="n">
        <v/>
      </c>
      <c r="AF344" t="n">
        <v>49.85562896728516</v>
      </c>
      <c r="AG344" t="n">
        <v>31.8367919921875</v>
      </c>
      <c r="AH344" t="n">
        <v>57.60647583007812</v>
      </c>
      <c r="AI344" t="n">
        <v>63.46482467651367</v>
      </c>
      <c r="AJ344" t="n">
        <v>14.34008026123047</v>
      </c>
      <c r="AK344" t="n">
        <v/>
      </c>
      <c r="AL344" t="n">
        <v/>
      </c>
      <c r="AM344" t="n">
        <v>41.60472869873047</v>
      </c>
      <c r="AN344" t="n">
        <v>27.66051292419434</v>
      </c>
      <c r="AO344" t="n">
        <v/>
      </c>
      <c r="AP344" t="n">
        <v>52.35764694213867</v>
      </c>
      <c r="AQ344" t="n">
        <v>24.31576347351074</v>
      </c>
      <c r="AR344" t="n">
        <v>16.36832427978516</v>
      </c>
      <c r="AS344" t="n">
        <v>36.78390502929688</v>
      </c>
      <c r="AT344" t="n">
        <v/>
      </c>
      <c r="AU344" t="n">
        <v/>
      </c>
      <c r="AV344" t="n">
        <v>27.85772895812988</v>
      </c>
      <c r="AW344" t="n">
        <v/>
      </c>
      <c r="AX344" t="n">
        <v/>
      </c>
      <c r="AY344" t="n">
        <v>16.25556373596191</v>
      </c>
      <c r="AZ344" t="n">
        <v>27.20955467224121</v>
      </c>
      <c r="BA344" t="n">
        <v/>
      </c>
      <c r="BB344" t="n">
        <v/>
      </c>
      <c r="BC344" t="n">
        <v/>
      </c>
      <c r="BD344" t="n">
        <v/>
      </c>
      <c r="BE344" t="n">
        <v/>
      </c>
      <c r="BF344" t="n">
        <v>42.73804092407227</v>
      </c>
      <c r="BG344" t="n">
        <v/>
      </c>
      <c r="BH344" t="n">
        <v>35.22430801391602</v>
      </c>
      <c r="BI344" t="n">
        <v/>
      </c>
      <c r="BJ344" t="n">
        <v/>
      </c>
      <c r="BK344" t="n">
        <v>24.20131301879883</v>
      </c>
      <c r="BL344" t="n">
        <v>11.99539661407471</v>
      </c>
      <c r="BM344" t="n">
        <v>61.80838394165039</v>
      </c>
      <c r="BN344" t="n">
        <v>22.57600593566895</v>
      </c>
      <c r="BO344" t="n">
        <v/>
      </c>
      <c r="BP344" t="n">
        <v/>
      </c>
      <c r="BQ344" t="n">
        <v/>
      </c>
      <c r="BR344" t="n">
        <v/>
      </c>
      <c r="BS344" t="n">
        <v>39.54200744628906</v>
      </c>
      <c r="BT344" t="n">
        <v>12.65370273590088</v>
      </c>
      <c r="BU344" t="n">
        <v/>
      </c>
      <c r="BV344" t="n">
        <v>20.00954627990723</v>
      </c>
      <c r="BW344" t="n">
        <v>52.80595779418945</v>
      </c>
      <c r="BX344" t="n">
        <v>40.22433853149414</v>
      </c>
      <c r="BY344" t="n">
        <v>28.9665412902832</v>
      </c>
      <c r="BZ344" t="n">
        <v>40.51000213623047</v>
      </c>
      <c r="CA344" t="n">
        <v/>
      </c>
      <c r="CB344" t="n">
        <v>21.33659934997559</v>
      </c>
      <c r="CC344" t="n">
        <v/>
      </c>
      <c r="CD344" t="n">
        <v>42.70150375366211</v>
      </c>
      <c r="CE344" t="n">
        <v/>
      </c>
      <c r="CF344" t="n">
        <v/>
      </c>
      <c r="CG344" t="n">
        <v/>
      </c>
      <c r="CH344" t="n">
        <v/>
      </c>
      <c r="CI344" t="n">
        <v>21.29006004333496</v>
      </c>
      <c r="CJ344" t="n">
        <v/>
      </c>
      <c r="CK344" t="n">
        <v>51.10973739624023</v>
      </c>
      <c r="CL344" t="n">
        <v/>
      </c>
      <c r="CM344" t="n">
        <v>35.89420318603516</v>
      </c>
      <c r="CN344" t="n">
        <v>64.52072906494141</v>
      </c>
      <c r="CO344" t="n">
        <v>13.50967884063721</v>
      </c>
      <c r="CP344" t="n">
        <v/>
      </c>
      <c r="CQ344" t="n">
        <v>59.76171112060547</v>
      </c>
      <c r="CR344" t="n">
        <v>18.10311698913574</v>
      </c>
      <c r="CS344" t="n">
        <v>13.82894229888916</v>
      </c>
      <c r="CT344" t="n">
        <v>32.15245819091797</v>
      </c>
      <c r="CU344" t="n">
        <v>30.05797386169434</v>
      </c>
      <c r="CV344" t="n">
        <v/>
      </c>
      <c r="CW344" t="n">
        <v>31.22772216796875</v>
      </c>
    </row>
    <row r="345">
      <c r="A345" s="1" t="n">
        <v>40669</v>
      </c>
      <c r="B345" t="n">
        <v>24.43340682983398</v>
      </c>
      <c r="C345" t="n">
        <v>14.02694416046143</v>
      </c>
      <c r="D345" t="n">
        <v/>
      </c>
      <c r="E345" t="n">
        <v/>
      </c>
      <c r="F345" t="n">
        <v>39.13070678710938</v>
      </c>
      <c r="G345" t="n">
        <v/>
      </c>
      <c r="H345" t="n">
        <v>46.21835708618164</v>
      </c>
      <c r="I345" t="n">
        <v/>
      </c>
      <c r="J345" t="n">
        <v/>
      </c>
      <c r="K345" t="n">
        <v>17.74080467224121</v>
      </c>
      <c r="L345" t="n">
        <v>33.91891098022461</v>
      </c>
      <c r="M345" t="n">
        <v>22.11096000671387</v>
      </c>
      <c r="N345" t="n">
        <v>46.22277450561523</v>
      </c>
      <c r="O345" t="n">
        <v/>
      </c>
      <c r="P345" t="n">
        <v/>
      </c>
      <c r="Q345" t="n">
        <v/>
      </c>
      <c r="R345" t="n">
        <v>56.60569763183594</v>
      </c>
      <c r="S345" t="n">
        <v>24.92359733581543</v>
      </c>
      <c r="T345" t="n">
        <v>15.96636581420898</v>
      </c>
      <c r="U345" t="n">
        <v/>
      </c>
      <c r="V345" t="n">
        <v>30.58375358581543</v>
      </c>
      <c r="W345" t="n">
        <v>34.44887924194336</v>
      </c>
      <c r="X345" t="n">
        <v>31.36921882629395</v>
      </c>
      <c r="Y345" t="n">
        <v/>
      </c>
      <c r="Z345" t="n">
        <v/>
      </c>
      <c r="AA345" t="n">
        <v>31.13598823547363</v>
      </c>
      <c r="AB345" t="n">
        <v/>
      </c>
      <c r="AC345" t="n">
        <v/>
      </c>
      <c r="AD345" t="n">
        <v>42.50410842895508</v>
      </c>
      <c r="AE345" t="n">
        <v/>
      </c>
      <c r="AF345" t="n">
        <v>50.52166748046875</v>
      </c>
      <c r="AG345" t="n">
        <v>31.46456527709961</v>
      </c>
      <c r="AH345" t="n">
        <v>57.16911697387695</v>
      </c>
      <c r="AI345" t="n">
        <v>63.63307189941406</v>
      </c>
      <c r="AJ345" t="n">
        <v>14.45401382446289</v>
      </c>
      <c r="AK345" t="n">
        <v/>
      </c>
      <c r="AL345" t="n">
        <v/>
      </c>
      <c r="AM345" t="n">
        <v>41.49894714355469</v>
      </c>
      <c r="AN345" t="n">
        <v>27.51211547851562</v>
      </c>
      <c r="AO345" t="n">
        <v/>
      </c>
      <c r="AP345" t="n">
        <v>52.34088897705078</v>
      </c>
      <c r="AQ345" t="n">
        <v>24.10952186584473</v>
      </c>
      <c r="AR345" t="n">
        <v>16.45269775390625</v>
      </c>
      <c r="AS345" t="n">
        <v>36.68281555175781</v>
      </c>
      <c r="AT345" t="n">
        <v/>
      </c>
      <c r="AU345" t="n">
        <v/>
      </c>
      <c r="AV345" t="n">
        <v>28.01953506469727</v>
      </c>
      <c r="AW345" t="n">
        <v/>
      </c>
      <c r="AX345" t="n">
        <v/>
      </c>
      <c r="AY345" t="n">
        <v>16.13559913635254</v>
      </c>
      <c r="AZ345" t="n">
        <v>27.29120063781738</v>
      </c>
      <c r="BA345" t="n">
        <v/>
      </c>
      <c r="BB345" t="n">
        <v/>
      </c>
      <c r="BC345" t="n">
        <v/>
      </c>
      <c r="BD345" t="n">
        <v/>
      </c>
      <c r="BE345" t="n">
        <v/>
      </c>
      <c r="BF345" t="n">
        <v>42.35970687866211</v>
      </c>
      <c r="BG345" t="n">
        <v/>
      </c>
      <c r="BH345" t="n">
        <v>35.04506301879883</v>
      </c>
      <c r="BI345" t="n">
        <v/>
      </c>
      <c r="BJ345" t="n">
        <v/>
      </c>
      <c r="BK345" t="n">
        <v>24.34022521972656</v>
      </c>
      <c r="BL345" t="n">
        <v>12.00273132324219</v>
      </c>
      <c r="BM345" t="n">
        <v>62.20852279663086</v>
      </c>
      <c r="BN345" t="n">
        <v>22.81373023986816</v>
      </c>
      <c r="BO345" t="n">
        <v/>
      </c>
      <c r="BP345" t="n">
        <v/>
      </c>
      <c r="BQ345" t="n">
        <v/>
      </c>
      <c r="BR345" t="n">
        <v/>
      </c>
      <c r="BS345" t="n">
        <v>39.60082244873047</v>
      </c>
      <c r="BT345" t="n">
        <v>12.66555500030518</v>
      </c>
      <c r="BU345" t="n">
        <v/>
      </c>
      <c r="BV345" t="n">
        <v>20.11447334289551</v>
      </c>
      <c r="BW345" t="n">
        <v>53.13196182250977</v>
      </c>
      <c r="BX345" t="n">
        <v>40.51934051513672</v>
      </c>
      <c r="BY345" t="n">
        <v>28.9892749786377</v>
      </c>
      <c r="BZ345" t="n">
        <v>41.03321075439453</v>
      </c>
      <c r="CA345" t="n">
        <v/>
      </c>
      <c r="CB345" t="n">
        <v>21.32103157043457</v>
      </c>
      <c r="CC345" t="n">
        <v/>
      </c>
      <c r="CD345" t="n">
        <v>42.86181259155273</v>
      </c>
      <c r="CE345" t="n">
        <v/>
      </c>
      <c r="CF345" t="n">
        <v/>
      </c>
      <c r="CG345" t="n">
        <v/>
      </c>
      <c r="CH345" t="n">
        <v/>
      </c>
      <c r="CI345" t="n">
        <v>21.36868858337402</v>
      </c>
      <c r="CJ345" t="n">
        <v/>
      </c>
      <c r="CK345" t="n">
        <v>51.38814544677734</v>
      </c>
      <c r="CL345" t="n">
        <v/>
      </c>
      <c r="CM345" t="n">
        <v>36.34898376464844</v>
      </c>
      <c r="CN345" t="n">
        <v>65.14066314697266</v>
      </c>
      <c r="CO345" t="n">
        <v>13.50174617767334</v>
      </c>
      <c r="CP345" t="n">
        <v/>
      </c>
      <c r="CQ345" t="n">
        <v>59.80610275268555</v>
      </c>
      <c r="CR345" t="n">
        <v>18.16469192504883</v>
      </c>
      <c r="CS345" t="n">
        <v>13.89804744720459</v>
      </c>
      <c r="CT345" t="n">
        <v>32.12960052490234</v>
      </c>
      <c r="CU345" t="n">
        <v>30.48737716674805</v>
      </c>
      <c r="CV345" t="n">
        <v/>
      </c>
      <c r="CW345" t="n">
        <v>31.39499855041504</v>
      </c>
    </row>
    <row r="346">
      <c r="A346" s="1" t="n">
        <v>40672</v>
      </c>
      <c r="B346" t="n">
        <v>24.57726287841797</v>
      </c>
      <c r="C346" t="n">
        <v>14.18584823608398</v>
      </c>
      <c r="D346" t="n">
        <v/>
      </c>
      <c r="E346" t="n">
        <v/>
      </c>
      <c r="F346" t="n">
        <v>39.18760681152344</v>
      </c>
      <c r="G346" t="n">
        <v/>
      </c>
      <c r="H346" t="n">
        <v>47.24870300292969</v>
      </c>
      <c r="I346" t="n">
        <v/>
      </c>
      <c r="J346" t="n">
        <v/>
      </c>
      <c r="K346" t="n">
        <v>17.86091804504395</v>
      </c>
      <c r="L346" t="n">
        <v>33.64913558959961</v>
      </c>
      <c r="M346" t="n">
        <v>22.33020210266113</v>
      </c>
      <c r="N346" t="n">
        <v>46.33238220214844</v>
      </c>
      <c r="O346" t="n">
        <v/>
      </c>
      <c r="P346" t="n">
        <v/>
      </c>
      <c r="Q346" t="n">
        <v/>
      </c>
      <c r="R346" t="n">
        <v>56.12215042114258</v>
      </c>
      <c r="S346" t="n">
        <v>25.03381156921387</v>
      </c>
      <c r="T346" t="n">
        <v>16.15212440490723</v>
      </c>
      <c r="U346" t="n">
        <v/>
      </c>
      <c r="V346" t="n">
        <v>30.73261070251465</v>
      </c>
      <c r="W346" t="n">
        <v>34.74417495727539</v>
      </c>
      <c r="X346" t="n">
        <v>31.79437828063965</v>
      </c>
      <c r="Y346" t="n">
        <v/>
      </c>
      <c r="Z346" t="n">
        <v/>
      </c>
      <c r="AA346" t="n">
        <v>31.30589485168457</v>
      </c>
      <c r="AB346" t="n">
        <v/>
      </c>
      <c r="AC346" t="n">
        <v/>
      </c>
      <c r="AD346" t="n">
        <v>42.83047103881836</v>
      </c>
      <c r="AE346" t="n">
        <v/>
      </c>
      <c r="AF346" t="n">
        <v>50.32535552978516</v>
      </c>
      <c r="AG346" t="n">
        <v>31.5886402130127</v>
      </c>
      <c r="AH346" t="n">
        <v>57.14862060546875</v>
      </c>
      <c r="AI346" t="n">
        <v>63.86542892456055</v>
      </c>
      <c r="AJ346" t="n">
        <v>14.5527515411377</v>
      </c>
      <c r="AK346" t="n">
        <v/>
      </c>
      <c r="AL346" t="n">
        <v/>
      </c>
      <c r="AM346" t="n">
        <v>41.93719100952148</v>
      </c>
      <c r="AN346" t="n">
        <v>27.74954795837402</v>
      </c>
      <c r="AO346" t="n">
        <v/>
      </c>
      <c r="AP346" t="n">
        <v>52.60895156860352</v>
      </c>
      <c r="AQ346" t="n">
        <v>24.50778388977051</v>
      </c>
      <c r="AR346" t="n">
        <v>16.59548568725586</v>
      </c>
      <c r="AS346" t="n">
        <v>36.92832946777344</v>
      </c>
      <c r="AT346" t="n">
        <v/>
      </c>
      <c r="AU346" t="n">
        <v/>
      </c>
      <c r="AV346" t="n">
        <v>28.13639259338379</v>
      </c>
      <c r="AW346" t="n">
        <v/>
      </c>
      <c r="AX346" t="n">
        <v/>
      </c>
      <c r="AY346" t="n">
        <v>16.39052963256836</v>
      </c>
      <c r="AZ346" t="n">
        <v>27.45448875427246</v>
      </c>
      <c r="BA346" t="n">
        <v/>
      </c>
      <c r="BB346" t="n">
        <v/>
      </c>
      <c r="BC346" t="n">
        <v/>
      </c>
      <c r="BD346" t="n">
        <v/>
      </c>
      <c r="BE346" t="n">
        <v/>
      </c>
      <c r="BF346" t="n">
        <v>42.57688903808594</v>
      </c>
      <c r="BG346" t="n">
        <v/>
      </c>
      <c r="BH346" t="n">
        <v>35.21713638305664</v>
      </c>
      <c r="BI346" t="n">
        <v/>
      </c>
      <c r="BJ346" t="n">
        <v/>
      </c>
      <c r="BK346" t="n">
        <v>24.39141654968262</v>
      </c>
      <c r="BL346" t="n">
        <v>12.08338356018066</v>
      </c>
      <c r="BM346" t="n">
        <v>62.43500518798828</v>
      </c>
      <c r="BN346" t="n">
        <v>22.9246711730957</v>
      </c>
      <c r="BO346" t="n">
        <v/>
      </c>
      <c r="BP346" t="n">
        <v/>
      </c>
      <c r="BQ346" t="n">
        <v/>
      </c>
      <c r="BR346" t="n">
        <v/>
      </c>
      <c r="BS346" t="n">
        <v>40.0787353515625</v>
      </c>
      <c r="BT346" t="n">
        <v>12.71887111663818</v>
      </c>
      <c r="BU346" t="n">
        <v/>
      </c>
      <c r="BV346" t="n">
        <v>20.11447334289551</v>
      </c>
      <c r="BW346" t="n">
        <v>53.32461166381836</v>
      </c>
      <c r="BX346" t="n">
        <v>40.72584915161133</v>
      </c>
      <c r="BY346" t="n">
        <v>29.17869758605957</v>
      </c>
      <c r="BZ346" t="n">
        <v>40.94350814819336</v>
      </c>
      <c r="CA346" t="n">
        <v/>
      </c>
      <c r="CB346" t="n">
        <v>21.48449897766113</v>
      </c>
      <c r="CC346" t="n">
        <v/>
      </c>
      <c r="CD346" t="n">
        <v>42.86181259155273</v>
      </c>
      <c r="CE346" t="n">
        <v/>
      </c>
      <c r="CF346" t="n">
        <v/>
      </c>
      <c r="CG346" t="n">
        <v/>
      </c>
      <c r="CH346" t="n">
        <v/>
      </c>
      <c r="CI346" t="n">
        <v>21.3774242401123</v>
      </c>
      <c r="CJ346" t="n">
        <v/>
      </c>
      <c r="CK346" t="n">
        <v>51.7171745300293</v>
      </c>
      <c r="CL346" t="n">
        <v/>
      </c>
      <c r="CM346" t="n">
        <v>36.34056854248047</v>
      </c>
      <c r="CN346" t="n">
        <v>65.48399353027344</v>
      </c>
      <c r="CO346" t="n">
        <v>13.62073993682861</v>
      </c>
      <c r="CP346" t="n">
        <v/>
      </c>
      <c r="CQ346" t="n">
        <v>59.87264251708984</v>
      </c>
      <c r="CR346" t="n">
        <v>18.36993980407715</v>
      </c>
      <c r="CS346" t="n">
        <v>13.98251247406006</v>
      </c>
      <c r="CT346" t="n">
        <v>32.20581817626953</v>
      </c>
      <c r="CU346" t="n">
        <v>30.69185256958008</v>
      </c>
      <c r="CV346" t="n">
        <v/>
      </c>
      <c r="CW346" t="n">
        <v>31.64150619506836</v>
      </c>
    </row>
    <row r="347">
      <c r="A347" s="1" t="n">
        <v>40673</v>
      </c>
      <c r="B347" t="n">
        <v>24.74269866943359</v>
      </c>
      <c r="C347" t="n">
        <v>14.32308578491211</v>
      </c>
      <c r="D347" t="n">
        <v/>
      </c>
      <c r="E347" t="n">
        <v/>
      </c>
      <c r="F347" t="n">
        <v>39.56964492797852</v>
      </c>
      <c r="G347" t="n">
        <v/>
      </c>
      <c r="H347" t="n">
        <v>47.19963455200195</v>
      </c>
      <c r="I347" t="n">
        <v/>
      </c>
      <c r="J347" t="n">
        <v/>
      </c>
      <c r="K347" t="n">
        <v>18.06510925292969</v>
      </c>
      <c r="L347" t="n">
        <v>34.34180450439453</v>
      </c>
      <c r="M347" t="n">
        <v>22.31396102905273</v>
      </c>
      <c r="N347" t="n">
        <v>46.21434783935547</v>
      </c>
      <c r="O347" t="n">
        <v/>
      </c>
      <c r="P347" t="n">
        <v/>
      </c>
      <c r="Q347" t="n">
        <v/>
      </c>
      <c r="R347" t="n">
        <v>55.60741806030273</v>
      </c>
      <c r="S347" t="n">
        <v>25.22274398803711</v>
      </c>
      <c r="T347" t="n">
        <v>16.32098388671875</v>
      </c>
      <c r="U347" t="n">
        <v/>
      </c>
      <c r="V347" t="n">
        <v>31.09121322631836</v>
      </c>
      <c r="W347" t="n">
        <v>35.15604782104492</v>
      </c>
      <c r="X347" t="n">
        <v>32.12677001953125</v>
      </c>
      <c r="Y347" t="n">
        <v/>
      </c>
      <c r="Z347" t="n">
        <v/>
      </c>
      <c r="AA347" t="n">
        <v>31.53952026367188</v>
      </c>
      <c r="AB347" t="n">
        <v/>
      </c>
      <c r="AC347" t="n">
        <v/>
      </c>
      <c r="AD347" t="n">
        <v>43.474853515625</v>
      </c>
      <c r="AE347" t="n">
        <v/>
      </c>
      <c r="AF347" t="n">
        <v>50.76705169677734</v>
      </c>
      <c r="AG347" t="n">
        <v>31.99737358093262</v>
      </c>
      <c r="AH347" t="n">
        <v>56.81377410888672</v>
      </c>
      <c r="AI347" t="n">
        <v>64.29007720947266</v>
      </c>
      <c r="AJ347" t="n">
        <v>14.69706726074219</v>
      </c>
      <c r="AK347" t="n">
        <v/>
      </c>
      <c r="AL347" t="n">
        <v/>
      </c>
      <c r="AM347" t="n">
        <v>42.31501007080078</v>
      </c>
      <c r="AN347" t="n">
        <v>28.10569381713867</v>
      </c>
      <c r="AO347" t="n">
        <v/>
      </c>
      <c r="AP347" t="n">
        <v>53.01943969726562</v>
      </c>
      <c r="AQ347" t="n">
        <v>24.92028045654297</v>
      </c>
      <c r="AR347" t="n">
        <v>16.77720260620117</v>
      </c>
      <c r="AS347" t="n">
        <v>37.30381774902344</v>
      </c>
      <c r="AT347" t="n">
        <v/>
      </c>
      <c r="AU347" t="n">
        <v/>
      </c>
      <c r="AV347" t="n">
        <v>28.28021621704102</v>
      </c>
      <c r="AW347" t="n">
        <v/>
      </c>
      <c r="AX347" t="n">
        <v/>
      </c>
      <c r="AY347" t="n">
        <v>16.53298950195312</v>
      </c>
      <c r="AZ347" t="n">
        <v>27.8033332824707</v>
      </c>
      <c r="BA347" t="n">
        <v/>
      </c>
      <c r="BB347" t="n">
        <v/>
      </c>
      <c r="BC347" t="n">
        <v/>
      </c>
      <c r="BD347" t="n">
        <v/>
      </c>
      <c r="BE347" t="n">
        <v/>
      </c>
      <c r="BF347" t="n">
        <v>43.24948501586914</v>
      </c>
      <c r="BG347" t="n">
        <v/>
      </c>
      <c r="BH347" t="n">
        <v>35.53977203369141</v>
      </c>
      <c r="BI347" t="n">
        <v/>
      </c>
      <c r="BJ347" t="n">
        <v/>
      </c>
      <c r="BK347" t="n">
        <v>24.74236106872559</v>
      </c>
      <c r="BL347" t="n">
        <v>12.21536064147949</v>
      </c>
      <c r="BM347" t="n">
        <v>63.28812026977539</v>
      </c>
      <c r="BN347" t="n">
        <v>23.08315277099609</v>
      </c>
      <c r="BO347" t="n">
        <v/>
      </c>
      <c r="BP347" t="n">
        <v/>
      </c>
      <c r="BQ347" t="n">
        <v/>
      </c>
      <c r="BR347" t="n">
        <v/>
      </c>
      <c r="BS347" t="n">
        <v>40.4316520690918</v>
      </c>
      <c r="BT347" t="n">
        <v>12.74848747253418</v>
      </c>
      <c r="BU347" t="n">
        <v/>
      </c>
      <c r="BV347" t="n">
        <v>20.38084602355957</v>
      </c>
      <c r="BW347" t="n">
        <v>54.05070495605469</v>
      </c>
      <c r="BX347" t="n">
        <v>40.99872589111328</v>
      </c>
      <c r="BY347" t="n">
        <v>29.45904731750488</v>
      </c>
      <c r="BZ347" t="n">
        <v>41.57135009765625</v>
      </c>
      <c r="CA347" t="n">
        <v/>
      </c>
      <c r="CB347" t="n">
        <v>21.71024322509766</v>
      </c>
      <c r="CC347" t="n">
        <v/>
      </c>
      <c r="CD347" t="n">
        <v>43.46930313110352</v>
      </c>
      <c r="CE347" t="n">
        <v/>
      </c>
      <c r="CF347" t="n">
        <v/>
      </c>
      <c r="CG347" t="n">
        <v/>
      </c>
      <c r="CH347" t="n">
        <v/>
      </c>
      <c r="CI347" t="n">
        <v>21.61330223083496</v>
      </c>
      <c r="CJ347" t="n">
        <v/>
      </c>
      <c r="CK347" t="n">
        <v>52.375244140625</v>
      </c>
      <c r="CL347" t="n">
        <v/>
      </c>
      <c r="CM347" t="n">
        <v>36.61848831176758</v>
      </c>
      <c r="CN347" t="n">
        <v>65.89407348632812</v>
      </c>
      <c r="CO347" t="n">
        <v>13.85079288482666</v>
      </c>
      <c r="CP347" t="n">
        <v/>
      </c>
      <c r="CQ347" t="n">
        <v>59.62860107421875</v>
      </c>
      <c r="CR347" t="n">
        <v>18.48283195495605</v>
      </c>
      <c r="CS347" t="n">
        <v>14.22822380065918</v>
      </c>
      <c r="CT347" t="n">
        <v>32.48023986816406</v>
      </c>
      <c r="CU347" t="n">
        <v>30.91268348693848</v>
      </c>
      <c r="CV347" t="n">
        <v/>
      </c>
      <c r="CW347" t="n">
        <v>32.01127243041992</v>
      </c>
    </row>
    <row r="348">
      <c r="A348" s="1" t="n">
        <v>40674</v>
      </c>
      <c r="B348" t="n">
        <v>24.30393981933594</v>
      </c>
      <c r="C348" t="n">
        <v>14.11362075805664</v>
      </c>
      <c r="D348" t="n">
        <v/>
      </c>
      <c r="E348" t="n">
        <v/>
      </c>
      <c r="F348" t="n">
        <v>38.96813583374023</v>
      </c>
      <c r="G348" t="n">
        <v/>
      </c>
      <c r="H348" t="n">
        <v>45.38427352905273</v>
      </c>
      <c r="I348" t="n">
        <v/>
      </c>
      <c r="J348" t="n">
        <v/>
      </c>
      <c r="K348" t="n">
        <v>17.62069129943848</v>
      </c>
      <c r="L348" t="n">
        <v>33.70745849609375</v>
      </c>
      <c r="M348" t="n">
        <v>22.07036209106445</v>
      </c>
      <c r="N348" t="n">
        <v>46.11316299438477</v>
      </c>
      <c r="O348" t="n">
        <v/>
      </c>
      <c r="P348" t="n">
        <v/>
      </c>
      <c r="Q348" t="n">
        <v/>
      </c>
      <c r="R348" t="n">
        <v>56.19232940673828</v>
      </c>
      <c r="S348" t="n">
        <v>24.81338882446289</v>
      </c>
      <c r="T348" t="n">
        <v>16.10991096496582</v>
      </c>
      <c r="U348" t="n">
        <v/>
      </c>
      <c r="V348" t="n">
        <v>30.59727668762207</v>
      </c>
      <c r="W348" t="n">
        <v>34.51104736328125</v>
      </c>
      <c r="X348" t="n">
        <v>31.4697093963623</v>
      </c>
      <c r="Y348" t="n">
        <v/>
      </c>
      <c r="Z348" t="n">
        <v/>
      </c>
      <c r="AA348" t="n">
        <v>31.36960983276367</v>
      </c>
      <c r="AB348" t="n">
        <v/>
      </c>
      <c r="AC348" t="n">
        <v/>
      </c>
      <c r="AD348" t="n">
        <v>43.04806137084961</v>
      </c>
      <c r="AE348" t="n">
        <v/>
      </c>
      <c r="AF348" t="n">
        <v>49.30175018310547</v>
      </c>
      <c r="AG348" t="n">
        <v>31.6981201171875</v>
      </c>
      <c r="AH348" t="n">
        <v>57.35361862182617</v>
      </c>
      <c r="AI348" t="n">
        <v>64.20195007324219</v>
      </c>
      <c r="AJ348" t="n">
        <v>14.42363357543945</v>
      </c>
      <c r="AK348" t="n">
        <v>21.94148635864258</v>
      </c>
      <c r="AL348" t="n">
        <v/>
      </c>
      <c r="AM348" t="n">
        <v>41.46871948242188</v>
      </c>
      <c r="AN348" t="n">
        <v>27.72729301452637</v>
      </c>
      <c r="AO348" t="n">
        <v/>
      </c>
      <c r="AP348" t="n">
        <v>52.91054153442383</v>
      </c>
      <c r="AQ348" t="n">
        <v>24.35843467712402</v>
      </c>
      <c r="AR348" t="n">
        <v>16.53707122802734</v>
      </c>
      <c r="AS348" t="n">
        <v>36.56006240844727</v>
      </c>
      <c r="AT348" t="n">
        <v/>
      </c>
      <c r="AU348" t="n">
        <v/>
      </c>
      <c r="AV348" t="n">
        <v>28.21730422973633</v>
      </c>
      <c r="AW348" t="n">
        <v/>
      </c>
      <c r="AX348" t="n">
        <v/>
      </c>
      <c r="AY348" t="n">
        <v>16.26306343078613</v>
      </c>
      <c r="AZ348" t="n">
        <v>27.30605125427246</v>
      </c>
      <c r="BA348" t="n">
        <v/>
      </c>
      <c r="BB348" t="n">
        <v/>
      </c>
      <c r="BC348" t="n">
        <v/>
      </c>
      <c r="BD348" t="n">
        <v/>
      </c>
      <c r="BE348" t="n">
        <v/>
      </c>
      <c r="BF348" t="n">
        <v>42.79409408569336</v>
      </c>
      <c r="BG348" t="n">
        <v/>
      </c>
      <c r="BH348" t="n">
        <v>34.8586540222168</v>
      </c>
      <c r="BI348" t="n">
        <v/>
      </c>
      <c r="BJ348" t="n">
        <v/>
      </c>
      <c r="BK348" t="n">
        <v>24.66193962097168</v>
      </c>
      <c r="BL348" t="n">
        <v>12.07604694366455</v>
      </c>
      <c r="BM348" t="n">
        <v>62.97855758666992</v>
      </c>
      <c r="BN348" t="n">
        <v>22.63940048217773</v>
      </c>
      <c r="BO348" t="n">
        <v/>
      </c>
      <c r="BP348" t="n">
        <v/>
      </c>
      <c r="BQ348" t="n">
        <v/>
      </c>
      <c r="BR348" t="n">
        <v/>
      </c>
      <c r="BS348" t="n">
        <v>39.63021850585938</v>
      </c>
      <c r="BT348" t="n">
        <v>12.73071002960205</v>
      </c>
      <c r="BU348" t="n">
        <v/>
      </c>
      <c r="BV348" t="n">
        <v>20.26784133911133</v>
      </c>
      <c r="BW348" t="n">
        <v>53.82102966308594</v>
      </c>
      <c r="BX348" t="n">
        <v>40.3497200012207</v>
      </c>
      <c r="BY348" t="n">
        <v>28.89835548400879</v>
      </c>
      <c r="BZ348" t="n">
        <v>41.28733062744141</v>
      </c>
      <c r="CA348" t="n">
        <v/>
      </c>
      <c r="CB348" t="n">
        <v>21.30546188354492</v>
      </c>
      <c r="CC348" t="n">
        <v/>
      </c>
      <c r="CD348" t="n">
        <v>42.37245941162109</v>
      </c>
      <c r="CE348" t="n">
        <v/>
      </c>
      <c r="CF348" t="n">
        <v/>
      </c>
      <c r="CG348" t="n">
        <v/>
      </c>
      <c r="CH348" t="n">
        <v/>
      </c>
      <c r="CI348" t="n">
        <v>21.49099731445312</v>
      </c>
      <c r="CJ348" t="n">
        <v/>
      </c>
      <c r="CK348" t="n">
        <v>51.44720077514648</v>
      </c>
      <c r="CL348" t="n">
        <v/>
      </c>
      <c r="CM348" t="n">
        <v>35.87735366821289</v>
      </c>
      <c r="CN348" t="n">
        <v>65.35045623779297</v>
      </c>
      <c r="CO348" t="n">
        <v>13.73179531097412</v>
      </c>
      <c r="CP348" t="n">
        <v/>
      </c>
      <c r="CQ348" t="n">
        <v>59.73954010009766</v>
      </c>
      <c r="CR348" t="n">
        <v>18.16469192504883</v>
      </c>
      <c r="CS348" t="n">
        <v>14.11304950714111</v>
      </c>
      <c r="CT348" t="n">
        <v>31.95427322387695</v>
      </c>
      <c r="CU348" t="n">
        <v>30.32379722595215</v>
      </c>
      <c r="CV348" t="n">
        <v/>
      </c>
      <c r="CW348" t="n">
        <v>31.65911865234375</v>
      </c>
    </row>
    <row r="349">
      <c r="A349" s="1" t="n">
        <v>40675</v>
      </c>
      <c r="B349" t="n">
        <v>24.51253128051758</v>
      </c>
      <c r="C349" t="n">
        <v>14.09917449951172</v>
      </c>
      <c r="D349" t="n">
        <v/>
      </c>
      <c r="E349" t="n">
        <v/>
      </c>
      <c r="F349" t="n">
        <v>39.08193588256836</v>
      </c>
      <c r="G349" t="n">
        <v/>
      </c>
      <c r="H349" t="n">
        <v>45.23707580566406</v>
      </c>
      <c r="I349" t="n">
        <v/>
      </c>
      <c r="J349" t="n">
        <v/>
      </c>
      <c r="K349" t="n">
        <v>17.76482772827148</v>
      </c>
      <c r="L349" t="n">
        <v>33.87516021728516</v>
      </c>
      <c r="M349" t="n">
        <v>22.32208442687988</v>
      </c>
      <c r="N349" t="n">
        <v>45.95295333862305</v>
      </c>
      <c r="O349" t="n">
        <v/>
      </c>
      <c r="P349" t="n">
        <v/>
      </c>
      <c r="Q349" t="n">
        <v/>
      </c>
      <c r="R349" t="n">
        <v>55.40464019775391</v>
      </c>
      <c r="S349" t="n">
        <v>25.0652961730957</v>
      </c>
      <c r="T349" t="n">
        <v>16.13523292541504</v>
      </c>
      <c r="U349" t="n">
        <v/>
      </c>
      <c r="V349" t="n">
        <v>30.67171287536621</v>
      </c>
      <c r="W349" t="n">
        <v>34.51104736328125</v>
      </c>
      <c r="X349" t="n">
        <v>31.50835227966309</v>
      </c>
      <c r="Y349" t="n">
        <v/>
      </c>
      <c r="Z349" t="n">
        <v/>
      </c>
      <c r="AA349" t="n">
        <v>31.62447547912598</v>
      </c>
      <c r="AB349" t="n">
        <v/>
      </c>
      <c r="AC349" t="n">
        <v/>
      </c>
      <c r="AD349" t="n">
        <v>42.90579986572266</v>
      </c>
      <c r="AE349" t="n">
        <v/>
      </c>
      <c r="AF349" t="n">
        <v>49.30175018310547</v>
      </c>
      <c r="AG349" t="n">
        <v>31.74921417236328</v>
      </c>
      <c r="AH349" t="n">
        <v>56.80693435668945</v>
      </c>
      <c r="AI349" t="n">
        <v>65.0672607421875</v>
      </c>
      <c r="AJ349" t="n">
        <v>14.51477336883545</v>
      </c>
      <c r="AK349" t="n">
        <v>21.94148635864258</v>
      </c>
      <c r="AL349" t="n">
        <v/>
      </c>
      <c r="AM349" t="n">
        <v>41.70296096801758</v>
      </c>
      <c r="AN349" t="n">
        <v>27.71986770629883</v>
      </c>
      <c r="AO349" t="n">
        <v/>
      </c>
      <c r="AP349" t="n">
        <v>53.84879302978516</v>
      </c>
      <c r="AQ349" t="n">
        <v>24.57890510559082</v>
      </c>
      <c r="AR349" t="n">
        <v>16.62793350219727</v>
      </c>
      <c r="AS349" t="n">
        <v>36.84889221191406</v>
      </c>
      <c r="AT349" t="n">
        <v/>
      </c>
      <c r="AU349" t="n">
        <v/>
      </c>
      <c r="AV349" t="n">
        <v>28.56787872314453</v>
      </c>
      <c r="AW349" t="n">
        <v/>
      </c>
      <c r="AX349" t="n">
        <v/>
      </c>
      <c r="AY349" t="n">
        <v>16.39052963256836</v>
      </c>
      <c r="AZ349" t="n">
        <v>27.44706535339355</v>
      </c>
      <c r="BA349" t="n">
        <v/>
      </c>
      <c r="BB349" t="n">
        <v/>
      </c>
      <c r="BC349" t="n">
        <v/>
      </c>
      <c r="BD349" t="n">
        <v/>
      </c>
      <c r="BE349" t="n">
        <v/>
      </c>
      <c r="BF349" t="n">
        <v>42.86415100097656</v>
      </c>
      <c r="BG349" t="n">
        <v/>
      </c>
      <c r="BH349" t="n">
        <v>35.10959625244141</v>
      </c>
      <c r="BI349" t="n">
        <v/>
      </c>
      <c r="BJ349" t="n">
        <v/>
      </c>
      <c r="BK349" t="n">
        <v>24.91053199768066</v>
      </c>
      <c r="BL349" t="n">
        <v>12.12004280090332</v>
      </c>
      <c r="BM349" t="n">
        <v>63.52214050292969</v>
      </c>
      <c r="BN349" t="n">
        <v>22.59978103637695</v>
      </c>
      <c r="BO349" t="n">
        <v/>
      </c>
      <c r="BP349" t="n">
        <v/>
      </c>
      <c r="BQ349" t="n">
        <v/>
      </c>
      <c r="BR349" t="n">
        <v/>
      </c>
      <c r="BS349" t="n">
        <v>39.83609771728516</v>
      </c>
      <c r="BT349" t="n">
        <v>12.72479343414307</v>
      </c>
      <c r="BU349" t="n">
        <v/>
      </c>
      <c r="BV349" t="n">
        <v>20.54227638244629</v>
      </c>
      <c r="BW349" t="n">
        <v>54.26557540893555</v>
      </c>
      <c r="BX349" t="n">
        <v>40.68159866333008</v>
      </c>
      <c r="BY349" t="n">
        <v>28.9892749786377</v>
      </c>
      <c r="BZ349" t="n">
        <v>41.74324798583984</v>
      </c>
      <c r="CA349" t="n">
        <v/>
      </c>
      <c r="CB349" t="n">
        <v>21.34438323974609</v>
      </c>
      <c r="CC349" t="n">
        <v/>
      </c>
      <c r="CD349" t="n">
        <v>42.41463470458984</v>
      </c>
      <c r="CE349" t="n">
        <v/>
      </c>
      <c r="CF349" t="n">
        <v/>
      </c>
      <c r="CG349" t="n">
        <v/>
      </c>
      <c r="CH349" t="n">
        <v/>
      </c>
      <c r="CI349" t="n">
        <v>21.72687721252441</v>
      </c>
      <c r="CJ349" t="n">
        <v/>
      </c>
      <c r="CK349" t="n">
        <v>51.2700309753418</v>
      </c>
      <c r="CL349" t="n">
        <v/>
      </c>
      <c r="CM349" t="n">
        <v>35.92788314819336</v>
      </c>
      <c r="CN349" t="n">
        <v>65.75103759765625</v>
      </c>
      <c r="CO349" t="n">
        <v>13.8983907699585</v>
      </c>
      <c r="CP349" t="n">
        <v/>
      </c>
      <c r="CQ349" t="n">
        <v>59.63603210449219</v>
      </c>
      <c r="CR349" t="n">
        <v>18.22626686096191</v>
      </c>
      <c r="CS349" t="n">
        <v>14.27429389953613</v>
      </c>
      <c r="CT349" t="n">
        <v>32.07623672485352</v>
      </c>
      <c r="CU349" t="n">
        <v>30.4178466796875</v>
      </c>
      <c r="CV349" t="n">
        <v/>
      </c>
      <c r="CW349" t="n">
        <v>31.80878639221191</v>
      </c>
    </row>
    <row r="350">
      <c r="A350" s="1" t="n">
        <v>40676</v>
      </c>
      <c r="B350" t="n">
        <v>24.16728019714355</v>
      </c>
      <c r="C350" t="n">
        <v>13.99805164337158</v>
      </c>
      <c r="D350" t="n">
        <v/>
      </c>
      <c r="E350" t="n">
        <v/>
      </c>
      <c r="F350" t="n">
        <v>38.52919769287109</v>
      </c>
      <c r="G350" t="n">
        <v/>
      </c>
      <c r="H350" t="n">
        <v>44.99175262451172</v>
      </c>
      <c r="I350" t="n">
        <v/>
      </c>
      <c r="J350" t="n">
        <v/>
      </c>
      <c r="K350" t="n">
        <v>17.56063652038574</v>
      </c>
      <c r="L350" t="n">
        <v>33.37206649780273</v>
      </c>
      <c r="M350" t="n">
        <v>21.99728202819824</v>
      </c>
      <c r="N350" t="n">
        <v>46.02042388916016</v>
      </c>
      <c r="O350" t="n">
        <v/>
      </c>
      <c r="P350" t="n">
        <v/>
      </c>
      <c r="Q350" t="n">
        <v/>
      </c>
      <c r="R350" t="n">
        <v>56.26252746582031</v>
      </c>
      <c r="S350" t="n">
        <v>24.56147575378418</v>
      </c>
      <c r="T350" t="n">
        <v>15.83971786499023</v>
      </c>
      <c r="U350" t="n">
        <v/>
      </c>
      <c r="V350" t="n">
        <v>30.18453025817871</v>
      </c>
      <c r="W350" t="n">
        <v>33.92822647094727</v>
      </c>
      <c r="X350" t="n">
        <v>30.95178031921387</v>
      </c>
      <c r="Y350" t="n">
        <v/>
      </c>
      <c r="Z350" t="n">
        <v/>
      </c>
      <c r="AA350" t="n">
        <v>31.11474609375</v>
      </c>
      <c r="AB350" t="n">
        <v/>
      </c>
      <c r="AC350" t="n">
        <v/>
      </c>
      <c r="AD350" t="n">
        <v>42.67147445678711</v>
      </c>
      <c r="AE350" t="n">
        <v/>
      </c>
      <c r="AF350" t="n">
        <v>48.06780242919922</v>
      </c>
      <c r="AG350" t="n">
        <v>31.38427734375</v>
      </c>
      <c r="AH350" t="n">
        <v>57.52446746826172</v>
      </c>
      <c r="AI350" t="n">
        <v>65.00315856933594</v>
      </c>
      <c r="AJ350" t="n">
        <v>14.4919900894165</v>
      </c>
      <c r="AK350" t="n">
        <v/>
      </c>
      <c r="AL350" t="n">
        <v/>
      </c>
      <c r="AM350" t="n">
        <v>40.99267196655273</v>
      </c>
      <c r="AN350" t="n">
        <v>27.42308044433594</v>
      </c>
      <c r="AO350" t="n">
        <v/>
      </c>
      <c r="AP350" t="n">
        <v>53.93256378173828</v>
      </c>
      <c r="AQ350" t="n">
        <v>24.04550743103027</v>
      </c>
      <c r="AR350" t="n">
        <v>16.44621086120605</v>
      </c>
      <c r="AS350" t="n">
        <v>36.24233245849609</v>
      </c>
      <c r="AT350" t="n">
        <v/>
      </c>
      <c r="AU350" t="n">
        <v/>
      </c>
      <c r="AV350" t="n">
        <v>28.57686996459961</v>
      </c>
      <c r="AW350" t="n">
        <v/>
      </c>
      <c r="AX350" t="n">
        <v/>
      </c>
      <c r="AY350" t="n">
        <v>16.09810638427734</v>
      </c>
      <c r="AZ350" t="n">
        <v>27.14275550842285</v>
      </c>
      <c r="BA350" t="n">
        <v/>
      </c>
      <c r="BB350" t="n">
        <v/>
      </c>
      <c r="BC350" t="n">
        <v/>
      </c>
      <c r="BD350" t="n">
        <v/>
      </c>
      <c r="BE350" t="n">
        <v/>
      </c>
      <c r="BF350" t="n">
        <v>42.40874099731445</v>
      </c>
      <c r="BG350" t="n">
        <v/>
      </c>
      <c r="BH350" t="n">
        <v>34.54319763183594</v>
      </c>
      <c r="BI350" t="n">
        <v/>
      </c>
      <c r="BJ350" t="n">
        <v/>
      </c>
      <c r="BK350" t="n">
        <v>24.79355049133301</v>
      </c>
      <c r="BL350" t="n">
        <v>12.00273132324219</v>
      </c>
      <c r="BM350" t="n">
        <v>63.18995666503906</v>
      </c>
      <c r="BN350" t="n">
        <v>22.20356941223145</v>
      </c>
      <c r="BO350" t="n">
        <v/>
      </c>
      <c r="BP350" t="n">
        <v/>
      </c>
      <c r="BQ350" t="n">
        <v/>
      </c>
      <c r="BR350" t="n">
        <v/>
      </c>
      <c r="BS350" t="n">
        <v>39.12290573120117</v>
      </c>
      <c r="BT350" t="n">
        <v>12.71887111663818</v>
      </c>
      <c r="BU350" t="n">
        <v/>
      </c>
      <c r="BV350" t="n">
        <v>20.45348930358887</v>
      </c>
      <c r="BW350" t="n">
        <v>54.00626373291016</v>
      </c>
      <c r="BX350" t="n">
        <v>39.8924560546875</v>
      </c>
      <c r="BY350" t="n">
        <v>28.51950836181641</v>
      </c>
      <c r="BZ350" t="n">
        <v>41.54145431518555</v>
      </c>
      <c r="CA350" t="n">
        <v/>
      </c>
      <c r="CB350" t="n">
        <v>20.97852516174316</v>
      </c>
      <c r="CC350" t="n">
        <v/>
      </c>
      <c r="CD350" t="n">
        <v>42.41463470458984</v>
      </c>
      <c r="CE350" t="n">
        <v/>
      </c>
      <c r="CF350" t="n">
        <v/>
      </c>
      <c r="CG350" t="n">
        <v/>
      </c>
      <c r="CH350" t="n">
        <v/>
      </c>
      <c r="CI350" t="n">
        <v>21.81423377990723</v>
      </c>
      <c r="CJ350" t="n">
        <v/>
      </c>
      <c r="CK350" t="n">
        <v>50.69633483886719</v>
      </c>
      <c r="CL350" t="n">
        <v/>
      </c>
      <c r="CM350" t="n">
        <v>35.03516387939453</v>
      </c>
      <c r="CN350" t="n">
        <v>65.32186126708984</v>
      </c>
      <c r="CO350" t="n">
        <v>13.78732967376709</v>
      </c>
      <c r="CP350" t="n">
        <v/>
      </c>
      <c r="CQ350" t="n">
        <v>59.90222930908203</v>
      </c>
      <c r="CR350" t="n">
        <v>17.93377876281738</v>
      </c>
      <c r="CS350" t="n">
        <v>14.17447090148926</v>
      </c>
      <c r="CT350" t="n">
        <v>31.52739906311035</v>
      </c>
      <c r="CU350" t="n">
        <v>29.93528938293457</v>
      </c>
      <c r="CV350" t="n">
        <v/>
      </c>
      <c r="CW350" t="n">
        <v>31.55346870422363</v>
      </c>
    </row>
    <row r="351">
      <c r="A351" s="1" t="n">
        <v>40679</v>
      </c>
      <c r="B351" t="n">
        <v>24.06658554077148</v>
      </c>
      <c r="C351" t="n">
        <v>14.01972103118896</v>
      </c>
      <c r="D351" t="n">
        <v/>
      </c>
      <c r="E351" t="n">
        <v/>
      </c>
      <c r="F351" t="n">
        <v>38.34224319458008</v>
      </c>
      <c r="G351" t="n">
        <v/>
      </c>
      <c r="H351" t="n">
        <v>44.96722412109375</v>
      </c>
      <c r="I351" t="n">
        <v/>
      </c>
      <c r="J351" t="n">
        <v/>
      </c>
      <c r="K351" t="n">
        <v>17.53660774230957</v>
      </c>
      <c r="L351" t="n">
        <v>33.2335319519043</v>
      </c>
      <c r="M351" t="n">
        <v>22.11908149719238</v>
      </c>
      <c r="N351" t="n">
        <v>46.01197814941406</v>
      </c>
      <c r="O351" t="n">
        <v/>
      </c>
      <c r="P351" t="n">
        <v/>
      </c>
      <c r="Q351" t="n">
        <v/>
      </c>
      <c r="R351" t="n">
        <v>57.01123809814453</v>
      </c>
      <c r="S351" t="n">
        <v>24.37253952026367</v>
      </c>
      <c r="T351" t="n">
        <v>15.78061485290527</v>
      </c>
      <c r="U351" t="n">
        <v/>
      </c>
      <c r="V351" t="n">
        <v>30.17777061462402</v>
      </c>
      <c r="W351" t="n">
        <v>33.83498001098633</v>
      </c>
      <c r="X351" t="n">
        <v>30.82036590576172</v>
      </c>
      <c r="Y351" t="n">
        <v/>
      </c>
      <c r="Z351" t="n">
        <v/>
      </c>
      <c r="AA351" t="n">
        <v>30.9236011505127</v>
      </c>
      <c r="AB351" t="n">
        <v/>
      </c>
      <c r="AC351" t="n">
        <v/>
      </c>
      <c r="AD351" t="n">
        <v>42.91415405273438</v>
      </c>
      <c r="AE351" t="n">
        <v/>
      </c>
      <c r="AF351" t="n">
        <v>48.53053665161133</v>
      </c>
      <c r="AG351" t="n">
        <v>31.42806243896484</v>
      </c>
      <c r="AH351" t="n">
        <v>58.15315246582031</v>
      </c>
      <c r="AI351" t="n">
        <v>64.93905639648438</v>
      </c>
      <c r="AJ351" t="n">
        <v>14.43881988525391</v>
      </c>
      <c r="AK351" t="n">
        <v/>
      </c>
      <c r="AL351" t="n">
        <v/>
      </c>
      <c r="AM351" t="n">
        <v>40.97000885009766</v>
      </c>
      <c r="AN351" t="n">
        <v>27.37114524841309</v>
      </c>
      <c r="AO351" t="n">
        <v/>
      </c>
      <c r="AP351" t="n">
        <v>53.76501083374023</v>
      </c>
      <c r="AQ351" t="n">
        <v>24.32287788391113</v>
      </c>
      <c r="AR351" t="n">
        <v>16.42673683166504</v>
      </c>
      <c r="AS351" t="n">
        <v>36.11235809326172</v>
      </c>
      <c r="AT351" t="n">
        <v/>
      </c>
      <c r="AU351" t="n">
        <v/>
      </c>
      <c r="AV351" t="n">
        <v>28.57686996459961</v>
      </c>
      <c r="AW351" t="n">
        <v/>
      </c>
      <c r="AX351" t="n">
        <v/>
      </c>
      <c r="AY351" t="n">
        <v>16.09810638427734</v>
      </c>
      <c r="AZ351" t="n">
        <v>27.13534355163574</v>
      </c>
      <c r="BA351" t="n">
        <v/>
      </c>
      <c r="BB351" t="n">
        <v/>
      </c>
      <c r="BC351" t="n">
        <v/>
      </c>
      <c r="BD351" t="n">
        <v/>
      </c>
      <c r="BE351" t="n">
        <v/>
      </c>
      <c r="BF351" t="n">
        <v>42.4718017578125</v>
      </c>
      <c r="BG351" t="n">
        <v/>
      </c>
      <c r="BH351" t="n">
        <v>34.56470108032227</v>
      </c>
      <c r="BI351" t="n">
        <v/>
      </c>
      <c r="BJ351" t="n">
        <v/>
      </c>
      <c r="BK351" t="n">
        <v>24.82279205322266</v>
      </c>
      <c r="BL351" t="n">
        <v>11.94407367706299</v>
      </c>
      <c r="BM351" t="n">
        <v>63.14465713500977</v>
      </c>
      <c r="BN351" t="n">
        <v>22.21149063110352</v>
      </c>
      <c r="BO351" t="n">
        <v/>
      </c>
      <c r="BP351" t="n">
        <v/>
      </c>
      <c r="BQ351" t="n">
        <v/>
      </c>
      <c r="BR351" t="n">
        <v/>
      </c>
      <c r="BS351" t="n">
        <v>38.98321151733398</v>
      </c>
      <c r="BT351" t="n">
        <v>12.72479343414307</v>
      </c>
      <c r="BU351" t="n">
        <v/>
      </c>
      <c r="BV351" t="n">
        <v>20.40505027770996</v>
      </c>
      <c r="BW351" t="n">
        <v>53.96921539306641</v>
      </c>
      <c r="BX351" t="n">
        <v>39.58269882202148</v>
      </c>
      <c r="BY351" t="n">
        <v>28.48161888122559</v>
      </c>
      <c r="BZ351" t="n">
        <v>41.54893493652344</v>
      </c>
      <c r="CA351" t="n">
        <v/>
      </c>
      <c r="CB351" t="n">
        <v>20.79948616027832</v>
      </c>
      <c r="CC351" t="n">
        <v/>
      </c>
      <c r="CD351" t="n">
        <v>41.68059158325195</v>
      </c>
      <c r="CE351" t="n">
        <v/>
      </c>
      <c r="CF351" t="n">
        <v/>
      </c>
      <c r="CG351" t="n">
        <v/>
      </c>
      <c r="CH351" t="n">
        <v/>
      </c>
      <c r="CI351" t="n">
        <v>21.65698432922363</v>
      </c>
      <c r="CJ351" t="n">
        <v/>
      </c>
      <c r="CK351" t="n">
        <v>50.7469482421875</v>
      </c>
      <c r="CL351" t="n">
        <v/>
      </c>
      <c r="CM351" t="n">
        <v>34.83304214477539</v>
      </c>
      <c r="CN351" t="n">
        <v>65.16928100585938</v>
      </c>
      <c r="CO351" t="n">
        <v>13.68419933319092</v>
      </c>
      <c r="CP351" t="n">
        <v/>
      </c>
      <c r="CQ351" t="n">
        <v>59.92441940307617</v>
      </c>
      <c r="CR351" t="n">
        <v>17.79524040222168</v>
      </c>
      <c r="CS351" t="n">
        <v>14.15144062042236</v>
      </c>
      <c r="CT351" t="n">
        <v>31.43593978881836</v>
      </c>
      <c r="CU351" t="n">
        <v>29.65311050415039</v>
      </c>
      <c r="CV351" t="n">
        <v/>
      </c>
      <c r="CW351" t="n">
        <v>31.21891403198242</v>
      </c>
    </row>
    <row r="352">
      <c r="A352" s="1" t="n">
        <v>40680</v>
      </c>
      <c r="B352" t="n">
        <v>24.02343368530273</v>
      </c>
      <c r="C352" t="n">
        <v>14.09195041656494</v>
      </c>
      <c r="D352" t="n">
        <v/>
      </c>
      <c r="E352" t="n">
        <v/>
      </c>
      <c r="F352" t="n">
        <v>38.40726852416992</v>
      </c>
      <c r="G352" t="n">
        <v/>
      </c>
      <c r="H352" t="n">
        <v>45.21254730224609</v>
      </c>
      <c r="I352" t="n">
        <v/>
      </c>
      <c r="J352" t="n">
        <v/>
      </c>
      <c r="K352" t="n">
        <v>17.56663513183594</v>
      </c>
      <c r="L352" t="n">
        <v>33.45955276489258</v>
      </c>
      <c r="M352" t="n">
        <v>22.15155982971191</v>
      </c>
      <c r="N352" t="n">
        <v>45.9782600402832</v>
      </c>
      <c r="O352" t="n">
        <v/>
      </c>
      <c r="P352" t="n">
        <v/>
      </c>
      <c r="Q352" t="n">
        <v/>
      </c>
      <c r="R352" t="n">
        <v>58.02512359619141</v>
      </c>
      <c r="S352" t="n">
        <v>24.29381561279297</v>
      </c>
      <c r="T352" t="n">
        <v>15.83971786499023</v>
      </c>
      <c r="U352" t="n">
        <v/>
      </c>
      <c r="V352" t="n">
        <v>30.27926445007324</v>
      </c>
      <c r="W352" t="n">
        <v>33.81943130493164</v>
      </c>
      <c r="X352" t="n">
        <v>30.94405364990234</v>
      </c>
      <c r="Y352" t="n">
        <v/>
      </c>
      <c r="Z352" t="n">
        <v/>
      </c>
      <c r="AA352" t="n">
        <v>30.9236011505127</v>
      </c>
      <c r="AB352" t="n">
        <v/>
      </c>
      <c r="AC352" t="n">
        <v/>
      </c>
      <c r="AD352" t="n">
        <v>42.75515747070312</v>
      </c>
      <c r="AE352" t="n">
        <v/>
      </c>
      <c r="AF352" t="n">
        <v>48.68477249145508</v>
      </c>
      <c r="AG352" t="n">
        <v>31.48646926879883</v>
      </c>
      <c r="AH352" t="n">
        <v>59.07567977905273</v>
      </c>
      <c r="AI352" t="n">
        <v>65.09931945800781</v>
      </c>
      <c r="AJ352" t="n">
        <v>14.43122577667236</v>
      </c>
      <c r="AK352" t="n">
        <v/>
      </c>
      <c r="AL352" t="n">
        <v/>
      </c>
      <c r="AM352" t="n">
        <v>41.21935272216797</v>
      </c>
      <c r="AN352" t="n">
        <v>27.4156608581543</v>
      </c>
      <c r="AO352" t="n">
        <v/>
      </c>
      <c r="AP352" t="n">
        <v>53.9241828918457</v>
      </c>
      <c r="AQ352" t="n">
        <v>24.31576347351074</v>
      </c>
      <c r="AR352" t="n">
        <v>16.43972015380859</v>
      </c>
      <c r="AS352" t="n">
        <v>36.31452941894531</v>
      </c>
      <c r="AT352" t="n">
        <v/>
      </c>
      <c r="AU352" t="n">
        <v/>
      </c>
      <c r="AV352" t="n">
        <v>28.51394844055176</v>
      </c>
      <c r="AW352" t="n">
        <v/>
      </c>
      <c r="AX352" t="n">
        <v/>
      </c>
      <c r="AY352" t="n">
        <v>16.19558334350586</v>
      </c>
      <c r="AZ352" t="n">
        <v>27.15017700195312</v>
      </c>
      <c r="BA352" t="n">
        <v/>
      </c>
      <c r="BB352" t="n">
        <v/>
      </c>
      <c r="BC352" t="n">
        <v/>
      </c>
      <c r="BD352" t="n">
        <v/>
      </c>
      <c r="BE352" t="n">
        <v/>
      </c>
      <c r="BF352" t="n">
        <v>42.45778656005859</v>
      </c>
      <c r="BG352" t="n">
        <v/>
      </c>
      <c r="BH352" t="n">
        <v>34.63639831542969</v>
      </c>
      <c r="BI352" t="n">
        <v/>
      </c>
      <c r="BJ352" t="n">
        <v/>
      </c>
      <c r="BK352" t="n">
        <v>25.00558090209961</v>
      </c>
      <c r="BL352" t="n">
        <v>11.94407367706299</v>
      </c>
      <c r="BM352" t="n">
        <v>63.45418167114258</v>
      </c>
      <c r="BN352" t="n">
        <v>22.25903701782227</v>
      </c>
      <c r="BO352" t="n">
        <v/>
      </c>
      <c r="BP352" t="n">
        <v/>
      </c>
      <c r="BQ352" t="n">
        <v/>
      </c>
      <c r="BR352" t="n">
        <v/>
      </c>
      <c r="BS352" t="n">
        <v>39.04937362670898</v>
      </c>
      <c r="BT352" t="n">
        <v>12.71887111663818</v>
      </c>
      <c r="BU352" t="n">
        <v/>
      </c>
      <c r="BV352" t="n">
        <v>20.46963310241699</v>
      </c>
      <c r="BW352" t="n">
        <v>54.22112655639648</v>
      </c>
      <c r="BX352" t="n">
        <v>39.58269882202148</v>
      </c>
      <c r="BY352" t="n">
        <v>28.54224014282227</v>
      </c>
      <c r="BZ352" t="n">
        <v>41.69841003417969</v>
      </c>
      <c r="CA352" t="n">
        <v/>
      </c>
      <c r="CB352" t="n">
        <v>20.97852516174316</v>
      </c>
      <c r="CC352" t="n">
        <v/>
      </c>
      <c r="CD352" t="n">
        <v>41.68059158325195</v>
      </c>
      <c r="CE352" t="n">
        <v/>
      </c>
      <c r="CF352" t="n">
        <v/>
      </c>
      <c r="CG352" t="n">
        <v/>
      </c>
      <c r="CH352" t="n">
        <v/>
      </c>
      <c r="CI352" t="n">
        <v>21.72687721252441</v>
      </c>
      <c r="CJ352" t="n">
        <v/>
      </c>
      <c r="CK352" t="n">
        <v>50.46010971069336</v>
      </c>
      <c r="CL352" t="n">
        <v/>
      </c>
      <c r="CM352" t="n">
        <v>34.72355270385742</v>
      </c>
      <c r="CN352" t="n">
        <v>65.03572845458984</v>
      </c>
      <c r="CO352" t="n">
        <v>13.69213390350342</v>
      </c>
      <c r="CP352" t="n">
        <v/>
      </c>
      <c r="CQ352" t="n">
        <v>59.96140670776367</v>
      </c>
      <c r="CR352" t="n">
        <v>17.82090187072754</v>
      </c>
      <c r="CS352" t="n">
        <v>14.18215084075928</v>
      </c>
      <c r="CT352" t="n">
        <v>31.39781188964844</v>
      </c>
      <c r="CU352" t="n">
        <v>29.70627593994141</v>
      </c>
      <c r="CV352" t="n">
        <v/>
      </c>
      <c r="CW352" t="n">
        <v>31.06924819946289</v>
      </c>
    </row>
    <row r="353">
      <c r="A353" s="1" t="n">
        <v>40681</v>
      </c>
      <c r="B353" t="n">
        <v>24.72111129760742</v>
      </c>
      <c r="C353" t="n">
        <v>14.33030700683594</v>
      </c>
      <c r="D353" t="n">
        <v/>
      </c>
      <c r="E353" t="n">
        <v/>
      </c>
      <c r="F353" t="n">
        <v>39.15509414672852</v>
      </c>
      <c r="G353" t="n">
        <v/>
      </c>
      <c r="H353" t="n">
        <v>46.61087036132812</v>
      </c>
      <c r="I353" t="n">
        <v/>
      </c>
      <c r="J353" t="n">
        <v/>
      </c>
      <c r="K353" t="n">
        <v>17.79485511779785</v>
      </c>
      <c r="L353" t="n">
        <v>33.61996841430664</v>
      </c>
      <c r="M353" t="n">
        <v>22.2652416229248</v>
      </c>
      <c r="N353" t="n">
        <v>45.9866828918457</v>
      </c>
      <c r="O353" t="n">
        <v/>
      </c>
      <c r="P353" t="n">
        <v/>
      </c>
      <c r="Q353" t="n">
        <v/>
      </c>
      <c r="R353" t="n">
        <v>56.93325805664062</v>
      </c>
      <c r="S353" t="n">
        <v>24.62445259094238</v>
      </c>
      <c r="T353" t="n">
        <v>15.93259143829346</v>
      </c>
      <c r="U353" t="n">
        <v/>
      </c>
      <c r="V353" t="n">
        <v>30.4754810333252</v>
      </c>
      <c r="W353" t="n">
        <v>34.01371002197266</v>
      </c>
      <c r="X353" t="n">
        <v>31.12185287475586</v>
      </c>
      <c r="Y353" t="n">
        <v/>
      </c>
      <c r="Z353" t="n">
        <v/>
      </c>
      <c r="AA353" t="n">
        <v>31.4120922088623</v>
      </c>
      <c r="AB353" t="n">
        <v/>
      </c>
      <c r="AC353" t="n">
        <v/>
      </c>
      <c r="AD353" t="n">
        <v>43.13175201416016</v>
      </c>
      <c r="AE353" t="n">
        <v/>
      </c>
      <c r="AF353" t="n">
        <v>49.44898223876953</v>
      </c>
      <c r="AG353" t="n">
        <v>31.7273120880127</v>
      </c>
      <c r="AH353" t="n">
        <v>57.91395950317383</v>
      </c>
      <c r="AI353" t="n">
        <v>65.29161071777344</v>
      </c>
      <c r="AJ353" t="n">
        <v>14.56034851074219</v>
      </c>
      <c r="AK353" t="n">
        <v>21.7266960144043</v>
      </c>
      <c r="AL353" t="n">
        <v/>
      </c>
      <c r="AM353" t="n">
        <v>41.34782409667969</v>
      </c>
      <c r="AN353" t="n">
        <v>27.82374954223633</v>
      </c>
      <c r="AO353" t="n">
        <v/>
      </c>
      <c r="AP353" t="n">
        <v>54.11685943603516</v>
      </c>
      <c r="AQ353" t="n">
        <v>24.43666839599609</v>
      </c>
      <c r="AR353" t="n">
        <v>16.58250045776367</v>
      </c>
      <c r="AS353" t="n">
        <v>36.56729125976562</v>
      </c>
      <c r="AT353" t="n">
        <v/>
      </c>
      <c r="AU353" t="n">
        <v/>
      </c>
      <c r="AV353" t="n">
        <v>28.67575263977051</v>
      </c>
      <c r="AW353" t="n">
        <v/>
      </c>
      <c r="AX353" t="n">
        <v/>
      </c>
      <c r="AY353" t="n">
        <v>16.35303688049316</v>
      </c>
      <c r="AZ353" t="n">
        <v>27.43964195251465</v>
      </c>
      <c r="BA353" t="n">
        <v/>
      </c>
      <c r="BB353" t="n">
        <v/>
      </c>
      <c r="BC353" t="n">
        <v/>
      </c>
      <c r="BD353" t="n">
        <v/>
      </c>
      <c r="BE353" t="n">
        <v/>
      </c>
      <c r="BF353" t="n">
        <v>42.87116622924805</v>
      </c>
      <c r="BG353" t="n">
        <v/>
      </c>
      <c r="BH353" t="n">
        <v>34.8658332824707</v>
      </c>
      <c r="BI353" t="n">
        <v/>
      </c>
      <c r="BJ353" t="n">
        <v/>
      </c>
      <c r="BK353" t="n">
        <v>24.92516326904297</v>
      </c>
      <c r="BL353" t="n">
        <v>12.04672145843506</v>
      </c>
      <c r="BM353" t="n">
        <v>63.41644287109375</v>
      </c>
      <c r="BN353" t="n">
        <v>22.54430961608887</v>
      </c>
      <c r="BO353" t="n">
        <v/>
      </c>
      <c r="BP353" t="n">
        <v/>
      </c>
      <c r="BQ353" t="n">
        <v/>
      </c>
      <c r="BR353" t="n">
        <v/>
      </c>
      <c r="BS353" t="n">
        <v>39.32142639160156</v>
      </c>
      <c r="BT353" t="n">
        <v>12.7544116973877</v>
      </c>
      <c r="BU353" t="n">
        <v/>
      </c>
      <c r="BV353" t="n">
        <v>20.43734741210938</v>
      </c>
      <c r="BW353" t="n">
        <v>54.19889831542969</v>
      </c>
      <c r="BX353" t="n">
        <v>40.09158325195312</v>
      </c>
      <c r="BY353" t="n">
        <v>28.73166656494141</v>
      </c>
      <c r="BZ353" t="n">
        <v>41.80305480957031</v>
      </c>
      <c r="CA353" t="n">
        <v/>
      </c>
      <c r="CB353" t="n">
        <v>21.13421058654785</v>
      </c>
      <c r="CC353" t="n">
        <v/>
      </c>
      <c r="CD353" t="n">
        <v/>
      </c>
      <c r="CE353" t="n">
        <v/>
      </c>
      <c r="CF353" t="n">
        <v/>
      </c>
      <c r="CG353" t="n">
        <v/>
      </c>
      <c r="CH353" t="n">
        <v/>
      </c>
      <c r="CI353" t="n">
        <v>21.86664962768555</v>
      </c>
      <c r="CJ353" t="n">
        <v/>
      </c>
      <c r="CK353" t="n">
        <v>51.29533767700195</v>
      </c>
      <c r="CL353" t="n">
        <v/>
      </c>
      <c r="CM353" t="n">
        <v>35.06885147094727</v>
      </c>
      <c r="CN353" t="n">
        <v>65.82734680175781</v>
      </c>
      <c r="CO353" t="n">
        <v>13.72386646270752</v>
      </c>
      <c r="CP353" t="n">
        <v/>
      </c>
      <c r="CQ353" t="n">
        <v>59.81345367431641</v>
      </c>
      <c r="CR353" t="n">
        <v>18.00049209594727</v>
      </c>
      <c r="CS353" t="n">
        <v>14.21286582946777</v>
      </c>
      <c r="CT353" t="n">
        <v>31.75608062744141</v>
      </c>
      <c r="CU353" t="n">
        <v>30.03752708435059</v>
      </c>
      <c r="CV353" t="n">
        <v/>
      </c>
      <c r="CW353" t="n">
        <v>31.55346870422363</v>
      </c>
    </row>
    <row r="354">
      <c r="A354" s="1" t="n">
        <v>40682</v>
      </c>
      <c r="B354" t="n">
        <v>24.82180786132812</v>
      </c>
      <c r="C354" t="n">
        <v>14.38809108734131</v>
      </c>
      <c r="D354" t="n">
        <v/>
      </c>
      <c r="E354" t="n">
        <v/>
      </c>
      <c r="F354" t="n">
        <v>39.00064849853516</v>
      </c>
      <c r="G354" t="n">
        <v/>
      </c>
      <c r="H354" t="n">
        <v>46.31648254394531</v>
      </c>
      <c r="I354" t="n">
        <v/>
      </c>
      <c r="J354" t="n">
        <v/>
      </c>
      <c r="K354" t="n">
        <v>17.89094352722168</v>
      </c>
      <c r="L354" t="n">
        <v>33.83141326904297</v>
      </c>
      <c r="M354" t="n">
        <v>22.37080001831055</v>
      </c>
      <c r="N354" t="n">
        <v>45.85177230834961</v>
      </c>
      <c r="O354" t="n">
        <v/>
      </c>
      <c r="P354" t="n">
        <v/>
      </c>
      <c r="Q354" t="n">
        <v/>
      </c>
      <c r="R354" t="n">
        <v>56.63689422607422</v>
      </c>
      <c r="S354" t="n">
        <v>24.46700668334961</v>
      </c>
      <c r="T354" t="n">
        <v>15.97481727600098</v>
      </c>
      <c r="U354" t="n">
        <v/>
      </c>
      <c r="V354" t="n">
        <v>30.90174865722656</v>
      </c>
      <c r="W354" t="n">
        <v>34.09918594360352</v>
      </c>
      <c r="X354" t="n">
        <v>31.23780059814453</v>
      </c>
      <c r="Y354" t="n">
        <v/>
      </c>
      <c r="Z354" t="n">
        <v/>
      </c>
      <c r="AA354" t="n">
        <v>31.53952026367188</v>
      </c>
      <c r="AB354" t="n">
        <v/>
      </c>
      <c r="AC354" t="n">
        <v/>
      </c>
      <c r="AD354" t="n">
        <v>43.3074836730957</v>
      </c>
      <c r="AE354" t="n">
        <v/>
      </c>
      <c r="AF354" t="n">
        <v>49.6242561340332</v>
      </c>
      <c r="AG354" t="n">
        <v>31.81491470336914</v>
      </c>
      <c r="AH354" t="n">
        <v>57.42195129394531</v>
      </c>
      <c r="AI354" t="n">
        <v>65.58006286621094</v>
      </c>
      <c r="AJ354" t="n">
        <v>14.65909004211426</v>
      </c>
      <c r="AK354" t="n">
        <v>21.7266960144043</v>
      </c>
      <c r="AL354" t="n">
        <v/>
      </c>
      <c r="AM354" t="n">
        <v>41.52161026000977</v>
      </c>
      <c r="AN354" t="n">
        <v>27.96471405029297</v>
      </c>
      <c r="AO354" t="n">
        <v/>
      </c>
      <c r="AP354" t="n">
        <v>54.38492965698242</v>
      </c>
      <c r="AQ354" t="n">
        <v>24.76381492614746</v>
      </c>
      <c r="AR354" t="n">
        <v>16.69932746887207</v>
      </c>
      <c r="AS354" t="n">
        <v>36.85611343383789</v>
      </c>
      <c r="AT354" t="n">
        <v/>
      </c>
      <c r="AU354" t="n">
        <v/>
      </c>
      <c r="AV354" t="n">
        <v>28.81058883666992</v>
      </c>
      <c r="AW354" t="n">
        <v/>
      </c>
      <c r="AX354" t="n">
        <v/>
      </c>
      <c r="AY354" t="n">
        <v>16.51049613952637</v>
      </c>
      <c r="AZ354" t="n">
        <v>27.54354858398438</v>
      </c>
      <c r="BA354" t="n">
        <v/>
      </c>
      <c r="BB354" t="n">
        <v/>
      </c>
      <c r="BC354" t="n">
        <v/>
      </c>
      <c r="BD354" t="n">
        <v/>
      </c>
      <c r="BE354" t="n">
        <v/>
      </c>
      <c r="BF354" t="n">
        <v>43.05332183837891</v>
      </c>
      <c r="BG354" t="n">
        <v/>
      </c>
      <c r="BH354" t="n">
        <v>35.13826370239258</v>
      </c>
      <c r="BI354" t="n">
        <v/>
      </c>
      <c r="BJ354" t="n">
        <v/>
      </c>
      <c r="BK354" t="n">
        <v>24.98365211486816</v>
      </c>
      <c r="BL354" t="n">
        <v>12.13470554351807</v>
      </c>
      <c r="BM354" t="n">
        <v>63.56744003295898</v>
      </c>
      <c r="BN354" t="n">
        <v>22.47299194335938</v>
      </c>
      <c r="BO354" t="n">
        <v/>
      </c>
      <c r="BP354" t="n">
        <v/>
      </c>
      <c r="BQ354" t="n">
        <v/>
      </c>
      <c r="BR354" t="n">
        <v/>
      </c>
      <c r="BS354" t="n">
        <v>39.46111679077148</v>
      </c>
      <c r="BT354" t="n">
        <v>12.76033782958984</v>
      </c>
      <c r="BU354" t="n">
        <v/>
      </c>
      <c r="BV354" t="n">
        <v>20.52612686157227</v>
      </c>
      <c r="BW354" t="n">
        <v>54.32485961914062</v>
      </c>
      <c r="BX354" t="n">
        <v>39.94406890869141</v>
      </c>
      <c r="BY354" t="n">
        <v>28.90593147277832</v>
      </c>
      <c r="BZ354" t="n">
        <v>41.73577880859375</v>
      </c>
      <c r="CA354" t="n">
        <v/>
      </c>
      <c r="CB354" t="n">
        <v>21.17313194274902</v>
      </c>
      <c r="CC354" t="n">
        <v/>
      </c>
      <c r="CD354" t="n">
        <v/>
      </c>
      <c r="CE354" t="n">
        <v/>
      </c>
      <c r="CF354" t="n">
        <v/>
      </c>
      <c r="CG354" t="n">
        <v/>
      </c>
      <c r="CH354" t="n">
        <v/>
      </c>
      <c r="CI354" t="n">
        <v>21.92780303955078</v>
      </c>
      <c r="CJ354" t="n">
        <v/>
      </c>
      <c r="CK354" t="n">
        <v>51.54000854492188</v>
      </c>
      <c r="CL354" t="n">
        <v/>
      </c>
      <c r="CM354" t="n">
        <v>34.65618133544922</v>
      </c>
      <c r="CN354" t="n">
        <v>66.13254547119141</v>
      </c>
      <c r="CO354" t="n">
        <v>13.76353073120117</v>
      </c>
      <c r="CP354" t="n">
        <v/>
      </c>
      <c r="CQ354" t="n">
        <v>59.87264251708984</v>
      </c>
      <c r="CR354" t="n">
        <v>18.05180358886719</v>
      </c>
      <c r="CS354" t="n">
        <v>14.21286582946777</v>
      </c>
      <c r="CT354" t="n">
        <v>31.95427322387695</v>
      </c>
      <c r="CU354" t="n">
        <v>29.89030838012695</v>
      </c>
      <c r="CV354" t="n">
        <v/>
      </c>
      <c r="CW354" t="n">
        <v>31.65911865234375</v>
      </c>
    </row>
    <row r="355">
      <c r="A355" s="1" t="n">
        <v>40683</v>
      </c>
      <c r="B355" t="n">
        <v>24.5628776550293</v>
      </c>
      <c r="C355" t="n">
        <v>14.25807762145996</v>
      </c>
      <c r="D355" t="n">
        <v/>
      </c>
      <c r="E355" t="n">
        <v/>
      </c>
      <c r="F355" t="n">
        <v>38.59421920776367</v>
      </c>
      <c r="G355" t="n">
        <v/>
      </c>
      <c r="H355" t="n">
        <v>46.31648254394531</v>
      </c>
      <c r="I355" t="n">
        <v/>
      </c>
      <c r="J355" t="n">
        <v/>
      </c>
      <c r="K355" t="n">
        <v>17.75281715393066</v>
      </c>
      <c r="L355" t="n">
        <v>33.39393615722656</v>
      </c>
      <c r="M355" t="n">
        <v>22.20028305053711</v>
      </c>
      <c r="N355" t="n">
        <v>45.87709045410156</v>
      </c>
      <c r="O355" t="n">
        <v/>
      </c>
      <c r="P355" t="n">
        <v/>
      </c>
      <c r="Q355" t="n">
        <v/>
      </c>
      <c r="R355" t="n">
        <v>56.41852188110352</v>
      </c>
      <c r="S355" t="n">
        <v>24.1521167755127</v>
      </c>
      <c r="T355" t="n">
        <v>15.79750156402588</v>
      </c>
      <c r="U355" t="n">
        <v/>
      </c>
      <c r="V355" t="n">
        <v>30.46870994567871</v>
      </c>
      <c r="W355" t="n">
        <v>33.82719421386719</v>
      </c>
      <c r="X355" t="n">
        <v>31.03682327270508</v>
      </c>
      <c r="Y355" t="n">
        <v/>
      </c>
      <c r="Z355" t="n">
        <v/>
      </c>
      <c r="AA355" t="n">
        <v>31.36960983276367</v>
      </c>
      <c r="AB355" t="n">
        <v/>
      </c>
      <c r="AC355" t="n">
        <v/>
      </c>
      <c r="AD355" t="n">
        <v>42.88906097412109</v>
      </c>
      <c r="AE355" t="n">
        <v/>
      </c>
      <c r="AF355" t="n">
        <v>49.15451812744141</v>
      </c>
      <c r="AG355" t="n">
        <v>31.54485130310059</v>
      </c>
      <c r="AH355" t="n">
        <v>57.44929885864258</v>
      </c>
      <c r="AI355" t="n">
        <v>65.37171936035156</v>
      </c>
      <c r="AJ355" t="n">
        <v>14.51477336883545</v>
      </c>
      <c r="AK355" t="n">
        <v/>
      </c>
      <c r="AL355" t="n">
        <v/>
      </c>
      <c r="AM355" t="n">
        <v>41.30248260498047</v>
      </c>
      <c r="AN355" t="n">
        <v>27.7569637298584</v>
      </c>
      <c r="AO355" t="n">
        <v/>
      </c>
      <c r="AP355" t="n">
        <v>54.10010528564453</v>
      </c>
      <c r="AQ355" t="n">
        <v>24.50778388977051</v>
      </c>
      <c r="AR355" t="n">
        <v>16.54355812072754</v>
      </c>
      <c r="AS355" t="n">
        <v>36.25678253173828</v>
      </c>
      <c r="AT355" t="n">
        <v/>
      </c>
      <c r="AU355" t="n">
        <v/>
      </c>
      <c r="AV355" t="n">
        <v>28.63979721069336</v>
      </c>
      <c r="AW355" t="n">
        <v/>
      </c>
      <c r="AX355" t="n">
        <v/>
      </c>
      <c r="AY355" t="n">
        <v>16.21807479858398</v>
      </c>
      <c r="AZ355" t="n">
        <v>27.46190643310547</v>
      </c>
      <c r="BA355" t="n">
        <v/>
      </c>
      <c r="BB355" t="n">
        <v/>
      </c>
      <c r="BC355" t="n">
        <v/>
      </c>
      <c r="BD355" t="n">
        <v/>
      </c>
      <c r="BE355" t="n">
        <v/>
      </c>
      <c r="BF355" t="n">
        <v>42.52785873413086</v>
      </c>
      <c r="BG355" t="n">
        <v/>
      </c>
      <c r="BH355" t="n">
        <v>34.59337997436523</v>
      </c>
      <c r="BI355" t="n">
        <v/>
      </c>
      <c r="BJ355" t="n">
        <v/>
      </c>
      <c r="BK355" t="n">
        <v>24.95439720153809</v>
      </c>
      <c r="BL355" t="n">
        <v>12.05405330657959</v>
      </c>
      <c r="BM355" t="n">
        <v>63.54478454589844</v>
      </c>
      <c r="BN355" t="n">
        <v>22.25903701782227</v>
      </c>
      <c r="BO355" t="n">
        <v/>
      </c>
      <c r="BP355" t="n">
        <v/>
      </c>
      <c r="BQ355" t="n">
        <v/>
      </c>
      <c r="BR355" t="n">
        <v/>
      </c>
      <c r="BS355" t="n">
        <v>39.0640869140625</v>
      </c>
      <c r="BT355" t="n">
        <v>12.71887111663818</v>
      </c>
      <c r="BU355" t="n">
        <v/>
      </c>
      <c r="BV355" t="n">
        <v>20.5341968536377</v>
      </c>
      <c r="BW355" t="n">
        <v>54.31003570556641</v>
      </c>
      <c r="BX355" t="n">
        <v>39.6121940612793</v>
      </c>
      <c r="BY355" t="n">
        <v>28.46647453308105</v>
      </c>
      <c r="BZ355" t="n">
        <v>41.89272689819336</v>
      </c>
      <c r="CA355" t="n">
        <v/>
      </c>
      <c r="CB355" t="n">
        <v>20.96295547485352</v>
      </c>
      <c r="CC355" t="n">
        <v/>
      </c>
      <c r="CD355" t="n">
        <v>41.96744918823242</v>
      </c>
      <c r="CE355" t="n">
        <v/>
      </c>
      <c r="CF355" t="n">
        <v/>
      </c>
      <c r="CG355" t="n">
        <v/>
      </c>
      <c r="CH355" t="n">
        <v/>
      </c>
      <c r="CI355" t="n">
        <v>21.84043884277344</v>
      </c>
      <c r="CJ355" t="n">
        <v/>
      </c>
      <c r="CK355" t="n">
        <v>51.48095321655273</v>
      </c>
      <c r="CL355" t="n">
        <v/>
      </c>
      <c r="CM355" t="n">
        <v>34.40352630615234</v>
      </c>
      <c r="CN355" t="n">
        <v>65.53168487548828</v>
      </c>
      <c r="CO355" t="n">
        <v>13.83492851257324</v>
      </c>
      <c r="CP355" t="n">
        <v/>
      </c>
      <c r="CQ355" t="n">
        <v>59.87264251708984</v>
      </c>
      <c r="CR355" t="n">
        <v>17.84142112731934</v>
      </c>
      <c r="CS355" t="n">
        <v>14.2358980178833</v>
      </c>
      <c r="CT355" t="n">
        <v>31.45880317687988</v>
      </c>
      <c r="CU355" t="n">
        <v>29.8126049041748</v>
      </c>
      <c r="CV355" t="n">
        <v/>
      </c>
      <c r="CW355" t="n">
        <v>31.38619804382324</v>
      </c>
    </row>
    <row r="356">
      <c r="A356" s="1" t="n">
        <v>40686</v>
      </c>
      <c r="B356" t="n">
        <v>24.03781127929688</v>
      </c>
      <c r="C356" t="n">
        <v>14.00527477264404</v>
      </c>
      <c r="D356" t="n">
        <v/>
      </c>
      <c r="E356" t="n">
        <v/>
      </c>
      <c r="F356" t="n">
        <v>37.76511001586914</v>
      </c>
      <c r="G356" t="n">
        <v/>
      </c>
      <c r="H356" t="n">
        <v>45.21254730224609</v>
      </c>
      <c r="I356" t="n">
        <v/>
      </c>
      <c r="J356" t="n">
        <v/>
      </c>
      <c r="K356" t="n">
        <v>17.42850685119629</v>
      </c>
      <c r="L356" t="n">
        <v>32.70126724243164</v>
      </c>
      <c r="M356" t="n">
        <v>21.79427719116211</v>
      </c>
      <c r="N356" t="n">
        <v>45.90236282348633</v>
      </c>
      <c r="O356" t="n">
        <v/>
      </c>
      <c r="P356" t="n">
        <v/>
      </c>
      <c r="Q356" t="n">
        <v/>
      </c>
      <c r="R356" t="n">
        <v>57.01123809814453</v>
      </c>
      <c r="S356" t="n">
        <v>23.77424812316895</v>
      </c>
      <c r="T356" t="n">
        <v>15.48509693145752</v>
      </c>
      <c r="U356" t="n">
        <v/>
      </c>
      <c r="V356" t="n">
        <v>29.70412635803223</v>
      </c>
      <c r="W356" t="n">
        <v>33.02679061889648</v>
      </c>
      <c r="X356" t="n">
        <v>30.20967864990234</v>
      </c>
      <c r="Y356" t="n">
        <v/>
      </c>
      <c r="Z356" t="n">
        <v/>
      </c>
      <c r="AA356" t="n">
        <v>30.85988426208496</v>
      </c>
      <c r="AB356" t="n">
        <v/>
      </c>
      <c r="AC356" t="n">
        <v/>
      </c>
      <c r="AD356" t="n">
        <v>42.39531326293945</v>
      </c>
      <c r="AE356" t="n">
        <v/>
      </c>
      <c r="AF356" t="n">
        <v>47.61209106445312</v>
      </c>
      <c r="AG356" t="n">
        <v>31.1726188659668</v>
      </c>
      <c r="AH356" t="n">
        <v>58.19416427612305</v>
      </c>
      <c r="AI356" t="n">
        <v>64.93105316162109</v>
      </c>
      <c r="AJ356" t="n">
        <v>14.24134349822998</v>
      </c>
      <c r="AK356" t="n">
        <v>21.56147956848145</v>
      </c>
      <c r="AL356" t="n">
        <v/>
      </c>
      <c r="AM356" t="n">
        <v>40.07836532592773</v>
      </c>
      <c r="AN356" t="n">
        <v>27.29694938659668</v>
      </c>
      <c r="AO356" t="n">
        <v/>
      </c>
      <c r="AP356" t="n">
        <v>53.59747695922852</v>
      </c>
      <c r="AQ356" t="n">
        <v>23.68991088867188</v>
      </c>
      <c r="AR356" t="n">
        <v>16.23203277587891</v>
      </c>
      <c r="AS356" t="n">
        <v>35.6213264465332</v>
      </c>
      <c r="AT356" t="n">
        <v/>
      </c>
      <c r="AU356" t="n">
        <v/>
      </c>
      <c r="AV356" t="n">
        <v>28.50495338439941</v>
      </c>
      <c r="AW356" t="n">
        <v/>
      </c>
      <c r="AX356" t="n">
        <v/>
      </c>
      <c r="AY356" t="n">
        <v>15.73820686340332</v>
      </c>
      <c r="AZ356" t="n">
        <v>26.88298225402832</v>
      </c>
      <c r="BA356" t="n">
        <v/>
      </c>
      <c r="BB356" t="n">
        <v/>
      </c>
      <c r="BC356" t="n">
        <v/>
      </c>
      <c r="BD356" t="n">
        <v/>
      </c>
      <c r="BE356" t="n">
        <v/>
      </c>
      <c r="BF356" t="n">
        <v>42.09346389770508</v>
      </c>
      <c r="BG356" t="n">
        <v/>
      </c>
      <c r="BH356" t="n">
        <v>33.82622528076172</v>
      </c>
      <c r="BI356" t="n">
        <v/>
      </c>
      <c r="BJ356" t="n">
        <v/>
      </c>
      <c r="BK356" t="n">
        <v>24.66193962097168</v>
      </c>
      <c r="BL356" t="n">
        <v>11.87074851989746</v>
      </c>
      <c r="BM356" t="n">
        <v>62.76718521118164</v>
      </c>
      <c r="BN356" t="n">
        <v>21.82320976257324</v>
      </c>
      <c r="BO356" t="n">
        <v/>
      </c>
      <c r="BP356" t="n">
        <v/>
      </c>
      <c r="BQ356" t="n">
        <v/>
      </c>
      <c r="BR356" t="n">
        <v/>
      </c>
      <c r="BS356" t="n">
        <v>38.38029479980469</v>
      </c>
      <c r="BT356" t="n">
        <v>12.58854007720947</v>
      </c>
      <c r="BU356" t="n">
        <v/>
      </c>
      <c r="BV356" t="n">
        <v>20.33241271972656</v>
      </c>
      <c r="BW356" t="n">
        <v>53.63579177856445</v>
      </c>
      <c r="BX356" t="n">
        <v>38.82304763793945</v>
      </c>
      <c r="BY356" t="n">
        <v>27.80727386474609</v>
      </c>
      <c r="BZ356" t="n">
        <v>41.39943695068359</v>
      </c>
      <c r="CA356" t="n">
        <v/>
      </c>
      <c r="CB356" t="n">
        <v>20.46476554870605</v>
      </c>
      <c r="CC356" t="n">
        <v/>
      </c>
      <c r="CD356" t="n">
        <v>41.96744918823242</v>
      </c>
      <c r="CE356" t="n">
        <v/>
      </c>
      <c r="CF356" t="n">
        <v/>
      </c>
      <c r="CG356" t="n">
        <v/>
      </c>
      <c r="CH356" t="n">
        <v/>
      </c>
      <c r="CI356" t="n">
        <v>21.70940208435059</v>
      </c>
      <c r="CJ356" t="n">
        <v/>
      </c>
      <c r="CK356" t="n">
        <v>50.8988151550293</v>
      </c>
      <c r="CL356" t="n">
        <v/>
      </c>
      <c r="CM356" t="n">
        <v>34.0834846496582</v>
      </c>
      <c r="CN356" t="n">
        <v>64.43489074707031</v>
      </c>
      <c r="CO356" t="n">
        <v>13.7000675201416</v>
      </c>
      <c r="CP356" t="n">
        <v/>
      </c>
      <c r="CQ356" t="n">
        <v>59.89483261108398</v>
      </c>
      <c r="CR356" t="n">
        <v>17.43605041503906</v>
      </c>
      <c r="CS356" t="n">
        <v>14.02858448028564</v>
      </c>
      <c r="CT356" t="n">
        <v>30.65079689025879</v>
      </c>
      <c r="CU356" t="n">
        <v>29.1950855255127</v>
      </c>
      <c r="CV356" t="n">
        <v/>
      </c>
      <c r="CW356" t="n">
        <v>30.99001502990723</v>
      </c>
    </row>
    <row r="357">
      <c r="A357" s="1" t="n">
        <v>40687</v>
      </c>
      <c r="B357" t="n">
        <v>24.13851356506348</v>
      </c>
      <c r="C357" t="n">
        <v>14.0847282409668</v>
      </c>
      <c r="D357" t="n">
        <v/>
      </c>
      <c r="E357" t="n">
        <v/>
      </c>
      <c r="F357" t="n">
        <v>37.9195556640625</v>
      </c>
      <c r="G357" t="n">
        <v/>
      </c>
      <c r="H357" t="n">
        <v>45.45785903930664</v>
      </c>
      <c r="I357" t="n">
        <v/>
      </c>
      <c r="J357" t="n">
        <v/>
      </c>
      <c r="K357" t="n">
        <v>17.54862213134766</v>
      </c>
      <c r="L357" t="n">
        <v>32.9418830871582</v>
      </c>
      <c r="M357" t="n">
        <v>21.907958984375</v>
      </c>
      <c r="N357" t="n">
        <v>46.10473251342773</v>
      </c>
      <c r="O357" t="n">
        <v/>
      </c>
      <c r="P357" t="n">
        <v/>
      </c>
      <c r="Q357" t="n">
        <v/>
      </c>
      <c r="R357" t="n">
        <v>57.32320404052734</v>
      </c>
      <c r="S357" t="n">
        <v>23.86871147155762</v>
      </c>
      <c r="T357" t="n">
        <v>15.51043033599854</v>
      </c>
      <c r="U357" t="n">
        <v/>
      </c>
      <c r="V357" t="n">
        <v>29.80561828613281</v>
      </c>
      <c r="W357" t="n">
        <v>33.24436569213867</v>
      </c>
      <c r="X357" t="n">
        <v>30.56526947021484</v>
      </c>
      <c r="Y357" t="n">
        <v/>
      </c>
      <c r="Z357" t="n">
        <v/>
      </c>
      <c r="AA357" t="n">
        <v>30.98731231689453</v>
      </c>
      <c r="AB357" t="n">
        <v/>
      </c>
      <c r="AC357" t="n">
        <v/>
      </c>
      <c r="AD357" t="n">
        <v>42.66310119628906</v>
      </c>
      <c r="AE357" t="n">
        <v/>
      </c>
      <c r="AF357" t="n">
        <v>48.43238067626953</v>
      </c>
      <c r="AG357" t="n">
        <v>31.31128883361816</v>
      </c>
      <c r="AH357" t="n">
        <v>58.26249313354492</v>
      </c>
      <c r="AI357" t="n">
        <v>64.87496185302734</v>
      </c>
      <c r="AJ357" t="n">
        <v>14.24893856048584</v>
      </c>
      <c r="AK357" t="n">
        <v>21.43756484985352</v>
      </c>
      <c r="AL357" t="n">
        <v/>
      </c>
      <c r="AM357" t="n">
        <v>40.37306976318359</v>
      </c>
      <c r="AN357" t="n">
        <v>27.37114524841309</v>
      </c>
      <c r="AO357" t="n">
        <v/>
      </c>
      <c r="AP357" t="n">
        <v>53.53883361816406</v>
      </c>
      <c r="AQ357" t="n">
        <v>23.64012908935547</v>
      </c>
      <c r="AR357" t="n">
        <v>16.2774600982666</v>
      </c>
      <c r="AS357" t="n">
        <v>35.7151985168457</v>
      </c>
      <c r="AT357" t="n">
        <v/>
      </c>
      <c r="AU357" t="n">
        <v/>
      </c>
      <c r="AV357" t="n">
        <v>28.37910652160645</v>
      </c>
      <c r="AW357" t="n">
        <v/>
      </c>
      <c r="AX357" t="n">
        <v/>
      </c>
      <c r="AY357" t="n">
        <v>15.85817050933838</v>
      </c>
      <c r="AZ357" t="n">
        <v>27.08338165283203</v>
      </c>
      <c r="BA357" t="n">
        <v/>
      </c>
      <c r="BB357" t="n">
        <v/>
      </c>
      <c r="BC357" t="n">
        <v/>
      </c>
      <c r="BD357" t="n">
        <v/>
      </c>
      <c r="BE357" t="n">
        <v/>
      </c>
      <c r="BF357" t="n">
        <v>42.21958160400391</v>
      </c>
      <c r="BG357" t="n">
        <v/>
      </c>
      <c r="BH357" t="n">
        <v>34.04850387573242</v>
      </c>
      <c r="BI357" t="n">
        <v/>
      </c>
      <c r="BJ357" t="n">
        <v/>
      </c>
      <c r="BK357" t="n">
        <v>24.63999938964844</v>
      </c>
      <c r="BL357" t="n">
        <v>11.90741062164307</v>
      </c>
      <c r="BM357" t="n">
        <v>62.63128662109375</v>
      </c>
      <c r="BN357" t="n">
        <v>22.02131462097168</v>
      </c>
      <c r="BO357" t="n">
        <v/>
      </c>
      <c r="BP357" t="n">
        <v/>
      </c>
      <c r="BQ357" t="n">
        <v/>
      </c>
      <c r="BR357" t="n">
        <v/>
      </c>
      <c r="BS357" t="n">
        <v>38.60823059082031</v>
      </c>
      <c r="BT357" t="n">
        <v>12.62408351898193</v>
      </c>
      <c r="BU357" t="n">
        <v/>
      </c>
      <c r="BV357" t="n">
        <v>20.34049034118652</v>
      </c>
      <c r="BW357" t="n">
        <v>53.5246467590332</v>
      </c>
      <c r="BX357" t="n">
        <v>39.05905532836914</v>
      </c>
      <c r="BY357" t="n">
        <v>27.95881652832031</v>
      </c>
      <c r="BZ357" t="n">
        <v>41.45175552368164</v>
      </c>
      <c r="CA357" t="n">
        <v/>
      </c>
      <c r="CB357" t="n">
        <v>20.60488128662109</v>
      </c>
      <c r="CC357" t="n">
        <v/>
      </c>
      <c r="CD357" t="n">
        <v>41.19965362548828</v>
      </c>
      <c r="CE357" t="n">
        <v/>
      </c>
      <c r="CF357" t="n">
        <v/>
      </c>
      <c r="CG357" t="n">
        <v/>
      </c>
      <c r="CH357" t="n">
        <v/>
      </c>
      <c r="CI357" t="n">
        <v>21.7181396484375</v>
      </c>
      <c r="CJ357" t="n">
        <v/>
      </c>
      <c r="CK357" t="n">
        <v>51.2700309753418</v>
      </c>
      <c r="CL357" t="n">
        <v/>
      </c>
      <c r="CM357" t="n">
        <v>34.40352630615234</v>
      </c>
      <c r="CN357" t="n">
        <v>64.35858917236328</v>
      </c>
      <c r="CO357" t="n">
        <v>13.68419933319092</v>
      </c>
      <c r="CP357" t="n">
        <v/>
      </c>
      <c r="CQ357" t="n">
        <v>59.92441940307617</v>
      </c>
      <c r="CR357" t="n">
        <v>17.57459259033203</v>
      </c>
      <c r="CS357" t="n">
        <v>14.05161380767822</v>
      </c>
      <c r="CT357" t="n">
        <v>30.83374404907227</v>
      </c>
      <c r="CU357" t="n">
        <v>29.42819023132324</v>
      </c>
      <c r="CV357" t="n">
        <v/>
      </c>
      <c r="CW357" t="n">
        <v>30.85795021057129</v>
      </c>
    </row>
    <row r="358">
      <c r="A358" s="1" t="n">
        <v>40688</v>
      </c>
      <c r="B358" t="n">
        <v>24.35429000854492</v>
      </c>
      <c r="C358" t="n">
        <v>14.149733543396</v>
      </c>
      <c r="D358" t="n">
        <v/>
      </c>
      <c r="E358" t="n">
        <v/>
      </c>
      <c r="F358" t="n">
        <v>38.13090515136719</v>
      </c>
      <c r="G358" t="n">
        <v/>
      </c>
      <c r="H358" t="n">
        <v>46.24288940429688</v>
      </c>
      <c r="I358" t="n">
        <v/>
      </c>
      <c r="J358" t="n">
        <v/>
      </c>
      <c r="K358" t="n">
        <v>17.69275665283203</v>
      </c>
      <c r="L358" t="n">
        <v>33.06583404541016</v>
      </c>
      <c r="M358" t="n">
        <v>22.12720108032227</v>
      </c>
      <c r="N358" t="n">
        <v>46.09629821777344</v>
      </c>
      <c r="O358" t="n">
        <v/>
      </c>
      <c r="P358" t="n">
        <v/>
      </c>
      <c r="Q358" t="n">
        <v/>
      </c>
      <c r="R358" t="n">
        <v>57.06582641601562</v>
      </c>
      <c r="S358" t="n">
        <v>23.90020370483398</v>
      </c>
      <c r="T358" t="n">
        <v>15.64551830291748</v>
      </c>
      <c r="U358" t="n">
        <v/>
      </c>
      <c r="V358" t="n">
        <v>29.96800422668457</v>
      </c>
      <c r="W358" t="n">
        <v>33.41533660888672</v>
      </c>
      <c r="X358" t="n">
        <v>30.54980850219727</v>
      </c>
      <c r="Y358" t="n">
        <v/>
      </c>
      <c r="Z358" t="n">
        <v/>
      </c>
      <c r="AA358" t="n">
        <v>31.11474609375</v>
      </c>
      <c r="AB358" t="n">
        <v/>
      </c>
      <c r="AC358" t="n">
        <v/>
      </c>
      <c r="AD358" t="n">
        <v>42.88068389892578</v>
      </c>
      <c r="AE358" t="n">
        <v/>
      </c>
      <c r="AF358" t="n">
        <v>48.46043014526367</v>
      </c>
      <c r="AG358" t="n">
        <v>31.4572639465332</v>
      </c>
      <c r="AH358" t="n">
        <v>57.97548675537109</v>
      </c>
      <c r="AI358" t="n">
        <v>64.47435760498047</v>
      </c>
      <c r="AJ358" t="n">
        <v>14.30970096588135</v>
      </c>
      <c r="AK358" t="n">
        <v>21.43756484985352</v>
      </c>
      <c r="AL358" t="n">
        <v/>
      </c>
      <c r="AM358" t="n">
        <v>40.61485290527344</v>
      </c>
      <c r="AN358" t="n">
        <v>27.48986053466797</v>
      </c>
      <c r="AO358" t="n">
        <v/>
      </c>
      <c r="AP358" t="n">
        <v>53.21212005615234</v>
      </c>
      <c r="AQ358" t="n">
        <v>24.00994491577148</v>
      </c>
      <c r="AR358" t="n">
        <v>16.33587455749512</v>
      </c>
      <c r="AS358" t="n">
        <v>36.01125717163086</v>
      </c>
      <c r="AT358" t="n">
        <v/>
      </c>
      <c r="AU358" t="n">
        <v/>
      </c>
      <c r="AV358" t="n">
        <v>28.33415603637695</v>
      </c>
      <c r="AW358" t="n">
        <v/>
      </c>
      <c r="AX358" t="n">
        <v/>
      </c>
      <c r="AY358" t="n">
        <v>16.03812599182129</v>
      </c>
      <c r="AZ358" t="n">
        <v>27.09822082519531</v>
      </c>
      <c r="BA358" t="n">
        <v/>
      </c>
      <c r="BB358" t="n">
        <v/>
      </c>
      <c r="BC358" t="n">
        <v/>
      </c>
      <c r="BD358" t="n">
        <v/>
      </c>
      <c r="BE358" t="n">
        <v/>
      </c>
      <c r="BF358" t="n">
        <v>42.41575622558594</v>
      </c>
      <c r="BG358" t="n">
        <v/>
      </c>
      <c r="BH358" t="n">
        <v>34.24206924438477</v>
      </c>
      <c r="BI358" t="n">
        <v/>
      </c>
      <c r="BJ358" t="n">
        <v/>
      </c>
      <c r="BK358" t="n">
        <v>24.58882331848145</v>
      </c>
      <c r="BL358" t="n">
        <v>11.90741062164307</v>
      </c>
      <c r="BM358" t="n">
        <v>62.59354400634766</v>
      </c>
      <c r="BN358" t="n">
        <v>22.08470726013184</v>
      </c>
      <c r="BO358" t="n">
        <v/>
      </c>
      <c r="BP358" t="n">
        <v/>
      </c>
      <c r="BQ358" t="n">
        <v/>
      </c>
      <c r="BR358" t="n">
        <v/>
      </c>
      <c r="BS358" t="n">
        <v>38.79939270019531</v>
      </c>
      <c r="BT358" t="n">
        <v>12.69517230987549</v>
      </c>
      <c r="BU358" t="n">
        <v/>
      </c>
      <c r="BV358" t="n">
        <v>20.30012512207031</v>
      </c>
      <c r="BW358" t="n">
        <v>53.50241851806641</v>
      </c>
      <c r="BX358" t="n">
        <v>39.02217102050781</v>
      </c>
      <c r="BY358" t="n">
        <v>28.17097282409668</v>
      </c>
      <c r="BZ358" t="n">
        <v>41.32470321655273</v>
      </c>
      <c r="CA358" t="n">
        <v/>
      </c>
      <c r="CB358" t="n">
        <v>20.69050788879395</v>
      </c>
      <c r="CC358" t="n">
        <v/>
      </c>
      <c r="CD358" t="n">
        <v>41.16591644287109</v>
      </c>
      <c r="CE358" t="n">
        <v/>
      </c>
      <c r="CF358" t="n">
        <v/>
      </c>
      <c r="CG358" t="n">
        <v/>
      </c>
      <c r="CH358" t="n">
        <v/>
      </c>
      <c r="CI358" t="n">
        <v>21.62204170227051</v>
      </c>
      <c r="CJ358" t="n">
        <v/>
      </c>
      <c r="CK358" t="n">
        <v>51.56531524658203</v>
      </c>
      <c r="CL358" t="n">
        <v/>
      </c>
      <c r="CM358" t="n">
        <v>34.44563674926758</v>
      </c>
      <c r="CN358" t="n">
        <v>64.53978729248047</v>
      </c>
      <c r="CO358" t="n">
        <v>13.77939701080322</v>
      </c>
      <c r="CP358" t="n">
        <v/>
      </c>
      <c r="CQ358" t="n">
        <v>59.92441940307617</v>
      </c>
      <c r="CR358" t="n">
        <v>17.67208862304688</v>
      </c>
      <c r="CS358" t="n">
        <v>14.05929470062256</v>
      </c>
      <c r="CT358" t="n">
        <v>31.10053634643555</v>
      </c>
      <c r="CU358" t="n">
        <v>29.56723594665527</v>
      </c>
      <c r="CV358" t="n">
        <v/>
      </c>
      <c r="CW358" t="n">
        <v>31.11327171325684</v>
      </c>
    </row>
    <row r="359">
      <c r="A359" s="1" t="n">
        <v>40689</v>
      </c>
      <c r="B359" t="n">
        <v>24.49095726013184</v>
      </c>
      <c r="C359" t="n">
        <v>14.09917449951172</v>
      </c>
      <c r="D359" t="n">
        <v/>
      </c>
      <c r="E359" t="n">
        <v/>
      </c>
      <c r="F359" t="n">
        <v>38.33411026000977</v>
      </c>
      <c r="G359" t="n">
        <v/>
      </c>
      <c r="H359" t="n">
        <v>46.21835708618164</v>
      </c>
      <c r="I359" t="n">
        <v/>
      </c>
      <c r="J359" t="n">
        <v/>
      </c>
      <c r="K359" t="n">
        <v>17.70476913452148</v>
      </c>
      <c r="L359" t="n">
        <v>33.37935256958008</v>
      </c>
      <c r="M359" t="n">
        <v>22.41140365600586</v>
      </c>
      <c r="N359" t="n">
        <v>46.24808502197266</v>
      </c>
      <c r="O359" t="n">
        <v/>
      </c>
      <c r="P359" t="n">
        <v/>
      </c>
      <c r="Q359" t="n">
        <v/>
      </c>
      <c r="R359" t="n">
        <v>57.80675888061523</v>
      </c>
      <c r="S359" t="n">
        <v>24.01041412353516</v>
      </c>
      <c r="T359" t="n">
        <v>15.73839569091797</v>
      </c>
      <c r="U359" t="n">
        <v/>
      </c>
      <c r="V359" t="n">
        <v>30.27926445007324</v>
      </c>
      <c r="W359" t="n">
        <v>33.74171447753906</v>
      </c>
      <c r="X359" t="n">
        <v>30.79717445373535</v>
      </c>
      <c r="Y359" t="n">
        <v/>
      </c>
      <c r="Z359" t="n">
        <v/>
      </c>
      <c r="AA359" t="n">
        <v>31.34837913513184</v>
      </c>
      <c r="AB359" t="n">
        <v/>
      </c>
      <c r="AC359" t="n">
        <v/>
      </c>
      <c r="AD359" t="n">
        <v>43.25727081298828</v>
      </c>
      <c r="AE359" t="n">
        <v/>
      </c>
      <c r="AF359" t="n">
        <v>49.2877197265625</v>
      </c>
      <c r="AG359" t="n">
        <v>31.79300880432129</v>
      </c>
      <c r="AH359" t="n">
        <v>58.66565704345703</v>
      </c>
      <c r="AI359" t="n">
        <v>64.60256195068359</v>
      </c>
      <c r="AJ359" t="n">
        <v>14.33248710632324</v>
      </c>
      <c r="AK359" t="n">
        <v/>
      </c>
      <c r="AL359" t="n">
        <v/>
      </c>
      <c r="AM359" t="n">
        <v>40.87932586669922</v>
      </c>
      <c r="AN359" t="n">
        <v>27.77922630310059</v>
      </c>
      <c r="AO359" t="n">
        <v/>
      </c>
      <c r="AP359" t="n">
        <v>53.36289978027344</v>
      </c>
      <c r="AQ359" t="n">
        <v>24.08818054199219</v>
      </c>
      <c r="AR359" t="n">
        <v>16.45918655395508</v>
      </c>
      <c r="AS359" t="n">
        <v>36.25678253173828</v>
      </c>
      <c r="AT359" t="n">
        <v/>
      </c>
      <c r="AU359" t="n">
        <v/>
      </c>
      <c r="AV359" t="n">
        <v>28.47798347473145</v>
      </c>
      <c r="AW359" t="n">
        <v/>
      </c>
      <c r="AX359" t="n">
        <v/>
      </c>
      <c r="AY359" t="n">
        <v>16.10560417175293</v>
      </c>
      <c r="AZ359" t="n">
        <v>27.41737365722656</v>
      </c>
      <c r="BA359" t="n">
        <v/>
      </c>
      <c r="BB359" t="n">
        <v/>
      </c>
      <c r="BC359" t="n">
        <v/>
      </c>
      <c r="BD359" t="n">
        <v/>
      </c>
      <c r="BE359" t="n">
        <v/>
      </c>
      <c r="BF359" t="n">
        <v>42.98325729370117</v>
      </c>
      <c r="BG359" t="n">
        <v/>
      </c>
      <c r="BH359" t="n">
        <v>34.45715713500977</v>
      </c>
      <c r="BI359" t="n">
        <v/>
      </c>
      <c r="BJ359" t="n">
        <v/>
      </c>
      <c r="BK359" t="n">
        <v>24.58150482177734</v>
      </c>
      <c r="BL359" t="n">
        <v>11.98073387145996</v>
      </c>
      <c r="BM359" t="n">
        <v>62.6010856628418</v>
      </c>
      <c r="BN359" t="n">
        <v>22.36205101013184</v>
      </c>
      <c r="BO359" t="n">
        <v/>
      </c>
      <c r="BP359" t="n">
        <v/>
      </c>
      <c r="BQ359" t="n">
        <v/>
      </c>
      <c r="BR359" t="n">
        <v/>
      </c>
      <c r="BS359" t="n">
        <v>39.10084533691406</v>
      </c>
      <c r="BT359" t="n">
        <v>12.7129430770874</v>
      </c>
      <c r="BU359" t="n">
        <v/>
      </c>
      <c r="BV359" t="n">
        <v>20.28397369384766</v>
      </c>
      <c r="BW359" t="n">
        <v>53.48019790649414</v>
      </c>
      <c r="BX359" t="n">
        <v>39.38356399536133</v>
      </c>
      <c r="BY359" t="n">
        <v>28.44374084472656</v>
      </c>
      <c r="BZ359" t="n">
        <v>41.43680191040039</v>
      </c>
      <c r="CA359" t="n">
        <v/>
      </c>
      <c r="CB359" t="n">
        <v>20.86954498291016</v>
      </c>
      <c r="CC359" t="n">
        <v/>
      </c>
      <c r="CD359" t="n">
        <v>41.66371536254883</v>
      </c>
      <c r="CE359" t="n">
        <v/>
      </c>
      <c r="CF359" t="n">
        <v/>
      </c>
      <c r="CG359" t="n">
        <v/>
      </c>
      <c r="CH359" t="n">
        <v/>
      </c>
      <c r="CI359" t="n">
        <v>21.77928733825684</v>
      </c>
      <c r="CJ359" t="n">
        <v/>
      </c>
      <c r="CK359" t="n">
        <v>51.99558258056641</v>
      </c>
      <c r="CL359" t="n">
        <v/>
      </c>
      <c r="CM359" t="n">
        <v>34.67301559448242</v>
      </c>
      <c r="CN359" t="n">
        <v>65.02619171142578</v>
      </c>
      <c r="CO359" t="n">
        <v>13.77146816253662</v>
      </c>
      <c r="CP359" t="n">
        <v/>
      </c>
      <c r="CQ359" t="n">
        <v>60.13889312744141</v>
      </c>
      <c r="CR359" t="n">
        <v>17.86707496643066</v>
      </c>
      <c r="CS359" t="n">
        <v>14.10536766052246</v>
      </c>
      <c r="CT359" t="n">
        <v>31.33683204650879</v>
      </c>
      <c r="CU359" t="n">
        <v>29.8126049041748</v>
      </c>
      <c r="CV359" t="n">
        <v/>
      </c>
      <c r="CW359" t="n">
        <v>31.38619804382324</v>
      </c>
    </row>
    <row r="360">
      <c r="A360" s="1" t="n">
        <v>40690</v>
      </c>
      <c r="B360" t="n">
        <v>24.98005104064941</v>
      </c>
      <c r="C360" t="n">
        <v>14.19307136535645</v>
      </c>
      <c r="D360" t="n">
        <v/>
      </c>
      <c r="E360" t="n">
        <v/>
      </c>
      <c r="F360" t="n">
        <v>38.651123046875</v>
      </c>
      <c r="G360" t="n">
        <v/>
      </c>
      <c r="H360" t="n">
        <v>46.75806427001953</v>
      </c>
      <c r="I360" t="n">
        <v/>
      </c>
      <c r="J360" t="n">
        <v/>
      </c>
      <c r="K360" t="n">
        <v>17.89694595336914</v>
      </c>
      <c r="L360" t="n">
        <v>33.59080123901367</v>
      </c>
      <c r="M360" t="n">
        <v>22.71996688842773</v>
      </c>
      <c r="N360" t="n">
        <v>46.18060684204102</v>
      </c>
      <c r="O360" t="n">
        <v/>
      </c>
      <c r="P360" t="n">
        <v/>
      </c>
      <c r="Q360" t="n">
        <v/>
      </c>
      <c r="R360" t="n">
        <v>57.70536422729492</v>
      </c>
      <c r="S360" t="n">
        <v>24.10488319396973</v>
      </c>
      <c r="T360" t="n">
        <v>15.96636581420898</v>
      </c>
      <c r="U360" t="n">
        <v/>
      </c>
      <c r="V360" t="n">
        <v>30.42811584472656</v>
      </c>
      <c r="W360" t="n">
        <v>34.08364486694336</v>
      </c>
      <c r="X360" t="n">
        <v>30.99043273925781</v>
      </c>
      <c r="Y360" t="n">
        <v/>
      </c>
      <c r="Z360" t="n">
        <v/>
      </c>
      <c r="AA360" t="n">
        <v>31.73066711425781</v>
      </c>
      <c r="AB360" t="n">
        <v/>
      </c>
      <c r="AC360" t="n">
        <v/>
      </c>
      <c r="AD360" t="n">
        <v>43.44138336181641</v>
      </c>
      <c r="AE360" t="n">
        <v/>
      </c>
      <c r="AF360" t="n">
        <v>49.6733283996582</v>
      </c>
      <c r="AG360" t="n">
        <v>31.93168067932129</v>
      </c>
      <c r="AH360" t="n">
        <v>58.74084854125977</v>
      </c>
      <c r="AI360" t="n">
        <v>64.87496185302734</v>
      </c>
      <c r="AJ360" t="n">
        <v>14.40843772888184</v>
      </c>
      <c r="AK360" t="n">
        <v>21.46234321594238</v>
      </c>
      <c r="AL360" t="n">
        <v/>
      </c>
      <c r="AM360" t="n">
        <v>41.11357116699219</v>
      </c>
      <c r="AN360" t="n">
        <v>27.92020225524902</v>
      </c>
      <c r="AO360" t="n">
        <v/>
      </c>
      <c r="AP360" t="n">
        <v>53.66450119018555</v>
      </c>
      <c r="AQ360" t="n">
        <v>24.31576347351074</v>
      </c>
      <c r="AR360" t="n">
        <v>16.56303215026855</v>
      </c>
      <c r="AS360" t="n">
        <v>36.53117370605469</v>
      </c>
      <c r="AT360" t="n">
        <v/>
      </c>
      <c r="AU360" t="n">
        <v/>
      </c>
      <c r="AV360" t="n">
        <v>28.63979721069336</v>
      </c>
      <c r="AW360" t="n">
        <v/>
      </c>
      <c r="AX360" t="n">
        <v/>
      </c>
      <c r="AY360" t="n">
        <v>16.22557258605957</v>
      </c>
      <c r="AZ360" t="n">
        <v>27.58807945251465</v>
      </c>
      <c r="BA360" t="n">
        <v/>
      </c>
      <c r="BB360" t="n">
        <v/>
      </c>
      <c r="BC360" t="n">
        <v/>
      </c>
      <c r="BD360" t="n">
        <v/>
      </c>
      <c r="BE360" t="n">
        <v/>
      </c>
      <c r="BF360" t="n">
        <v>43.22847366333008</v>
      </c>
      <c r="BG360" t="n">
        <v/>
      </c>
      <c r="BH360" t="n">
        <v>34.75111389160156</v>
      </c>
      <c r="BI360" t="n">
        <v/>
      </c>
      <c r="BJ360" t="n">
        <v/>
      </c>
      <c r="BK360" t="n">
        <v>24.58150482177734</v>
      </c>
      <c r="BL360" t="n">
        <v>12.05405330657959</v>
      </c>
      <c r="BM360" t="n">
        <v>62.68413162231445</v>
      </c>
      <c r="BN360" t="n">
        <v>22.52846145629883</v>
      </c>
      <c r="BO360" t="n">
        <v/>
      </c>
      <c r="BP360" t="n">
        <v/>
      </c>
      <c r="BQ360" t="n">
        <v/>
      </c>
      <c r="BR360" t="n">
        <v/>
      </c>
      <c r="BS360" t="n">
        <v>39.24790191650391</v>
      </c>
      <c r="BT360" t="n">
        <v>12.72479343414307</v>
      </c>
      <c r="BU360" t="n">
        <v/>
      </c>
      <c r="BV360" t="n">
        <v>20.36469841003418</v>
      </c>
      <c r="BW360" t="n">
        <v>53.56911087036133</v>
      </c>
      <c r="BX360" t="n">
        <v>39.59006881713867</v>
      </c>
      <c r="BY360" t="n">
        <v>28.6407470703125</v>
      </c>
      <c r="BZ360" t="n">
        <v>41.45175552368164</v>
      </c>
      <c r="CA360" t="n">
        <v/>
      </c>
      <c r="CB360" t="n">
        <v>20.99408912658691</v>
      </c>
      <c r="CC360" t="n">
        <v/>
      </c>
      <c r="CD360" t="n">
        <v>41.89151763916016</v>
      </c>
      <c r="CE360" t="n">
        <v/>
      </c>
      <c r="CF360" t="n">
        <v/>
      </c>
      <c r="CG360" t="n">
        <v/>
      </c>
      <c r="CH360" t="n">
        <v/>
      </c>
      <c r="CI360" t="n">
        <v>21.91907119750977</v>
      </c>
      <c r="CJ360" t="n">
        <v/>
      </c>
      <c r="CK360" t="n">
        <v>52.41742324829102</v>
      </c>
      <c r="CL360" t="n">
        <v/>
      </c>
      <c r="CM360" t="n">
        <v>34.79935073852539</v>
      </c>
      <c r="CN360" t="n">
        <v>65.15018463134766</v>
      </c>
      <c r="CO360" t="n">
        <v>13.85079288482666</v>
      </c>
      <c r="CP360" t="n">
        <v/>
      </c>
      <c r="CQ360" t="n">
        <v>60.16106033325195</v>
      </c>
      <c r="CR360" t="n">
        <v>18.00049209594727</v>
      </c>
      <c r="CS360" t="n">
        <v>14.13608169555664</v>
      </c>
      <c r="CT360" t="n">
        <v>31.69510269165039</v>
      </c>
      <c r="CU360" t="n">
        <v>30.15203285217285</v>
      </c>
      <c r="CV360" t="n">
        <v/>
      </c>
      <c r="CW360" t="n">
        <v>31.60630035400391</v>
      </c>
    </row>
    <row r="361">
      <c r="A361" s="1" t="n">
        <v>40694</v>
      </c>
      <c r="B361" t="n">
        <v>25.35406494140625</v>
      </c>
      <c r="C361" t="n">
        <v>14.49643421173096</v>
      </c>
      <c r="D361" t="n">
        <v/>
      </c>
      <c r="E361" t="n">
        <v/>
      </c>
      <c r="F361" t="n">
        <v>39.6428108215332</v>
      </c>
      <c r="G361" t="n">
        <v/>
      </c>
      <c r="H361" t="n">
        <v>47.44496154785156</v>
      </c>
      <c r="I361" t="n">
        <v/>
      </c>
      <c r="J361" t="n">
        <v/>
      </c>
      <c r="K361" t="n">
        <v>18.21525764465332</v>
      </c>
      <c r="L361" t="n">
        <v>33.74391555786133</v>
      </c>
      <c r="M361" t="n">
        <v>23.02853012084961</v>
      </c>
      <c r="N361" t="n">
        <v>46.23964309692383</v>
      </c>
      <c r="O361" t="n">
        <v/>
      </c>
      <c r="P361" t="n">
        <v/>
      </c>
      <c r="Q361" t="n">
        <v/>
      </c>
      <c r="R361" t="n">
        <v>57.96273422241211</v>
      </c>
      <c r="S361" t="n">
        <v>24.81338882446289</v>
      </c>
      <c r="T361" t="n">
        <v>16.17745018005371</v>
      </c>
      <c r="U361" t="n">
        <v/>
      </c>
      <c r="V361" t="n">
        <v>30.94235610961914</v>
      </c>
      <c r="W361" t="n">
        <v>34.79081344604492</v>
      </c>
      <c r="X361" t="n">
        <v>31.55473899841309</v>
      </c>
      <c r="Y361" t="n">
        <v/>
      </c>
      <c r="Z361" t="n">
        <v/>
      </c>
      <c r="AA361" t="n">
        <v>32.02801513671875</v>
      </c>
      <c r="AB361" t="n">
        <v/>
      </c>
      <c r="AC361" t="n">
        <v/>
      </c>
      <c r="AD361" t="n">
        <v>44.14434051513672</v>
      </c>
      <c r="AE361" t="n">
        <v/>
      </c>
      <c r="AF361" t="n">
        <v>51.09657287597656</v>
      </c>
      <c r="AG361" t="n">
        <v>32.51557540893555</v>
      </c>
      <c r="AH361" t="n">
        <v>58.76818466186523</v>
      </c>
      <c r="AI361" t="n">
        <v>65.47588348388672</v>
      </c>
      <c r="AJ361" t="n">
        <v>14.77301979064941</v>
      </c>
      <c r="AK361" t="n">
        <v>21.46234321594238</v>
      </c>
      <c r="AL361" t="n">
        <v/>
      </c>
      <c r="AM361" t="n">
        <v>41.748291015625</v>
      </c>
      <c r="AN361" t="n">
        <v>28.35054397583008</v>
      </c>
      <c r="AO361" t="n">
        <v/>
      </c>
      <c r="AP361" t="n">
        <v>53.83203506469727</v>
      </c>
      <c r="AQ361" t="n">
        <v>24.79226684570312</v>
      </c>
      <c r="AR361" t="n">
        <v>16.75773620605469</v>
      </c>
      <c r="AS361" t="n">
        <v>37.1233024597168</v>
      </c>
      <c r="AT361" t="n">
        <v/>
      </c>
      <c r="AU361" t="n">
        <v/>
      </c>
      <c r="AV361" t="n">
        <v>28.9004955291748</v>
      </c>
      <c r="AW361" t="n">
        <v/>
      </c>
      <c r="AX361" t="n">
        <v/>
      </c>
      <c r="AY361" t="n">
        <v>16.39802360534668</v>
      </c>
      <c r="AZ361" t="n">
        <v>27.96662139892578</v>
      </c>
      <c r="BA361" t="n">
        <v/>
      </c>
      <c r="BB361" t="n">
        <v/>
      </c>
      <c r="BC361" t="n">
        <v/>
      </c>
      <c r="BD361" t="n">
        <v/>
      </c>
      <c r="BE361" t="n">
        <v/>
      </c>
      <c r="BF361" t="n">
        <v>43.91508865356445</v>
      </c>
      <c r="BG361" t="n">
        <v/>
      </c>
      <c r="BH361" t="n">
        <v>35.36053085327148</v>
      </c>
      <c r="BI361" t="n">
        <v/>
      </c>
      <c r="BJ361" t="n">
        <v/>
      </c>
      <c r="BK361" t="n">
        <v>24.76429748535156</v>
      </c>
      <c r="BL361" t="n">
        <v>12.16403770446777</v>
      </c>
      <c r="BM361" t="n">
        <v>63.1370964050293</v>
      </c>
      <c r="BN361" t="n">
        <v>22.98014068603516</v>
      </c>
      <c r="BO361" t="n">
        <v/>
      </c>
      <c r="BP361" t="n">
        <v/>
      </c>
      <c r="BQ361" t="n">
        <v/>
      </c>
      <c r="BR361" t="n">
        <v/>
      </c>
      <c r="BS361" t="n">
        <v>39.79198837280273</v>
      </c>
      <c r="BT361" t="n">
        <v>12.78995513916016</v>
      </c>
      <c r="BU361" t="n">
        <v/>
      </c>
      <c r="BV361" t="n">
        <v>20.50998878479004</v>
      </c>
      <c r="BW361" t="n">
        <v>53.98403167724609</v>
      </c>
      <c r="BX361" t="n">
        <v>40.34234237670898</v>
      </c>
      <c r="BY361" t="n">
        <v>29.20901107788086</v>
      </c>
      <c r="BZ361" t="n">
        <v>41.60123825073242</v>
      </c>
      <c r="CA361" t="n">
        <v/>
      </c>
      <c r="CB361" t="n">
        <v>21.34438323974609</v>
      </c>
      <c r="CC361" t="n">
        <v/>
      </c>
      <c r="CD361" t="n">
        <v>42.77744674682617</v>
      </c>
      <c r="CE361" t="n">
        <v/>
      </c>
      <c r="CF361" t="n">
        <v/>
      </c>
      <c r="CG361" t="n">
        <v/>
      </c>
      <c r="CH361" t="n">
        <v/>
      </c>
      <c r="CI361" t="n">
        <v>22.14620399475098</v>
      </c>
      <c r="CJ361" t="n">
        <v/>
      </c>
      <c r="CK361" t="n">
        <v>52.61147308349609</v>
      </c>
      <c r="CL361" t="n">
        <v/>
      </c>
      <c r="CM361" t="n">
        <v>35.31309509277344</v>
      </c>
      <c r="CN361" t="n">
        <v>65.56027984619141</v>
      </c>
      <c r="CO361" t="n">
        <v>13.93011951446533</v>
      </c>
      <c r="CP361" t="n">
        <v/>
      </c>
      <c r="CQ361" t="n">
        <v>60.15809631347656</v>
      </c>
      <c r="CR361" t="n">
        <v>18.31349563598633</v>
      </c>
      <c r="CS361" t="n">
        <v>14.20518779754639</v>
      </c>
      <c r="CT361" t="n">
        <v>32.18295288085938</v>
      </c>
      <c r="CU361" t="n">
        <v>30.66731643676758</v>
      </c>
      <c r="CV361" t="n">
        <v/>
      </c>
      <c r="CW361" t="n">
        <v>31.87041473388672</v>
      </c>
    </row>
    <row r="362">
      <c r="A362" s="1" t="n">
        <v>40695</v>
      </c>
      <c r="B362" t="n">
        <v>25.0160083770752</v>
      </c>
      <c r="C362" t="n">
        <v>14.30141448974609</v>
      </c>
      <c r="D362" t="n">
        <v/>
      </c>
      <c r="E362" t="n">
        <v/>
      </c>
      <c r="F362" t="n">
        <v>39.15509414672852</v>
      </c>
      <c r="G362" t="n">
        <v/>
      </c>
      <c r="H362" t="n">
        <v>46.1202278137207</v>
      </c>
      <c r="I362" t="n">
        <v/>
      </c>
      <c r="J362" t="n">
        <v/>
      </c>
      <c r="K362" t="n">
        <v>17.86692047119141</v>
      </c>
      <c r="L362" t="n">
        <v>33.56892776489258</v>
      </c>
      <c r="M362" t="n">
        <v>22.76056671142578</v>
      </c>
      <c r="N362" t="n">
        <v>46.49925231933594</v>
      </c>
      <c r="O362" t="n">
        <v/>
      </c>
      <c r="P362" t="n">
        <v/>
      </c>
      <c r="Q362" t="n">
        <v/>
      </c>
      <c r="R362" t="n">
        <v>59.28076934814453</v>
      </c>
      <c r="S362" t="n">
        <v>24.78189659118652</v>
      </c>
      <c r="T362" t="n">
        <v>15.90726852416992</v>
      </c>
      <c r="U362" t="n">
        <v/>
      </c>
      <c r="V362" t="n">
        <v>30.23189735412598</v>
      </c>
      <c r="W362" t="n">
        <v>34.11472702026367</v>
      </c>
      <c r="X362" t="n">
        <v>31.10638999938965</v>
      </c>
      <c r="Y362" t="n">
        <v/>
      </c>
      <c r="Z362" t="n">
        <v/>
      </c>
      <c r="AA362" t="n">
        <v>31.53952026367188</v>
      </c>
      <c r="AB362" t="n">
        <v/>
      </c>
      <c r="AC362" t="n">
        <v/>
      </c>
      <c r="AD362" t="n">
        <v>42.86394882202148</v>
      </c>
      <c r="AE362" t="n">
        <v/>
      </c>
      <c r="AF362" t="n">
        <v>50.10100555419922</v>
      </c>
      <c r="AG362" t="n">
        <v>31.61783409118652</v>
      </c>
      <c r="AH362" t="n">
        <v>60.13485717773438</v>
      </c>
      <c r="AI362" t="n">
        <v>64.77081298828125</v>
      </c>
      <c r="AJ362" t="n">
        <v>14.60591983795166</v>
      </c>
      <c r="AK362" t="n">
        <v/>
      </c>
      <c r="AL362" t="n">
        <v/>
      </c>
      <c r="AM362" t="n">
        <v>41.00777816772461</v>
      </c>
      <c r="AN362" t="n">
        <v>27.73470878601074</v>
      </c>
      <c r="AO362" t="n">
        <v/>
      </c>
      <c r="AP362" t="n">
        <v>53.32939147949219</v>
      </c>
      <c r="AQ362" t="n">
        <v>24.21619606018066</v>
      </c>
      <c r="AR362" t="n">
        <v>16.44621086120605</v>
      </c>
      <c r="AS362" t="n">
        <v>36.31452941894531</v>
      </c>
      <c r="AT362" t="n">
        <v/>
      </c>
      <c r="AU362" t="n">
        <v/>
      </c>
      <c r="AV362" t="n">
        <v>28.69372940063477</v>
      </c>
      <c r="AW362" t="n">
        <v/>
      </c>
      <c r="AX362" t="n">
        <v/>
      </c>
      <c r="AY362" t="n">
        <v>16.00063514709473</v>
      </c>
      <c r="AZ362" t="n">
        <v>27.41737365722656</v>
      </c>
      <c r="BA362" t="n">
        <v/>
      </c>
      <c r="BB362" t="n">
        <v/>
      </c>
      <c r="BC362" t="n">
        <v/>
      </c>
      <c r="BD362" t="n">
        <v/>
      </c>
      <c r="BE362" t="n">
        <v/>
      </c>
      <c r="BF362" t="n">
        <v>42.65396499633789</v>
      </c>
      <c r="BG362" t="n">
        <v/>
      </c>
      <c r="BH362" t="n">
        <v>34.57187652587891</v>
      </c>
      <c r="BI362" t="n">
        <v/>
      </c>
      <c r="BJ362" t="n">
        <v/>
      </c>
      <c r="BK362" t="n">
        <v>24.50839424133301</v>
      </c>
      <c r="BL362" t="n">
        <v>11.96606731414795</v>
      </c>
      <c r="BM362" t="n">
        <v>62.48031997680664</v>
      </c>
      <c r="BN362" t="n">
        <v>22.63940048217773</v>
      </c>
      <c r="BO362" t="n">
        <v/>
      </c>
      <c r="BP362" t="n">
        <v/>
      </c>
      <c r="BQ362" t="n">
        <v/>
      </c>
      <c r="BR362" t="n">
        <v/>
      </c>
      <c r="BS362" t="n">
        <v>39.27730560302734</v>
      </c>
      <c r="BT362" t="n">
        <v>12.61815929412842</v>
      </c>
      <c r="BU362" t="n">
        <v/>
      </c>
      <c r="BV362" t="n">
        <v>20.26784133911133</v>
      </c>
      <c r="BW362" t="n">
        <v>53.41350173950195</v>
      </c>
      <c r="BX362" t="n">
        <v>39.8924560546875</v>
      </c>
      <c r="BY362" t="n">
        <v>28.53466033935547</v>
      </c>
      <c r="BZ362" t="n">
        <v>41.28733062744141</v>
      </c>
      <c r="CA362" t="n">
        <v/>
      </c>
      <c r="CB362" t="n">
        <v>20.86175727844238</v>
      </c>
      <c r="CC362" t="n">
        <v/>
      </c>
      <c r="CD362" t="n">
        <v>42.35557174682617</v>
      </c>
      <c r="CE362" t="n">
        <v/>
      </c>
      <c r="CF362" t="n">
        <v/>
      </c>
      <c r="CG362" t="n">
        <v/>
      </c>
      <c r="CH362" t="n">
        <v/>
      </c>
      <c r="CI362" t="n">
        <v>21.74434471130371</v>
      </c>
      <c r="CJ362" t="n">
        <v/>
      </c>
      <c r="CK362" t="n">
        <v>51.30377197265625</v>
      </c>
      <c r="CL362" t="n">
        <v/>
      </c>
      <c r="CM362" t="n">
        <v>35.16991424560547</v>
      </c>
      <c r="CN362" t="n">
        <v>64.44441986083984</v>
      </c>
      <c r="CO362" t="n">
        <v>13.74766540527344</v>
      </c>
      <c r="CP362" t="n">
        <v/>
      </c>
      <c r="CQ362" t="n">
        <v>60.56612014770508</v>
      </c>
      <c r="CR362" t="n">
        <v>17.89272880554199</v>
      </c>
      <c r="CS362" t="n">
        <v>14.07465362548828</v>
      </c>
      <c r="CT362" t="n">
        <v>31.40545272827148</v>
      </c>
      <c r="CU362" t="n">
        <v>30.164306640625</v>
      </c>
      <c r="CV362" t="n">
        <v/>
      </c>
      <c r="CW362" t="n">
        <v>31.13088226318359</v>
      </c>
    </row>
    <row r="363">
      <c r="A363" s="1" t="n">
        <v>40696</v>
      </c>
      <c r="B363" t="n">
        <v>25.18864059448242</v>
      </c>
      <c r="C363" t="n">
        <v>14.39531421661377</v>
      </c>
      <c r="D363" t="n">
        <v/>
      </c>
      <c r="E363" t="n">
        <v/>
      </c>
      <c r="F363" t="n">
        <v>39.21200180053711</v>
      </c>
      <c r="G363" t="n">
        <v/>
      </c>
      <c r="H363" t="n">
        <v>46.19383239746094</v>
      </c>
      <c r="I363" t="n">
        <v/>
      </c>
      <c r="J363" t="n">
        <v/>
      </c>
      <c r="K363" t="n">
        <v>18.02907562255859</v>
      </c>
      <c r="L363" t="n">
        <v>33.97723388671875</v>
      </c>
      <c r="M363" t="n">
        <v>22.88236618041992</v>
      </c>
      <c r="N363" t="n">
        <v>46.37155914306641</v>
      </c>
      <c r="O363" t="n">
        <v/>
      </c>
      <c r="P363" t="n">
        <v/>
      </c>
      <c r="Q363" t="n">
        <v/>
      </c>
      <c r="R363" t="n">
        <v>57.09703826904297</v>
      </c>
      <c r="S363" t="n">
        <v>24.89211082458496</v>
      </c>
      <c r="T363" t="n">
        <v>15.94103813171387</v>
      </c>
      <c r="U363" t="n">
        <v/>
      </c>
      <c r="V363" t="n">
        <v>30.49577903747559</v>
      </c>
      <c r="W363" t="n">
        <v>34.43334197998047</v>
      </c>
      <c r="X363" t="n">
        <v>31.36148643493652</v>
      </c>
      <c r="Y363" t="n">
        <v/>
      </c>
      <c r="Z363" t="n">
        <v/>
      </c>
      <c r="AA363" t="n">
        <v>31.90058326721191</v>
      </c>
      <c r="AB363" t="n">
        <v/>
      </c>
      <c r="AC363" t="n">
        <v/>
      </c>
      <c r="AD363" t="n">
        <v>42.55431747436523</v>
      </c>
      <c r="AE363" t="n">
        <v/>
      </c>
      <c r="AF363" t="n">
        <v>50.92831039428711</v>
      </c>
      <c r="AG363" t="n">
        <v>31.48646926879883</v>
      </c>
      <c r="AH363" t="n">
        <v>58.32400131225586</v>
      </c>
      <c r="AI363" t="n">
        <v>64.08975982666016</v>
      </c>
      <c r="AJ363" t="n">
        <v>14.70466136932373</v>
      </c>
      <c r="AK363" t="n">
        <v>21.29712677001953</v>
      </c>
      <c r="AL363" t="n">
        <v/>
      </c>
      <c r="AM363" t="n">
        <v>41.57450485229492</v>
      </c>
      <c r="AN363" t="n">
        <v>27.83858108520508</v>
      </c>
      <c r="AO363" t="n">
        <v/>
      </c>
      <c r="AP363" t="n">
        <v>52.52519226074219</v>
      </c>
      <c r="AQ363" t="n">
        <v>24.44377899169922</v>
      </c>
      <c r="AR363" t="n">
        <v>16.55653953552246</v>
      </c>
      <c r="AS363" t="n">
        <v>36.66115570068359</v>
      </c>
      <c r="AT363" t="n">
        <v/>
      </c>
      <c r="AU363" t="n">
        <v/>
      </c>
      <c r="AV363" t="n">
        <v>28.16336250305176</v>
      </c>
      <c r="AW363" t="n">
        <v/>
      </c>
      <c r="AX363" t="n">
        <v/>
      </c>
      <c r="AY363" t="n">
        <v>16.15059471130371</v>
      </c>
      <c r="AZ363" t="n">
        <v>27.43964195251465</v>
      </c>
      <c r="BA363" t="n">
        <v/>
      </c>
      <c r="BB363" t="n">
        <v/>
      </c>
      <c r="BC363" t="n">
        <v/>
      </c>
      <c r="BD363" t="n">
        <v/>
      </c>
      <c r="BE363" t="n">
        <v/>
      </c>
      <c r="BF363" t="n">
        <v>42.3456916809082</v>
      </c>
      <c r="BG363" t="n">
        <v/>
      </c>
      <c r="BH363" t="n">
        <v>34.78695297241211</v>
      </c>
      <c r="BI363" t="n">
        <v/>
      </c>
      <c r="BJ363" t="n">
        <v/>
      </c>
      <c r="BK363" t="n">
        <v>24.43528175354004</v>
      </c>
      <c r="BL363" t="n">
        <v>11.97339630126953</v>
      </c>
      <c r="BM363" t="n">
        <v>62.20852279663086</v>
      </c>
      <c r="BN363" t="n">
        <v>22.86919975280762</v>
      </c>
      <c r="BO363" t="n">
        <v/>
      </c>
      <c r="BP363" t="n">
        <v/>
      </c>
      <c r="BQ363" t="n">
        <v/>
      </c>
      <c r="BR363" t="n">
        <v/>
      </c>
      <c r="BS363" t="n">
        <v>39.57141494750977</v>
      </c>
      <c r="BT363" t="n">
        <v>12.6359338760376</v>
      </c>
      <c r="BU363" t="n">
        <v/>
      </c>
      <c r="BV363" t="n">
        <v>20.14676856994629</v>
      </c>
      <c r="BW363" t="n">
        <v>53.19123458862305</v>
      </c>
      <c r="BX363" t="n">
        <v>40.09158325195312</v>
      </c>
      <c r="BY363" t="n">
        <v>28.70893478393555</v>
      </c>
      <c r="BZ363" t="n">
        <v>41.20511627197266</v>
      </c>
      <c r="CA363" t="n">
        <v/>
      </c>
      <c r="CB363" t="n">
        <v>21.0096607208252</v>
      </c>
      <c r="CC363" t="n">
        <v/>
      </c>
      <c r="CD363" t="n">
        <v>42.35557174682617</v>
      </c>
      <c r="CE363" t="n">
        <v/>
      </c>
      <c r="CF363" t="n">
        <v/>
      </c>
      <c r="CG363" t="n">
        <v/>
      </c>
      <c r="CH363" t="n">
        <v/>
      </c>
      <c r="CI363" t="n">
        <v>21.55214691162109</v>
      </c>
      <c r="CJ363" t="n">
        <v/>
      </c>
      <c r="CK363" t="n">
        <v>51.61593246459961</v>
      </c>
      <c r="CL363" t="n">
        <v/>
      </c>
      <c r="CM363" t="n">
        <v>35.31309509277344</v>
      </c>
      <c r="CN363" t="n">
        <v>64.08200073242188</v>
      </c>
      <c r="CO363" t="n">
        <v>13.72386646270752</v>
      </c>
      <c r="CP363" t="n">
        <v/>
      </c>
      <c r="CQ363" t="n">
        <v>60.17292785644531</v>
      </c>
      <c r="CR363" t="n">
        <v>17.96970367431641</v>
      </c>
      <c r="CS363" t="n">
        <v>14.02090549468994</v>
      </c>
      <c r="CT363" t="n">
        <v>31.48929405212402</v>
      </c>
      <c r="CU363" t="n">
        <v>30.45056915283203</v>
      </c>
      <c r="CV363" t="n">
        <v/>
      </c>
      <c r="CW363" t="n">
        <v>31.15728950500488</v>
      </c>
    </row>
    <row r="364">
      <c r="A364" s="1" t="n">
        <v>40697</v>
      </c>
      <c r="B364" t="n">
        <v>25.28933334350586</v>
      </c>
      <c r="C364" t="n">
        <v>14.149733543396</v>
      </c>
      <c r="D364" t="n">
        <v/>
      </c>
      <c r="E364" t="n">
        <v/>
      </c>
      <c r="F364" t="n">
        <v>39.0087776184082</v>
      </c>
      <c r="G364" t="n">
        <v/>
      </c>
      <c r="H364" t="n">
        <v>45.82584762573242</v>
      </c>
      <c r="I364" t="n">
        <v/>
      </c>
      <c r="J364" t="n">
        <v/>
      </c>
      <c r="K364" t="n">
        <v>18.00505256652832</v>
      </c>
      <c r="L364" t="n">
        <v>33.9407844543457</v>
      </c>
      <c r="M364" t="n">
        <v>22.94733047485352</v>
      </c>
      <c r="N364" t="n">
        <v>46.40563583374023</v>
      </c>
      <c r="O364" t="n">
        <v/>
      </c>
      <c r="P364" t="n">
        <v/>
      </c>
      <c r="Q364" t="n">
        <v/>
      </c>
      <c r="R364" t="n">
        <v>57.20622253417969</v>
      </c>
      <c r="S364" t="n">
        <v>24.79764175415039</v>
      </c>
      <c r="T364" t="n">
        <v>15.96636581420898</v>
      </c>
      <c r="U364" t="n">
        <v/>
      </c>
      <c r="V364" t="n">
        <v>30.50255393981934</v>
      </c>
      <c r="W364" t="n">
        <v>34.41778564453125</v>
      </c>
      <c r="X364" t="n">
        <v>31.49289703369141</v>
      </c>
      <c r="Y364" t="n">
        <v/>
      </c>
      <c r="Z364" t="n">
        <v/>
      </c>
      <c r="AA364" t="n">
        <v>31.85810470581055</v>
      </c>
      <c r="AB364" t="n">
        <v/>
      </c>
      <c r="AC364" t="n">
        <v/>
      </c>
      <c r="AD364" t="n">
        <v>42.73841094970703</v>
      </c>
      <c r="AE364" t="n">
        <v/>
      </c>
      <c r="AF364" t="n">
        <v>50.43753814697266</v>
      </c>
      <c r="AG364" t="n">
        <v>31.70542144775391</v>
      </c>
      <c r="AH364" t="n">
        <v>58.56998062133789</v>
      </c>
      <c r="AI364" t="n">
        <v>63.42476654052734</v>
      </c>
      <c r="AJ364" t="n">
        <v>14.47679901123047</v>
      </c>
      <c r="AK364" t="n">
        <v>21.29712677001953</v>
      </c>
      <c r="AL364" t="n">
        <v/>
      </c>
      <c r="AM364" t="n">
        <v>41.38559722900391</v>
      </c>
      <c r="AN364" t="n">
        <v>27.70503425598145</v>
      </c>
      <c r="AO364" t="n">
        <v/>
      </c>
      <c r="AP364" t="n">
        <v>52.01418304443359</v>
      </c>
      <c r="AQ364" t="n">
        <v>24.42955589294434</v>
      </c>
      <c r="AR364" t="n">
        <v>16.53058242797852</v>
      </c>
      <c r="AS364" t="n">
        <v>36.57450103759766</v>
      </c>
      <c r="AT364" t="n">
        <v/>
      </c>
      <c r="AU364" t="n">
        <v/>
      </c>
      <c r="AV364" t="n">
        <v>27.8667163848877</v>
      </c>
      <c r="AW364" t="n">
        <v/>
      </c>
      <c r="AX364" t="n">
        <v/>
      </c>
      <c r="AY364" t="n">
        <v>16.24057006835938</v>
      </c>
      <c r="AZ364" t="n">
        <v>27.32831192016602</v>
      </c>
      <c r="BA364" t="n">
        <v/>
      </c>
      <c r="BB364" t="n">
        <v/>
      </c>
      <c r="BC364" t="n">
        <v/>
      </c>
      <c r="BD364" t="n">
        <v/>
      </c>
      <c r="BE364" t="n">
        <v/>
      </c>
      <c r="BF364" t="n">
        <v>42.51383590698242</v>
      </c>
      <c r="BG364" t="n">
        <v/>
      </c>
      <c r="BH364" t="n">
        <v>34.80129623413086</v>
      </c>
      <c r="BI364" t="n">
        <v/>
      </c>
      <c r="BJ364" t="n">
        <v/>
      </c>
      <c r="BK364" t="n">
        <v>24.26711273193359</v>
      </c>
      <c r="BL364" t="n">
        <v>11.92940902709961</v>
      </c>
      <c r="BM364" t="n">
        <v>61.79327774047852</v>
      </c>
      <c r="BN364" t="n">
        <v>22.78203201293945</v>
      </c>
      <c r="BO364" t="n">
        <v/>
      </c>
      <c r="BP364" t="n">
        <v/>
      </c>
      <c r="BQ364" t="n">
        <v/>
      </c>
      <c r="BR364" t="n">
        <v/>
      </c>
      <c r="BS364" t="n">
        <v>39.58610916137695</v>
      </c>
      <c r="BT364" t="n">
        <v>12.52337455749512</v>
      </c>
      <c r="BU364" t="n">
        <v/>
      </c>
      <c r="BV364" t="n">
        <v>19.95303726196289</v>
      </c>
      <c r="BW364" t="n">
        <v>52.80595779418945</v>
      </c>
      <c r="BX364" t="n">
        <v>40.09896469116211</v>
      </c>
      <c r="BY364" t="n">
        <v>28.70893478393555</v>
      </c>
      <c r="BZ364" t="n">
        <v>40.71182250976562</v>
      </c>
      <c r="CA364" t="n">
        <v/>
      </c>
      <c r="CB364" t="n">
        <v>21.01744651794434</v>
      </c>
      <c r="CC364" t="n">
        <v/>
      </c>
      <c r="CD364" t="n">
        <v>42.37245941162109</v>
      </c>
      <c r="CE364" t="n">
        <v/>
      </c>
      <c r="CF364" t="n">
        <v/>
      </c>
      <c r="CG364" t="n">
        <v/>
      </c>
      <c r="CH364" t="n">
        <v/>
      </c>
      <c r="CI364" t="n">
        <v>21.3162727355957</v>
      </c>
      <c r="CJ364" t="n">
        <v/>
      </c>
      <c r="CK364" t="n">
        <v>51.20253753662109</v>
      </c>
      <c r="CL364" t="n">
        <v/>
      </c>
      <c r="CM364" t="n">
        <v>34.95095062255859</v>
      </c>
      <c r="CN364" t="n">
        <v>63.36668014526367</v>
      </c>
      <c r="CO364" t="n">
        <v>13.55727672576904</v>
      </c>
      <c r="CP364" t="n">
        <v/>
      </c>
      <c r="CQ364" t="n">
        <v>60.26935577392578</v>
      </c>
      <c r="CR364" t="n">
        <v>17.97996711730957</v>
      </c>
      <c r="CS364" t="n">
        <v>13.87501049041748</v>
      </c>
      <c r="CT364" t="n">
        <v>31.51977729797363</v>
      </c>
      <c r="CU364" t="n">
        <v>30.40148735046387</v>
      </c>
      <c r="CV364" t="n">
        <v/>
      </c>
      <c r="CW364" t="n">
        <v>30.7611026763916</v>
      </c>
    </row>
    <row r="365">
      <c r="A365" s="1" t="n">
        <v>40700</v>
      </c>
      <c r="B365" t="n">
        <v>25.05197906494141</v>
      </c>
      <c r="C365" t="n">
        <v>14.04139041900635</v>
      </c>
      <c r="D365" t="n">
        <v/>
      </c>
      <c r="E365" t="n">
        <v/>
      </c>
      <c r="F365" t="n">
        <v>38.58609390258789</v>
      </c>
      <c r="G365" t="n">
        <v/>
      </c>
      <c r="H365" t="n">
        <v>44.52565002441406</v>
      </c>
      <c r="I365" t="n">
        <v/>
      </c>
      <c r="J365" t="n">
        <v/>
      </c>
      <c r="K365" t="n">
        <v>17.79485511779785</v>
      </c>
      <c r="L365" t="n">
        <v>33.61996841430664</v>
      </c>
      <c r="M365" t="n">
        <v>22.65500640869141</v>
      </c>
      <c r="N365" t="n">
        <v>46.44816970825195</v>
      </c>
      <c r="O365" t="n">
        <v/>
      </c>
      <c r="P365" t="n">
        <v/>
      </c>
      <c r="Q365" t="n">
        <v/>
      </c>
      <c r="R365" t="n">
        <v>56.76946640014648</v>
      </c>
      <c r="S365" t="n">
        <v>24.67168807983398</v>
      </c>
      <c r="T365" t="n">
        <v>15.73839569091797</v>
      </c>
      <c r="U365" t="n">
        <v/>
      </c>
      <c r="V365" t="n">
        <v>30.04245758056641</v>
      </c>
      <c r="W365" t="n">
        <v>34.05255508422852</v>
      </c>
      <c r="X365" t="n">
        <v>30.92086410522461</v>
      </c>
      <c r="Y365" t="n">
        <v/>
      </c>
      <c r="Z365" t="n">
        <v/>
      </c>
      <c r="AA365" t="n">
        <v>31.68819427490234</v>
      </c>
      <c r="AB365" t="n">
        <v/>
      </c>
      <c r="AC365" t="n">
        <v/>
      </c>
      <c r="AD365" t="n">
        <v>42.26141738891602</v>
      </c>
      <c r="AE365" t="n">
        <v/>
      </c>
      <c r="AF365" t="n">
        <v>49.30876541137695</v>
      </c>
      <c r="AG365" t="n">
        <v>31.39888000488281</v>
      </c>
      <c r="AH365" t="n">
        <v>57.58597564697266</v>
      </c>
      <c r="AI365" t="n">
        <v>63.05620574951172</v>
      </c>
      <c r="AJ365" t="n">
        <v>14.35527420043945</v>
      </c>
      <c r="AK365" t="n">
        <v/>
      </c>
      <c r="AL365" t="n">
        <v/>
      </c>
      <c r="AM365" t="n">
        <v>41.12112808227539</v>
      </c>
      <c r="AN365" t="n">
        <v>27.46017837524414</v>
      </c>
      <c r="AO365" t="n">
        <v/>
      </c>
      <c r="AP365" t="n">
        <v>51.54504776000977</v>
      </c>
      <c r="AQ365" t="n">
        <v>23.87482643127441</v>
      </c>
      <c r="AR365" t="n">
        <v>16.31640434265137</v>
      </c>
      <c r="AS365" t="n">
        <v>36.17733001708984</v>
      </c>
      <c r="AT365" t="n">
        <v/>
      </c>
      <c r="AU365" t="n">
        <v/>
      </c>
      <c r="AV365" t="n">
        <v>27.59704208374023</v>
      </c>
      <c r="AW365" t="n">
        <v/>
      </c>
      <c r="AX365" t="n">
        <v/>
      </c>
      <c r="AY365" t="n">
        <v>15.93315124511719</v>
      </c>
      <c r="AZ365" t="n">
        <v>27.1575984954834</v>
      </c>
      <c r="BA365" t="n">
        <v/>
      </c>
      <c r="BB365" t="n">
        <v/>
      </c>
      <c r="BC365" t="n">
        <v/>
      </c>
      <c r="BD365" t="n">
        <v/>
      </c>
      <c r="BE365" t="n">
        <v/>
      </c>
      <c r="BF365" t="n">
        <v>41.89027404785156</v>
      </c>
      <c r="BG365" t="n">
        <v/>
      </c>
      <c r="BH365" t="n">
        <v>34.42848205566406</v>
      </c>
      <c r="BI365" t="n">
        <v/>
      </c>
      <c r="BJ365" t="n">
        <v/>
      </c>
      <c r="BK365" t="n">
        <v>24.15744018554688</v>
      </c>
      <c r="BL365" t="n">
        <v>11.81942558288574</v>
      </c>
      <c r="BM365" t="n">
        <v>61.43092346191406</v>
      </c>
      <c r="BN365" t="n">
        <v>22.48883819580078</v>
      </c>
      <c r="BO365" t="n">
        <v/>
      </c>
      <c r="BP365" t="n">
        <v/>
      </c>
      <c r="BQ365" t="n">
        <v/>
      </c>
      <c r="BR365" t="n">
        <v/>
      </c>
      <c r="BS365" t="n">
        <v>39.11555480957031</v>
      </c>
      <c r="BT365" t="n">
        <v>12.41674137115479</v>
      </c>
      <c r="BU365" t="n">
        <v/>
      </c>
      <c r="BV365" t="n">
        <v>19.86425018310547</v>
      </c>
      <c r="BW365" t="n">
        <v>52.50957489013672</v>
      </c>
      <c r="BX365" t="n">
        <v>39.63431549072266</v>
      </c>
      <c r="BY365" t="n">
        <v>28.33009338378906</v>
      </c>
      <c r="BZ365" t="n">
        <v>40.62960052490234</v>
      </c>
      <c r="CA365" t="n">
        <v/>
      </c>
      <c r="CB365" t="n">
        <v>20.75277900695801</v>
      </c>
      <c r="CC365" t="n">
        <v/>
      </c>
      <c r="CD365" t="n">
        <v>41.74808120727539</v>
      </c>
      <c r="CE365" t="n">
        <v/>
      </c>
      <c r="CF365" t="n">
        <v/>
      </c>
      <c r="CG365" t="n">
        <v/>
      </c>
      <c r="CH365" t="n">
        <v/>
      </c>
      <c r="CI365" t="n">
        <v>21.07165908813477</v>
      </c>
      <c r="CJ365" t="n">
        <v/>
      </c>
      <c r="CK365" t="n">
        <v>50.16481781005859</v>
      </c>
      <c r="CL365" t="n">
        <v/>
      </c>
      <c r="CM365" t="n">
        <v>34.68986892700195</v>
      </c>
      <c r="CN365" t="n">
        <v>62.5750846862793</v>
      </c>
      <c r="CO365" t="n">
        <v>13.43034839630127</v>
      </c>
      <c r="CP365" t="n">
        <v/>
      </c>
      <c r="CQ365" t="n">
        <v>60.23968887329102</v>
      </c>
      <c r="CR365" t="n">
        <v>17.7285327911377</v>
      </c>
      <c r="CS365" t="n">
        <v>13.74447441101074</v>
      </c>
      <c r="CT365" t="n">
        <v>31.06241035461426</v>
      </c>
      <c r="CU365" t="n">
        <v>30.03752708435059</v>
      </c>
      <c r="CV365" t="n">
        <v/>
      </c>
      <c r="CW365" t="n">
        <v>30.30330085754395</v>
      </c>
    </row>
    <row r="366">
      <c r="A366" s="1" t="n">
        <v>40701</v>
      </c>
      <c r="B366" t="n">
        <v>25.34687614440918</v>
      </c>
      <c r="C366" t="n">
        <v>14.01972103118896</v>
      </c>
      <c r="D366" t="n">
        <v/>
      </c>
      <c r="E366" t="n">
        <v/>
      </c>
      <c r="F366" t="n">
        <v>38.88684844970703</v>
      </c>
      <c r="G366" t="n">
        <v/>
      </c>
      <c r="H366" t="n">
        <v>44.96722412109375</v>
      </c>
      <c r="I366" t="n">
        <v/>
      </c>
      <c r="J366" t="n">
        <v/>
      </c>
      <c r="K366" t="n">
        <v>17.92097282409668</v>
      </c>
      <c r="L366" t="n">
        <v>33.78765869140625</v>
      </c>
      <c r="M366" t="n">
        <v>22.533203125</v>
      </c>
      <c r="N366" t="n">
        <v>46.45668411254883</v>
      </c>
      <c r="O366" t="n">
        <v/>
      </c>
      <c r="P366" t="n">
        <v/>
      </c>
      <c r="Q366" t="n">
        <v/>
      </c>
      <c r="R366" t="n">
        <v>56.66808700561523</v>
      </c>
      <c r="S366" t="n">
        <v>24.87636566162109</v>
      </c>
      <c r="T366" t="n">
        <v>16.0339183807373</v>
      </c>
      <c r="U366" t="n">
        <v/>
      </c>
      <c r="V366" t="n">
        <v>30.41458892822266</v>
      </c>
      <c r="W366" t="n">
        <v>34.26237869262695</v>
      </c>
      <c r="X366" t="n">
        <v>31.26098823547363</v>
      </c>
      <c r="Y366" t="n">
        <v/>
      </c>
      <c r="Z366" t="n">
        <v/>
      </c>
      <c r="AA366" t="n">
        <v>31.87934494018555</v>
      </c>
      <c r="AB366" t="n">
        <v/>
      </c>
      <c r="AC366" t="n">
        <v/>
      </c>
      <c r="AD366" t="n">
        <v>42.75515747070312</v>
      </c>
      <c r="AE366" t="n">
        <v/>
      </c>
      <c r="AF366" t="n">
        <v>50.1080207824707</v>
      </c>
      <c r="AG366" t="n">
        <v>31.7273120880127</v>
      </c>
      <c r="AH366" t="n">
        <v>57.97548675537109</v>
      </c>
      <c r="AI366" t="n">
        <v>62.93603515625</v>
      </c>
      <c r="AJ366" t="n">
        <v>14.37046337127686</v>
      </c>
      <c r="AK366" t="n">
        <v/>
      </c>
      <c r="AL366" t="n">
        <v/>
      </c>
      <c r="AM366" t="n">
        <v>41.40070724487305</v>
      </c>
      <c r="AN366" t="n">
        <v>27.70503425598145</v>
      </c>
      <c r="AO366" t="n">
        <v/>
      </c>
      <c r="AP366" t="n">
        <v>51.86338424682617</v>
      </c>
      <c r="AQ366" t="n">
        <v>24.20197105407715</v>
      </c>
      <c r="AR366" t="n">
        <v>16.51111221313477</v>
      </c>
      <c r="AS366" t="n">
        <v>36.4734001159668</v>
      </c>
      <c r="AT366" t="n">
        <v/>
      </c>
      <c r="AU366" t="n">
        <v/>
      </c>
      <c r="AV366" t="n">
        <v>27.6419849395752</v>
      </c>
      <c r="AW366" t="n">
        <v/>
      </c>
      <c r="AX366" t="n">
        <v/>
      </c>
      <c r="AY366" t="n">
        <v>16.00063514709473</v>
      </c>
      <c r="AZ366" t="n">
        <v>27.44706535339355</v>
      </c>
      <c r="BA366" t="n">
        <v/>
      </c>
      <c r="BB366" t="n">
        <v/>
      </c>
      <c r="BC366" t="n">
        <v/>
      </c>
      <c r="BD366" t="n">
        <v/>
      </c>
      <c r="BE366" t="n">
        <v/>
      </c>
      <c r="BF366" t="n">
        <v>42.33167266845703</v>
      </c>
      <c r="BG366" t="n">
        <v/>
      </c>
      <c r="BH366" t="n">
        <v>34.77978897094727</v>
      </c>
      <c r="BI366" t="n">
        <v/>
      </c>
      <c r="BJ366" t="n">
        <v/>
      </c>
      <c r="BK366" t="n">
        <v>24.18668746948242</v>
      </c>
      <c r="BL366" t="n">
        <v>11.90741062164307</v>
      </c>
      <c r="BM366" t="n">
        <v>61.55923461914062</v>
      </c>
      <c r="BN366" t="n">
        <v>22.66317176818848</v>
      </c>
      <c r="BO366" t="n">
        <v/>
      </c>
      <c r="BP366" t="n">
        <v/>
      </c>
      <c r="BQ366" t="n">
        <v/>
      </c>
      <c r="BR366" t="n">
        <v/>
      </c>
      <c r="BS366" t="n">
        <v>39.38024520874023</v>
      </c>
      <c r="BT366" t="n">
        <v>12.43451309204102</v>
      </c>
      <c r="BU366" t="n">
        <v/>
      </c>
      <c r="BV366" t="n">
        <v>19.95303726196289</v>
      </c>
      <c r="BW366" t="n">
        <v>52.59106826782227</v>
      </c>
      <c r="BX366" t="n">
        <v>40.02520751953125</v>
      </c>
      <c r="BY366" t="n">
        <v>28.55739593505859</v>
      </c>
      <c r="BZ366" t="n">
        <v>40.52497482299805</v>
      </c>
      <c r="CA366" t="n">
        <v/>
      </c>
      <c r="CB366" t="n">
        <v>20.92403411865234</v>
      </c>
      <c r="CC366" t="n">
        <v/>
      </c>
      <c r="CD366" t="n">
        <v>42.25432968139648</v>
      </c>
      <c r="CE366" t="n">
        <v/>
      </c>
      <c r="CF366" t="n">
        <v/>
      </c>
      <c r="CG366" t="n">
        <v/>
      </c>
      <c r="CH366" t="n">
        <v/>
      </c>
      <c r="CI366" t="n">
        <v>21.06292343139648</v>
      </c>
      <c r="CJ366" t="n">
        <v/>
      </c>
      <c r="CK366" t="n">
        <v>50.47697830200195</v>
      </c>
      <c r="CL366" t="n">
        <v/>
      </c>
      <c r="CM366" t="n">
        <v>34.95936584472656</v>
      </c>
      <c r="CN366" t="n">
        <v>62.8516731262207</v>
      </c>
      <c r="CO366" t="n">
        <v>13.41448307037354</v>
      </c>
      <c r="CP366" t="n">
        <v/>
      </c>
      <c r="CQ366" t="n">
        <v>60.34358596801758</v>
      </c>
      <c r="CR366" t="n">
        <v>17.85681343078613</v>
      </c>
      <c r="CS366" t="n">
        <v>13.77519130706787</v>
      </c>
      <c r="CT366" t="n">
        <v>31.23010635375977</v>
      </c>
      <c r="CU366" t="n">
        <v>30.23382568359375</v>
      </c>
      <c r="CV366" t="n">
        <v/>
      </c>
      <c r="CW366" t="n">
        <v>30.41775131225586</v>
      </c>
    </row>
    <row r="367">
      <c r="A367" s="1" t="n">
        <v>40702</v>
      </c>
      <c r="B367" t="n">
        <v>24.86496543884277</v>
      </c>
      <c r="C367" t="n">
        <v>13.88248538970947</v>
      </c>
      <c r="D367" t="n">
        <v/>
      </c>
      <c r="E367" t="n">
        <v/>
      </c>
      <c r="F367" t="n">
        <v>38.46417236328125</v>
      </c>
      <c r="G367" t="n">
        <v/>
      </c>
      <c r="H367" t="n">
        <v>43.9614143371582</v>
      </c>
      <c r="I367" t="n">
        <v/>
      </c>
      <c r="J367" t="n">
        <v/>
      </c>
      <c r="K367" t="n">
        <v>17.71077346801758</v>
      </c>
      <c r="L367" t="n">
        <v>33.34289932250977</v>
      </c>
      <c r="M367" t="n">
        <v>22.28960418701172</v>
      </c>
      <c r="N367" t="n">
        <v>46.54180526733398</v>
      </c>
      <c r="O367" t="n">
        <v/>
      </c>
      <c r="P367" t="n">
        <v/>
      </c>
      <c r="Q367" t="n">
        <v/>
      </c>
      <c r="R367" t="n">
        <v>57.79115295410156</v>
      </c>
      <c r="S367" t="n">
        <v>24.70317077636719</v>
      </c>
      <c r="T367" t="n">
        <v>15.81439208984375</v>
      </c>
      <c r="U367" t="n">
        <v/>
      </c>
      <c r="V367" t="n">
        <v>29.96800422668457</v>
      </c>
      <c r="W367" t="n">
        <v>33.81165313720703</v>
      </c>
      <c r="X367" t="n">
        <v>30.78171920776367</v>
      </c>
      <c r="Y367" t="n">
        <v/>
      </c>
      <c r="Z367" t="n">
        <v/>
      </c>
      <c r="AA367" t="n">
        <v>31.66695213317871</v>
      </c>
      <c r="AB367" t="n">
        <v/>
      </c>
      <c r="AC367" t="n">
        <v/>
      </c>
      <c r="AD367" t="n">
        <v>42.59616088867188</v>
      </c>
      <c r="AE367" t="n">
        <v/>
      </c>
      <c r="AF367" t="n">
        <v>50.00284957885742</v>
      </c>
      <c r="AG367" t="n">
        <v>31.7273120880127</v>
      </c>
      <c r="AH367" t="n">
        <v>58.83649444580078</v>
      </c>
      <c r="AI367" t="n">
        <v>62.89596176147461</v>
      </c>
      <c r="AJ367" t="n">
        <v>14.25653076171875</v>
      </c>
      <c r="AK367" t="n">
        <v/>
      </c>
      <c r="AL367" t="n">
        <v/>
      </c>
      <c r="AM367" t="n">
        <v>40.833984375</v>
      </c>
      <c r="AN367" t="n">
        <v>27.40824508666992</v>
      </c>
      <c r="AO367" t="n">
        <v/>
      </c>
      <c r="AP367" t="n">
        <v>51.46128082275391</v>
      </c>
      <c r="AQ367" t="n">
        <v>23.44099235534668</v>
      </c>
      <c r="AR367" t="n">
        <v>16.2774600982666</v>
      </c>
      <c r="AS367" t="n">
        <v>35.97515487670898</v>
      </c>
      <c r="AT367" t="n">
        <v/>
      </c>
      <c r="AU367" t="n">
        <v/>
      </c>
      <c r="AV367" t="n">
        <v>27.48917007446289</v>
      </c>
      <c r="AW367" t="n">
        <v/>
      </c>
      <c r="AX367" t="n">
        <v/>
      </c>
      <c r="AY367" t="n">
        <v>15.55825328826904</v>
      </c>
      <c r="AZ367" t="n">
        <v>27.07595825195312</v>
      </c>
      <c r="BA367" t="n">
        <v/>
      </c>
      <c r="BB367" t="n">
        <v/>
      </c>
      <c r="BC367" t="n">
        <v/>
      </c>
      <c r="BD367" t="n">
        <v/>
      </c>
      <c r="BE367" t="n">
        <v/>
      </c>
      <c r="BF367" t="n">
        <v>42.21257781982422</v>
      </c>
      <c r="BG367" t="n">
        <v/>
      </c>
      <c r="BH367" t="n">
        <v>34.27792739868164</v>
      </c>
      <c r="BI367" t="n">
        <v/>
      </c>
      <c r="BJ367" t="n">
        <v/>
      </c>
      <c r="BK367" t="n">
        <v>24.24517822265625</v>
      </c>
      <c r="BL367" t="n">
        <v>11.81942558288574</v>
      </c>
      <c r="BM367" t="n">
        <v>61.73287963867188</v>
      </c>
      <c r="BN367" t="n">
        <v>22.46506690979004</v>
      </c>
      <c r="BO367" t="n">
        <v/>
      </c>
      <c r="BP367" t="n">
        <v/>
      </c>
      <c r="BQ367" t="n">
        <v/>
      </c>
      <c r="BR367" t="n">
        <v/>
      </c>
      <c r="BS367" t="n">
        <v>38.85821533203125</v>
      </c>
      <c r="BT367" t="n">
        <v>12.36342906951904</v>
      </c>
      <c r="BU367" t="n">
        <v/>
      </c>
      <c r="BV367" t="n">
        <v>19.90461921691895</v>
      </c>
      <c r="BW367" t="n">
        <v>52.72445297241211</v>
      </c>
      <c r="BX367" t="n">
        <v>39.61957168579102</v>
      </c>
      <c r="BY367" t="n">
        <v>28.20127868652344</v>
      </c>
      <c r="BZ367" t="n">
        <v>40.43527984619141</v>
      </c>
      <c r="CA367" t="n">
        <v/>
      </c>
      <c r="CB367" t="n">
        <v>20.64380264282227</v>
      </c>
      <c r="CC367" t="n">
        <v/>
      </c>
      <c r="CD367" t="n">
        <v>41.6468391418457</v>
      </c>
      <c r="CE367" t="n">
        <v/>
      </c>
      <c r="CF367" t="n">
        <v/>
      </c>
      <c r="CG367" t="n">
        <v/>
      </c>
      <c r="CH367" t="n">
        <v/>
      </c>
      <c r="CI367" t="n">
        <v>20.92314529418945</v>
      </c>
      <c r="CJ367" t="n">
        <v/>
      </c>
      <c r="CK367" t="n">
        <v>50.08889389038086</v>
      </c>
      <c r="CL367" t="n">
        <v/>
      </c>
      <c r="CM367" t="n">
        <v>35.0435905456543</v>
      </c>
      <c r="CN367" t="n">
        <v>62.56553649902344</v>
      </c>
      <c r="CO367" t="n">
        <v>13.38275241851807</v>
      </c>
      <c r="CP367" t="n">
        <v/>
      </c>
      <c r="CQ367" t="n">
        <v>60.38809585571289</v>
      </c>
      <c r="CR367" t="n">
        <v>17.66182327270508</v>
      </c>
      <c r="CS367" t="n">
        <v>13.77519130706787</v>
      </c>
      <c r="CT367" t="n">
        <v>30.71940612792969</v>
      </c>
      <c r="CU367" t="n">
        <v>30.07432746887207</v>
      </c>
      <c r="CV367" t="n">
        <v/>
      </c>
      <c r="CW367" t="n">
        <v>30.10961532592773</v>
      </c>
    </row>
    <row r="368">
      <c r="A368" s="1" t="n">
        <v>40703</v>
      </c>
      <c r="B368" t="n">
        <v>25.24617958068848</v>
      </c>
      <c r="C368" t="n">
        <v>14.00527477264404</v>
      </c>
      <c r="D368" t="n">
        <v/>
      </c>
      <c r="E368" t="n">
        <v/>
      </c>
      <c r="F368" t="n">
        <v>38.74053955078125</v>
      </c>
      <c r="G368" t="n">
        <v/>
      </c>
      <c r="H368" t="n">
        <v>44.89362716674805</v>
      </c>
      <c r="I368" t="n">
        <v/>
      </c>
      <c r="J368" t="n">
        <v/>
      </c>
      <c r="K368" t="n">
        <v>17.89694595336914</v>
      </c>
      <c r="L368" t="n">
        <v>33.57621002197266</v>
      </c>
      <c r="M368" t="n">
        <v>22.35456657409668</v>
      </c>
      <c r="N368" t="n">
        <v>46.43966674804688</v>
      </c>
      <c r="O368" t="n">
        <v/>
      </c>
      <c r="P368" t="n">
        <v/>
      </c>
      <c r="Q368" t="n">
        <v/>
      </c>
      <c r="R368" t="n">
        <v>57.83795166015625</v>
      </c>
      <c r="S368" t="n">
        <v>24.89211082458496</v>
      </c>
      <c r="T368" t="n">
        <v>16.02546882629395</v>
      </c>
      <c r="U368" t="n">
        <v/>
      </c>
      <c r="V368" t="n">
        <v>30.31986427307129</v>
      </c>
      <c r="W368" t="n">
        <v>34.11472702026367</v>
      </c>
      <c r="X368" t="n">
        <v>30.97497749328613</v>
      </c>
      <c r="Y368" t="n">
        <v/>
      </c>
      <c r="Z368" t="n">
        <v/>
      </c>
      <c r="AA368" t="n">
        <v>31.87934494018555</v>
      </c>
      <c r="AB368" t="n">
        <v/>
      </c>
      <c r="AC368" t="n">
        <v/>
      </c>
      <c r="AD368" t="n">
        <v>42.21120071411133</v>
      </c>
      <c r="AE368" t="n">
        <v/>
      </c>
      <c r="AF368" t="n">
        <v>50.1080207824707</v>
      </c>
      <c r="AG368" t="n">
        <v>31.52294921875</v>
      </c>
      <c r="AH368" t="n">
        <v>58.83649444580078</v>
      </c>
      <c r="AI368" t="n">
        <v>63.27253341674805</v>
      </c>
      <c r="AJ368" t="n">
        <v>14.37046337127686</v>
      </c>
      <c r="AK368" t="n">
        <v/>
      </c>
      <c r="AL368" t="n">
        <v/>
      </c>
      <c r="AM368" t="n">
        <v>41.15134811401367</v>
      </c>
      <c r="AN368" t="n">
        <v>27.40824508666992</v>
      </c>
      <c r="AO368" t="n">
        <v/>
      </c>
      <c r="AP368" t="n">
        <v>51.86338424682617</v>
      </c>
      <c r="AQ368" t="n">
        <v>23.63301467895508</v>
      </c>
      <c r="AR368" t="n">
        <v>16.45269775390625</v>
      </c>
      <c r="AS368" t="n">
        <v>36.33620452880859</v>
      </c>
      <c r="AT368" t="n">
        <v/>
      </c>
      <c r="AU368" t="n">
        <v/>
      </c>
      <c r="AV368" t="n">
        <v>27.65996170043945</v>
      </c>
      <c r="AW368" t="n">
        <v/>
      </c>
      <c r="AX368" t="n">
        <v/>
      </c>
      <c r="AY368" t="n">
        <v>15.74570465087891</v>
      </c>
      <c r="AZ368" t="n">
        <v>27.20955467224121</v>
      </c>
      <c r="BA368" t="n">
        <v>20.28377342224121</v>
      </c>
      <c r="BB368" t="n">
        <v/>
      </c>
      <c r="BC368" t="n">
        <v/>
      </c>
      <c r="BD368" t="n">
        <v/>
      </c>
      <c r="BE368" t="n">
        <v/>
      </c>
      <c r="BF368" t="n">
        <v>41.75716781616211</v>
      </c>
      <c r="BG368" t="n">
        <v/>
      </c>
      <c r="BH368" t="n">
        <v>34.6722526550293</v>
      </c>
      <c r="BI368" t="n">
        <v/>
      </c>
      <c r="BJ368" t="n">
        <v/>
      </c>
      <c r="BK368" t="n">
        <v>24.26711273193359</v>
      </c>
      <c r="BL368" t="n">
        <v>11.88541412353516</v>
      </c>
      <c r="BM368" t="n">
        <v>61.73287963867188</v>
      </c>
      <c r="BN368" t="n">
        <v>22.59185600280762</v>
      </c>
      <c r="BO368" t="n">
        <v/>
      </c>
      <c r="BP368" t="n">
        <v/>
      </c>
      <c r="BQ368" t="n">
        <v/>
      </c>
      <c r="BR368" t="n">
        <v/>
      </c>
      <c r="BS368" t="n">
        <v>39.20377731323242</v>
      </c>
      <c r="BT368" t="n">
        <v>12.47598171234131</v>
      </c>
      <c r="BU368" t="n">
        <v/>
      </c>
      <c r="BV368" t="n">
        <v>19.97726058959961</v>
      </c>
      <c r="BW368" t="n">
        <v>52.74668502807617</v>
      </c>
      <c r="BX368" t="n">
        <v>39.71545028686523</v>
      </c>
      <c r="BY368" t="n">
        <v>28.51950836181641</v>
      </c>
      <c r="BZ368" t="n">
        <v>40.4801139831543</v>
      </c>
      <c r="CA368" t="n">
        <v/>
      </c>
      <c r="CB368" t="n">
        <v>20.89289855957031</v>
      </c>
      <c r="CC368" t="n">
        <v/>
      </c>
      <c r="CD368" t="n">
        <v>41.84090805053711</v>
      </c>
      <c r="CE368" t="n">
        <v/>
      </c>
      <c r="CF368" t="n">
        <v/>
      </c>
      <c r="CG368" t="n">
        <v/>
      </c>
      <c r="CH368" t="n">
        <v/>
      </c>
      <c r="CI368" t="n">
        <v>21.08913421630859</v>
      </c>
      <c r="CJ368" t="n">
        <v/>
      </c>
      <c r="CK368" t="n">
        <v>50.83975219726562</v>
      </c>
      <c r="CL368" t="n">
        <v/>
      </c>
      <c r="CM368" t="n">
        <v>35.35519409179688</v>
      </c>
      <c r="CN368" t="n">
        <v>63.13775634765625</v>
      </c>
      <c r="CO368" t="n">
        <v>13.41448307037354</v>
      </c>
      <c r="CP368" t="n">
        <v/>
      </c>
      <c r="CQ368" t="n">
        <v>60.17292785644531</v>
      </c>
      <c r="CR368" t="n">
        <v>17.83628845214844</v>
      </c>
      <c r="CS368" t="n">
        <v>13.78287506103516</v>
      </c>
      <c r="CT368" t="n">
        <v>31.12339973449707</v>
      </c>
      <c r="CU368" t="n">
        <v>30.23382568359375</v>
      </c>
      <c r="CV368" t="n">
        <v/>
      </c>
      <c r="CW368" t="n">
        <v>30.34732818603516</v>
      </c>
    </row>
    <row r="369">
      <c r="A369" s="1" t="n">
        <v>40704</v>
      </c>
      <c r="B369" t="n">
        <v>24.82901000976562</v>
      </c>
      <c r="C369" t="n">
        <v>13.64412689208984</v>
      </c>
      <c r="D369" t="n">
        <v/>
      </c>
      <c r="E369" t="n">
        <v/>
      </c>
      <c r="F369" t="n">
        <v>37.65945053100586</v>
      </c>
      <c r="G369" t="n">
        <v/>
      </c>
      <c r="H369" t="n">
        <v>43.54436492919922</v>
      </c>
      <c r="I369" t="n">
        <v/>
      </c>
      <c r="J369" t="n">
        <v/>
      </c>
      <c r="K369" t="n">
        <v>17.50057411193848</v>
      </c>
      <c r="L369" t="n">
        <v>32.65023040771484</v>
      </c>
      <c r="M369" t="n">
        <v>21.9729175567627</v>
      </c>
      <c r="N369" t="n">
        <v>46.43966674804688</v>
      </c>
      <c r="O369" t="n">
        <v/>
      </c>
      <c r="P369" t="n">
        <v/>
      </c>
      <c r="Q369" t="n">
        <v/>
      </c>
      <c r="R369" t="n">
        <v>58.60226821899414</v>
      </c>
      <c r="S369" t="n">
        <v>24.1363697052002</v>
      </c>
      <c r="T369" t="n">
        <v>15.6624059677124</v>
      </c>
      <c r="U369" t="n">
        <v/>
      </c>
      <c r="V369" t="n">
        <v>29.48761558532715</v>
      </c>
      <c r="W369" t="n">
        <v>33.37648391723633</v>
      </c>
      <c r="X369" t="n">
        <v>30.25606155395508</v>
      </c>
      <c r="Y369" t="n">
        <v/>
      </c>
      <c r="Z369" t="n">
        <v/>
      </c>
      <c r="AA369" t="n">
        <v>31.73066711425781</v>
      </c>
      <c r="AB369" t="n">
        <v/>
      </c>
      <c r="AC369" t="n">
        <v/>
      </c>
      <c r="AD369" t="n">
        <v>41.13166046142578</v>
      </c>
      <c r="AE369" t="n">
        <v/>
      </c>
      <c r="AF369" t="n">
        <v>49.09142303466797</v>
      </c>
      <c r="AG369" t="n">
        <v>30.77849006652832</v>
      </c>
      <c r="AH369" t="n">
        <v>59.22599411010742</v>
      </c>
      <c r="AI369" t="n">
        <v>62.52739334106445</v>
      </c>
      <c r="AJ369" t="n">
        <v>14.03626728057861</v>
      </c>
      <c r="AK369" t="n">
        <v/>
      </c>
      <c r="AL369" t="n">
        <v/>
      </c>
      <c r="AM369" t="n">
        <v>40.24459838867188</v>
      </c>
      <c r="AN369" t="n">
        <v>26.92597389221191</v>
      </c>
      <c r="AO369" t="n">
        <v/>
      </c>
      <c r="AP369" t="n">
        <v>51.1010627746582</v>
      </c>
      <c r="AQ369" t="n">
        <v>22.66579437255859</v>
      </c>
      <c r="AR369" t="n">
        <v>16.14765930175781</v>
      </c>
      <c r="AS369" t="n">
        <v>35.49856948852539</v>
      </c>
      <c r="AT369" t="n">
        <v/>
      </c>
      <c r="AU369" t="n">
        <v/>
      </c>
      <c r="AV369" t="n">
        <v>27.65996170043945</v>
      </c>
      <c r="AW369" t="n">
        <v/>
      </c>
      <c r="AX369" t="n">
        <v/>
      </c>
      <c r="AY369" t="n">
        <v>15.27333354949951</v>
      </c>
      <c r="AZ369" t="n">
        <v>26.51929092407227</v>
      </c>
      <c r="BA369" t="n">
        <v>20.28377342224121</v>
      </c>
      <c r="BB369" t="n">
        <v/>
      </c>
      <c r="BC369" t="n">
        <v/>
      </c>
      <c r="BD369" t="n">
        <v/>
      </c>
      <c r="BE369" t="n">
        <v/>
      </c>
      <c r="BF369" t="n">
        <v>40.70623397827148</v>
      </c>
      <c r="BG369" t="n">
        <v/>
      </c>
      <c r="BH369" t="n">
        <v>33.84775161743164</v>
      </c>
      <c r="BI369" t="n">
        <v/>
      </c>
      <c r="BJ369" t="n">
        <v/>
      </c>
      <c r="BK369" t="n">
        <v>24.10625839233398</v>
      </c>
      <c r="BL369" t="n">
        <v>11.70210838317871</v>
      </c>
      <c r="BM369" t="n">
        <v>61.41582870483398</v>
      </c>
      <c r="BN369" t="n">
        <v>22.13225173950195</v>
      </c>
      <c r="BO369" t="n">
        <v/>
      </c>
      <c r="BP369" t="n">
        <v/>
      </c>
      <c r="BQ369" t="n">
        <v/>
      </c>
      <c r="BR369" t="n">
        <v/>
      </c>
      <c r="BS369" t="n">
        <v>38.40237045288086</v>
      </c>
      <c r="BT369" t="n">
        <v>12.26271629333496</v>
      </c>
      <c r="BU369" t="n">
        <v/>
      </c>
      <c r="BV369" t="n">
        <v>19.77547454833984</v>
      </c>
      <c r="BW369" t="n">
        <v>52.47252655029297</v>
      </c>
      <c r="BX369" t="n">
        <v>39.02217102050781</v>
      </c>
      <c r="BY369" t="n">
        <v>27.80727386474609</v>
      </c>
      <c r="BZ369" t="n">
        <v>40.12882232666016</v>
      </c>
      <c r="CA369" t="n">
        <v/>
      </c>
      <c r="CB369" t="n">
        <v>20.3791389465332</v>
      </c>
      <c r="CC369" t="n">
        <v/>
      </c>
      <c r="CD369" t="n">
        <v>40.87903594970703</v>
      </c>
      <c r="CE369" t="n">
        <v/>
      </c>
      <c r="CF369" t="n">
        <v/>
      </c>
      <c r="CG369" t="n">
        <v/>
      </c>
      <c r="CH369" t="n">
        <v/>
      </c>
      <c r="CI369" t="n">
        <v>20.76589202880859</v>
      </c>
      <c r="CJ369" t="n">
        <v/>
      </c>
      <c r="CK369" t="n">
        <v>49.97077560424805</v>
      </c>
      <c r="CL369" t="n">
        <v/>
      </c>
      <c r="CM369" t="n">
        <v>34.92568969726562</v>
      </c>
      <c r="CN369" t="n">
        <v>62.2698860168457</v>
      </c>
      <c r="CO369" t="n">
        <v>13.32722282409668</v>
      </c>
      <c r="CP369" t="n">
        <v/>
      </c>
      <c r="CQ369" t="n">
        <v>60.20261383056641</v>
      </c>
      <c r="CR369" t="n">
        <v>17.45657730102539</v>
      </c>
      <c r="CS369" t="n">
        <v>13.69840812683105</v>
      </c>
      <c r="CT369" t="n">
        <v>30.41448783874512</v>
      </c>
      <c r="CU369" t="n">
        <v>29.59994697570801</v>
      </c>
      <c r="CV369" t="n">
        <v/>
      </c>
      <c r="CW369" t="n">
        <v>29.86310386657715</v>
      </c>
    </row>
    <row r="370">
      <c r="A370" s="1" t="n">
        <v>40707</v>
      </c>
      <c r="B370" t="n">
        <v>24.81461715698242</v>
      </c>
      <c r="C370" t="n">
        <v>13.57912158966064</v>
      </c>
      <c r="D370" t="n">
        <v/>
      </c>
      <c r="E370" t="n">
        <v/>
      </c>
      <c r="F370" t="n">
        <v>37.80575561523438</v>
      </c>
      <c r="G370" t="n">
        <v/>
      </c>
      <c r="H370" t="n">
        <v>43.51984024047852</v>
      </c>
      <c r="I370" t="n">
        <v/>
      </c>
      <c r="J370" t="n">
        <v/>
      </c>
      <c r="K370" t="n">
        <v>17.53060531616211</v>
      </c>
      <c r="L370" t="n">
        <v>32.672119140625</v>
      </c>
      <c r="M370" t="n">
        <v>22.01351928710938</v>
      </c>
      <c r="N370" t="n">
        <v>46.45668411254883</v>
      </c>
      <c r="O370" t="n">
        <v/>
      </c>
      <c r="P370" t="n">
        <v/>
      </c>
      <c r="Q370" t="n">
        <v/>
      </c>
      <c r="R370" t="n">
        <v>57.99394607543945</v>
      </c>
      <c r="S370" t="n">
        <v>23.82148170471191</v>
      </c>
      <c r="T370" t="n">
        <v>15.61174583435059</v>
      </c>
      <c r="U370" t="n">
        <v/>
      </c>
      <c r="V370" t="n">
        <v>29.5417308807373</v>
      </c>
      <c r="W370" t="n">
        <v>33.36870193481445</v>
      </c>
      <c r="X370" t="n">
        <v>30.20967864990234</v>
      </c>
      <c r="Y370" t="n">
        <v/>
      </c>
      <c r="Z370" t="n">
        <v/>
      </c>
      <c r="AA370" t="n">
        <v>31.53952026367188</v>
      </c>
      <c r="AB370" t="n">
        <v/>
      </c>
      <c r="AC370" t="n">
        <v/>
      </c>
      <c r="AD370" t="n">
        <v>41.27391052246094</v>
      </c>
      <c r="AE370" t="n">
        <v/>
      </c>
      <c r="AF370" t="n">
        <v>48.90211486816406</v>
      </c>
      <c r="AG370" t="n">
        <v>30.87337875366211</v>
      </c>
      <c r="AH370" t="n">
        <v>59.19182586669922</v>
      </c>
      <c r="AI370" t="n">
        <v>62.80781936645508</v>
      </c>
      <c r="AJ370" t="n">
        <v>14.05145740509033</v>
      </c>
      <c r="AK370" t="n">
        <v/>
      </c>
      <c r="AL370" t="n">
        <v/>
      </c>
      <c r="AM370" t="n">
        <v>40.09348678588867</v>
      </c>
      <c r="AN370" t="n">
        <v>26.88886833190918</v>
      </c>
      <c r="AO370" t="n">
        <v/>
      </c>
      <c r="AP370" t="n">
        <v>51.55342864990234</v>
      </c>
      <c r="AQ370" t="n">
        <v>22.56622314453125</v>
      </c>
      <c r="AR370" t="n">
        <v>16.18659782409668</v>
      </c>
      <c r="AS370" t="n">
        <v>35.59965515136719</v>
      </c>
      <c r="AT370" t="n">
        <v/>
      </c>
      <c r="AU370" t="n">
        <v/>
      </c>
      <c r="AV370" t="n">
        <v>27.42624855041504</v>
      </c>
      <c r="AW370" t="n">
        <v/>
      </c>
      <c r="AX370" t="n">
        <v/>
      </c>
      <c r="AY370" t="n">
        <v>15.18336009979248</v>
      </c>
      <c r="AZ370" t="n">
        <v>26.57125091552734</v>
      </c>
      <c r="BA370" t="n">
        <v/>
      </c>
      <c r="BB370" t="n">
        <v/>
      </c>
      <c r="BC370" t="n">
        <v/>
      </c>
      <c r="BD370" t="n">
        <v/>
      </c>
      <c r="BE370" t="n">
        <v/>
      </c>
      <c r="BF370" t="n">
        <v>40.8743896484375</v>
      </c>
      <c r="BG370" t="n">
        <v/>
      </c>
      <c r="BH370" t="n">
        <v>34.0269889831543</v>
      </c>
      <c r="BI370" t="n">
        <v/>
      </c>
      <c r="BJ370" t="n">
        <v/>
      </c>
      <c r="BK370" t="n">
        <v>24.21592903137207</v>
      </c>
      <c r="BL370" t="n">
        <v>11.6874475479126</v>
      </c>
      <c r="BM370" t="n">
        <v>61.56679534912109</v>
      </c>
      <c r="BN370" t="n">
        <v>22.06093597412109</v>
      </c>
      <c r="BO370" t="n">
        <v/>
      </c>
      <c r="BP370" t="n">
        <v/>
      </c>
      <c r="BQ370" t="n">
        <v/>
      </c>
      <c r="BR370" t="n">
        <v/>
      </c>
      <c r="BS370" t="n">
        <v>38.51264953613281</v>
      </c>
      <c r="BT370" t="n">
        <v>12.26863956451416</v>
      </c>
      <c r="BU370" t="n">
        <v/>
      </c>
      <c r="BV370" t="n">
        <v>19.83196640014648</v>
      </c>
      <c r="BW370" t="n">
        <v>52.61331176757812</v>
      </c>
      <c r="BX370" t="n">
        <v>38.74192428588867</v>
      </c>
      <c r="BY370" t="n">
        <v>27.88304710388184</v>
      </c>
      <c r="BZ370" t="n">
        <v>40.37548065185547</v>
      </c>
      <c r="CA370" t="n">
        <v/>
      </c>
      <c r="CB370" t="n">
        <v>20.51925659179688</v>
      </c>
      <c r="CC370" t="n">
        <v/>
      </c>
      <c r="CD370" t="n">
        <v>41.03091049194336</v>
      </c>
      <c r="CE370" t="n">
        <v/>
      </c>
      <c r="CF370" t="n">
        <v/>
      </c>
      <c r="CG370" t="n">
        <v/>
      </c>
      <c r="CH370" t="n">
        <v/>
      </c>
      <c r="CI370" t="n">
        <v>20.90567207336426</v>
      </c>
      <c r="CJ370" t="n">
        <v/>
      </c>
      <c r="CK370" t="n">
        <v>50.16481781005859</v>
      </c>
      <c r="CL370" t="n">
        <v/>
      </c>
      <c r="CM370" t="n">
        <v>35.12780380249023</v>
      </c>
      <c r="CN370" t="n">
        <v>62.28896331787109</v>
      </c>
      <c r="CO370" t="n">
        <v>13.3192892074585</v>
      </c>
      <c r="CP370" t="n">
        <v/>
      </c>
      <c r="CQ370" t="n">
        <v>60.0987548828125</v>
      </c>
      <c r="CR370" t="n">
        <v>17.47196769714355</v>
      </c>
      <c r="CS370" t="n">
        <v>13.69840812683105</v>
      </c>
      <c r="CT370" t="n">
        <v>30.41448783874512</v>
      </c>
      <c r="CU370" t="n">
        <v>29.47726249694824</v>
      </c>
      <c r="CV370" t="n">
        <v/>
      </c>
      <c r="CW370" t="n">
        <v>29.80146980285645</v>
      </c>
    </row>
    <row r="371">
      <c r="A371" s="1" t="n">
        <v>40708</v>
      </c>
      <c r="B371" t="n">
        <v>25.15986442565918</v>
      </c>
      <c r="C371" t="n">
        <v>13.78136348724365</v>
      </c>
      <c r="D371" t="n">
        <v/>
      </c>
      <c r="E371" t="n">
        <v/>
      </c>
      <c r="F371" t="n">
        <v>38.35037231445312</v>
      </c>
      <c r="G371" t="n">
        <v/>
      </c>
      <c r="H371" t="n">
        <v>44.57471466064453</v>
      </c>
      <c r="I371" t="n">
        <v/>
      </c>
      <c r="J371" t="n">
        <v/>
      </c>
      <c r="K371" t="n">
        <v>17.81287002563477</v>
      </c>
      <c r="L371" t="n">
        <v>32.95646667480469</v>
      </c>
      <c r="M371" t="n">
        <v>22.14344024658203</v>
      </c>
      <c r="N371" t="n">
        <v>46.3120002746582</v>
      </c>
      <c r="O371" t="n">
        <v/>
      </c>
      <c r="P371" t="n">
        <v/>
      </c>
      <c r="Q371" t="n">
        <v/>
      </c>
      <c r="R371" t="n">
        <v>56.67587661743164</v>
      </c>
      <c r="S371" t="n">
        <v>24.23083686828613</v>
      </c>
      <c r="T371" t="n">
        <v>15.88193416595459</v>
      </c>
      <c r="U371" t="n">
        <v/>
      </c>
      <c r="V371" t="n">
        <v>30.15746307373047</v>
      </c>
      <c r="W371" t="n">
        <v>33.83498001098633</v>
      </c>
      <c r="X371" t="n">
        <v>30.75079536437988</v>
      </c>
      <c r="Y371" t="n">
        <v/>
      </c>
      <c r="Z371" t="n">
        <v/>
      </c>
      <c r="AA371" t="n">
        <v>31.77315139770508</v>
      </c>
      <c r="AB371" t="n">
        <v/>
      </c>
      <c r="AC371" t="n">
        <v/>
      </c>
      <c r="AD371" t="n">
        <v>41.91828536987305</v>
      </c>
      <c r="AE371" t="n">
        <v/>
      </c>
      <c r="AF371" t="n">
        <v>49.3858757019043</v>
      </c>
      <c r="AG371" t="n">
        <v>31.23100280761719</v>
      </c>
      <c r="AH371" t="n">
        <v>57.75680923461914</v>
      </c>
      <c r="AI371" t="n">
        <v>63.49686813354492</v>
      </c>
      <c r="AJ371" t="n">
        <v>14.18057727813721</v>
      </c>
      <c r="AK371" t="n">
        <v/>
      </c>
      <c r="AL371" t="n">
        <v/>
      </c>
      <c r="AM371" t="n">
        <v>40.87932586669922</v>
      </c>
      <c r="AN371" t="n">
        <v>27.27469062805176</v>
      </c>
      <c r="AO371" t="n">
        <v/>
      </c>
      <c r="AP371" t="n">
        <v>52.14821243286133</v>
      </c>
      <c r="AQ371" t="n">
        <v>23.04983520507812</v>
      </c>
      <c r="AR371" t="n">
        <v>16.43322563171387</v>
      </c>
      <c r="AS371" t="n">
        <v>36.19178771972656</v>
      </c>
      <c r="AT371" t="n">
        <v/>
      </c>
      <c r="AU371" t="n">
        <v/>
      </c>
      <c r="AV371" t="n">
        <v>27.8667163848877</v>
      </c>
      <c r="AW371" t="n">
        <v/>
      </c>
      <c r="AX371" t="n">
        <v/>
      </c>
      <c r="AY371" t="n">
        <v>15.52076625823975</v>
      </c>
      <c r="AZ371" t="n">
        <v>27.09079933166504</v>
      </c>
      <c r="BA371" t="n">
        <v>20.0988655090332</v>
      </c>
      <c r="BB371" t="n">
        <v/>
      </c>
      <c r="BC371" t="n">
        <v/>
      </c>
      <c r="BD371" t="n">
        <v/>
      </c>
      <c r="BE371" t="n">
        <v/>
      </c>
      <c r="BF371" t="n">
        <v>41.48392105102539</v>
      </c>
      <c r="BG371" t="n">
        <v/>
      </c>
      <c r="BH371" t="n">
        <v>34.47866058349609</v>
      </c>
      <c r="BI371" t="n">
        <v/>
      </c>
      <c r="BJ371" t="n">
        <v/>
      </c>
      <c r="BK371" t="n">
        <v>24.31098175048828</v>
      </c>
      <c r="BL371" t="n">
        <v>11.804762840271</v>
      </c>
      <c r="BM371" t="n">
        <v>61.83858871459961</v>
      </c>
      <c r="BN371" t="n">
        <v>22.31450462341309</v>
      </c>
      <c r="BO371" t="n">
        <v/>
      </c>
      <c r="BP371" t="n">
        <v/>
      </c>
      <c r="BQ371" t="n">
        <v/>
      </c>
      <c r="BR371" t="n">
        <v/>
      </c>
      <c r="BS371" t="n">
        <v>39.07143402099609</v>
      </c>
      <c r="BT371" t="n">
        <v>12.4226655960083</v>
      </c>
      <c r="BU371" t="n">
        <v/>
      </c>
      <c r="BV371" t="n">
        <v>19.96111679077148</v>
      </c>
      <c r="BW371" t="n">
        <v>52.74668502807617</v>
      </c>
      <c r="BX371" t="n">
        <v>39.29505920410156</v>
      </c>
      <c r="BY371" t="n">
        <v>28.36796188354492</v>
      </c>
      <c r="BZ371" t="n">
        <v>40.4801139831543</v>
      </c>
      <c r="CA371" t="n">
        <v/>
      </c>
      <c r="CB371" t="n">
        <v>20.79948616027832</v>
      </c>
      <c r="CC371" t="n">
        <v/>
      </c>
      <c r="CD371" t="n">
        <v>41.03091049194336</v>
      </c>
      <c r="CE371" t="n">
        <v/>
      </c>
      <c r="CF371" t="n">
        <v/>
      </c>
      <c r="CG371" t="n">
        <v/>
      </c>
      <c r="CH371" t="n">
        <v/>
      </c>
      <c r="CI371" t="n">
        <v>21.22017478942871</v>
      </c>
      <c r="CJ371" t="n">
        <v/>
      </c>
      <c r="CK371" t="n">
        <v>51.02536392211914</v>
      </c>
      <c r="CL371" t="n">
        <v/>
      </c>
      <c r="CM371" t="n">
        <v>35.79313659667969</v>
      </c>
      <c r="CN371" t="n">
        <v>62.84212493896484</v>
      </c>
      <c r="CO371" t="n">
        <v>13.43034839630127</v>
      </c>
      <c r="CP371" t="n">
        <v/>
      </c>
      <c r="CQ371" t="n">
        <v>59.82424926757812</v>
      </c>
      <c r="CR371" t="n">
        <v>17.77984619140625</v>
      </c>
      <c r="CS371" t="n">
        <v>13.76751613616943</v>
      </c>
      <c r="CT371" t="n">
        <v>31.06241035461426</v>
      </c>
      <c r="CU371" t="n">
        <v>29.82487106323242</v>
      </c>
      <c r="CV371" t="n">
        <v/>
      </c>
      <c r="CW371" t="n">
        <v>30.54100799560547</v>
      </c>
    </row>
    <row r="372">
      <c r="A372" s="1" t="n">
        <v>40709</v>
      </c>
      <c r="B372" t="n">
        <v>24.54129791259766</v>
      </c>
      <c r="C372" t="n">
        <v>13.52856159210205</v>
      </c>
      <c r="D372" t="n">
        <v/>
      </c>
      <c r="E372" t="n">
        <v/>
      </c>
      <c r="F372" t="n">
        <v>37.5456428527832</v>
      </c>
      <c r="G372" t="n">
        <v/>
      </c>
      <c r="H372" t="n">
        <v>42.88199996948242</v>
      </c>
      <c r="I372" t="n">
        <v/>
      </c>
      <c r="J372" t="n">
        <v/>
      </c>
      <c r="K372" t="n">
        <v>17.36244583129883</v>
      </c>
      <c r="L372" t="n">
        <v>31.77527809143066</v>
      </c>
      <c r="M372" t="n">
        <v>21.56691551208496</v>
      </c>
      <c r="N372" t="n">
        <v>46.60990142822266</v>
      </c>
      <c r="O372" t="n">
        <v/>
      </c>
      <c r="P372" t="n">
        <v/>
      </c>
      <c r="Q372" t="n">
        <v/>
      </c>
      <c r="R372" t="n">
        <v>58.28249740600586</v>
      </c>
      <c r="S372" t="n">
        <v>23.77424812316895</v>
      </c>
      <c r="T372" t="n">
        <v>15.37532997131348</v>
      </c>
      <c r="U372" t="n">
        <v/>
      </c>
      <c r="V372" t="n">
        <v>29.05455780029297</v>
      </c>
      <c r="W372" t="n">
        <v>32.88690567016602</v>
      </c>
      <c r="X372" t="n">
        <v>29.73040962219238</v>
      </c>
      <c r="Y372" t="n">
        <v/>
      </c>
      <c r="Z372" t="n">
        <v/>
      </c>
      <c r="AA372" t="n">
        <v>31.51828575134277</v>
      </c>
      <c r="AB372" t="n">
        <v/>
      </c>
      <c r="AC372" t="n">
        <v/>
      </c>
      <c r="AD372" t="n">
        <v>41.24045181274414</v>
      </c>
      <c r="AE372" t="n">
        <v/>
      </c>
      <c r="AF372" t="n">
        <v>48.15193557739258</v>
      </c>
      <c r="AG372" t="n">
        <v>30.84417533874512</v>
      </c>
      <c r="AH372" t="n">
        <v>59.0073356628418</v>
      </c>
      <c r="AI372" t="n">
        <v>62.62353515625</v>
      </c>
      <c r="AJ372" t="n">
        <v>13.92233657836914</v>
      </c>
      <c r="AK372" t="n">
        <v>20.65275955200195</v>
      </c>
      <c r="AL372" t="n">
        <v/>
      </c>
      <c r="AM372" t="n">
        <v>39.64009857177734</v>
      </c>
      <c r="AN372" t="n">
        <v>26.74789237976074</v>
      </c>
      <c r="AO372" t="n">
        <v/>
      </c>
      <c r="AP372" t="n">
        <v>51.22671508789062</v>
      </c>
      <c r="AQ372" t="n">
        <v>21.93325805664062</v>
      </c>
      <c r="AR372" t="n">
        <v>15.97891521453857</v>
      </c>
      <c r="AS372" t="n">
        <v>35.03641891479492</v>
      </c>
      <c r="AT372" t="n">
        <v/>
      </c>
      <c r="AU372" t="n">
        <v/>
      </c>
      <c r="AV372" t="n">
        <v>27.38129806518555</v>
      </c>
      <c r="AW372" t="n">
        <v/>
      </c>
      <c r="AX372" t="n">
        <v/>
      </c>
      <c r="AY372" t="n">
        <v>14.76347255706787</v>
      </c>
      <c r="AZ372" t="n">
        <v>26.53414154052734</v>
      </c>
      <c r="BA372" t="n">
        <v>20.0988655090332</v>
      </c>
      <c r="BB372" t="n">
        <v/>
      </c>
      <c r="BC372" t="n">
        <v/>
      </c>
      <c r="BD372" t="n">
        <v/>
      </c>
      <c r="BE372" t="n">
        <v/>
      </c>
      <c r="BF372" t="n">
        <v>40.81832504272461</v>
      </c>
      <c r="BG372" t="n">
        <v/>
      </c>
      <c r="BH372" t="n">
        <v>33.37454986572266</v>
      </c>
      <c r="BI372" t="n">
        <v/>
      </c>
      <c r="BJ372" t="n">
        <v/>
      </c>
      <c r="BK372" t="n">
        <v>24.01121520996094</v>
      </c>
      <c r="BL372" t="n">
        <v>11.56279945373535</v>
      </c>
      <c r="BM372" t="n">
        <v>61.08362197875977</v>
      </c>
      <c r="BN372" t="n">
        <v>21.9024486541748</v>
      </c>
      <c r="BO372" t="n">
        <v/>
      </c>
      <c r="BP372" t="n">
        <v/>
      </c>
      <c r="BQ372" t="n">
        <v/>
      </c>
      <c r="BR372" t="n">
        <v/>
      </c>
      <c r="BS372" t="n">
        <v>37.9244499206543</v>
      </c>
      <c r="BT372" t="n">
        <v>12.20347690582275</v>
      </c>
      <c r="BU372" t="n">
        <v/>
      </c>
      <c r="BV372" t="n">
        <v>19.72058296203613</v>
      </c>
      <c r="BW372" t="n">
        <v>52.21321105957031</v>
      </c>
      <c r="BX372" t="n">
        <v>38.43954086303711</v>
      </c>
      <c r="BY372" t="n">
        <v>27.39812660217285</v>
      </c>
      <c r="BZ372" t="n">
        <v>39.88218307495117</v>
      </c>
      <c r="CA372" t="n">
        <v/>
      </c>
      <c r="CB372" t="n">
        <v>20.13782501220703</v>
      </c>
      <c r="CC372" t="n">
        <v/>
      </c>
      <c r="CD372" t="n">
        <v>40.44028854370117</v>
      </c>
      <c r="CE372" t="n">
        <v/>
      </c>
      <c r="CF372" t="n">
        <v/>
      </c>
      <c r="CG372" t="n">
        <v/>
      </c>
      <c r="CH372" t="n">
        <v/>
      </c>
      <c r="CI372" t="n">
        <v>20.93187713623047</v>
      </c>
      <c r="CJ372" t="n">
        <v/>
      </c>
      <c r="CK372" t="n">
        <v>50.30823516845703</v>
      </c>
      <c r="CL372" t="n">
        <v/>
      </c>
      <c r="CM372" t="n">
        <v>35.00990295410156</v>
      </c>
      <c r="CN372" t="n">
        <v>61.92655181884766</v>
      </c>
      <c r="CO372" t="n">
        <v>13.27962875366211</v>
      </c>
      <c r="CP372" t="n">
        <v/>
      </c>
      <c r="CQ372" t="n">
        <v>60.16553115844727</v>
      </c>
      <c r="CR372" t="n">
        <v>17.22053337097168</v>
      </c>
      <c r="CS372" t="n">
        <v>13.59858989715576</v>
      </c>
      <c r="CT372" t="n">
        <v>29.94950866699219</v>
      </c>
      <c r="CU372" t="n">
        <v>29.30959320068359</v>
      </c>
      <c r="CV372" t="n">
        <v/>
      </c>
      <c r="CW372" t="n">
        <v>29.9599437713623</v>
      </c>
    </row>
    <row r="373">
      <c r="A373" s="1" t="n">
        <v>40710</v>
      </c>
      <c r="B373" t="n">
        <v>24.25359344482422</v>
      </c>
      <c r="C373" t="n">
        <v>13.44188594818115</v>
      </c>
      <c r="D373" t="n">
        <v/>
      </c>
      <c r="E373" t="n">
        <v/>
      </c>
      <c r="F373" t="n">
        <v>37.2692756652832</v>
      </c>
      <c r="G373" t="n">
        <v/>
      </c>
      <c r="H373" t="n">
        <v>41.92525100708008</v>
      </c>
      <c r="I373" t="n">
        <v/>
      </c>
      <c r="J373" t="n">
        <v/>
      </c>
      <c r="K373" t="n">
        <v>17.32040405273438</v>
      </c>
      <c r="L373" t="n">
        <v>31.53466987609863</v>
      </c>
      <c r="M373" t="n">
        <v>21.52631950378418</v>
      </c>
      <c r="N373" t="n">
        <v>46.57585906982422</v>
      </c>
      <c r="O373" t="n">
        <v/>
      </c>
      <c r="P373" t="n">
        <v/>
      </c>
      <c r="Q373" t="n">
        <v/>
      </c>
      <c r="R373" t="n">
        <v>58.68803787231445</v>
      </c>
      <c r="S373" t="n">
        <v>23.52233505249023</v>
      </c>
      <c r="T373" t="n">
        <v>15.32467651367188</v>
      </c>
      <c r="U373" t="n">
        <v/>
      </c>
      <c r="V373" t="n">
        <v>28.83803176879883</v>
      </c>
      <c r="W373" t="n">
        <v>32.61492538452148</v>
      </c>
      <c r="X373" t="n">
        <v>29.5758056640625</v>
      </c>
      <c r="Y373" t="n">
        <v/>
      </c>
      <c r="Z373" t="n">
        <v/>
      </c>
      <c r="AA373" t="n">
        <v>31.56076049804688</v>
      </c>
      <c r="AB373" t="n">
        <v/>
      </c>
      <c r="AC373" t="n">
        <v/>
      </c>
      <c r="AD373" t="n">
        <v>40.99774932861328</v>
      </c>
      <c r="AE373" t="n">
        <v/>
      </c>
      <c r="AF373" t="n">
        <v>47.78034973144531</v>
      </c>
      <c r="AG373" t="n">
        <v>30.82228469848633</v>
      </c>
      <c r="AH373" t="n">
        <v>59.4310188293457</v>
      </c>
      <c r="AI373" t="n">
        <v>63.09627151489258</v>
      </c>
      <c r="AJ373" t="n">
        <v>13.82359600067139</v>
      </c>
      <c r="AK373" t="n">
        <v>20.65275955200195</v>
      </c>
      <c r="AL373" t="n">
        <v/>
      </c>
      <c r="AM373" t="n">
        <v>39.35296249389648</v>
      </c>
      <c r="AN373" t="n">
        <v>26.82208633422852</v>
      </c>
      <c r="AO373" t="n">
        <v/>
      </c>
      <c r="AP373" t="n">
        <v>51.88851165771484</v>
      </c>
      <c r="AQ373" t="n">
        <v>21.80524635314941</v>
      </c>
      <c r="AR373" t="n">
        <v>15.92698669433594</v>
      </c>
      <c r="AS373" t="n">
        <v>34.97864151000977</v>
      </c>
      <c r="AT373" t="n">
        <v/>
      </c>
      <c r="AU373" t="n">
        <v/>
      </c>
      <c r="AV373" t="n">
        <v>27.49815940856934</v>
      </c>
      <c r="AW373" t="n">
        <v/>
      </c>
      <c r="AX373" t="n">
        <v/>
      </c>
      <c r="AY373" t="n">
        <v>14.65100193023682</v>
      </c>
      <c r="AZ373" t="n">
        <v>26.57867622375488</v>
      </c>
      <c r="BA373" t="n">
        <v>19.92199325561523</v>
      </c>
      <c r="BB373" t="n">
        <v/>
      </c>
      <c r="BC373" t="n">
        <v/>
      </c>
      <c r="BD373" t="n">
        <v/>
      </c>
      <c r="BE373" t="n">
        <v/>
      </c>
      <c r="BF373" t="n">
        <v>41.14061737060547</v>
      </c>
      <c r="BG373" t="n">
        <v/>
      </c>
      <c r="BH373" t="n">
        <v>33.26699447631836</v>
      </c>
      <c r="BI373" t="n">
        <v/>
      </c>
      <c r="BJ373" t="n">
        <v/>
      </c>
      <c r="BK373" t="n">
        <v>24.20131301879883</v>
      </c>
      <c r="BL373" t="n">
        <v>11.48214626312256</v>
      </c>
      <c r="BM373" t="n">
        <v>61.52149963378906</v>
      </c>
      <c r="BN373" t="n">
        <v>21.73604011535645</v>
      </c>
      <c r="BO373" t="n">
        <v/>
      </c>
      <c r="BP373" t="n">
        <v/>
      </c>
      <c r="BQ373" t="n">
        <v/>
      </c>
      <c r="BR373" t="n">
        <v/>
      </c>
      <c r="BS373" t="n">
        <v>37.68915939331055</v>
      </c>
      <c r="BT373" t="n">
        <v>12.29234027862549</v>
      </c>
      <c r="BU373" t="n">
        <v/>
      </c>
      <c r="BV373" t="n">
        <v>19.82587242126465</v>
      </c>
      <c r="BW373" t="n">
        <v>52.62813568115234</v>
      </c>
      <c r="BX373" t="n">
        <v>38.07078170776367</v>
      </c>
      <c r="BY373" t="n">
        <v>27.33751106262207</v>
      </c>
      <c r="BZ373" t="n">
        <v>40.07652282714844</v>
      </c>
      <c r="CA373" t="n">
        <v/>
      </c>
      <c r="CB373" t="n">
        <v>19.98214149475098</v>
      </c>
      <c r="CC373" t="n">
        <v/>
      </c>
      <c r="CD373" t="n">
        <v>40.44028854370117</v>
      </c>
      <c r="CE373" t="n">
        <v/>
      </c>
      <c r="CF373" t="n">
        <v/>
      </c>
      <c r="CG373" t="n">
        <v/>
      </c>
      <c r="CH373" t="n">
        <v/>
      </c>
      <c r="CI373" t="n">
        <v>21.08913421630859</v>
      </c>
      <c r="CJ373" t="n">
        <v/>
      </c>
      <c r="CK373" t="n">
        <v>49.96234130859375</v>
      </c>
      <c r="CL373" t="n">
        <v/>
      </c>
      <c r="CM373" t="n">
        <v>35.0435905456543</v>
      </c>
      <c r="CN373" t="n">
        <v>61.96468734741211</v>
      </c>
      <c r="CO373" t="n">
        <v>13.30342197418213</v>
      </c>
      <c r="CP373" t="n">
        <v/>
      </c>
      <c r="CQ373" t="n">
        <v>60.31390762329102</v>
      </c>
      <c r="CR373" t="n">
        <v>17.11791038513184</v>
      </c>
      <c r="CS373" t="n">
        <v>13.70608425140381</v>
      </c>
      <c r="CT373" t="n">
        <v>29.9266471862793</v>
      </c>
      <c r="CU373" t="n">
        <v>29.12146949768066</v>
      </c>
      <c r="CV373" t="n">
        <v/>
      </c>
      <c r="CW373" t="n">
        <v>29.81028175354004</v>
      </c>
    </row>
    <row r="374">
      <c r="A374" s="1" t="n">
        <v>40711</v>
      </c>
      <c r="B374" t="n">
        <v>24.41182708740234</v>
      </c>
      <c r="C374" t="n">
        <v>13.43466377258301</v>
      </c>
      <c r="D374" t="n">
        <v/>
      </c>
      <c r="E374" t="n">
        <v/>
      </c>
      <c r="F374" t="n">
        <v>37.12295913696289</v>
      </c>
      <c r="G374" t="n">
        <v/>
      </c>
      <c r="H374" t="n">
        <v>42.4649543762207</v>
      </c>
      <c r="I374" t="n">
        <v/>
      </c>
      <c r="J374" t="n">
        <v/>
      </c>
      <c r="K374" t="n">
        <v>17.41048622131348</v>
      </c>
      <c r="L374" t="n">
        <v>31.67320442199707</v>
      </c>
      <c r="M374" t="n">
        <v>21.50195693969727</v>
      </c>
      <c r="N374" t="n">
        <v>46.52478408813477</v>
      </c>
      <c r="O374" t="n">
        <v/>
      </c>
      <c r="P374" t="n">
        <v/>
      </c>
      <c r="Q374" t="n">
        <v/>
      </c>
      <c r="R374" t="n">
        <v>58.10311126708984</v>
      </c>
      <c r="S374" t="n">
        <v>23.49084281921387</v>
      </c>
      <c r="T374" t="n">
        <v>15.48194313049316</v>
      </c>
      <c r="U374" t="n">
        <v/>
      </c>
      <c r="V374" t="n">
        <v>29.31167221069336</v>
      </c>
      <c r="W374" t="n">
        <v>32.91799163818359</v>
      </c>
      <c r="X374" t="n">
        <v>29.77678680419922</v>
      </c>
      <c r="Y374" t="n">
        <v/>
      </c>
      <c r="Z374" t="n">
        <v/>
      </c>
      <c r="AA374" t="n">
        <v>32.04924774169922</v>
      </c>
      <c r="AB374" t="n">
        <v/>
      </c>
      <c r="AC374" t="n">
        <v/>
      </c>
      <c r="AD374" t="n">
        <v>41.79276275634766</v>
      </c>
      <c r="AE374" t="n">
        <v/>
      </c>
      <c r="AF374" t="n">
        <v>48.27812957763672</v>
      </c>
      <c r="AG374" t="n">
        <v>31.27479362487793</v>
      </c>
      <c r="AH374" t="n">
        <v>59.17816162109375</v>
      </c>
      <c r="AI374" t="n">
        <v>63.44078063964844</v>
      </c>
      <c r="AJ374" t="n">
        <v>13.82359600067139</v>
      </c>
      <c r="AK374" t="n">
        <v>20.72904396057129</v>
      </c>
      <c r="AL374" t="n">
        <v/>
      </c>
      <c r="AM374" t="n">
        <v>39.57209014892578</v>
      </c>
      <c r="AN374" t="n">
        <v>26.94080543518066</v>
      </c>
      <c r="AO374" t="n">
        <v/>
      </c>
      <c r="AP374" t="n">
        <v>52.28143310546875</v>
      </c>
      <c r="AQ374" t="n">
        <v>22.18929100036621</v>
      </c>
      <c r="AR374" t="n">
        <v>16.08276176452637</v>
      </c>
      <c r="AS374" t="n">
        <v>35.46967315673828</v>
      </c>
      <c r="AT374" t="n">
        <v/>
      </c>
      <c r="AU374" t="n">
        <v/>
      </c>
      <c r="AV374" t="n">
        <v>27.83937835693359</v>
      </c>
      <c r="AW374" t="n">
        <v/>
      </c>
      <c r="AX374" t="n">
        <v/>
      </c>
      <c r="AY374" t="n">
        <v>14.88343811035156</v>
      </c>
      <c r="AZ374" t="n">
        <v>26.63062477111816</v>
      </c>
      <c r="BA374" t="n">
        <v>19.81747627258301</v>
      </c>
      <c r="BB374" t="n">
        <v/>
      </c>
      <c r="BC374" t="n">
        <v/>
      </c>
      <c r="BD374" t="n">
        <v/>
      </c>
      <c r="BE374" t="n">
        <v/>
      </c>
      <c r="BF374" t="n">
        <v>41.53297424316406</v>
      </c>
      <c r="BG374" t="n">
        <v/>
      </c>
      <c r="BH374" t="n">
        <v>33.71869659423828</v>
      </c>
      <c r="BI374" t="n">
        <v/>
      </c>
      <c r="BJ374" t="n">
        <v/>
      </c>
      <c r="BK374" t="n">
        <v>24.36676216125488</v>
      </c>
      <c r="BL374" t="n">
        <v>11.53040504455566</v>
      </c>
      <c r="BM374" t="n">
        <v>61.96689987182617</v>
      </c>
      <c r="BN374" t="n">
        <v>21.82320976257324</v>
      </c>
      <c r="BO374" t="n">
        <v/>
      </c>
      <c r="BP374" t="n">
        <v/>
      </c>
      <c r="BQ374" t="n">
        <v/>
      </c>
      <c r="BR374" t="n">
        <v/>
      </c>
      <c r="BS374" t="n">
        <v>38.07885360717773</v>
      </c>
      <c r="BT374" t="n">
        <v>12.3286304473877</v>
      </c>
      <c r="BU374" t="n">
        <v/>
      </c>
      <c r="BV374" t="n">
        <v>19.93115043640137</v>
      </c>
      <c r="BW374" t="n">
        <v>52.98377990722656</v>
      </c>
      <c r="BX374" t="n">
        <v>38.4469108581543</v>
      </c>
      <c r="BY374" t="n">
        <v>27.61027526855469</v>
      </c>
      <c r="BZ374" t="n">
        <v>40.45462417602539</v>
      </c>
      <c r="CA374" t="n">
        <v/>
      </c>
      <c r="CB374" t="n">
        <v>20.16256141662598</v>
      </c>
      <c r="CC374" t="n">
        <v/>
      </c>
      <c r="CD374" t="n">
        <v>40.49092102050781</v>
      </c>
      <c r="CE374" t="n">
        <v/>
      </c>
      <c r="CF374" t="n">
        <v/>
      </c>
      <c r="CG374" t="n">
        <v/>
      </c>
      <c r="CH374" t="n">
        <v/>
      </c>
      <c r="CI374" t="n">
        <v>21.22017478942871</v>
      </c>
      <c r="CJ374" t="n">
        <v/>
      </c>
      <c r="CK374" t="n">
        <v>49.98765182495117</v>
      </c>
      <c r="CL374" t="n">
        <v/>
      </c>
      <c r="CM374" t="n">
        <v>34.95095062255859</v>
      </c>
      <c r="CN374" t="n">
        <v>62.06006240844727</v>
      </c>
      <c r="CO374" t="n">
        <v>13.43764114379883</v>
      </c>
      <c r="CP374" t="n">
        <v/>
      </c>
      <c r="CQ374" t="n">
        <v>60.299072265625</v>
      </c>
      <c r="CR374" t="n">
        <v>17.26710891723633</v>
      </c>
      <c r="CS374" t="n">
        <v>13.79822731018066</v>
      </c>
      <c r="CT374" t="n">
        <v>30.3397045135498</v>
      </c>
      <c r="CU374" t="n">
        <v>29.01425743103027</v>
      </c>
      <c r="CV374" t="n">
        <v/>
      </c>
      <c r="CW374" t="n">
        <v>29.88070869445801</v>
      </c>
    </row>
    <row r="375">
      <c r="A375" s="1" t="n">
        <v>40714</v>
      </c>
      <c r="B375" t="n">
        <v>24.25359344482422</v>
      </c>
      <c r="C375" t="n">
        <v>13.29020404815674</v>
      </c>
      <c r="D375" t="n">
        <v/>
      </c>
      <c r="E375" t="n">
        <v/>
      </c>
      <c r="F375" t="n">
        <v>36.96852874755859</v>
      </c>
      <c r="G375" t="n">
        <v/>
      </c>
      <c r="H375" t="n">
        <v>42.44042205810547</v>
      </c>
      <c r="I375" t="n">
        <v/>
      </c>
      <c r="J375" t="n">
        <v/>
      </c>
      <c r="K375" t="n">
        <v>17.32040405273438</v>
      </c>
      <c r="L375" t="n">
        <v>31.52009010314941</v>
      </c>
      <c r="M375" t="n">
        <v>21.56691551208496</v>
      </c>
      <c r="N375" t="n">
        <v>46.42264938354492</v>
      </c>
      <c r="O375" t="n">
        <v/>
      </c>
      <c r="P375" t="n">
        <v/>
      </c>
      <c r="Q375" t="n">
        <v/>
      </c>
      <c r="R375" t="n">
        <v>58.02512359619141</v>
      </c>
      <c r="S375" t="n">
        <v>23.33339691162109</v>
      </c>
      <c r="T375" t="n">
        <v>15.4312162399292</v>
      </c>
      <c r="U375" t="n">
        <v/>
      </c>
      <c r="V375" t="n">
        <v>29.1357536315918</v>
      </c>
      <c r="W375" t="n">
        <v>32.67708587646484</v>
      </c>
      <c r="X375" t="n">
        <v>29.58353424072266</v>
      </c>
      <c r="Y375" t="n">
        <v/>
      </c>
      <c r="Z375" t="n">
        <v/>
      </c>
      <c r="AA375" t="n">
        <v>31.94305610656738</v>
      </c>
      <c r="AB375" t="n">
        <v/>
      </c>
      <c r="AC375" t="n">
        <v/>
      </c>
      <c r="AD375" t="n">
        <v>42.27815628051758</v>
      </c>
      <c r="AE375" t="n">
        <v/>
      </c>
      <c r="AF375" t="n">
        <v>48.52351379394531</v>
      </c>
      <c r="AG375" t="n">
        <v>31.69082069396973</v>
      </c>
      <c r="AH375" t="n">
        <v>59.27384948730469</v>
      </c>
      <c r="AI375" t="n">
        <v>63.90549087524414</v>
      </c>
      <c r="AJ375" t="n">
        <v>13.64890003204346</v>
      </c>
      <c r="AK375" t="n">
        <v/>
      </c>
      <c r="AL375" t="n">
        <v/>
      </c>
      <c r="AM375" t="n">
        <v>39.52676391601562</v>
      </c>
      <c r="AN375" t="n">
        <v>26.91854667663574</v>
      </c>
      <c r="AO375" t="n">
        <v/>
      </c>
      <c r="AP375" t="n">
        <v>52.50860595703125</v>
      </c>
      <c r="AQ375" t="n">
        <v>22.00438117980957</v>
      </c>
      <c r="AR375" t="n">
        <v>16.06977272033691</v>
      </c>
      <c r="AS375" t="n">
        <v>35.30359649658203</v>
      </c>
      <c r="AT375" t="n">
        <v/>
      </c>
      <c r="AU375" t="n">
        <v/>
      </c>
      <c r="AV375" t="n">
        <v>27.99284362792969</v>
      </c>
      <c r="AW375" t="n">
        <v/>
      </c>
      <c r="AX375" t="n">
        <v/>
      </c>
      <c r="AY375" t="n">
        <v>14.6584997177124</v>
      </c>
      <c r="AZ375" t="n">
        <v>26.76423263549805</v>
      </c>
      <c r="BA375" t="n">
        <v>19.81747627258301</v>
      </c>
      <c r="BB375" t="n">
        <v/>
      </c>
      <c r="BC375" t="n">
        <v/>
      </c>
      <c r="BD375" t="n">
        <v/>
      </c>
      <c r="BE375" t="n">
        <v/>
      </c>
      <c r="BF375" t="n">
        <v>42.03741073608398</v>
      </c>
      <c r="BG375" t="n">
        <v/>
      </c>
      <c r="BH375" t="n">
        <v>33.63983535766602</v>
      </c>
      <c r="BI375" t="n">
        <v/>
      </c>
      <c r="BJ375" t="n">
        <v/>
      </c>
      <c r="BK375" t="n">
        <v>24.50709915161133</v>
      </c>
      <c r="BL375" t="n">
        <v>11.5749568939209</v>
      </c>
      <c r="BM375" t="n">
        <v>62.29907989501953</v>
      </c>
      <c r="BN375" t="n">
        <v>21.78358459472656</v>
      </c>
      <c r="BO375" t="n">
        <v/>
      </c>
      <c r="BP375" t="n">
        <v/>
      </c>
      <c r="BQ375" t="n">
        <v/>
      </c>
      <c r="BR375" t="n">
        <v/>
      </c>
      <c r="BS375" t="n">
        <v>37.79944610595703</v>
      </c>
      <c r="BT375" t="n">
        <v>12.40598392486572</v>
      </c>
      <c r="BU375" t="n">
        <v/>
      </c>
      <c r="BV375" t="n">
        <v>20.04453659057617</v>
      </c>
      <c r="BW375" t="n">
        <v>53.26532745361328</v>
      </c>
      <c r="BX375" t="n">
        <v>38.20353317260742</v>
      </c>
      <c r="BY375" t="n">
        <v>27.59512519836426</v>
      </c>
      <c r="BZ375" t="n">
        <v>40.60525131225586</v>
      </c>
      <c r="CA375" t="n">
        <v/>
      </c>
      <c r="CB375" t="n">
        <v>20.16256141662598</v>
      </c>
      <c r="CC375" t="n">
        <v/>
      </c>
      <c r="CD375" t="n">
        <v>40.34748458862305</v>
      </c>
      <c r="CE375" t="n">
        <v/>
      </c>
      <c r="CF375" t="n">
        <v/>
      </c>
      <c r="CG375" t="n">
        <v/>
      </c>
      <c r="CH375" t="n">
        <v/>
      </c>
      <c r="CI375" t="n">
        <v>21.35121726989746</v>
      </c>
      <c r="CJ375" t="n">
        <v/>
      </c>
      <c r="CK375" t="n">
        <v>50.2323112487793</v>
      </c>
      <c r="CL375" t="n">
        <v/>
      </c>
      <c r="CM375" t="n">
        <v>35.1109619140625</v>
      </c>
      <c r="CN375" t="n">
        <v>62.60371017456055</v>
      </c>
      <c r="CO375" t="n">
        <v>13.48557758331299</v>
      </c>
      <c r="CP375" t="n">
        <v/>
      </c>
      <c r="CQ375" t="n">
        <v>60.19519424438477</v>
      </c>
      <c r="CR375" t="n">
        <v>17.23580932617188</v>
      </c>
      <c r="CS375" t="n">
        <v>13.85197830200195</v>
      </c>
      <c r="CT375" t="n">
        <v>30.17877006530762</v>
      </c>
      <c r="CU375" t="n">
        <v>29.01838493347168</v>
      </c>
      <c r="CV375" t="n">
        <v/>
      </c>
      <c r="CW375" t="n">
        <v>30.13602828979492</v>
      </c>
    </row>
    <row r="376">
      <c r="A376" s="1" t="n">
        <v>40715</v>
      </c>
      <c r="B376" t="n">
        <v>24.76448631286621</v>
      </c>
      <c r="C376" t="n">
        <v>13.44188594818115</v>
      </c>
      <c r="D376" t="n">
        <v/>
      </c>
      <c r="E376" t="n">
        <v/>
      </c>
      <c r="F376" t="n">
        <v>37.58425521850586</v>
      </c>
      <c r="G376" t="n">
        <v/>
      </c>
      <c r="H376" t="n">
        <v>43.86327743530273</v>
      </c>
      <c r="I376" t="n">
        <v/>
      </c>
      <c r="J376" t="n">
        <v/>
      </c>
      <c r="K376" t="n">
        <v>17.54261016845703</v>
      </c>
      <c r="L376" t="n">
        <v>31.92110061645508</v>
      </c>
      <c r="M376" t="n">
        <v>21.89172172546387</v>
      </c>
      <c r="N376" t="n">
        <v>46.50774765014648</v>
      </c>
      <c r="O376" t="n">
        <v/>
      </c>
      <c r="P376" t="n">
        <v/>
      </c>
      <c r="Q376" t="n">
        <v/>
      </c>
      <c r="R376" t="n">
        <v>57.720947265625</v>
      </c>
      <c r="S376" t="n">
        <v>23.67978096008301</v>
      </c>
      <c r="T376" t="n">
        <v>15.76943206787109</v>
      </c>
      <c r="U376" t="n">
        <v/>
      </c>
      <c r="V376" t="n">
        <v>29.81915092468262</v>
      </c>
      <c r="W376" t="n">
        <v>33.34539794921875</v>
      </c>
      <c r="X376" t="n">
        <v>29.99912261962891</v>
      </c>
      <c r="Y376" t="n">
        <v/>
      </c>
      <c r="Z376" t="n">
        <v/>
      </c>
      <c r="AA376" t="n">
        <v>32.21916198730469</v>
      </c>
      <c r="AB376" t="n">
        <v/>
      </c>
      <c r="AC376" t="n">
        <v/>
      </c>
      <c r="AD376" t="n">
        <v>42.62125396728516</v>
      </c>
      <c r="AE376" t="n">
        <v/>
      </c>
      <c r="AF376" t="n">
        <v>49.76447677612305</v>
      </c>
      <c r="AG376" t="n">
        <v>31.90979194641113</v>
      </c>
      <c r="AH376" t="n">
        <v>59.02099609375</v>
      </c>
      <c r="AI376" t="n">
        <v>63.99363327026367</v>
      </c>
      <c r="AJ376" t="n">
        <v>13.80840969085693</v>
      </c>
      <c r="AK376" t="n">
        <v/>
      </c>
      <c r="AL376" t="n">
        <v/>
      </c>
      <c r="AM376" t="n">
        <v>40.43350982666016</v>
      </c>
      <c r="AN376" t="n">
        <v>27.23017311096191</v>
      </c>
      <c r="AO376" t="n">
        <v/>
      </c>
      <c r="AP376" t="n">
        <v>52.93766784667969</v>
      </c>
      <c r="AQ376" t="n">
        <v>22.70135307312012</v>
      </c>
      <c r="AR376" t="n">
        <v>16.29586601257324</v>
      </c>
      <c r="AS376" t="n">
        <v>36.00403594970703</v>
      </c>
      <c r="AT376" t="n">
        <v/>
      </c>
      <c r="AU376" t="n">
        <v/>
      </c>
      <c r="AV376" t="n">
        <v>28.30878639221191</v>
      </c>
      <c r="AW376" t="n">
        <v/>
      </c>
      <c r="AX376" t="n">
        <v/>
      </c>
      <c r="AY376" t="n">
        <v>15.1383695602417</v>
      </c>
      <c r="AZ376" t="n">
        <v>27.0156078338623</v>
      </c>
      <c r="BA376" t="n">
        <v/>
      </c>
      <c r="BB376" t="n">
        <v/>
      </c>
      <c r="BC376" t="n">
        <v/>
      </c>
      <c r="BD376" t="n">
        <v/>
      </c>
      <c r="BE376" t="n">
        <v/>
      </c>
      <c r="BF376" t="n">
        <v>42.36670684814453</v>
      </c>
      <c r="BG376" t="n">
        <v/>
      </c>
      <c r="BH376" t="n">
        <v>34.29225921630859</v>
      </c>
      <c r="BI376" t="n">
        <v/>
      </c>
      <c r="BJ376" t="n">
        <v/>
      </c>
      <c r="BK376" t="n">
        <v>24.5218620300293</v>
      </c>
      <c r="BL376" t="n">
        <v>11.74572086334229</v>
      </c>
      <c r="BM376" t="n">
        <v>62.43500518798828</v>
      </c>
      <c r="BN376" t="n">
        <v>22.08470726013184</v>
      </c>
      <c r="BO376" t="n">
        <v/>
      </c>
      <c r="BP376" t="n">
        <v/>
      </c>
      <c r="BQ376" t="n">
        <v/>
      </c>
      <c r="BR376" t="n">
        <v/>
      </c>
      <c r="BS376" t="n">
        <v>38.22589492797852</v>
      </c>
      <c r="BT376" t="n">
        <v>12.43573760986328</v>
      </c>
      <c r="BU376" t="n">
        <v/>
      </c>
      <c r="BV376" t="n">
        <v>20.13362693786621</v>
      </c>
      <c r="BW376" t="n">
        <v>53.36165618896484</v>
      </c>
      <c r="BX376" t="n">
        <v>38.49854278564453</v>
      </c>
      <c r="BY376" t="n">
        <v>28.19370269775391</v>
      </c>
      <c r="BZ376" t="n">
        <v>40.84627914428711</v>
      </c>
      <c r="CA376" t="n">
        <v/>
      </c>
      <c r="CB376" t="n">
        <v>20.65317153930664</v>
      </c>
      <c r="CC376" t="n">
        <v/>
      </c>
      <c r="CD376" t="n">
        <v>41.26203918457031</v>
      </c>
      <c r="CE376" t="n">
        <v/>
      </c>
      <c r="CF376" t="n">
        <v/>
      </c>
      <c r="CG376" t="n">
        <v/>
      </c>
      <c r="CH376" t="n">
        <v/>
      </c>
      <c r="CI376" t="n">
        <v>21.65417861938477</v>
      </c>
      <c r="CJ376" t="n">
        <v/>
      </c>
      <c r="CK376" t="n">
        <v>50.76382827758789</v>
      </c>
      <c r="CL376" t="n">
        <v/>
      </c>
      <c r="CM376" t="n">
        <v>35.71734237670898</v>
      </c>
      <c r="CN376" t="n">
        <v>63.46205520629883</v>
      </c>
      <c r="CO376" t="n">
        <v>13.61340141296387</v>
      </c>
      <c r="CP376" t="n">
        <v/>
      </c>
      <c r="CQ376" t="n">
        <v>60.19519424438477</v>
      </c>
      <c r="CR376" t="n">
        <v>17.61662292480469</v>
      </c>
      <c r="CS376" t="n">
        <v>13.92486095428467</v>
      </c>
      <c r="CT376" t="n">
        <v>30.9297924041748</v>
      </c>
      <c r="CU376" t="n">
        <v>29.50497627258301</v>
      </c>
      <c r="CV376" t="n">
        <v/>
      </c>
      <c r="CW376" t="n">
        <v>30.84034156799316</v>
      </c>
    </row>
    <row r="377">
      <c r="A377" s="1" t="n">
        <v>40716</v>
      </c>
      <c r="B377" t="n">
        <v>24.55100059509277</v>
      </c>
      <c r="C377" t="n">
        <v>13.35521030426025</v>
      </c>
      <c r="D377" t="n">
        <v/>
      </c>
      <c r="E377" t="n">
        <v/>
      </c>
      <c r="F377" t="n">
        <v>37.15734481811523</v>
      </c>
      <c r="G377" t="n">
        <v/>
      </c>
      <c r="H377" t="n">
        <v>43.54436492919922</v>
      </c>
      <c r="I377" t="n">
        <v/>
      </c>
      <c r="J377" t="n">
        <v/>
      </c>
      <c r="K377" t="n">
        <v>17.33693504333496</v>
      </c>
      <c r="L377" t="n">
        <v>31.91733741760254</v>
      </c>
      <c r="M377" t="n">
        <v>21.66972160339355</v>
      </c>
      <c r="N377" t="n">
        <v>46.41413116455078</v>
      </c>
      <c r="O377" t="n">
        <v/>
      </c>
      <c r="P377" t="n">
        <v/>
      </c>
      <c r="Q377" t="n">
        <v/>
      </c>
      <c r="R377" t="n">
        <v>57.88473892211914</v>
      </c>
      <c r="S377" t="n">
        <v>23.45935821533203</v>
      </c>
      <c r="T377" t="n">
        <v>15.74406719207764</v>
      </c>
      <c r="U377" t="n">
        <v/>
      </c>
      <c r="V377" t="n">
        <v>29.59691047668457</v>
      </c>
      <c r="W377" t="n">
        <v>33.20366287231445</v>
      </c>
      <c r="X377" t="n">
        <v>29.78780937194824</v>
      </c>
      <c r="Y377" t="n">
        <v/>
      </c>
      <c r="Z377" t="n">
        <v/>
      </c>
      <c r="AA377" t="n">
        <v>31.98958778381348</v>
      </c>
      <c r="AB377" t="n">
        <v/>
      </c>
      <c r="AC377" t="n">
        <v/>
      </c>
      <c r="AD377" t="n">
        <v>42.62125396728516</v>
      </c>
      <c r="AE377" t="n">
        <v/>
      </c>
      <c r="AF377" t="n">
        <v>48.32170486450195</v>
      </c>
      <c r="AG377" t="n">
        <v>31.74921417236328</v>
      </c>
      <c r="AH377" t="n">
        <v>59.04150390625</v>
      </c>
      <c r="AI377" t="n">
        <v>63.58499908447266</v>
      </c>
      <c r="AJ377" t="n">
        <v>13.73683643341064</v>
      </c>
      <c r="AK377" t="n">
        <v/>
      </c>
      <c r="AL377" t="n">
        <v/>
      </c>
      <c r="AM377" t="n">
        <v>40.11087417602539</v>
      </c>
      <c r="AN377" t="n">
        <v>27.11727905273438</v>
      </c>
      <c r="AO377" t="n">
        <v/>
      </c>
      <c r="AP377" t="n">
        <v>52.55906677246094</v>
      </c>
      <c r="AQ377" t="n">
        <v>22.17795944213867</v>
      </c>
      <c r="AR377" t="n">
        <v>16.13720703125</v>
      </c>
      <c r="AS377" t="n">
        <v>35.63720321655273</v>
      </c>
      <c r="AT377" t="n">
        <v/>
      </c>
      <c r="AU377" t="n">
        <v/>
      </c>
      <c r="AV377" t="n">
        <v>28.2185115814209</v>
      </c>
      <c r="AW377" t="n">
        <v/>
      </c>
      <c r="AX377" t="n">
        <v/>
      </c>
      <c r="AY377" t="n">
        <v>14.83095550537109</v>
      </c>
      <c r="AZ377" t="n">
        <v>27.00812149047852</v>
      </c>
      <c r="BA377" t="n">
        <v/>
      </c>
      <c r="BB377" t="n">
        <v/>
      </c>
      <c r="BC377" t="n">
        <v/>
      </c>
      <c r="BD377" t="n">
        <v/>
      </c>
      <c r="BE377" t="n">
        <v/>
      </c>
      <c r="BF377" t="n">
        <v>42.24060821533203</v>
      </c>
      <c r="BG377" t="n">
        <v/>
      </c>
      <c r="BH377" t="n">
        <v>33.89333724975586</v>
      </c>
      <c r="BI377" t="n">
        <v/>
      </c>
      <c r="BJ377" t="n">
        <v/>
      </c>
      <c r="BK377" t="n">
        <v>24.35937118530273</v>
      </c>
      <c r="BL377" t="n">
        <v>11.69374656677246</v>
      </c>
      <c r="BM377" t="n">
        <v>62.04996490478516</v>
      </c>
      <c r="BN377" t="n">
        <v>21.91829681396484</v>
      </c>
      <c r="BO377" t="n">
        <v/>
      </c>
      <c r="BP377" t="n">
        <v/>
      </c>
      <c r="BQ377" t="n">
        <v/>
      </c>
      <c r="BR377" t="n">
        <v/>
      </c>
      <c r="BS377" t="n">
        <v>37.89788818359375</v>
      </c>
      <c r="BT377" t="n">
        <v>12.43573760986328</v>
      </c>
      <c r="BU377" t="n">
        <v/>
      </c>
      <c r="BV377" t="n">
        <v>20.06882667541504</v>
      </c>
      <c r="BW377" t="n">
        <v>53.0134162902832</v>
      </c>
      <c r="BX377" t="n">
        <v>38.23323059082031</v>
      </c>
      <c r="BY377" t="n">
        <v>27.88304710388184</v>
      </c>
      <c r="BZ377" t="n">
        <v>40.74083709716797</v>
      </c>
      <c r="CA377" t="n">
        <v/>
      </c>
      <c r="CB377" t="n">
        <v>20.5028247833252</v>
      </c>
      <c r="CC377" t="n">
        <v/>
      </c>
      <c r="CD377" t="n">
        <v>41.25354385375977</v>
      </c>
      <c r="CE377" t="n">
        <v/>
      </c>
      <c r="CF377" t="n">
        <v/>
      </c>
      <c r="CG377" t="n">
        <v/>
      </c>
      <c r="CH377" t="n">
        <v/>
      </c>
      <c r="CI377" t="n">
        <v>21.52283668518066</v>
      </c>
      <c r="CJ377" t="n">
        <v/>
      </c>
      <c r="CK377" t="n">
        <v>50.8156623840332</v>
      </c>
      <c r="CL377" t="n">
        <v/>
      </c>
      <c r="CM377" t="n">
        <v>35.65252685546875</v>
      </c>
      <c r="CN377" t="n">
        <v>63.02334594726562</v>
      </c>
      <c r="CO377" t="n">
        <v>13.5175313949585</v>
      </c>
      <c r="CP377" t="n">
        <v/>
      </c>
      <c r="CQ377" t="n">
        <v>60.18777084350586</v>
      </c>
      <c r="CR377" t="n">
        <v>17.43925857543945</v>
      </c>
      <c r="CS377" t="n">
        <v>13.84732818603516</v>
      </c>
      <c r="CT377" t="n">
        <v>30.61559104919434</v>
      </c>
      <c r="CU377" t="n">
        <v>29.3523998260498</v>
      </c>
      <c r="CV377" t="n">
        <v/>
      </c>
      <c r="CW377" t="n">
        <v>30.68187141418457</v>
      </c>
    </row>
    <row r="378">
      <c r="A378" s="1" t="n">
        <v>40717</v>
      </c>
      <c r="B378" t="n">
        <v>24.21236610412598</v>
      </c>
      <c r="C378" t="n">
        <v>13.52856159210205</v>
      </c>
      <c r="D378" t="n">
        <v/>
      </c>
      <c r="E378" t="n">
        <v/>
      </c>
      <c r="F378" t="n">
        <v>37.06704330444336</v>
      </c>
      <c r="G378" t="n">
        <v/>
      </c>
      <c r="H378" t="n">
        <v>43.12732696533203</v>
      </c>
      <c r="I378" t="n">
        <v/>
      </c>
      <c r="J378" t="n">
        <v/>
      </c>
      <c r="K378" t="n">
        <v>17.19401168823242</v>
      </c>
      <c r="L378" t="n">
        <v>31.21577644348145</v>
      </c>
      <c r="M378" t="n">
        <v>21.47919845581055</v>
      </c>
      <c r="N378" t="n">
        <v>46.73756790161133</v>
      </c>
      <c r="O378" t="n">
        <v/>
      </c>
      <c r="P378" t="n">
        <v/>
      </c>
      <c r="Q378" t="n">
        <v/>
      </c>
      <c r="R378" t="n">
        <v>58.45405960083008</v>
      </c>
      <c r="S378" t="n">
        <v>23.36489105224609</v>
      </c>
      <c r="T378" t="n">
        <v>15.37202739715576</v>
      </c>
      <c r="U378" t="n">
        <v/>
      </c>
      <c r="V378" t="n">
        <v>29.20228576660156</v>
      </c>
      <c r="W378" t="n">
        <v>32.96745300292969</v>
      </c>
      <c r="X378" t="n">
        <v>29.24777221679688</v>
      </c>
      <c r="Y378" t="n">
        <v/>
      </c>
      <c r="Z378" t="n">
        <v/>
      </c>
      <c r="AA378" t="n">
        <v>31.94668197631836</v>
      </c>
      <c r="AB378" t="n">
        <v/>
      </c>
      <c r="AC378" t="n">
        <v/>
      </c>
      <c r="AD378" t="n">
        <v>41.5333366394043</v>
      </c>
      <c r="AE378" t="n">
        <v/>
      </c>
      <c r="AF378" t="n">
        <v>48.25783538818359</v>
      </c>
      <c r="AG378" t="n">
        <v>31.00049209594727</v>
      </c>
      <c r="AH378" t="n">
        <v>59.74536895751953</v>
      </c>
      <c r="AI378" t="n">
        <v>62.9520263671875</v>
      </c>
      <c r="AJ378" t="n">
        <v>13.76761817932129</v>
      </c>
      <c r="AK378" t="n">
        <v>20.47199630737305</v>
      </c>
      <c r="AL378" t="n">
        <v/>
      </c>
      <c r="AM378" t="n">
        <v>39.5256462097168</v>
      </c>
      <c r="AN378" t="n">
        <v>26.76588249206543</v>
      </c>
      <c r="AO378" t="n">
        <v/>
      </c>
      <c r="AP378" t="n">
        <v>51.84393692016602</v>
      </c>
      <c r="AQ378" t="n">
        <v>21.73690032958984</v>
      </c>
      <c r="AR378" t="n">
        <v>15.9719352722168</v>
      </c>
      <c r="AS378" t="n">
        <v>35.24679946899414</v>
      </c>
      <c r="AT378" t="n">
        <v/>
      </c>
      <c r="AU378" t="n">
        <v/>
      </c>
      <c r="AV378" t="n">
        <v>27.75813865661621</v>
      </c>
      <c r="AW378" t="n">
        <v/>
      </c>
      <c r="AX378" t="n">
        <v/>
      </c>
      <c r="AY378" t="n">
        <v>14.58352088928223</v>
      </c>
      <c r="AZ378" t="n">
        <v>26.64901542663574</v>
      </c>
      <c r="BA378" t="n">
        <v/>
      </c>
      <c r="BB378" t="n">
        <v/>
      </c>
      <c r="BC378" t="n">
        <v/>
      </c>
      <c r="BD378" t="n">
        <v/>
      </c>
      <c r="BE378" t="n">
        <v/>
      </c>
      <c r="BF378" t="n">
        <v>41.38584136962891</v>
      </c>
      <c r="BG378" t="n">
        <v/>
      </c>
      <c r="BH378" t="n">
        <v>33.51935958862305</v>
      </c>
      <c r="BI378" t="n">
        <v/>
      </c>
      <c r="BJ378" t="n">
        <v/>
      </c>
      <c r="BK378" t="n">
        <v>24.15256309509277</v>
      </c>
      <c r="BL378" t="n">
        <v>11.6195011138916</v>
      </c>
      <c r="BM378" t="n">
        <v>61.56679534912109</v>
      </c>
      <c r="BN378" t="n">
        <v>21.87867546081543</v>
      </c>
      <c r="BO378" t="n">
        <v/>
      </c>
      <c r="BP378" t="n">
        <v/>
      </c>
      <c r="BQ378" t="n">
        <v/>
      </c>
      <c r="BR378" t="n">
        <v/>
      </c>
      <c r="BS378" t="n">
        <v>37.74776458740234</v>
      </c>
      <c r="BT378" t="n">
        <v>12.44763469696045</v>
      </c>
      <c r="BU378" t="n">
        <v/>
      </c>
      <c r="BV378" t="n">
        <v>19.83396339416504</v>
      </c>
      <c r="BW378" t="n">
        <v>52.62813568115234</v>
      </c>
      <c r="BX378" t="n">
        <v>37.87451934814453</v>
      </c>
      <c r="BY378" t="n">
        <v>27.61027526855469</v>
      </c>
      <c r="BZ378" t="n">
        <v>40.03283309936523</v>
      </c>
      <c r="CA378" t="n">
        <v/>
      </c>
      <c r="CB378" t="n">
        <v>20.26542854309082</v>
      </c>
      <c r="CC378" t="n">
        <v/>
      </c>
      <c r="CD378" t="n">
        <v>40.12202453613281</v>
      </c>
      <c r="CE378" t="n">
        <v/>
      </c>
      <c r="CF378" t="n">
        <v/>
      </c>
      <c r="CG378" t="n">
        <v/>
      </c>
      <c r="CH378" t="n">
        <v/>
      </c>
      <c r="CI378" t="n">
        <v>21.43527984619141</v>
      </c>
      <c r="CJ378" t="n">
        <v/>
      </c>
      <c r="CK378" t="n">
        <v>50.61172866821289</v>
      </c>
      <c r="CL378" t="n">
        <v/>
      </c>
      <c r="CM378" t="n">
        <v>35.76340866088867</v>
      </c>
      <c r="CN378" t="n">
        <v>62.73722839355469</v>
      </c>
      <c r="CO378" t="n">
        <v>13.37372970581055</v>
      </c>
      <c r="CP378" t="n">
        <v/>
      </c>
      <c r="CQ378" t="n">
        <v>60.32870483398438</v>
      </c>
      <c r="CR378" t="n">
        <v>17.28275680541992</v>
      </c>
      <c r="CS378" t="n">
        <v>13.76204109191895</v>
      </c>
      <c r="CT378" t="n">
        <v>30.27839279174805</v>
      </c>
      <c r="CU378" t="n">
        <v>29.12559509277344</v>
      </c>
      <c r="CV378" t="n">
        <v/>
      </c>
      <c r="CW378" t="n">
        <v>30.70828819274902</v>
      </c>
    </row>
    <row r="379">
      <c r="A379" s="1" t="n">
        <v>40718</v>
      </c>
      <c r="B379" t="n">
        <v>23.83692359924316</v>
      </c>
      <c r="C379" t="n">
        <v>13.53578567504883</v>
      </c>
      <c r="D379" t="n">
        <v/>
      </c>
      <c r="E379" t="n">
        <v/>
      </c>
      <c r="F379" t="n">
        <v>37.22302627563477</v>
      </c>
      <c r="G379" t="n">
        <v/>
      </c>
      <c r="H379" t="n">
        <v>42.73480987548828</v>
      </c>
      <c r="I379" t="n">
        <v/>
      </c>
      <c r="J379" t="n">
        <v/>
      </c>
      <c r="K379" t="n">
        <v>17.19401168823242</v>
      </c>
      <c r="L379" t="n">
        <v>30.79332733154297</v>
      </c>
      <c r="M379" t="n">
        <v>21.39636611938477</v>
      </c>
      <c r="N379" t="n">
        <v>46.94185256958008</v>
      </c>
      <c r="O379" t="n">
        <v/>
      </c>
      <c r="P379" t="n">
        <v/>
      </c>
      <c r="Q379" t="n">
        <v/>
      </c>
      <c r="R379" t="n">
        <v>58.09530639648438</v>
      </c>
      <c r="S379" t="n">
        <v>22.98702049255371</v>
      </c>
      <c r="T379" t="n">
        <v>15.4312162399292</v>
      </c>
      <c r="U379" t="n">
        <v/>
      </c>
      <c r="V379" t="n">
        <v>28.88382720947266</v>
      </c>
      <c r="W379" t="n">
        <v>32.55013656616211</v>
      </c>
      <c r="X379" t="n">
        <v>29.34169006347656</v>
      </c>
      <c r="Y379" t="n">
        <v/>
      </c>
      <c r="Z379" t="n">
        <v/>
      </c>
      <c r="AA379" t="n">
        <v>31.64631080627441</v>
      </c>
      <c r="AB379" t="n">
        <v/>
      </c>
      <c r="AC379" t="n">
        <v/>
      </c>
      <c r="AD379" t="n">
        <v>41.67560577392578</v>
      </c>
      <c r="AE379" t="n">
        <v/>
      </c>
      <c r="AF379" t="n">
        <v>47.52687454223633</v>
      </c>
      <c r="AG379" t="n">
        <v>31.07404327392578</v>
      </c>
      <c r="AH379" t="n">
        <v>59.28211212158203</v>
      </c>
      <c r="AI379" t="n">
        <v>62.57546615600586</v>
      </c>
      <c r="AJ379" t="n">
        <v>13.80609798431396</v>
      </c>
      <c r="AK379" t="n">
        <v>20.47199630737305</v>
      </c>
      <c r="AL379" t="n">
        <v/>
      </c>
      <c r="AM379" t="n">
        <v>39.3177490234375</v>
      </c>
      <c r="AN379" t="n">
        <v>26.81821250915527</v>
      </c>
      <c r="AO379" t="n">
        <v/>
      </c>
      <c r="AP379" t="n">
        <v>51.91123580932617</v>
      </c>
      <c r="AQ379" t="n">
        <v>21.28849029541016</v>
      </c>
      <c r="AR379" t="n">
        <v>15.74716091156006</v>
      </c>
      <c r="AS379" t="n">
        <v>34.8195686340332</v>
      </c>
      <c r="AT379" t="n">
        <v/>
      </c>
      <c r="AU379" t="n">
        <v/>
      </c>
      <c r="AV379" t="n">
        <v>27.87548446655273</v>
      </c>
      <c r="AW379" t="n">
        <v/>
      </c>
      <c r="AX379" t="n">
        <v/>
      </c>
      <c r="AY379" t="n">
        <v>14.34358501434326</v>
      </c>
      <c r="AZ379" t="n">
        <v>26.4993724822998</v>
      </c>
      <c r="BA379" t="n">
        <v/>
      </c>
      <c r="BB379" t="n">
        <v/>
      </c>
      <c r="BC379" t="n">
        <v/>
      </c>
      <c r="BD379" t="n">
        <v/>
      </c>
      <c r="BE379" t="n">
        <v/>
      </c>
      <c r="BF379" t="n">
        <v>41.39220428466797</v>
      </c>
      <c r="BG379" t="n">
        <v/>
      </c>
      <c r="BH379" t="n">
        <v>33.10136795043945</v>
      </c>
      <c r="BI379" t="n">
        <v/>
      </c>
      <c r="BJ379" t="n">
        <v/>
      </c>
      <c r="BK379" t="n">
        <v>24.22641944885254</v>
      </c>
      <c r="BL379" t="n">
        <v>11.5823802947998</v>
      </c>
      <c r="BM379" t="n">
        <v>61.6224365234375</v>
      </c>
      <c r="BN379" t="n">
        <v>21.75189018249512</v>
      </c>
      <c r="BO379" t="n">
        <v/>
      </c>
      <c r="BP379" t="n">
        <v/>
      </c>
      <c r="BQ379" t="n">
        <v/>
      </c>
      <c r="BR379" t="n">
        <v/>
      </c>
      <c r="BS379" t="n">
        <v>37.36495208740234</v>
      </c>
      <c r="BT379" t="n">
        <v>12.364333152771</v>
      </c>
      <c r="BU379" t="n">
        <v/>
      </c>
      <c r="BV379" t="n">
        <v>19.85826110839844</v>
      </c>
      <c r="BW379" t="n">
        <v>52.7059211730957</v>
      </c>
      <c r="BX379" t="n">
        <v>37.77736282348633</v>
      </c>
      <c r="BY379" t="n">
        <v>27.3602409362793</v>
      </c>
      <c r="BZ379" t="n">
        <v>40.3567008972168</v>
      </c>
      <c r="CA379" t="n">
        <v/>
      </c>
      <c r="CB379" t="n">
        <v>20.07551574707031</v>
      </c>
      <c r="CC379" t="n">
        <v/>
      </c>
      <c r="CD379" t="n">
        <v>40.38577270507812</v>
      </c>
      <c r="CE379" t="n">
        <v/>
      </c>
      <c r="CF379" t="n">
        <v/>
      </c>
      <c r="CG379" t="n">
        <v/>
      </c>
      <c r="CH379" t="n">
        <v/>
      </c>
      <c r="CI379" t="n">
        <v>21.32144165039062</v>
      </c>
      <c r="CJ379" t="n">
        <v/>
      </c>
      <c r="CK379" t="n">
        <v>50.39928817749023</v>
      </c>
      <c r="CL379" t="n">
        <v/>
      </c>
      <c r="CM379" t="n">
        <v>35.84016418457031</v>
      </c>
      <c r="CN379" t="n">
        <v>62.04360198974609</v>
      </c>
      <c r="CO379" t="n">
        <v>13.48557758331299</v>
      </c>
      <c r="CP379" t="n">
        <v/>
      </c>
      <c r="CQ379" t="n">
        <v>60.45481491088867</v>
      </c>
      <c r="CR379" t="n">
        <v>17.16799163818359</v>
      </c>
      <c r="CS379" t="n">
        <v>13.79304981231689</v>
      </c>
      <c r="CT379" t="n">
        <v>29.83390998840332</v>
      </c>
      <c r="CU379" t="n">
        <v>29.11322402954102</v>
      </c>
      <c r="CV379" t="n">
        <v/>
      </c>
      <c r="CW379" t="n">
        <v>30.40014457702637</v>
      </c>
    </row>
    <row r="380">
      <c r="A380" s="1" t="n">
        <v>40721</v>
      </c>
      <c r="B380" t="n">
        <v>24.16820335388184</v>
      </c>
      <c r="C380" t="n">
        <v>13.75247383117676</v>
      </c>
      <c r="D380" t="n">
        <v/>
      </c>
      <c r="E380" t="n">
        <v/>
      </c>
      <c r="F380" t="n">
        <v>37.45288848876953</v>
      </c>
      <c r="G380" t="n">
        <v/>
      </c>
      <c r="H380" t="n">
        <v>42.85747146606445</v>
      </c>
      <c r="I380" t="n">
        <v/>
      </c>
      <c r="J380" t="n">
        <v/>
      </c>
      <c r="K380" t="n">
        <v>17.3431453704834</v>
      </c>
      <c r="L380" t="n">
        <v>31.24593925476074</v>
      </c>
      <c r="M380" t="n">
        <v>21.5123348236084</v>
      </c>
      <c r="N380" t="n">
        <v>46.83969497680664</v>
      </c>
      <c r="O380" t="n">
        <v/>
      </c>
      <c r="P380" t="n">
        <v/>
      </c>
      <c r="Q380" t="n">
        <v/>
      </c>
      <c r="R380" t="n">
        <v>56.14554595947266</v>
      </c>
      <c r="S380" t="n">
        <v>23.16021156311035</v>
      </c>
      <c r="T380" t="n">
        <v>15.59186172485352</v>
      </c>
      <c r="U380" t="n">
        <v/>
      </c>
      <c r="V380" t="n">
        <v>29.1607551574707</v>
      </c>
      <c r="W380" t="n">
        <v>32.73124313354492</v>
      </c>
      <c r="X380" t="n">
        <v>29.51387596130371</v>
      </c>
      <c r="Y380" t="n">
        <v/>
      </c>
      <c r="Z380" t="n">
        <v/>
      </c>
      <c r="AA380" t="n">
        <v>31.86086082458496</v>
      </c>
      <c r="AB380" t="n">
        <v/>
      </c>
      <c r="AC380" t="n">
        <v/>
      </c>
      <c r="AD380" t="n">
        <v>41.95178604125977</v>
      </c>
      <c r="AE380" t="n">
        <v/>
      </c>
      <c r="AF380" t="n">
        <v>47.95977783203125</v>
      </c>
      <c r="AG380" t="n">
        <v>31.16964721679688</v>
      </c>
      <c r="AH380" t="n">
        <v>57.36979293823242</v>
      </c>
      <c r="AI380" t="n">
        <v>62.87192535400391</v>
      </c>
      <c r="AJ380" t="n">
        <v>13.92922782897949</v>
      </c>
      <c r="AK380" t="n">
        <v/>
      </c>
      <c r="AL380" t="n">
        <v/>
      </c>
      <c r="AM380" t="n">
        <v>39.63345718383789</v>
      </c>
      <c r="AN380" t="n">
        <v>26.99765396118164</v>
      </c>
      <c r="AO380" t="n">
        <v/>
      </c>
      <c r="AP380" t="n">
        <v>52.11315536499023</v>
      </c>
      <c r="AQ380" t="n">
        <v>21.92802619934082</v>
      </c>
      <c r="AR380" t="n">
        <v>15.90582466125488</v>
      </c>
      <c r="AS380" t="n">
        <v>35.2099723815918</v>
      </c>
      <c r="AT380" t="n">
        <v/>
      </c>
      <c r="AU380" t="n">
        <v/>
      </c>
      <c r="AV380" t="n">
        <v>28.05602645874023</v>
      </c>
      <c r="AW380" t="n">
        <v/>
      </c>
      <c r="AX380" t="n">
        <v/>
      </c>
      <c r="AY380" t="n">
        <v>14.56852626800537</v>
      </c>
      <c r="AZ380" t="n">
        <v>26.82857131958008</v>
      </c>
      <c r="BA380" t="n">
        <v>20.03454780578613</v>
      </c>
      <c r="BB380" t="n">
        <v/>
      </c>
      <c r="BC380" t="n">
        <v/>
      </c>
      <c r="BD380" t="n">
        <v/>
      </c>
      <c r="BE380" t="n">
        <v/>
      </c>
      <c r="BF380" t="n">
        <v>41.56885147094727</v>
      </c>
      <c r="BG380" t="n">
        <v/>
      </c>
      <c r="BH380" t="n">
        <v>33.48268890380859</v>
      </c>
      <c r="BI380" t="n">
        <v/>
      </c>
      <c r="BJ380" t="n">
        <v/>
      </c>
      <c r="BK380" t="n">
        <v>24.40368843078613</v>
      </c>
      <c r="BL380" t="n">
        <v>11.64919757843018</v>
      </c>
      <c r="BM380" t="n">
        <v>62.07194137573242</v>
      </c>
      <c r="BN380" t="n">
        <v>21.87867546081543</v>
      </c>
      <c r="BO380" t="n">
        <v/>
      </c>
      <c r="BP380" t="n">
        <v/>
      </c>
      <c r="BQ380" t="n">
        <v/>
      </c>
      <c r="BR380" t="n">
        <v/>
      </c>
      <c r="BS380" t="n">
        <v>37.55259704589844</v>
      </c>
      <c r="BT380" t="n">
        <v>12.38813400268555</v>
      </c>
      <c r="BU380" t="n">
        <v/>
      </c>
      <c r="BV380" t="n">
        <v>19.9554386138916</v>
      </c>
      <c r="BW380" t="n">
        <v>53.10231399536133</v>
      </c>
      <c r="BX380" t="n">
        <v>38.106201171875</v>
      </c>
      <c r="BY380" t="n">
        <v>27.59512519836426</v>
      </c>
      <c r="BZ380" t="n">
        <v>40.65798568725586</v>
      </c>
      <c r="CA380" t="n">
        <v/>
      </c>
      <c r="CB380" t="n">
        <v>20.28125762939453</v>
      </c>
      <c r="CC380" t="n">
        <v/>
      </c>
      <c r="CD380" t="n">
        <v>40.52188491821289</v>
      </c>
      <c r="CE380" t="n">
        <v/>
      </c>
      <c r="CF380" t="n">
        <v/>
      </c>
      <c r="CG380" t="n">
        <v/>
      </c>
      <c r="CH380" t="n">
        <v/>
      </c>
      <c r="CI380" t="n">
        <v>21.426513671875</v>
      </c>
      <c r="CJ380" t="n">
        <v/>
      </c>
      <c r="CK380" t="n">
        <v>50.77317428588867</v>
      </c>
      <c r="CL380" t="n">
        <v/>
      </c>
      <c r="CM380" t="n">
        <v>35.90840530395508</v>
      </c>
      <c r="CN380" t="n">
        <v>62.59696960449219</v>
      </c>
      <c r="CO380" t="n">
        <v>13.62139129638672</v>
      </c>
      <c r="CP380" t="n">
        <v/>
      </c>
      <c r="CQ380" t="n">
        <v>60.29160690307617</v>
      </c>
      <c r="CR380" t="n">
        <v>17.29319190979004</v>
      </c>
      <c r="CS380" t="n">
        <v>13.89384365081787</v>
      </c>
      <c r="CT380" t="n">
        <v>30.13278579711914</v>
      </c>
      <c r="CU380" t="n">
        <v>29.24518585205078</v>
      </c>
      <c r="CV380" t="n">
        <v/>
      </c>
      <c r="CW380" t="n">
        <v>30.65546417236328</v>
      </c>
    </row>
    <row r="381">
      <c r="A381" s="1" t="n">
        <v>40722</v>
      </c>
      <c r="B381" t="n">
        <v>24.3154354095459</v>
      </c>
      <c r="C381" t="n">
        <v>13.80303192138672</v>
      </c>
      <c r="D381" t="n">
        <v/>
      </c>
      <c r="E381" t="n">
        <v/>
      </c>
      <c r="F381" t="n">
        <v>37.7073974609375</v>
      </c>
      <c r="G381" t="n">
        <v/>
      </c>
      <c r="H381" t="n">
        <v>44.08406829833984</v>
      </c>
      <c r="I381" t="n">
        <v/>
      </c>
      <c r="J381" t="n">
        <v/>
      </c>
      <c r="K381" t="n">
        <v>17.47985458374023</v>
      </c>
      <c r="L381" t="n">
        <v>31.38172721862793</v>
      </c>
      <c r="M381" t="n">
        <v>21.63658714294434</v>
      </c>
      <c r="N381" t="n">
        <v>46.63543319702148</v>
      </c>
      <c r="O381" t="n">
        <v/>
      </c>
      <c r="P381" t="n">
        <v/>
      </c>
      <c r="Q381" t="n">
        <v/>
      </c>
      <c r="R381" t="n">
        <v>55.58400726318359</v>
      </c>
      <c r="S381" t="n">
        <v>23.25467872619629</v>
      </c>
      <c r="T381" t="n">
        <v>15.66796588897705</v>
      </c>
      <c r="U381" t="n">
        <v/>
      </c>
      <c r="V381" t="n">
        <v>29.52768707275391</v>
      </c>
      <c r="W381" t="n">
        <v>33.2115364074707</v>
      </c>
      <c r="X381" t="n">
        <v>29.79563140869141</v>
      </c>
      <c r="Y381" t="n">
        <v/>
      </c>
      <c r="Z381" t="n">
        <v/>
      </c>
      <c r="AA381" t="n">
        <v>32.39723587036133</v>
      </c>
      <c r="AB381" t="n">
        <v/>
      </c>
      <c r="AC381" t="n">
        <v/>
      </c>
      <c r="AD381" t="n">
        <v>42.06893920898438</v>
      </c>
      <c r="AE381" t="n">
        <v/>
      </c>
      <c r="AF381" t="n">
        <v>49.03848266601562</v>
      </c>
      <c r="AG381" t="n">
        <v>31.3241081237793</v>
      </c>
      <c r="AH381" t="n">
        <v>56.8175048828125</v>
      </c>
      <c r="AI381" t="n">
        <v>63.20042037963867</v>
      </c>
      <c r="AJ381" t="n">
        <v>13.9753999710083</v>
      </c>
      <c r="AK381" t="n">
        <v/>
      </c>
      <c r="AL381" t="n">
        <v/>
      </c>
      <c r="AM381" t="n">
        <v>39.8875617980957</v>
      </c>
      <c r="AN381" t="n">
        <v>27.19203948974609</v>
      </c>
      <c r="AO381" t="n">
        <v/>
      </c>
      <c r="AP381" t="n">
        <v>52.22253036499023</v>
      </c>
      <c r="AQ381" t="n">
        <v>22.00888633728027</v>
      </c>
      <c r="AR381" t="n">
        <v>16.01159286499023</v>
      </c>
      <c r="AS381" t="n">
        <v>35.70349884033203</v>
      </c>
      <c r="AT381" t="n">
        <v/>
      </c>
      <c r="AU381" t="n">
        <v/>
      </c>
      <c r="AV381" t="n">
        <v>28.33587646484375</v>
      </c>
      <c r="AW381" t="n">
        <v/>
      </c>
      <c r="AX381" t="n">
        <v/>
      </c>
      <c r="AY381" t="n">
        <v>14.74097919464111</v>
      </c>
      <c r="AZ381" t="n">
        <v>27.04553985595703</v>
      </c>
      <c r="BA381" t="n">
        <v>20.03454780578613</v>
      </c>
      <c r="BB381" t="n">
        <v/>
      </c>
      <c r="BC381" t="n">
        <v/>
      </c>
      <c r="BD381" t="n">
        <v/>
      </c>
      <c r="BE381" t="n">
        <v/>
      </c>
      <c r="BF381" t="n">
        <v>41.91507339477539</v>
      </c>
      <c r="BG381" t="n">
        <v/>
      </c>
      <c r="BH381" t="n">
        <v>33.84934234619141</v>
      </c>
      <c r="BI381" t="n">
        <v/>
      </c>
      <c r="BJ381" t="n">
        <v/>
      </c>
      <c r="BK381" t="n">
        <v>24.51448059082031</v>
      </c>
      <c r="BL381" t="n">
        <v>11.73087120056152</v>
      </c>
      <c r="BM381" t="n">
        <v>62.46051406860352</v>
      </c>
      <c r="BN381" t="n">
        <v>22.31450462341309</v>
      </c>
      <c r="BO381" t="n">
        <v/>
      </c>
      <c r="BP381" t="n">
        <v/>
      </c>
      <c r="BQ381" t="n">
        <v/>
      </c>
      <c r="BR381" t="n">
        <v/>
      </c>
      <c r="BS381" t="n">
        <v>37.86034393310547</v>
      </c>
      <c r="BT381" t="n">
        <v>12.46548557281494</v>
      </c>
      <c r="BU381" t="n">
        <v/>
      </c>
      <c r="BV381" t="n">
        <v>20.06882667541504</v>
      </c>
      <c r="BW381" t="n">
        <v>53.42391967773438</v>
      </c>
      <c r="BX381" t="n">
        <v>38.51723098754883</v>
      </c>
      <c r="BY381" t="n">
        <v>27.92850875854492</v>
      </c>
      <c r="BZ381" t="n">
        <v>40.81615447998047</v>
      </c>
      <c r="CA381" t="n">
        <v/>
      </c>
      <c r="CB381" t="n">
        <v>20.47117042541504</v>
      </c>
      <c r="CC381" t="n">
        <v/>
      </c>
      <c r="CD381" t="n">
        <v>41.01532745361328</v>
      </c>
      <c r="CE381" t="n">
        <v/>
      </c>
      <c r="CF381" t="n">
        <v/>
      </c>
      <c r="CG381" t="n">
        <v/>
      </c>
      <c r="CH381" t="n">
        <v/>
      </c>
      <c r="CI381" t="n">
        <v>21.68045425415039</v>
      </c>
      <c r="CJ381" t="n">
        <v/>
      </c>
      <c r="CK381" t="n">
        <v>51.92884826660156</v>
      </c>
      <c r="CL381" t="n">
        <v/>
      </c>
      <c r="CM381" t="n">
        <v>36.18986892700195</v>
      </c>
      <c r="CN381" t="n">
        <v>63.57966232299805</v>
      </c>
      <c r="CO381" t="n">
        <v>13.69328784942627</v>
      </c>
      <c r="CP381" t="n">
        <v/>
      </c>
      <c r="CQ381" t="n">
        <v>59.94293975830078</v>
      </c>
      <c r="CR381" t="n">
        <v>17.49142265319824</v>
      </c>
      <c r="CS381" t="n">
        <v>13.99463844299316</v>
      </c>
      <c r="CT381" t="n">
        <v>30.53128433227539</v>
      </c>
      <c r="CU381" t="n">
        <v>29.68642044067383</v>
      </c>
      <c r="CV381" t="n">
        <v/>
      </c>
      <c r="CW381" t="n">
        <v>31.20130729675293</v>
      </c>
    </row>
    <row r="382">
      <c r="A382" s="1" t="n">
        <v>40723</v>
      </c>
      <c r="B382" t="n">
        <v>24.75713157653809</v>
      </c>
      <c r="C382" t="n">
        <v>13.83914566040039</v>
      </c>
      <c r="D382" t="n">
        <v/>
      </c>
      <c r="E382" t="n">
        <v/>
      </c>
      <c r="F382" t="n">
        <v>37.82233047485352</v>
      </c>
      <c r="G382" t="n">
        <v/>
      </c>
      <c r="H382" t="n">
        <v>45.77678298950195</v>
      </c>
      <c r="I382" t="n">
        <v/>
      </c>
      <c r="J382" t="n">
        <v/>
      </c>
      <c r="K382" t="n">
        <v>17.67248725891113</v>
      </c>
      <c r="L382" t="n">
        <v>31.87207412719727</v>
      </c>
      <c r="M382" t="n">
        <v>21.81054306030273</v>
      </c>
      <c r="N382" t="n">
        <v>46.68651580810547</v>
      </c>
      <c r="O382" t="n">
        <v/>
      </c>
      <c r="P382" t="n">
        <v/>
      </c>
      <c r="Q382" t="n">
        <v/>
      </c>
      <c r="R382" t="n">
        <v>54.96788787841797</v>
      </c>
      <c r="S382" t="n">
        <v>23.55382347106934</v>
      </c>
      <c r="T382" t="n">
        <v>15.97236347198486</v>
      </c>
      <c r="U382" t="n">
        <v/>
      </c>
      <c r="V382" t="n">
        <v>30.01231002807617</v>
      </c>
      <c r="W382" t="n">
        <v>33.78632354736328</v>
      </c>
      <c r="X382" t="n">
        <v>30.47654151916504</v>
      </c>
      <c r="Y382" t="n">
        <v/>
      </c>
      <c r="Z382" t="n">
        <v/>
      </c>
      <c r="AA382" t="n">
        <v>32.48306274414062</v>
      </c>
      <c r="AB382" t="n">
        <v/>
      </c>
      <c r="AC382" t="n">
        <v/>
      </c>
      <c r="AD382" t="n">
        <v>42.57941055297852</v>
      </c>
      <c r="AE382" t="n">
        <v/>
      </c>
      <c r="AF382" t="n">
        <v>49.6488037109375</v>
      </c>
      <c r="AG382" t="n">
        <v>31.59622573852539</v>
      </c>
      <c r="AH382" t="n">
        <v>56.23757934570312</v>
      </c>
      <c r="AI382" t="n">
        <v>63.49686813354492</v>
      </c>
      <c r="AJ382" t="n">
        <v>14.04466342926025</v>
      </c>
      <c r="AK382" t="n">
        <v/>
      </c>
      <c r="AL382" t="n">
        <v/>
      </c>
      <c r="AM382" t="n">
        <v>40.71149444580078</v>
      </c>
      <c r="AN382" t="n">
        <v>27.58082008361816</v>
      </c>
      <c r="AO382" t="n">
        <v/>
      </c>
      <c r="AP382" t="n">
        <v>52.75259017944336</v>
      </c>
      <c r="AQ382" t="n">
        <v>22.86160469055176</v>
      </c>
      <c r="AR382" t="n">
        <v>16.22315216064453</v>
      </c>
      <c r="AS382" t="n">
        <v>36.32962417602539</v>
      </c>
      <c r="AT382" t="n">
        <v/>
      </c>
      <c r="AU382" t="n">
        <v/>
      </c>
      <c r="AV382" t="n">
        <v>28.47127342224121</v>
      </c>
      <c r="AW382" t="n">
        <v/>
      </c>
      <c r="AX382" t="n">
        <v/>
      </c>
      <c r="AY382" t="n">
        <v>15.26583480834961</v>
      </c>
      <c r="AZ382" t="n">
        <v>27.27745819091797</v>
      </c>
      <c r="BA382" t="n">
        <v/>
      </c>
      <c r="BB382" t="n">
        <v/>
      </c>
      <c r="BC382" t="n">
        <v/>
      </c>
      <c r="BD382" t="n">
        <v/>
      </c>
      <c r="BE382" t="n">
        <v/>
      </c>
      <c r="BF382" t="n">
        <v>42.3531608581543</v>
      </c>
      <c r="BG382" t="n">
        <v/>
      </c>
      <c r="BH382" t="n">
        <v>34.49465560913086</v>
      </c>
      <c r="BI382" t="n">
        <v/>
      </c>
      <c r="BJ382" t="n">
        <v/>
      </c>
      <c r="BK382" t="n">
        <v>24.67697715759277</v>
      </c>
      <c r="BL382" t="n">
        <v>11.88678741455078</v>
      </c>
      <c r="BM382" t="n">
        <v>62.78051376342773</v>
      </c>
      <c r="BN382" t="n">
        <v>22.51261138916016</v>
      </c>
      <c r="BO382" t="n">
        <v/>
      </c>
      <c r="BP382" t="n">
        <v/>
      </c>
      <c r="BQ382" t="n">
        <v/>
      </c>
      <c r="BR382" t="n">
        <v/>
      </c>
      <c r="BS382" t="n">
        <v>38.53589630126953</v>
      </c>
      <c r="BT382" t="n">
        <v>12.56068897247314</v>
      </c>
      <c r="BU382" t="n">
        <v/>
      </c>
      <c r="BV382" t="n">
        <v>20.16600799560547</v>
      </c>
      <c r="BW382" t="n">
        <v>53.68569564819336</v>
      </c>
      <c r="BX382" t="n">
        <v>38.65920257568359</v>
      </c>
      <c r="BY382" t="n">
        <v>28.42101097106934</v>
      </c>
      <c r="BZ382" t="n">
        <v>41.07978057861328</v>
      </c>
      <c r="CA382" t="n">
        <v/>
      </c>
      <c r="CB382" t="n">
        <v>20.89847946166992</v>
      </c>
      <c r="CC382" t="n">
        <v/>
      </c>
      <c r="CD382" t="n">
        <v>42.00220489501953</v>
      </c>
      <c r="CE382" t="n">
        <v/>
      </c>
      <c r="CF382" t="n">
        <v/>
      </c>
      <c r="CG382" t="n">
        <v/>
      </c>
      <c r="CH382" t="n">
        <v/>
      </c>
      <c r="CI382" t="n">
        <v>21.82054901123047</v>
      </c>
      <c r="CJ382" t="n">
        <v/>
      </c>
      <c r="CK382" t="n">
        <v>52.85508346557617</v>
      </c>
      <c r="CL382" t="n">
        <v/>
      </c>
      <c r="CM382" t="n">
        <v>36.64191436767578</v>
      </c>
      <c r="CN382" t="n">
        <v>63.4174919128418</v>
      </c>
      <c r="CO382" t="n">
        <v>13.75720119476318</v>
      </c>
      <c r="CP382" t="n">
        <v/>
      </c>
      <c r="CQ382" t="n">
        <v>59.8020133972168</v>
      </c>
      <c r="CR382" t="n">
        <v>17.7992057800293</v>
      </c>
      <c r="CS382" t="n">
        <v>14.04891395568848</v>
      </c>
      <c r="CT382" t="n">
        <v>31.14436340332031</v>
      </c>
      <c r="CU382" t="n">
        <v>29.97095108032227</v>
      </c>
      <c r="CV382" t="n">
        <v/>
      </c>
      <c r="CW382" t="n">
        <v>31.43901252746582</v>
      </c>
    </row>
    <row r="383">
      <c r="A383" s="1" t="n">
        <v>40724</v>
      </c>
      <c r="B383" t="n">
        <v>25.2061882019043</v>
      </c>
      <c r="C383" t="n">
        <v>14.09917449951172</v>
      </c>
      <c r="D383" t="n">
        <v/>
      </c>
      <c r="E383" t="n">
        <v/>
      </c>
      <c r="F383" t="n">
        <v>38.34775924682617</v>
      </c>
      <c r="G383" t="n">
        <v/>
      </c>
      <c r="H383" t="n">
        <v>46.85619354248047</v>
      </c>
      <c r="I383" t="n">
        <v/>
      </c>
      <c r="J383" t="n">
        <v/>
      </c>
      <c r="K383" t="n">
        <v>17.93347358703613</v>
      </c>
      <c r="L383" t="n">
        <v>32.55100631713867</v>
      </c>
      <c r="M383" t="n">
        <v>22.04248046875</v>
      </c>
      <c r="N383" t="n">
        <v>46.58436584472656</v>
      </c>
      <c r="O383" t="n">
        <v/>
      </c>
      <c r="P383" t="n">
        <v/>
      </c>
      <c r="Q383" t="n">
        <v/>
      </c>
      <c r="R383" t="n">
        <v>55.02707672119141</v>
      </c>
      <c r="S383" t="n">
        <v>23.90020370483398</v>
      </c>
      <c r="T383" t="n">
        <v>16.15838241577148</v>
      </c>
      <c r="U383" t="n">
        <v/>
      </c>
      <c r="V383" t="n">
        <v>30.62848854064941</v>
      </c>
      <c r="W383" t="n">
        <v>34.35323715209961</v>
      </c>
      <c r="X383" t="n">
        <v>30.86003875732422</v>
      </c>
      <c r="Y383" t="n">
        <v/>
      </c>
      <c r="Z383" t="n">
        <v/>
      </c>
      <c r="AA383" t="n">
        <v>32.78342819213867</v>
      </c>
      <c r="AB383" t="n">
        <v/>
      </c>
      <c r="AC383" t="n">
        <v/>
      </c>
      <c r="AD383" t="n">
        <v>42.88068389892578</v>
      </c>
      <c r="AE383" t="n">
        <v/>
      </c>
      <c r="AF383" t="n">
        <v>50.43653106689453</v>
      </c>
      <c r="AG383" t="n">
        <v>31.59622573852539</v>
      </c>
      <c r="AH383" t="n">
        <v>56.21687698364258</v>
      </c>
      <c r="AI383" t="n">
        <v>64.03367614746094</v>
      </c>
      <c r="AJ383" t="n">
        <v>14.25244903564453</v>
      </c>
      <c r="AK383" t="n">
        <v>20.9777889251709</v>
      </c>
      <c r="AL383" t="n">
        <v/>
      </c>
      <c r="AM383" t="n">
        <v>41.59702301025391</v>
      </c>
      <c r="AN383" t="n">
        <v>27.75277328491211</v>
      </c>
      <c r="AO383" t="n">
        <v/>
      </c>
      <c r="AP383" t="n">
        <v>52.85355377197266</v>
      </c>
      <c r="AQ383" t="n">
        <v>23.36147117614746</v>
      </c>
      <c r="AR383" t="n">
        <v>16.4743595123291</v>
      </c>
      <c r="AS383" t="n">
        <v>36.95574188232422</v>
      </c>
      <c r="AT383" t="n">
        <v/>
      </c>
      <c r="AU383" t="n">
        <v/>
      </c>
      <c r="AV383" t="n">
        <v>28.61570358276367</v>
      </c>
      <c r="AW383" t="n">
        <v/>
      </c>
      <c r="AX383" t="n">
        <v/>
      </c>
      <c r="AY383" t="n">
        <v>15.57325267791748</v>
      </c>
      <c r="AZ383" t="n">
        <v>27.61412048339844</v>
      </c>
      <c r="BA383" t="n">
        <v/>
      </c>
      <c r="BB383" t="n">
        <v/>
      </c>
      <c r="BC383" t="n">
        <v/>
      </c>
      <c r="BD383" t="n">
        <v/>
      </c>
      <c r="BE383" t="n">
        <v/>
      </c>
      <c r="BF383" t="n">
        <v>42.46621704101562</v>
      </c>
      <c r="BG383" t="n">
        <v/>
      </c>
      <c r="BH383" t="n">
        <v>35.08863067626953</v>
      </c>
      <c r="BI383" t="n">
        <v/>
      </c>
      <c r="BJ383" t="n">
        <v/>
      </c>
      <c r="BK383" t="n">
        <v>24.72868156433105</v>
      </c>
      <c r="BL383" t="n">
        <v>11.98330688476562</v>
      </c>
      <c r="BM383" t="n">
        <v>62.99385452270508</v>
      </c>
      <c r="BN383" t="n">
        <v>22.69486618041992</v>
      </c>
      <c r="BO383" t="n">
        <v/>
      </c>
      <c r="BP383" t="n">
        <v/>
      </c>
      <c r="BQ383" t="n">
        <v/>
      </c>
      <c r="BR383" t="n">
        <v/>
      </c>
      <c r="BS383" t="n">
        <v>39.20393753051758</v>
      </c>
      <c r="BT383" t="n">
        <v>12.56068897247314</v>
      </c>
      <c r="BU383" t="n">
        <v/>
      </c>
      <c r="BV383" t="n">
        <v>20.27129745483398</v>
      </c>
      <c r="BW383" t="n">
        <v>53.83526229858398</v>
      </c>
      <c r="BX383" t="n">
        <v>39.257080078125</v>
      </c>
      <c r="BY383" t="n">
        <v>28.85289192199707</v>
      </c>
      <c r="BZ383" t="n">
        <v>41.26808547973633</v>
      </c>
      <c r="CA383" t="n">
        <v/>
      </c>
      <c r="CB383" t="n">
        <v>21.24665260314941</v>
      </c>
      <c r="CC383" t="n">
        <v/>
      </c>
      <c r="CD383" t="n">
        <v>42.57222747802734</v>
      </c>
      <c r="CE383" t="n">
        <v/>
      </c>
      <c r="CF383" t="n">
        <v/>
      </c>
      <c r="CG383" t="n">
        <v/>
      </c>
      <c r="CH383" t="n">
        <v/>
      </c>
      <c r="CI383" t="n">
        <v>21.89935302734375</v>
      </c>
      <c r="CJ383" t="n">
        <v/>
      </c>
      <c r="CK383" t="n">
        <v>53.1609992980957</v>
      </c>
      <c r="CL383" t="n">
        <v/>
      </c>
      <c r="CM383" t="n">
        <v>37.29868316650391</v>
      </c>
      <c r="CN383" t="n">
        <v>63.90405654907227</v>
      </c>
      <c r="CO383" t="n">
        <v>13.82910251617432</v>
      </c>
      <c r="CP383" t="n">
        <v/>
      </c>
      <c r="CQ383" t="n">
        <v>59.70225143432617</v>
      </c>
      <c r="CR383" t="n">
        <v>18.0756893157959</v>
      </c>
      <c r="CS383" t="n">
        <v>14.10318279266357</v>
      </c>
      <c r="CT383" t="n">
        <v>31.67314529418945</v>
      </c>
      <c r="CU383" t="n">
        <v>30.2389965057373</v>
      </c>
      <c r="CV383" t="n">
        <v/>
      </c>
      <c r="CW383" t="n">
        <v>31.78236961364746</v>
      </c>
    </row>
    <row r="384">
      <c r="A384" s="1" t="n">
        <v>40725</v>
      </c>
      <c r="B384" t="n">
        <v>25.24299240112305</v>
      </c>
      <c r="C384" t="n">
        <v>14.22196483612061</v>
      </c>
      <c r="D384" t="n">
        <v/>
      </c>
      <c r="E384" t="n">
        <v/>
      </c>
      <c r="F384" t="n">
        <v>38.85676574707031</v>
      </c>
      <c r="G384" t="n">
        <v/>
      </c>
      <c r="H384" t="n">
        <v>47.15057373046875</v>
      </c>
      <c r="I384" t="n">
        <v/>
      </c>
      <c r="J384" t="n">
        <v/>
      </c>
      <c r="K384" t="n">
        <v>18.06397247314453</v>
      </c>
      <c r="L384" t="n">
        <v>32.85274505615234</v>
      </c>
      <c r="M384" t="n">
        <v>21.98449516296387</v>
      </c>
      <c r="N384" t="n">
        <v>46.60663986206055</v>
      </c>
      <c r="O384" t="n">
        <v/>
      </c>
      <c r="P384" t="n">
        <v/>
      </c>
      <c r="Q384" t="n">
        <v/>
      </c>
      <c r="R384" t="n">
        <v>55.13755035400391</v>
      </c>
      <c r="S384" t="n">
        <v>24.23083686828613</v>
      </c>
      <c r="T384" t="n">
        <v>16.38667488098145</v>
      </c>
      <c r="U384" t="n">
        <v/>
      </c>
      <c r="V384" t="n">
        <v>30.84310340881348</v>
      </c>
      <c r="W384" t="n">
        <v>34.68393325805664</v>
      </c>
      <c r="X384" t="n">
        <v>31.12614631652832</v>
      </c>
      <c r="Y384" t="n">
        <v/>
      </c>
      <c r="Z384" t="n">
        <v/>
      </c>
      <c r="AA384" t="n">
        <v>33.14816665649414</v>
      </c>
      <c r="AB384" t="n">
        <v/>
      </c>
      <c r="AC384" t="n">
        <v/>
      </c>
      <c r="AD384" t="n">
        <v>43.60874938964844</v>
      </c>
      <c r="AE384" t="n">
        <v/>
      </c>
      <c r="AF384" t="n">
        <v>50.8410530090332</v>
      </c>
      <c r="AG384" t="n">
        <v>32.17726898193359</v>
      </c>
      <c r="AH384" t="n">
        <v>56.23069000244141</v>
      </c>
      <c r="AI384" t="n">
        <v>64.47435760498047</v>
      </c>
      <c r="AJ384" t="n">
        <v>14.37557888031006</v>
      </c>
      <c r="AK384" t="n">
        <v>20.9777889251709</v>
      </c>
      <c r="AL384" t="n">
        <v/>
      </c>
      <c r="AM384" t="n">
        <v>41.8973388671875</v>
      </c>
      <c r="AN384" t="n">
        <v>28.14155387878418</v>
      </c>
      <c r="AO384" t="n">
        <v/>
      </c>
      <c r="AP384" t="n">
        <v>53.30788040161133</v>
      </c>
      <c r="AQ384" t="n">
        <v>23.61140060424805</v>
      </c>
      <c r="AR384" t="n">
        <v>16.63963508605957</v>
      </c>
      <c r="AS384" t="n">
        <v>37.21354675292969</v>
      </c>
      <c r="AT384" t="n">
        <v/>
      </c>
      <c r="AU384" t="n">
        <v/>
      </c>
      <c r="AV384" t="n">
        <v>28.9226245880127</v>
      </c>
      <c r="AW384" t="n">
        <v/>
      </c>
      <c r="AX384" t="n">
        <v/>
      </c>
      <c r="AY384" t="n">
        <v>15.79069328308105</v>
      </c>
      <c r="AZ384" t="n">
        <v>27.8759708404541</v>
      </c>
      <c r="BA384" t="n">
        <v/>
      </c>
      <c r="BB384" t="n">
        <v/>
      </c>
      <c r="BC384" t="n">
        <v/>
      </c>
      <c r="BD384" t="n">
        <v/>
      </c>
      <c r="BE384" t="n">
        <v/>
      </c>
      <c r="BF384" t="n">
        <v>43.19401168823242</v>
      </c>
      <c r="BG384" t="n">
        <v/>
      </c>
      <c r="BH384" t="n">
        <v>35.41860961914062</v>
      </c>
      <c r="BI384" t="n">
        <v/>
      </c>
      <c r="BJ384" t="n">
        <v/>
      </c>
      <c r="BK384" t="n">
        <v>25.02412223815918</v>
      </c>
      <c r="BL384" t="n">
        <v>12.08724689483643</v>
      </c>
      <c r="BM384" t="n">
        <v>63.77859878540039</v>
      </c>
      <c r="BN384" t="n">
        <v>22.9246711730957</v>
      </c>
      <c r="BO384" t="n">
        <v/>
      </c>
      <c r="BP384" t="n">
        <v/>
      </c>
      <c r="BQ384" t="n">
        <v/>
      </c>
      <c r="BR384" t="n">
        <v/>
      </c>
      <c r="BS384" t="n">
        <v>39.54920959472656</v>
      </c>
      <c r="BT384" t="n">
        <v>12.60233783721924</v>
      </c>
      <c r="BU384" t="n">
        <v/>
      </c>
      <c r="BV384" t="n">
        <v>20.49807929992676</v>
      </c>
      <c r="BW384" t="n">
        <v>54.52334976196289</v>
      </c>
      <c r="BX384" t="n">
        <v>39.60832595825195</v>
      </c>
      <c r="BY384" t="n">
        <v>29.15596961975098</v>
      </c>
      <c r="BZ384" t="n">
        <v>41.68233871459961</v>
      </c>
      <c r="CA384" t="n">
        <v/>
      </c>
      <c r="CB384" t="n">
        <v>21.41282844543457</v>
      </c>
      <c r="CC384" t="n">
        <v/>
      </c>
      <c r="CD384" t="n">
        <v>43.09119415283203</v>
      </c>
      <c r="CE384" t="n">
        <v/>
      </c>
      <c r="CF384" t="n">
        <v/>
      </c>
      <c r="CG384" t="n">
        <v/>
      </c>
      <c r="CH384" t="n">
        <v/>
      </c>
      <c r="CI384" t="n">
        <v>22.17079925537109</v>
      </c>
      <c r="CJ384" t="n">
        <v/>
      </c>
      <c r="CK384" t="n">
        <v>53.75582504272461</v>
      </c>
      <c r="CL384" t="n">
        <v/>
      </c>
      <c r="CM384" t="n">
        <v>37.46073150634766</v>
      </c>
      <c r="CN384" t="n">
        <v>65.11573791503906</v>
      </c>
      <c r="CO384" t="n">
        <v>14.02084350585938</v>
      </c>
      <c r="CP384" t="n">
        <v/>
      </c>
      <c r="CQ384" t="n">
        <v>59.81391143798828</v>
      </c>
      <c r="CR384" t="n">
        <v>18.24783706665039</v>
      </c>
      <c r="CS384" t="n">
        <v>14.29701519012451</v>
      </c>
      <c r="CT384" t="n">
        <v>31.90304946899414</v>
      </c>
      <c r="CU384" t="n">
        <v>30.58125686645508</v>
      </c>
      <c r="CV384" t="n">
        <v/>
      </c>
      <c r="CW384" t="n">
        <v>32.20496368408203</v>
      </c>
    </row>
    <row r="385">
      <c r="A385" s="1" t="n">
        <v>40729</v>
      </c>
      <c r="B385" t="n">
        <v>25.40494918823242</v>
      </c>
      <c r="C385" t="n">
        <v>14.31586074829102</v>
      </c>
      <c r="D385" t="n">
        <v/>
      </c>
      <c r="E385" t="n">
        <v/>
      </c>
      <c r="F385" t="n">
        <v>38.88959884643555</v>
      </c>
      <c r="G385" t="n">
        <v/>
      </c>
      <c r="H385" t="n">
        <v>47.54308700561523</v>
      </c>
      <c r="I385" t="n">
        <v/>
      </c>
      <c r="J385" t="n">
        <v/>
      </c>
      <c r="K385" t="n">
        <v>17.96454620361328</v>
      </c>
      <c r="L385" t="n">
        <v>32.55100631713867</v>
      </c>
      <c r="M385" t="n">
        <v>22.18330001831055</v>
      </c>
      <c r="N385" t="n">
        <v>46.71803283691406</v>
      </c>
      <c r="O385" t="n">
        <v/>
      </c>
      <c r="P385" t="n">
        <v/>
      </c>
      <c r="Q385" t="n">
        <v/>
      </c>
      <c r="R385" t="n">
        <v>55.39796447753906</v>
      </c>
      <c r="S385" t="n">
        <v>24.02615547180176</v>
      </c>
      <c r="T385" t="n">
        <v>16.40358924865723</v>
      </c>
      <c r="U385" t="n">
        <v/>
      </c>
      <c r="V385" t="n">
        <v>30.51770782470703</v>
      </c>
      <c r="W385" t="n">
        <v>34.59731674194336</v>
      </c>
      <c r="X385" t="n">
        <v>31.02439880371094</v>
      </c>
      <c r="Y385" t="n">
        <v/>
      </c>
      <c r="Z385" t="n">
        <v/>
      </c>
      <c r="AA385" t="n">
        <v>33.01943969726562</v>
      </c>
      <c r="AB385" t="n">
        <v/>
      </c>
      <c r="AC385" t="n">
        <v/>
      </c>
      <c r="AD385" t="n">
        <v>43.86818313598633</v>
      </c>
      <c r="AE385" t="n">
        <v/>
      </c>
      <c r="AF385" t="n">
        <v>50.90492248535156</v>
      </c>
      <c r="AG385" t="n">
        <v>32.48616027832031</v>
      </c>
      <c r="AH385" t="n">
        <v>56.01667022705078</v>
      </c>
      <c r="AI385" t="n">
        <v>64.46634674072266</v>
      </c>
      <c r="AJ385" t="n">
        <v>14.37557888031006</v>
      </c>
      <c r="AK385" t="n">
        <v/>
      </c>
      <c r="AL385" t="n">
        <v/>
      </c>
      <c r="AM385" t="n">
        <v>41.67401885986328</v>
      </c>
      <c r="AN385" t="n">
        <v>28.2163200378418</v>
      </c>
      <c r="AO385" t="n">
        <v/>
      </c>
      <c r="AP385" t="n">
        <v>53.33311080932617</v>
      </c>
      <c r="AQ385" t="n">
        <v>23.58935165405273</v>
      </c>
      <c r="AR385" t="n">
        <v>16.44791603088379</v>
      </c>
      <c r="AS385" t="n">
        <v>36.92627716064453</v>
      </c>
      <c r="AT385" t="n">
        <v/>
      </c>
      <c r="AU385" t="n">
        <v/>
      </c>
      <c r="AV385" t="n">
        <v>28.84138107299805</v>
      </c>
      <c r="AW385" t="n">
        <v/>
      </c>
      <c r="AX385" t="n">
        <v/>
      </c>
      <c r="AY385" t="n">
        <v>15.64822959899902</v>
      </c>
      <c r="AZ385" t="n">
        <v>27.94330978393555</v>
      </c>
      <c r="BA385" t="n">
        <v>20.58927726745605</v>
      </c>
      <c r="BB385" t="n">
        <v/>
      </c>
      <c r="BC385" t="n">
        <v/>
      </c>
      <c r="BD385" t="n">
        <v/>
      </c>
      <c r="BE385" t="n">
        <v/>
      </c>
      <c r="BF385" t="n">
        <v>43.52610778808594</v>
      </c>
      <c r="BG385" t="n">
        <v/>
      </c>
      <c r="BH385" t="n">
        <v>35.05195999145508</v>
      </c>
      <c r="BI385" t="n">
        <v/>
      </c>
      <c r="BJ385" t="n">
        <v/>
      </c>
      <c r="BK385" t="n">
        <v>24.87640380859375</v>
      </c>
      <c r="BL385" t="n">
        <v>12.09467887878418</v>
      </c>
      <c r="BM385" t="n">
        <v>63.46623611450195</v>
      </c>
      <c r="BN385" t="n">
        <v>22.97221755981445</v>
      </c>
      <c r="BO385" t="n">
        <v/>
      </c>
      <c r="BP385" t="n">
        <v/>
      </c>
      <c r="BQ385" t="n">
        <v/>
      </c>
      <c r="BR385" t="n">
        <v/>
      </c>
      <c r="BS385" t="n">
        <v>39.32403945922852</v>
      </c>
      <c r="BT385" t="n">
        <v>12.57853698730469</v>
      </c>
      <c r="BU385" t="n">
        <v/>
      </c>
      <c r="BV385" t="n">
        <v>20.41707229614258</v>
      </c>
      <c r="BW385" t="n">
        <v>54.26906967163086</v>
      </c>
      <c r="BX385" t="n">
        <v>39.70547485351562</v>
      </c>
      <c r="BY385" t="n">
        <v>28.9589672088623</v>
      </c>
      <c r="BZ385" t="n">
        <v>41.63714981079102</v>
      </c>
      <c r="CA385" t="n">
        <v/>
      </c>
      <c r="CB385" t="n">
        <v>21.26247787475586</v>
      </c>
      <c r="CC385" t="n">
        <v/>
      </c>
      <c r="CD385" t="n">
        <v>43.04866027832031</v>
      </c>
      <c r="CE385" t="n">
        <v/>
      </c>
      <c r="CF385" t="n">
        <v/>
      </c>
      <c r="CG385" t="n">
        <v/>
      </c>
      <c r="CH385" t="n">
        <v/>
      </c>
      <c r="CI385" t="n">
        <v>22.19706726074219</v>
      </c>
      <c r="CJ385" t="n">
        <v/>
      </c>
      <c r="CK385" t="n">
        <v>53.44992065429688</v>
      </c>
      <c r="CL385" t="n">
        <v/>
      </c>
      <c r="CM385" t="n">
        <v>37.34131622314453</v>
      </c>
      <c r="CN385" t="n">
        <v>64.95352935791016</v>
      </c>
      <c r="CO385" t="n">
        <v>13.97290897369385</v>
      </c>
      <c r="CP385" t="n">
        <v/>
      </c>
      <c r="CQ385" t="n">
        <v>60.03722381591797</v>
      </c>
      <c r="CR385" t="n">
        <v>18.15915679931641</v>
      </c>
      <c r="CS385" t="n">
        <v>14.23499011993408</v>
      </c>
      <c r="CT385" t="n">
        <v>31.61184120178223</v>
      </c>
      <c r="CU385" t="n">
        <v>30.61012649536133</v>
      </c>
      <c r="CV385" t="n">
        <v/>
      </c>
      <c r="CW385" t="n">
        <v>32.26659774780273</v>
      </c>
    </row>
    <row r="386">
      <c r="A386" s="1" t="n">
        <v>40730</v>
      </c>
      <c r="B386" t="n">
        <v>25.07368087768555</v>
      </c>
      <c r="C386" t="n">
        <v>14.34475326538086</v>
      </c>
      <c r="D386" t="n">
        <v/>
      </c>
      <c r="E386" t="n">
        <v/>
      </c>
      <c r="F386" t="n">
        <v>38.70899200439453</v>
      </c>
      <c r="G386" t="n">
        <v/>
      </c>
      <c r="H386" t="n">
        <v>47.17510223388672</v>
      </c>
      <c r="I386" t="n">
        <v/>
      </c>
      <c r="J386" t="n">
        <v/>
      </c>
      <c r="K386" t="n">
        <v>17.97075271606445</v>
      </c>
      <c r="L386" t="n">
        <v>32.28697204589844</v>
      </c>
      <c r="M386" t="n">
        <v>21.98449516296387</v>
      </c>
      <c r="N386" t="n">
        <v>46.80372619628906</v>
      </c>
      <c r="O386" t="n">
        <v/>
      </c>
      <c r="P386" t="n">
        <v/>
      </c>
      <c r="Q386" t="n">
        <v/>
      </c>
      <c r="R386" t="n">
        <v>55.51633071899414</v>
      </c>
      <c r="S386" t="n">
        <v>24.02615547180176</v>
      </c>
      <c r="T386" t="n">
        <v>16.23448181152344</v>
      </c>
      <c r="U386" t="n">
        <v/>
      </c>
      <c r="V386" t="n">
        <v>30.18539237976074</v>
      </c>
      <c r="W386" t="n">
        <v>34.39260864257812</v>
      </c>
      <c r="X386" t="n">
        <v>30.85221481323242</v>
      </c>
      <c r="Y386" t="n">
        <v/>
      </c>
      <c r="Z386" t="n">
        <v/>
      </c>
      <c r="AA386" t="n">
        <v>32.89070892333984</v>
      </c>
      <c r="AB386" t="n">
        <v/>
      </c>
      <c r="AC386" t="n">
        <v/>
      </c>
      <c r="AD386" t="n">
        <v>44.15271377563477</v>
      </c>
      <c r="AE386" t="n">
        <v/>
      </c>
      <c r="AF386" t="n">
        <v>50.77717590332031</v>
      </c>
      <c r="AG386" t="n">
        <v>32.73622131347656</v>
      </c>
      <c r="AH386" t="n">
        <v>56.48612594604492</v>
      </c>
      <c r="AI386" t="n">
        <v>64.85091400146484</v>
      </c>
      <c r="AJ386" t="n">
        <v>14.29862022399902</v>
      </c>
      <c r="AK386" t="n">
        <v/>
      </c>
      <c r="AL386" t="n">
        <v/>
      </c>
      <c r="AM386" t="n">
        <v>41.35062408447266</v>
      </c>
      <c r="AN386" t="n">
        <v>28.2761287689209</v>
      </c>
      <c r="AO386" t="n">
        <v/>
      </c>
      <c r="AP386" t="n">
        <v>53.41725158691406</v>
      </c>
      <c r="AQ386" t="n">
        <v>23.2585563659668</v>
      </c>
      <c r="AR386" t="n">
        <v>16.32892417907715</v>
      </c>
      <c r="AS386" t="n">
        <v>36.67582321166992</v>
      </c>
      <c r="AT386" t="n">
        <v/>
      </c>
      <c r="AU386" t="n">
        <v/>
      </c>
      <c r="AV386" t="n">
        <v>28.99484062194824</v>
      </c>
      <c r="AW386" t="n">
        <v/>
      </c>
      <c r="AX386" t="n">
        <v/>
      </c>
      <c r="AY386" t="n">
        <v>15.49077224731445</v>
      </c>
      <c r="AZ386" t="n">
        <v>27.96575736999512</v>
      </c>
      <c r="BA386" t="n">
        <v>20.44456481933594</v>
      </c>
      <c r="BB386" t="n">
        <v/>
      </c>
      <c r="BC386" t="n">
        <v/>
      </c>
      <c r="BD386" t="n">
        <v/>
      </c>
      <c r="BE386" t="n">
        <v/>
      </c>
      <c r="BF386" t="n">
        <v>43.85113906860352</v>
      </c>
      <c r="BG386" t="n">
        <v/>
      </c>
      <c r="BH386" t="n">
        <v>34.6853141784668</v>
      </c>
      <c r="BI386" t="n">
        <v/>
      </c>
      <c r="BJ386" t="n">
        <v/>
      </c>
      <c r="BK386" t="n">
        <v>24.92810249328613</v>
      </c>
      <c r="BL386" t="n">
        <v>12.0575532913208</v>
      </c>
      <c r="BM386" t="n">
        <v>63.61095428466797</v>
      </c>
      <c r="BN386" t="n">
        <v>22.76618385314941</v>
      </c>
      <c r="BO386" t="n">
        <v/>
      </c>
      <c r="BP386" t="n">
        <v/>
      </c>
      <c r="BQ386" t="n">
        <v/>
      </c>
      <c r="BR386" t="n">
        <v/>
      </c>
      <c r="BS386" t="n">
        <v>39.14388656616211</v>
      </c>
      <c r="BT386" t="n">
        <v>12.57853698730469</v>
      </c>
      <c r="BU386" t="n">
        <v/>
      </c>
      <c r="BV386" t="n">
        <v>20.51425933837891</v>
      </c>
      <c r="BW386" t="n">
        <v>54.41117095947266</v>
      </c>
      <c r="BX386" t="n">
        <v>39.60085296630859</v>
      </c>
      <c r="BY386" t="n">
        <v>28.81501007080078</v>
      </c>
      <c r="BZ386" t="n">
        <v>41.69741058349609</v>
      </c>
      <c r="CA386" t="n">
        <v/>
      </c>
      <c r="CB386" t="n">
        <v>21.07256698608398</v>
      </c>
      <c r="CC386" t="n">
        <v/>
      </c>
      <c r="CD386" t="n">
        <v>43.07418823242188</v>
      </c>
      <c r="CE386" t="n">
        <v/>
      </c>
      <c r="CF386" t="n">
        <v/>
      </c>
      <c r="CG386" t="n">
        <v/>
      </c>
      <c r="CH386" t="n">
        <v/>
      </c>
      <c r="CI386" t="n">
        <v>22.22333908081055</v>
      </c>
      <c r="CJ386" t="n">
        <v/>
      </c>
      <c r="CK386" t="n">
        <v>53.29695510864258</v>
      </c>
      <c r="CL386" t="n">
        <v/>
      </c>
      <c r="CM386" t="n">
        <v>37.40101623535156</v>
      </c>
      <c r="CN386" t="n">
        <v>65.49737548828125</v>
      </c>
      <c r="CO386" t="n">
        <v>14.06078910827637</v>
      </c>
      <c r="CP386" t="n">
        <v/>
      </c>
      <c r="CQ386" t="n">
        <v>60.10419082641602</v>
      </c>
      <c r="CR386" t="n">
        <v>18.04960632324219</v>
      </c>
      <c r="CS386" t="n">
        <v>14.2582483291626</v>
      </c>
      <c r="CT386" t="n">
        <v>31.50454521179199</v>
      </c>
      <c r="CU386" t="n">
        <v>30.42043495178223</v>
      </c>
      <c r="CV386" t="n">
        <v/>
      </c>
      <c r="CW386" t="n">
        <v>32.33702850341797</v>
      </c>
    </row>
    <row r="387">
      <c r="A387" s="1" t="n">
        <v>40731</v>
      </c>
      <c r="B387" t="n">
        <v>25.15465354919434</v>
      </c>
      <c r="C387" t="n">
        <v>14.37364482879639</v>
      </c>
      <c r="D387" t="n">
        <v/>
      </c>
      <c r="E387" t="n">
        <v/>
      </c>
      <c r="F387" t="n">
        <v>39.02917098999023</v>
      </c>
      <c r="G387" t="n">
        <v/>
      </c>
      <c r="H387" t="n">
        <v>48.1809196472168</v>
      </c>
      <c r="I387" t="n">
        <v/>
      </c>
      <c r="J387" t="n">
        <v/>
      </c>
      <c r="K387" t="n">
        <v>18.17582130432129</v>
      </c>
      <c r="L387" t="n">
        <v>32.59627151489258</v>
      </c>
      <c r="M387" t="n">
        <v>21.95136070251465</v>
      </c>
      <c r="N387" t="n">
        <v>46.76945495605469</v>
      </c>
      <c r="O387" t="n">
        <v/>
      </c>
      <c r="P387" t="n">
        <v/>
      </c>
      <c r="Q387" t="n">
        <v/>
      </c>
      <c r="R387" t="n">
        <v>55.50055694580078</v>
      </c>
      <c r="S387" t="n">
        <v>24.1363697052002</v>
      </c>
      <c r="T387" t="n">
        <v>16.45432472229004</v>
      </c>
      <c r="U387" t="n">
        <v/>
      </c>
      <c r="V387" t="n">
        <v>30.4484691619873</v>
      </c>
      <c r="W387" t="n">
        <v>34.69181060791016</v>
      </c>
      <c r="X387" t="n">
        <v>31.29049873352051</v>
      </c>
      <c r="Y387" t="n">
        <v/>
      </c>
      <c r="Z387" t="n">
        <v/>
      </c>
      <c r="AA387" t="n">
        <v>33.16962051391602</v>
      </c>
      <c r="AB387" t="n">
        <v/>
      </c>
      <c r="AC387" t="n">
        <v/>
      </c>
      <c r="AD387" t="n">
        <v>44.61297988891602</v>
      </c>
      <c r="AE387" t="n">
        <v/>
      </c>
      <c r="AF387" t="n">
        <v>51.56492233276367</v>
      </c>
      <c r="AG387" t="n">
        <v>33.09661102294922</v>
      </c>
      <c r="AH387" t="n">
        <v>56.41017532348633</v>
      </c>
      <c r="AI387" t="n">
        <v>65.27558898925781</v>
      </c>
      <c r="AJ387" t="n">
        <v>14.36788177490234</v>
      </c>
      <c r="AK387" t="n">
        <v/>
      </c>
      <c r="AL387" t="n">
        <v/>
      </c>
      <c r="AM387" t="n">
        <v>41.84344482421875</v>
      </c>
      <c r="AN387" t="n">
        <v>28.53781318664551</v>
      </c>
      <c r="AO387" t="n">
        <v/>
      </c>
      <c r="AP387" t="n">
        <v>53.73695755004883</v>
      </c>
      <c r="AQ387" t="n">
        <v>23.7951774597168</v>
      </c>
      <c r="AR387" t="n">
        <v>16.50080490112305</v>
      </c>
      <c r="AS387" t="n">
        <v>36.85261154174805</v>
      </c>
      <c r="AT387" t="n">
        <v/>
      </c>
      <c r="AU387" t="n">
        <v/>
      </c>
      <c r="AV387" t="n">
        <v>29.2837085723877</v>
      </c>
      <c r="AW387" t="n">
        <v/>
      </c>
      <c r="AX387" t="n">
        <v/>
      </c>
      <c r="AY387" t="n">
        <v>15.76070308685303</v>
      </c>
      <c r="AZ387" t="n">
        <v>28.30990600585938</v>
      </c>
      <c r="BA387" t="n">
        <v>20.62143516540527</v>
      </c>
      <c r="BB387" t="n">
        <v/>
      </c>
      <c r="BC387" t="n">
        <v/>
      </c>
      <c r="BD387" t="n">
        <v/>
      </c>
      <c r="BE387" t="n">
        <v/>
      </c>
      <c r="BF387" t="n">
        <v>44.40227508544922</v>
      </c>
      <c r="BG387" t="n">
        <v/>
      </c>
      <c r="BH387" t="n">
        <v>35.08863067626953</v>
      </c>
      <c r="BI387" t="n">
        <v/>
      </c>
      <c r="BJ387" t="n">
        <v/>
      </c>
      <c r="BK387" t="n">
        <v>25.03150939941406</v>
      </c>
      <c r="BL387" t="n">
        <v>12.1169490814209</v>
      </c>
      <c r="BM387" t="n">
        <v>63.85478210449219</v>
      </c>
      <c r="BN387" t="n">
        <v>23.05145645141602</v>
      </c>
      <c r="BO387" t="n">
        <v/>
      </c>
      <c r="BP387" t="n">
        <v/>
      </c>
      <c r="BQ387" t="n">
        <v/>
      </c>
      <c r="BR387" t="n">
        <v/>
      </c>
      <c r="BS387" t="n">
        <v>39.564208984375</v>
      </c>
      <c r="BT387" t="n">
        <v>12.60233783721924</v>
      </c>
      <c r="BU387" t="n">
        <v/>
      </c>
      <c r="BV387" t="n">
        <v>20.60335350036621</v>
      </c>
      <c r="BW387" t="n">
        <v>54.6280632019043</v>
      </c>
      <c r="BX387" t="n">
        <v>40.15386199951172</v>
      </c>
      <c r="BY387" t="n">
        <v>29.04988479614258</v>
      </c>
      <c r="BZ387" t="n">
        <v>41.85556793212891</v>
      </c>
      <c r="CA387" t="n">
        <v/>
      </c>
      <c r="CB387" t="n">
        <v>21.35743522644043</v>
      </c>
      <c r="CC387" t="n">
        <v/>
      </c>
      <c r="CD387" t="n">
        <v>43.49956130981445</v>
      </c>
      <c r="CE387" t="n">
        <v/>
      </c>
      <c r="CF387" t="n">
        <v/>
      </c>
      <c r="CG387" t="n">
        <v/>
      </c>
      <c r="CH387" t="n">
        <v/>
      </c>
      <c r="CI387" t="n">
        <v>22.31965446472168</v>
      </c>
      <c r="CJ387" t="n">
        <v/>
      </c>
      <c r="CK387" t="n">
        <v>53.89178466796875</v>
      </c>
      <c r="CL387" t="n">
        <v/>
      </c>
      <c r="CM387" t="n">
        <v>37.85308456420898</v>
      </c>
      <c r="CN387" t="n">
        <v>65.58322143554688</v>
      </c>
      <c r="CO387" t="n">
        <v>14.14068126678467</v>
      </c>
      <c r="CP387" t="n">
        <v/>
      </c>
      <c r="CQ387" t="n">
        <v>60.11165237426758</v>
      </c>
      <c r="CR387" t="n">
        <v>18.20610237121582</v>
      </c>
      <c r="CS387" t="n">
        <v>14.31251811981201</v>
      </c>
      <c r="CT387" t="n">
        <v>31.69613265991211</v>
      </c>
      <c r="CU387" t="n">
        <v>30.83280563354492</v>
      </c>
      <c r="CV387" t="n">
        <v/>
      </c>
      <c r="CW387" t="n">
        <v>32.7772216796875</v>
      </c>
    </row>
    <row r="388">
      <c r="A388" s="1" t="n">
        <v>40732</v>
      </c>
      <c r="B388" t="n">
        <v>24.80129432678223</v>
      </c>
      <c r="C388" t="n">
        <v>14.34475326538086</v>
      </c>
      <c r="D388" t="n">
        <v/>
      </c>
      <c r="E388" t="n">
        <v/>
      </c>
      <c r="F388" t="n">
        <v>38.73361206054688</v>
      </c>
      <c r="G388" t="n">
        <v/>
      </c>
      <c r="H388" t="n">
        <v>47.96013641357422</v>
      </c>
      <c r="I388" t="n">
        <v/>
      </c>
      <c r="J388" t="n">
        <v/>
      </c>
      <c r="K388" t="n">
        <v>18.0018253326416</v>
      </c>
      <c r="L388" t="n">
        <v>32.25680160522461</v>
      </c>
      <c r="M388" t="n">
        <v>21.94307708740234</v>
      </c>
      <c r="N388" t="n">
        <v>47.04367828369141</v>
      </c>
      <c r="O388" t="n">
        <v/>
      </c>
      <c r="P388" t="n">
        <v/>
      </c>
      <c r="Q388" t="n">
        <v/>
      </c>
      <c r="R388" t="n">
        <v>56.84210205078125</v>
      </c>
      <c r="S388" t="n">
        <v>23.90020370483398</v>
      </c>
      <c r="T388" t="n">
        <v>16.15838241577148</v>
      </c>
      <c r="U388" t="n">
        <v/>
      </c>
      <c r="V388" t="n">
        <v>29.9569263458252</v>
      </c>
      <c r="W388" t="n">
        <v>34.37686157226562</v>
      </c>
      <c r="X388" t="n">
        <v>30.71134185791016</v>
      </c>
      <c r="Y388" t="n">
        <v/>
      </c>
      <c r="Z388" t="n">
        <v/>
      </c>
      <c r="AA388" t="n">
        <v>33.0408935546875</v>
      </c>
      <c r="AB388" t="n">
        <v/>
      </c>
      <c r="AC388" t="n">
        <v/>
      </c>
      <c r="AD388" t="n">
        <v>44.50419235229492</v>
      </c>
      <c r="AE388" t="n">
        <v/>
      </c>
      <c r="AF388" t="n">
        <v>50.65653228759766</v>
      </c>
      <c r="AG388" t="n">
        <v>33.09661102294922</v>
      </c>
      <c r="AH388" t="n">
        <v>57.74258804321289</v>
      </c>
      <c r="AI388" t="n">
        <v>65.09129333496094</v>
      </c>
      <c r="AJ388" t="n">
        <v>14.31401538848877</v>
      </c>
      <c r="AK388" t="n">
        <v/>
      </c>
      <c r="AL388" t="n">
        <v/>
      </c>
      <c r="AM388" t="n">
        <v>41.28902053833008</v>
      </c>
      <c r="AN388" t="n">
        <v>28.32099151611328</v>
      </c>
      <c r="AO388" t="n">
        <v/>
      </c>
      <c r="AP388" t="n">
        <v>53.40883636474609</v>
      </c>
      <c r="AQ388" t="n">
        <v>23.19975090026855</v>
      </c>
      <c r="AR388" t="n">
        <v>16.34875106811523</v>
      </c>
      <c r="AS388" t="n">
        <v>36.46220397949219</v>
      </c>
      <c r="AT388" t="n">
        <v/>
      </c>
      <c r="AU388" t="n">
        <v/>
      </c>
      <c r="AV388" t="n">
        <v>29.03095054626465</v>
      </c>
      <c r="AW388" t="n">
        <v/>
      </c>
      <c r="AX388" t="n">
        <v/>
      </c>
      <c r="AY388" t="n">
        <v>15.30332565307617</v>
      </c>
      <c r="AZ388" t="n">
        <v>28.13034248352051</v>
      </c>
      <c r="BA388" t="n">
        <v>20.62143516540527</v>
      </c>
      <c r="BB388" t="n">
        <v/>
      </c>
      <c r="BC388" t="n">
        <v/>
      </c>
      <c r="BD388" t="n">
        <v/>
      </c>
      <c r="BE388" t="n">
        <v/>
      </c>
      <c r="BF388" t="n">
        <v>44.34575653076172</v>
      </c>
      <c r="BG388" t="n">
        <v/>
      </c>
      <c r="BH388" t="n">
        <v>34.47265243530273</v>
      </c>
      <c r="BI388" t="n">
        <v/>
      </c>
      <c r="BJ388" t="n">
        <v/>
      </c>
      <c r="BK388" t="n">
        <v>24.93548393249512</v>
      </c>
      <c r="BL388" t="n">
        <v>12.09467887878418</v>
      </c>
      <c r="BM388" t="n">
        <v>63.67193603515625</v>
      </c>
      <c r="BN388" t="n">
        <v>22.78203201293945</v>
      </c>
      <c r="BO388" t="n">
        <v/>
      </c>
      <c r="BP388" t="n">
        <v/>
      </c>
      <c r="BQ388" t="n">
        <v/>
      </c>
      <c r="BR388" t="n">
        <v/>
      </c>
      <c r="BS388" t="n">
        <v>39.32403945922852</v>
      </c>
      <c r="BT388" t="n">
        <v>12.57853698730469</v>
      </c>
      <c r="BU388" t="n">
        <v/>
      </c>
      <c r="BV388" t="n">
        <v>20.51425933837891</v>
      </c>
      <c r="BW388" t="n">
        <v>54.44109344482422</v>
      </c>
      <c r="BX388" t="n">
        <v>39.69800186157227</v>
      </c>
      <c r="BY388" t="n">
        <v>28.67862892150879</v>
      </c>
      <c r="BZ388" t="n">
        <v>41.65975189208984</v>
      </c>
      <c r="CA388" t="n">
        <v/>
      </c>
      <c r="CB388" t="n">
        <v>21.00926208496094</v>
      </c>
      <c r="CC388" t="n">
        <v/>
      </c>
      <c r="CD388" t="n">
        <v>42.94656372070312</v>
      </c>
      <c r="CE388" t="n">
        <v/>
      </c>
      <c r="CF388" t="n">
        <v/>
      </c>
      <c r="CG388" t="n">
        <v/>
      </c>
      <c r="CH388" t="n">
        <v/>
      </c>
      <c r="CI388" t="n">
        <v>22.21458625793457</v>
      </c>
      <c r="CJ388" t="n">
        <v/>
      </c>
      <c r="CK388" t="n">
        <v>53.34794998168945</v>
      </c>
      <c r="CL388" t="n">
        <v/>
      </c>
      <c r="CM388" t="n">
        <v>37.52896881103516</v>
      </c>
      <c r="CN388" t="n">
        <v>65.19205474853516</v>
      </c>
      <c r="CO388" t="n">
        <v>14.08475685119629</v>
      </c>
      <c r="CP388" t="n">
        <v/>
      </c>
      <c r="CQ388" t="n">
        <v>60.5061149597168</v>
      </c>
      <c r="CR388" t="n">
        <v>17.96613883972168</v>
      </c>
      <c r="CS388" t="n">
        <v>14.26600074768066</v>
      </c>
      <c r="CT388" t="n">
        <v>31.3436279296875</v>
      </c>
      <c r="CU388" t="n">
        <v>30.44105339050293</v>
      </c>
      <c r="CV388" t="n">
        <v/>
      </c>
      <c r="CW388" t="n">
        <v>32.53071212768555</v>
      </c>
    </row>
    <row r="389">
      <c r="A389" s="1" t="n">
        <v>40735</v>
      </c>
      <c r="B389" t="n">
        <v>23.74122619628906</v>
      </c>
      <c r="C389" t="n">
        <v>14.0847282409668</v>
      </c>
      <c r="D389" t="n">
        <v/>
      </c>
      <c r="E389" t="n">
        <v/>
      </c>
      <c r="F389" t="n">
        <v>37.84696197509766</v>
      </c>
      <c r="G389" t="n">
        <v/>
      </c>
      <c r="H389" t="n">
        <v>46.07116317749023</v>
      </c>
      <c r="I389" t="n">
        <v/>
      </c>
      <c r="J389" t="n">
        <v/>
      </c>
      <c r="K389" t="n">
        <v>17.51714134216309</v>
      </c>
      <c r="L389" t="n">
        <v>30.92156410217285</v>
      </c>
      <c r="M389" t="n">
        <v>21.53718566894531</v>
      </c>
      <c r="N389" t="n">
        <v>47.31787109375</v>
      </c>
      <c r="O389" t="n">
        <v/>
      </c>
      <c r="P389" t="n">
        <v/>
      </c>
      <c r="Q389" t="n">
        <v/>
      </c>
      <c r="R389" t="n">
        <v>57.89955520629883</v>
      </c>
      <c r="S389" t="n">
        <v>23.45935821533203</v>
      </c>
      <c r="T389" t="n">
        <v>15.62568950653076</v>
      </c>
      <c r="U389" t="n">
        <v/>
      </c>
      <c r="V389" t="n">
        <v>28.9599781036377</v>
      </c>
      <c r="W389" t="n">
        <v>33.36114120483398</v>
      </c>
      <c r="X389" t="n">
        <v>29.81129264831543</v>
      </c>
      <c r="Y389" t="n">
        <v/>
      </c>
      <c r="Z389" t="n">
        <v/>
      </c>
      <c r="AA389" t="n">
        <v>32.33288192749023</v>
      </c>
      <c r="AB389" t="n">
        <v/>
      </c>
      <c r="AC389" t="n">
        <v/>
      </c>
      <c r="AD389" t="n">
        <v>43.96022796630859</v>
      </c>
      <c r="AE389" t="n">
        <v/>
      </c>
      <c r="AF389" t="n">
        <v>49.12364196777344</v>
      </c>
      <c r="AG389" t="n">
        <v>32.58913421630859</v>
      </c>
      <c r="AH389" t="n">
        <v>58.61936569213867</v>
      </c>
      <c r="AI389" t="n">
        <v>64.54647827148438</v>
      </c>
      <c r="AJ389" t="n">
        <v>14.01387882232666</v>
      </c>
      <c r="AK389" t="n">
        <v/>
      </c>
      <c r="AL389" t="n">
        <v/>
      </c>
      <c r="AM389" t="n">
        <v>39.8875617980957</v>
      </c>
      <c r="AN389" t="n">
        <v>27.7303409576416</v>
      </c>
      <c r="AO389" t="n">
        <v/>
      </c>
      <c r="AP389" t="n">
        <v>52.96292114257812</v>
      </c>
      <c r="AQ389" t="n">
        <v>22.10444831848145</v>
      </c>
      <c r="AR389" t="n">
        <v>15.84632205963135</v>
      </c>
      <c r="AS389" t="n">
        <v>35.22468948364258</v>
      </c>
      <c r="AT389" t="n">
        <v/>
      </c>
      <c r="AU389" t="n">
        <v/>
      </c>
      <c r="AV389" t="n">
        <v>28.7691707611084</v>
      </c>
      <c r="AW389" t="n">
        <v/>
      </c>
      <c r="AX389" t="n">
        <v/>
      </c>
      <c r="AY389" t="n">
        <v>14.76347255706787</v>
      </c>
      <c r="AZ389" t="n">
        <v>27.50189781188965</v>
      </c>
      <c r="BA389" t="n">
        <v/>
      </c>
      <c r="BB389" t="n">
        <v/>
      </c>
      <c r="BC389" t="n">
        <v/>
      </c>
      <c r="BD389" t="n">
        <v/>
      </c>
      <c r="BE389" t="n">
        <v/>
      </c>
      <c r="BF389" t="n">
        <v>43.57556533813477</v>
      </c>
      <c r="BG389" t="n">
        <v/>
      </c>
      <c r="BH389" t="n">
        <v>33.40202713012695</v>
      </c>
      <c r="BI389" t="n">
        <v/>
      </c>
      <c r="BJ389" t="n">
        <v/>
      </c>
      <c r="BK389" t="n">
        <v>24.66959190368652</v>
      </c>
      <c r="BL389" t="n">
        <v>11.84223937988281</v>
      </c>
      <c r="BM389" t="n">
        <v>62.92527008056641</v>
      </c>
      <c r="BN389" t="n">
        <v>22.16394805908203</v>
      </c>
      <c r="BO389" t="n">
        <v/>
      </c>
      <c r="BP389" t="n">
        <v/>
      </c>
      <c r="BQ389" t="n">
        <v/>
      </c>
      <c r="BR389" t="n">
        <v/>
      </c>
      <c r="BS389" t="n">
        <v>38.37076950073242</v>
      </c>
      <c r="BT389" t="n">
        <v>12.56663799285889</v>
      </c>
      <c r="BU389" t="n">
        <v/>
      </c>
      <c r="BV389" t="n">
        <v>20.30369758605957</v>
      </c>
      <c r="BW389" t="n">
        <v>53.81283950805664</v>
      </c>
      <c r="BX389" t="n">
        <v>38.72648239135742</v>
      </c>
      <c r="BY389" t="n">
        <v>27.82243347167969</v>
      </c>
      <c r="BZ389" t="n">
        <v>41.19275665283203</v>
      </c>
      <c r="CA389" t="n">
        <v/>
      </c>
      <c r="CB389" t="n">
        <v>20.5028247833252</v>
      </c>
      <c r="CC389" t="n">
        <v/>
      </c>
      <c r="CD389" t="n">
        <v>41.74699783325195</v>
      </c>
      <c r="CE389" t="n">
        <v/>
      </c>
      <c r="CF389" t="n">
        <v/>
      </c>
      <c r="CG389" t="n">
        <v/>
      </c>
      <c r="CH389" t="n">
        <v/>
      </c>
      <c r="CI389" t="n">
        <v>21.92562103271484</v>
      </c>
      <c r="CJ389" t="n">
        <v/>
      </c>
      <c r="CK389" t="n">
        <v>52.56616592407227</v>
      </c>
      <c r="CL389" t="n">
        <v/>
      </c>
      <c r="CM389" t="n">
        <v>37.41808319091797</v>
      </c>
      <c r="CN389" t="n">
        <v>63.75141143798828</v>
      </c>
      <c r="CO389" t="n">
        <v>13.87703990936279</v>
      </c>
      <c r="CP389" t="n">
        <v/>
      </c>
      <c r="CQ389" t="n">
        <v>60.74431991577148</v>
      </c>
      <c r="CR389" t="n">
        <v>17.42360687255859</v>
      </c>
      <c r="CS389" t="n">
        <v>14.01789951324463</v>
      </c>
      <c r="CT389" t="n">
        <v>30.24006843566895</v>
      </c>
      <c r="CU389" t="n">
        <v>29.74414825439453</v>
      </c>
      <c r="CV389" t="n">
        <v/>
      </c>
      <c r="CW389" t="n">
        <v>31.72073745727539</v>
      </c>
    </row>
    <row r="390">
      <c r="A390" s="1" t="n">
        <v>40736</v>
      </c>
      <c r="B390" t="n">
        <v>23.77803421020508</v>
      </c>
      <c r="C390" t="n">
        <v>13.90415477752686</v>
      </c>
      <c r="D390" t="n">
        <v/>
      </c>
      <c r="E390" t="n">
        <v/>
      </c>
      <c r="F390" t="n">
        <v>37.39542388916016</v>
      </c>
      <c r="G390" t="n">
        <v/>
      </c>
      <c r="H390" t="n">
        <v>46.07116317749023</v>
      </c>
      <c r="I390" t="n">
        <v/>
      </c>
      <c r="J390" t="n">
        <v/>
      </c>
      <c r="K390" t="n">
        <v>17.34936141967773</v>
      </c>
      <c r="L390" t="n">
        <v>30.68771362304688</v>
      </c>
      <c r="M390" t="n">
        <v>21.54546928405762</v>
      </c>
      <c r="N390" t="n">
        <v>47.50638580322266</v>
      </c>
      <c r="O390" t="n">
        <v/>
      </c>
      <c r="P390" t="n">
        <v/>
      </c>
      <c r="Q390" t="n">
        <v/>
      </c>
      <c r="R390" t="n">
        <v>58.27045822143555</v>
      </c>
      <c r="S390" t="n">
        <v>23.16021156311035</v>
      </c>
      <c r="T390" t="n">
        <v>15.63414192199707</v>
      </c>
      <c r="U390" t="n">
        <v/>
      </c>
      <c r="V390" t="n">
        <v>28.66228294372559</v>
      </c>
      <c r="W390" t="n">
        <v>33.1013069152832</v>
      </c>
      <c r="X390" t="n">
        <v>29.71736907958984</v>
      </c>
      <c r="Y390" t="n">
        <v/>
      </c>
      <c r="Z390" t="n">
        <v/>
      </c>
      <c r="AA390" t="n">
        <v>32.31141662597656</v>
      </c>
      <c r="AB390" t="n">
        <v/>
      </c>
      <c r="AC390" t="n">
        <v/>
      </c>
      <c r="AD390" t="n">
        <v>44.52093124389648</v>
      </c>
      <c r="AE390" t="n">
        <v/>
      </c>
      <c r="AF390" t="n">
        <v>49.18041229248047</v>
      </c>
      <c r="AG390" t="n">
        <v>32.83183288574219</v>
      </c>
      <c r="AH390" t="n">
        <v>58.88169479370117</v>
      </c>
      <c r="AI390" t="n">
        <v>64.37821197509766</v>
      </c>
      <c r="AJ390" t="n">
        <v>13.8984432220459</v>
      </c>
      <c r="AK390" t="n">
        <v/>
      </c>
      <c r="AL390" t="n">
        <v/>
      </c>
      <c r="AM390" t="n">
        <v>39.68735122680664</v>
      </c>
      <c r="AN390" t="n">
        <v>27.80511093139648</v>
      </c>
      <c r="AO390" t="n">
        <v/>
      </c>
      <c r="AP390" t="n">
        <v>53.01340103149414</v>
      </c>
      <c r="AQ390" t="n">
        <v>21.86922073364258</v>
      </c>
      <c r="AR390" t="n">
        <v>15.71410465240479</v>
      </c>
      <c r="AS390" t="n">
        <v>35.04054641723633</v>
      </c>
      <c r="AT390" t="n">
        <v/>
      </c>
      <c r="AU390" t="n">
        <v/>
      </c>
      <c r="AV390" t="n">
        <v>28.9226245880127</v>
      </c>
      <c r="AW390" t="n">
        <v/>
      </c>
      <c r="AX390" t="n">
        <v/>
      </c>
      <c r="AY390" t="n">
        <v>14.56102466583252</v>
      </c>
      <c r="AZ390" t="n">
        <v>27.61412048339844</v>
      </c>
      <c r="BA390" t="n">
        <v>20.03454780578613</v>
      </c>
      <c r="BB390" t="n">
        <v/>
      </c>
      <c r="BC390" t="n">
        <v/>
      </c>
      <c r="BD390" t="n">
        <v/>
      </c>
      <c r="BE390" t="n">
        <v/>
      </c>
      <c r="BF390" t="n">
        <v>43.72394561767578</v>
      </c>
      <c r="BG390" t="n">
        <v/>
      </c>
      <c r="BH390" t="n">
        <v>33.11604309082031</v>
      </c>
      <c r="BI390" t="n">
        <v/>
      </c>
      <c r="BJ390" t="n">
        <v/>
      </c>
      <c r="BK390" t="n">
        <v>24.7803783416748</v>
      </c>
      <c r="BL390" t="n">
        <v>11.79769229888916</v>
      </c>
      <c r="BM390" t="n">
        <v>63.16907501220703</v>
      </c>
      <c r="BN390" t="n">
        <v>21.97376441955566</v>
      </c>
      <c r="BO390" t="n">
        <v/>
      </c>
      <c r="BP390" t="n">
        <v/>
      </c>
      <c r="BQ390" t="n">
        <v/>
      </c>
      <c r="BR390" t="n">
        <v/>
      </c>
      <c r="BS390" t="n">
        <v>38.14558029174805</v>
      </c>
      <c r="BT390" t="n">
        <v>12.5904369354248</v>
      </c>
      <c r="BU390" t="n">
        <v/>
      </c>
      <c r="BV390" t="n">
        <v>20.34419631958008</v>
      </c>
      <c r="BW390" t="n">
        <v>54.05964660644531</v>
      </c>
      <c r="BX390" t="n">
        <v>38.46492004394531</v>
      </c>
      <c r="BY390" t="n">
        <v>27.61784934997559</v>
      </c>
      <c r="BZ390" t="n">
        <v>41.40366363525391</v>
      </c>
      <c r="CA390" t="n">
        <v/>
      </c>
      <c r="CB390" t="n">
        <v>20.4632568359375</v>
      </c>
      <c r="CC390" t="n">
        <v/>
      </c>
      <c r="CD390" t="n">
        <v>41.66191101074219</v>
      </c>
      <c r="CE390" t="n">
        <v/>
      </c>
      <c r="CF390" t="n">
        <v/>
      </c>
      <c r="CG390" t="n">
        <v/>
      </c>
      <c r="CH390" t="n">
        <v/>
      </c>
      <c r="CI390" t="n">
        <v>21.87309265136719</v>
      </c>
      <c r="CJ390" t="n">
        <v/>
      </c>
      <c r="CK390" t="n">
        <v>52.01382446289062</v>
      </c>
      <c r="CL390" t="n">
        <v/>
      </c>
      <c r="CM390" t="n">
        <v>37.58867263793945</v>
      </c>
      <c r="CN390" t="n">
        <v>63.94221878051758</v>
      </c>
      <c r="CO390" t="n">
        <v>13.89301872253418</v>
      </c>
      <c r="CP390" t="n">
        <v/>
      </c>
      <c r="CQ390" t="n">
        <v>60.74431991577148</v>
      </c>
      <c r="CR390" t="n">
        <v>17.38186836242676</v>
      </c>
      <c r="CS390" t="n">
        <v>14.08768177032471</v>
      </c>
      <c r="CT390" t="n">
        <v>29.97952079772949</v>
      </c>
      <c r="CU390" t="n">
        <v>29.43487167358398</v>
      </c>
      <c r="CV390" t="n">
        <v/>
      </c>
      <c r="CW390" t="n">
        <v>31.56226539611816</v>
      </c>
    </row>
    <row r="391">
      <c r="A391" s="1" t="n">
        <v>40737</v>
      </c>
      <c r="B391" t="n">
        <v>24.01360511779785</v>
      </c>
      <c r="C391" t="n">
        <v>14.0847282409668</v>
      </c>
      <c r="D391" t="n">
        <v/>
      </c>
      <c r="E391" t="n">
        <v/>
      </c>
      <c r="F391" t="n">
        <v>37.77306747436523</v>
      </c>
      <c r="G391" t="n">
        <v/>
      </c>
      <c r="H391" t="n">
        <v>47.66574859619141</v>
      </c>
      <c r="I391" t="n">
        <v/>
      </c>
      <c r="J391" t="n">
        <v/>
      </c>
      <c r="K391" t="n">
        <v>17.65384674072266</v>
      </c>
      <c r="L391" t="n">
        <v>31.12524604797363</v>
      </c>
      <c r="M391" t="n">
        <v>21.84367752075195</v>
      </c>
      <c r="N391" t="n">
        <v>47.64349365234375</v>
      </c>
      <c r="O391" t="n">
        <v/>
      </c>
      <c r="P391" t="n">
        <v/>
      </c>
      <c r="Q391" t="n">
        <v/>
      </c>
      <c r="R391" t="n">
        <v>58.42827224731445</v>
      </c>
      <c r="S391" t="n">
        <v>23.33339691162109</v>
      </c>
      <c r="T391" t="n">
        <v>15.86243915557861</v>
      </c>
      <c r="U391" t="n">
        <v/>
      </c>
      <c r="V391" t="n">
        <v>29.13306045532227</v>
      </c>
      <c r="W391" t="n">
        <v>33.75483322143555</v>
      </c>
      <c r="X391" t="n">
        <v>30.31217956542969</v>
      </c>
      <c r="Y391" t="n">
        <v/>
      </c>
      <c r="Z391" t="n">
        <v/>
      </c>
      <c r="AA391" t="n">
        <v>32.61178970336914</v>
      </c>
      <c r="AB391" t="n">
        <v/>
      </c>
      <c r="AC391" t="n">
        <v/>
      </c>
      <c r="AD391" t="n">
        <v>43.80124282836914</v>
      </c>
      <c r="AE391" t="n">
        <v/>
      </c>
      <c r="AF391" t="n">
        <v>49.70558547973633</v>
      </c>
      <c r="AG391" t="n">
        <v>32.47145843505859</v>
      </c>
      <c r="AH391" t="n">
        <v>59.47542572021484</v>
      </c>
      <c r="AI391" t="n">
        <v>64.43428802490234</v>
      </c>
      <c r="AJ391" t="n">
        <v>13.9753999710083</v>
      </c>
      <c r="AK391" t="n">
        <v/>
      </c>
      <c r="AL391" t="n">
        <v/>
      </c>
      <c r="AM391" t="n">
        <v>40.45738983154297</v>
      </c>
      <c r="AN391" t="n">
        <v>27.87240219116211</v>
      </c>
      <c r="AO391" t="n">
        <v/>
      </c>
      <c r="AP391" t="n">
        <v>53.06388092041016</v>
      </c>
      <c r="AQ391" t="n">
        <v>22.33233070373535</v>
      </c>
      <c r="AR391" t="n">
        <v>15.83971500396729</v>
      </c>
      <c r="AS391" t="n">
        <v>35.57828140258789</v>
      </c>
      <c r="AT391" t="n">
        <v/>
      </c>
      <c r="AU391" t="n">
        <v/>
      </c>
      <c r="AV391" t="n">
        <v>28.85943603515625</v>
      </c>
      <c r="AW391" t="n">
        <v/>
      </c>
      <c r="AX391" t="n">
        <v/>
      </c>
      <c r="AY391" t="n">
        <v>14.8534460067749</v>
      </c>
      <c r="AZ391" t="n">
        <v>27.60664176940918</v>
      </c>
      <c r="BA391" t="n">
        <v/>
      </c>
      <c r="BB391" t="n">
        <v/>
      </c>
      <c r="BC391" t="n">
        <v/>
      </c>
      <c r="BD391" t="n">
        <v/>
      </c>
      <c r="BE391" t="n">
        <v/>
      </c>
      <c r="BF391" t="n">
        <v>43.29292297363281</v>
      </c>
      <c r="BG391" t="n">
        <v/>
      </c>
      <c r="BH391" t="n">
        <v>33.58535385131836</v>
      </c>
      <c r="BI391" t="n">
        <v/>
      </c>
      <c r="BJ391" t="n">
        <v/>
      </c>
      <c r="BK391" t="n">
        <v>24.71390151977539</v>
      </c>
      <c r="BL391" t="n">
        <v>11.87936305999756</v>
      </c>
      <c r="BM391" t="n">
        <v>63.06240844726562</v>
      </c>
      <c r="BN391" t="n">
        <v>22.33035659790039</v>
      </c>
      <c r="BO391" t="n">
        <v/>
      </c>
      <c r="BP391" t="n">
        <v/>
      </c>
      <c r="BQ391" t="n">
        <v/>
      </c>
      <c r="BR391" t="n">
        <v/>
      </c>
      <c r="BS391" t="n">
        <v>38.73105621337891</v>
      </c>
      <c r="BT391" t="n">
        <v>12.62018489837646</v>
      </c>
      <c r="BU391" t="n">
        <v/>
      </c>
      <c r="BV391" t="n">
        <v>20.28749847412109</v>
      </c>
      <c r="BW391" t="n">
        <v>53.96989822387695</v>
      </c>
      <c r="BX391" t="n">
        <v>38.87594223022461</v>
      </c>
      <c r="BY391" t="n">
        <v>28.04215812683105</v>
      </c>
      <c r="BZ391" t="n">
        <v>41.21535873413086</v>
      </c>
      <c r="CA391" t="n">
        <v/>
      </c>
      <c r="CB391" t="n">
        <v>20.62943077087402</v>
      </c>
      <c r="CC391" t="n">
        <v/>
      </c>
      <c r="CD391" t="n">
        <v>42.55520248413086</v>
      </c>
      <c r="CE391" t="n">
        <v/>
      </c>
      <c r="CF391" t="n">
        <v/>
      </c>
      <c r="CG391" t="n">
        <v/>
      </c>
      <c r="CH391" t="n">
        <v/>
      </c>
      <c r="CI391" t="n">
        <v>21.92562103271484</v>
      </c>
      <c r="CJ391" t="n">
        <v/>
      </c>
      <c r="CK391" t="n">
        <v>52.81259918212891</v>
      </c>
      <c r="CL391" t="n">
        <v/>
      </c>
      <c r="CM391" t="n">
        <v>38.21131896972656</v>
      </c>
      <c r="CN391" t="n">
        <v>64.32387542724609</v>
      </c>
      <c r="CO391" t="n">
        <v>13.91698932647705</v>
      </c>
      <c r="CP391" t="n">
        <v/>
      </c>
      <c r="CQ391" t="n">
        <v>60.87828826904297</v>
      </c>
      <c r="CR391" t="n">
        <v>17.62705612182617</v>
      </c>
      <c r="CS391" t="n">
        <v>14.04891395568848</v>
      </c>
      <c r="CT391" t="n">
        <v>30.37802505493164</v>
      </c>
      <c r="CU391" t="n">
        <v>29.74827003479004</v>
      </c>
      <c r="CV391" t="n">
        <v/>
      </c>
      <c r="CW391" t="n">
        <v>31.80878639221191</v>
      </c>
    </row>
    <row r="392">
      <c r="A392" s="1" t="n">
        <v>40738</v>
      </c>
      <c r="B392" t="n">
        <v>23.92526435852051</v>
      </c>
      <c r="C392" t="n">
        <v>13.89693164825439</v>
      </c>
      <c r="D392" t="n">
        <v/>
      </c>
      <c r="E392" t="n">
        <v/>
      </c>
      <c r="F392" t="n">
        <v>37.63350677490234</v>
      </c>
      <c r="G392" t="n">
        <v/>
      </c>
      <c r="H392" t="n">
        <v>47.02790832519531</v>
      </c>
      <c r="I392" t="n">
        <v/>
      </c>
      <c r="J392" t="n">
        <v/>
      </c>
      <c r="K392" t="n">
        <v>17.43635559082031</v>
      </c>
      <c r="L392" t="n">
        <v>30.81596374511719</v>
      </c>
      <c r="M392" t="n">
        <v>21.71113777160645</v>
      </c>
      <c r="N392" t="n">
        <v>47.25788879394531</v>
      </c>
      <c r="O392" t="n">
        <v/>
      </c>
      <c r="P392" t="n">
        <v/>
      </c>
      <c r="Q392" t="n">
        <v/>
      </c>
      <c r="R392" t="n">
        <v>57.09462356567383</v>
      </c>
      <c r="S392" t="n">
        <v>23.20744132995605</v>
      </c>
      <c r="T392" t="n">
        <v>15.71024513244629</v>
      </c>
      <c r="U392" t="n">
        <v/>
      </c>
      <c r="V392" t="n">
        <v>28.7730541229248</v>
      </c>
      <c r="W392" t="n">
        <v>33.50286102294922</v>
      </c>
      <c r="X392" t="n">
        <v>29.92086410522461</v>
      </c>
      <c r="Y392" t="n">
        <v/>
      </c>
      <c r="Z392" t="n">
        <v/>
      </c>
      <c r="AA392" t="n">
        <v>32.48306274414062</v>
      </c>
      <c r="AB392" t="n">
        <v/>
      </c>
      <c r="AC392" t="n">
        <v/>
      </c>
      <c r="AD392" t="n">
        <v>43.11500549316406</v>
      </c>
      <c r="AE392" t="n">
        <v/>
      </c>
      <c r="AF392" t="n">
        <v>49.67719268798828</v>
      </c>
      <c r="AG392" t="n">
        <v>32.19931793212891</v>
      </c>
      <c r="AH392" t="n">
        <v>58.12918853759766</v>
      </c>
      <c r="AI392" t="n">
        <v>64.09779357910156</v>
      </c>
      <c r="AJ392" t="n">
        <v>13.92153549194336</v>
      </c>
      <c r="AK392" t="n">
        <v/>
      </c>
      <c r="AL392" t="n">
        <v/>
      </c>
      <c r="AM392" t="n">
        <v>40.08005905151367</v>
      </c>
      <c r="AN392" t="n">
        <v>27.6107234954834</v>
      </c>
      <c r="AO392" t="n">
        <v/>
      </c>
      <c r="AP392" t="n">
        <v>52.77783203125</v>
      </c>
      <c r="AQ392" t="n">
        <v>21.9133243560791</v>
      </c>
      <c r="AR392" t="n">
        <v>15.74055004119873</v>
      </c>
      <c r="AS392" t="n">
        <v>35.32046508789062</v>
      </c>
      <c r="AT392" t="n">
        <v/>
      </c>
      <c r="AU392" t="n">
        <v/>
      </c>
      <c r="AV392" t="n">
        <v>28.7962474822998</v>
      </c>
      <c r="AW392" t="n">
        <v/>
      </c>
      <c r="AX392" t="n">
        <v/>
      </c>
      <c r="AY392" t="n">
        <v>14.55352783203125</v>
      </c>
      <c r="AZ392" t="n">
        <v>27.33731269836426</v>
      </c>
      <c r="BA392" t="n">
        <v/>
      </c>
      <c r="BB392" t="n">
        <v/>
      </c>
      <c r="BC392" t="n">
        <v/>
      </c>
      <c r="BD392" t="n">
        <v/>
      </c>
      <c r="BE392" t="n">
        <v/>
      </c>
      <c r="BF392" t="n">
        <v>42.89017868041992</v>
      </c>
      <c r="BG392" t="n">
        <v/>
      </c>
      <c r="BH392" t="n">
        <v>33.32136535644531</v>
      </c>
      <c r="BI392" t="n">
        <v/>
      </c>
      <c r="BJ392" t="n">
        <v/>
      </c>
      <c r="BK392" t="n">
        <v>24.60311126708984</v>
      </c>
      <c r="BL392" t="n">
        <v>11.79769229888916</v>
      </c>
      <c r="BM392" t="n">
        <v>62.74242401123047</v>
      </c>
      <c r="BN392" t="n">
        <v>22.10055732727051</v>
      </c>
      <c r="BO392" t="n">
        <v/>
      </c>
      <c r="BP392" t="n">
        <v/>
      </c>
      <c r="BQ392" t="n">
        <v/>
      </c>
      <c r="BR392" t="n">
        <v/>
      </c>
      <c r="BS392" t="n">
        <v>38.37076950073242</v>
      </c>
      <c r="BT392" t="n">
        <v>12.57853698730469</v>
      </c>
      <c r="BU392" t="n">
        <v/>
      </c>
      <c r="BV392" t="n">
        <v>20.22271537780762</v>
      </c>
      <c r="BW392" t="n">
        <v>53.67820739746094</v>
      </c>
      <c r="BX392" t="n">
        <v>38.65175628662109</v>
      </c>
      <c r="BY392" t="n">
        <v>27.81486320495605</v>
      </c>
      <c r="BZ392" t="n">
        <v>40.9442024230957</v>
      </c>
      <c r="CA392" t="n">
        <v/>
      </c>
      <c r="CB392" t="n">
        <v>20.2891674041748</v>
      </c>
      <c r="CC392" t="n">
        <v/>
      </c>
      <c r="CD392" t="n">
        <v>42.11281585693359</v>
      </c>
      <c r="CE392" t="n">
        <v/>
      </c>
      <c r="CF392" t="n">
        <v/>
      </c>
      <c r="CG392" t="n">
        <v/>
      </c>
      <c r="CH392" t="n">
        <v/>
      </c>
      <c r="CI392" t="n">
        <v>21.79427909851074</v>
      </c>
      <c r="CJ392" t="n">
        <v/>
      </c>
      <c r="CK392" t="n">
        <v>52.39622116088867</v>
      </c>
      <c r="CL392" t="n">
        <v/>
      </c>
      <c r="CM392" t="n">
        <v>38.0833740234375</v>
      </c>
      <c r="CN392" t="n">
        <v>63.93269729614258</v>
      </c>
      <c r="CO392" t="n">
        <v>13.74122714996338</v>
      </c>
      <c r="CP392" t="n">
        <v/>
      </c>
      <c r="CQ392" t="n">
        <v>60.595458984375</v>
      </c>
      <c r="CR392" t="n">
        <v>17.45490837097168</v>
      </c>
      <c r="CS392" t="n">
        <v>13.96362495422363</v>
      </c>
      <c r="CT392" t="n">
        <v>29.96417808532715</v>
      </c>
      <c r="CU392" t="n">
        <v>29.62044143676758</v>
      </c>
      <c r="CV392" t="n">
        <v/>
      </c>
      <c r="CW392" t="n">
        <v>31.51825141906738</v>
      </c>
    </row>
    <row r="393">
      <c r="A393" s="1" t="n">
        <v>40739</v>
      </c>
      <c r="B393" t="n">
        <v>24.14611625671387</v>
      </c>
      <c r="C393" t="n">
        <v>13.82470226287842</v>
      </c>
      <c r="D393" t="n">
        <v/>
      </c>
      <c r="E393" t="n">
        <v/>
      </c>
      <c r="F393" t="n">
        <v>37.75666046142578</v>
      </c>
      <c r="G393" t="n">
        <v/>
      </c>
      <c r="H393" t="n">
        <v>47.64121627807617</v>
      </c>
      <c r="I393" t="n">
        <v/>
      </c>
      <c r="J393" t="n">
        <v/>
      </c>
      <c r="K393" t="n">
        <v>17.47364234924316</v>
      </c>
      <c r="L393" t="n">
        <v>30.81596374511719</v>
      </c>
      <c r="M393" t="n">
        <v>21.70285606384277</v>
      </c>
      <c r="N393" t="n">
        <v>47.43782424926758</v>
      </c>
      <c r="O393" t="n">
        <v/>
      </c>
      <c r="P393" t="n">
        <v/>
      </c>
      <c r="Q393" t="n">
        <v/>
      </c>
      <c r="R393" t="n">
        <v>56.78687286376953</v>
      </c>
      <c r="S393" t="n">
        <v>23.42786598205566</v>
      </c>
      <c r="T393" t="n">
        <v>15.71869945526123</v>
      </c>
      <c r="U393" t="n">
        <v/>
      </c>
      <c r="V393" t="n">
        <v>28.85613059997559</v>
      </c>
      <c r="W393" t="n">
        <v>33.58948516845703</v>
      </c>
      <c r="X393" t="n">
        <v>29.95998573303223</v>
      </c>
      <c r="Y393" t="n">
        <v/>
      </c>
      <c r="Z393" t="n">
        <v/>
      </c>
      <c r="AA393" t="n">
        <v>32.65470504760742</v>
      </c>
      <c r="AB393" t="n">
        <v/>
      </c>
      <c r="AC393" t="n">
        <v/>
      </c>
      <c r="AD393" t="n">
        <v>43.44974899291992</v>
      </c>
      <c r="AE393" t="n">
        <v/>
      </c>
      <c r="AF393" t="n">
        <v>50.17395782470703</v>
      </c>
      <c r="AG393" t="n">
        <v>32.61854934692383</v>
      </c>
      <c r="AH393" t="n">
        <v>57.72877502441406</v>
      </c>
      <c r="AI393" t="n">
        <v>64.22598266601562</v>
      </c>
      <c r="AJ393" t="n">
        <v>13.92153549194336</v>
      </c>
      <c r="AK393" t="n">
        <v/>
      </c>
      <c r="AL393" t="n">
        <v/>
      </c>
      <c r="AM393" t="n">
        <v>40.20326995849609</v>
      </c>
      <c r="AN393" t="n">
        <v>27.75277328491211</v>
      </c>
      <c r="AO393" t="n">
        <v/>
      </c>
      <c r="AP393" t="n">
        <v>52.81147766113281</v>
      </c>
      <c r="AQ393" t="n">
        <v>21.8839225769043</v>
      </c>
      <c r="AR393" t="n">
        <v>15.80005073547363</v>
      </c>
      <c r="AS393" t="n">
        <v>35.23944091796875</v>
      </c>
      <c r="AT393" t="n">
        <v/>
      </c>
      <c r="AU393" t="n">
        <v/>
      </c>
      <c r="AV393" t="n">
        <v>28.70597267150879</v>
      </c>
      <c r="AW393" t="n">
        <v/>
      </c>
      <c r="AX393" t="n">
        <v/>
      </c>
      <c r="AY393" t="n">
        <v>14.57602310180664</v>
      </c>
      <c r="AZ393" t="n">
        <v>27.55427169799805</v>
      </c>
      <c r="BA393" t="n">
        <v/>
      </c>
      <c r="BB393" t="n">
        <v/>
      </c>
      <c r="BC393" t="n">
        <v/>
      </c>
      <c r="BD393" t="n">
        <v/>
      </c>
      <c r="BE393" t="n">
        <v/>
      </c>
      <c r="BF393" t="n">
        <v>43.36359024047852</v>
      </c>
      <c r="BG393" t="n">
        <v/>
      </c>
      <c r="BH393" t="n">
        <v>33.37269592285156</v>
      </c>
      <c r="BI393" t="n">
        <v/>
      </c>
      <c r="BJ393" t="n">
        <v/>
      </c>
      <c r="BK393" t="n">
        <v>24.64005088806152</v>
      </c>
      <c r="BL393" t="n">
        <v>11.84223937988281</v>
      </c>
      <c r="BM393" t="n">
        <v>62.87955856323242</v>
      </c>
      <c r="BN393" t="n">
        <v>22.25903701782227</v>
      </c>
      <c r="BO393" t="n">
        <v/>
      </c>
      <c r="BP393" t="n">
        <v/>
      </c>
      <c r="BQ393" t="n">
        <v/>
      </c>
      <c r="BR393" t="n">
        <v/>
      </c>
      <c r="BS393" t="n">
        <v>38.48335266113281</v>
      </c>
      <c r="BT393" t="n">
        <v>12.58448791503906</v>
      </c>
      <c r="BU393" t="n">
        <v/>
      </c>
      <c r="BV393" t="n">
        <v>20.17146301269531</v>
      </c>
      <c r="BW393" t="n">
        <v>53.78292465209961</v>
      </c>
      <c r="BX393" t="n">
        <v>39.05530548095703</v>
      </c>
      <c r="BY393" t="n">
        <v>27.92092514038086</v>
      </c>
      <c r="BZ393" t="n">
        <v>41.07224655151367</v>
      </c>
      <c r="CA393" t="n">
        <v/>
      </c>
      <c r="CB393" t="n">
        <v>20.43951416015625</v>
      </c>
      <c r="CC393" t="n">
        <v/>
      </c>
      <c r="CD393" t="n">
        <v>42.18939590454102</v>
      </c>
      <c r="CE393" t="n">
        <v/>
      </c>
      <c r="CF393" t="n">
        <v/>
      </c>
      <c r="CG393" t="n">
        <v/>
      </c>
      <c r="CH393" t="n">
        <v/>
      </c>
      <c r="CI393" t="n">
        <v>21.88184356689453</v>
      </c>
      <c r="CJ393" t="n">
        <v/>
      </c>
      <c r="CK393" t="n">
        <v>52.40470886230469</v>
      </c>
      <c r="CL393" t="n">
        <v/>
      </c>
      <c r="CM393" t="n">
        <v>38.39043045043945</v>
      </c>
      <c r="CN393" t="n">
        <v>63.94221878051758</v>
      </c>
      <c r="CO393" t="n">
        <v>13.77318286895752</v>
      </c>
      <c r="CP393" t="n">
        <v/>
      </c>
      <c r="CQ393" t="n">
        <v>60.72195434570312</v>
      </c>
      <c r="CR393" t="n">
        <v>17.53315734863281</v>
      </c>
      <c r="CS393" t="n">
        <v>14.00238800048828</v>
      </c>
      <c r="CT393" t="n">
        <v>30.14045906066895</v>
      </c>
      <c r="CU393" t="n">
        <v>29.73177909851074</v>
      </c>
      <c r="CV393" t="n">
        <v/>
      </c>
      <c r="CW393" t="n">
        <v>31.63269996643066</v>
      </c>
    </row>
    <row r="394">
      <c r="A394" s="1" t="n">
        <v>40742</v>
      </c>
      <c r="B394" t="n">
        <v>23.53509902954102</v>
      </c>
      <c r="C394" t="n">
        <v>13.84636974334717</v>
      </c>
      <c r="D394" t="n">
        <v/>
      </c>
      <c r="E394" t="n">
        <v/>
      </c>
      <c r="F394" t="n">
        <v>37.28870010375977</v>
      </c>
      <c r="G394" t="n">
        <v/>
      </c>
      <c r="H394" t="n">
        <v>46.92978668212891</v>
      </c>
      <c r="I394" t="n">
        <v/>
      </c>
      <c r="J394" t="n">
        <v/>
      </c>
      <c r="K394" t="n">
        <v>17.23751068115234</v>
      </c>
      <c r="L394" t="n">
        <v>30.07667350769043</v>
      </c>
      <c r="M394" t="n">
        <v>21.27210998535156</v>
      </c>
      <c r="N394" t="n">
        <v>47.47211074829102</v>
      </c>
      <c r="O394" t="n">
        <v/>
      </c>
      <c r="P394" t="n">
        <v/>
      </c>
      <c r="Q394" t="n">
        <v/>
      </c>
      <c r="R394" t="n">
        <v>56.00561141967773</v>
      </c>
      <c r="S394" t="n">
        <v>23.14446640014648</v>
      </c>
      <c r="T394" t="n">
        <v>15.40585231781006</v>
      </c>
      <c r="U394" t="n">
        <v/>
      </c>
      <c r="V394" t="n">
        <v>28.46843338012695</v>
      </c>
      <c r="W394" t="n">
        <v>32.9910774230957</v>
      </c>
      <c r="X394" t="n">
        <v>29.40430450439453</v>
      </c>
      <c r="Y394" t="n">
        <v/>
      </c>
      <c r="Z394" t="n">
        <v/>
      </c>
      <c r="AA394" t="n">
        <v>31.86086082458496</v>
      </c>
      <c r="AB394" t="n">
        <v/>
      </c>
      <c r="AC394" t="n">
        <v/>
      </c>
      <c r="AD394" t="n">
        <v>43.28238296508789</v>
      </c>
      <c r="AE394" t="n">
        <v/>
      </c>
      <c r="AF394" t="n">
        <v>49.10945129394531</v>
      </c>
      <c r="AG394" t="n">
        <v>32.51557922363281</v>
      </c>
      <c r="AH394" t="n">
        <v>57.00389862060547</v>
      </c>
      <c r="AI394" t="n">
        <v>63.81736755371094</v>
      </c>
      <c r="AJ394" t="n">
        <v>13.85227298736572</v>
      </c>
      <c r="AK394" t="n">
        <v>20.31445693969727</v>
      </c>
      <c r="AL394" t="n">
        <v/>
      </c>
      <c r="AM394" t="n">
        <v>39.5179443359375</v>
      </c>
      <c r="AN394" t="n">
        <v>27.4911060333252</v>
      </c>
      <c r="AO394" t="n">
        <v/>
      </c>
      <c r="AP394" t="n">
        <v>52.44970703125</v>
      </c>
      <c r="AQ394" t="n">
        <v>21.2076301574707</v>
      </c>
      <c r="AR394" t="n">
        <v>15.5884952545166</v>
      </c>
      <c r="AS394" t="n">
        <v>34.71644592285156</v>
      </c>
      <c r="AT394" t="n">
        <v/>
      </c>
      <c r="AU394" t="n">
        <v/>
      </c>
      <c r="AV394" t="n">
        <v>28.52543830871582</v>
      </c>
      <c r="AW394" t="n">
        <v/>
      </c>
      <c r="AX394" t="n">
        <v/>
      </c>
      <c r="AY394" t="n">
        <v>14.23861408233643</v>
      </c>
      <c r="AZ394" t="n">
        <v>27.27745819091797</v>
      </c>
      <c r="BA394" t="n">
        <v/>
      </c>
      <c r="BB394" t="n">
        <v/>
      </c>
      <c r="BC394" t="n">
        <v/>
      </c>
      <c r="BD394" t="n">
        <v/>
      </c>
      <c r="BE394" t="n">
        <v/>
      </c>
      <c r="BF394" t="n">
        <v>43.05975723266602</v>
      </c>
      <c r="BG394" t="n">
        <v/>
      </c>
      <c r="BH394" t="n">
        <v>32.91802978515625</v>
      </c>
      <c r="BI394" t="n">
        <v/>
      </c>
      <c r="BJ394" t="n">
        <v/>
      </c>
      <c r="BK394" t="n">
        <v>24.40368843078613</v>
      </c>
      <c r="BL394" t="n">
        <v>11.701171875</v>
      </c>
      <c r="BM394" t="n">
        <v>62.21670913696289</v>
      </c>
      <c r="BN394" t="n">
        <v>22.04508399963379</v>
      </c>
      <c r="BO394" t="n">
        <v/>
      </c>
      <c r="BP394" t="n">
        <v/>
      </c>
      <c r="BQ394" t="n">
        <v/>
      </c>
      <c r="BR394" t="n">
        <v/>
      </c>
      <c r="BS394" t="n">
        <v>37.83784484863281</v>
      </c>
      <c r="BT394" t="n">
        <v>12.54878616333008</v>
      </c>
      <c r="BU394" t="n">
        <v/>
      </c>
      <c r="BV394" t="n">
        <v>20.07386207580566</v>
      </c>
      <c r="BW394" t="n">
        <v>53.21450042724609</v>
      </c>
      <c r="BX394" t="n">
        <v>38.65920257568359</v>
      </c>
      <c r="BY394" t="n">
        <v>27.48904609680176</v>
      </c>
      <c r="BZ394" t="n">
        <v>40.5600700378418</v>
      </c>
      <c r="CA394" t="n">
        <v/>
      </c>
      <c r="CB394" t="n">
        <v>20.1546459197998</v>
      </c>
      <c r="CC394" t="n">
        <v/>
      </c>
      <c r="CD394" t="n">
        <v>41.65339660644531</v>
      </c>
      <c r="CE394" t="n">
        <v/>
      </c>
      <c r="CF394" t="n">
        <v/>
      </c>
      <c r="CG394" t="n">
        <v/>
      </c>
      <c r="CH394" t="n">
        <v/>
      </c>
      <c r="CI394" t="n">
        <v>21.61040115356445</v>
      </c>
      <c r="CJ394" t="n">
        <v/>
      </c>
      <c r="CK394" t="n">
        <v>51.85237121582031</v>
      </c>
      <c r="CL394" t="n">
        <v/>
      </c>
      <c r="CM394" t="n">
        <v>37.95542907714844</v>
      </c>
      <c r="CN394" t="n">
        <v>63.4079475402832</v>
      </c>
      <c r="CO394" t="n">
        <v>13.56546306610107</v>
      </c>
      <c r="CP394" t="n">
        <v/>
      </c>
      <c r="CQ394" t="n">
        <v>60.58056640625</v>
      </c>
      <c r="CR394" t="n">
        <v>17.32448959350586</v>
      </c>
      <c r="CS394" t="n">
        <v>13.83956909179688</v>
      </c>
      <c r="CT394" t="n">
        <v>29.64998054504395</v>
      </c>
      <c r="CU394" t="n">
        <v>29.38951683044434</v>
      </c>
      <c r="CV394" t="n">
        <v/>
      </c>
      <c r="CW394" t="n">
        <v>31.25412940979004</v>
      </c>
    </row>
    <row r="395">
      <c r="A395" s="1" t="n">
        <v>40743</v>
      </c>
      <c r="B395" t="n">
        <v>23.82220649719238</v>
      </c>
      <c r="C395" t="n">
        <v>13.97638320922852</v>
      </c>
      <c r="D395" t="n">
        <v/>
      </c>
      <c r="E395" t="n">
        <v/>
      </c>
      <c r="F395" t="n">
        <v>37.84696197509766</v>
      </c>
      <c r="G395" t="n">
        <v/>
      </c>
      <c r="H395" t="n">
        <v>48.13185501098633</v>
      </c>
      <c r="I395" t="n">
        <v/>
      </c>
      <c r="J395" t="n">
        <v/>
      </c>
      <c r="K395" t="n">
        <v>17.47985458374023</v>
      </c>
      <c r="L395" t="n">
        <v>30.53683280944824</v>
      </c>
      <c r="M395" t="n">
        <v>21.35494422912598</v>
      </c>
      <c r="N395" t="n">
        <v>47.75489044189453</v>
      </c>
      <c r="O395" t="n">
        <v/>
      </c>
      <c r="P395" t="n">
        <v/>
      </c>
      <c r="Q395" t="n">
        <v/>
      </c>
      <c r="R395" t="n">
        <v>58.02581787109375</v>
      </c>
      <c r="S395" t="n">
        <v>23.45935821533203</v>
      </c>
      <c r="T395" t="n">
        <v>15.75252056121826</v>
      </c>
      <c r="U395" t="n">
        <v/>
      </c>
      <c r="V395" t="n">
        <v>28.95304679870605</v>
      </c>
      <c r="W395" t="n">
        <v>33.38476943969727</v>
      </c>
      <c r="X395" t="n">
        <v>29.92086410522461</v>
      </c>
      <c r="Y395" t="n">
        <v/>
      </c>
      <c r="Z395" t="n">
        <v/>
      </c>
      <c r="AA395" t="n">
        <v>31.9681396484375</v>
      </c>
      <c r="AB395" t="n">
        <v/>
      </c>
      <c r="AC395" t="n">
        <v/>
      </c>
      <c r="AD395" t="n">
        <v>44.11086654663086</v>
      </c>
      <c r="AE395" t="n">
        <v/>
      </c>
      <c r="AF395" t="n">
        <v>49.67009735107422</v>
      </c>
      <c r="AG395" t="n">
        <v>32.99364852905273</v>
      </c>
      <c r="AH395" t="n">
        <v>58.67459106445312</v>
      </c>
      <c r="AI395" t="n">
        <v>64.83489990234375</v>
      </c>
      <c r="AJ395" t="n">
        <v>13.98309898376465</v>
      </c>
      <c r="AK395" t="n">
        <v>20.43883323669434</v>
      </c>
      <c r="AL395" t="n">
        <v/>
      </c>
      <c r="AM395" t="n">
        <v>40.14167022705078</v>
      </c>
      <c r="AN395" t="n">
        <v>27.89483642578125</v>
      </c>
      <c r="AO395" t="n">
        <v/>
      </c>
      <c r="AP395" t="n">
        <v>53.40043258666992</v>
      </c>
      <c r="AQ395" t="n">
        <v>21.86186599731445</v>
      </c>
      <c r="AR395" t="n">
        <v>15.82649517059326</v>
      </c>
      <c r="AS395" t="n">
        <v>35.26153945922852</v>
      </c>
      <c r="AT395" t="n">
        <v/>
      </c>
      <c r="AU395" t="n">
        <v/>
      </c>
      <c r="AV395" t="n">
        <v>29.06705284118652</v>
      </c>
      <c r="AW395" t="n">
        <v/>
      </c>
      <c r="AX395" t="n">
        <v/>
      </c>
      <c r="AY395" t="n">
        <v>14.62850952148438</v>
      </c>
      <c r="AZ395" t="n">
        <v>27.55427169799805</v>
      </c>
      <c r="BA395" t="n">
        <v/>
      </c>
      <c r="BB395" t="n">
        <v/>
      </c>
      <c r="BC395" t="n">
        <v/>
      </c>
      <c r="BD395" t="n">
        <v/>
      </c>
      <c r="BE395" t="n">
        <v/>
      </c>
      <c r="BF395" t="n">
        <v>43.7522087097168</v>
      </c>
      <c r="BG395" t="n">
        <v/>
      </c>
      <c r="BH395" t="n">
        <v>33.35802841186523</v>
      </c>
      <c r="BI395" t="n">
        <v/>
      </c>
      <c r="BJ395" t="n">
        <v/>
      </c>
      <c r="BK395" t="n">
        <v>24.61788940429688</v>
      </c>
      <c r="BL395" t="n">
        <v>11.8051176071167</v>
      </c>
      <c r="BM395" t="n">
        <v>62.77288436889648</v>
      </c>
      <c r="BN395" t="n">
        <v>22.31450462341309</v>
      </c>
      <c r="BO395" t="n">
        <v/>
      </c>
      <c r="BP395" t="n">
        <v/>
      </c>
      <c r="BQ395" t="n">
        <v/>
      </c>
      <c r="BR395" t="n">
        <v/>
      </c>
      <c r="BS395" t="n">
        <v>38.37076950073242</v>
      </c>
      <c r="BT395" t="n">
        <v>12.63804340362549</v>
      </c>
      <c r="BU395" t="n">
        <v/>
      </c>
      <c r="BV395" t="n">
        <v>20.26906776428223</v>
      </c>
      <c r="BW395" t="n">
        <v>53.6483039855957</v>
      </c>
      <c r="BX395" t="n">
        <v>39.18233871459961</v>
      </c>
      <c r="BY395" t="n">
        <v>27.92092514038086</v>
      </c>
      <c r="BZ395" t="n">
        <v>40.95926284790039</v>
      </c>
      <c r="CA395" t="n">
        <v/>
      </c>
      <c r="CB395" t="n">
        <v>20.51864814758301</v>
      </c>
      <c r="CC395" t="n">
        <v/>
      </c>
      <c r="CD395" t="n">
        <v>41.96818161010742</v>
      </c>
      <c r="CE395" t="n">
        <v/>
      </c>
      <c r="CF395" t="n">
        <v/>
      </c>
      <c r="CG395" t="n">
        <v/>
      </c>
      <c r="CH395" t="n">
        <v/>
      </c>
      <c r="CI395" t="n">
        <v>22.09199333190918</v>
      </c>
      <c r="CJ395" t="n">
        <v/>
      </c>
      <c r="CK395" t="n">
        <v>52.20926666259766</v>
      </c>
      <c r="CL395" t="n">
        <v/>
      </c>
      <c r="CM395" t="n">
        <v>38.57807540893555</v>
      </c>
      <c r="CN395" t="n">
        <v>64.41924285888672</v>
      </c>
      <c r="CO395" t="n">
        <v>13.72524833679199</v>
      </c>
      <c r="CP395" t="n">
        <v/>
      </c>
      <c r="CQ395" t="n">
        <v>60.84104919433594</v>
      </c>
      <c r="CR395" t="n">
        <v>17.53315734863281</v>
      </c>
      <c r="CS395" t="n">
        <v>13.95587253570557</v>
      </c>
      <c r="CT395" t="n">
        <v>30.09446907043457</v>
      </c>
      <c r="CU395" t="n">
        <v>29.85136604309082</v>
      </c>
      <c r="CV395" t="n">
        <v/>
      </c>
      <c r="CW395" t="n">
        <v>31.94964599609375</v>
      </c>
    </row>
    <row r="396">
      <c r="A396" s="1" t="n">
        <v>40744</v>
      </c>
      <c r="B396" t="n">
        <v>24.11666297912598</v>
      </c>
      <c r="C396" t="n">
        <v>14.04139041900635</v>
      </c>
      <c r="D396" t="n">
        <v/>
      </c>
      <c r="E396" t="n">
        <v/>
      </c>
      <c r="F396" t="n">
        <v>38.15071487426758</v>
      </c>
      <c r="G396" t="n">
        <v/>
      </c>
      <c r="H396" t="n">
        <v>48.9168815612793</v>
      </c>
      <c r="I396" t="n">
        <v/>
      </c>
      <c r="J396" t="n">
        <v/>
      </c>
      <c r="K396" t="n">
        <v>17.66006088256836</v>
      </c>
      <c r="L396" t="n">
        <v>30.90648078918457</v>
      </c>
      <c r="M396" t="n">
        <v>21.66143608093262</v>
      </c>
      <c r="N396" t="n">
        <v>47.47211074829102</v>
      </c>
      <c r="O396" t="n">
        <v/>
      </c>
      <c r="P396" t="n">
        <v/>
      </c>
      <c r="Q396" t="n">
        <v/>
      </c>
      <c r="R396" t="n">
        <v>56.9210319519043</v>
      </c>
      <c r="S396" t="n">
        <v>23.86871147155762</v>
      </c>
      <c r="T396" t="n">
        <v>15.85398578643799</v>
      </c>
      <c r="U396" t="n">
        <v/>
      </c>
      <c r="V396" t="n">
        <v>29.36153221130371</v>
      </c>
      <c r="W396" t="n">
        <v>33.6997184753418</v>
      </c>
      <c r="X396" t="n">
        <v>30.18695831298828</v>
      </c>
      <c r="Y396" t="n">
        <v/>
      </c>
      <c r="Z396" t="n">
        <v/>
      </c>
      <c r="AA396" t="n">
        <v>32.03250122070312</v>
      </c>
      <c r="AB396" t="n">
        <v/>
      </c>
      <c r="AC396" t="n">
        <v/>
      </c>
      <c r="AD396" t="n">
        <v>44.47909927368164</v>
      </c>
      <c r="AE396" t="n">
        <v/>
      </c>
      <c r="AF396" t="n">
        <v>49.76235580444336</v>
      </c>
      <c r="AG396" t="n">
        <v>33.25106048583984</v>
      </c>
      <c r="AH396" t="n">
        <v>58.10848236083984</v>
      </c>
      <c r="AI396" t="n">
        <v>64.67467498779297</v>
      </c>
      <c r="AJ396" t="n">
        <v>14.04466342926025</v>
      </c>
      <c r="AK396" t="n">
        <v>20.72904396057129</v>
      </c>
      <c r="AL396" t="n">
        <v/>
      </c>
      <c r="AM396" t="n">
        <v>40.61139297485352</v>
      </c>
      <c r="AN396" t="n">
        <v>28.18641090393066</v>
      </c>
      <c r="AO396" t="n">
        <v/>
      </c>
      <c r="AP396" t="n">
        <v>53.31628799438477</v>
      </c>
      <c r="AQ396" t="n">
        <v>22.28087425231934</v>
      </c>
      <c r="AR396" t="n">
        <v>15.97854137420654</v>
      </c>
      <c r="AS396" t="n">
        <v>35.70349884033203</v>
      </c>
      <c r="AT396" t="n">
        <v/>
      </c>
      <c r="AU396" t="n">
        <v/>
      </c>
      <c r="AV396" t="n">
        <v>29.04900550842285</v>
      </c>
      <c r="AW396" t="n">
        <v/>
      </c>
      <c r="AX396" t="n">
        <v/>
      </c>
      <c r="AY396" t="n">
        <v>14.80095958709717</v>
      </c>
      <c r="AZ396" t="n">
        <v>27.88346099853516</v>
      </c>
      <c r="BA396" t="n">
        <v/>
      </c>
      <c r="BB396" t="n">
        <v/>
      </c>
      <c r="BC396" t="n">
        <v/>
      </c>
      <c r="BD396" t="n">
        <v/>
      </c>
      <c r="BE396" t="n">
        <v/>
      </c>
      <c r="BF396" t="n">
        <v>44.07017517089844</v>
      </c>
      <c r="BG396" t="n">
        <v/>
      </c>
      <c r="BH396" t="n">
        <v>33.84200668334961</v>
      </c>
      <c r="BI396" t="n">
        <v/>
      </c>
      <c r="BJ396" t="n">
        <v/>
      </c>
      <c r="BK396" t="n">
        <v>24.76561164855957</v>
      </c>
      <c r="BL396" t="n">
        <v>11.84966278076172</v>
      </c>
      <c r="BM396" t="n">
        <v>63.07765579223633</v>
      </c>
      <c r="BN396" t="n">
        <v>22.32243156433105</v>
      </c>
      <c r="BO396" t="n">
        <v/>
      </c>
      <c r="BP396" t="n">
        <v/>
      </c>
      <c r="BQ396" t="n">
        <v/>
      </c>
      <c r="BR396" t="n">
        <v/>
      </c>
      <c r="BS396" t="n">
        <v>38.60344696044922</v>
      </c>
      <c r="BT396" t="n">
        <v>12.63804340362549</v>
      </c>
      <c r="BU396" t="n">
        <v/>
      </c>
      <c r="BV396" t="n">
        <v>20.26092910766602</v>
      </c>
      <c r="BW396" t="n">
        <v>53.97738265991211</v>
      </c>
      <c r="BX396" t="n">
        <v>39.2944450378418</v>
      </c>
      <c r="BY396" t="n">
        <v>28.26189041137695</v>
      </c>
      <c r="BZ396" t="n">
        <v>41.20030212402344</v>
      </c>
      <c r="CA396" t="n">
        <v/>
      </c>
      <c r="CB396" t="n">
        <v>20.69273948669434</v>
      </c>
      <c r="CC396" t="n">
        <v/>
      </c>
      <c r="CD396" t="n">
        <v>42.59775161743164</v>
      </c>
      <c r="CE396" t="n">
        <v/>
      </c>
      <c r="CF396" t="n">
        <v/>
      </c>
      <c r="CG396" t="n">
        <v/>
      </c>
      <c r="CH396" t="n">
        <v/>
      </c>
      <c r="CI396" t="n">
        <v>22.09199333190918</v>
      </c>
      <c r="CJ396" t="n">
        <v/>
      </c>
      <c r="CK396" t="n">
        <v>51.54645919799805</v>
      </c>
      <c r="CL396" t="n">
        <v/>
      </c>
      <c r="CM396" t="n">
        <v>38.76571655273438</v>
      </c>
      <c r="CN396" t="n">
        <v>64.42877960205078</v>
      </c>
      <c r="CO396" t="n">
        <v>13.71726131439209</v>
      </c>
      <c r="CP396" t="n">
        <v/>
      </c>
      <c r="CQ396" t="n">
        <v>60.67729568481445</v>
      </c>
      <c r="CR396" t="n">
        <v>17.73660850524902</v>
      </c>
      <c r="CS396" t="n">
        <v>14.02565097808838</v>
      </c>
      <c r="CT396" t="n">
        <v>30.48531150817871</v>
      </c>
      <c r="CU396" t="n">
        <v>29.88848495483398</v>
      </c>
      <c r="CV396" t="n">
        <v/>
      </c>
      <c r="CW396" t="n">
        <v>31.94083786010742</v>
      </c>
    </row>
    <row r="397">
      <c r="A397" s="1" t="n">
        <v>40745</v>
      </c>
      <c r="B397" t="n">
        <v>24.11666297912598</v>
      </c>
      <c r="C397" t="n">
        <v>14.12084102630615</v>
      </c>
      <c r="D397" t="n">
        <v/>
      </c>
      <c r="E397" t="n">
        <v/>
      </c>
      <c r="F397" t="n">
        <v>38.65973281860352</v>
      </c>
      <c r="G397" t="n">
        <v/>
      </c>
      <c r="H397" t="n">
        <v>48.84328079223633</v>
      </c>
      <c r="I397" t="n">
        <v/>
      </c>
      <c r="J397" t="n">
        <v/>
      </c>
      <c r="K397" t="n">
        <v>17.8713321685791</v>
      </c>
      <c r="L397" t="n">
        <v>31.69857597351074</v>
      </c>
      <c r="M397" t="n">
        <v>22.06733131408691</v>
      </c>
      <c r="N397" t="n">
        <v>47.38642501831055</v>
      </c>
      <c r="O397" t="n">
        <v/>
      </c>
      <c r="P397" t="n">
        <v/>
      </c>
      <c r="Q397" t="n">
        <v/>
      </c>
      <c r="R397" t="n">
        <v>55.92670822143555</v>
      </c>
      <c r="S397" t="n">
        <v>24.27807235717773</v>
      </c>
      <c r="T397" t="n">
        <v>16.33594703674316</v>
      </c>
      <c r="U397" t="n">
        <v/>
      </c>
      <c r="V397" t="n">
        <v>30.06769371032715</v>
      </c>
      <c r="W397" t="n">
        <v>34.29812240600586</v>
      </c>
      <c r="X397" t="n">
        <v>30.73481559753418</v>
      </c>
      <c r="Y397" t="n">
        <v/>
      </c>
      <c r="Z397" t="n">
        <v/>
      </c>
      <c r="AA397" t="n">
        <v>32.54742431640625</v>
      </c>
      <c r="AB397" t="n">
        <v/>
      </c>
      <c r="AC397" t="n">
        <v/>
      </c>
      <c r="AD397" t="n">
        <v>44.47909927368164</v>
      </c>
      <c r="AE397" t="n">
        <v/>
      </c>
      <c r="AF397" t="n">
        <v>50.63525009155273</v>
      </c>
      <c r="AG397" t="n">
        <v>33.51583480834961</v>
      </c>
      <c r="AH397" t="n">
        <v>57.10054779052734</v>
      </c>
      <c r="AI397" t="n">
        <v>65.10731506347656</v>
      </c>
      <c r="AJ397" t="n">
        <v>14.19088459014893</v>
      </c>
      <c r="AK397" t="n">
        <v/>
      </c>
      <c r="AL397" t="n">
        <v/>
      </c>
      <c r="AM397" t="n">
        <v>41.49693298339844</v>
      </c>
      <c r="AN397" t="n">
        <v>28.3957576751709</v>
      </c>
      <c r="AO397" t="n">
        <v/>
      </c>
      <c r="AP397" t="n">
        <v>53.62759017944336</v>
      </c>
      <c r="AQ397" t="n">
        <v>22.67782783508301</v>
      </c>
      <c r="AR397" t="n">
        <v>16.35536575317383</v>
      </c>
      <c r="AS397" t="n">
        <v>36.580078125</v>
      </c>
      <c r="AT397" t="n">
        <v/>
      </c>
      <c r="AU397" t="n">
        <v/>
      </c>
      <c r="AV397" t="n">
        <v>29.22052383422852</v>
      </c>
      <c r="AW397" t="n">
        <v/>
      </c>
      <c r="AX397" t="n">
        <v/>
      </c>
      <c r="AY397" t="n">
        <v>15.09338188171387</v>
      </c>
      <c r="AZ397" t="n">
        <v>28.06301307678223</v>
      </c>
      <c r="BA397" t="n">
        <v/>
      </c>
      <c r="BB397" t="n">
        <v/>
      </c>
      <c r="BC397" t="n">
        <v/>
      </c>
      <c r="BD397" t="n">
        <v/>
      </c>
      <c r="BE397" t="n">
        <v/>
      </c>
      <c r="BF397" t="n">
        <v>44.42347717285156</v>
      </c>
      <c r="BG397" t="n">
        <v/>
      </c>
      <c r="BH397" t="n">
        <v>34.76598358154297</v>
      </c>
      <c r="BI397" t="n">
        <v/>
      </c>
      <c r="BJ397" t="n">
        <v/>
      </c>
      <c r="BK397" t="n">
        <v>25.13491439819336</v>
      </c>
      <c r="BL397" t="n">
        <v>12.01300811767578</v>
      </c>
      <c r="BM397" t="n">
        <v>64.00716400146484</v>
      </c>
      <c r="BN397" t="n">
        <v>22.59978103637695</v>
      </c>
      <c r="BO397" t="n">
        <v/>
      </c>
      <c r="BP397" t="n">
        <v/>
      </c>
      <c r="BQ397" t="n">
        <v/>
      </c>
      <c r="BR397" t="n">
        <v/>
      </c>
      <c r="BS397" t="n">
        <v>39.1964225769043</v>
      </c>
      <c r="BT397" t="n">
        <v>12.75109004974365</v>
      </c>
      <c r="BU397" t="n">
        <v/>
      </c>
      <c r="BV397" t="n">
        <v>20.52935218811035</v>
      </c>
      <c r="BW397" t="n">
        <v>54.76268005371094</v>
      </c>
      <c r="BX397" t="n">
        <v>39.81756973266602</v>
      </c>
      <c r="BY397" t="n">
        <v>28.86804962158203</v>
      </c>
      <c r="BZ397" t="n">
        <v>41.77272415161133</v>
      </c>
      <c r="CA397" t="n">
        <v/>
      </c>
      <c r="CB397" t="n">
        <v>21.08838844299316</v>
      </c>
      <c r="CC397" t="n">
        <v/>
      </c>
      <c r="CD397" t="n">
        <v>43.2613410949707</v>
      </c>
      <c r="CE397" t="n">
        <v/>
      </c>
      <c r="CF397" t="n">
        <v/>
      </c>
      <c r="CG397" t="n">
        <v/>
      </c>
      <c r="CH397" t="n">
        <v/>
      </c>
      <c r="CI397" t="n">
        <v>22.22333908081055</v>
      </c>
      <c r="CJ397" t="n">
        <v/>
      </c>
      <c r="CK397" t="n">
        <v>52.14977264404297</v>
      </c>
      <c r="CL397" t="n">
        <v/>
      </c>
      <c r="CM397" t="n">
        <v>39.02160263061523</v>
      </c>
      <c r="CN397" t="n">
        <v>65.51644134521484</v>
      </c>
      <c r="CO397" t="n">
        <v>13.85307312011719</v>
      </c>
      <c r="CP397" t="n">
        <v/>
      </c>
      <c r="CQ397" t="n">
        <v>60.47636032104492</v>
      </c>
      <c r="CR397" t="n">
        <v>18.00265312194824</v>
      </c>
      <c r="CS397" t="n">
        <v>14.19622039794922</v>
      </c>
      <c r="CT397" t="n">
        <v>31.22099685668945</v>
      </c>
      <c r="CU397" t="n">
        <v>30.29671859741211</v>
      </c>
      <c r="CV397" t="n">
        <v/>
      </c>
      <c r="CW397" t="n">
        <v>32.29300308227539</v>
      </c>
    </row>
    <row r="398">
      <c r="A398" s="1" t="n">
        <v>40746</v>
      </c>
      <c r="B398" t="n">
        <v>24.77185440063477</v>
      </c>
      <c r="C398" t="n">
        <v>14.20029354095459</v>
      </c>
      <c r="D398" t="n">
        <v/>
      </c>
      <c r="E398" t="n">
        <v/>
      </c>
      <c r="F398" t="n">
        <v>38.69256210327148</v>
      </c>
      <c r="G398" t="n">
        <v/>
      </c>
      <c r="H398" t="n">
        <v>48.9168815612793</v>
      </c>
      <c r="I398" t="n">
        <v/>
      </c>
      <c r="J398" t="n">
        <v/>
      </c>
      <c r="K398" t="n">
        <v>17.9272575378418</v>
      </c>
      <c r="L398" t="n">
        <v>31.81172370910645</v>
      </c>
      <c r="M398" t="n">
        <v>21.99277877807617</v>
      </c>
      <c r="N398" t="n">
        <v>47.51496124267578</v>
      </c>
      <c r="O398" t="n">
        <v/>
      </c>
      <c r="P398" t="n">
        <v/>
      </c>
      <c r="Q398" t="n">
        <v/>
      </c>
      <c r="R398" t="n">
        <v>56.88156127929688</v>
      </c>
      <c r="S398" t="n">
        <v>24.1993522644043</v>
      </c>
      <c r="T398" t="n">
        <v>16.31903266906738</v>
      </c>
      <c r="U398" t="n">
        <v/>
      </c>
      <c r="V398" t="n">
        <v>30.19231414794922</v>
      </c>
      <c r="W398" t="n">
        <v>34.37686157226562</v>
      </c>
      <c r="X398" t="n">
        <v>30.79742813110352</v>
      </c>
      <c r="Y398" t="n">
        <v/>
      </c>
      <c r="Z398" t="n">
        <v/>
      </c>
      <c r="AA398" t="n">
        <v>32.56888580322266</v>
      </c>
      <c r="AB398" t="n">
        <v/>
      </c>
      <c r="AC398" t="n">
        <v/>
      </c>
      <c r="AD398" t="n">
        <v>44.92261123657227</v>
      </c>
      <c r="AE398" t="n">
        <v/>
      </c>
      <c r="AF398" t="n">
        <v>50.45072937011719</v>
      </c>
      <c r="AG398" t="n">
        <v>33.65557098388672</v>
      </c>
      <c r="AH398" t="n">
        <v>57.67356872558594</v>
      </c>
      <c r="AI398" t="n">
        <v>65.01116943359375</v>
      </c>
      <c r="AJ398" t="n">
        <v>14.27553367614746</v>
      </c>
      <c r="AK398" t="n">
        <v/>
      </c>
      <c r="AL398" t="n">
        <v/>
      </c>
      <c r="AM398" t="n">
        <v>41.6201171875</v>
      </c>
      <c r="AN398" t="n">
        <v>28.60510063171387</v>
      </c>
      <c r="AO398" t="n">
        <v/>
      </c>
      <c r="AP398" t="n">
        <v>53.50980377197266</v>
      </c>
      <c r="AQ398" t="n">
        <v>22.67047500610352</v>
      </c>
      <c r="AR398" t="n">
        <v>16.35536575317383</v>
      </c>
      <c r="AS398" t="n">
        <v>36.80104446411133</v>
      </c>
      <c r="AT398" t="n">
        <v/>
      </c>
      <c r="AU398" t="n">
        <v/>
      </c>
      <c r="AV398" t="n">
        <v>29.09413719177246</v>
      </c>
      <c r="AW398" t="n">
        <v/>
      </c>
      <c r="AX398" t="n">
        <v/>
      </c>
      <c r="AY398" t="n">
        <v>15.08588409423828</v>
      </c>
      <c r="AZ398" t="n">
        <v>28.24256324768066</v>
      </c>
      <c r="BA398" t="n">
        <v/>
      </c>
      <c r="BB398" t="n">
        <v/>
      </c>
      <c r="BC398" t="n">
        <v/>
      </c>
      <c r="BD398" t="n">
        <v/>
      </c>
      <c r="BE398" t="n">
        <v/>
      </c>
      <c r="BF398" t="n">
        <v>44.64251708984375</v>
      </c>
      <c r="BG398" t="n">
        <v/>
      </c>
      <c r="BH398" t="n">
        <v>34.80265045166016</v>
      </c>
      <c r="BI398" t="n">
        <v/>
      </c>
      <c r="BJ398" t="n">
        <v/>
      </c>
      <c r="BK398" t="n">
        <v>24.97980308532715</v>
      </c>
      <c r="BL398" t="n">
        <v>12.03528022766113</v>
      </c>
      <c r="BM398" t="n">
        <v>63.66430282592773</v>
      </c>
      <c r="BN398" t="n">
        <v>22.64732551574707</v>
      </c>
      <c r="BO398" t="n">
        <v/>
      </c>
      <c r="BP398" t="n">
        <v/>
      </c>
      <c r="BQ398" t="n">
        <v/>
      </c>
      <c r="BR398" t="n">
        <v/>
      </c>
      <c r="BS398" t="n">
        <v>39.27898406982422</v>
      </c>
      <c r="BT398" t="n">
        <v>12.76299381256104</v>
      </c>
      <c r="BU398" t="n">
        <v/>
      </c>
      <c r="BV398" t="n">
        <v>20.42362022399902</v>
      </c>
      <c r="BW398" t="n">
        <v>54.47099304199219</v>
      </c>
      <c r="BX398" t="n">
        <v>39.91472244262695</v>
      </c>
      <c r="BY398" t="n">
        <v>28.92866134643555</v>
      </c>
      <c r="BZ398" t="n">
        <v>41.53169250488281</v>
      </c>
      <c r="CA398" t="n">
        <v/>
      </c>
      <c r="CB398" t="n">
        <v>21.07256698608398</v>
      </c>
      <c r="CC398" t="n">
        <v/>
      </c>
      <c r="CD398" t="n">
        <v>43.50807571411133</v>
      </c>
      <c r="CE398" t="n">
        <v/>
      </c>
      <c r="CF398" t="n">
        <v/>
      </c>
      <c r="CG398" t="n">
        <v/>
      </c>
      <c r="CH398" t="n">
        <v/>
      </c>
      <c r="CI398" t="n">
        <v>22.19706726074219</v>
      </c>
      <c r="CJ398" t="n">
        <v/>
      </c>
      <c r="CK398" t="n">
        <v>52.42170333862305</v>
      </c>
      <c r="CL398" t="n">
        <v/>
      </c>
      <c r="CM398" t="n">
        <v>38.92778396606445</v>
      </c>
      <c r="CN398" t="n">
        <v>65.32562255859375</v>
      </c>
      <c r="CO398" t="n">
        <v>13.82111835479736</v>
      </c>
      <c r="CP398" t="n">
        <v/>
      </c>
      <c r="CQ398" t="n">
        <v>60.58799743652344</v>
      </c>
      <c r="CR398" t="n">
        <v>18.07047271728516</v>
      </c>
      <c r="CS398" t="n">
        <v>14.15745544433594</v>
      </c>
      <c r="CT398" t="n">
        <v>31.32828903198242</v>
      </c>
      <c r="CU398" t="n">
        <v>30.33384132385254</v>
      </c>
      <c r="CV398" t="n">
        <v/>
      </c>
      <c r="CW398" t="n">
        <v>32.39864349365234</v>
      </c>
    </row>
    <row r="399">
      <c r="A399" s="1" t="n">
        <v>40749</v>
      </c>
      <c r="B399" t="n">
        <v>24.90436553955078</v>
      </c>
      <c r="C399" t="n">
        <v>14.11362075805664</v>
      </c>
      <c r="D399" t="n">
        <v/>
      </c>
      <c r="E399" t="n">
        <v/>
      </c>
      <c r="F399" t="n">
        <v>38.47090911865234</v>
      </c>
      <c r="G399" t="n">
        <v/>
      </c>
      <c r="H399" t="n">
        <v>48.72062683105469</v>
      </c>
      <c r="I399" t="n">
        <v/>
      </c>
      <c r="J399" t="n">
        <v/>
      </c>
      <c r="K399" t="n">
        <v>17.81540870666504</v>
      </c>
      <c r="L399" t="n">
        <v>31.35909652709961</v>
      </c>
      <c r="M399" t="n">
        <v>22.21643257141113</v>
      </c>
      <c r="N399" t="n">
        <v>47.6177864074707</v>
      </c>
      <c r="O399" t="n">
        <v/>
      </c>
      <c r="P399" t="n">
        <v/>
      </c>
      <c r="Q399" t="n">
        <v/>
      </c>
      <c r="R399" t="n">
        <v>55.93458938598633</v>
      </c>
      <c r="S399" t="n">
        <v>24.02615547180176</v>
      </c>
      <c r="T399" t="n">
        <v>16.25139236450195</v>
      </c>
      <c r="U399" t="n">
        <v/>
      </c>
      <c r="V399" t="n">
        <v>29.89462089538574</v>
      </c>
      <c r="W399" t="n">
        <v>34.38473129272461</v>
      </c>
      <c r="X399" t="n">
        <v>30.65654945373535</v>
      </c>
      <c r="Y399" t="n">
        <v/>
      </c>
      <c r="Z399" t="n">
        <v/>
      </c>
      <c r="AA399" t="n">
        <v>32.54742431640625</v>
      </c>
      <c r="AB399" t="n">
        <v/>
      </c>
      <c r="AC399" t="n">
        <v/>
      </c>
      <c r="AD399" t="n">
        <v>44.61297988891602</v>
      </c>
      <c r="AE399" t="n">
        <v/>
      </c>
      <c r="AF399" t="n">
        <v>50.37267303466797</v>
      </c>
      <c r="AG399" t="n">
        <v>33.35402297973633</v>
      </c>
      <c r="AH399" t="n">
        <v>56.88653945922852</v>
      </c>
      <c r="AI399" t="n">
        <v>64.34616088867188</v>
      </c>
      <c r="AJ399" t="n">
        <v>14.2678394317627</v>
      </c>
      <c r="AK399" t="n">
        <v/>
      </c>
      <c r="AL399" t="n">
        <v/>
      </c>
      <c r="AM399" t="n">
        <v>41.3275146484375</v>
      </c>
      <c r="AN399" t="n">
        <v>28.41818428039551</v>
      </c>
      <c r="AO399" t="n">
        <v/>
      </c>
      <c r="AP399" t="n">
        <v>52.96292114257812</v>
      </c>
      <c r="AQ399" t="n">
        <v>22.49405097961426</v>
      </c>
      <c r="AR399" t="n">
        <v>16.16365051269531</v>
      </c>
      <c r="AS399" t="n">
        <v>36.44748687744141</v>
      </c>
      <c r="AT399" t="n">
        <v/>
      </c>
      <c r="AU399" t="n">
        <v/>
      </c>
      <c r="AV399" t="n">
        <v>28.81430244445801</v>
      </c>
      <c r="AW399" t="n">
        <v/>
      </c>
      <c r="AX399" t="n">
        <v/>
      </c>
      <c r="AY399" t="n">
        <v>14.98841094970703</v>
      </c>
      <c r="AZ399" t="n">
        <v>27.98819923400879</v>
      </c>
      <c r="BA399" t="n">
        <v/>
      </c>
      <c r="BB399" t="n">
        <v/>
      </c>
      <c r="BC399" t="n">
        <v/>
      </c>
      <c r="BD399" t="n">
        <v/>
      </c>
      <c r="BE399" t="n">
        <v/>
      </c>
      <c r="BF399" t="n">
        <v>44.22563552856445</v>
      </c>
      <c r="BG399" t="n">
        <v/>
      </c>
      <c r="BH399" t="n">
        <v>34.47998046875</v>
      </c>
      <c r="BI399" t="n">
        <v/>
      </c>
      <c r="BJ399" t="n">
        <v/>
      </c>
      <c r="BK399" t="n">
        <v>25.06843757629395</v>
      </c>
      <c r="BL399" t="n">
        <v>11.98330688476562</v>
      </c>
      <c r="BM399" t="n">
        <v>63.77859878540039</v>
      </c>
      <c r="BN399" t="n">
        <v>22.6235523223877</v>
      </c>
      <c r="BO399" t="n">
        <v/>
      </c>
      <c r="BP399" t="n">
        <v/>
      </c>
      <c r="BQ399" t="n">
        <v/>
      </c>
      <c r="BR399" t="n">
        <v/>
      </c>
      <c r="BS399" t="n">
        <v>39.11386489868164</v>
      </c>
      <c r="BT399" t="n">
        <v>12.69159317016602</v>
      </c>
      <c r="BU399" t="n">
        <v/>
      </c>
      <c r="BV399" t="n">
        <v>20.3422679901123</v>
      </c>
      <c r="BW399" t="n">
        <v>54.53832244873047</v>
      </c>
      <c r="BX399" t="n">
        <v>39.63075256347656</v>
      </c>
      <c r="BY399" t="n">
        <v>28.73166656494141</v>
      </c>
      <c r="BZ399" t="n">
        <v>41.53169250488281</v>
      </c>
      <c r="CA399" t="n">
        <v/>
      </c>
      <c r="CB399" t="n">
        <v>20.97760581970215</v>
      </c>
      <c r="CC399" t="n">
        <v/>
      </c>
      <c r="CD399" t="n">
        <v>43.44852828979492</v>
      </c>
      <c r="CE399" t="n">
        <v/>
      </c>
      <c r="CF399" t="n">
        <v/>
      </c>
      <c r="CG399" t="n">
        <v/>
      </c>
      <c r="CH399" t="n">
        <v/>
      </c>
      <c r="CI399" t="n">
        <v>21.96065139770508</v>
      </c>
      <c r="CJ399" t="n">
        <v/>
      </c>
      <c r="CK399" t="n">
        <v>52.11580657958984</v>
      </c>
      <c r="CL399" t="n">
        <v/>
      </c>
      <c r="CM399" t="n">
        <v>38.8765983581543</v>
      </c>
      <c r="CN399" t="n">
        <v>64.34291839599609</v>
      </c>
      <c r="CO399" t="n">
        <v>13.74122714996338</v>
      </c>
      <c r="CP399" t="n">
        <v/>
      </c>
      <c r="CQ399" t="n">
        <v>60.52844619750977</v>
      </c>
      <c r="CR399" t="n">
        <v>17.9765739440918</v>
      </c>
      <c r="CS399" t="n">
        <v>14.11094188690186</v>
      </c>
      <c r="CT399" t="n">
        <v>30.91446495056152</v>
      </c>
      <c r="CU399" t="n">
        <v>30.30085372924805</v>
      </c>
      <c r="CV399" t="n">
        <v/>
      </c>
      <c r="CW399" t="n">
        <v>32.10811996459961</v>
      </c>
    </row>
    <row r="400">
      <c r="A400" s="1" t="n">
        <v>40750</v>
      </c>
      <c r="B400" t="n">
        <v>24.90436553955078</v>
      </c>
      <c r="C400" t="n">
        <v>14.20751667022705</v>
      </c>
      <c r="D400" t="n">
        <v/>
      </c>
      <c r="E400" t="n">
        <v/>
      </c>
      <c r="F400" t="n">
        <v>38.75004196166992</v>
      </c>
      <c r="G400" t="n">
        <v/>
      </c>
      <c r="H400" t="n">
        <v>49.01501083374023</v>
      </c>
      <c r="I400" t="n">
        <v/>
      </c>
      <c r="J400" t="n">
        <v/>
      </c>
      <c r="K400" t="n">
        <v>17.93968963623047</v>
      </c>
      <c r="L400" t="n">
        <v>31.67593193054199</v>
      </c>
      <c r="M400" t="n">
        <v>22.20815086364746</v>
      </c>
      <c r="N400" t="n">
        <v>47.62635040283203</v>
      </c>
      <c r="O400" t="n">
        <v/>
      </c>
      <c r="P400" t="n">
        <v/>
      </c>
      <c r="Q400" t="n">
        <v/>
      </c>
      <c r="R400" t="n">
        <v>56.24235534667969</v>
      </c>
      <c r="S400" t="n">
        <v>24.29381561279297</v>
      </c>
      <c r="T400" t="n">
        <v>16.30212020874023</v>
      </c>
      <c r="U400" t="n">
        <v/>
      </c>
      <c r="V400" t="n">
        <v>30.15769004821777</v>
      </c>
      <c r="W400" t="n">
        <v>34.47134780883789</v>
      </c>
      <c r="X400" t="n">
        <v>30.86003875732422</v>
      </c>
      <c r="Y400" t="n">
        <v/>
      </c>
      <c r="Z400" t="n">
        <v/>
      </c>
      <c r="AA400" t="n">
        <v>32.59033584594727</v>
      </c>
      <c r="AB400" t="n">
        <v/>
      </c>
      <c r="AC400" t="n">
        <v/>
      </c>
      <c r="AD400" t="n">
        <v>44.5878791809082</v>
      </c>
      <c r="AE400" t="n">
        <v/>
      </c>
      <c r="AF400" t="n">
        <v>50.81265258789062</v>
      </c>
      <c r="AG400" t="n">
        <v>33.37610244750977</v>
      </c>
      <c r="AH400" t="n">
        <v>57.24551010131836</v>
      </c>
      <c r="AI400" t="n">
        <v>64.2099609375</v>
      </c>
      <c r="AJ400" t="n">
        <v>14.32170677185059</v>
      </c>
      <c r="AK400" t="n">
        <v/>
      </c>
      <c r="AL400" t="n">
        <v/>
      </c>
      <c r="AM400" t="n">
        <v>41.30441665649414</v>
      </c>
      <c r="AN400" t="n">
        <v>28.4555721282959</v>
      </c>
      <c r="AO400" t="n">
        <v/>
      </c>
      <c r="AP400" t="n">
        <v>52.8787841796875</v>
      </c>
      <c r="AQ400" t="n">
        <v>22.63372230529785</v>
      </c>
      <c r="AR400" t="n">
        <v>16.25619697570801</v>
      </c>
      <c r="AS400" t="n">
        <v>36.63899993896484</v>
      </c>
      <c r="AT400" t="n">
        <v/>
      </c>
      <c r="AU400" t="n">
        <v/>
      </c>
      <c r="AV400" t="n">
        <v>28.72402572631836</v>
      </c>
      <c r="AW400" t="n">
        <v/>
      </c>
      <c r="AX400" t="n">
        <v/>
      </c>
      <c r="AY400" t="n">
        <v>15.10087966918945</v>
      </c>
      <c r="AZ400" t="n">
        <v>28.05552291870117</v>
      </c>
      <c r="BA400" t="n">
        <v>20.05867004394531</v>
      </c>
      <c r="BB400" t="n">
        <v/>
      </c>
      <c r="BC400" t="n">
        <v/>
      </c>
      <c r="BD400" t="n">
        <v/>
      </c>
      <c r="BE400" t="n">
        <v/>
      </c>
      <c r="BF400" t="n">
        <v>44.32455062866211</v>
      </c>
      <c r="BG400" t="n">
        <v/>
      </c>
      <c r="BH400" t="n">
        <v>34.75863647460938</v>
      </c>
      <c r="BI400" t="n">
        <v/>
      </c>
      <c r="BJ400" t="n">
        <v/>
      </c>
      <c r="BK400" t="n">
        <v>24.97980308532715</v>
      </c>
      <c r="BL400" t="n">
        <v>12.00558280944824</v>
      </c>
      <c r="BM400" t="n">
        <v>63.50432205200195</v>
      </c>
      <c r="BN400" t="n">
        <v>22.71864318847656</v>
      </c>
      <c r="BO400" t="n">
        <v/>
      </c>
      <c r="BP400" t="n">
        <v/>
      </c>
      <c r="BQ400" t="n">
        <v/>
      </c>
      <c r="BR400" t="n">
        <v/>
      </c>
      <c r="BS400" t="n">
        <v>39.29400253295898</v>
      </c>
      <c r="BT400" t="n">
        <v>12.66183948516846</v>
      </c>
      <c r="BU400" t="n">
        <v/>
      </c>
      <c r="BV400" t="n">
        <v>20.2528018951416</v>
      </c>
      <c r="BW400" t="n">
        <v>54.29896926879883</v>
      </c>
      <c r="BX400" t="n">
        <v>39.78768157958984</v>
      </c>
      <c r="BY400" t="n">
        <v>28.91350746154785</v>
      </c>
      <c r="BZ400" t="n">
        <v>41.35093688964844</v>
      </c>
      <c r="CA400" t="n">
        <v/>
      </c>
      <c r="CB400" t="n">
        <v>21.1358699798584</v>
      </c>
      <c r="CC400" t="n">
        <v/>
      </c>
      <c r="CD400" t="n">
        <v>43.40597915649414</v>
      </c>
      <c r="CE400" t="n">
        <v/>
      </c>
      <c r="CF400" t="n">
        <v/>
      </c>
      <c r="CG400" t="n">
        <v/>
      </c>
      <c r="CH400" t="n">
        <v/>
      </c>
      <c r="CI400" t="n">
        <v>21.89060211181641</v>
      </c>
      <c r="CJ400" t="n">
        <v/>
      </c>
      <c r="CK400" t="n">
        <v>52.07330703735352</v>
      </c>
      <c r="CL400" t="n">
        <v/>
      </c>
      <c r="CM400" t="n">
        <v>38.91924667358398</v>
      </c>
      <c r="CN400" t="n">
        <v>63.29346084594727</v>
      </c>
      <c r="CO400" t="n">
        <v>13.65334606170654</v>
      </c>
      <c r="CP400" t="n">
        <v/>
      </c>
      <c r="CQ400" t="n">
        <v>60.76665496826172</v>
      </c>
      <c r="CR400" t="n">
        <v>18.02352333068848</v>
      </c>
      <c r="CS400" t="n">
        <v>14.05666351318359</v>
      </c>
      <c r="CT400" t="n">
        <v>31.1367073059082</v>
      </c>
      <c r="CU400" t="n">
        <v>30.35857582092285</v>
      </c>
      <c r="CV400" t="n">
        <v/>
      </c>
      <c r="CW400" t="n">
        <v>31.90562438964844</v>
      </c>
    </row>
    <row r="401">
      <c r="A401" s="1" t="n">
        <v>40751</v>
      </c>
      <c r="B401" t="n">
        <v>24.30806732177734</v>
      </c>
      <c r="C401" t="n">
        <v>14.13528633117676</v>
      </c>
      <c r="D401" t="n">
        <v/>
      </c>
      <c r="E401" t="n">
        <v/>
      </c>
      <c r="F401" t="n">
        <v>38.2574577331543</v>
      </c>
      <c r="G401" t="n">
        <v/>
      </c>
      <c r="H401" t="n">
        <v>47.83747482299805</v>
      </c>
      <c r="I401" t="n">
        <v/>
      </c>
      <c r="J401" t="n">
        <v/>
      </c>
      <c r="K401" t="n">
        <v>17.6165599822998</v>
      </c>
      <c r="L401" t="n">
        <v>30.95928382873535</v>
      </c>
      <c r="M401" t="n">
        <v>21.76083946228027</v>
      </c>
      <c r="N401" t="n">
        <v>47.73775482177734</v>
      </c>
      <c r="O401" t="n">
        <v/>
      </c>
      <c r="P401" t="n">
        <v/>
      </c>
      <c r="Q401" t="n">
        <v/>
      </c>
      <c r="R401" t="n">
        <v>56.36862564086914</v>
      </c>
      <c r="S401" t="n">
        <v>24.10488319396973</v>
      </c>
      <c r="T401" t="n">
        <v>15.87089824676514</v>
      </c>
      <c r="U401" t="n">
        <v/>
      </c>
      <c r="V401" t="n">
        <v>29.41691780090332</v>
      </c>
      <c r="W401" t="n">
        <v>33.8099479675293</v>
      </c>
      <c r="X401" t="n">
        <v>30.1556510925293</v>
      </c>
      <c r="Y401" t="n">
        <v/>
      </c>
      <c r="Z401" t="n">
        <v/>
      </c>
      <c r="AA401" t="n">
        <v>32.37578201293945</v>
      </c>
      <c r="AB401" t="n">
        <v/>
      </c>
      <c r="AC401" t="n">
        <v/>
      </c>
      <c r="AD401" t="n">
        <v>43.39116287231445</v>
      </c>
      <c r="AE401" t="n">
        <v/>
      </c>
      <c r="AF401" t="n">
        <v>49.98944091796875</v>
      </c>
      <c r="AG401" t="n">
        <v>32.56706619262695</v>
      </c>
      <c r="AH401" t="n">
        <v>57.41119766235352</v>
      </c>
      <c r="AI401" t="n">
        <v>63.41675186157227</v>
      </c>
      <c r="AJ401" t="n">
        <v>14.22936153411865</v>
      </c>
      <c r="AK401" t="n">
        <v/>
      </c>
      <c r="AL401" t="n">
        <v/>
      </c>
      <c r="AM401" t="n">
        <v>40.32646942138672</v>
      </c>
      <c r="AN401" t="n">
        <v>27.8499698638916</v>
      </c>
      <c r="AO401" t="n">
        <v/>
      </c>
      <c r="AP401" t="n">
        <v>52.20570373535156</v>
      </c>
      <c r="AQ401" t="n">
        <v>22.00153350830078</v>
      </c>
      <c r="AR401" t="n">
        <v>15.96532344818115</v>
      </c>
      <c r="AS401" t="n">
        <v>35.79189682006836</v>
      </c>
      <c r="AT401" t="n">
        <v/>
      </c>
      <c r="AU401" t="n">
        <v/>
      </c>
      <c r="AV401" t="n">
        <v>28.12824440002441</v>
      </c>
      <c r="AW401" t="n">
        <v/>
      </c>
      <c r="AX401" t="n">
        <v/>
      </c>
      <c r="AY401" t="n">
        <v>14.6584997177124</v>
      </c>
      <c r="AZ401" t="n">
        <v>27.41960144042969</v>
      </c>
      <c r="BA401" t="n">
        <v>19.95415306091309</v>
      </c>
      <c r="BB401" t="n">
        <v/>
      </c>
      <c r="BC401" t="n">
        <v/>
      </c>
      <c r="BD401" t="n">
        <v/>
      </c>
      <c r="BE401" t="n">
        <v/>
      </c>
      <c r="BF401" t="n">
        <v>43.08095169067383</v>
      </c>
      <c r="BG401" t="n">
        <v/>
      </c>
      <c r="BH401" t="n">
        <v>34.02532958984375</v>
      </c>
      <c r="BI401" t="n">
        <v/>
      </c>
      <c r="BJ401" t="n">
        <v/>
      </c>
      <c r="BK401" t="n">
        <v>24.90594673156738</v>
      </c>
      <c r="BL401" t="n">
        <v>11.8051176071167</v>
      </c>
      <c r="BM401" t="n">
        <v>63.2376708984375</v>
      </c>
      <c r="BN401" t="n">
        <v>22.32243156433105</v>
      </c>
      <c r="BO401" t="n">
        <v/>
      </c>
      <c r="BP401" t="n">
        <v/>
      </c>
      <c r="BQ401" t="n">
        <v/>
      </c>
      <c r="BR401" t="n">
        <v/>
      </c>
      <c r="BS401" t="n">
        <v>38.62596130371094</v>
      </c>
      <c r="BT401" t="n">
        <v>12.57853698730469</v>
      </c>
      <c r="BU401" t="n">
        <v/>
      </c>
      <c r="BV401" t="n">
        <v>20.05758857727051</v>
      </c>
      <c r="BW401" t="n">
        <v>54.05964660644531</v>
      </c>
      <c r="BX401" t="n">
        <v>39.46633148193359</v>
      </c>
      <c r="BY401" t="n">
        <v>28.20885467529297</v>
      </c>
      <c r="BZ401" t="n">
        <v>41.29821395874023</v>
      </c>
      <c r="CA401" t="n">
        <v/>
      </c>
      <c r="CB401" t="n">
        <v>20.63734817504883</v>
      </c>
      <c r="CC401" t="n">
        <v/>
      </c>
      <c r="CD401" t="n">
        <v>42.49566268920898</v>
      </c>
      <c r="CE401" t="n">
        <v/>
      </c>
      <c r="CF401" t="n">
        <v/>
      </c>
      <c r="CG401" t="n">
        <v/>
      </c>
      <c r="CH401" t="n">
        <v/>
      </c>
      <c r="CI401" t="n">
        <v>21.50532341003418</v>
      </c>
      <c r="CJ401" t="n">
        <v/>
      </c>
      <c r="CK401" t="n">
        <v>52.22625732421875</v>
      </c>
      <c r="CL401" t="n">
        <v/>
      </c>
      <c r="CM401" t="n">
        <v>38.25395965576172</v>
      </c>
      <c r="CN401" t="n">
        <v>62.05313873291016</v>
      </c>
      <c r="CO401" t="n">
        <v>13.49356460571289</v>
      </c>
      <c r="CP401" t="n">
        <v/>
      </c>
      <c r="CQ401" t="n">
        <v>60.55076217651367</v>
      </c>
      <c r="CR401" t="n">
        <v>17.59575843811035</v>
      </c>
      <c r="CS401" t="n">
        <v>13.909348487854</v>
      </c>
      <c r="CT401" t="n">
        <v>30.35502815246582</v>
      </c>
      <c r="CU401" t="n">
        <v>29.99982452392578</v>
      </c>
      <c r="CV401" t="n">
        <v/>
      </c>
      <c r="CW401" t="n">
        <v>31.06924819946289</v>
      </c>
    </row>
    <row r="402">
      <c r="A402" s="1" t="n">
        <v>40752</v>
      </c>
      <c r="B402" t="n">
        <v>24.15348052978516</v>
      </c>
      <c r="C402" t="n">
        <v>14.27252292633057</v>
      </c>
      <c r="D402" t="n">
        <v/>
      </c>
      <c r="E402" t="n">
        <v/>
      </c>
      <c r="F402" t="n">
        <v>38.40522384643555</v>
      </c>
      <c r="G402" t="n">
        <v/>
      </c>
      <c r="H402" t="n">
        <v>47.88653945922852</v>
      </c>
      <c r="I402" t="n">
        <v/>
      </c>
      <c r="J402" t="n">
        <v/>
      </c>
      <c r="K402" t="n">
        <v>17.69113159179688</v>
      </c>
      <c r="L402" t="n">
        <v>30.90648078918457</v>
      </c>
      <c r="M402" t="n">
        <v>21.6283073425293</v>
      </c>
      <c r="N402" t="n">
        <v>47.87484359741211</v>
      </c>
      <c r="O402" t="n">
        <v/>
      </c>
      <c r="P402" t="n">
        <v/>
      </c>
      <c r="Q402" t="n">
        <v/>
      </c>
      <c r="R402" t="n">
        <v>56.69215393066406</v>
      </c>
      <c r="S402" t="n">
        <v>24.1521167755127</v>
      </c>
      <c r="T402" t="n">
        <v>15.80325222015381</v>
      </c>
      <c r="U402" t="n">
        <v/>
      </c>
      <c r="V402" t="n">
        <v>29.34075355529785</v>
      </c>
      <c r="W402" t="n">
        <v>33.72333145141602</v>
      </c>
      <c r="X402" t="n">
        <v>30.12435150146484</v>
      </c>
      <c r="Y402" t="n">
        <v/>
      </c>
      <c r="Z402" t="n">
        <v/>
      </c>
      <c r="AA402" t="n">
        <v>32.44014739990234</v>
      </c>
      <c r="AB402" t="n">
        <v/>
      </c>
      <c r="AC402" t="n">
        <v/>
      </c>
      <c r="AD402" t="n">
        <v>43.41627502441406</v>
      </c>
      <c r="AE402" t="n">
        <v/>
      </c>
      <c r="AF402" t="n">
        <v>49.27976608276367</v>
      </c>
      <c r="AG402" t="n">
        <v>32.5008659362793</v>
      </c>
      <c r="AH402" t="n">
        <v>57.99803924560547</v>
      </c>
      <c r="AI402" t="n">
        <v>63.47283172607422</v>
      </c>
      <c r="AJ402" t="n">
        <v>14.39096832275391</v>
      </c>
      <c r="AK402" t="n">
        <v>20.4471263885498</v>
      </c>
      <c r="AL402" t="n">
        <v/>
      </c>
      <c r="AM402" t="n">
        <v>40.24177169799805</v>
      </c>
      <c r="AN402" t="n">
        <v>27.84249305725098</v>
      </c>
      <c r="AO402" t="n">
        <v/>
      </c>
      <c r="AP402" t="n">
        <v>52.15522766113281</v>
      </c>
      <c r="AQ402" t="n">
        <v>21.89126777648926</v>
      </c>
      <c r="AR402" t="n">
        <v>15.9719352722168</v>
      </c>
      <c r="AS402" t="n">
        <v>35.68140411376953</v>
      </c>
      <c r="AT402" t="n">
        <v/>
      </c>
      <c r="AU402" t="n">
        <v/>
      </c>
      <c r="AV402" t="n">
        <v>28.14630317687988</v>
      </c>
      <c r="AW402" t="n">
        <v/>
      </c>
      <c r="AX402" t="n">
        <v/>
      </c>
      <c r="AY402" t="n">
        <v>14.62850952148438</v>
      </c>
      <c r="AZ402" t="n">
        <v>27.44205665588379</v>
      </c>
      <c r="BA402" t="n">
        <v>19.95415306091309</v>
      </c>
      <c r="BB402" t="n">
        <v/>
      </c>
      <c r="BC402" t="n">
        <v/>
      </c>
      <c r="BD402" t="n">
        <v/>
      </c>
      <c r="BE402" t="n">
        <v/>
      </c>
      <c r="BF402" t="n">
        <v>43.12334060668945</v>
      </c>
      <c r="BG402" t="n">
        <v/>
      </c>
      <c r="BH402" t="n">
        <v>33.89333724975586</v>
      </c>
      <c r="BI402" t="n">
        <v/>
      </c>
      <c r="BJ402" t="n">
        <v/>
      </c>
      <c r="BK402" t="n">
        <v>24.75083541870117</v>
      </c>
      <c r="BL402" t="n">
        <v>11.79769229888916</v>
      </c>
      <c r="BM402" t="n">
        <v>62.88716888427734</v>
      </c>
      <c r="BN402" t="n">
        <v>22.33828353881836</v>
      </c>
      <c r="BO402" t="n">
        <v/>
      </c>
      <c r="BP402" t="n">
        <v/>
      </c>
      <c r="BQ402" t="n">
        <v/>
      </c>
      <c r="BR402" t="n">
        <v/>
      </c>
      <c r="BS402" t="n">
        <v>38.45330810546875</v>
      </c>
      <c r="BT402" t="n">
        <v>12.5071382522583</v>
      </c>
      <c r="BU402" t="n">
        <v/>
      </c>
      <c r="BV402" t="n">
        <v>19.90305328369141</v>
      </c>
      <c r="BW402" t="n">
        <v>53.77544403076172</v>
      </c>
      <c r="BX402" t="n">
        <v>39.57096099853516</v>
      </c>
      <c r="BY402" t="n">
        <v>28.1027774810791</v>
      </c>
      <c r="BZ402" t="n">
        <v>40.68811416625977</v>
      </c>
      <c r="CA402" t="n">
        <v/>
      </c>
      <c r="CB402" t="n">
        <v>20.49490928649902</v>
      </c>
      <c r="CC402" t="n">
        <v/>
      </c>
      <c r="CD402" t="n">
        <v>42.49566268920898</v>
      </c>
      <c r="CE402" t="n">
        <v/>
      </c>
      <c r="CF402" t="n">
        <v/>
      </c>
      <c r="CG402" t="n">
        <v/>
      </c>
      <c r="CH402" t="n">
        <v/>
      </c>
      <c r="CI402" t="n">
        <v>21.56661796569824</v>
      </c>
      <c r="CJ402" t="n">
        <v/>
      </c>
      <c r="CK402" t="n">
        <v>52.4132080078125</v>
      </c>
      <c r="CL402" t="n">
        <v/>
      </c>
      <c r="CM402" t="n">
        <v>38.13454437255859</v>
      </c>
      <c r="CN402" t="n">
        <v>61.57609939575195</v>
      </c>
      <c r="CO402" t="n">
        <v>13.37372970581055</v>
      </c>
      <c r="CP402" t="n">
        <v/>
      </c>
      <c r="CQ402" t="n">
        <v>60.78152465820312</v>
      </c>
      <c r="CR402" t="n">
        <v>17.55402374267578</v>
      </c>
      <c r="CS402" t="n">
        <v>13.79304981231689</v>
      </c>
      <c r="CT402" t="n">
        <v>30.27839279174805</v>
      </c>
      <c r="CU402" t="n">
        <v>29.94621276855469</v>
      </c>
      <c r="CV402" t="n">
        <v/>
      </c>
      <c r="CW402" t="n">
        <v>30.90196990966797</v>
      </c>
    </row>
    <row r="403">
      <c r="A403" s="1" t="n">
        <v>40753</v>
      </c>
      <c r="B403" t="n">
        <v>24.12402725219727</v>
      </c>
      <c r="C403" t="n">
        <v>14.36642074584961</v>
      </c>
      <c r="D403" t="n">
        <v/>
      </c>
      <c r="E403" t="n">
        <v/>
      </c>
      <c r="F403" t="n">
        <v>38.3231315612793</v>
      </c>
      <c r="G403" t="n">
        <v/>
      </c>
      <c r="H403" t="n">
        <v>47.61668395996094</v>
      </c>
      <c r="I403" t="n">
        <v/>
      </c>
      <c r="J403" t="n">
        <v/>
      </c>
      <c r="K403" t="n">
        <v>17.67248725891113</v>
      </c>
      <c r="L403" t="n">
        <v>30.91402053833008</v>
      </c>
      <c r="M403" t="n">
        <v>21.8022575378418</v>
      </c>
      <c r="N403" t="n">
        <v>48.48324966430664</v>
      </c>
      <c r="O403" t="n">
        <v/>
      </c>
      <c r="P403" t="n">
        <v/>
      </c>
      <c r="Q403" t="n">
        <v/>
      </c>
      <c r="R403" t="n">
        <v>58.75182342529297</v>
      </c>
      <c r="S403" t="n">
        <v>23.86871147155762</v>
      </c>
      <c r="T403" t="n">
        <v>15.87934875488281</v>
      </c>
      <c r="U403" t="n">
        <v/>
      </c>
      <c r="V403" t="n">
        <v>29.33383560180664</v>
      </c>
      <c r="W403" t="n">
        <v>33.77058029174805</v>
      </c>
      <c r="X403" t="n">
        <v>30.03825950622559</v>
      </c>
      <c r="Y403" t="n">
        <v/>
      </c>
      <c r="Z403" t="n">
        <v/>
      </c>
      <c r="AA403" t="n">
        <v>32.33288192749023</v>
      </c>
      <c r="AB403" t="n">
        <v/>
      </c>
      <c r="AC403" t="n">
        <v/>
      </c>
      <c r="AD403" t="n">
        <v>43.33258819580078</v>
      </c>
      <c r="AE403" t="n">
        <v/>
      </c>
      <c r="AF403" t="n">
        <v>49.54235458374023</v>
      </c>
      <c r="AG403" t="n">
        <v>32.64060974121094</v>
      </c>
      <c r="AH403" t="n">
        <v>59.58587646484375</v>
      </c>
      <c r="AI403" t="n">
        <v>63.11228179931641</v>
      </c>
      <c r="AJ403" t="n">
        <v>14.46023273468018</v>
      </c>
      <c r="AK403" t="n">
        <v>20.4471263885498</v>
      </c>
      <c r="AL403" t="n">
        <v/>
      </c>
      <c r="AM403" t="n">
        <v>40.32646942138672</v>
      </c>
      <c r="AN403" t="n">
        <v>27.87240219116211</v>
      </c>
      <c r="AO403" t="n">
        <v/>
      </c>
      <c r="AP403" t="n">
        <v>51.85234832763672</v>
      </c>
      <c r="AQ403" t="n">
        <v>22.03829002380371</v>
      </c>
      <c r="AR403" t="n">
        <v>15.97854137420654</v>
      </c>
      <c r="AS403" t="n">
        <v>35.66667556762695</v>
      </c>
      <c r="AT403" t="n">
        <v/>
      </c>
      <c r="AU403" t="n">
        <v/>
      </c>
      <c r="AV403" t="n">
        <v>27.98382377624512</v>
      </c>
      <c r="AW403" t="n">
        <v/>
      </c>
      <c r="AX403" t="n">
        <v/>
      </c>
      <c r="AY403" t="n">
        <v>14.72598457336426</v>
      </c>
      <c r="AZ403" t="n">
        <v>27.49441719055176</v>
      </c>
      <c r="BA403" t="n">
        <v/>
      </c>
      <c r="BB403" t="n">
        <v/>
      </c>
      <c r="BC403" t="n">
        <v/>
      </c>
      <c r="BD403" t="n">
        <v/>
      </c>
      <c r="BE403" t="n">
        <v/>
      </c>
      <c r="BF403" t="n">
        <v>43.13041687011719</v>
      </c>
      <c r="BG403" t="n">
        <v/>
      </c>
      <c r="BH403" t="n">
        <v>33.96665954589844</v>
      </c>
      <c r="BI403" t="n">
        <v/>
      </c>
      <c r="BJ403" t="n">
        <v/>
      </c>
      <c r="BK403" t="n">
        <v>24.49970626831055</v>
      </c>
      <c r="BL403" t="n">
        <v>11.81253814697266</v>
      </c>
      <c r="BM403" t="n">
        <v>62.27765274047852</v>
      </c>
      <c r="BN403" t="n">
        <v>22.38582420349121</v>
      </c>
      <c r="BO403" t="n">
        <v/>
      </c>
      <c r="BP403" t="n">
        <v/>
      </c>
      <c r="BQ403" t="n">
        <v/>
      </c>
      <c r="BR403" t="n">
        <v/>
      </c>
      <c r="BS403" t="n">
        <v>38.51336669921875</v>
      </c>
      <c r="BT403" t="n">
        <v>12.46548557281494</v>
      </c>
      <c r="BU403" t="n">
        <v/>
      </c>
      <c r="BV403" t="n">
        <v>19.79732894897461</v>
      </c>
      <c r="BW403" t="n">
        <v>53.23693466186523</v>
      </c>
      <c r="BX403" t="n">
        <v>39.57096099853516</v>
      </c>
      <c r="BY403" t="n">
        <v>28.16339874267578</v>
      </c>
      <c r="BZ403" t="n">
        <v>40.30397415161133</v>
      </c>
      <c r="CA403" t="n">
        <v/>
      </c>
      <c r="CB403" t="n">
        <v>20.43951416015625</v>
      </c>
      <c r="CC403" t="n">
        <v/>
      </c>
      <c r="CD403" t="n">
        <v>42.14684677124023</v>
      </c>
      <c r="CE403" t="n">
        <v/>
      </c>
      <c r="CF403" t="n">
        <v/>
      </c>
      <c r="CG403" t="n">
        <v/>
      </c>
      <c r="CH403" t="n">
        <v/>
      </c>
      <c r="CI403" t="n">
        <v>21.45278549194336</v>
      </c>
      <c r="CJ403" t="n">
        <v/>
      </c>
      <c r="CK403" t="n">
        <v>52.52367782592773</v>
      </c>
      <c r="CL403" t="n">
        <v/>
      </c>
      <c r="CM403" t="n">
        <v>38.37337112426758</v>
      </c>
      <c r="CN403" t="n">
        <v>61.7860221862793</v>
      </c>
      <c r="CO403" t="n">
        <v>13.15802383422852</v>
      </c>
      <c r="CP403" t="n">
        <v/>
      </c>
      <c r="CQ403" t="n">
        <v>61.24378967285156</v>
      </c>
      <c r="CR403" t="n">
        <v>17.56967353820801</v>
      </c>
      <c r="CS403" t="n">
        <v>13.70001125335693</v>
      </c>
      <c r="CT403" t="n">
        <v>30.24006843566895</v>
      </c>
      <c r="CU403" t="n">
        <v>30.06991958618164</v>
      </c>
      <c r="CV403" t="n">
        <v/>
      </c>
      <c r="CW403" t="n">
        <v>30.70828819274902</v>
      </c>
    </row>
    <row r="404">
      <c r="A404" s="1" t="n">
        <v>40756</v>
      </c>
      <c r="B404" t="n">
        <v>23.92526435852051</v>
      </c>
      <c r="C404" t="n">
        <v>14.3592004776001</v>
      </c>
      <c r="D404" t="n">
        <v/>
      </c>
      <c r="E404" t="n">
        <v/>
      </c>
      <c r="F404" t="n">
        <v>38.31492233276367</v>
      </c>
      <c r="G404" t="n">
        <v/>
      </c>
      <c r="H404" t="n">
        <v>47.34683227539062</v>
      </c>
      <c r="I404" t="n">
        <v/>
      </c>
      <c r="J404" t="n">
        <v/>
      </c>
      <c r="K404" t="n">
        <v>17.66627883911133</v>
      </c>
      <c r="L404" t="n">
        <v>30.41613006591797</v>
      </c>
      <c r="M404" t="n">
        <v>21.63658714294434</v>
      </c>
      <c r="N404" t="n">
        <v>48.65547561645508</v>
      </c>
      <c r="O404" t="n">
        <v/>
      </c>
      <c r="P404" t="n">
        <v/>
      </c>
      <c r="Q404" t="n">
        <v/>
      </c>
      <c r="R404" t="n">
        <v>59.80138397216797</v>
      </c>
      <c r="S404" t="n">
        <v>23.96318244934082</v>
      </c>
      <c r="T404" t="n">
        <v>15.69333171844482</v>
      </c>
      <c r="U404" t="n">
        <v/>
      </c>
      <c r="V404" t="n">
        <v>28.98767280578613</v>
      </c>
      <c r="W404" t="n">
        <v>33.55011367797852</v>
      </c>
      <c r="X404" t="n">
        <v>29.6704158782959</v>
      </c>
      <c r="Y404" t="n">
        <v/>
      </c>
      <c r="Z404" t="n">
        <v/>
      </c>
      <c r="AA404" t="n">
        <v>32.5045166015625</v>
      </c>
      <c r="AB404" t="n">
        <v/>
      </c>
      <c r="AC404" t="n">
        <v/>
      </c>
      <c r="AD404" t="n">
        <v>42.78864288330078</v>
      </c>
      <c r="AE404" t="n">
        <v/>
      </c>
      <c r="AF404" t="n">
        <v>50.17395782470703</v>
      </c>
      <c r="AG404" t="n">
        <v>31.89041709899902</v>
      </c>
      <c r="AH404" t="n">
        <v>60.50406646728516</v>
      </c>
      <c r="AI404" t="n">
        <v>62.92801284790039</v>
      </c>
      <c r="AJ404" t="n">
        <v>14.55257987976074</v>
      </c>
      <c r="AK404" t="n">
        <v/>
      </c>
      <c r="AL404" t="n">
        <v/>
      </c>
      <c r="AM404" t="n">
        <v>40.02616500854492</v>
      </c>
      <c r="AN404" t="n">
        <v>27.68548965454102</v>
      </c>
      <c r="AO404" t="n">
        <v/>
      </c>
      <c r="AP404" t="n">
        <v>51.44006729125977</v>
      </c>
      <c r="AQ404" t="n">
        <v>21.5163688659668</v>
      </c>
      <c r="AR404" t="n">
        <v>15.85293674468994</v>
      </c>
      <c r="AS404" t="n">
        <v>35.35729598999023</v>
      </c>
      <c r="AT404" t="n">
        <v/>
      </c>
      <c r="AU404" t="n">
        <v/>
      </c>
      <c r="AV404" t="n">
        <v>27.83937835693359</v>
      </c>
      <c r="AW404" t="n">
        <v/>
      </c>
      <c r="AX404" t="n">
        <v/>
      </c>
      <c r="AY404" t="n">
        <v>14.46355533599854</v>
      </c>
      <c r="AZ404" t="n">
        <v>27.36723327636719</v>
      </c>
      <c r="BA404" t="n">
        <v/>
      </c>
      <c r="BB404" t="n">
        <v/>
      </c>
      <c r="BC404" t="n">
        <v/>
      </c>
      <c r="BD404" t="n">
        <v/>
      </c>
      <c r="BE404" t="n">
        <v/>
      </c>
      <c r="BF404" t="n">
        <v>42.48033142089844</v>
      </c>
      <c r="BG404" t="n">
        <v/>
      </c>
      <c r="BH404" t="n">
        <v>33.51202774047852</v>
      </c>
      <c r="BI404" t="n">
        <v/>
      </c>
      <c r="BJ404" t="n">
        <v/>
      </c>
      <c r="BK404" t="n">
        <v>24.57357025146484</v>
      </c>
      <c r="BL404" t="n">
        <v>11.78284549713135</v>
      </c>
      <c r="BM404" t="n">
        <v>62.47576141357422</v>
      </c>
      <c r="BN404" t="n">
        <v>22.40167236328125</v>
      </c>
      <c r="BO404" t="n">
        <v/>
      </c>
      <c r="BP404" t="n">
        <v/>
      </c>
      <c r="BQ404" t="n">
        <v/>
      </c>
      <c r="BR404" t="n">
        <v/>
      </c>
      <c r="BS404" t="n">
        <v>38.38576889038086</v>
      </c>
      <c r="BT404" t="n">
        <v>12.45358753204346</v>
      </c>
      <c r="BU404" t="n">
        <v/>
      </c>
      <c r="BV404" t="n">
        <v>19.70785713195801</v>
      </c>
      <c r="BW404" t="n">
        <v>53.39398956298828</v>
      </c>
      <c r="BX404" t="n">
        <v>39.45138549804688</v>
      </c>
      <c r="BY404" t="n">
        <v>27.83758926391602</v>
      </c>
      <c r="BZ404" t="n">
        <v>40.43955230712891</v>
      </c>
      <c r="CA404" t="n">
        <v/>
      </c>
      <c r="CB404" t="n">
        <v>20.16256141662598</v>
      </c>
      <c r="CC404" t="n">
        <v/>
      </c>
      <c r="CD404" t="n">
        <v>41.44070053100586</v>
      </c>
      <c r="CE404" t="n">
        <v/>
      </c>
      <c r="CF404" t="n">
        <v/>
      </c>
      <c r="CG404" t="n">
        <v/>
      </c>
      <c r="CH404" t="n">
        <v/>
      </c>
      <c r="CI404" t="n">
        <v>21.426513671875</v>
      </c>
      <c r="CJ404" t="n">
        <v/>
      </c>
      <c r="CK404" t="n">
        <v>52.22625732421875</v>
      </c>
      <c r="CL404" t="n">
        <v/>
      </c>
      <c r="CM404" t="n">
        <v>38.39896011352539</v>
      </c>
      <c r="CN404" t="n">
        <v>60.31672668457031</v>
      </c>
      <c r="CO404" t="n">
        <v>13.22193813323975</v>
      </c>
      <c r="CP404" t="n">
        <v/>
      </c>
      <c r="CQ404" t="n">
        <v>61.57236480712891</v>
      </c>
      <c r="CR404" t="n">
        <v>17.45490837097168</v>
      </c>
      <c r="CS404" t="n">
        <v>13.7155179977417</v>
      </c>
      <c r="CT404" t="n">
        <v>29.90287780761719</v>
      </c>
      <c r="CU404" t="n">
        <v>30.0286865234375</v>
      </c>
      <c r="CV404" t="n">
        <v/>
      </c>
      <c r="CW404" t="n">
        <v>30.57622146606445</v>
      </c>
    </row>
    <row r="405">
      <c r="A405" s="1" t="n">
        <v>40757</v>
      </c>
      <c r="B405" t="n">
        <v>23.38787078857422</v>
      </c>
      <c r="C405" t="n">
        <v>14.14251041412354</v>
      </c>
      <c r="D405" t="n">
        <v/>
      </c>
      <c r="E405" t="n">
        <v/>
      </c>
      <c r="F405" t="n">
        <v>37.22302627563477</v>
      </c>
      <c r="G405" t="n">
        <v/>
      </c>
      <c r="H405" t="n">
        <v>45.55599212646484</v>
      </c>
      <c r="I405" t="n">
        <v/>
      </c>
      <c r="J405" t="n">
        <v/>
      </c>
      <c r="K405" t="n">
        <v>17.26858139038086</v>
      </c>
      <c r="L405" t="n">
        <v>29.28458213806152</v>
      </c>
      <c r="M405" t="n">
        <v>21.33009719848633</v>
      </c>
      <c r="N405" t="n">
        <v>48.95687484741211</v>
      </c>
      <c r="O405" t="n">
        <v/>
      </c>
      <c r="P405" t="n">
        <v/>
      </c>
      <c r="Q405" t="n">
        <v/>
      </c>
      <c r="R405" t="n">
        <v>62.96584320068359</v>
      </c>
      <c r="S405" t="n">
        <v>23.44361305236816</v>
      </c>
      <c r="T405" t="n">
        <v>15.16063785552979</v>
      </c>
      <c r="U405" t="n">
        <v/>
      </c>
      <c r="V405" t="n">
        <v>28.19841957092285</v>
      </c>
      <c r="W405" t="n">
        <v>32.49502944946289</v>
      </c>
      <c r="X405" t="n">
        <v>28.79383850097656</v>
      </c>
      <c r="Y405" t="n">
        <v/>
      </c>
      <c r="Z405" t="n">
        <v/>
      </c>
      <c r="AA405" t="n">
        <v>32.18268585205078</v>
      </c>
      <c r="AB405" t="n">
        <v/>
      </c>
      <c r="AC405" t="n">
        <v/>
      </c>
      <c r="AD405" t="n">
        <v>41.44966125488281</v>
      </c>
      <c r="AE405" t="n">
        <v/>
      </c>
      <c r="AF405" t="n">
        <v>48.51332092285156</v>
      </c>
      <c r="AG405" t="n">
        <v>31.31674766540527</v>
      </c>
      <c r="AH405" t="n">
        <v>63.50719833374023</v>
      </c>
      <c r="AI405" t="n">
        <v>62.14280700683594</v>
      </c>
      <c r="AJ405" t="n">
        <v>14.31401538848877</v>
      </c>
      <c r="AK405" t="n">
        <v/>
      </c>
      <c r="AL405" t="n">
        <v/>
      </c>
      <c r="AM405" t="n">
        <v>38.68631744384766</v>
      </c>
      <c r="AN405" t="n">
        <v>26.90045547485352</v>
      </c>
      <c r="AO405" t="n">
        <v/>
      </c>
      <c r="AP405" t="n">
        <v>50.59032440185547</v>
      </c>
      <c r="AQ405" t="n">
        <v>20.37696266174316</v>
      </c>
      <c r="AR405" t="n">
        <v>15.44967269897461</v>
      </c>
      <c r="AS405" t="n">
        <v>34.36287307739258</v>
      </c>
      <c r="AT405" t="n">
        <v/>
      </c>
      <c r="AU405" t="n">
        <v/>
      </c>
      <c r="AV405" t="n">
        <v>27.29775428771973</v>
      </c>
      <c r="AW405" t="n">
        <v/>
      </c>
      <c r="AX405" t="n">
        <v/>
      </c>
      <c r="AY405" t="n">
        <v>13.88621044158936</v>
      </c>
      <c r="AZ405" t="n">
        <v>26.89590454101562</v>
      </c>
      <c r="BA405" t="n">
        <v>19.61648941040039</v>
      </c>
      <c r="BB405" t="n">
        <v/>
      </c>
      <c r="BC405" t="n">
        <v/>
      </c>
      <c r="BD405" t="n">
        <v/>
      </c>
      <c r="BE405" t="n">
        <v/>
      </c>
      <c r="BF405" t="n">
        <v>41.12368774414062</v>
      </c>
      <c r="BG405" t="n">
        <v/>
      </c>
      <c r="BH405" t="n">
        <v>32.72004699707031</v>
      </c>
      <c r="BI405" t="n">
        <v/>
      </c>
      <c r="BJ405" t="n">
        <v/>
      </c>
      <c r="BK405" t="n">
        <v>24.15256309509277</v>
      </c>
      <c r="BL405" t="n">
        <v>11.56752872467041</v>
      </c>
      <c r="BM405" t="n">
        <v>61.44718170166016</v>
      </c>
      <c r="BN405" t="n">
        <v>21.79943466186523</v>
      </c>
      <c r="BO405" t="n">
        <v/>
      </c>
      <c r="BP405" t="n">
        <v/>
      </c>
      <c r="BQ405" t="n">
        <v/>
      </c>
      <c r="BR405" t="n">
        <v/>
      </c>
      <c r="BS405" t="n">
        <v>37.31240844726562</v>
      </c>
      <c r="BT405" t="n">
        <v>12.31673240661621</v>
      </c>
      <c r="BU405" t="n">
        <v/>
      </c>
      <c r="BV405" t="n">
        <v>19.39876937866211</v>
      </c>
      <c r="BW405" t="n">
        <v>52.56380081176758</v>
      </c>
      <c r="BX405" t="n">
        <v>38.69658660888672</v>
      </c>
      <c r="BY405" t="n">
        <v>27.11019325256348</v>
      </c>
      <c r="BZ405" t="n">
        <v>39.5281867980957</v>
      </c>
      <c r="CA405" t="n">
        <v/>
      </c>
      <c r="CB405" t="n">
        <v>19.78273010253906</v>
      </c>
      <c r="CC405" t="n">
        <v/>
      </c>
      <c r="CD405" t="n">
        <v>40.26665878295898</v>
      </c>
      <c r="CE405" t="n">
        <v/>
      </c>
      <c r="CF405" t="n">
        <v/>
      </c>
      <c r="CG405" t="n">
        <v/>
      </c>
      <c r="CH405" t="n">
        <v/>
      </c>
      <c r="CI405" t="n">
        <v>21.02373695373535</v>
      </c>
      <c r="CJ405" t="n">
        <v/>
      </c>
      <c r="CK405" t="n">
        <v>50.34829330444336</v>
      </c>
      <c r="CL405" t="n">
        <v/>
      </c>
      <c r="CM405" t="n">
        <v>37.95542907714844</v>
      </c>
      <c r="CN405" t="n">
        <v>58.70434188842773</v>
      </c>
      <c r="CO405" t="n">
        <v>12.87840557098389</v>
      </c>
      <c r="CP405" t="n">
        <v/>
      </c>
      <c r="CQ405" t="n">
        <v>61.81882476806641</v>
      </c>
      <c r="CR405" t="n">
        <v>16.96454048156738</v>
      </c>
      <c r="CS405" t="n">
        <v>13.29684638977051</v>
      </c>
      <c r="CT405" t="n">
        <v>29.02158546447754</v>
      </c>
      <c r="CU405" t="n">
        <v>29.25755882263184</v>
      </c>
      <c r="CV405" t="n">
        <v/>
      </c>
      <c r="CW405" t="n">
        <v>29.537353515625</v>
      </c>
    </row>
    <row r="406">
      <c r="A406" s="1" t="n">
        <v>40758</v>
      </c>
      <c r="B406" t="n">
        <v>23.2332763671875</v>
      </c>
      <c r="C406" t="n">
        <v>14.20751667022705</v>
      </c>
      <c r="D406" t="n">
        <v/>
      </c>
      <c r="E406" t="n">
        <v/>
      </c>
      <c r="F406" t="n">
        <v>36.95209884643555</v>
      </c>
      <c r="G406" t="n">
        <v/>
      </c>
      <c r="H406" t="n">
        <v>44.69737243652344</v>
      </c>
      <c r="I406" t="n">
        <v/>
      </c>
      <c r="J406" t="n">
        <v/>
      </c>
      <c r="K406" t="n">
        <v>17.29343795776367</v>
      </c>
      <c r="L406" t="n">
        <v>29.42036819458008</v>
      </c>
      <c r="M406" t="n">
        <v>21.4046459197998</v>
      </c>
      <c r="N406" t="n">
        <v>48.6727180480957</v>
      </c>
      <c r="O406" t="n">
        <v/>
      </c>
      <c r="P406" t="n">
        <v/>
      </c>
      <c r="Q406" t="n">
        <v/>
      </c>
      <c r="R406" t="n">
        <v>63.41567611694336</v>
      </c>
      <c r="S406" t="n">
        <v>23.34914398193359</v>
      </c>
      <c r="T406" t="n">
        <v>15.236741065979</v>
      </c>
      <c r="U406" t="n">
        <v/>
      </c>
      <c r="V406" t="n">
        <v>28.28150177001953</v>
      </c>
      <c r="W406" t="n">
        <v>32.40841674804688</v>
      </c>
      <c r="X406" t="n">
        <v>28.97383880615234</v>
      </c>
      <c r="Y406" t="n">
        <v/>
      </c>
      <c r="Z406" t="n">
        <v/>
      </c>
      <c r="AA406" t="n">
        <v>32.28996276855469</v>
      </c>
      <c r="AB406" t="n">
        <v/>
      </c>
      <c r="AC406" t="n">
        <v/>
      </c>
      <c r="AD406" t="n">
        <v>41.17350387573242</v>
      </c>
      <c r="AE406" t="n">
        <v/>
      </c>
      <c r="AF406" t="n">
        <v>49.21589660644531</v>
      </c>
      <c r="AG406" t="n">
        <v>31.06669235229492</v>
      </c>
      <c r="AH406" t="n">
        <v>64.2044677734375</v>
      </c>
      <c r="AI406" t="n">
        <v>62.53539657592773</v>
      </c>
      <c r="AJ406" t="n">
        <v>14.2678394317627</v>
      </c>
      <c r="AK406" t="n">
        <v/>
      </c>
      <c r="AL406" t="n">
        <v/>
      </c>
      <c r="AM406" t="n">
        <v>38.81722259521484</v>
      </c>
      <c r="AN406" t="n">
        <v>26.87802505493164</v>
      </c>
      <c r="AO406" t="n">
        <v/>
      </c>
      <c r="AP406" t="n">
        <v>50.79224395751953</v>
      </c>
      <c r="AQ406" t="n">
        <v>20.37696266174316</v>
      </c>
      <c r="AR406" t="n">
        <v>15.45628356933594</v>
      </c>
      <c r="AS406" t="n">
        <v>34.42180633544922</v>
      </c>
      <c r="AT406" t="n">
        <v/>
      </c>
      <c r="AU406" t="n">
        <v/>
      </c>
      <c r="AV406" t="n">
        <v>27.55051231384277</v>
      </c>
      <c r="AW406" t="n">
        <v/>
      </c>
      <c r="AX406" t="n">
        <v/>
      </c>
      <c r="AY406" t="n">
        <v>13.8112325668335</v>
      </c>
      <c r="AZ406" t="n">
        <v>26.40960502624512</v>
      </c>
      <c r="BA406" t="n">
        <v>19.61648941040039</v>
      </c>
      <c r="BB406" t="n">
        <v/>
      </c>
      <c r="BC406" t="n">
        <v/>
      </c>
      <c r="BD406" t="n">
        <v/>
      </c>
      <c r="BE406" t="n">
        <v/>
      </c>
      <c r="BF406" t="n">
        <v>40.78452682495117</v>
      </c>
      <c r="BG406" t="n">
        <v/>
      </c>
      <c r="BH406" t="n">
        <v>32.86672210693359</v>
      </c>
      <c r="BI406" t="n">
        <v/>
      </c>
      <c r="BJ406" t="n">
        <v/>
      </c>
      <c r="BK406" t="n">
        <v>24.15256309509277</v>
      </c>
      <c r="BL406" t="n">
        <v>11.58980274200439</v>
      </c>
      <c r="BM406" t="n">
        <v>61.41670608520508</v>
      </c>
      <c r="BN406" t="n">
        <v>21.72811698913574</v>
      </c>
      <c r="BO406" t="n">
        <v/>
      </c>
      <c r="BP406" t="n">
        <v/>
      </c>
      <c r="BQ406" t="n">
        <v/>
      </c>
      <c r="BR406" t="n">
        <v/>
      </c>
      <c r="BS406" t="n">
        <v>37.37996673583984</v>
      </c>
      <c r="BT406" t="n">
        <v>12.34648609161377</v>
      </c>
      <c r="BU406" t="n">
        <v/>
      </c>
      <c r="BV406" t="n">
        <v>19.44756126403809</v>
      </c>
      <c r="BW406" t="n">
        <v>52.55632400512695</v>
      </c>
      <c r="BX406" t="n">
        <v>38.58448791503906</v>
      </c>
      <c r="BY406" t="n">
        <v>27.26174545288086</v>
      </c>
      <c r="BZ406" t="n">
        <v>39.16664886474609</v>
      </c>
      <c r="CA406" t="n">
        <v/>
      </c>
      <c r="CB406" t="n">
        <v>19.90933990478516</v>
      </c>
      <c r="CC406" t="n">
        <v/>
      </c>
      <c r="CD406" t="n">
        <v>40.20710372924805</v>
      </c>
      <c r="CE406" t="n">
        <v/>
      </c>
      <c r="CF406" t="n">
        <v/>
      </c>
      <c r="CG406" t="n">
        <v/>
      </c>
      <c r="CH406" t="n">
        <v/>
      </c>
      <c r="CI406" t="n">
        <v>21.24264335632324</v>
      </c>
      <c r="CJ406" t="n">
        <v/>
      </c>
      <c r="CK406" t="n">
        <v>49.92341995239258</v>
      </c>
      <c r="CL406" t="n">
        <v/>
      </c>
      <c r="CM406" t="n">
        <v>37.98103332519531</v>
      </c>
      <c r="CN406" t="n">
        <v>58.93332290649414</v>
      </c>
      <c r="CO406" t="n">
        <v>12.95829582214355</v>
      </c>
      <c r="CP406" t="n">
        <v/>
      </c>
      <c r="CQ406" t="n">
        <v>61.86361312866211</v>
      </c>
      <c r="CR406" t="n">
        <v>17.00627708435059</v>
      </c>
      <c r="CS406" t="n">
        <v>13.25032711029053</v>
      </c>
      <c r="CT406" t="n">
        <v>29.05223083496094</v>
      </c>
      <c r="CU406" t="n">
        <v>29.26167678833008</v>
      </c>
      <c r="CV406" t="n">
        <v/>
      </c>
      <c r="CW406" t="n">
        <v>29.69582557678223</v>
      </c>
    </row>
    <row r="407">
      <c r="A407" s="1" t="n">
        <v>40759</v>
      </c>
      <c r="B407" t="n">
        <v>21.80512237548828</v>
      </c>
      <c r="C407" t="n">
        <v>13.4852237701416</v>
      </c>
      <c r="D407" t="n">
        <v/>
      </c>
      <c r="E407" t="n">
        <v/>
      </c>
      <c r="F407" t="n">
        <v>35.21163177490234</v>
      </c>
      <c r="G407" t="n">
        <v/>
      </c>
      <c r="H407" t="n">
        <v>40.62504577636719</v>
      </c>
      <c r="I407" t="n">
        <v/>
      </c>
      <c r="J407" t="n">
        <v/>
      </c>
      <c r="K407" t="n">
        <v>16.16870880126953</v>
      </c>
      <c r="L407" t="n">
        <v>26.99131393432617</v>
      </c>
      <c r="M407" t="n">
        <v>20.20353698730469</v>
      </c>
      <c r="N407" t="n">
        <v>49.10329055786133</v>
      </c>
      <c r="O407" t="n">
        <v/>
      </c>
      <c r="P407" t="n">
        <v/>
      </c>
      <c r="Q407" t="n">
        <v/>
      </c>
      <c r="R407" t="n">
        <v>67.17990875244141</v>
      </c>
      <c r="S407" t="n">
        <v>22.21553993225098</v>
      </c>
      <c r="T407" t="n">
        <v>14.01914978027344</v>
      </c>
      <c r="U407" t="n">
        <v/>
      </c>
      <c r="V407" t="n">
        <v>26.4122257232666</v>
      </c>
      <c r="W407" t="n">
        <v>30.10927963256836</v>
      </c>
      <c r="X407" t="n">
        <v>26.61023139953613</v>
      </c>
      <c r="Y407" t="n">
        <v/>
      </c>
      <c r="Z407" t="n">
        <v/>
      </c>
      <c r="AA407" t="n">
        <v>31.26011276245117</v>
      </c>
      <c r="AB407" t="n">
        <v/>
      </c>
      <c r="AC407" t="n">
        <v/>
      </c>
      <c r="AD407" t="n">
        <v>39.32402801513672</v>
      </c>
      <c r="AE407" t="n">
        <v/>
      </c>
      <c r="AF407" t="n">
        <v>44.85849380493164</v>
      </c>
      <c r="AG407" t="n">
        <v>29.64721298217773</v>
      </c>
      <c r="AH407" t="n">
        <v>67.52513885498047</v>
      </c>
      <c r="AI407" t="n">
        <v>60.43621063232422</v>
      </c>
      <c r="AJ407" t="n">
        <v>13.72144317626953</v>
      </c>
      <c r="AK407" t="n">
        <v/>
      </c>
      <c r="AL407" t="n">
        <v/>
      </c>
      <c r="AM407" t="n">
        <v>36.22222137451172</v>
      </c>
      <c r="AN407" t="n">
        <v>25.39020347595215</v>
      </c>
      <c r="AO407" t="n">
        <v/>
      </c>
      <c r="AP407" t="n">
        <v>48.79824447631836</v>
      </c>
      <c r="AQ407" t="n">
        <v>18.39219856262207</v>
      </c>
      <c r="AR407" t="n">
        <v>14.57042694091797</v>
      </c>
      <c r="AS407" t="n">
        <v>32.16776657104492</v>
      </c>
      <c r="AT407" t="n">
        <v/>
      </c>
      <c r="AU407" t="n">
        <v/>
      </c>
      <c r="AV407" t="n">
        <v>26.38602447509766</v>
      </c>
      <c r="AW407" t="n">
        <v/>
      </c>
      <c r="AX407" t="n">
        <v/>
      </c>
      <c r="AY407" t="n">
        <v>12.63405227661133</v>
      </c>
      <c r="AZ407" t="n">
        <v>25.02553367614746</v>
      </c>
      <c r="BA407" t="n">
        <v>18.6517448425293</v>
      </c>
      <c r="BB407" t="n">
        <v/>
      </c>
      <c r="BC407" t="n">
        <v/>
      </c>
      <c r="BD407" t="n">
        <v/>
      </c>
      <c r="BE407" t="n">
        <v/>
      </c>
      <c r="BF407" t="n">
        <v>38.79193496704102</v>
      </c>
      <c r="BG407" t="n">
        <v/>
      </c>
      <c r="BH407" t="n">
        <v>30.68879890441895</v>
      </c>
      <c r="BI407" t="n">
        <v/>
      </c>
      <c r="BJ407" t="n">
        <v/>
      </c>
      <c r="BK407" t="n">
        <v>23.36225128173828</v>
      </c>
      <c r="BL407" t="n">
        <v>11.04038524627686</v>
      </c>
      <c r="BM407" t="n">
        <v>59.32147979736328</v>
      </c>
      <c r="BN407" t="n">
        <v>20.50778961181641</v>
      </c>
      <c r="BO407" t="n">
        <v/>
      </c>
      <c r="BP407" t="n">
        <v/>
      </c>
      <c r="BQ407" t="n">
        <v/>
      </c>
      <c r="BR407" t="n">
        <v/>
      </c>
      <c r="BS407" t="n">
        <v>34.94801330566406</v>
      </c>
      <c r="BT407" t="n">
        <v>11.75742340087891</v>
      </c>
      <c r="BU407" t="n">
        <v/>
      </c>
      <c r="BV407" t="n">
        <v>18.78061294555664</v>
      </c>
      <c r="BW407" t="n">
        <v>50.81369018554688</v>
      </c>
      <c r="BX407" t="n">
        <v>36.40977096557617</v>
      </c>
      <c r="BY407" t="n">
        <v>25.31447219848633</v>
      </c>
      <c r="BZ407" t="n">
        <v>37.75815582275391</v>
      </c>
      <c r="CA407" t="n">
        <v/>
      </c>
      <c r="CB407" t="n">
        <v>18.33463478088379</v>
      </c>
      <c r="CC407" t="n">
        <v/>
      </c>
      <c r="CD407" t="n">
        <v>37.40808486938477</v>
      </c>
      <c r="CE407" t="n">
        <v/>
      </c>
      <c r="CF407" t="n">
        <v/>
      </c>
      <c r="CG407" t="n">
        <v/>
      </c>
      <c r="CH407" t="n">
        <v/>
      </c>
      <c r="CI407" t="n">
        <v>20.10431861877441</v>
      </c>
      <c r="CJ407" t="n">
        <v/>
      </c>
      <c r="CK407" t="n">
        <v>47.28915786743164</v>
      </c>
      <c r="CL407" t="n">
        <v/>
      </c>
      <c r="CM407" t="n">
        <v>35.71221923828125</v>
      </c>
      <c r="CN407" t="n">
        <v>56.20464706420898</v>
      </c>
      <c r="CO407" t="n">
        <v>12.36710453033447</v>
      </c>
      <c r="CP407" t="n">
        <v/>
      </c>
      <c r="CQ407" t="n">
        <v>62.18472671508789</v>
      </c>
      <c r="CR407" t="n">
        <v>15.90034580230713</v>
      </c>
      <c r="CS407" t="n">
        <v>12.6920919418335</v>
      </c>
      <c r="CT407" t="n">
        <v>27.00609016418457</v>
      </c>
      <c r="CU407" t="n">
        <v>27.63282775878906</v>
      </c>
      <c r="CV407" t="n">
        <v/>
      </c>
      <c r="CW407" t="n">
        <v>27.78536224365234</v>
      </c>
    </row>
    <row r="408">
      <c r="A408" s="1" t="n">
        <v>40760</v>
      </c>
      <c r="B408" t="n">
        <v>21.64315986633301</v>
      </c>
      <c r="C408" t="n">
        <v>13.26131439208984</v>
      </c>
      <c r="D408" t="n">
        <v/>
      </c>
      <c r="E408" t="n">
        <v/>
      </c>
      <c r="F408" t="n">
        <v>34.76830291748047</v>
      </c>
      <c r="G408" t="n">
        <v/>
      </c>
      <c r="H408" t="n">
        <v>39.96268844604492</v>
      </c>
      <c r="I408" t="n">
        <v/>
      </c>
      <c r="J408" t="n">
        <v/>
      </c>
      <c r="K408" t="n">
        <v>16.06929016113281</v>
      </c>
      <c r="L408" t="n">
        <v>27.77584838867188</v>
      </c>
      <c r="M408" t="n">
        <v>20.39405822753906</v>
      </c>
      <c r="N408" t="n">
        <v>48.52631759643555</v>
      </c>
      <c r="O408" t="n">
        <v/>
      </c>
      <c r="P408" t="n">
        <v/>
      </c>
      <c r="Q408" t="n">
        <v/>
      </c>
      <c r="R408" t="n">
        <v>64.52838897705078</v>
      </c>
      <c r="S408" t="n">
        <v>21.53852272033691</v>
      </c>
      <c r="T408" t="n">
        <v>14.24744987487793</v>
      </c>
      <c r="U408" t="n">
        <v/>
      </c>
      <c r="V408" t="n">
        <v>26.98685264587402</v>
      </c>
      <c r="W408" t="n">
        <v>30.34549331665039</v>
      </c>
      <c r="X408" t="n">
        <v>27.39288330078125</v>
      </c>
      <c r="Y408" t="n">
        <v/>
      </c>
      <c r="Z408" t="n">
        <v/>
      </c>
      <c r="AA408" t="n">
        <v>31.2386646270752</v>
      </c>
      <c r="AB408" t="n">
        <v/>
      </c>
      <c r="AC408" t="n">
        <v/>
      </c>
      <c r="AD408" t="n">
        <v>38.55412292480469</v>
      </c>
      <c r="AE408" t="n">
        <v/>
      </c>
      <c r="AF408" t="n">
        <v>46.02236557006836</v>
      </c>
      <c r="AG408" t="n">
        <v>29.07352828979492</v>
      </c>
      <c r="AH408" t="n">
        <v>64.82579803466797</v>
      </c>
      <c r="AI408" t="n">
        <v>61.33355712890625</v>
      </c>
      <c r="AJ408" t="n">
        <v>13.31357002258301</v>
      </c>
      <c r="AK408" t="n">
        <v>19.21167182922363</v>
      </c>
      <c r="AL408" t="n">
        <v/>
      </c>
      <c r="AM408" t="n">
        <v>36.63803100585938</v>
      </c>
      <c r="AN408" t="n">
        <v>25.02385711669922</v>
      </c>
      <c r="AO408" t="n">
        <v/>
      </c>
      <c r="AP408" t="n">
        <v>49.3619499206543</v>
      </c>
      <c r="AQ408" t="n">
        <v>19.28901672363281</v>
      </c>
      <c r="AR408" t="n">
        <v>14.90757465362549</v>
      </c>
      <c r="AS408" t="n">
        <v>32.82336044311523</v>
      </c>
      <c r="AT408" t="n">
        <v/>
      </c>
      <c r="AU408" t="n">
        <v/>
      </c>
      <c r="AV408" t="n">
        <v>26.65683364868164</v>
      </c>
      <c r="AW408" t="n">
        <v/>
      </c>
      <c r="AX408" t="n">
        <v/>
      </c>
      <c r="AY408" t="n">
        <v>13.03144264221191</v>
      </c>
      <c r="AZ408" t="n">
        <v>24.60656929016113</v>
      </c>
      <c r="BA408" t="n">
        <v>18.08897972106934</v>
      </c>
      <c r="BB408" t="n">
        <v/>
      </c>
      <c r="BC408" t="n">
        <v/>
      </c>
      <c r="BD408" t="n">
        <v/>
      </c>
      <c r="BE408" t="n">
        <v/>
      </c>
      <c r="BF408" t="n">
        <v>37.82389450073242</v>
      </c>
      <c r="BG408" t="n">
        <v/>
      </c>
      <c r="BH408" t="n">
        <v>31.17278480529785</v>
      </c>
      <c r="BI408" t="n">
        <v/>
      </c>
      <c r="BJ408" t="n">
        <v/>
      </c>
      <c r="BK408" t="n">
        <v>23.55429077148438</v>
      </c>
      <c r="BL408" t="n">
        <v>11.07008266448975</v>
      </c>
      <c r="BM408" t="n">
        <v>59.61101150512695</v>
      </c>
      <c r="BN408" t="n">
        <v>20.39685440063477</v>
      </c>
      <c r="BO408" t="n">
        <v/>
      </c>
      <c r="BP408" t="n">
        <v/>
      </c>
      <c r="BQ408" t="n">
        <v/>
      </c>
      <c r="BR408" t="n">
        <v/>
      </c>
      <c r="BS408" t="n">
        <v>35.19571304321289</v>
      </c>
      <c r="BT408" t="n">
        <v>11.75147151947021</v>
      </c>
      <c r="BU408" t="n">
        <v/>
      </c>
      <c r="BV408" t="n">
        <v>18.99208831787109</v>
      </c>
      <c r="BW408" t="n">
        <v>51.02309036254883</v>
      </c>
      <c r="BX408" t="n">
        <v>35.6773796081543</v>
      </c>
      <c r="BY408" t="n">
        <v>25.79181671142578</v>
      </c>
      <c r="BZ408" t="n">
        <v>37.86359786987305</v>
      </c>
      <c r="CA408" t="n">
        <v/>
      </c>
      <c r="CB408" t="n">
        <v>18.60368156433105</v>
      </c>
      <c r="CC408" t="n">
        <v/>
      </c>
      <c r="CD408" t="n">
        <v>36.880615234375</v>
      </c>
      <c r="CE408" t="n">
        <v/>
      </c>
      <c r="CF408" t="n">
        <v/>
      </c>
      <c r="CG408" t="n">
        <v/>
      </c>
      <c r="CH408" t="n">
        <v/>
      </c>
      <c r="CI408" t="n">
        <v>20.24443244934082</v>
      </c>
      <c r="CJ408" t="n">
        <v/>
      </c>
      <c r="CK408" t="n">
        <v>48.0539436340332</v>
      </c>
      <c r="CL408" t="n">
        <v/>
      </c>
      <c r="CM408" t="n">
        <v>36.00221633911133</v>
      </c>
      <c r="CN408" t="n">
        <v>56.37638854980469</v>
      </c>
      <c r="CO408" t="n">
        <v>12.30319118499756</v>
      </c>
      <c r="CP408" t="n">
        <v/>
      </c>
      <c r="CQ408" t="n">
        <v>61.70682907104492</v>
      </c>
      <c r="CR408" t="n">
        <v>15.96294784545898</v>
      </c>
      <c r="CS408" t="n">
        <v>12.6843376159668</v>
      </c>
      <c r="CT408" t="n">
        <v>27.4505672454834</v>
      </c>
      <c r="CU408" t="n">
        <v>27.79364585876465</v>
      </c>
      <c r="CV408" t="n">
        <v/>
      </c>
      <c r="CW408" t="n">
        <v>27.3011474609375</v>
      </c>
    </row>
    <row r="409">
      <c r="A409" s="1" t="n">
        <v>40763</v>
      </c>
      <c r="B409" t="n">
        <v>19.94999313354492</v>
      </c>
      <c r="C409" t="n">
        <v>12.40178203582764</v>
      </c>
      <c r="D409" t="n">
        <v/>
      </c>
      <c r="E409" t="n">
        <v/>
      </c>
      <c r="F409" t="n">
        <v>32.19865798950195</v>
      </c>
      <c r="G409" t="n">
        <v/>
      </c>
      <c r="H409" t="n">
        <v>36.03755950927734</v>
      </c>
      <c r="I409" t="n">
        <v/>
      </c>
      <c r="J409" t="n">
        <v/>
      </c>
      <c r="K409" t="n">
        <v>14.77678394317627</v>
      </c>
      <c r="L409" t="n">
        <v>25.33169555664062</v>
      </c>
      <c r="M409" t="n">
        <v>19.14324569702148</v>
      </c>
      <c r="N409" t="n">
        <v>49.06022644042969</v>
      </c>
      <c r="O409" t="n">
        <v/>
      </c>
      <c r="P409" t="n">
        <v/>
      </c>
      <c r="Q409" t="n">
        <v/>
      </c>
      <c r="R409" t="n">
        <v>67.63761138916016</v>
      </c>
      <c r="S409" t="n">
        <v>20.16874885559082</v>
      </c>
      <c r="T409" t="n">
        <v>13.33426189422607</v>
      </c>
      <c r="U409" t="n">
        <v/>
      </c>
      <c r="V409" t="n">
        <v>24.94448852539062</v>
      </c>
      <c r="W409" t="n">
        <v>27.64479064941406</v>
      </c>
      <c r="X409" t="n">
        <v>25.13101387023926</v>
      </c>
      <c r="Y409" t="n">
        <v/>
      </c>
      <c r="Z409" t="n">
        <v/>
      </c>
      <c r="AA409" t="n">
        <v>29.28624725341797</v>
      </c>
      <c r="AB409" t="n">
        <v/>
      </c>
      <c r="AC409" t="n">
        <v/>
      </c>
      <c r="AD409" t="n">
        <v>35.24853515625</v>
      </c>
      <c r="AE409" t="n">
        <v/>
      </c>
      <c r="AF409" t="n">
        <v>42.16173553466797</v>
      </c>
      <c r="AG409" t="n">
        <v>26.8597412109375</v>
      </c>
      <c r="AH409" t="n">
        <v>67.67702484130859</v>
      </c>
      <c r="AI409" t="n">
        <v>58.79369735717773</v>
      </c>
      <c r="AJ409" t="n">
        <v>12.65174007415771</v>
      </c>
      <c r="AK409" t="n">
        <v>19.21167182922363</v>
      </c>
      <c r="AL409" t="n">
        <v/>
      </c>
      <c r="AM409" t="n">
        <v>33.85822677612305</v>
      </c>
      <c r="AN409" t="n">
        <v>23.22201728820801</v>
      </c>
      <c r="AO409" t="n">
        <v/>
      </c>
      <c r="AP409" t="n">
        <v>47.056640625</v>
      </c>
      <c r="AQ409" t="n">
        <v>17.60563468933105</v>
      </c>
      <c r="AR409" t="n">
        <v>13.78372573852539</v>
      </c>
      <c r="AS409" t="n">
        <v>30.28940582275391</v>
      </c>
      <c r="AT409" t="n">
        <v/>
      </c>
      <c r="AU409" t="n">
        <v/>
      </c>
      <c r="AV409" t="n">
        <v>25.23959350585938</v>
      </c>
      <c r="AW409" t="n">
        <v/>
      </c>
      <c r="AX409" t="n">
        <v/>
      </c>
      <c r="AY409" t="n">
        <v>11.94424057006836</v>
      </c>
      <c r="AZ409" t="n">
        <v>22.55664443969727</v>
      </c>
      <c r="BA409" t="n">
        <v>17.56640815734863</v>
      </c>
      <c r="BB409" t="n">
        <v/>
      </c>
      <c r="BC409" t="n">
        <v/>
      </c>
      <c r="BD409" t="n">
        <v/>
      </c>
      <c r="BE409" t="n">
        <v/>
      </c>
      <c r="BF409" t="n">
        <v>34.53825378417969</v>
      </c>
      <c r="BG409" t="n">
        <v/>
      </c>
      <c r="BH409" t="n">
        <v>28.98019981384277</v>
      </c>
      <c r="BI409" t="n">
        <v/>
      </c>
      <c r="BJ409" t="n">
        <v/>
      </c>
      <c r="BK409" t="n">
        <v>22.30603790283203</v>
      </c>
      <c r="BL409" t="n">
        <v>10.31277275085449</v>
      </c>
      <c r="BM409" t="n">
        <v>56.19768905639648</v>
      </c>
      <c r="BN409" t="n">
        <v>18.77239990234375</v>
      </c>
      <c r="BO409" t="n">
        <v/>
      </c>
      <c r="BP409" t="n">
        <v/>
      </c>
      <c r="BQ409" t="n">
        <v/>
      </c>
      <c r="BR409" t="n">
        <v/>
      </c>
      <c r="BS409" t="n">
        <v>32.65117645263672</v>
      </c>
      <c r="BT409" t="n">
        <v>10.95415782928467</v>
      </c>
      <c r="BU409" t="n">
        <v/>
      </c>
      <c r="BV409" t="n">
        <v>18.03231811523438</v>
      </c>
      <c r="BW409" t="n">
        <v>48.16603851318359</v>
      </c>
      <c r="BX409" t="n">
        <v>32.77029037475586</v>
      </c>
      <c r="BY409" t="n">
        <v>23.81424713134766</v>
      </c>
      <c r="BZ409" t="n">
        <v>35.6491813659668</v>
      </c>
      <c r="CA409" t="n">
        <v/>
      </c>
      <c r="CB409" t="n">
        <v>17.22680282592773</v>
      </c>
      <c r="CC409" t="n">
        <v/>
      </c>
      <c r="CD409" t="n">
        <v>34.8813362121582</v>
      </c>
      <c r="CE409" t="n">
        <v/>
      </c>
      <c r="CF409" t="n">
        <v/>
      </c>
      <c r="CG409" t="n">
        <v/>
      </c>
      <c r="CH409" t="n">
        <v/>
      </c>
      <c r="CI409" t="n">
        <v>18.98353004455566</v>
      </c>
      <c r="CJ409" t="n">
        <v/>
      </c>
      <c r="CK409" t="n">
        <v>44.00907516479492</v>
      </c>
      <c r="CL409" t="n">
        <v/>
      </c>
      <c r="CM409" t="n">
        <v>34.33047103881836</v>
      </c>
      <c r="CN409" t="n">
        <v>52.23569869995117</v>
      </c>
      <c r="CO409" t="n">
        <v>11.46433639526367</v>
      </c>
      <c r="CP409" t="n">
        <v/>
      </c>
      <c r="CQ409" t="n">
        <v>61.28860855102539</v>
      </c>
      <c r="CR409" t="n">
        <v>14.77876567840576</v>
      </c>
      <c r="CS409" t="n">
        <v>11.87799453735352</v>
      </c>
      <c r="CT409" t="n">
        <v>25.45807647705078</v>
      </c>
      <c r="CU409" t="n">
        <v>25.3565502166748</v>
      </c>
      <c r="CV409" t="n">
        <v/>
      </c>
      <c r="CW409" t="n">
        <v>24.93287467956543</v>
      </c>
    </row>
    <row r="410">
      <c r="A410" s="1" t="n">
        <v>40764</v>
      </c>
      <c r="B410" t="n">
        <v>20.36224746704102</v>
      </c>
      <c r="C410" t="n">
        <v>13.05184650421143</v>
      </c>
      <c r="D410" t="n">
        <v/>
      </c>
      <c r="E410" t="n">
        <v/>
      </c>
      <c r="F410" t="n">
        <v>33.53684234619141</v>
      </c>
      <c r="G410" t="n">
        <v/>
      </c>
      <c r="H410" t="n">
        <v>38.73609161376953</v>
      </c>
      <c r="I410" t="n">
        <v/>
      </c>
      <c r="J410" t="n">
        <v/>
      </c>
      <c r="K410" t="n">
        <v>15.88907909393311</v>
      </c>
      <c r="L410" t="n">
        <v>26.96867942810059</v>
      </c>
      <c r="M410" t="n">
        <v>20.5845775604248</v>
      </c>
      <c r="N410" t="n">
        <v>49.48219680786133</v>
      </c>
      <c r="O410" t="n">
        <v/>
      </c>
      <c r="P410" t="n">
        <v/>
      </c>
      <c r="Q410" t="n">
        <v/>
      </c>
      <c r="R410" t="n">
        <v>69.05016326904297</v>
      </c>
      <c r="S410" t="n">
        <v>21.30235481262207</v>
      </c>
      <c r="T410" t="n">
        <v>13.81622505187988</v>
      </c>
      <c r="U410" t="n">
        <v/>
      </c>
      <c r="V410" t="n">
        <v>26.2599048614502</v>
      </c>
      <c r="W410" t="n">
        <v>29.95180130004883</v>
      </c>
      <c r="X410" t="n">
        <v>26.15629196166992</v>
      </c>
      <c r="Y410" t="n">
        <v/>
      </c>
      <c r="Z410" t="n">
        <v/>
      </c>
      <c r="AA410" t="n">
        <v>30.46628189086914</v>
      </c>
      <c r="AB410" t="n">
        <v/>
      </c>
      <c r="AC410" t="n">
        <v/>
      </c>
      <c r="AD410" t="n">
        <v>36.01006317138672</v>
      </c>
      <c r="AE410" t="n">
        <v/>
      </c>
      <c r="AF410" t="n">
        <v>44.27656936645508</v>
      </c>
      <c r="AG410" t="n">
        <v>29.38242721557617</v>
      </c>
      <c r="AH410" t="n">
        <v>67.67011260986328</v>
      </c>
      <c r="AI410" t="n">
        <v>60.25192260742188</v>
      </c>
      <c r="AJ410" t="n">
        <v>13.14426517486572</v>
      </c>
      <c r="AK410" t="n">
        <v>18.68100929260254</v>
      </c>
      <c r="AL410" t="n">
        <v/>
      </c>
      <c r="AM410" t="n">
        <v>35.34437561035156</v>
      </c>
      <c r="AN410" t="n">
        <v>24.5304012298584</v>
      </c>
      <c r="AO410" t="n">
        <v/>
      </c>
      <c r="AP410" t="n">
        <v>48.02419662475586</v>
      </c>
      <c r="AQ410" t="n">
        <v>18.93617248535156</v>
      </c>
      <c r="AR410" t="n">
        <v>14.23988056182861</v>
      </c>
      <c r="AS410" t="n">
        <v>32.1825065612793</v>
      </c>
      <c r="AT410" t="n">
        <v/>
      </c>
      <c r="AU410" t="n">
        <v/>
      </c>
      <c r="AV410" t="n">
        <v>25.61872291564941</v>
      </c>
      <c r="AW410" t="n">
        <v/>
      </c>
      <c r="AX410" t="n">
        <v/>
      </c>
      <c r="AY410" t="n">
        <v>12.55907249450684</v>
      </c>
      <c r="AZ410" t="n">
        <v>24.29235458374023</v>
      </c>
      <c r="BA410" t="n">
        <v>17.67896270751953</v>
      </c>
      <c r="BB410" t="n">
        <v/>
      </c>
      <c r="BC410" t="n">
        <v/>
      </c>
      <c r="BD410" t="n">
        <v/>
      </c>
      <c r="BE410" t="n">
        <v/>
      </c>
      <c r="BF410" t="n">
        <v>37.68258666992188</v>
      </c>
      <c r="BG410" t="n">
        <v/>
      </c>
      <c r="BH410" t="n">
        <v>30.56413650512695</v>
      </c>
      <c r="BI410" t="n">
        <v/>
      </c>
      <c r="BJ410" t="n">
        <v/>
      </c>
      <c r="BK410" t="n">
        <v>23.03726577758789</v>
      </c>
      <c r="BL410" t="n">
        <v>10.83249282836914</v>
      </c>
      <c r="BM410" t="n">
        <v>58.23960113525391</v>
      </c>
      <c r="BN410" t="n">
        <v>19.8421630859375</v>
      </c>
      <c r="BO410" t="n">
        <v/>
      </c>
      <c r="BP410" t="n">
        <v/>
      </c>
      <c r="BQ410" t="n">
        <v/>
      </c>
      <c r="BR410" t="n">
        <v/>
      </c>
      <c r="BS410" t="n">
        <v>34.85043716430664</v>
      </c>
      <c r="BT410" t="n">
        <v>11.46586990356445</v>
      </c>
      <c r="BU410" t="n">
        <v/>
      </c>
      <c r="BV410" t="n">
        <v>18.64233589172363</v>
      </c>
      <c r="BW410" t="n">
        <v>49.98347854614258</v>
      </c>
      <c r="BX410" t="n">
        <v>34.46671295166016</v>
      </c>
      <c r="BY410" t="n">
        <v>25.39781761169434</v>
      </c>
      <c r="BZ410" t="n">
        <v>35.7998161315918</v>
      </c>
      <c r="CA410" t="n">
        <v/>
      </c>
      <c r="CB410" t="n">
        <v>18.10515403747559</v>
      </c>
      <c r="CC410" t="n">
        <v/>
      </c>
      <c r="CD410" t="n">
        <v>35.73207855224609</v>
      </c>
      <c r="CE410" t="n">
        <v/>
      </c>
      <c r="CF410" t="n">
        <v/>
      </c>
      <c r="CG410" t="n">
        <v/>
      </c>
      <c r="CH410" t="n">
        <v/>
      </c>
      <c r="CI410" t="n">
        <v>19.80661201477051</v>
      </c>
      <c r="CJ410" t="n">
        <v/>
      </c>
      <c r="CK410" t="n">
        <v>46.55836868286133</v>
      </c>
      <c r="CL410" t="n">
        <v/>
      </c>
      <c r="CM410" t="n">
        <v>36.23251342773438</v>
      </c>
      <c r="CN410" t="n">
        <v>54.94527435302734</v>
      </c>
      <c r="CO410" t="n">
        <v>11.98362350463867</v>
      </c>
      <c r="CP410" t="n">
        <v/>
      </c>
      <c r="CQ410" t="n">
        <v>62.37143325805664</v>
      </c>
      <c r="CR410" t="n">
        <v>15.74906539916992</v>
      </c>
      <c r="CS410" t="n">
        <v>12.35094261169434</v>
      </c>
      <c r="CT410" t="n">
        <v>27.03674507141113</v>
      </c>
      <c r="CU410" t="n">
        <v>25.8637638092041</v>
      </c>
      <c r="CV410" t="n">
        <v/>
      </c>
      <c r="CW410" t="n">
        <v>26.26227569580078</v>
      </c>
    </row>
    <row r="411">
      <c r="A411" s="1" t="n">
        <v>40765</v>
      </c>
      <c r="B411" t="n">
        <v>20.78921318054199</v>
      </c>
      <c r="C411" t="n">
        <v>12.34399795532227</v>
      </c>
      <c r="D411" t="n">
        <v/>
      </c>
      <c r="E411" t="n">
        <v/>
      </c>
      <c r="F411" t="n">
        <v>31.86205101013184</v>
      </c>
      <c r="G411" t="n">
        <v/>
      </c>
      <c r="H411" t="n">
        <v>37.23963165283203</v>
      </c>
      <c r="I411" t="n">
        <v/>
      </c>
      <c r="J411" t="n">
        <v/>
      </c>
      <c r="K411" t="n">
        <v>15.11233997344971</v>
      </c>
      <c r="L411" t="n">
        <v>26.45570945739746</v>
      </c>
      <c r="M411" t="n">
        <v>19.62368965148926</v>
      </c>
      <c r="N411" t="n">
        <v>50.44669342041016</v>
      </c>
      <c r="O411" t="n">
        <v/>
      </c>
      <c r="P411" t="n">
        <v/>
      </c>
      <c r="Q411" t="n">
        <v/>
      </c>
      <c r="R411" t="n">
        <v>70.32856750488281</v>
      </c>
      <c r="S411" t="n">
        <v>20.64108276367188</v>
      </c>
      <c r="T411" t="n">
        <v>13.47800064086914</v>
      </c>
      <c r="U411" t="n">
        <v/>
      </c>
      <c r="V411" t="n">
        <v>24.84756088256836</v>
      </c>
      <c r="W411" t="n">
        <v>28.29044151306152</v>
      </c>
      <c r="X411" t="n">
        <v>25.79626655578613</v>
      </c>
      <c r="Y411" t="n">
        <v/>
      </c>
      <c r="Z411" t="n">
        <v/>
      </c>
      <c r="AA411" t="n">
        <v>29.54370880126953</v>
      </c>
      <c r="AB411" t="n">
        <v/>
      </c>
      <c r="AC411" t="n">
        <v/>
      </c>
      <c r="AD411" t="n">
        <v>37.44109344482422</v>
      </c>
      <c r="AE411" t="n">
        <v/>
      </c>
      <c r="AF411" t="n">
        <v>42.66560745239258</v>
      </c>
      <c r="AG411" t="n">
        <v>28.68373489379883</v>
      </c>
      <c r="AH411" t="n">
        <v>70.61109924316406</v>
      </c>
      <c r="AI411" t="n">
        <v>58.25687789916992</v>
      </c>
      <c r="AJ411" t="n">
        <v>12.5363073348999</v>
      </c>
      <c r="AK411" t="n">
        <v>18.68100929260254</v>
      </c>
      <c r="AL411" t="n">
        <v/>
      </c>
      <c r="AM411" t="n">
        <v>34.61286163330078</v>
      </c>
      <c r="AN411" t="n">
        <v>24.24629974365234</v>
      </c>
      <c r="AO411" t="n">
        <v/>
      </c>
      <c r="AP411" t="n">
        <v>46.80425262451172</v>
      </c>
      <c r="AQ411" t="n">
        <v>17.74530601501465</v>
      </c>
      <c r="AR411" t="n">
        <v>14.0415506362915</v>
      </c>
      <c r="AS411" t="n">
        <v>30.35570526123047</v>
      </c>
      <c r="AT411" t="n">
        <v/>
      </c>
      <c r="AU411" t="n">
        <v/>
      </c>
      <c r="AV411" t="n">
        <v>25.31181526184082</v>
      </c>
      <c r="AW411" t="n">
        <v/>
      </c>
      <c r="AX411" t="n">
        <v/>
      </c>
      <c r="AY411" t="n">
        <v>12.01922130584717</v>
      </c>
      <c r="AZ411" t="n">
        <v>23.46938705444336</v>
      </c>
      <c r="BA411" t="n">
        <v>17.6870002746582</v>
      </c>
      <c r="BB411" t="n">
        <v/>
      </c>
      <c r="BC411" t="n">
        <v/>
      </c>
      <c r="BD411" t="n">
        <v/>
      </c>
      <c r="BE411" t="n">
        <v/>
      </c>
      <c r="BF411" t="n">
        <v>36.8134651184082</v>
      </c>
      <c r="BG411" t="n">
        <v/>
      </c>
      <c r="BH411" t="n">
        <v>28.84820365905762</v>
      </c>
      <c r="BI411" t="n">
        <v/>
      </c>
      <c r="BJ411" t="n">
        <v/>
      </c>
      <c r="BK411" t="n">
        <v>22.60147857666016</v>
      </c>
      <c r="BL411" t="n">
        <v>10.34246921539307</v>
      </c>
      <c r="BM411" t="n">
        <v>57.00531387329102</v>
      </c>
      <c r="BN411" t="n">
        <v>18.93087768554688</v>
      </c>
      <c r="BO411" t="n">
        <v/>
      </c>
      <c r="BP411" t="n">
        <v/>
      </c>
      <c r="BQ411" t="n">
        <v/>
      </c>
      <c r="BR411" t="n">
        <v/>
      </c>
      <c r="BS411" t="n">
        <v>33.31170272827148</v>
      </c>
      <c r="BT411" t="n">
        <v>10.9779577255249</v>
      </c>
      <c r="BU411" t="n">
        <v/>
      </c>
      <c r="BV411" t="n">
        <v>18.0729866027832</v>
      </c>
      <c r="BW411" t="n">
        <v>48.95883941650391</v>
      </c>
      <c r="BX411" t="n">
        <v>33.16636657714844</v>
      </c>
      <c r="BY411" t="n">
        <v>23.89759063720703</v>
      </c>
      <c r="BZ411" t="n">
        <v>36.82418441772461</v>
      </c>
      <c r="CA411" t="n">
        <v/>
      </c>
      <c r="CB411" t="n">
        <v>17.47210693359375</v>
      </c>
      <c r="CC411" t="n">
        <v/>
      </c>
      <c r="CD411" t="n">
        <v>34.63460922241211</v>
      </c>
      <c r="CE411" t="n">
        <v/>
      </c>
      <c r="CF411" t="n">
        <v/>
      </c>
      <c r="CG411" t="n">
        <v/>
      </c>
      <c r="CH411" t="n">
        <v/>
      </c>
      <c r="CI411" t="n">
        <v>19.2812385559082</v>
      </c>
      <c r="CJ411" t="n">
        <v/>
      </c>
      <c r="CK411" t="n">
        <v>44.31499862670898</v>
      </c>
      <c r="CL411" t="n">
        <v/>
      </c>
      <c r="CM411" t="n">
        <v>35.05546951293945</v>
      </c>
      <c r="CN411" t="n">
        <v>52.25477981567383</v>
      </c>
      <c r="CO411" t="n">
        <v>11.77591228485107</v>
      </c>
      <c r="CP411" t="n">
        <v/>
      </c>
      <c r="CQ411" t="n">
        <v>62.05778503417969</v>
      </c>
      <c r="CR411" t="n">
        <v>14.86744785308838</v>
      </c>
      <c r="CS411" t="n">
        <v>12.14160823822021</v>
      </c>
      <c r="CT411" t="n">
        <v>25.29713439941406</v>
      </c>
      <c r="CU411" t="n">
        <v>25.53798866271973</v>
      </c>
      <c r="CV411" t="n">
        <v/>
      </c>
      <c r="CW411" t="n">
        <v>25.3466625213623</v>
      </c>
    </row>
    <row r="412">
      <c r="A412" s="1" t="n">
        <v>40766</v>
      </c>
      <c r="B412" t="n">
        <v>21.51065254211426</v>
      </c>
      <c r="C412" t="n">
        <v>12.77737617492676</v>
      </c>
      <c r="D412" t="n">
        <v/>
      </c>
      <c r="E412" t="n">
        <v/>
      </c>
      <c r="F412" t="n">
        <v>33.57788848876953</v>
      </c>
      <c r="G412" t="n">
        <v/>
      </c>
      <c r="H412" t="n">
        <v>39.5456428527832</v>
      </c>
      <c r="I412" t="n">
        <v/>
      </c>
      <c r="J412" t="n">
        <v/>
      </c>
      <c r="K412" t="n">
        <v>15.80830097198486</v>
      </c>
      <c r="L412" t="n">
        <v>27.36094856262207</v>
      </c>
      <c r="M412" t="n">
        <v>19.84734535217285</v>
      </c>
      <c r="N412" t="n">
        <v>49.55971527099609</v>
      </c>
      <c r="O412" t="n">
        <v/>
      </c>
      <c r="P412" t="n">
        <v/>
      </c>
      <c r="Q412" t="n">
        <v/>
      </c>
      <c r="R412" t="n">
        <v>63.92862701416016</v>
      </c>
      <c r="S412" t="n">
        <v>21.72746086120605</v>
      </c>
      <c r="T412" t="n">
        <v>13.74857807159424</v>
      </c>
      <c r="U412" t="n">
        <v/>
      </c>
      <c r="V412" t="n">
        <v>26.1422119140625</v>
      </c>
      <c r="W412" t="n">
        <v>29.78646087646484</v>
      </c>
      <c r="X412" t="n">
        <v>26.4615306854248</v>
      </c>
      <c r="Y412" t="n">
        <v/>
      </c>
      <c r="Z412" t="n">
        <v/>
      </c>
      <c r="AA412" t="n">
        <v>30.57355308532715</v>
      </c>
      <c r="AB412" t="n">
        <v/>
      </c>
      <c r="AC412" t="n">
        <v/>
      </c>
      <c r="AD412" t="n">
        <v>39.84288787841797</v>
      </c>
      <c r="AE412" t="n">
        <v/>
      </c>
      <c r="AF412" t="n">
        <v>45.44752502441406</v>
      </c>
      <c r="AG412" t="n">
        <v>30.19881629943848</v>
      </c>
      <c r="AH412" t="n">
        <v>64.86030578613281</v>
      </c>
      <c r="AI412" t="n">
        <v>59.92340469360352</v>
      </c>
      <c r="AJ412" t="n">
        <v>12.96726608276367</v>
      </c>
      <c r="AK412" t="n">
        <v/>
      </c>
      <c r="AL412" t="n">
        <v/>
      </c>
      <c r="AM412" t="n">
        <v>36.00661087036133</v>
      </c>
      <c r="AN412" t="n">
        <v>25.39020347595215</v>
      </c>
      <c r="AO412" t="n">
        <v/>
      </c>
      <c r="AP412" t="n">
        <v>48.20088577270508</v>
      </c>
      <c r="AQ412" t="n">
        <v>18.97292518615723</v>
      </c>
      <c r="AR412" t="n">
        <v>14.70924758911133</v>
      </c>
      <c r="AS412" t="n">
        <v>31.74053764343262</v>
      </c>
      <c r="AT412" t="n">
        <v/>
      </c>
      <c r="AU412" t="n">
        <v/>
      </c>
      <c r="AV412" t="n">
        <v>25.99786376953125</v>
      </c>
      <c r="AW412" t="n">
        <v/>
      </c>
      <c r="AX412" t="n">
        <v/>
      </c>
      <c r="AY412" t="n">
        <v>12.74652290344238</v>
      </c>
      <c r="AZ412" t="n">
        <v>24.89087104797363</v>
      </c>
      <c r="BA412" t="n">
        <v>17.6870002746582</v>
      </c>
      <c r="BB412" t="n">
        <v/>
      </c>
      <c r="BC412" t="n">
        <v/>
      </c>
      <c r="BD412" t="n">
        <v/>
      </c>
      <c r="BE412" t="n">
        <v/>
      </c>
      <c r="BF412" t="n">
        <v>38.72127151489258</v>
      </c>
      <c r="BG412" t="n">
        <v/>
      </c>
      <c r="BH412" t="n">
        <v>30.20481872558594</v>
      </c>
      <c r="BI412" t="n">
        <v/>
      </c>
      <c r="BJ412" t="n">
        <v/>
      </c>
      <c r="BK412" t="n">
        <v>23.55429077148438</v>
      </c>
      <c r="BL412" t="n">
        <v>10.78794574737549</v>
      </c>
      <c r="BM412" t="n">
        <v>59.57291030883789</v>
      </c>
      <c r="BN412" t="n">
        <v>19.89763069152832</v>
      </c>
      <c r="BO412" t="n">
        <v/>
      </c>
      <c r="BP412" t="n">
        <v/>
      </c>
      <c r="BQ412" t="n">
        <v/>
      </c>
      <c r="BR412" t="n">
        <v/>
      </c>
      <c r="BS412" t="n">
        <v>34.95552062988281</v>
      </c>
      <c r="BT412" t="n">
        <v>11.47181797027588</v>
      </c>
      <c r="BU412" t="n">
        <v/>
      </c>
      <c r="BV412" t="n">
        <v>18.76433944702148</v>
      </c>
      <c r="BW412" t="n">
        <v>51.03805160522461</v>
      </c>
      <c r="BX412" t="n">
        <v>34.81797027587891</v>
      </c>
      <c r="BY412" t="n">
        <v>25.01897048950195</v>
      </c>
      <c r="BZ412" t="n">
        <v>37.95397567749023</v>
      </c>
      <c r="CA412" t="n">
        <v/>
      </c>
      <c r="CB412" t="n">
        <v>18.37419891357422</v>
      </c>
      <c r="CC412" t="n">
        <v/>
      </c>
      <c r="CD412" t="n">
        <v>36.80404663085938</v>
      </c>
      <c r="CE412" t="n">
        <v/>
      </c>
      <c r="CF412" t="n">
        <v/>
      </c>
      <c r="CG412" t="n">
        <v/>
      </c>
      <c r="CH412" t="n">
        <v/>
      </c>
      <c r="CI412" t="n">
        <v>19.91169357299805</v>
      </c>
      <c r="CJ412" t="n">
        <v/>
      </c>
      <c r="CK412" t="n">
        <v>46.6008415222168</v>
      </c>
      <c r="CL412" t="n">
        <v/>
      </c>
      <c r="CM412" t="n">
        <v>36.56515121459961</v>
      </c>
      <c r="CN412" t="n">
        <v>54.49685668945312</v>
      </c>
      <c r="CO412" t="n">
        <v>12.17536354064941</v>
      </c>
      <c r="CP412" t="n">
        <v/>
      </c>
      <c r="CQ412" t="n">
        <v>61.40061950683594</v>
      </c>
      <c r="CR412" t="n">
        <v>15.58213233947754</v>
      </c>
      <c r="CS412" t="n">
        <v>12.80063629150391</v>
      </c>
      <c r="CT412" t="n">
        <v>26.56161117553711</v>
      </c>
      <c r="CU412" t="n">
        <v>26.63489151000977</v>
      </c>
      <c r="CV412" t="n">
        <v/>
      </c>
      <c r="CW412" t="n">
        <v>26.78170967102051</v>
      </c>
    </row>
    <row r="413">
      <c r="A413" s="1" t="n">
        <v>40767</v>
      </c>
      <c r="B413" t="n">
        <v>21.90081977844238</v>
      </c>
      <c r="C413" t="n">
        <v>12.85682678222656</v>
      </c>
      <c r="D413" t="n">
        <v/>
      </c>
      <c r="E413" t="n">
        <v/>
      </c>
      <c r="F413" t="n">
        <v>33.27412414550781</v>
      </c>
      <c r="G413" t="n">
        <v/>
      </c>
      <c r="H413" t="n">
        <v>39.61924362182617</v>
      </c>
      <c r="I413" t="n">
        <v/>
      </c>
      <c r="J413" t="n">
        <v/>
      </c>
      <c r="K413" t="n">
        <v>15.95743560791016</v>
      </c>
      <c r="L413" t="n">
        <v>27.89655303955078</v>
      </c>
      <c r="M413" t="n">
        <v>20.17868423461914</v>
      </c>
      <c r="N413" t="n">
        <v>49.79221725463867</v>
      </c>
      <c r="O413" t="n">
        <v/>
      </c>
      <c r="P413" t="n">
        <v/>
      </c>
      <c r="Q413" t="n">
        <v/>
      </c>
      <c r="R413" t="n">
        <v>65.64896392822266</v>
      </c>
      <c r="S413" t="n">
        <v>21.52277946472168</v>
      </c>
      <c r="T413" t="n">
        <v>13.883864402771</v>
      </c>
      <c r="U413" t="n">
        <v/>
      </c>
      <c r="V413" t="n">
        <v>26.49529647827148</v>
      </c>
      <c r="W413" t="n">
        <v>30.10927963256836</v>
      </c>
      <c r="X413" t="n">
        <v>26.96242904663086</v>
      </c>
      <c r="Y413" t="n">
        <v/>
      </c>
      <c r="Z413" t="n">
        <v/>
      </c>
      <c r="AA413" t="n">
        <v>30.76665496826172</v>
      </c>
      <c r="AB413" t="n">
        <v/>
      </c>
      <c r="AC413" t="n">
        <v/>
      </c>
      <c r="AD413" t="n">
        <v>39.23197555541992</v>
      </c>
      <c r="AE413" t="n">
        <v/>
      </c>
      <c r="AF413" t="n">
        <v>45.73140335083008</v>
      </c>
      <c r="AG413" t="n">
        <v>30.2061653137207</v>
      </c>
      <c r="AH413" t="n">
        <v>66.91069793701172</v>
      </c>
      <c r="AI413" t="n">
        <v>60.56438446044922</v>
      </c>
      <c r="AJ413" t="n">
        <v>13.03652858734131</v>
      </c>
      <c r="AK413" t="n">
        <v/>
      </c>
      <c r="AL413" t="n">
        <v/>
      </c>
      <c r="AM413" t="n">
        <v>36.51483154296875</v>
      </c>
      <c r="AN413" t="n">
        <v>25.0986156463623</v>
      </c>
      <c r="AO413" t="n">
        <v/>
      </c>
      <c r="AP413" t="n">
        <v>48.64678955078125</v>
      </c>
      <c r="AQ413" t="n">
        <v>19.19345283508301</v>
      </c>
      <c r="AR413" t="n">
        <v>14.76213455200195</v>
      </c>
      <c r="AS413" t="n">
        <v>32.24879455566406</v>
      </c>
      <c r="AT413" t="n">
        <v/>
      </c>
      <c r="AU413" t="n">
        <v/>
      </c>
      <c r="AV413" t="n">
        <v>26.03396987915039</v>
      </c>
      <c r="AW413" t="n">
        <v/>
      </c>
      <c r="AX413" t="n">
        <v/>
      </c>
      <c r="AY413" t="n">
        <v>12.88898372650146</v>
      </c>
      <c r="AZ413" t="n">
        <v>24.68138885498047</v>
      </c>
      <c r="BA413" t="n">
        <v>17.6870002746582</v>
      </c>
      <c r="BB413" t="n">
        <v/>
      </c>
      <c r="BC413" t="n">
        <v/>
      </c>
      <c r="BD413" t="n">
        <v/>
      </c>
      <c r="BE413" t="n">
        <v/>
      </c>
      <c r="BF413" t="n">
        <v>38.71420669555664</v>
      </c>
      <c r="BG413" t="n">
        <v/>
      </c>
      <c r="BH413" t="n">
        <v>30.68146514892578</v>
      </c>
      <c r="BI413" t="n">
        <v/>
      </c>
      <c r="BJ413" t="n">
        <v/>
      </c>
      <c r="BK413" t="n">
        <v>23.41394996643066</v>
      </c>
      <c r="BL413" t="n">
        <v>10.90673923492432</v>
      </c>
      <c r="BM413" t="n">
        <v>59.24528503417969</v>
      </c>
      <c r="BN413" t="n">
        <v>19.91347885131836</v>
      </c>
      <c r="BO413" t="n">
        <v/>
      </c>
      <c r="BP413" t="n">
        <v/>
      </c>
      <c r="BQ413" t="n">
        <v/>
      </c>
      <c r="BR413" t="n">
        <v/>
      </c>
      <c r="BS413" t="n">
        <v>35.22576141357422</v>
      </c>
      <c r="BT413" t="n">
        <v>11.51346683502197</v>
      </c>
      <c r="BU413" t="n">
        <v/>
      </c>
      <c r="BV413" t="n">
        <v>18.8863468170166</v>
      </c>
      <c r="BW413" t="n">
        <v>50.75384521484375</v>
      </c>
      <c r="BX413" t="n">
        <v>34.92257690429688</v>
      </c>
      <c r="BY413" t="n">
        <v>25.39781761169434</v>
      </c>
      <c r="BZ413" t="n">
        <v>37.79580307006836</v>
      </c>
      <c r="CA413" t="n">
        <v/>
      </c>
      <c r="CB413" t="n">
        <v>18.39794158935547</v>
      </c>
      <c r="CC413" t="n">
        <v/>
      </c>
      <c r="CD413" t="n">
        <v>36.69344711303711</v>
      </c>
      <c r="CE413" t="n">
        <v/>
      </c>
      <c r="CF413" t="n">
        <v/>
      </c>
      <c r="CG413" t="n">
        <v/>
      </c>
      <c r="CH413" t="n">
        <v/>
      </c>
      <c r="CI413" t="n">
        <v>20.13935279846191</v>
      </c>
      <c r="CJ413" t="n">
        <v/>
      </c>
      <c r="CK413" t="n">
        <v>46.53287506103516</v>
      </c>
      <c r="CL413" t="n">
        <v/>
      </c>
      <c r="CM413" t="n">
        <v>36.3519172668457</v>
      </c>
      <c r="CN413" t="n">
        <v>55.66083145141602</v>
      </c>
      <c r="CO413" t="n">
        <v>12.14340877532959</v>
      </c>
      <c r="CP413" t="n">
        <v/>
      </c>
      <c r="CQ413" t="n">
        <v>61.75907897949219</v>
      </c>
      <c r="CR413" t="n">
        <v>15.71254730224609</v>
      </c>
      <c r="CS413" t="n">
        <v>12.66882801055908</v>
      </c>
      <c r="CT413" t="n">
        <v>26.92945671081543</v>
      </c>
      <c r="CU413" t="n">
        <v>26.58540534973145</v>
      </c>
      <c r="CV413" t="n">
        <v/>
      </c>
      <c r="CW413" t="n">
        <v>26.7288875579834</v>
      </c>
    </row>
    <row r="414">
      <c r="A414" s="1" t="n">
        <v>40770</v>
      </c>
      <c r="B414" t="n">
        <v>22.32043075561523</v>
      </c>
      <c r="C414" t="n">
        <v>13.1096305847168</v>
      </c>
      <c r="D414" t="n">
        <v/>
      </c>
      <c r="E414" t="n">
        <v/>
      </c>
      <c r="F414" t="n">
        <v>34.02942657470703</v>
      </c>
      <c r="G414" t="n">
        <v/>
      </c>
      <c r="H414" t="n">
        <v>41.01756286621094</v>
      </c>
      <c r="I414" t="n">
        <v/>
      </c>
      <c r="J414" t="n">
        <v/>
      </c>
      <c r="K414" t="n">
        <v>16.39240837097168</v>
      </c>
      <c r="L414" t="n">
        <v>28.53021430969238</v>
      </c>
      <c r="M414" t="n">
        <v>20.37749099731445</v>
      </c>
      <c r="N414" t="n">
        <v>49.47358703613281</v>
      </c>
      <c r="O414" t="n">
        <v/>
      </c>
      <c r="P414" t="n">
        <v/>
      </c>
      <c r="Q414" t="n">
        <v/>
      </c>
      <c r="R414" t="n">
        <v>65.42798614501953</v>
      </c>
      <c r="S414" t="n">
        <v>21.9478816986084</v>
      </c>
      <c r="T414" t="n">
        <v>14.39119052886963</v>
      </c>
      <c r="U414" t="n">
        <v/>
      </c>
      <c r="V414" t="n">
        <v>27.27762603759766</v>
      </c>
      <c r="W414" t="n">
        <v>30.82579040527344</v>
      </c>
      <c r="X414" t="n">
        <v>27.6198558807373</v>
      </c>
      <c r="Y414" t="n">
        <v/>
      </c>
      <c r="Z414" t="n">
        <v/>
      </c>
      <c r="AA414" t="n">
        <v>31.26011276245117</v>
      </c>
      <c r="AB414" t="n">
        <v/>
      </c>
      <c r="AC414" t="n">
        <v/>
      </c>
      <c r="AD414" t="n">
        <v>40.69648742675781</v>
      </c>
      <c r="AE414" t="n">
        <v/>
      </c>
      <c r="AF414" t="n">
        <v>46.88107299804688</v>
      </c>
      <c r="AG414" t="n">
        <v>31.31674766540527</v>
      </c>
      <c r="AH414" t="n">
        <v>65.84062194824219</v>
      </c>
      <c r="AI414" t="n">
        <v>61.38165664672852</v>
      </c>
      <c r="AJ414" t="n">
        <v>13.29817962646484</v>
      </c>
      <c r="AK414" t="n">
        <v>19.26971435546875</v>
      </c>
      <c r="AL414" t="n">
        <v/>
      </c>
      <c r="AM414" t="n">
        <v>37.42346954345703</v>
      </c>
      <c r="AN414" t="n">
        <v>25.81637001037598</v>
      </c>
      <c r="AO414" t="n">
        <v/>
      </c>
      <c r="AP414" t="n">
        <v>49.30306243896484</v>
      </c>
      <c r="AQ414" t="n">
        <v>19.87709617614746</v>
      </c>
      <c r="AR414" t="n">
        <v>15.27778720855713</v>
      </c>
      <c r="AS414" t="n">
        <v>33.15481567382812</v>
      </c>
      <c r="AT414" t="n">
        <v/>
      </c>
      <c r="AU414" t="n">
        <v/>
      </c>
      <c r="AV414" t="n">
        <v>26.52143287658691</v>
      </c>
      <c r="AW414" t="n">
        <v/>
      </c>
      <c r="AX414" t="n">
        <v/>
      </c>
      <c r="AY414" t="n">
        <v>13.43633365631104</v>
      </c>
      <c r="AZ414" t="n">
        <v>25.39212417602539</v>
      </c>
      <c r="BA414" t="n">
        <v>18.20153427124023</v>
      </c>
      <c r="BB414" t="n">
        <v/>
      </c>
      <c r="BC414" t="n">
        <v/>
      </c>
      <c r="BD414" t="n">
        <v/>
      </c>
      <c r="BE414" t="n">
        <v/>
      </c>
      <c r="BF414" t="n">
        <v>40.12740325927734</v>
      </c>
      <c r="BG414" t="n">
        <v/>
      </c>
      <c r="BH414" t="n">
        <v>31.45143699645996</v>
      </c>
      <c r="BI414" t="n">
        <v/>
      </c>
      <c r="BJ414" t="n">
        <v/>
      </c>
      <c r="BK414" t="n">
        <v>24.21164894104004</v>
      </c>
      <c r="BL414" t="n">
        <v>11.1740255355835</v>
      </c>
      <c r="BM414" t="n">
        <v>61.34053039550781</v>
      </c>
      <c r="BN414" t="n">
        <v>20.42855072021484</v>
      </c>
      <c r="BO414" t="n">
        <v/>
      </c>
      <c r="BP414" t="n">
        <v/>
      </c>
      <c r="BQ414" t="n">
        <v/>
      </c>
      <c r="BR414" t="n">
        <v/>
      </c>
      <c r="BS414" t="n">
        <v>36.07392120361328</v>
      </c>
      <c r="BT414" t="n">
        <v>11.79312419891357</v>
      </c>
      <c r="BU414" t="n">
        <v/>
      </c>
      <c r="BV414" t="n">
        <v>19.24031639099121</v>
      </c>
      <c r="BW414" t="n">
        <v>52.52642059326172</v>
      </c>
      <c r="BX414" t="n">
        <v>35.69232177734375</v>
      </c>
      <c r="BY414" t="n">
        <v>25.99640464782715</v>
      </c>
      <c r="BZ414" t="n">
        <v>39.06119155883789</v>
      </c>
      <c r="CA414" t="n">
        <v/>
      </c>
      <c r="CB414" t="n">
        <v>18.93603134155273</v>
      </c>
      <c r="CC414" t="n">
        <v/>
      </c>
      <c r="CD414" t="n">
        <v>37.30599975585938</v>
      </c>
      <c r="CE414" t="n">
        <v/>
      </c>
      <c r="CF414" t="n">
        <v/>
      </c>
      <c r="CG414" t="n">
        <v/>
      </c>
      <c r="CH414" t="n">
        <v/>
      </c>
      <c r="CI414" t="n">
        <v>20.50711631774902</v>
      </c>
      <c r="CJ414" t="n">
        <v/>
      </c>
      <c r="CK414" t="n">
        <v>47.57807540893555</v>
      </c>
      <c r="CL414" t="n">
        <v/>
      </c>
      <c r="CM414" t="n">
        <v>36.6760368347168</v>
      </c>
      <c r="CN414" t="n">
        <v>56.43363189697266</v>
      </c>
      <c r="CO414" t="n">
        <v>12.60677433013916</v>
      </c>
      <c r="CP414" t="n">
        <v/>
      </c>
      <c r="CQ414" t="n">
        <v>61.69183731079102</v>
      </c>
      <c r="CR414" t="n">
        <v>16.09857749938965</v>
      </c>
      <c r="CS414" t="n">
        <v>13.110764503479</v>
      </c>
      <c r="CT414" t="n">
        <v>27.5272102355957</v>
      </c>
      <c r="CU414" t="n">
        <v>27.31118202209473</v>
      </c>
      <c r="CV414" t="n">
        <v/>
      </c>
      <c r="CW414" t="n">
        <v>27.39798736572266</v>
      </c>
    </row>
    <row r="415">
      <c r="A415" s="1" t="n">
        <v>40771</v>
      </c>
      <c r="B415" t="n">
        <v>21.84192848205566</v>
      </c>
      <c r="C415" t="n">
        <v>13.03017807006836</v>
      </c>
      <c r="D415" t="n">
        <v/>
      </c>
      <c r="E415" t="n">
        <v/>
      </c>
      <c r="F415" t="n">
        <v>33.86522674560547</v>
      </c>
      <c r="G415" t="n">
        <v/>
      </c>
      <c r="H415" t="n">
        <v>39.69284057617188</v>
      </c>
      <c r="I415" t="n">
        <v/>
      </c>
      <c r="J415" t="n">
        <v/>
      </c>
      <c r="K415" t="n">
        <v>16.21842384338379</v>
      </c>
      <c r="L415" t="n">
        <v>27.96444320678711</v>
      </c>
      <c r="M415" t="n">
        <v>20.07928466796875</v>
      </c>
      <c r="N415" t="n">
        <v>49.61137390136719</v>
      </c>
      <c r="O415" t="n">
        <v/>
      </c>
      <c r="P415" t="n">
        <v/>
      </c>
      <c r="Q415" t="n">
        <v/>
      </c>
      <c r="R415" t="n">
        <v>67.39297485351562</v>
      </c>
      <c r="S415" t="n">
        <v>21.41256713867188</v>
      </c>
      <c r="T415" t="n">
        <v>14.05297565460205</v>
      </c>
      <c r="U415" t="n">
        <v/>
      </c>
      <c r="V415" t="n">
        <v>26.84838104248047</v>
      </c>
      <c r="W415" t="n">
        <v>30.26675033569336</v>
      </c>
      <c r="X415" t="n">
        <v>27.22069931030273</v>
      </c>
      <c r="Y415" t="n">
        <v/>
      </c>
      <c r="Z415" t="n">
        <v/>
      </c>
      <c r="AA415" t="n">
        <v>31.10993576049805</v>
      </c>
      <c r="AB415" t="n">
        <v/>
      </c>
      <c r="AC415" t="n">
        <v/>
      </c>
      <c r="AD415" t="n">
        <v>40.62953186035156</v>
      </c>
      <c r="AE415" t="n">
        <v/>
      </c>
      <c r="AF415" t="n">
        <v>45.79526901245117</v>
      </c>
      <c r="AG415" t="n">
        <v>31.30204200744629</v>
      </c>
      <c r="AH415" t="n">
        <v>67.84272003173828</v>
      </c>
      <c r="AI415" t="n">
        <v>61.45376586914062</v>
      </c>
      <c r="AJ415" t="n">
        <v>13.1904411315918</v>
      </c>
      <c r="AK415" t="n">
        <v>19.26971435546875</v>
      </c>
      <c r="AL415" t="n">
        <v/>
      </c>
      <c r="AM415" t="n">
        <v>36.78433609008789</v>
      </c>
      <c r="AN415" t="n">
        <v>25.6444034576416</v>
      </c>
      <c r="AO415" t="n">
        <v/>
      </c>
      <c r="AP415" t="n">
        <v>49.10953903198242</v>
      </c>
      <c r="AQ415" t="n">
        <v>19.34782600402832</v>
      </c>
      <c r="AR415" t="n">
        <v>15.03318214416504</v>
      </c>
      <c r="AS415" t="n">
        <v>32.58027267456055</v>
      </c>
      <c r="AT415" t="n">
        <v/>
      </c>
      <c r="AU415" t="n">
        <v/>
      </c>
      <c r="AV415" t="n">
        <v>26.39504623413086</v>
      </c>
      <c r="AW415" t="n">
        <v/>
      </c>
      <c r="AX415" t="n">
        <v/>
      </c>
      <c r="AY415" t="n">
        <v>12.99395370483398</v>
      </c>
      <c r="AZ415" t="n">
        <v>25.36220169067383</v>
      </c>
      <c r="BA415" t="n">
        <v>18.20153427124023</v>
      </c>
      <c r="BB415" t="n">
        <v/>
      </c>
      <c r="BC415" t="n">
        <v/>
      </c>
      <c r="BD415" t="n">
        <v/>
      </c>
      <c r="BE415" t="n">
        <v/>
      </c>
      <c r="BF415" t="n">
        <v>40.00727844238281</v>
      </c>
      <c r="BG415" t="n">
        <v/>
      </c>
      <c r="BH415" t="n">
        <v>30.87212181091309</v>
      </c>
      <c r="BI415" t="n">
        <v/>
      </c>
      <c r="BJ415" t="n">
        <v/>
      </c>
      <c r="BK415" t="n">
        <v>24.18210601806641</v>
      </c>
      <c r="BL415" t="n">
        <v>11.10720348358154</v>
      </c>
      <c r="BM415" t="n">
        <v>61.11196517944336</v>
      </c>
      <c r="BN415" t="n">
        <v>20.08781242370605</v>
      </c>
      <c r="BO415" t="n">
        <v/>
      </c>
      <c r="BP415" t="n">
        <v/>
      </c>
      <c r="BQ415" t="n">
        <v/>
      </c>
      <c r="BR415" t="n">
        <v/>
      </c>
      <c r="BS415" t="n">
        <v>35.52598571777344</v>
      </c>
      <c r="BT415" t="n">
        <v>11.68007469177246</v>
      </c>
      <c r="BU415" t="n">
        <v/>
      </c>
      <c r="BV415" t="n">
        <v>19.19138526916504</v>
      </c>
      <c r="BW415" t="n">
        <v>52.35438919067383</v>
      </c>
      <c r="BX415" t="n">
        <v>35.39340209960938</v>
      </c>
      <c r="BY415" t="n">
        <v>25.53420448303223</v>
      </c>
      <c r="BZ415" t="n">
        <v>38.75990295410156</v>
      </c>
      <c r="CA415" t="n">
        <v/>
      </c>
      <c r="CB415" t="n">
        <v>18.67489814758301</v>
      </c>
      <c r="CC415" t="n">
        <v/>
      </c>
      <c r="CD415" t="n">
        <v>37.03375625610352</v>
      </c>
      <c r="CE415" t="n">
        <v/>
      </c>
      <c r="CF415" t="n">
        <v/>
      </c>
      <c r="CG415" t="n">
        <v/>
      </c>
      <c r="CH415" t="n">
        <v/>
      </c>
      <c r="CI415" t="n">
        <v>20.44581985473633</v>
      </c>
      <c r="CJ415" t="n">
        <v/>
      </c>
      <c r="CK415" t="n">
        <v>47.612060546875</v>
      </c>
      <c r="CL415" t="n">
        <v/>
      </c>
      <c r="CM415" t="n">
        <v>36.44574737548828</v>
      </c>
      <c r="CN415" t="n">
        <v>56.17604446411133</v>
      </c>
      <c r="CO415" t="n">
        <v>12.55085372924805</v>
      </c>
      <c r="CP415" t="n">
        <v/>
      </c>
      <c r="CQ415" t="n">
        <v>61.7515869140625</v>
      </c>
      <c r="CR415" t="n">
        <v>15.97337913513184</v>
      </c>
      <c r="CS415" t="n">
        <v>13.06424713134766</v>
      </c>
      <c r="CT415" t="n">
        <v>27.09038925170898</v>
      </c>
      <c r="CU415" t="n">
        <v>26.86169052124023</v>
      </c>
      <c r="CV415" t="n">
        <v/>
      </c>
      <c r="CW415" t="n">
        <v>26.99300765991211</v>
      </c>
    </row>
    <row r="416">
      <c r="A416" s="1" t="n">
        <v>40772</v>
      </c>
      <c r="B416" t="n">
        <v>21.84192848205566</v>
      </c>
      <c r="C416" t="n">
        <v>12.88572025299072</v>
      </c>
      <c r="D416" t="n">
        <v/>
      </c>
      <c r="E416" t="n">
        <v/>
      </c>
      <c r="F416" t="n">
        <v>33.88166046142578</v>
      </c>
      <c r="G416" t="n">
        <v/>
      </c>
      <c r="H416" t="n">
        <v>40.42879867553711</v>
      </c>
      <c r="I416" t="n">
        <v/>
      </c>
      <c r="J416" t="n">
        <v/>
      </c>
      <c r="K416" t="n">
        <v>16.2929859161377</v>
      </c>
      <c r="L416" t="n">
        <v>28.07005310058594</v>
      </c>
      <c r="M416" t="n">
        <v>20.31950378417969</v>
      </c>
      <c r="N416" t="n">
        <v>49.82665634155273</v>
      </c>
      <c r="O416" t="n">
        <v/>
      </c>
      <c r="P416" t="n">
        <v/>
      </c>
      <c r="Q416" t="n">
        <v/>
      </c>
      <c r="R416" t="n">
        <v>69.44474029541016</v>
      </c>
      <c r="S416" t="n">
        <v>21.42831039428711</v>
      </c>
      <c r="T416" t="n">
        <v>14.17980289459229</v>
      </c>
      <c r="U416" t="n">
        <v/>
      </c>
      <c r="V416" t="n">
        <v>27.23608779907227</v>
      </c>
      <c r="W416" t="n">
        <v>30.60533332824707</v>
      </c>
      <c r="X416" t="n">
        <v>27.28331565856934</v>
      </c>
      <c r="Y416" t="n">
        <v/>
      </c>
      <c r="Z416" t="n">
        <v/>
      </c>
      <c r="AA416" t="n">
        <v>31.30302810668945</v>
      </c>
      <c r="AB416" t="n">
        <v/>
      </c>
      <c r="AC416" t="n">
        <v/>
      </c>
      <c r="AD416" t="n">
        <v>40.47052383422852</v>
      </c>
      <c r="AE416" t="n">
        <v/>
      </c>
      <c r="AF416" t="n">
        <v>46.3701057434082</v>
      </c>
      <c r="AG416" t="n">
        <v>31.30204200744629</v>
      </c>
      <c r="AH416" t="n">
        <v>69.75505065917969</v>
      </c>
      <c r="AI416" t="n">
        <v>61.85436248779297</v>
      </c>
      <c r="AJ416" t="n">
        <v>13.25970077514648</v>
      </c>
      <c r="AK416" t="n">
        <v/>
      </c>
      <c r="AL416" t="n">
        <v/>
      </c>
      <c r="AM416" t="n">
        <v>36.98454666137695</v>
      </c>
      <c r="AN416" t="n">
        <v>25.83131790161133</v>
      </c>
      <c r="AO416" t="n">
        <v/>
      </c>
      <c r="AP416" t="n">
        <v>49.63960647583008</v>
      </c>
      <c r="AQ416" t="n">
        <v>19.59775543212891</v>
      </c>
      <c r="AR416" t="n">
        <v>15.19184684753418</v>
      </c>
      <c r="AS416" t="n">
        <v>32.69812774658203</v>
      </c>
      <c r="AT416" t="n">
        <v/>
      </c>
      <c r="AU416" t="n">
        <v/>
      </c>
      <c r="AV416" t="n">
        <v>26.59365081787109</v>
      </c>
      <c r="AW416" t="n">
        <v/>
      </c>
      <c r="AX416" t="n">
        <v/>
      </c>
      <c r="AY416" t="n">
        <v>13.11392307281494</v>
      </c>
      <c r="AZ416" t="n">
        <v>25.33975601196289</v>
      </c>
      <c r="BA416" t="n">
        <v>18.20956993103027</v>
      </c>
      <c r="BB416" t="n">
        <v/>
      </c>
      <c r="BC416" t="n">
        <v/>
      </c>
      <c r="BD416" t="n">
        <v/>
      </c>
      <c r="BE416" t="n">
        <v/>
      </c>
      <c r="BF416" t="n">
        <v>40.12032318115234</v>
      </c>
      <c r="BG416" t="n">
        <v/>
      </c>
      <c r="BH416" t="n">
        <v>31.3194408416748</v>
      </c>
      <c r="BI416" t="n">
        <v/>
      </c>
      <c r="BJ416" t="n">
        <v/>
      </c>
      <c r="BK416" t="n">
        <v>24.35937118530273</v>
      </c>
      <c r="BL416" t="n">
        <v>11.21114826202393</v>
      </c>
      <c r="BM416" t="n">
        <v>61.5157356262207</v>
      </c>
      <c r="BN416" t="n">
        <v>20.34138107299805</v>
      </c>
      <c r="BO416" t="n">
        <v/>
      </c>
      <c r="BP416" t="n">
        <v/>
      </c>
      <c r="BQ416" t="n">
        <v/>
      </c>
      <c r="BR416" t="n">
        <v/>
      </c>
      <c r="BS416" t="n">
        <v>35.87125778198242</v>
      </c>
      <c r="BT416" t="n">
        <v>11.68601894378662</v>
      </c>
      <c r="BU416" t="n">
        <v/>
      </c>
      <c r="BV416" t="n">
        <v>19.26479148864746</v>
      </c>
      <c r="BW416" t="n">
        <v>52.72086334228516</v>
      </c>
      <c r="BX416" t="n">
        <v>35.65496826171875</v>
      </c>
      <c r="BY416" t="n">
        <v>25.70089340209961</v>
      </c>
      <c r="BZ416" t="n">
        <v>39.38506698608398</v>
      </c>
      <c r="CA416" t="n">
        <v/>
      </c>
      <c r="CB416" t="n">
        <v>18.77776908874512</v>
      </c>
      <c r="CC416" t="n">
        <v/>
      </c>
      <c r="CD416" t="n">
        <v>37.08480453491211</v>
      </c>
      <c r="CE416" t="n">
        <v/>
      </c>
      <c r="CF416" t="n">
        <v/>
      </c>
      <c r="CG416" t="n">
        <v/>
      </c>
      <c r="CH416" t="n">
        <v/>
      </c>
      <c r="CI416" t="n">
        <v>20.44581985473633</v>
      </c>
      <c r="CJ416" t="n">
        <v/>
      </c>
      <c r="CK416" t="n">
        <v>48.02844619750977</v>
      </c>
      <c r="CL416" t="n">
        <v/>
      </c>
      <c r="CM416" t="n">
        <v>36.6845703125</v>
      </c>
      <c r="CN416" t="n">
        <v>56.08063507080078</v>
      </c>
      <c r="CO416" t="n">
        <v>12.62275218963623</v>
      </c>
      <c r="CP416" t="n">
        <v/>
      </c>
      <c r="CQ416" t="n">
        <v>62.15486907958984</v>
      </c>
      <c r="CR416" t="n">
        <v>16.0516300201416</v>
      </c>
      <c r="CS416" t="n">
        <v>13.14952754974365</v>
      </c>
      <c r="CT416" t="n">
        <v>27.26664924621582</v>
      </c>
      <c r="CU416" t="n">
        <v>27.20808410644531</v>
      </c>
      <c r="CV416" t="n">
        <v/>
      </c>
      <c r="CW416" t="n">
        <v>26.82573127746582</v>
      </c>
    </row>
    <row r="417">
      <c r="A417" s="1" t="n">
        <v>40773</v>
      </c>
      <c r="B417" t="n">
        <v>21.01006889343262</v>
      </c>
      <c r="C417" t="n">
        <v>12.41622829437256</v>
      </c>
      <c r="D417" t="n">
        <v/>
      </c>
      <c r="E417" t="n">
        <v/>
      </c>
      <c r="F417" t="n">
        <v>32.16581726074219</v>
      </c>
      <c r="G417" t="n">
        <v/>
      </c>
      <c r="H417" t="n">
        <v>38.22091293334961</v>
      </c>
      <c r="I417" t="n">
        <v/>
      </c>
      <c r="J417" t="n">
        <v/>
      </c>
      <c r="K417" t="n">
        <v>15.60945415496826</v>
      </c>
      <c r="L417" t="n">
        <v>26.64429664611816</v>
      </c>
      <c r="M417" t="n">
        <v>19.45801734924316</v>
      </c>
      <c r="N417" t="n">
        <v>49.48219680786133</v>
      </c>
      <c r="O417" t="n">
        <v/>
      </c>
      <c r="P417" t="n">
        <v/>
      </c>
      <c r="Q417" t="n">
        <v/>
      </c>
      <c r="R417" t="n">
        <v>72.60133361816406</v>
      </c>
      <c r="S417" t="n">
        <v>20.60959625244141</v>
      </c>
      <c r="T417" t="n">
        <v>13.35962677001953</v>
      </c>
      <c r="U417" t="n">
        <v/>
      </c>
      <c r="V417" t="n">
        <v>26.03144073486328</v>
      </c>
      <c r="W417" t="n">
        <v>29.26678657531738</v>
      </c>
      <c r="X417" t="n">
        <v>25.94497871398926</v>
      </c>
      <c r="Y417" t="n">
        <v/>
      </c>
      <c r="Z417" t="n">
        <v/>
      </c>
      <c r="AA417" t="n">
        <v>30.74518966674805</v>
      </c>
      <c r="AB417" t="n">
        <v/>
      </c>
      <c r="AC417" t="n">
        <v/>
      </c>
      <c r="AD417" t="n">
        <v>38.92233276367188</v>
      </c>
      <c r="AE417" t="n">
        <v/>
      </c>
      <c r="AF417" t="n">
        <v>44.48237228393555</v>
      </c>
      <c r="AG417" t="n">
        <v>29.97816467285156</v>
      </c>
      <c r="AH417" t="n">
        <v>72.42678833007812</v>
      </c>
      <c r="AI417" t="n">
        <v>60.63651275634766</v>
      </c>
      <c r="AJ417" t="n">
        <v>12.92878532409668</v>
      </c>
      <c r="AK417" t="n">
        <v/>
      </c>
      <c r="AL417" t="n">
        <v/>
      </c>
      <c r="AM417" t="n">
        <v>35.14417266845703</v>
      </c>
      <c r="AN417" t="n">
        <v>24.56779098510742</v>
      </c>
      <c r="AO417" t="n">
        <v/>
      </c>
      <c r="AP417" t="n">
        <v>48.48694610595703</v>
      </c>
      <c r="AQ417" t="n">
        <v>18.00994682312012</v>
      </c>
      <c r="AR417" t="n">
        <v>14.65635967254639</v>
      </c>
      <c r="AS417" t="n">
        <v>31.13651847839355</v>
      </c>
      <c r="AT417" t="n">
        <v/>
      </c>
      <c r="AU417" t="n">
        <v/>
      </c>
      <c r="AV417" t="n">
        <v>25.67289352416992</v>
      </c>
      <c r="AW417" t="n">
        <v/>
      </c>
      <c r="AX417" t="n">
        <v/>
      </c>
      <c r="AY417" t="n">
        <v>12.22166538238525</v>
      </c>
      <c r="AZ417" t="n">
        <v>24.31479072570801</v>
      </c>
      <c r="BA417" t="n">
        <v>18.20956993103027</v>
      </c>
      <c r="BB417" t="n">
        <v/>
      </c>
      <c r="BC417" t="n">
        <v/>
      </c>
      <c r="BD417" t="n">
        <v/>
      </c>
      <c r="BE417" t="n">
        <v/>
      </c>
      <c r="BF417" t="n">
        <v>38.33264923095703</v>
      </c>
      <c r="BG417" t="n">
        <v/>
      </c>
      <c r="BH417" t="n">
        <v>29.86017608642578</v>
      </c>
      <c r="BI417" t="n">
        <v/>
      </c>
      <c r="BJ417" t="n">
        <v/>
      </c>
      <c r="BK417" t="n">
        <v>24.07131576538086</v>
      </c>
      <c r="BL417" t="n">
        <v>10.83249282836914</v>
      </c>
      <c r="BM417" t="n">
        <v>60.52529907226562</v>
      </c>
      <c r="BN417" t="n">
        <v>19.43010520935059</v>
      </c>
      <c r="BO417" t="n">
        <v/>
      </c>
      <c r="BP417" t="n">
        <v/>
      </c>
      <c r="BQ417" t="n">
        <v/>
      </c>
      <c r="BR417" t="n">
        <v/>
      </c>
      <c r="BS417" t="n">
        <v>34.47513580322266</v>
      </c>
      <c r="BT417" t="n">
        <v>11.16836166381836</v>
      </c>
      <c r="BU417" t="n">
        <v/>
      </c>
      <c r="BV417" t="n">
        <v>18.83252334594727</v>
      </c>
      <c r="BW417" t="n">
        <v>51.95052337646484</v>
      </c>
      <c r="BX417" t="n">
        <v>34.33218765258789</v>
      </c>
      <c r="BY417" t="n">
        <v>24.50374221801758</v>
      </c>
      <c r="BZ417" t="n">
        <v>38.70718002319336</v>
      </c>
      <c r="CA417" t="n">
        <v/>
      </c>
      <c r="CB417" t="n">
        <v>17.82819938659668</v>
      </c>
      <c r="CC417" t="n">
        <v/>
      </c>
      <c r="CD417" t="n">
        <v>35.21311569213867</v>
      </c>
      <c r="CE417" t="n">
        <v/>
      </c>
      <c r="CF417" t="n">
        <v/>
      </c>
      <c r="CG417" t="n">
        <v/>
      </c>
      <c r="CH417" t="n">
        <v/>
      </c>
      <c r="CI417" t="n">
        <v>19.7365665435791</v>
      </c>
      <c r="CJ417" t="n">
        <v/>
      </c>
      <c r="CK417" t="n">
        <v>46.49888229370117</v>
      </c>
      <c r="CL417" t="n">
        <v/>
      </c>
      <c r="CM417" t="n">
        <v>35.60134887695312</v>
      </c>
      <c r="CN417" t="n">
        <v>53.24702453613281</v>
      </c>
      <c r="CO417" t="n">
        <v>12.23927783966064</v>
      </c>
      <c r="CP417" t="n">
        <v/>
      </c>
      <c r="CQ417" t="n">
        <v>61.90840530395508</v>
      </c>
      <c r="CR417" t="n">
        <v>15.24304676055908</v>
      </c>
      <c r="CS417" t="n">
        <v>12.8704137802124</v>
      </c>
      <c r="CT417" t="n">
        <v>25.90255355834961</v>
      </c>
      <c r="CU417" t="n">
        <v>25.79778289794922</v>
      </c>
      <c r="CV417" t="n">
        <v/>
      </c>
      <c r="CW417" t="n">
        <v>25.48752403259277</v>
      </c>
    </row>
    <row r="418">
      <c r="A418" s="1" t="n">
        <v>40774</v>
      </c>
      <c r="B418" t="n">
        <v>20.75976371765137</v>
      </c>
      <c r="C418" t="n">
        <v>12.2934398651123</v>
      </c>
      <c r="D418" t="n">
        <v/>
      </c>
      <c r="E418" t="n">
        <v/>
      </c>
      <c r="F418" t="n">
        <v>31.88668441772461</v>
      </c>
      <c r="G418" t="n">
        <v/>
      </c>
      <c r="H418" t="n">
        <v>37.16603851318359</v>
      </c>
      <c r="I418" t="n">
        <v/>
      </c>
      <c r="J418" t="n">
        <v/>
      </c>
      <c r="K418" t="n">
        <v>15.49760341644287</v>
      </c>
      <c r="L418" t="n">
        <v>26.34255409240723</v>
      </c>
      <c r="M418" t="n">
        <v>19.15152740478516</v>
      </c>
      <c r="N418" t="n">
        <v>49.71470260620117</v>
      </c>
      <c r="O418" t="n">
        <v/>
      </c>
      <c r="P418" t="n">
        <v/>
      </c>
      <c r="Q418" t="n">
        <v/>
      </c>
      <c r="R418" t="n">
        <v>73.77714538574219</v>
      </c>
      <c r="S418" t="n">
        <v>20.23172760009766</v>
      </c>
      <c r="T418" t="n">
        <v>13.17360496520996</v>
      </c>
      <c r="U418" t="n">
        <v/>
      </c>
      <c r="V418" t="n">
        <v>25.7752799987793</v>
      </c>
      <c r="W418" t="n">
        <v>28.88097190856934</v>
      </c>
      <c r="X418" t="n">
        <v>25.81192779541016</v>
      </c>
      <c r="Y418" t="n">
        <v/>
      </c>
      <c r="Z418" t="n">
        <v/>
      </c>
      <c r="AA418" t="n">
        <v>30.72373962402344</v>
      </c>
      <c r="AB418" t="n">
        <v/>
      </c>
      <c r="AC418" t="n">
        <v/>
      </c>
      <c r="AD418" t="n">
        <v>38.5624885559082</v>
      </c>
      <c r="AE418" t="n">
        <v/>
      </c>
      <c r="AF418" t="n">
        <v>44.397216796875</v>
      </c>
      <c r="AG418" t="n">
        <v>29.54423904418945</v>
      </c>
      <c r="AH418" t="n">
        <v>73.44852447509766</v>
      </c>
      <c r="AI418" t="n">
        <v>60.13174438476562</v>
      </c>
      <c r="AJ418" t="n">
        <v>12.71330642700195</v>
      </c>
      <c r="AK418" t="n">
        <v/>
      </c>
      <c r="AL418" t="n">
        <v/>
      </c>
      <c r="AM418" t="n">
        <v>34.95937347412109</v>
      </c>
      <c r="AN418" t="n">
        <v>24.47806739807129</v>
      </c>
      <c r="AO418" t="n">
        <v/>
      </c>
      <c r="AP418" t="n">
        <v>47.97373199462891</v>
      </c>
      <c r="AQ418" t="n">
        <v>17.66444778442383</v>
      </c>
      <c r="AR418" t="n">
        <v>14.55720329284668</v>
      </c>
      <c r="AS418" t="n">
        <v>30.85659599304199</v>
      </c>
      <c r="AT418" t="n">
        <v/>
      </c>
      <c r="AU418" t="n">
        <v/>
      </c>
      <c r="AV418" t="n">
        <v>25.53748893737793</v>
      </c>
      <c r="AW418" t="n">
        <v/>
      </c>
      <c r="AX418" t="n">
        <v/>
      </c>
      <c r="AY418" t="n">
        <v>12.0567102432251</v>
      </c>
      <c r="AZ418" t="n">
        <v>23.97064590454102</v>
      </c>
      <c r="BA418" t="n">
        <v/>
      </c>
      <c r="BB418" t="n">
        <v/>
      </c>
      <c r="BC418" t="n">
        <v/>
      </c>
      <c r="BD418" t="n">
        <v/>
      </c>
      <c r="BE418" t="n">
        <v/>
      </c>
      <c r="BF418" t="n">
        <v>37.59780502319336</v>
      </c>
      <c r="BG418" t="n">
        <v/>
      </c>
      <c r="BH418" t="n">
        <v>29.55217361450195</v>
      </c>
      <c r="BI418" t="n">
        <v/>
      </c>
      <c r="BJ418" t="n">
        <v/>
      </c>
      <c r="BK418" t="n">
        <v>23.92358779907227</v>
      </c>
      <c r="BL418" t="n">
        <v>10.65430355072021</v>
      </c>
      <c r="BM418" t="n">
        <v>60.01482391357422</v>
      </c>
      <c r="BN418" t="n">
        <v>19.30331993103027</v>
      </c>
      <c r="BO418" t="n">
        <v/>
      </c>
      <c r="BP418" t="n">
        <v/>
      </c>
      <c r="BQ418" t="n">
        <v/>
      </c>
      <c r="BR418" t="n">
        <v/>
      </c>
      <c r="BS418" t="n">
        <v>33.98723602294922</v>
      </c>
      <c r="BT418" t="n">
        <v>11.06125736236572</v>
      </c>
      <c r="BU418" t="n">
        <v/>
      </c>
      <c r="BV418" t="n">
        <v>18.68570709228516</v>
      </c>
      <c r="BW418" t="n">
        <v>51.50925064086914</v>
      </c>
      <c r="BX418" t="n">
        <v>34.11547470092773</v>
      </c>
      <c r="BY418" t="n">
        <v>24.09459114074707</v>
      </c>
      <c r="BZ418" t="n">
        <v>38.32304763793945</v>
      </c>
      <c r="CA418" t="n">
        <v/>
      </c>
      <c r="CB418" t="n">
        <v>17.61454391479492</v>
      </c>
      <c r="CC418" t="n">
        <v/>
      </c>
      <c r="CD418" t="n">
        <v>34.48998260498047</v>
      </c>
      <c r="CE418" t="n">
        <v/>
      </c>
      <c r="CF418" t="n">
        <v/>
      </c>
      <c r="CG418" t="n">
        <v/>
      </c>
      <c r="CH418" t="n">
        <v/>
      </c>
      <c r="CI418" t="n">
        <v>19.36004638671875</v>
      </c>
      <c r="CJ418" t="n">
        <v/>
      </c>
      <c r="CK418" t="n">
        <v>46.29494094848633</v>
      </c>
      <c r="CL418" t="n">
        <v/>
      </c>
      <c r="CM418" t="n">
        <v>35.4222297668457</v>
      </c>
      <c r="CN418" t="n">
        <v>52.86538314819336</v>
      </c>
      <c r="CO418" t="n">
        <v>12.1034631729126</v>
      </c>
      <c r="CP418" t="n">
        <v/>
      </c>
      <c r="CQ418" t="n">
        <v>61.88600540161133</v>
      </c>
      <c r="CR418" t="n">
        <v>15.02916526794434</v>
      </c>
      <c r="CS418" t="n">
        <v>12.74636173248291</v>
      </c>
      <c r="CT418" t="n">
        <v>25.35844421386719</v>
      </c>
      <c r="CU418" t="n">
        <v>25.72355651855469</v>
      </c>
      <c r="CV418" t="n">
        <v/>
      </c>
      <c r="CW418" t="n">
        <v>24.85363960266113</v>
      </c>
    </row>
    <row r="419">
      <c r="A419" s="1" t="n">
        <v>40777</v>
      </c>
      <c r="B419" t="n">
        <v>21.18674468994141</v>
      </c>
      <c r="C419" t="n">
        <v>12.03341293334961</v>
      </c>
      <c r="D419" t="n">
        <v/>
      </c>
      <c r="E419" t="n">
        <v/>
      </c>
      <c r="F419" t="n">
        <v>32.21507263183594</v>
      </c>
      <c r="G419" t="n">
        <v/>
      </c>
      <c r="H419" t="n">
        <v>36.77352523803711</v>
      </c>
      <c r="I419" t="n">
        <v/>
      </c>
      <c r="J419" t="n">
        <v/>
      </c>
      <c r="K419" t="n">
        <v>15.54110431671143</v>
      </c>
      <c r="L419" t="n">
        <v>26.7272777557373</v>
      </c>
      <c r="M419" t="n">
        <v>19.26749610900879</v>
      </c>
      <c r="N419" t="n">
        <v>49.58553695678711</v>
      </c>
      <c r="O419" t="n">
        <v/>
      </c>
      <c r="P419" t="n">
        <v/>
      </c>
      <c r="Q419" t="n">
        <v/>
      </c>
      <c r="R419" t="n">
        <v>73.35100555419922</v>
      </c>
      <c r="S419" t="n">
        <v>20.3576831817627</v>
      </c>
      <c r="T419" t="n">
        <v>13.2581615447998</v>
      </c>
      <c r="U419" t="n">
        <v/>
      </c>
      <c r="V419" t="n">
        <v>26.0452823638916</v>
      </c>
      <c r="W419" t="n">
        <v>28.99119758605957</v>
      </c>
      <c r="X419" t="n">
        <v>25.71017646789551</v>
      </c>
      <c r="Y419" t="n">
        <v/>
      </c>
      <c r="Z419" t="n">
        <v/>
      </c>
      <c r="AA419" t="n">
        <v>30.65937614440918</v>
      </c>
      <c r="AB419" t="n">
        <v/>
      </c>
      <c r="AC419" t="n">
        <v/>
      </c>
      <c r="AD419" t="n">
        <v>38.28633117675781</v>
      </c>
      <c r="AE419" t="n">
        <v/>
      </c>
      <c r="AF419" t="n">
        <v>45.09978866577148</v>
      </c>
      <c r="AG419" t="n">
        <v>29.81637191772461</v>
      </c>
      <c r="AH419" t="n">
        <v>73.28285217285156</v>
      </c>
      <c r="AI419" t="n">
        <v>60.31601715087891</v>
      </c>
      <c r="AJ419" t="n">
        <v>12.71330642700195</v>
      </c>
      <c r="AK419" t="n">
        <v/>
      </c>
      <c r="AL419" t="n">
        <v/>
      </c>
      <c r="AM419" t="n">
        <v>35.05947113037109</v>
      </c>
      <c r="AN419" t="n">
        <v>24.4705867767334</v>
      </c>
      <c r="AO419" t="n">
        <v/>
      </c>
      <c r="AP419" t="n">
        <v>48.20088577270508</v>
      </c>
      <c r="AQ419" t="n">
        <v>18.00259017944336</v>
      </c>
      <c r="AR419" t="n">
        <v>14.59686946868896</v>
      </c>
      <c r="AS419" t="n">
        <v>31.00392532348633</v>
      </c>
      <c r="AT419" t="n">
        <v/>
      </c>
      <c r="AU419" t="n">
        <v/>
      </c>
      <c r="AV419" t="n">
        <v>25.56456756591797</v>
      </c>
      <c r="AW419" t="n">
        <v/>
      </c>
      <c r="AX419" t="n">
        <v/>
      </c>
      <c r="AY419" t="n">
        <v>12.21416854858398</v>
      </c>
      <c r="AZ419" t="n">
        <v>23.9033088684082</v>
      </c>
      <c r="BA419" t="n">
        <v/>
      </c>
      <c r="BB419" t="n">
        <v/>
      </c>
      <c r="BC419" t="n">
        <v/>
      </c>
      <c r="BD419" t="n">
        <v/>
      </c>
      <c r="BE419" t="n">
        <v/>
      </c>
      <c r="BF419" t="n">
        <v>37.64018630981445</v>
      </c>
      <c r="BG419" t="n">
        <v/>
      </c>
      <c r="BH419" t="n">
        <v>29.82350540161133</v>
      </c>
      <c r="BI419" t="n">
        <v/>
      </c>
      <c r="BJ419" t="n">
        <v/>
      </c>
      <c r="BK419" t="n">
        <v>23.86450386047363</v>
      </c>
      <c r="BL419" t="n">
        <v>10.75824928283691</v>
      </c>
      <c r="BM419" t="n">
        <v>59.88528060913086</v>
      </c>
      <c r="BN419" t="n">
        <v>19.29539489746094</v>
      </c>
      <c r="BO419" t="n">
        <v/>
      </c>
      <c r="BP419" t="n">
        <v/>
      </c>
      <c r="BQ419" t="n">
        <v/>
      </c>
      <c r="BR419" t="n">
        <v/>
      </c>
      <c r="BS419" t="n">
        <v>34.14487838745117</v>
      </c>
      <c r="BT419" t="n">
        <v>11.10290813446045</v>
      </c>
      <c r="BU419" t="n">
        <v/>
      </c>
      <c r="BV419" t="n">
        <v>18.7020149230957</v>
      </c>
      <c r="BW419" t="n">
        <v>51.36713790893555</v>
      </c>
      <c r="BX419" t="n">
        <v>34.20515060424805</v>
      </c>
      <c r="BY419" t="n">
        <v>24.27643203735352</v>
      </c>
      <c r="BZ419" t="n">
        <v>38.27787017822266</v>
      </c>
      <c r="CA419" t="n">
        <v/>
      </c>
      <c r="CB419" t="n">
        <v>17.73324012756348</v>
      </c>
      <c r="CC419" t="n">
        <v/>
      </c>
      <c r="CD419" t="n">
        <v>34.31981658935547</v>
      </c>
      <c r="CE419" t="n">
        <v/>
      </c>
      <c r="CF419" t="n">
        <v/>
      </c>
      <c r="CG419" t="n">
        <v/>
      </c>
      <c r="CH419" t="n">
        <v/>
      </c>
      <c r="CI419" t="n">
        <v>19.37756538391113</v>
      </c>
      <c r="CJ419" t="n">
        <v/>
      </c>
      <c r="CK419" t="n">
        <v>46.70282363891602</v>
      </c>
      <c r="CL419" t="n">
        <v/>
      </c>
      <c r="CM419" t="n">
        <v>35.37105941772461</v>
      </c>
      <c r="CN419" t="n">
        <v>52.64594268798828</v>
      </c>
      <c r="CO419" t="n">
        <v>12.03955078125</v>
      </c>
      <c r="CP419" t="n">
        <v/>
      </c>
      <c r="CQ419" t="n">
        <v>61.63209915161133</v>
      </c>
      <c r="CR419" t="n">
        <v>15.11263370513916</v>
      </c>
      <c r="CS419" t="n">
        <v>12.6843376159668</v>
      </c>
      <c r="CT419" t="n">
        <v>25.53470611572266</v>
      </c>
      <c r="CU419" t="n">
        <v>25.77304077148438</v>
      </c>
      <c r="CV419" t="n">
        <v/>
      </c>
      <c r="CW419" t="n">
        <v>24.80081367492676</v>
      </c>
    </row>
    <row r="420">
      <c r="A420" s="1" t="n">
        <v>40778</v>
      </c>
      <c r="B420" t="n">
        <v>21.63580131530762</v>
      </c>
      <c r="C420" t="n">
        <v>12.53179550170898</v>
      </c>
      <c r="D420" t="n">
        <v/>
      </c>
      <c r="E420" t="n">
        <v/>
      </c>
      <c r="F420" t="n">
        <v>33.43012237548828</v>
      </c>
      <c r="G420" t="n">
        <v/>
      </c>
      <c r="H420" t="n">
        <v>38.63795852661133</v>
      </c>
      <c r="I420" t="n">
        <v/>
      </c>
      <c r="J420" t="n">
        <v/>
      </c>
      <c r="K420" t="n">
        <v>16.07550048828125</v>
      </c>
      <c r="L420" t="n">
        <v>27.33831596374512</v>
      </c>
      <c r="M420" t="n">
        <v>19.89704322814941</v>
      </c>
      <c r="N420" t="n">
        <v>49.27552032470703</v>
      </c>
      <c r="O420" t="n">
        <v/>
      </c>
      <c r="P420" t="n">
        <v/>
      </c>
      <c r="Q420" t="n">
        <v/>
      </c>
      <c r="R420" t="n">
        <v>72.12784576416016</v>
      </c>
      <c r="S420" t="n">
        <v>21.2866096496582</v>
      </c>
      <c r="T420" t="n">
        <v>13.41035938262939</v>
      </c>
      <c r="U420" t="n">
        <v/>
      </c>
      <c r="V420" t="n">
        <v>27.05608367919922</v>
      </c>
      <c r="W420" t="n">
        <v>29.79432678222656</v>
      </c>
      <c r="X420" t="n">
        <v>26.34412956237793</v>
      </c>
      <c r="Y420" t="n">
        <v/>
      </c>
      <c r="Z420" t="n">
        <v/>
      </c>
      <c r="AA420" t="n">
        <v>31.30302810668945</v>
      </c>
      <c r="AB420" t="n">
        <v/>
      </c>
      <c r="AC420" t="n">
        <v/>
      </c>
      <c r="AD420" t="n">
        <v>39.17339706420898</v>
      </c>
      <c r="AE420" t="n">
        <v/>
      </c>
      <c r="AF420" t="n">
        <v>45.61075592041016</v>
      </c>
      <c r="AG420" t="n">
        <v>30.75042915344238</v>
      </c>
      <c r="AH420" t="n">
        <v>71.62594604492188</v>
      </c>
      <c r="AI420" t="n">
        <v>61.70214080810547</v>
      </c>
      <c r="AJ420" t="n">
        <v>13.12117862701416</v>
      </c>
      <c r="AK420" t="n">
        <v/>
      </c>
      <c r="AL420" t="n">
        <v/>
      </c>
      <c r="AM420" t="n">
        <v>36.15290832519531</v>
      </c>
      <c r="AN420" t="n">
        <v>25.0088996887207</v>
      </c>
      <c r="AO420" t="n">
        <v/>
      </c>
      <c r="AP420" t="n">
        <v>49.07588958740234</v>
      </c>
      <c r="AQ420" t="n">
        <v>18.92146682739258</v>
      </c>
      <c r="AR420" t="n">
        <v>15.08607482910156</v>
      </c>
      <c r="AS420" t="n">
        <v>32.13094329833984</v>
      </c>
      <c r="AT420" t="n">
        <v/>
      </c>
      <c r="AU420" t="n">
        <v/>
      </c>
      <c r="AV420" t="n">
        <v>26.2415943145752</v>
      </c>
      <c r="AW420" t="n">
        <v/>
      </c>
      <c r="AX420" t="n">
        <v/>
      </c>
      <c r="AY420" t="n">
        <v>12.56656932830811</v>
      </c>
      <c r="AZ420" t="n">
        <v>24.4793815612793</v>
      </c>
      <c r="BA420" t="n">
        <v/>
      </c>
      <c r="BB420" t="n">
        <v/>
      </c>
      <c r="BC420" t="n">
        <v/>
      </c>
      <c r="BD420" t="n">
        <v/>
      </c>
      <c r="BE420" t="n">
        <v/>
      </c>
      <c r="BF420" t="n">
        <v>38.56582260131836</v>
      </c>
      <c r="BG420" t="n">
        <v/>
      </c>
      <c r="BH420" t="n">
        <v>30.74013137817383</v>
      </c>
      <c r="BI420" t="n">
        <v/>
      </c>
      <c r="BJ420" t="n">
        <v/>
      </c>
      <c r="BK420" t="n">
        <v>24.29289627075195</v>
      </c>
      <c r="BL420" t="n">
        <v>11.08493041992188</v>
      </c>
      <c r="BM420" t="n">
        <v>61.09671020507812</v>
      </c>
      <c r="BN420" t="n">
        <v>19.94517707824707</v>
      </c>
      <c r="BO420" t="n">
        <v/>
      </c>
      <c r="BP420" t="n">
        <v/>
      </c>
      <c r="BQ420" t="n">
        <v/>
      </c>
      <c r="BR420" t="n">
        <v/>
      </c>
      <c r="BS420" t="n">
        <v>35.09064102172852</v>
      </c>
      <c r="BT420" t="n">
        <v>11.31116580963135</v>
      </c>
      <c r="BU420" t="n">
        <v/>
      </c>
      <c r="BV420" t="n">
        <v>19.15876960754395</v>
      </c>
      <c r="BW420" t="n">
        <v>52.41421890258789</v>
      </c>
      <c r="BX420" t="n">
        <v>35.24393463134766</v>
      </c>
      <c r="BY420" t="n">
        <v>25.04928016662598</v>
      </c>
      <c r="BZ420" t="n">
        <v>38.85029983520508</v>
      </c>
      <c r="CA420" t="n">
        <v/>
      </c>
      <c r="CB420" t="n">
        <v>18.26341819763184</v>
      </c>
      <c r="CC420" t="n">
        <v/>
      </c>
      <c r="CD420" t="n">
        <v>35.0684928894043</v>
      </c>
      <c r="CE420" t="n">
        <v/>
      </c>
      <c r="CF420" t="n">
        <v/>
      </c>
      <c r="CG420" t="n">
        <v/>
      </c>
      <c r="CH420" t="n">
        <v/>
      </c>
      <c r="CI420" t="n">
        <v>20.06929969787598</v>
      </c>
      <c r="CJ420" t="n">
        <v/>
      </c>
      <c r="CK420" t="n">
        <v>48.29186630249023</v>
      </c>
      <c r="CL420" t="n">
        <v/>
      </c>
      <c r="CM420" t="n">
        <v>36.22397994995117</v>
      </c>
      <c r="CN420" t="n">
        <v>55.28875732421875</v>
      </c>
      <c r="CO420" t="n">
        <v>12.31916809082031</v>
      </c>
      <c r="CP420" t="n">
        <v/>
      </c>
      <c r="CQ420" t="n">
        <v>61.28860855102539</v>
      </c>
      <c r="CR420" t="n">
        <v>15.60299301147461</v>
      </c>
      <c r="CS420" t="n">
        <v>12.9712085723877</v>
      </c>
      <c r="CT420" t="n">
        <v>26.40067481994629</v>
      </c>
      <c r="CU420" t="n">
        <v>26.50293350219727</v>
      </c>
      <c r="CV420" t="n">
        <v/>
      </c>
      <c r="CW420" t="n">
        <v>25.97174453735352</v>
      </c>
    </row>
    <row r="421">
      <c r="A421" s="1" t="n">
        <v>40779</v>
      </c>
      <c r="B421" t="n">
        <v>21.79039764404297</v>
      </c>
      <c r="C421" t="n">
        <v>12.51012706756592</v>
      </c>
      <c r="D421" t="n">
        <v/>
      </c>
      <c r="E421" t="n">
        <v/>
      </c>
      <c r="F421" t="n">
        <v>33.08530044555664</v>
      </c>
      <c r="G421" t="n">
        <v/>
      </c>
      <c r="H421" t="n">
        <v>38.51529693603516</v>
      </c>
      <c r="I421" t="n">
        <v/>
      </c>
      <c r="J421" t="n">
        <v/>
      </c>
      <c r="K421" t="n">
        <v>16.05064964294434</v>
      </c>
      <c r="L421" t="n">
        <v>27.45902252197266</v>
      </c>
      <c r="M421" t="n">
        <v>20.07928466796875</v>
      </c>
      <c r="N421" t="n">
        <v>48.6124267578125</v>
      </c>
      <c r="O421" t="n">
        <v/>
      </c>
      <c r="P421" t="n">
        <v/>
      </c>
      <c r="Q421" t="n">
        <v/>
      </c>
      <c r="R421" t="n">
        <v>68.48198699951172</v>
      </c>
      <c r="S421" t="n">
        <v>21.06618690490723</v>
      </c>
      <c r="T421" t="n">
        <v>13.56255531311035</v>
      </c>
      <c r="U421" t="n">
        <v/>
      </c>
      <c r="V421" t="n">
        <v>26.98685264587402</v>
      </c>
      <c r="W421" t="n">
        <v>29.64472198486328</v>
      </c>
      <c r="X421" t="n">
        <v>26.36761093139648</v>
      </c>
      <c r="Y421" t="n">
        <v/>
      </c>
      <c r="Z421" t="n">
        <v/>
      </c>
      <c r="AA421" t="n">
        <v>30.72373962402344</v>
      </c>
      <c r="AB421" t="n">
        <v/>
      </c>
      <c r="AC421" t="n">
        <v/>
      </c>
      <c r="AD421" t="n">
        <v>39.73408889770508</v>
      </c>
      <c r="AE421" t="n">
        <v/>
      </c>
      <c r="AF421" t="n">
        <v>45.40494918823242</v>
      </c>
      <c r="AG421" t="n">
        <v>31.30940055847168</v>
      </c>
      <c r="AH421" t="n">
        <v>68.36048126220703</v>
      </c>
      <c r="AI421" t="n">
        <v>62.0947265625</v>
      </c>
      <c r="AJ421" t="n">
        <v>13.15965843200684</v>
      </c>
      <c r="AK421" t="n">
        <v/>
      </c>
      <c r="AL421" t="n">
        <v/>
      </c>
      <c r="AM421" t="n">
        <v>36.13752365112305</v>
      </c>
      <c r="AN421" t="n">
        <v>25.11356925964355</v>
      </c>
      <c r="AO421" t="n">
        <v/>
      </c>
      <c r="AP421" t="n">
        <v>49.20209121704102</v>
      </c>
      <c r="AQ421" t="n">
        <v>19.01702880859375</v>
      </c>
      <c r="AR421" t="n">
        <v>15.1654052734375</v>
      </c>
      <c r="AS421" t="n">
        <v>32.20460891723633</v>
      </c>
      <c r="AT421" t="n">
        <v/>
      </c>
      <c r="AU421" t="n">
        <v/>
      </c>
      <c r="AV421" t="n">
        <v>26.34991836547852</v>
      </c>
      <c r="AW421" t="n">
        <v/>
      </c>
      <c r="AX421" t="n">
        <v/>
      </c>
      <c r="AY421" t="n">
        <v>12.68653869628906</v>
      </c>
      <c r="AZ421" t="n">
        <v>24.74123764038086</v>
      </c>
      <c r="BA421" t="n">
        <v>17.59052658081055</v>
      </c>
      <c r="BB421" t="n">
        <v/>
      </c>
      <c r="BC421" t="n">
        <v/>
      </c>
      <c r="BD421" t="n">
        <v/>
      </c>
      <c r="BE421" t="n">
        <v/>
      </c>
      <c r="BF421" t="n">
        <v>39.07456970214844</v>
      </c>
      <c r="BG421" t="n">
        <v/>
      </c>
      <c r="BH421" t="n">
        <v>30.67413711547852</v>
      </c>
      <c r="BI421" t="n">
        <v/>
      </c>
      <c r="BJ421" t="n">
        <v/>
      </c>
      <c r="BK421" t="n">
        <v>24.81731033325195</v>
      </c>
      <c r="BL421" t="n">
        <v>11.099778175354</v>
      </c>
      <c r="BM421" t="n">
        <v>62.45289993286133</v>
      </c>
      <c r="BN421" t="n">
        <v>19.7549991607666</v>
      </c>
      <c r="BO421" t="n">
        <v/>
      </c>
      <c r="BP421" t="n">
        <v/>
      </c>
      <c r="BQ421" t="n">
        <v/>
      </c>
      <c r="BR421" t="n">
        <v/>
      </c>
      <c r="BS421" t="n">
        <v>35.0531005859375</v>
      </c>
      <c r="BT421" t="n">
        <v>11.41231441497803</v>
      </c>
      <c r="BU421" t="n">
        <v/>
      </c>
      <c r="BV421" t="n">
        <v>19.41975593566895</v>
      </c>
      <c r="BW421" t="n">
        <v>53.55105972290039</v>
      </c>
      <c r="BX421" t="n">
        <v>34.78059005737305</v>
      </c>
      <c r="BY421" t="n">
        <v>25.04170227050781</v>
      </c>
      <c r="BZ421" t="n">
        <v>39.92737579345703</v>
      </c>
      <c r="CA421" t="n">
        <v/>
      </c>
      <c r="CB421" t="n">
        <v>18.28715705871582</v>
      </c>
      <c r="CC421" t="n">
        <v/>
      </c>
      <c r="CD421" t="n">
        <v>35.14506530761719</v>
      </c>
      <c r="CE421" t="n">
        <v/>
      </c>
      <c r="CF421" t="n">
        <v/>
      </c>
      <c r="CG421" t="n">
        <v/>
      </c>
      <c r="CH421" t="n">
        <v/>
      </c>
      <c r="CI421" t="n">
        <v>20.10431861877441</v>
      </c>
      <c r="CJ421" t="n">
        <v/>
      </c>
      <c r="CK421" t="n">
        <v>47.78201675415039</v>
      </c>
      <c r="CL421" t="n">
        <v/>
      </c>
      <c r="CM421" t="n">
        <v>35.84016418457031</v>
      </c>
      <c r="CN421" t="n">
        <v>56.12833786010742</v>
      </c>
      <c r="CO421" t="n">
        <v>12.63074398040771</v>
      </c>
      <c r="CP421" t="n">
        <v/>
      </c>
      <c r="CQ421" t="n">
        <v>60.80316543579102</v>
      </c>
      <c r="CR421" t="n">
        <v>15.51431560516357</v>
      </c>
      <c r="CS421" t="n">
        <v>13.26583194732666</v>
      </c>
      <c r="CT421" t="n">
        <v>26.43132972717285</v>
      </c>
      <c r="CU421" t="n">
        <v>26.44932556152344</v>
      </c>
      <c r="CV421" t="n">
        <v/>
      </c>
      <c r="CW421" t="n">
        <v>26.45596313476562</v>
      </c>
    </row>
    <row r="422">
      <c r="A422" s="1" t="n">
        <v>40780</v>
      </c>
      <c r="B422" t="n">
        <v>21.45912170410156</v>
      </c>
      <c r="C422" t="n">
        <v>12.30066204071045</v>
      </c>
      <c r="D422" t="n">
        <v/>
      </c>
      <c r="E422" t="n">
        <v/>
      </c>
      <c r="F422" t="n">
        <v>32.49420166015625</v>
      </c>
      <c r="G422" t="n">
        <v/>
      </c>
      <c r="H422" t="n">
        <v>38.14732360839844</v>
      </c>
      <c r="I422" t="n">
        <v/>
      </c>
      <c r="J422" t="n">
        <v/>
      </c>
      <c r="K422" t="n">
        <v>15.77101516723633</v>
      </c>
      <c r="L422" t="n">
        <v>27.08182907104492</v>
      </c>
      <c r="M422" t="n">
        <v>19.76451110839844</v>
      </c>
      <c r="N422" t="n">
        <v>49.11189270019531</v>
      </c>
      <c r="O422" t="n">
        <v/>
      </c>
      <c r="P422" t="n">
        <v/>
      </c>
      <c r="Q422" t="n">
        <v/>
      </c>
      <c r="R422" t="n">
        <v>69.34215545654297</v>
      </c>
      <c r="S422" t="n">
        <v>20.43640327453613</v>
      </c>
      <c r="T422" t="n">
        <v>13.35117053985596</v>
      </c>
      <c r="U422" t="n">
        <v/>
      </c>
      <c r="V422" t="n">
        <v>26.26682472229004</v>
      </c>
      <c r="W422" t="n">
        <v>29.17230033874512</v>
      </c>
      <c r="X422" t="n">
        <v>26.12498664855957</v>
      </c>
      <c r="Y422" t="n">
        <v/>
      </c>
      <c r="Z422" t="n">
        <v/>
      </c>
      <c r="AA422" t="n">
        <v>30.01572227478027</v>
      </c>
      <c r="AB422" t="n">
        <v/>
      </c>
      <c r="AC422" t="n">
        <v/>
      </c>
      <c r="AD422" t="n">
        <v>39.02276229858398</v>
      </c>
      <c r="AE422" t="n">
        <v/>
      </c>
      <c r="AF422" t="n">
        <v>44.64559936523438</v>
      </c>
      <c r="AG422" t="n">
        <v>30.73572540283203</v>
      </c>
      <c r="AH422" t="n">
        <v>69.57553863525391</v>
      </c>
      <c r="AI422" t="n">
        <v>61.14127731323242</v>
      </c>
      <c r="AJ422" t="n">
        <v>13.0134391784668</v>
      </c>
      <c r="AK422" t="n">
        <v>18.35763931274414</v>
      </c>
      <c r="AL422" t="n">
        <v/>
      </c>
      <c r="AM422" t="n">
        <v>35.58308792114258</v>
      </c>
      <c r="AN422" t="n">
        <v>24.79207992553711</v>
      </c>
      <c r="AO422" t="n">
        <v/>
      </c>
      <c r="AP422" t="n">
        <v>48.385986328125</v>
      </c>
      <c r="AQ422" t="n">
        <v>18.45835494995117</v>
      </c>
      <c r="AR422" t="n">
        <v>14.90757465362549</v>
      </c>
      <c r="AS422" t="n">
        <v>31.44588851928711</v>
      </c>
      <c r="AT422" t="n">
        <v/>
      </c>
      <c r="AU422" t="n">
        <v/>
      </c>
      <c r="AV422" t="n">
        <v>25.93466949462891</v>
      </c>
      <c r="AW422" t="n">
        <v/>
      </c>
      <c r="AX422" t="n">
        <v/>
      </c>
      <c r="AY422" t="n">
        <v>12.32663726806641</v>
      </c>
      <c r="AZ422" t="n">
        <v>24.26242256164551</v>
      </c>
      <c r="BA422" t="n">
        <v>17.34130096435547</v>
      </c>
      <c r="BB422" t="n">
        <v/>
      </c>
      <c r="BC422" t="n">
        <v/>
      </c>
      <c r="BD422" t="n">
        <v/>
      </c>
      <c r="BE422" t="n">
        <v/>
      </c>
      <c r="BF422" t="n">
        <v>38.34677886962891</v>
      </c>
      <c r="BG422" t="n">
        <v/>
      </c>
      <c r="BH422" t="n">
        <v>29.91882705688477</v>
      </c>
      <c r="BI422" t="n">
        <v/>
      </c>
      <c r="BJ422" t="n">
        <v/>
      </c>
      <c r="BK422" t="n">
        <v>24.41107368469238</v>
      </c>
      <c r="BL422" t="n">
        <v>10.8621940612793</v>
      </c>
      <c r="BM422" t="n">
        <v>61.52338790893555</v>
      </c>
      <c r="BN422" t="n">
        <v>19.35086059570312</v>
      </c>
      <c r="BO422" t="n">
        <v/>
      </c>
      <c r="BP422" t="n">
        <v/>
      </c>
      <c r="BQ422" t="n">
        <v/>
      </c>
      <c r="BR422" t="n">
        <v/>
      </c>
      <c r="BS422" t="n">
        <v>34.52018737792969</v>
      </c>
      <c r="BT422" t="n">
        <v>11.31711292266846</v>
      </c>
      <c r="BU422" t="n">
        <v/>
      </c>
      <c r="BV422" t="n">
        <v>19.10983467102051</v>
      </c>
      <c r="BW422" t="n">
        <v>52.74331283569336</v>
      </c>
      <c r="BX422" t="n">
        <v>33.846435546875</v>
      </c>
      <c r="BY422" t="n">
        <v>24.46585655212402</v>
      </c>
      <c r="BZ422" t="n">
        <v>39.38506698608398</v>
      </c>
      <c r="CA422" t="n">
        <v/>
      </c>
      <c r="CB422" t="n">
        <v>17.87567901611328</v>
      </c>
      <c r="CC422" t="n">
        <v/>
      </c>
      <c r="CD422" t="n">
        <v>34.91535568237305</v>
      </c>
      <c r="CE422" t="n">
        <v/>
      </c>
      <c r="CF422" t="n">
        <v/>
      </c>
      <c r="CG422" t="n">
        <v/>
      </c>
      <c r="CH422" t="n">
        <v/>
      </c>
      <c r="CI422" t="n">
        <v>19.67526626586914</v>
      </c>
      <c r="CJ422" t="n">
        <v/>
      </c>
      <c r="CK422" t="n">
        <v>46.53287506103516</v>
      </c>
      <c r="CL422" t="n">
        <v/>
      </c>
      <c r="CM422" t="n">
        <v>35.26869964599609</v>
      </c>
      <c r="CN422" t="n">
        <v>55.22195816040039</v>
      </c>
      <c r="CO422" t="n">
        <v>12.37509346008301</v>
      </c>
      <c r="CP422" t="n">
        <v/>
      </c>
      <c r="CQ422" t="n">
        <v>60.89278411865234</v>
      </c>
      <c r="CR422" t="n">
        <v>15.17001533508301</v>
      </c>
      <c r="CS422" t="n">
        <v>13.05649280548096</v>
      </c>
      <c r="CT422" t="n">
        <v>25.69563674926758</v>
      </c>
      <c r="CU422" t="n">
        <v>25.90912628173828</v>
      </c>
      <c r="CV422" t="n">
        <v/>
      </c>
      <c r="CW422" t="n">
        <v>25.94533157348633</v>
      </c>
    </row>
    <row r="423">
      <c r="A423" s="1" t="n">
        <v>40781</v>
      </c>
      <c r="B423" t="n">
        <v>21.56954383850098</v>
      </c>
      <c r="C423" t="n">
        <v>12.45234298706055</v>
      </c>
      <c r="D423" t="n">
        <v/>
      </c>
      <c r="E423" t="n">
        <v/>
      </c>
      <c r="F423" t="n">
        <v>33.06888198852539</v>
      </c>
      <c r="G423" t="n">
        <v/>
      </c>
      <c r="H423" t="n">
        <v>39.12860107421875</v>
      </c>
      <c r="I423" t="n">
        <v/>
      </c>
      <c r="J423" t="n">
        <v/>
      </c>
      <c r="K423" t="n">
        <v>15.95122241973877</v>
      </c>
      <c r="L423" t="n">
        <v>27.33077621459961</v>
      </c>
      <c r="M423" t="n">
        <v>19.6982421875</v>
      </c>
      <c r="N423" t="n">
        <v>49.16355514526367</v>
      </c>
      <c r="O423" t="n">
        <v/>
      </c>
      <c r="P423" t="n">
        <v/>
      </c>
      <c r="Q423" t="n">
        <v/>
      </c>
      <c r="R423" t="n">
        <v>70.77841186523438</v>
      </c>
      <c r="S423" t="n">
        <v>20.73555183410645</v>
      </c>
      <c r="T423" t="n">
        <v>13.4019021987915</v>
      </c>
      <c r="U423" t="n">
        <v/>
      </c>
      <c r="V423" t="n">
        <v>26.59222602844238</v>
      </c>
      <c r="W423" t="n">
        <v>29.59748268127441</v>
      </c>
      <c r="X423" t="n">
        <v>26.32065200805664</v>
      </c>
      <c r="Y423" t="n">
        <v/>
      </c>
      <c r="Z423" t="n">
        <v/>
      </c>
      <c r="AA423" t="n">
        <v>29.9942626953125</v>
      </c>
      <c r="AB423" t="n">
        <v/>
      </c>
      <c r="AC423" t="n">
        <v/>
      </c>
      <c r="AD423" t="n">
        <v>39.5416259765625</v>
      </c>
      <c r="AE423" t="n">
        <v/>
      </c>
      <c r="AF423" t="n">
        <v>45.78817749023438</v>
      </c>
      <c r="AG423" t="n">
        <v>31.23584175109863</v>
      </c>
      <c r="AH423" t="n">
        <v>70.76988220214844</v>
      </c>
      <c r="AI423" t="n">
        <v>61.68611526489258</v>
      </c>
      <c r="AJ423" t="n">
        <v>13.08270168304443</v>
      </c>
      <c r="AK423" t="n">
        <v>18.35763931274414</v>
      </c>
      <c r="AL423" t="n">
        <v/>
      </c>
      <c r="AM423" t="n">
        <v>36.10670852661133</v>
      </c>
      <c r="AN423" t="n">
        <v>24.93413352966309</v>
      </c>
      <c r="AO423" t="n">
        <v/>
      </c>
      <c r="AP423" t="n">
        <v>49.09271621704102</v>
      </c>
      <c r="AQ423" t="n">
        <v>18.7670955657959</v>
      </c>
      <c r="AR423" t="n">
        <v>14.98691082000732</v>
      </c>
      <c r="AS423" t="n">
        <v>31.86576080322266</v>
      </c>
      <c r="AT423" t="n">
        <v/>
      </c>
      <c r="AU423" t="n">
        <v/>
      </c>
      <c r="AV423" t="n">
        <v>26.14229583740234</v>
      </c>
      <c r="AW423" t="n">
        <v/>
      </c>
      <c r="AX423" t="n">
        <v/>
      </c>
      <c r="AY423" t="n">
        <v>12.55157661437988</v>
      </c>
      <c r="AZ423" t="n">
        <v>24.62153244018555</v>
      </c>
      <c r="BA423" t="n">
        <v>17.34130096435547</v>
      </c>
      <c r="BB423" t="n">
        <v/>
      </c>
      <c r="BC423" t="n">
        <v/>
      </c>
      <c r="BD423" t="n">
        <v/>
      </c>
      <c r="BE423" t="n">
        <v/>
      </c>
      <c r="BF423" t="n">
        <v>38.81312561035156</v>
      </c>
      <c r="BG423" t="n">
        <v/>
      </c>
      <c r="BH423" t="n">
        <v>30.38814163208008</v>
      </c>
      <c r="BI423" t="n">
        <v/>
      </c>
      <c r="BJ423" t="n">
        <v/>
      </c>
      <c r="BK423" t="n">
        <v>24.3741397857666</v>
      </c>
      <c r="BL423" t="n">
        <v>10.95128726959229</v>
      </c>
      <c r="BM423" t="n">
        <v>61.52338790893555</v>
      </c>
      <c r="BN423" t="n">
        <v>19.62028503417969</v>
      </c>
      <c r="BO423" t="n">
        <v/>
      </c>
      <c r="BP423" t="n">
        <v/>
      </c>
      <c r="BQ423" t="n">
        <v/>
      </c>
      <c r="BR423" t="n">
        <v/>
      </c>
      <c r="BS423" t="n">
        <v>35.07561111450195</v>
      </c>
      <c r="BT423" t="n">
        <v>11.42421722412109</v>
      </c>
      <c r="BU423" t="n">
        <v/>
      </c>
      <c r="BV423" t="n">
        <v>19.24847412109375</v>
      </c>
      <c r="BW423" t="n">
        <v>52.75078201293945</v>
      </c>
      <c r="BX423" t="n">
        <v>34.17526626586914</v>
      </c>
      <c r="BY423" t="n">
        <v>24.81439208984375</v>
      </c>
      <c r="BZ423" t="n">
        <v>39.35494232177734</v>
      </c>
      <c r="CA423" t="n">
        <v/>
      </c>
      <c r="CB423" t="n">
        <v>18.14472007751465</v>
      </c>
      <c r="CC423" t="n">
        <v/>
      </c>
      <c r="CD423" t="n">
        <v>35.40029525756836</v>
      </c>
      <c r="CE423" t="n">
        <v/>
      </c>
      <c r="CF423" t="n">
        <v/>
      </c>
      <c r="CG423" t="n">
        <v/>
      </c>
      <c r="CH423" t="n">
        <v/>
      </c>
      <c r="CI423" t="n">
        <v>20.01676559448242</v>
      </c>
      <c r="CJ423" t="n">
        <v/>
      </c>
      <c r="CK423" t="n">
        <v>47.00024032592773</v>
      </c>
      <c r="CL423" t="n">
        <v/>
      </c>
      <c r="CM423" t="n">
        <v>36.02781677246094</v>
      </c>
      <c r="CN423" t="n">
        <v>56.20464706420898</v>
      </c>
      <c r="CO423" t="n">
        <v>12.46297454833984</v>
      </c>
      <c r="CP423" t="n">
        <v/>
      </c>
      <c r="CQ423" t="n">
        <v>61.1168212890625</v>
      </c>
      <c r="CR423" t="n">
        <v>15.43084621429443</v>
      </c>
      <c r="CS423" t="n">
        <v>13.08750438690186</v>
      </c>
      <c r="CT423" t="n">
        <v>26.08647537231445</v>
      </c>
      <c r="CU423" t="n">
        <v>26.34623146057129</v>
      </c>
      <c r="CV423" t="n">
        <v/>
      </c>
      <c r="CW423" t="n">
        <v>26.53519630432129</v>
      </c>
    </row>
    <row r="424">
      <c r="A424" s="1" t="n">
        <v>40784</v>
      </c>
      <c r="B424" t="n">
        <v>21.92290496826172</v>
      </c>
      <c r="C424" t="n">
        <v>12.6329174041748</v>
      </c>
      <c r="D424" t="n">
        <v/>
      </c>
      <c r="E424" t="n">
        <v/>
      </c>
      <c r="F424" t="n">
        <v>34.04585647583008</v>
      </c>
      <c r="G424" t="n">
        <v/>
      </c>
      <c r="H424" t="n">
        <v>40.64958190917969</v>
      </c>
      <c r="I424" t="n">
        <v/>
      </c>
      <c r="J424" t="n">
        <v/>
      </c>
      <c r="K424" t="n">
        <v>16.4918384552002</v>
      </c>
      <c r="L424" t="n">
        <v>28.07759475708008</v>
      </c>
      <c r="M424" t="n">
        <v>19.99644660949707</v>
      </c>
      <c r="N424" t="n">
        <v>48.87077713012695</v>
      </c>
      <c r="O424" t="n">
        <v/>
      </c>
      <c r="P424" t="n">
        <v/>
      </c>
      <c r="Q424" t="n">
        <v/>
      </c>
      <c r="R424" t="n">
        <v>68.90022277832031</v>
      </c>
      <c r="S424" t="n">
        <v>21.31810188293457</v>
      </c>
      <c r="T424" t="n">
        <v>13.82467460632324</v>
      </c>
      <c r="U424" t="n">
        <v/>
      </c>
      <c r="V424" t="n">
        <v>27.24993324279785</v>
      </c>
      <c r="W424" t="n">
        <v>30.5108470916748</v>
      </c>
      <c r="X424" t="n">
        <v>27.13461112976074</v>
      </c>
      <c r="Y424" t="n">
        <v/>
      </c>
      <c r="Z424" t="n">
        <v/>
      </c>
      <c r="AA424" t="n">
        <v>30.33755111694336</v>
      </c>
      <c r="AB424" t="n">
        <v/>
      </c>
      <c r="AC424" t="n">
        <v/>
      </c>
      <c r="AD424" t="n">
        <v>40.67137908935547</v>
      </c>
      <c r="AE424" t="n">
        <v/>
      </c>
      <c r="AF424" t="n">
        <v>47.53397369384766</v>
      </c>
      <c r="AG424" t="n">
        <v>32.09635162353516</v>
      </c>
      <c r="AH424" t="n">
        <v>69.140625</v>
      </c>
      <c r="AI424" t="n">
        <v>62.87991714477539</v>
      </c>
      <c r="AJ424" t="n">
        <v>13.32896327972412</v>
      </c>
      <c r="AK424" t="n">
        <v/>
      </c>
      <c r="AL424" t="n">
        <v/>
      </c>
      <c r="AM424" t="n">
        <v>36.79973983764648</v>
      </c>
      <c r="AN424" t="n">
        <v>25.8836498260498</v>
      </c>
      <c r="AO424" t="n">
        <v/>
      </c>
      <c r="AP424" t="n">
        <v>49.95090103149414</v>
      </c>
      <c r="AQ424" t="n">
        <v>19.34047317504883</v>
      </c>
      <c r="AR424" t="n">
        <v>15.40339946746826</v>
      </c>
      <c r="AS424" t="n">
        <v>32.58027267456055</v>
      </c>
      <c r="AT424" t="n">
        <v/>
      </c>
      <c r="AU424" t="n">
        <v/>
      </c>
      <c r="AV424" t="n">
        <v>27.04500007629395</v>
      </c>
      <c r="AW424" t="n">
        <v/>
      </c>
      <c r="AX424" t="n">
        <v/>
      </c>
      <c r="AY424" t="n">
        <v>12.94896697998047</v>
      </c>
      <c r="AZ424" t="n">
        <v>25.36220169067383</v>
      </c>
      <c r="BA424" t="n">
        <v/>
      </c>
      <c r="BB424" t="n">
        <v/>
      </c>
      <c r="BC424" t="n">
        <v/>
      </c>
      <c r="BD424" t="n">
        <v/>
      </c>
      <c r="BE424" t="n">
        <v/>
      </c>
      <c r="BF424" t="n">
        <v>40.14151763916016</v>
      </c>
      <c r="BG424" t="n">
        <v/>
      </c>
      <c r="BH424" t="n">
        <v>31.1287841796875</v>
      </c>
      <c r="BI424" t="n">
        <v/>
      </c>
      <c r="BJ424" t="n">
        <v/>
      </c>
      <c r="BK424" t="n">
        <v>24.85424613952637</v>
      </c>
      <c r="BL424" t="n">
        <v>11.2037239074707</v>
      </c>
      <c r="BM424" t="n">
        <v>62.84907150268555</v>
      </c>
      <c r="BN424" t="n">
        <v>20.24629402160645</v>
      </c>
      <c r="BO424" t="n">
        <v/>
      </c>
      <c r="BP424" t="n">
        <v/>
      </c>
      <c r="BQ424" t="n">
        <v/>
      </c>
      <c r="BR424" t="n">
        <v/>
      </c>
      <c r="BS424" t="n">
        <v>35.88627624511719</v>
      </c>
      <c r="BT424" t="n">
        <v>11.52536964416504</v>
      </c>
      <c r="BU424" t="n">
        <v/>
      </c>
      <c r="BV424" t="n">
        <v>19.68075561523438</v>
      </c>
      <c r="BW424" t="n">
        <v>53.88015747070312</v>
      </c>
      <c r="BX424" t="n">
        <v>35.13183212280273</v>
      </c>
      <c r="BY424" t="n">
        <v>25.4205493927002</v>
      </c>
      <c r="BZ424" t="n">
        <v>40.11567306518555</v>
      </c>
      <c r="CA424" t="n">
        <v/>
      </c>
      <c r="CB424" t="n">
        <v>18.60368156433105</v>
      </c>
      <c r="CC424" t="n">
        <v/>
      </c>
      <c r="CD424" t="n">
        <v>36.41268920898438</v>
      </c>
      <c r="CE424" t="n">
        <v/>
      </c>
      <c r="CF424" t="n">
        <v/>
      </c>
      <c r="CG424" t="n">
        <v/>
      </c>
      <c r="CH424" t="n">
        <v/>
      </c>
      <c r="CI424" t="n">
        <v>20.647216796875</v>
      </c>
      <c r="CJ424" t="n">
        <v/>
      </c>
      <c r="CK424" t="n">
        <v>48.44482803344727</v>
      </c>
      <c r="CL424" t="n">
        <v/>
      </c>
      <c r="CM424" t="n">
        <v>36.6931037902832</v>
      </c>
      <c r="CN424" t="n">
        <v>58.06510162353516</v>
      </c>
      <c r="CO424" t="n">
        <v>12.78253650665283</v>
      </c>
      <c r="CP424" t="n">
        <v/>
      </c>
      <c r="CQ424" t="n">
        <v>61.13177108764648</v>
      </c>
      <c r="CR424" t="n">
        <v>15.7960090637207</v>
      </c>
      <c r="CS424" t="n">
        <v>13.41314506530762</v>
      </c>
      <c r="CT424" t="n">
        <v>26.77618789672852</v>
      </c>
      <c r="CU424" t="n">
        <v>27.05551147460938</v>
      </c>
      <c r="CV424" t="n">
        <v/>
      </c>
      <c r="CW424" t="n">
        <v>27.71492958068848</v>
      </c>
    </row>
    <row r="425">
      <c r="A425" s="1" t="n">
        <v>40785</v>
      </c>
      <c r="B425" t="n">
        <v>22.07013893127441</v>
      </c>
      <c r="C425" t="n">
        <v>12.71236991882324</v>
      </c>
      <c r="D425" t="n">
        <v/>
      </c>
      <c r="E425" t="n">
        <v/>
      </c>
      <c r="F425" t="n">
        <v>34.03763580322266</v>
      </c>
      <c r="G425" t="n">
        <v/>
      </c>
      <c r="H425" t="n">
        <v>40.69865036010742</v>
      </c>
      <c r="I425" t="n">
        <v/>
      </c>
      <c r="J425" t="n">
        <v/>
      </c>
      <c r="K425" t="n">
        <v>16.53533554077148</v>
      </c>
      <c r="L425" t="n">
        <v>27.94181632995605</v>
      </c>
      <c r="M425" t="n">
        <v>19.83906173706055</v>
      </c>
      <c r="N425" t="n">
        <v>49.12912368774414</v>
      </c>
      <c r="O425" t="n">
        <v/>
      </c>
      <c r="P425" t="n">
        <v/>
      </c>
      <c r="Q425" t="n">
        <v/>
      </c>
      <c r="R425" t="n">
        <v>71.00726318359375</v>
      </c>
      <c r="S425" t="n">
        <v>21.33384323120117</v>
      </c>
      <c r="T425" t="n">
        <v>13.76548671722412</v>
      </c>
      <c r="U425" t="n">
        <v/>
      </c>
      <c r="V425" t="n">
        <v>27.14607620239258</v>
      </c>
      <c r="W425" t="n">
        <v>30.43997001647949</v>
      </c>
      <c r="X425" t="n">
        <v>27.25200653076172</v>
      </c>
      <c r="Y425" t="n">
        <v/>
      </c>
      <c r="Z425" t="n">
        <v/>
      </c>
      <c r="AA425" t="n">
        <v>30.18735694885254</v>
      </c>
      <c r="AB425" t="n">
        <v/>
      </c>
      <c r="AC425" t="n">
        <v/>
      </c>
      <c r="AD425" t="n">
        <v>41.23208236694336</v>
      </c>
      <c r="AE425" t="n">
        <v/>
      </c>
      <c r="AF425" t="n">
        <v>47.78236389160156</v>
      </c>
      <c r="AG425" t="n">
        <v>32.24345779418945</v>
      </c>
      <c r="AH425" t="n">
        <v>71.204833984375</v>
      </c>
      <c r="AI425" t="n">
        <v>63.09627151489258</v>
      </c>
      <c r="AJ425" t="n">
        <v>13.3674430847168</v>
      </c>
      <c r="AK425" t="n">
        <v/>
      </c>
      <c r="AL425" t="n">
        <v/>
      </c>
      <c r="AM425" t="n">
        <v>36.95375061035156</v>
      </c>
      <c r="AN425" t="n">
        <v>26.04065704345703</v>
      </c>
      <c r="AO425" t="n">
        <v/>
      </c>
      <c r="AP425" t="n">
        <v>50.49777221679688</v>
      </c>
      <c r="AQ425" t="n">
        <v>19.14200019836426</v>
      </c>
      <c r="AR425" t="n">
        <v>15.35711860656738</v>
      </c>
      <c r="AS425" t="n">
        <v>32.46242141723633</v>
      </c>
      <c r="AT425" t="n">
        <v/>
      </c>
      <c r="AU425" t="n">
        <v/>
      </c>
      <c r="AV425" t="n">
        <v>27.27970695495605</v>
      </c>
      <c r="AW425" t="n">
        <v/>
      </c>
      <c r="AX425" t="n">
        <v/>
      </c>
      <c r="AY425" t="n">
        <v>12.9414701461792</v>
      </c>
      <c r="AZ425" t="n">
        <v>25.49686622619629</v>
      </c>
      <c r="BA425" t="n">
        <v/>
      </c>
      <c r="BB425" t="n">
        <v/>
      </c>
      <c r="BC425" t="n">
        <v/>
      </c>
      <c r="BD425" t="n">
        <v/>
      </c>
      <c r="BE425" t="n">
        <v/>
      </c>
      <c r="BF425" t="n">
        <v>40.25458526611328</v>
      </c>
      <c r="BG425" t="n">
        <v/>
      </c>
      <c r="BH425" t="n">
        <v>30.96744918823242</v>
      </c>
      <c r="BI425" t="n">
        <v/>
      </c>
      <c r="BJ425" t="n">
        <v/>
      </c>
      <c r="BK425" t="n">
        <v>24.86901092529297</v>
      </c>
      <c r="BL425" t="n">
        <v>11.18887519836426</v>
      </c>
      <c r="BM425" t="n">
        <v>62.85669326782227</v>
      </c>
      <c r="BN425" t="n">
        <v>20.3096866607666</v>
      </c>
      <c r="BO425" t="n">
        <v/>
      </c>
      <c r="BP425" t="n">
        <v/>
      </c>
      <c r="BQ425" t="n">
        <v/>
      </c>
      <c r="BR425" t="n">
        <v/>
      </c>
      <c r="BS425" t="n">
        <v>35.97634887695312</v>
      </c>
      <c r="BT425" t="n">
        <v>11.56702041625977</v>
      </c>
      <c r="BU425" t="n">
        <v/>
      </c>
      <c r="BV425" t="n">
        <v>19.71338081359863</v>
      </c>
      <c r="BW425" t="n">
        <v>53.83526229858398</v>
      </c>
      <c r="BX425" t="n">
        <v>35.16172790527344</v>
      </c>
      <c r="BY425" t="n">
        <v>25.31447219848633</v>
      </c>
      <c r="BZ425" t="n">
        <v>40.09307479858398</v>
      </c>
      <c r="CA425" t="n">
        <v/>
      </c>
      <c r="CB425" t="n">
        <v>18.5720272064209</v>
      </c>
      <c r="CC425" t="n">
        <v/>
      </c>
      <c r="CD425" t="n">
        <v>36.57434463500977</v>
      </c>
      <c r="CE425" t="n">
        <v/>
      </c>
      <c r="CF425" t="n">
        <v/>
      </c>
      <c r="CG425" t="n">
        <v/>
      </c>
      <c r="CH425" t="n">
        <v/>
      </c>
      <c r="CI425" t="n">
        <v>20.70851135253906</v>
      </c>
      <c r="CJ425" t="n">
        <v/>
      </c>
      <c r="CK425" t="n">
        <v>48.12192153930664</v>
      </c>
      <c r="CL425" t="n">
        <v/>
      </c>
      <c r="CM425" t="n">
        <v>36.80397796630859</v>
      </c>
      <c r="CN425" t="n">
        <v>58.09373474121094</v>
      </c>
      <c r="CO425" t="n">
        <v>12.83047008514404</v>
      </c>
      <c r="CP425" t="n">
        <v/>
      </c>
      <c r="CQ425" t="n">
        <v>61.50515747070312</v>
      </c>
      <c r="CR425" t="n">
        <v>15.76992797851562</v>
      </c>
      <c r="CS425" t="n">
        <v>13.42089557647705</v>
      </c>
      <c r="CT425" t="n">
        <v>26.69955253601074</v>
      </c>
      <c r="CU425" t="n">
        <v>27.28231048583984</v>
      </c>
      <c r="CV425" t="n">
        <v/>
      </c>
      <c r="CW425" t="n">
        <v>27.87340354919434</v>
      </c>
    </row>
    <row r="426">
      <c r="A426" s="1" t="n">
        <v>40786</v>
      </c>
      <c r="B426" t="n">
        <v>22.07013893127441</v>
      </c>
      <c r="C426" t="n">
        <v>12.91460990905762</v>
      </c>
      <c r="D426" t="n">
        <v/>
      </c>
      <c r="E426" t="n">
        <v/>
      </c>
      <c r="F426" t="n">
        <v>34.73546600341797</v>
      </c>
      <c r="G426" t="n">
        <v/>
      </c>
      <c r="H426" t="n">
        <v>41.77806091308594</v>
      </c>
      <c r="I426" t="n">
        <v/>
      </c>
      <c r="J426" t="n">
        <v/>
      </c>
      <c r="K426" t="n">
        <v>16.71553993225098</v>
      </c>
      <c r="L426" t="n">
        <v>28.43968963623047</v>
      </c>
      <c r="M426" t="n">
        <v>20.43547630310059</v>
      </c>
      <c r="N426" t="n">
        <v>48.90522003173828</v>
      </c>
      <c r="O426" t="n">
        <v/>
      </c>
      <c r="P426" t="n">
        <v/>
      </c>
      <c r="Q426" t="n">
        <v/>
      </c>
      <c r="R426" t="n">
        <v>69.45265197753906</v>
      </c>
      <c r="S426" t="n">
        <v>21.63298988342285</v>
      </c>
      <c r="T426" t="n">
        <v>14.02760696411133</v>
      </c>
      <c r="U426" t="n">
        <v/>
      </c>
      <c r="V426" t="n">
        <v>27.43686676025391</v>
      </c>
      <c r="W426" t="n">
        <v>30.99113464355469</v>
      </c>
      <c r="X426" t="n">
        <v>27.72942733764648</v>
      </c>
      <c r="Y426" t="n">
        <v/>
      </c>
      <c r="Z426" t="n">
        <v/>
      </c>
      <c r="AA426" t="n">
        <v>30.46628189086914</v>
      </c>
      <c r="AB426" t="n">
        <v/>
      </c>
      <c r="AC426" t="n">
        <v/>
      </c>
      <c r="AD426" t="n">
        <v>41.46640014648438</v>
      </c>
      <c r="AE426" t="n">
        <v/>
      </c>
      <c r="AF426" t="n">
        <v>48.86815643310547</v>
      </c>
      <c r="AG426" t="n">
        <v>32.64060974121094</v>
      </c>
      <c r="AH426" t="n">
        <v>69.3408203125</v>
      </c>
      <c r="AI426" t="n">
        <v>63.25649261474609</v>
      </c>
      <c r="AJ426" t="n">
        <v>13.58292007446289</v>
      </c>
      <c r="AK426" t="n">
        <v/>
      </c>
      <c r="AL426" t="n">
        <v/>
      </c>
      <c r="AM426" t="n">
        <v>37.33876419067383</v>
      </c>
      <c r="AN426" t="n">
        <v>26.29485893249512</v>
      </c>
      <c r="AO426" t="n">
        <v/>
      </c>
      <c r="AP426" t="n">
        <v>50.79224395751953</v>
      </c>
      <c r="AQ426" t="n">
        <v>19.66391944885254</v>
      </c>
      <c r="AR426" t="n">
        <v>15.48272800445557</v>
      </c>
      <c r="AS426" t="n">
        <v>32.98540878295898</v>
      </c>
      <c r="AT426" t="n">
        <v/>
      </c>
      <c r="AU426" t="n">
        <v/>
      </c>
      <c r="AV426" t="n">
        <v>27.27970695495605</v>
      </c>
      <c r="AW426" t="n">
        <v/>
      </c>
      <c r="AX426" t="n">
        <v/>
      </c>
      <c r="AY426" t="n">
        <v>13.15890884399414</v>
      </c>
      <c r="AZ426" t="n">
        <v>25.79612922668457</v>
      </c>
      <c r="BA426" t="n">
        <v>18.89293098449707</v>
      </c>
      <c r="BB426" t="n">
        <v/>
      </c>
      <c r="BC426" t="n">
        <v/>
      </c>
      <c r="BD426" t="n">
        <v/>
      </c>
      <c r="BE426" t="n">
        <v/>
      </c>
      <c r="BF426" t="n">
        <v>40.7067985534668</v>
      </c>
      <c r="BG426" t="n">
        <v/>
      </c>
      <c r="BH426" t="n">
        <v>31.3414421081543</v>
      </c>
      <c r="BI426" t="n">
        <v/>
      </c>
      <c r="BJ426" t="n">
        <v/>
      </c>
      <c r="BK426" t="n">
        <v>25.03150939941406</v>
      </c>
      <c r="BL426" t="n">
        <v>11.29281711578369</v>
      </c>
      <c r="BM426" t="n">
        <v>63.22240829467773</v>
      </c>
      <c r="BN426" t="n">
        <v>20.74551963806152</v>
      </c>
      <c r="BO426" t="n">
        <v/>
      </c>
      <c r="BP426" t="n">
        <v/>
      </c>
      <c r="BQ426" t="n">
        <v/>
      </c>
      <c r="BR426" t="n">
        <v/>
      </c>
      <c r="BS426" t="n">
        <v>36.45673751831055</v>
      </c>
      <c r="BT426" t="n">
        <v>11.60867214202881</v>
      </c>
      <c r="BU426" t="n">
        <v/>
      </c>
      <c r="BV426" t="n">
        <v>19.81125640869141</v>
      </c>
      <c r="BW426" t="n">
        <v>54.19427871704102</v>
      </c>
      <c r="BX426" t="n">
        <v>35.66990661621094</v>
      </c>
      <c r="BY426" t="n">
        <v>25.74635887145996</v>
      </c>
      <c r="BZ426" t="n">
        <v>40.46968841552734</v>
      </c>
      <c r="CA426" t="n">
        <v/>
      </c>
      <c r="CB426" t="n">
        <v>18.84107208251953</v>
      </c>
      <c r="CC426" t="n">
        <v/>
      </c>
      <c r="CD426" t="n">
        <v>37.161376953125</v>
      </c>
      <c r="CE426" t="n">
        <v/>
      </c>
      <c r="CF426" t="n">
        <v/>
      </c>
      <c r="CG426" t="n">
        <v/>
      </c>
      <c r="CH426" t="n">
        <v/>
      </c>
      <c r="CI426" t="n">
        <v>20.78731346130371</v>
      </c>
      <c r="CJ426" t="n">
        <v/>
      </c>
      <c r="CK426" t="n">
        <v>49.94889831542969</v>
      </c>
      <c r="CL426" t="n">
        <v/>
      </c>
      <c r="CM426" t="n">
        <v>37.23044967651367</v>
      </c>
      <c r="CN426" t="n">
        <v>58.50398254394531</v>
      </c>
      <c r="CO426" t="n">
        <v>12.91035938262939</v>
      </c>
      <c r="CP426" t="n">
        <v/>
      </c>
      <c r="CQ426" t="n">
        <v>61.66997528076172</v>
      </c>
      <c r="CR426" t="n">
        <v>16.05684280395508</v>
      </c>
      <c r="CS426" t="n">
        <v>13.53719425201416</v>
      </c>
      <c r="CT426" t="n">
        <v>27.09038925170898</v>
      </c>
      <c r="CU426" t="n">
        <v>27.57097053527832</v>
      </c>
      <c r="CV426" t="n">
        <v/>
      </c>
      <c r="CW426" t="n">
        <v>27.85579681396484</v>
      </c>
    </row>
    <row r="427">
      <c r="A427" s="1" t="n">
        <v>40787</v>
      </c>
      <c r="B427" t="n">
        <v/>
      </c>
      <c r="C427" t="n">
        <v>12.86404991149902</v>
      </c>
      <c r="D427" t="n">
        <v/>
      </c>
      <c r="E427" t="n">
        <v/>
      </c>
      <c r="F427" t="n">
        <v>34.53842544555664</v>
      </c>
      <c r="G427" t="n">
        <v/>
      </c>
      <c r="H427" t="n">
        <v>41.16476058959961</v>
      </c>
      <c r="I427" t="n">
        <v/>
      </c>
      <c r="J427" t="n">
        <v/>
      </c>
      <c r="K427" t="n">
        <v>16.64097023010254</v>
      </c>
      <c r="L427" t="n">
        <v>28.02479362487793</v>
      </c>
      <c r="M427" t="n">
        <v>20.53487586975098</v>
      </c>
      <c r="N427" t="n">
        <v>49.3358039855957</v>
      </c>
      <c r="O427" t="n">
        <v/>
      </c>
      <c r="P427" t="n">
        <v/>
      </c>
      <c r="Q427" t="n">
        <v/>
      </c>
      <c r="R427" t="n">
        <v>71.26766967773438</v>
      </c>
      <c r="S427" t="n">
        <v>21.39682197570801</v>
      </c>
      <c r="T427" t="n">
        <v>13.90077495574951</v>
      </c>
      <c r="U427" t="n">
        <v/>
      </c>
      <c r="V427" t="n">
        <v>27.22223663330078</v>
      </c>
      <c r="W427" t="n">
        <v>30.47146987915039</v>
      </c>
      <c r="X427" t="n">
        <v>27.25200653076172</v>
      </c>
      <c r="Y427" t="n">
        <v/>
      </c>
      <c r="Z427" t="n">
        <v/>
      </c>
      <c r="AA427" t="n">
        <v>30.2517204284668</v>
      </c>
      <c r="AB427" t="n">
        <v/>
      </c>
      <c r="AC427" t="n">
        <v/>
      </c>
      <c r="AD427" t="n">
        <v>40.91406631469727</v>
      </c>
      <c r="AE427" t="n">
        <v/>
      </c>
      <c r="AF427" t="n">
        <v>48.81848907470703</v>
      </c>
      <c r="AG427" t="n">
        <v>32.0522346496582</v>
      </c>
      <c r="AH427" t="n">
        <v>71.10127258300781</v>
      </c>
      <c r="AI427" t="n">
        <v>62.99210739135742</v>
      </c>
      <c r="AJ427" t="n">
        <v>13.47518062591553</v>
      </c>
      <c r="AK427" t="n">
        <v/>
      </c>
      <c r="AL427" t="n">
        <v/>
      </c>
      <c r="AM427" t="n">
        <v>36.89984130859375</v>
      </c>
      <c r="AN427" t="n">
        <v>25.92102813720703</v>
      </c>
      <c r="AO427" t="n">
        <v/>
      </c>
      <c r="AP427" t="n">
        <v>50.464111328125</v>
      </c>
      <c r="AQ427" t="n">
        <v>19.3698787689209</v>
      </c>
      <c r="AR427" t="n">
        <v>15.31084251403809</v>
      </c>
      <c r="AS427" t="n">
        <v>32.60237121582031</v>
      </c>
      <c r="AT427" t="n">
        <v/>
      </c>
      <c r="AU427" t="n">
        <v/>
      </c>
      <c r="AV427" t="n">
        <v>27.08111190795898</v>
      </c>
      <c r="AW427" t="n">
        <v/>
      </c>
      <c r="AX427" t="n">
        <v/>
      </c>
      <c r="AY427" t="n">
        <v>13.03144264221191</v>
      </c>
      <c r="AZ427" t="n">
        <v>25.51931381225586</v>
      </c>
      <c r="BA427" t="n">
        <v>18.78037643432617</v>
      </c>
      <c r="BB427" t="n">
        <v/>
      </c>
      <c r="BC427" t="n">
        <v/>
      </c>
      <c r="BD427" t="n">
        <v/>
      </c>
      <c r="BE427" t="n">
        <v/>
      </c>
      <c r="BF427" t="n">
        <v>40.12032318115234</v>
      </c>
      <c r="BG427" t="n">
        <v/>
      </c>
      <c r="BH427" t="n">
        <v>31.12145042419434</v>
      </c>
      <c r="BI427" t="n">
        <v/>
      </c>
      <c r="BJ427" t="n">
        <v/>
      </c>
      <c r="BK427" t="n">
        <v>24.86901092529297</v>
      </c>
      <c r="BL427" t="n">
        <v>11.24084758758545</v>
      </c>
      <c r="BM427" t="n">
        <v>62.94812774658203</v>
      </c>
      <c r="BN427" t="n">
        <v>20.65042877197266</v>
      </c>
      <c r="BO427" t="n">
        <v/>
      </c>
      <c r="BP427" t="n">
        <v/>
      </c>
      <c r="BQ427" t="n">
        <v/>
      </c>
      <c r="BR427" t="n">
        <v/>
      </c>
      <c r="BS427" t="n">
        <v>35.93882369995117</v>
      </c>
      <c r="BT427" t="n">
        <v>11.58486843109131</v>
      </c>
      <c r="BU427" t="n">
        <v/>
      </c>
      <c r="BV427" t="n">
        <v>19.66443634033203</v>
      </c>
      <c r="BW427" t="n">
        <v>53.91006088256836</v>
      </c>
      <c r="BX427" t="n">
        <v>35.49055099487305</v>
      </c>
      <c r="BY427" t="n">
        <v>25.45085906982422</v>
      </c>
      <c r="BZ427" t="n">
        <v>40.26631546020508</v>
      </c>
      <c r="CA427" t="n">
        <v/>
      </c>
      <c r="CB427" t="n">
        <v>18.64324569702148</v>
      </c>
      <c r="CC427" t="n">
        <v/>
      </c>
      <c r="CD427" t="n">
        <v>36.96570205688477</v>
      </c>
      <c r="CE427" t="n">
        <v/>
      </c>
      <c r="CF427" t="n">
        <v/>
      </c>
      <c r="CG427" t="n">
        <v/>
      </c>
      <c r="CH427" t="n">
        <v/>
      </c>
      <c r="CI427" t="n">
        <v>20.62969779968262</v>
      </c>
      <c r="CJ427" t="n">
        <v/>
      </c>
      <c r="CK427" t="n">
        <v>49.85542678833008</v>
      </c>
      <c r="CL427" t="n">
        <v/>
      </c>
      <c r="CM427" t="n">
        <v>36.78692245483398</v>
      </c>
      <c r="CN427" t="n">
        <v>57.79796600341797</v>
      </c>
      <c r="CO427" t="n">
        <v>12.81449127197266</v>
      </c>
      <c r="CP427" t="n">
        <v/>
      </c>
      <c r="CQ427" t="n">
        <v>61.96963500976562</v>
      </c>
      <c r="CR427" t="n">
        <v>15.95250988006592</v>
      </c>
      <c r="CS427" t="n">
        <v>13.45190811157227</v>
      </c>
      <c r="CT427" t="n">
        <v>26.89113998413086</v>
      </c>
      <c r="CU427" t="n">
        <v>27.62457656860352</v>
      </c>
      <c r="CV427" t="n">
        <v/>
      </c>
      <c r="CW427" t="n">
        <v>27.24832344055176</v>
      </c>
    </row>
    <row r="428">
      <c r="A428" s="1" t="n">
        <v>40788</v>
      </c>
      <c r="B428" t="n">
        <v>21.94498825073242</v>
      </c>
      <c r="C428" t="n">
        <v>12.57513332366943</v>
      </c>
      <c r="D428" t="n">
        <v/>
      </c>
      <c r="E428" t="n">
        <v/>
      </c>
      <c r="F428" t="n">
        <v>33.80777359008789</v>
      </c>
      <c r="G428" t="n">
        <v/>
      </c>
      <c r="H428" t="n">
        <v>39.86455917358398</v>
      </c>
      <c r="I428" t="n">
        <v/>
      </c>
      <c r="J428" t="n">
        <v/>
      </c>
      <c r="K428" t="n">
        <v>16.29920196533203</v>
      </c>
      <c r="L428" t="n">
        <v>27.58726119995117</v>
      </c>
      <c r="M428" t="n">
        <v>20.08756256103516</v>
      </c>
      <c r="N428" t="n">
        <v>49.74053192138672</v>
      </c>
      <c r="O428" t="n">
        <v/>
      </c>
      <c r="P428" t="n">
        <v/>
      </c>
      <c r="Q428" t="n">
        <v/>
      </c>
      <c r="R428" t="n">
        <v>75.75790405273438</v>
      </c>
      <c r="S428" t="n">
        <v>21.12916564941406</v>
      </c>
      <c r="T428" t="n">
        <v>13.47800064086914</v>
      </c>
      <c r="U428" t="n">
        <v/>
      </c>
      <c r="V428" t="n">
        <v>26.61992263793945</v>
      </c>
      <c r="W428" t="n">
        <v>29.99904441833496</v>
      </c>
      <c r="X428" t="n">
        <v>26.8058967590332</v>
      </c>
      <c r="Y428" t="n">
        <v/>
      </c>
      <c r="Z428" t="n">
        <v/>
      </c>
      <c r="AA428" t="n">
        <v>30.27318382263184</v>
      </c>
      <c r="AB428" t="n">
        <v/>
      </c>
      <c r="AC428" t="n">
        <v/>
      </c>
      <c r="AD428" t="n">
        <v>40.01025772094727</v>
      </c>
      <c r="AE428" t="n">
        <v/>
      </c>
      <c r="AF428" t="n">
        <v>47.83913421630859</v>
      </c>
      <c r="AG428" t="n">
        <v>31.47854995727539</v>
      </c>
      <c r="AH428" t="n">
        <v>75.53343963623047</v>
      </c>
      <c r="AI428" t="n">
        <v>62.0546760559082</v>
      </c>
      <c r="AJ428" t="n">
        <v>13.15196132659912</v>
      </c>
      <c r="AK428" t="n">
        <v/>
      </c>
      <c r="AL428" t="n">
        <v/>
      </c>
      <c r="AM428" t="n">
        <v>36.31461715698242</v>
      </c>
      <c r="AN428" t="n">
        <v>25.4948673248291</v>
      </c>
      <c r="AO428" t="n">
        <v/>
      </c>
      <c r="AP428" t="n">
        <v>49.74897384643555</v>
      </c>
      <c r="AQ428" t="n">
        <v>18.88471412658691</v>
      </c>
      <c r="AR428" t="n">
        <v>15.06624221801758</v>
      </c>
      <c r="AS428" t="n">
        <v>31.93943214416504</v>
      </c>
      <c r="AT428" t="n">
        <v/>
      </c>
      <c r="AU428" t="n">
        <v/>
      </c>
      <c r="AV428" t="n">
        <v>26.48532104492188</v>
      </c>
      <c r="AW428" t="n">
        <v/>
      </c>
      <c r="AX428" t="n">
        <v/>
      </c>
      <c r="AY428" t="n">
        <v>12.67903900146484</v>
      </c>
      <c r="AZ428" t="n">
        <v>24.97316360473633</v>
      </c>
      <c r="BA428" t="n">
        <v>17.92818832397461</v>
      </c>
      <c r="BB428" t="n">
        <v/>
      </c>
      <c r="BC428" t="n">
        <v/>
      </c>
      <c r="BD428" t="n">
        <v/>
      </c>
      <c r="BE428" t="n">
        <v/>
      </c>
      <c r="BF428" t="n">
        <v>39.17349243164062</v>
      </c>
      <c r="BG428" t="n">
        <v/>
      </c>
      <c r="BH428" t="n">
        <v>30.32214164733887</v>
      </c>
      <c r="BI428" t="n">
        <v/>
      </c>
      <c r="BJ428" t="n">
        <v/>
      </c>
      <c r="BK428" t="n">
        <v>24.58833885192871</v>
      </c>
      <c r="BL428" t="n">
        <v>11.02553176879883</v>
      </c>
      <c r="BM428" t="n">
        <v>62.08717346191406</v>
      </c>
      <c r="BN428" t="n">
        <v>20.23837089538574</v>
      </c>
      <c r="BO428" t="n">
        <v/>
      </c>
      <c r="BP428" t="n">
        <v/>
      </c>
      <c r="BQ428" t="n">
        <v/>
      </c>
      <c r="BR428" t="n">
        <v/>
      </c>
      <c r="BS428" t="n">
        <v>35.33834075927734</v>
      </c>
      <c r="BT428" t="n">
        <v>11.483717918396</v>
      </c>
      <c r="BU428" t="n">
        <v/>
      </c>
      <c r="BV428" t="n">
        <v>19.34635353088379</v>
      </c>
      <c r="BW428" t="n">
        <v>53.20701217651367</v>
      </c>
      <c r="BX428" t="n">
        <v>34.95994567871094</v>
      </c>
      <c r="BY428" t="n">
        <v>24.83713150024414</v>
      </c>
      <c r="BZ428" t="n">
        <v>39.68634796142578</v>
      </c>
      <c r="CA428" t="n">
        <v/>
      </c>
      <c r="CB428" t="n">
        <v>18.26341819763184</v>
      </c>
      <c r="CC428" t="n">
        <v/>
      </c>
      <c r="CD428" t="n">
        <v>36.0723876953125</v>
      </c>
      <c r="CE428" t="n">
        <v/>
      </c>
      <c r="CF428" t="n">
        <v/>
      </c>
      <c r="CG428" t="n">
        <v/>
      </c>
      <c r="CH428" t="n">
        <v/>
      </c>
      <c r="CI428" t="n">
        <v>20.29696083068848</v>
      </c>
      <c r="CJ428" t="n">
        <v/>
      </c>
      <c r="CK428" t="n">
        <v>48.78473281860352</v>
      </c>
      <c r="CL428" t="n">
        <v/>
      </c>
      <c r="CM428" t="n">
        <v>36.31781005859375</v>
      </c>
      <c r="CN428" t="n">
        <v>56.17604446411133</v>
      </c>
      <c r="CO428" t="n">
        <v>12.52688789367676</v>
      </c>
      <c r="CP428" t="n">
        <v/>
      </c>
      <c r="CQ428" t="n">
        <v>62.11199188232422</v>
      </c>
      <c r="CR428" t="n">
        <v>15.58213233947754</v>
      </c>
      <c r="CS428" t="n">
        <v>13.21156311035156</v>
      </c>
      <c r="CT428" t="n">
        <v>26.09413719177246</v>
      </c>
      <c r="CU428" t="n">
        <v>27.01014518737793</v>
      </c>
      <c r="CV428" t="n">
        <v/>
      </c>
      <c r="CW428" t="n">
        <v>26.3767261505127</v>
      </c>
    </row>
    <row r="429">
      <c r="A429" s="1" t="n">
        <v>40792</v>
      </c>
      <c r="B429" t="n">
        <v>21.01006889343262</v>
      </c>
      <c r="C429" t="n">
        <v>12.44511985778809</v>
      </c>
      <c r="D429" t="n">
        <v/>
      </c>
      <c r="E429" t="n">
        <v/>
      </c>
      <c r="F429" t="n">
        <v>33.61073303222656</v>
      </c>
      <c r="G429" t="n">
        <v/>
      </c>
      <c r="H429" t="n">
        <v>38.98139953613281</v>
      </c>
      <c r="I429" t="n">
        <v/>
      </c>
      <c r="J429" t="n">
        <v/>
      </c>
      <c r="K429" t="n">
        <v>15.97607898712158</v>
      </c>
      <c r="L429" t="n">
        <v>26.6065788269043</v>
      </c>
      <c r="M429" t="n">
        <v>18.79533767700195</v>
      </c>
      <c r="N429" t="n">
        <v>49.55109786987305</v>
      </c>
      <c r="O429" t="n">
        <v/>
      </c>
      <c r="P429" t="n">
        <v/>
      </c>
      <c r="Q429" t="n">
        <v/>
      </c>
      <c r="R429" t="n">
        <v>76.87063598632812</v>
      </c>
      <c r="S429" t="n">
        <v>20.84576416015625</v>
      </c>
      <c r="T429" t="n">
        <v>12.83538818359375</v>
      </c>
      <c r="U429" t="n">
        <v/>
      </c>
      <c r="V429" t="n">
        <v>25.78912544250488</v>
      </c>
      <c r="W429" t="n">
        <v>28.98333740234375</v>
      </c>
      <c r="X429" t="n">
        <v>25.70235252380371</v>
      </c>
      <c r="Y429" t="n">
        <v/>
      </c>
      <c r="Z429" t="n">
        <v/>
      </c>
      <c r="AA429" t="n">
        <v>30.20882606506348</v>
      </c>
      <c r="AB429" t="n">
        <v/>
      </c>
      <c r="AC429" t="n">
        <v/>
      </c>
      <c r="AD429" t="n">
        <v>39.95168304443359</v>
      </c>
      <c r="AE429" t="n">
        <v/>
      </c>
      <c r="AF429" t="n">
        <v>46.88816833496094</v>
      </c>
      <c r="AG429" t="n">
        <v>31.53003311157227</v>
      </c>
      <c r="AH429" t="n">
        <v>76.52757263183594</v>
      </c>
      <c r="AI429" t="n">
        <v>61.84635543823242</v>
      </c>
      <c r="AJ429" t="n">
        <v>13.19813442230225</v>
      </c>
      <c r="AK429" t="n">
        <v/>
      </c>
      <c r="AL429" t="n">
        <v/>
      </c>
      <c r="AM429" t="n">
        <v>35.26737594604492</v>
      </c>
      <c r="AN429" t="n">
        <v>25.00142860412598</v>
      </c>
      <c r="AO429" t="n">
        <v/>
      </c>
      <c r="AP429" t="n">
        <v>49.21049118041992</v>
      </c>
      <c r="AQ429" t="n">
        <v>18.18636703491211</v>
      </c>
      <c r="AR429" t="n">
        <v>14.78197288513184</v>
      </c>
      <c r="AS429" t="n">
        <v>30.93026924133301</v>
      </c>
      <c r="AT429" t="n">
        <v/>
      </c>
      <c r="AU429" t="n">
        <v/>
      </c>
      <c r="AV429" t="n">
        <v>26.33186149597168</v>
      </c>
      <c r="AW429" t="n">
        <v/>
      </c>
      <c r="AX429" t="n">
        <v/>
      </c>
      <c r="AY429" t="n">
        <v>12.15418243408203</v>
      </c>
      <c r="AZ429" t="n">
        <v>24.65146255493164</v>
      </c>
      <c r="BA429" t="n">
        <v>17.60660362243652</v>
      </c>
      <c r="BB429" t="n">
        <v/>
      </c>
      <c r="BC429" t="n">
        <v/>
      </c>
      <c r="BD429" t="n">
        <v/>
      </c>
      <c r="BE429" t="n">
        <v/>
      </c>
      <c r="BF429" t="n">
        <v>39.00391387939453</v>
      </c>
      <c r="BG429" t="n">
        <v/>
      </c>
      <c r="BH429" t="n">
        <v>29.31019973754883</v>
      </c>
      <c r="BI429" t="n">
        <v/>
      </c>
      <c r="BJ429" t="n">
        <v/>
      </c>
      <c r="BK429" t="n">
        <v>24.47016334533691</v>
      </c>
      <c r="BL429" t="n">
        <v>10.81764125823975</v>
      </c>
      <c r="BM429" t="n">
        <v>61.74432373046875</v>
      </c>
      <c r="BN429" t="n">
        <v>20.04818916320801</v>
      </c>
      <c r="BO429" t="n">
        <v/>
      </c>
      <c r="BP429" t="n">
        <v/>
      </c>
      <c r="BQ429" t="n">
        <v/>
      </c>
      <c r="BR429" t="n">
        <v/>
      </c>
      <c r="BS429" t="n">
        <v>34.59523391723633</v>
      </c>
      <c r="BT429" t="n">
        <v>11.45396900177002</v>
      </c>
      <c r="BU429" t="n">
        <v/>
      </c>
      <c r="BV429" t="n">
        <v>19.24847412109375</v>
      </c>
      <c r="BW429" t="n">
        <v>52.93029022216797</v>
      </c>
      <c r="BX429" t="n">
        <v>34.4592399597168</v>
      </c>
      <c r="BY429" t="n">
        <v>24.04155158996582</v>
      </c>
      <c r="BZ429" t="n">
        <v>39.12899017333984</v>
      </c>
      <c r="CA429" t="n">
        <v/>
      </c>
      <c r="CB429" t="n">
        <v>17.75698280334473</v>
      </c>
      <c r="CC429" t="n">
        <v/>
      </c>
      <c r="CD429" t="n">
        <v>34.90684127807617</v>
      </c>
      <c r="CE429" t="n">
        <v/>
      </c>
      <c r="CF429" t="n">
        <v/>
      </c>
      <c r="CG429" t="n">
        <v/>
      </c>
      <c r="CH429" t="n">
        <v/>
      </c>
      <c r="CI429" t="n">
        <v>20.23567199707031</v>
      </c>
      <c r="CJ429" t="n">
        <v/>
      </c>
      <c r="CK429" t="n">
        <v>47.68854522705078</v>
      </c>
      <c r="CL429" t="n">
        <v/>
      </c>
      <c r="CM429" t="n">
        <v>35.86574172973633</v>
      </c>
      <c r="CN429" t="n">
        <v>55.98521423339844</v>
      </c>
      <c r="CO429" t="n">
        <v>12.39906024932861</v>
      </c>
      <c r="CP429" t="n">
        <v/>
      </c>
      <c r="CQ429" t="n">
        <v>62.11199188232422</v>
      </c>
      <c r="CR429" t="n">
        <v>15.12828350067139</v>
      </c>
      <c r="CS429" t="n">
        <v>13.05649280548096</v>
      </c>
      <c r="CT429" t="n">
        <v>25.26648330688477</v>
      </c>
      <c r="CU429" t="n">
        <v>26.73798179626465</v>
      </c>
      <c r="CV429" t="n">
        <v/>
      </c>
      <c r="CW429" t="n">
        <v>26.19184684753418</v>
      </c>
    </row>
    <row r="430">
      <c r="A430" s="1" t="n">
        <v>40793</v>
      </c>
      <c r="B430" t="n">
        <v>21.42967796325684</v>
      </c>
      <c r="C430" t="n">
        <v>12.62569332122803</v>
      </c>
      <c r="D430" t="n">
        <v/>
      </c>
      <c r="E430" t="n">
        <v/>
      </c>
      <c r="F430" t="n">
        <v>34.72725296020508</v>
      </c>
      <c r="G430" t="n">
        <v/>
      </c>
      <c r="H430" t="n">
        <v>40.50239181518555</v>
      </c>
      <c r="I430" t="n">
        <v/>
      </c>
      <c r="J430" t="n">
        <v/>
      </c>
      <c r="K430" t="n">
        <v>16.3675537109375</v>
      </c>
      <c r="L430" t="n">
        <v>27.25533485412598</v>
      </c>
      <c r="M430" t="n">
        <v>19.16809463500977</v>
      </c>
      <c r="N430" t="n">
        <v>49.37885284423828</v>
      </c>
      <c r="O430" t="n">
        <v/>
      </c>
      <c r="P430" t="n">
        <v/>
      </c>
      <c r="Q430" t="n">
        <v/>
      </c>
      <c r="R430" t="n">
        <v>74.55052185058594</v>
      </c>
      <c r="S430" t="n">
        <v>21.34958839416504</v>
      </c>
      <c r="T430" t="n">
        <v>13.35962677001953</v>
      </c>
      <c r="U430" t="n">
        <v/>
      </c>
      <c r="V430" t="n">
        <v>26.48145484924316</v>
      </c>
      <c r="W430" t="n">
        <v>29.79432678222656</v>
      </c>
      <c r="X430" t="n">
        <v>25.70235252380371</v>
      </c>
      <c r="Y430" t="n">
        <v/>
      </c>
      <c r="Z430" t="n">
        <v/>
      </c>
      <c r="AA430" t="n">
        <v>30.57355308532715</v>
      </c>
      <c r="AB430" t="n">
        <v/>
      </c>
      <c r="AC430" t="n">
        <v/>
      </c>
      <c r="AD430" t="n">
        <v>41.4245491027832</v>
      </c>
      <c r="AE430" t="n">
        <v/>
      </c>
      <c r="AF430" t="n">
        <v>48.6055793762207</v>
      </c>
      <c r="AG430" t="n">
        <v>32.6773796081543</v>
      </c>
      <c r="AH430" t="n">
        <v>74.28386688232422</v>
      </c>
      <c r="AI430" t="n">
        <v>62.92801284790039</v>
      </c>
      <c r="AJ430" t="n">
        <v>13.40592193603516</v>
      </c>
      <c r="AK430" t="n">
        <v/>
      </c>
      <c r="AL430" t="n">
        <v/>
      </c>
      <c r="AM430" t="n">
        <v>36.06050872802734</v>
      </c>
      <c r="AN430" t="n">
        <v>25.80140686035156</v>
      </c>
      <c r="AO430" t="n">
        <v/>
      </c>
      <c r="AP430" t="n">
        <v>50.37156677246094</v>
      </c>
      <c r="AQ430" t="n">
        <v>18.93617248535156</v>
      </c>
      <c r="AR430" t="n">
        <v>15.11251735687256</v>
      </c>
      <c r="AS430" t="n">
        <v>31.77737426757812</v>
      </c>
      <c r="AT430" t="n">
        <v/>
      </c>
      <c r="AU430" t="n">
        <v/>
      </c>
      <c r="AV430" t="n">
        <v>27.02695274353027</v>
      </c>
      <c r="AW430" t="n">
        <v/>
      </c>
      <c r="AX430" t="n">
        <v/>
      </c>
      <c r="AY430" t="n">
        <v>12.73152637481689</v>
      </c>
      <c r="AZ430" t="n">
        <v>25.3322696685791</v>
      </c>
      <c r="BA430" t="n">
        <v>18.2497673034668</v>
      </c>
      <c r="BB430" t="n">
        <v/>
      </c>
      <c r="BC430" t="n">
        <v/>
      </c>
      <c r="BD430" t="n">
        <v/>
      </c>
      <c r="BE430" t="n">
        <v/>
      </c>
      <c r="BF430" t="n">
        <v>40.47362899780273</v>
      </c>
      <c r="BG430" t="n">
        <v/>
      </c>
      <c r="BH430" t="n">
        <v>30.14615058898926</v>
      </c>
      <c r="BI430" t="n">
        <v/>
      </c>
      <c r="BJ430" t="n">
        <v/>
      </c>
      <c r="BK430" t="n">
        <v>24.74344253540039</v>
      </c>
      <c r="BL430" t="n">
        <v>11.05523204803467</v>
      </c>
      <c r="BM430" t="n">
        <v>62.45289993286133</v>
      </c>
      <c r="BN430" t="n">
        <v>20.56326293945312</v>
      </c>
      <c r="BO430" t="n">
        <v/>
      </c>
      <c r="BP430" t="n">
        <v/>
      </c>
      <c r="BQ430" t="n">
        <v/>
      </c>
      <c r="BR430" t="n">
        <v/>
      </c>
      <c r="BS430" t="n">
        <v>35.36836242675781</v>
      </c>
      <c r="BT430" t="n">
        <v>11.59676837921143</v>
      </c>
      <c r="BU430" t="n">
        <v/>
      </c>
      <c r="BV430" t="n">
        <v>19.59918212890625</v>
      </c>
      <c r="BW430" t="n">
        <v>53.53609848022461</v>
      </c>
      <c r="BX430" t="n">
        <v>35.25141525268555</v>
      </c>
      <c r="BY430" t="n">
        <v>24.76136016845703</v>
      </c>
      <c r="BZ430" t="n">
        <v>39.86712265014648</v>
      </c>
      <c r="CA430" t="n">
        <v/>
      </c>
      <c r="CB430" t="n">
        <v>18.27132987976074</v>
      </c>
      <c r="CC430" t="n">
        <v/>
      </c>
      <c r="CD430" t="n">
        <v>35.61297988891602</v>
      </c>
      <c r="CE430" t="n">
        <v/>
      </c>
      <c r="CF430" t="n">
        <v/>
      </c>
      <c r="CG430" t="n">
        <v/>
      </c>
      <c r="CH430" t="n">
        <v/>
      </c>
      <c r="CI430" t="n">
        <v>20.69099426269531</v>
      </c>
      <c r="CJ430" t="n">
        <v/>
      </c>
      <c r="CK430" t="n">
        <v>48.74225234985352</v>
      </c>
      <c r="CL430" t="n">
        <v/>
      </c>
      <c r="CM430" t="n">
        <v>36.3519172668457</v>
      </c>
      <c r="CN430" t="n">
        <v>57.92199325561523</v>
      </c>
      <c r="CO430" t="n">
        <v>12.63873100280762</v>
      </c>
      <c r="CP430" t="n">
        <v/>
      </c>
      <c r="CQ430" t="n">
        <v>62.02956390380859</v>
      </c>
      <c r="CR430" t="n">
        <v>15.60821533203125</v>
      </c>
      <c r="CS430" t="n">
        <v>13.28908824920654</v>
      </c>
      <c r="CT430" t="n">
        <v>26.00984001159668</v>
      </c>
      <c r="CU430" t="n">
        <v>27.38127899169922</v>
      </c>
      <c r="CV430" t="n">
        <v/>
      </c>
      <c r="CW430" t="n">
        <v>27.18669128417969</v>
      </c>
    </row>
    <row r="431">
      <c r="A431" s="1" t="n">
        <v>40794</v>
      </c>
      <c r="B431" t="n">
        <v>21.00270462036133</v>
      </c>
      <c r="C431" t="n">
        <v>12.33677577972412</v>
      </c>
      <c r="D431" t="n">
        <v/>
      </c>
      <c r="E431" t="n">
        <v/>
      </c>
      <c r="F431" t="n">
        <v>33.98016357421875</v>
      </c>
      <c r="G431" t="n">
        <v/>
      </c>
      <c r="H431" t="n">
        <v>39.84003448486328</v>
      </c>
      <c r="I431" t="n">
        <v/>
      </c>
      <c r="J431" t="n">
        <v/>
      </c>
      <c r="K431" t="n">
        <v>16.01335906982422</v>
      </c>
      <c r="L431" t="n">
        <v>26.77253723144531</v>
      </c>
      <c r="M431" t="n">
        <v>18.68764686584473</v>
      </c>
      <c r="N431" t="n">
        <v>49.68888092041016</v>
      </c>
      <c r="O431" t="n">
        <v/>
      </c>
      <c r="P431" t="n">
        <v/>
      </c>
      <c r="Q431" t="n">
        <v/>
      </c>
      <c r="R431" t="n">
        <v>75.78949737548828</v>
      </c>
      <c r="S431" t="n">
        <v>20.94023132324219</v>
      </c>
      <c r="T431" t="n">
        <v>13.20742321014404</v>
      </c>
      <c r="U431" t="n">
        <v/>
      </c>
      <c r="V431" t="n">
        <v>25.9968204498291</v>
      </c>
      <c r="W431" t="n">
        <v>29.28253555297852</v>
      </c>
      <c r="X431" t="n">
        <v>26.21107864379883</v>
      </c>
      <c r="Y431" t="n">
        <v/>
      </c>
      <c r="Z431" t="n">
        <v/>
      </c>
      <c r="AA431" t="n">
        <v>30.20882606506348</v>
      </c>
      <c r="AB431" t="n">
        <v/>
      </c>
      <c r="AC431" t="n">
        <v/>
      </c>
      <c r="AD431" t="n">
        <v>41.07307052612305</v>
      </c>
      <c r="AE431" t="n">
        <v/>
      </c>
      <c r="AF431" t="n">
        <v>47.73268127441406</v>
      </c>
      <c r="AG431" t="n">
        <v>32.54500579833984</v>
      </c>
      <c r="AH431" t="n">
        <v>75.58868408203125</v>
      </c>
      <c r="AI431" t="n">
        <v>62.74374389648438</v>
      </c>
      <c r="AJ431" t="n">
        <v>13.175048828125</v>
      </c>
      <c r="AK431" t="n">
        <v/>
      </c>
      <c r="AL431" t="n">
        <v/>
      </c>
      <c r="AM431" t="n">
        <v>35.52919006347656</v>
      </c>
      <c r="AN431" t="n">
        <v>25.61449432373047</v>
      </c>
      <c r="AO431" t="n">
        <v/>
      </c>
      <c r="AP431" t="n">
        <v>50.31267166137695</v>
      </c>
      <c r="AQ431" t="n">
        <v>18.52451324462891</v>
      </c>
      <c r="AR431" t="n">
        <v>14.88774490356445</v>
      </c>
      <c r="AS431" t="n">
        <v>31.11441421508789</v>
      </c>
      <c r="AT431" t="n">
        <v/>
      </c>
      <c r="AU431" t="n">
        <v/>
      </c>
      <c r="AV431" t="n">
        <v>26.94570350646973</v>
      </c>
      <c r="AW431" t="n">
        <v/>
      </c>
      <c r="AX431" t="n">
        <v/>
      </c>
      <c r="AY431" t="n">
        <v>12.44660377502441</v>
      </c>
      <c r="AZ431" t="n">
        <v>24.94323348999023</v>
      </c>
      <c r="BA431" t="n">
        <v>18.1372127532959</v>
      </c>
      <c r="BB431" t="n">
        <v/>
      </c>
      <c r="BC431" t="n">
        <v/>
      </c>
      <c r="BD431" t="n">
        <v/>
      </c>
      <c r="BE431" t="n">
        <v/>
      </c>
      <c r="BF431" t="n">
        <v>40.16272354125977</v>
      </c>
      <c r="BG431" t="n">
        <v/>
      </c>
      <c r="BH431" t="n">
        <v>29.57417869567871</v>
      </c>
      <c r="BI431" t="n">
        <v/>
      </c>
      <c r="BJ431" t="n">
        <v/>
      </c>
      <c r="BK431" t="n">
        <v>24.72868156433105</v>
      </c>
      <c r="BL431" t="n">
        <v>10.92158699035645</v>
      </c>
      <c r="BM431" t="n">
        <v>62.44527435302734</v>
      </c>
      <c r="BN431" t="n">
        <v>20.14328002929688</v>
      </c>
      <c r="BO431" t="n">
        <v/>
      </c>
      <c r="BP431" t="n">
        <v/>
      </c>
      <c r="BQ431" t="n">
        <v/>
      </c>
      <c r="BR431" t="n">
        <v/>
      </c>
      <c r="BS431" t="n">
        <v>34.70782852172852</v>
      </c>
      <c r="BT431" t="n">
        <v>11.62056922912598</v>
      </c>
      <c r="BU431" t="n">
        <v/>
      </c>
      <c r="BV431" t="n">
        <v>19.51762962341309</v>
      </c>
      <c r="BW431" t="n">
        <v>53.53609848022461</v>
      </c>
      <c r="BX431" t="n">
        <v>34.48166275024414</v>
      </c>
      <c r="BY431" t="n">
        <v>24.26128196716309</v>
      </c>
      <c r="BZ431" t="n">
        <v>39.94243621826172</v>
      </c>
      <c r="CA431" t="n">
        <v/>
      </c>
      <c r="CB431" t="n">
        <v>17.8994140625</v>
      </c>
      <c r="CC431" t="n">
        <v/>
      </c>
      <c r="CD431" t="n">
        <v>35.28969192504883</v>
      </c>
      <c r="CE431" t="n">
        <v/>
      </c>
      <c r="CF431" t="n">
        <v/>
      </c>
      <c r="CG431" t="n">
        <v/>
      </c>
      <c r="CH431" t="n">
        <v/>
      </c>
      <c r="CI431" t="n">
        <v>20.5508918762207</v>
      </c>
      <c r="CJ431" t="n">
        <v/>
      </c>
      <c r="CK431" t="n">
        <v>47.92648315429688</v>
      </c>
      <c r="CL431" t="n">
        <v/>
      </c>
      <c r="CM431" t="n">
        <v>36.12162780761719</v>
      </c>
      <c r="CN431" t="n">
        <v>56.76755905151367</v>
      </c>
      <c r="CO431" t="n">
        <v>12.55884170532227</v>
      </c>
      <c r="CP431" t="n">
        <v/>
      </c>
      <c r="CQ431" t="n">
        <v>62.21685409545898</v>
      </c>
      <c r="CR431" t="n">
        <v>15.27956676483154</v>
      </c>
      <c r="CS431" t="n">
        <v>13.22706508636475</v>
      </c>
      <c r="CT431" t="n">
        <v>25.55769729614258</v>
      </c>
      <c r="CU431" t="n">
        <v>26.93592071533203</v>
      </c>
      <c r="CV431" t="n">
        <v/>
      </c>
      <c r="CW431" t="n">
        <v>26.71127891540527</v>
      </c>
    </row>
    <row r="432">
      <c r="A432" s="1" t="n">
        <v>40795</v>
      </c>
      <c r="B432" t="n">
        <v>20.31071281433105</v>
      </c>
      <c r="C432" t="n">
        <v>11.99729824066162</v>
      </c>
      <c r="D432" t="n">
        <v/>
      </c>
      <c r="E432" t="n">
        <v/>
      </c>
      <c r="F432" t="n">
        <v>32.86363983154297</v>
      </c>
      <c r="G432" t="n">
        <v/>
      </c>
      <c r="H432" t="n">
        <v>38.29451370239258</v>
      </c>
      <c r="I432" t="n">
        <v/>
      </c>
      <c r="J432" t="n">
        <v/>
      </c>
      <c r="K432" t="n">
        <v>15.49760341644287</v>
      </c>
      <c r="L432" t="n">
        <v>25.74660110473633</v>
      </c>
      <c r="M432" t="n">
        <v>18.19063568115234</v>
      </c>
      <c r="N432" t="n">
        <v>49.71470260620117</v>
      </c>
      <c r="O432" t="n">
        <v/>
      </c>
      <c r="P432" t="n">
        <v/>
      </c>
      <c r="Q432" t="n">
        <v/>
      </c>
      <c r="R432" t="n">
        <v>77.0047607421875</v>
      </c>
      <c r="S432" t="n">
        <v>20.62534141540527</v>
      </c>
      <c r="T432" t="n">
        <v>12.59017848968506</v>
      </c>
      <c r="U432" t="n">
        <v/>
      </c>
      <c r="V432" t="n">
        <v>25.08295440673828</v>
      </c>
      <c r="W432" t="n">
        <v>28.43216705322266</v>
      </c>
      <c r="X432" t="n">
        <v>25.33450698852539</v>
      </c>
      <c r="Y432" t="n">
        <v/>
      </c>
      <c r="Z432" t="n">
        <v/>
      </c>
      <c r="AA432" t="n">
        <v>29.73679542541504</v>
      </c>
      <c r="AB432" t="n">
        <v/>
      </c>
      <c r="AC432" t="n">
        <v/>
      </c>
      <c r="AD432" t="n">
        <v>39.77593231201172</v>
      </c>
      <c r="AE432" t="n">
        <v/>
      </c>
      <c r="AF432" t="n">
        <v>46.61849975585938</v>
      </c>
      <c r="AG432" t="n">
        <v>31.56682395935059</v>
      </c>
      <c r="AH432" t="n">
        <v>76.84513854980469</v>
      </c>
      <c r="AI432" t="n">
        <v>61.38165664672852</v>
      </c>
      <c r="AJ432" t="n">
        <v>12.85952281951904</v>
      </c>
      <c r="AK432" t="n">
        <v>18.52346992492676</v>
      </c>
      <c r="AL432" t="n">
        <v/>
      </c>
      <c r="AM432" t="n">
        <v>34.46654891967773</v>
      </c>
      <c r="AN432" t="n">
        <v>24.76218032836914</v>
      </c>
      <c r="AO432" t="n">
        <v/>
      </c>
      <c r="AP432" t="n">
        <v>49.0338134765625</v>
      </c>
      <c r="AQ432" t="n">
        <v>17.5247802734375</v>
      </c>
      <c r="AR432" t="n">
        <v>14.47786998748779</v>
      </c>
      <c r="AS432" t="n">
        <v>30.06844520568848</v>
      </c>
      <c r="AT432" t="n">
        <v/>
      </c>
      <c r="AU432" t="n">
        <v/>
      </c>
      <c r="AV432" t="n">
        <v>26.2415943145752</v>
      </c>
      <c r="AW432" t="n">
        <v/>
      </c>
      <c r="AX432" t="n">
        <v/>
      </c>
      <c r="AY432" t="n">
        <v>11.85426712036133</v>
      </c>
      <c r="AZ432" t="n">
        <v>24.26242256164551</v>
      </c>
      <c r="BA432" t="n">
        <v>18.1372127532959</v>
      </c>
      <c r="BB432" t="n">
        <v/>
      </c>
      <c r="BC432" t="n">
        <v/>
      </c>
      <c r="BD432" t="n">
        <v/>
      </c>
      <c r="BE432" t="n">
        <v/>
      </c>
      <c r="BF432" t="n">
        <v>38.90499877929688</v>
      </c>
      <c r="BG432" t="n">
        <v/>
      </c>
      <c r="BH432" t="n">
        <v>28.55488204956055</v>
      </c>
      <c r="BI432" t="n">
        <v/>
      </c>
      <c r="BJ432" t="n">
        <v/>
      </c>
      <c r="BK432" t="n">
        <v>24.22641944885254</v>
      </c>
      <c r="BL432" t="n">
        <v>10.61717891693115</v>
      </c>
      <c r="BM432" t="n">
        <v>61.12720489501953</v>
      </c>
      <c r="BN432" t="n">
        <v>19.59651184082031</v>
      </c>
      <c r="BO432" t="n">
        <v/>
      </c>
      <c r="BP432" t="n">
        <v/>
      </c>
      <c r="BQ432" t="n">
        <v/>
      </c>
      <c r="BR432" t="n">
        <v/>
      </c>
      <c r="BS432" t="n">
        <v>33.9497184753418</v>
      </c>
      <c r="BT432" t="n">
        <v>11.43016529083252</v>
      </c>
      <c r="BU432" t="n">
        <v/>
      </c>
      <c r="BV432" t="n">
        <v>19.08536529541016</v>
      </c>
      <c r="BW432" t="n">
        <v>52.39178466796875</v>
      </c>
      <c r="BX432" t="n">
        <v>33.67454147338867</v>
      </c>
      <c r="BY432" t="n">
        <v>23.4505558013916</v>
      </c>
      <c r="BZ432" t="n">
        <v>38.94067764282227</v>
      </c>
      <c r="CA432" t="n">
        <v/>
      </c>
      <c r="CB432" t="n">
        <v>17.27428245544434</v>
      </c>
      <c r="CC432" t="n">
        <v/>
      </c>
      <c r="CD432" t="n">
        <v>34.08160400390625</v>
      </c>
      <c r="CE432" t="n">
        <v/>
      </c>
      <c r="CF432" t="n">
        <v/>
      </c>
      <c r="CG432" t="n">
        <v/>
      </c>
      <c r="CH432" t="n">
        <v/>
      </c>
      <c r="CI432" t="n">
        <v>20.04303359985352</v>
      </c>
      <c r="CJ432" t="n">
        <v/>
      </c>
      <c r="CK432" t="n">
        <v>46.04000854492188</v>
      </c>
      <c r="CL432" t="n">
        <v/>
      </c>
      <c r="CM432" t="n">
        <v>35.3539924621582</v>
      </c>
      <c r="CN432" t="n">
        <v>54.63997650146484</v>
      </c>
      <c r="CO432" t="n">
        <v>12.26324367523193</v>
      </c>
      <c r="CP432" t="n">
        <v/>
      </c>
      <c r="CQ432" t="n">
        <v>62.17940139770508</v>
      </c>
      <c r="CR432" t="n">
        <v>14.7631139755249</v>
      </c>
      <c r="CS432" t="n">
        <v>12.90142726898193</v>
      </c>
      <c r="CT432" t="n">
        <v>24.46181678771973</v>
      </c>
      <c r="CU432" t="n">
        <v>26.15241813659668</v>
      </c>
      <c r="CV432" t="n">
        <v/>
      </c>
      <c r="CW432" t="n">
        <v>25.9981575012207</v>
      </c>
    </row>
    <row r="433">
      <c r="A433" s="1" t="n">
        <v>40798</v>
      </c>
      <c r="B433" t="n">
        <v>20.08985900878906</v>
      </c>
      <c r="C433" t="n">
        <v>11.86006355285645</v>
      </c>
      <c r="D433" t="n">
        <v/>
      </c>
      <c r="E433" t="n">
        <v/>
      </c>
      <c r="F433" t="n">
        <v>32.91290283203125</v>
      </c>
      <c r="G433" t="n">
        <v/>
      </c>
      <c r="H433" t="n">
        <v>37.26416397094727</v>
      </c>
      <c r="I433" t="n">
        <v/>
      </c>
      <c r="J433" t="n">
        <v/>
      </c>
      <c r="K433" t="n">
        <v>15.38575267791748</v>
      </c>
      <c r="L433" t="n">
        <v>24.80364036560059</v>
      </c>
      <c r="M433" t="n">
        <v>18.04981803894043</v>
      </c>
      <c r="N433" t="n">
        <v>49.61137390136719</v>
      </c>
      <c r="O433" t="n">
        <v/>
      </c>
      <c r="P433" t="n">
        <v/>
      </c>
      <c r="Q433" t="n">
        <v/>
      </c>
      <c r="R433" t="n">
        <v>77.09156799316406</v>
      </c>
      <c r="S433" t="n">
        <v>20.68832015991211</v>
      </c>
      <c r="T433" t="n">
        <v>12.46334552764893</v>
      </c>
      <c r="U433" t="n">
        <v/>
      </c>
      <c r="V433" t="n">
        <v>24.70909881591797</v>
      </c>
      <c r="W433" t="n">
        <v>28.33768272399902</v>
      </c>
      <c r="X433" t="n">
        <v>24.86491394042969</v>
      </c>
      <c r="Y433" t="n">
        <v/>
      </c>
      <c r="Z433" t="n">
        <v/>
      </c>
      <c r="AA433" t="n">
        <v>29.47934341430664</v>
      </c>
      <c r="AB433" t="n">
        <v/>
      </c>
      <c r="AC433" t="n">
        <v/>
      </c>
      <c r="AD433" t="n">
        <v>39.73408889770508</v>
      </c>
      <c r="AE433" t="n">
        <v/>
      </c>
      <c r="AF433" t="n">
        <v>46.07913589477539</v>
      </c>
      <c r="AG433" t="n">
        <v>31.66242980957031</v>
      </c>
      <c r="AH433" t="n">
        <v>76.80371856689453</v>
      </c>
      <c r="AI433" t="n">
        <v>61.42169952392578</v>
      </c>
      <c r="AJ433" t="n">
        <v>12.75948047637939</v>
      </c>
      <c r="AK433" t="n">
        <v>18.52346992492676</v>
      </c>
      <c r="AL433" t="n">
        <v/>
      </c>
      <c r="AM433" t="n">
        <v>33.8967170715332</v>
      </c>
      <c r="AN433" t="n">
        <v>24.40330123901367</v>
      </c>
      <c r="AO433" t="n">
        <v/>
      </c>
      <c r="AP433" t="n">
        <v>48.89080047607422</v>
      </c>
      <c r="AQ433" t="n">
        <v>16.98815727233887</v>
      </c>
      <c r="AR433" t="n">
        <v>14.29276371002197</v>
      </c>
      <c r="AS433" t="n">
        <v>29.79588317871094</v>
      </c>
      <c r="AT433" t="n">
        <v/>
      </c>
      <c r="AU433" t="n">
        <v/>
      </c>
      <c r="AV433" t="n">
        <v>26.38602447509766</v>
      </c>
      <c r="AW433" t="n">
        <v/>
      </c>
      <c r="AX433" t="n">
        <v/>
      </c>
      <c r="AY433" t="n">
        <v>11.48686599731445</v>
      </c>
      <c r="AZ433" t="n">
        <v>24.14271926879883</v>
      </c>
      <c r="BA433" t="n">
        <v>17.25286293029785</v>
      </c>
      <c r="BB433" t="n">
        <v/>
      </c>
      <c r="BC433" t="n">
        <v/>
      </c>
      <c r="BD433" t="n">
        <v/>
      </c>
      <c r="BE433" t="n">
        <v/>
      </c>
      <c r="BF433" t="n">
        <v>39.03217315673828</v>
      </c>
      <c r="BG433" t="n">
        <v/>
      </c>
      <c r="BH433" t="n">
        <v>28.2982177734375</v>
      </c>
      <c r="BI433" t="n">
        <v/>
      </c>
      <c r="BJ433" t="n">
        <v/>
      </c>
      <c r="BK433" t="n">
        <v>24.42584609985352</v>
      </c>
      <c r="BL433" t="n">
        <v>10.55036067962646</v>
      </c>
      <c r="BM433" t="n">
        <v>61.56909561157227</v>
      </c>
      <c r="BN433" t="n">
        <v>19.46972465515137</v>
      </c>
      <c r="BO433" t="n">
        <v/>
      </c>
      <c r="BP433" t="n">
        <v/>
      </c>
      <c r="BQ433" t="n">
        <v/>
      </c>
      <c r="BR433" t="n">
        <v/>
      </c>
      <c r="BS433" t="n">
        <v>33.73955535888672</v>
      </c>
      <c r="BT433" t="n">
        <v>11.56702041625977</v>
      </c>
      <c r="BU433" t="n">
        <v/>
      </c>
      <c r="BV433" t="n">
        <v>19.16692543029785</v>
      </c>
      <c r="BW433" t="n">
        <v>52.71338272094727</v>
      </c>
      <c r="BX433" t="n">
        <v>33.45035552978516</v>
      </c>
      <c r="BY433" t="n">
        <v>23.29144096374512</v>
      </c>
      <c r="BZ433" t="n">
        <v>38.82016372680664</v>
      </c>
      <c r="CA433" t="n">
        <v/>
      </c>
      <c r="CB433" t="n">
        <v>17.19515037536621</v>
      </c>
      <c r="CC433" t="n">
        <v/>
      </c>
      <c r="CD433" t="n">
        <v>33.48606491088867</v>
      </c>
      <c r="CE433" t="n">
        <v/>
      </c>
      <c r="CF433" t="n">
        <v/>
      </c>
      <c r="CG433" t="n">
        <v/>
      </c>
      <c r="CH433" t="n">
        <v/>
      </c>
      <c r="CI433" t="n">
        <v>20.01676559448242</v>
      </c>
      <c r="CJ433" t="n">
        <v/>
      </c>
      <c r="CK433" t="n">
        <v>45.49616241455078</v>
      </c>
      <c r="CL433" t="n">
        <v/>
      </c>
      <c r="CM433" t="n">
        <v>35.66105651855469</v>
      </c>
      <c r="CN433" t="n">
        <v>54.65906524658203</v>
      </c>
      <c r="CO433" t="n">
        <v>12.21531200408936</v>
      </c>
      <c r="CP433" t="n">
        <v/>
      </c>
      <c r="CQ433" t="n">
        <v>61.92469024658203</v>
      </c>
      <c r="CR433" t="n">
        <v>14.69529914855957</v>
      </c>
      <c r="CS433" t="n">
        <v>12.9712085723877</v>
      </c>
      <c r="CT433" t="n">
        <v>24.22424697875977</v>
      </c>
      <c r="CU433" t="n">
        <v>25.93798828125</v>
      </c>
      <c r="CV433" t="n">
        <v/>
      </c>
      <c r="CW433" t="n">
        <v>26.07739067077637</v>
      </c>
    </row>
    <row r="434">
      <c r="A434" s="1" t="n">
        <v>40799</v>
      </c>
      <c r="B434" t="n">
        <v>19.73649978637695</v>
      </c>
      <c r="C434" t="n">
        <v>11.90340042114258</v>
      </c>
      <c r="D434" t="n">
        <v/>
      </c>
      <c r="E434" t="n">
        <v/>
      </c>
      <c r="F434" t="n">
        <v>32.90469360351562</v>
      </c>
      <c r="G434" t="n">
        <v/>
      </c>
      <c r="H434" t="n">
        <v>37.77933502197266</v>
      </c>
      <c r="I434" t="n">
        <v/>
      </c>
      <c r="J434" t="n">
        <v/>
      </c>
      <c r="K434" t="n">
        <v>15.41681957244873</v>
      </c>
      <c r="L434" t="n">
        <v>25.44485473632812</v>
      </c>
      <c r="M434" t="n">
        <v>18.25690841674805</v>
      </c>
      <c r="N434" t="n">
        <v>49.3530158996582</v>
      </c>
      <c r="O434" t="n">
        <v/>
      </c>
      <c r="P434" t="n">
        <v/>
      </c>
      <c r="Q434" t="n">
        <v/>
      </c>
      <c r="R434" t="n">
        <v>75.63162994384766</v>
      </c>
      <c r="S434" t="n">
        <v>20.4678955078125</v>
      </c>
      <c r="T434" t="n">
        <v>12.70855712890625</v>
      </c>
      <c r="U434" t="n">
        <v/>
      </c>
      <c r="V434" t="n">
        <v>24.93063926696777</v>
      </c>
      <c r="W434" t="n">
        <v>28.45578575134277</v>
      </c>
      <c r="X434" t="n">
        <v>25.42842674255371</v>
      </c>
      <c r="Y434" t="n">
        <v/>
      </c>
      <c r="Z434" t="n">
        <v/>
      </c>
      <c r="AA434" t="n">
        <v>29.26479530334473</v>
      </c>
      <c r="AB434" t="n">
        <v/>
      </c>
      <c r="AC434" t="n">
        <v/>
      </c>
      <c r="AD434" t="n">
        <v>39.96004486083984</v>
      </c>
      <c r="AE434" t="n">
        <v/>
      </c>
      <c r="AF434" t="n">
        <v>46.73203659057617</v>
      </c>
      <c r="AG434" t="n">
        <v>31.8168773651123</v>
      </c>
      <c r="AH434" t="n">
        <v>75.32633972167969</v>
      </c>
      <c r="AI434" t="n">
        <v>61.77423095703125</v>
      </c>
      <c r="AJ434" t="n">
        <v>12.81335067749023</v>
      </c>
      <c r="AK434" t="n">
        <v/>
      </c>
      <c r="AL434" t="n">
        <v/>
      </c>
      <c r="AM434" t="n">
        <v>34.59746170043945</v>
      </c>
      <c r="AN434" t="n">
        <v>24.67246055603027</v>
      </c>
      <c r="AO434" t="n">
        <v/>
      </c>
      <c r="AP434" t="n">
        <v>49.40402984619141</v>
      </c>
      <c r="AQ434" t="n">
        <v>17.37775611877441</v>
      </c>
      <c r="AR434" t="n">
        <v>14.43820571899414</v>
      </c>
      <c r="AS434" t="n">
        <v>30.07580947875977</v>
      </c>
      <c r="AT434" t="n">
        <v/>
      </c>
      <c r="AU434" t="n">
        <v/>
      </c>
      <c r="AV434" t="n">
        <v>26.50337791442871</v>
      </c>
      <c r="AW434" t="n">
        <v/>
      </c>
      <c r="AX434" t="n">
        <v/>
      </c>
      <c r="AY434" t="n">
        <v>11.76428985595703</v>
      </c>
      <c r="AZ434" t="n">
        <v>24.18012619018555</v>
      </c>
      <c r="BA434" t="n">
        <v>17.25286293029785</v>
      </c>
      <c r="BB434" t="n">
        <v/>
      </c>
      <c r="BC434" t="n">
        <v/>
      </c>
      <c r="BD434" t="n">
        <v/>
      </c>
      <c r="BE434" t="n">
        <v/>
      </c>
      <c r="BF434" t="n">
        <v>39.12403106689453</v>
      </c>
      <c r="BG434" t="n">
        <v/>
      </c>
      <c r="BH434" t="n">
        <v>28.59888458251953</v>
      </c>
      <c r="BI434" t="n">
        <v/>
      </c>
      <c r="BJ434" t="n">
        <v/>
      </c>
      <c r="BK434" t="n">
        <v>24.58833885192871</v>
      </c>
      <c r="BL434" t="n">
        <v>10.63202953338623</v>
      </c>
      <c r="BM434" t="n">
        <v>61.95765686035156</v>
      </c>
      <c r="BN434" t="n">
        <v>19.46179962158203</v>
      </c>
      <c r="BO434" t="n">
        <v/>
      </c>
      <c r="BP434" t="n">
        <v/>
      </c>
      <c r="BQ434" t="n">
        <v/>
      </c>
      <c r="BR434" t="n">
        <v/>
      </c>
      <c r="BS434" t="n">
        <v>34.0998420715332</v>
      </c>
      <c r="BT434" t="n">
        <v>11.63841724395752</v>
      </c>
      <c r="BU434" t="n">
        <v/>
      </c>
      <c r="BV434" t="n">
        <v>19.28925323486328</v>
      </c>
      <c r="BW434" t="n">
        <v>53.08734130859375</v>
      </c>
      <c r="BX434" t="n">
        <v>33.40550994873047</v>
      </c>
      <c r="BY434" t="n">
        <v>23.54147529602051</v>
      </c>
      <c r="BZ434" t="n">
        <v>39.66376495361328</v>
      </c>
      <c r="CA434" t="n">
        <v/>
      </c>
      <c r="CB434" t="n">
        <v>17.47210693359375</v>
      </c>
      <c r="CC434" t="n">
        <v/>
      </c>
      <c r="CD434" t="n">
        <v>34.13264465332031</v>
      </c>
      <c r="CE434" t="n">
        <v/>
      </c>
      <c r="CF434" t="n">
        <v/>
      </c>
      <c r="CG434" t="n">
        <v/>
      </c>
      <c r="CH434" t="n">
        <v/>
      </c>
      <c r="CI434" t="n">
        <v>20.23567199707031</v>
      </c>
      <c r="CJ434" t="n">
        <v/>
      </c>
      <c r="CK434" t="n">
        <v>45.69160461425781</v>
      </c>
      <c r="CL434" t="n">
        <v/>
      </c>
      <c r="CM434" t="n">
        <v>36.45427322387695</v>
      </c>
      <c r="CN434" t="n">
        <v>55.5081787109375</v>
      </c>
      <c r="CO434" t="n">
        <v>12.47096061706543</v>
      </c>
      <c r="CP434" t="n">
        <v/>
      </c>
      <c r="CQ434" t="n">
        <v>61.76735305786133</v>
      </c>
      <c r="CR434" t="n">
        <v>14.81006813049316</v>
      </c>
      <c r="CS434" t="n">
        <v>13.08750438690186</v>
      </c>
      <c r="CT434" t="n">
        <v>24.59209251403809</v>
      </c>
      <c r="CU434" t="n">
        <v>26.00396537780762</v>
      </c>
      <c r="CV434" t="n">
        <v/>
      </c>
      <c r="CW434" t="n">
        <v>26.56160736083984</v>
      </c>
    </row>
    <row r="435">
      <c r="A435" s="1" t="n">
        <v>40800</v>
      </c>
      <c r="B435" t="n">
        <v>19.87637138366699</v>
      </c>
      <c r="C435" t="n">
        <v>11.56392288208008</v>
      </c>
      <c r="D435" t="n">
        <v/>
      </c>
      <c r="E435" t="n">
        <v/>
      </c>
      <c r="F435" t="n">
        <v>32.83901596069336</v>
      </c>
      <c r="G435" t="n">
        <v/>
      </c>
      <c r="H435" t="n">
        <v>37.50948333740234</v>
      </c>
      <c r="I435" t="n">
        <v/>
      </c>
      <c r="J435" t="n">
        <v/>
      </c>
      <c r="K435" t="n">
        <v>15.28632545471191</v>
      </c>
      <c r="L435" t="n">
        <v>25.96536636352539</v>
      </c>
      <c r="M435" t="n">
        <v>18.53854370117188</v>
      </c>
      <c r="N435" t="n">
        <v>49.3099479675293</v>
      </c>
      <c r="O435" t="n">
        <v/>
      </c>
      <c r="P435" t="n">
        <v/>
      </c>
      <c r="Q435" t="n">
        <v/>
      </c>
      <c r="R435" t="n">
        <v>75.9552001953125</v>
      </c>
      <c r="S435" t="n">
        <v>20.29470634460449</v>
      </c>
      <c r="T435" t="n">
        <v>12.85229873657227</v>
      </c>
      <c r="U435" t="n">
        <v/>
      </c>
      <c r="V435" t="n">
        <v>25.38066291809082</v>
      </c>
      <c r="W435" t="n">
        <v>28.69987297058105</v>
      </c>
      <c r="X435" t="n">
        <v>25.62409019470215</v>
      </c>
      <c r="Y435" t="n">
        <v/>
      </c>
      <c r="Z435" t="n">
        <v/>
      </c>
      <c r="AA435" t="n">
        <v>28.92151069641113</v>
      </c>
      <c r="AB435" t="n">
        <v/>
      </c>
      <c r="AC435" t="n">
        <v/>
      </c>
      <c r="AD435" t="n">
        <v>40.27805709838867</v>
      </c>
      <c r="AE435" t="n">
        <v/>
      </c>
      <c r="AF435" t="n">
        <v>46.5900993347168</v>
      </c>
      <c r="AG435" t="n">
        <v>31.8168773651123</v>
      </c>
      <c r="AH435" t="n">
        <v>76.14788055419922</v>
      </c>
      <c r="AI435" t="n">
        <v>62.45528030395508</v>
      </c>
      <c r="AJ435" t="n">
        <v>12.64404392242432</v>
      </c>
      <c r="AK435" t="n">
        <v/>
      </c>
      <c r="AL435" t="n">
        <v/>
      </c>
      <c r="AM435" t="n">
        <v>34.78226470947266</v>
      </c>
      <c r="AN435" t="n">
        <v>24.74722290039062</v>
      </c>
      <c r="AO435" t="n">
        <v/>
      </c>
      <c r="AP435" t="n">
        <v>50.06868362426758</v>
      </c>
      <c r="AQ435" t="n">
        <v>17.59828758239746</v>
      </c>
      <c r="AR435" t="n">
        <v>14.51753711700439</v>
      </c>
      <c r="AS435" t="n">
        <v>30.50302886962891</v>
      </c>
      <c r="AT435" t="n">
        <v/>
      </c>
      <c r="AU435" t="n">
        <v/>
      </c>
      <c r="AV435" t="n">
        <v>26.77419090270996</v>
      </c>
      <c r="AW435" t="n">
        <v/>
      </c>
      <c r="AX435" t="n">
        <v/>
      </c>
      <c r="AY435" t="n">
        <v>11.90675067901611</v>
      </c>
      <c r="AZ435" t="n">
        <v>24.22501564025879</v>
      </c>
      <c r="BA435" t="n">
        <v/>
      </c>
      <c r="BB435" t="n">
        <v/>
      </c>
      <c r="BC435" t="n">
        <v/>
      </c>
      <c r="BD435" t="n">
        <v/>
      </c>
      <c r="BE435" t="n">
        <v/>
      </c>
      <c r="BF435" t="n">
        <v>39.3784065246582</v>
      </c>
      <c r="BG435" t="n">
        <v/>
      </c>
      <c r="BH435" t="n">
        <v>29.05353164672852</v>
      </c>
      <c r="BI435" t="n">
        <v/>
      </c>
      <c r="BJ435" t="n">
        <v/>
      </c>
      <c r="BK435" t="n">
        <v>24.75822067260742</v>
      </c>
      <c r="BL435" t="n">
        <v>10.75082206726074</v>
      </c>
      <c r="BM435" t="n">
        <v>62.52907943725586</v>
      </c>
      <c r="BN435" t="n">
        <v>19.43010520935059</v>
      </c>
      <c r="BO435" t="n">
        <v/>
      </c>
      <c r="BP435" t="n">
        <v/>
      </c>
      <c r="BQ435" t="n">
        <v/>
      </c>
      <c r="BR435" t="n">
        <v/>
      </c>
      <c r="BS435" t="n">
        <v>34.20492553710938</v>
      </c>
      <c r="BT435" t="n">
        <v>11.66222286224365</v>
      </c>
      <c r="BU435" t="n">
        <v/>
      </c>
      <c r="BV435" t="n">
        <v>19.50947952270508</v>
      </c>
      <c r="BW435" t="n">
        <v>53.54358291625977</v>
      </c>
      <c r="BX435" t="n">
        <v>33.24110412597656</v>
      </c>
      <c r="BY435" t="n">
        <v>23.86728096008301</v>
      </c>
      <c r="BZ435" t="n">
        <v>39.49051284790039</v>
      </c>
      <c r="CA435" t="n">
        <v/>
      </c>
      <c r="CB435" t="n">
        <v>17.65410995483398</v>
      </c>
      <c r="CC435" t="n">
        <v/>
      </c>
      <c r="CD435" t="n">
        <v>34.44743347167969</v>
      </c>
      <c r="CE435" t="n">
        <v/>
      </c>
      <c r="CF435" t="n">
        <v/>
      </c>
      <c r="CG435" t="n">
        <v/>
      </c>
      <c r="CH435" t="n">
        <v/>
      </c>
      <c r="CI435" t="n">
        <v>20.44581985473633</v>
      </c>
      <c r="CJ435" t="n">
        <v/>
      </c>
      <c r="CK435" t="n">
        <v>46.08249282836914</v>
      </c>
      <c r="CL435" t="n">
        <v/>
      </c>
      <c r="CM435" t="n">
        <v>36.38603591918945</v>
      </c>
      <c r="CN435" t="n">
        <v>56.55765914916992</v>
      </c>
      <c r="CO435" t="n">
        <v>12.67867851257324</v>
      </c>
      <c r="CP435" t="n">
        <v/>
      </c>
      <c r="CQ435" t="n">
        <v>61.77487564086914</v>
      </c>
      <c r="CR435" t="n">
        <v>14.95091724395752</v>
      </c>
      <c r="CS435" t="n">
        <v>13.27358245849609</v>
      </c>
      <c r="CT435" t="n">
        <v>25.02890968322754</v>
      </c>
      <c r="CU435" t="n">
        <v>25.9586067199707</v>
      </c>
      <c r="CV435" t="n">
        <v/>
      </c>
      <c r="CW435" t="n">
        <v>26.9401798248291</v>
      </c>
    </row>
    <row r="436">
      <c r="A436" s="1" t="n">
        <v>40801</v>
      </c>
      <c r="B436" t="n">
        <v>20.20028305053711</v>
      </c>
      <c r="C436" t="n">
        <v>11.5566987991333</v>
      </c>
      <c r="D436" t="n">
        <v/>
      </c>
      <c r="E436" t="n">
        <v/>
      </c>
      <c r="F436" t="n">
        <v>33.17560577392578</v>
      </c>
      <c r="G436" t="n">
        <v/>
      </c>
      <c r="H436" t="n">
        <v>38.36810302734375</v>
      </c>
      <c r="I436" t="n">
        <v/>
      </c>
      <c r="J436" t="n">
        <v/>
      </c>
      <c r="K436" t="n">
        <v>15.57838344573975</v>
      </c>
      <c r="L436" t="n">
        <v>26.44061660766602</v>
      </c>
      <c r="M436" t="n">
        <v>18.78705215454102</v>
      </c>
      <c r="N436" t="n">
        <v>49.18079376220703</v>
      </c>
      <c r="O436" t="n">
        <v/>
      </c>
      <c r="P436" t="n">
        <v/>
      </c>
      <c r="Q436" t="n">
        <v/>
      </c>
      <c r="R436" t="n">
        <v>74.90564727783203</v>
      </c>
      <c r="S436" t="n">
        <v>20.68832015991211</v>
      </c>
      <c r="T436" t="n">
        <v>13.14823722839355</v>
      </c>
      <c r="U436" t="n">
        <v/>
      </c>
      <c r="V436" t="n">
        <v>25.9483585357666</v>
      </c>
      <c r="W436" t="n">
        <v>29.33764266967773</v>
      </c>
      <c r="X436" t="n">
        <v>26.17194557189941</v>
      </c>
      <c r="Y436" t="n">
        <v/>
      </c>
      <c r="Z436" t="n">
        <v/>
      </c>
      <c r="AA436" t="n">
        <v>28.77132034301758</v>
      </c>
      <c r="AB436" t="n">
        <v/>
      </c>
      <c r="AC436" t="n">
        <v/>
      </c>
      <c r="AD436" t="n">
        <v>40.90570449829102</v>
      </c>
      <c r="AE436" t="n">
        <v/>
      </c>
      <c r="AF436" t="n">
        <v>47.20042419433594</v>
      </c>
      <c r="AG436" t="n">
        <v>32.1110725402832</v>
      </c>
      <c r="AH436" t="n">
        <v>74.80855560302734</v>
      </c>
      <c r="AI436" t="n">
        <v>63.20042037963867</v>
      </c>
      <c r="AJ436" t="n">
        <v>12.82104778289795</v>
      </c>
      <c r="AK436" t="n">
        <v/>
      </c>
      <c r="AL436" t="n">
        <v/>
      </c>
      <c r="AM436" t="n">
        <v>35.53689193725586</v>
      </c>
      <c r="AN436" t="n">
        <v>25.07618713378906</v>
      </c>
      <c r="AO436" t="n">
        <v/>
      </c>
      <c r="AP436" t="n">
        <v>50.61555099487305</v>
      </c>
      <c r="AQ436" t="n">
        <v>18.51716423034668</v>
      </c>
      <c r="AR436" t="n">
        <v>14.83486175537109</v>
      </c>
      <c r="AS436" t="n">
        <v>31.20281791687012</v>
      </c>
      <c r="AT436" t="n">
        <v/>
      </c>
      <c r="AU436" t="n">
        <v/>
      </c>
      <c r="AV436" t="n">
        <v>27.05402565002441</v>
      </c>
      <c r="AW436" t="n">
        <v/>
      </c>
      <c r="AX436" t="n">
        <v/>
      </c>
      <c r="AY436" t="n">
        <v>12.38662052154541</v>
      </c>
      <c r="AZ436" t="n">
        <v>24.56168174743652</v>
      </c>
      <c r="BA436" t="n">
        <v>17.39757537841797</v>
      </c>
      <c r="BB436" t="n">
        <v/>
      </c>
      <c r="BC436" t="n">
        <v/>
      </c>
      <c r="BD436" t="n">
        <v/>
      </c>
      <c r="BE436" t="n">
        <v/>
      </c>
      <c r="BF436" t="n">
        <v>40.02847290039062</v>
      </c>
      <c r="BG436" t="n">
        <v/>
      </c>
      <c r="BH436" t="n">
        <v>29.74284362792969</v>
      </c>
      <c r="BI436" t="n">
        <v/>
      </c>
      <c r="BJ436" t="n">
        <v/>
      </c>
      <c r="BK436" t="n">
        <v>25.06843757629395</v>
      </c>
      <c r="BL436" t="n">
        <v>10.83992004394531</v>
      </c>
      <c r="BM436" t="n">
        <v>63.32907104492188</v>
      </c>
      <c r="BN436" t="n">
        <v>19.68367576599121</v>
      </c>
      <c r="BO436" t="n">
        <v/>
      </c>
      <c r="BP436" t="n">
        <v/>
      </c>
      <c r="BQ436" t="n">
        <v/>
      </c>
      <c r="BR436" t="n">
        <v/>
      </c>
      <c r="BS436" t="n">
        <v>34.83542251586914</v>
      </c>
      <c r="BT436" t="n">
        <v>11.62056922912598</v>
      </c>
      <c r="BU436" t="n">
        <v/>
      </c>
      <c r="BV436" t="n">
        <v>19.73852348327637</v>
      </c>
      <c r="BW436" t="n">
        <v>54.25410079956055</v>
      </c>
      <c r="BX436" t="n">
        <v>33.66708374023438</v>
      </c>
      <c r="BY436" t="n">
        <v>24.39008712768555</v>
      </c>
      <c r="BZ436" t="n">
        <v>40.3868408203125</v>
      </c>
      <c r="CA436" t="n">
        <v/>
      </c>
      <c r="CB436" t="n">
        <v>18.07350540161133</v>
      </c>
      <c r="CC436" t="n">
        <v/>
      </c>
      <c r="CD436" t="n">
        <v>34.82177734375</v>
      </c>
      <c r="CE436" t="n">
        <v/>
      </c>
      <c r="CF436" t="n">
        <v/>
      </c>
      <c r="CG436" t="n">
        <v/>
      </c>
      <c r="CH436" t="n">
        <v/>
      </c>
      <c r="CI436" t="n">
        <v>20.66473007202148</v>
      </c>
      <c r="CJ436" t="n">
        <v/>
      </c>
      <c r="CK436" t="n">
        <v>46.80479431152344</v>
      </c>
      <c r="CL436" t="n">
        <v/>
      </c>
      <c r="CM436" t="n">
        <v>36.84663009643555</v>
      </c>
      <c r="CN436" t="n">
        <v>57.23505783081055</v>
      </c>
      <c r="CO436" t="n">
        <v>12.7346019744873</v>
      </c>
      <c r="CP436" t="n">
        <v/>
      </c>
      <c r="CQ436" t="n">
        <v>61.49017715454102</v>
      </c>
      <c r="CR436" t="n">
        <v>15.21174716949463</v>
      </c>
      <c r="CS436" t="n">
        <v>13.41314506530762</v>
      </c>
      <c r="CT436" t="n">
        <v>25.67264747619629</v>
      </c>
      <c r="CU436" t="n">
        <v>26.17304039001465</v>
      </c>
      <c r="CV436" t="n">
        <v/>
      </c>
      <c r="CW436" t="n">
        <v>27.36277389526367</v>
      </c>
    </row>
    <row r="437">
      <c r="A437" s="1" t="n">
        <v>40802</v>
      </c>
      <c r="B437" t="n">
        <v>20.57572746276855</v>
      </c>
      <c r="C437" t="n">
        <v>11.48446846008301</v>
      </c>
      <c r="D437" t="n">
        <v/>
      </c>
      <c r="E437" t="n">
        <v/>
      </c>
      <c r="F437" t="n">
        <v>33.57788848876953</v>
      </c>
      <c r="G437" t="n">
        <v/>
      </c>
      <c r="H437" t="n">
        <v>38.34357070922852</v>
      </c>
      <c r="I437" t="n">
        <v/>
      </c>
      <c r="J437" t="n">
        <v/>
      </c>
      <c r="K437" t="n">
        <v>15.64673709869385</v>
      </c>
      <c r="L437" t="n">
        <v>26.47079467773438</v>
      </c>
      <c r="M437" t="n">
        <v>18.66279792785645</v>
      </c>
      <c r="N437" t="n">
        <v>49.28412628173828</v>
      </c>
      <c r="O437" t="n">
        <v/>
      </c>
      <c r="P437" t="n">
        <v/>
      </c>
      <c r="Q437" t="n">
        <v/>
      </c>
      <c r="R437" t="n">
        <v>75.01610565185547</v>
      </c>
      <c r="S437" t="n">
        <v>20.97171783447266</v>
      </c>
      <c r="T437" t="n">
        <v>13.2158842086792</v>
      </c>
      <c r="U437" t="n">
        <v/>
      </c>
      <c r="V437" t="n">
        <v>25.78220558166504</v>
      </c>
      <c r="W437" t="n">
        <v>29.33764266967773</v>
      </c>
      <c r="X437" t="n">
        <v>26.33630752563477</v>
      </c>
      <c r="Y437" t="n">
        <v/>
      </c>
      <c r="Z437" t="n">
        <v/>
      </c>
      <c r="AA437" t="n">
        <v>28.81423377990723</v>
      </c>
      <c r="AB437" t="n">
        <v/>
      </c>
      <c r="AC437" t="n">
        <v/>
      </c>
      <c r="AD437" t="n">
        <v>40.99130630493164</v>
      </c>
      <c r="AE437" t="n">
        <v/>
      </c>
      <c r="AF437" t="n">
        <v>47.06558990478516</v>
      </c>
      <c r="AG437" t="n">
        <v>32.34642028808594</v>
      </c>
      <c r="AH437" t="n">
        <v>75.18135833740234</v>
      </c>
      <c r="AI437" t="n">
        <v>63.56896591186523</v>
      </c>
      <c r="AJ437" t="n">
        <v>12.79026508331299</v>
      </c>
      <c r="AK437" t="n">
        <v>18.60843467712402</v>
      </c>
      <c r="AL437" t="n">
        <v/>
      </c>
      <c r="AM437" t="n">
        <v>35.50609588623047</v>
      </c>
      <c r="AN437" t="n">
        <v>25.11356925964355</v>
      </c>
      <c r="AO437" t="n">
        <v/>
      </c>
      <c r="AP437" t="n">
        <v>50.8769645690918</v>
      </c>
      <c r="AQ437" t="n">
        <v>18.39954948425293</v>
      </c>
      <c r="AR437" t="n">
        <v>14.87452411651611</v>
      </c>
      <c r="AS437" t="n">
        <v>31.07022094726562</v>
      </c>
      <c r="AT437" t="n">
        <v/>
      </c>
      <c r="AU437" t="n">
        <v/>
      </c>
      <c r="AV437" t="n">
        <v>27.3529224395752</v>
      </c>
      <c r="AW437" t="n">
        <v/>
      </c>
      <c r="AX437" t="n">
        <v/>
      </c>
      <c r="AY437" t="n">
        <v>12.25165748596191</v>
      </c>
      <c r="AZ437" t="n">
        <v>24.74872970581055</v>
      </c>
      <c r="BA437" t="n">
        <v>17.39757537841797</v>
      </c>
      <c r="BB437" t="n">
        <v/>
      </c>
      <c r="BC437" t="n">
        <v/>
      </c>
      <c r="BD437" t="n">
        <v/>
      </c>
      <c r="BE437" t="n">
        <v/>
      </c>
      <c r="BF437" t="n">
        <v>40.41709518432617</v>
      </c>
      <c r="BG437" t="n">
        <v/>
      </c>
      <c r="BH437" t="n">
        <v>29.72817611694336</v>
      </c>
      <c r="BI437" t="n">
        <v/>
      </c>
      <c r="BJ437" t="n">
        <v/>
      </c>
      <c r="BK437" t="n">
        <v>25.35421180725098</v>
      </c>
      <c r="BL437" t="n">
        <v>10.83767604827881</v>
      </c>
      <c r="BM437" t="n">
        <v>63.81668090820312</v>
      </c>
      <c r="BN437" t="n">
        <v>19.68367576599121</v>
      </c>
      <c r="BO437" t="n">
        <v/>
      </c>
      <c r="BP437" t="n">
        <v/>
      </c>
      <c r="BQ437" t="n">
        <v/>
      </c>
      <c r="BR437" t="n">
        <v/>
      </c>
      <c r="BS437" t="n">
        <v>34.76037216186523</v>
      </c>
      <c r="BT437" t="n">
        <v>11.64505290985107</v>
      </c>
      <c r="BU437" t="n">
        <v/>
      </c>
      <c r="BV437" t="n">
        <v>19.87758636474609</v>
      </c>
      <c r="BW437" t="n">
        <v>54.74773788452148</v>
      </c>
      <c r="BX437" t="n">
        <v>33.76422500610352</v>
      </c>
      <c r="BY437" t="n">
        <v>24.37493133544922</v>
      </c>
      <c r="BZ437" t="n">
        <v>40.60739898681641</v>
      </c>
      <c r="CA437" t="n">
        <v/>
      </c>
      <c r="CB437" t="n">
        <v>17.8994140625</v>
      </c>
      <c r="CC437" t="n">
        <v/>
      </c>
      <c r="CD437" t="n">
        <v>35.01745223999023</v>
      </c>
      <c r="CE437" t="n">
        <v/>
      </c>
      <c r="CF437" t="n">
        <v/>
      </c>
      <c r="CG437" t="n">
        <v/>
      </c>
      <c r="CH437" t="n">
        <v/>
      </c>
      <c r="CI437" t="n">
        <v>20.73478126525879</v>
      </c>
      <c r="CJ437" t="n">
        <v/>
      </c>
      <c r="CK437" t="n">
        <v>46.59235382080078</v>
      </c>
      <c r="CL437" t="n">
        <v/>
      </c>
      <c r="CM437" t="n">
        <v>37.17926788330078</v>
      </c>
      <c r="CN437" t="n">
        <v>57.41632461547852</v>
      </c>
      <c r="CO437" t="n">
        <v>12.77897071838379</v>
      </c>
      <c r="CP437" t="n">
        <v/>
      </c>
      <c r="CQ437" t="n">
        <v>61.54262924194336</v>
      </c>
      <c r="CR437" t="n">
        <v>15.23783111572266</v>
      </c>
      <c r="CS437" t="n">
        <v>13.45966148376465</v>
      </c>
      <c r="CT437" t="n">
        <v>25.55393218994141</v>
      </c>
      <c r="CU437" t="n">
        <v>26.21427154541016</v>
      </c>
      <c r="CV437" t="n">
        <v/>
      </c>
      <c r="CW437" t="n">
        <v>27.26593017578125</v>
      </c>
    </row>
    <row r="438">
      <c r="A438" s="1" t="n">
        <v>40805</v>
      </c>
      <c r="B438" t="n">
        <v>19.81011962890625</v>
      </c>
      <c r="C438" t="n">
        <v>11.16666126251221</v>
      </c>
      <c r="D438" t="n">
        <v/>
      </c>
      <c r="E438" t="n">
        <v/>
      </c>
      <c r="F438" t="n">
        <v>32.69944381713867</v>
      </c>
      <c r="G438" t="n">
        <v/>
      </c>
      <c r="H438" t="n">
        <v>36.18474960327148</v>
      </c>
      <c r="I438" t="n">
        <v/>
      </c>
      <c r="J438" t="n">
        <v/>
      </c>
      <c r="K438" t="n">
        <v>15.18690586090088</v>
      </c>
      <c r="L438" t="n">
        <v>25.69379043579102</v>
      </c>
      <c r="M438" t="n">
        <v>18.19063568115234</v>
      </c>
      <c r="N438" t="n">
        <v>49.40470886230469</v>
      </c>
      <c r="O438" t="n">
        <v/>
      </c>
      <c r="P438" t="n">
        <v/>
      </c>
      <c r="Q438" t="n">
        <v/>
      </c>
      <c r="R438" t="n">
        <v>77.60451507568359</v>
      </c>
      <c r="S438" t="n">
        <v>20.38917350769043</v>
      </c>
      <c r="T438" t="n">
        <v>12.81002140045166</v>
      </c>
      <c r="U438" t="n">
        <v/>
      </c>
      <c r="V438" t="n">
        <v>25.1937255859375</v>
      </c>
      <c r="W438" t="n">
        <v>28.74711608886719</v>
      </c>
      <c r="X438" t="n">
        <v>25.63973808288574</v>
      </c>
      <c r="Y438" t="n">
        <v/>
      </c>
      <c r="Z438" t="n">
        <v/>
      </c>
      <c r="AA438" t="n">
        <v>27.84875869750977</v>
      </c>
      <c r="AB438" t="n">
        <v/>
      </c>
      <c r="AC438" t="n">
        <v/>
      </c>
      <c r="AD438" t="n">
        <v>40.47932815551758</v>
      </c>
      <c r="AE438" t="n">
        <v/>
      </c>
      <c r="AF438" t="n">
        <v>45.57527542114258</v>
      </c>
      <c r="AG438" t="n">
        <v>31.66242980957031</v>
      </c>
      <c r="AH438" t="n">
        <v>77.59074401855469</v>
      </c>
      <c r="AI438" t="n">
        <v>63.064208984375</v>
      </c>
      <c r="AJ438" t="n">
        <v>12.42856597900391</v>
      </c>
      <c r="AK438" t="n">
        <v/>
      </c>
      <c r="AL438" t="n">
        <v/>
      </c>
      <c r="AM438" t="n">
        <v>34.8438606262207</v>
      </c>
      <c r="AN438" t="n">
        <v>24.66498184204102</v>
      </c>
      <c r="AO438" t="n">
        <v/>
      </c>
      <c r="AP438" t="n">
        <v>50.52164077758789</v>
      </c>
      <c r="AQ438" t="n">
        <v>17.57623481750488</v>
      </c>
      <c r="AR438" t="n">
        <v>14.59686946868896</v>
      </c>
      <c r="AS438" t="n">
        <v>30.39989471435547</v>
      </c>
      <c r="AT438" t="n">
        <v/>
      </c>
      <c r="AU438" t="n">
        <v/>
      </c>
      <c r="AV438" t="n">
        <v>27.21706008911133</v>
      </c>
      <c r="AW438" t="n">
        <v/>
      </c>
      <c r="AX438" t="n">
        <v/>
      </c>
      <c r="AY438" t="n">
        <v>11.83177185058594</v>
      </c>
      <c r="AZ438" t="n">
        <v>24.17264556884766</v>
      </c>
      <c r="BA438" t="n">
        <v/>
      </c>
      <c r="BB438" t="n">
        <v/>
      </c>
      <c r="BC438" t="n">
        <v/>
      </c>
      <c r="BD438" t="n">
        <v/>
      </c>
      <c r="BE438" t="n">
        <v/>
      </c>
      <c r="BF438" t="n">
        <v>39.53385543823242</v>
      </c>
      <c r="BG438" t="n">
        <v/>
      </c>
      <c r="BH438" t="n">
        <v>28.98019981384277</v>
      </c>
      <c r="BI438" t="n">
        <v/>
      </c>
      <c r="BJ438" t="n">
        <v/>
      </c>
      <c r="BK438" t="n">
        <v>25.21244812011719</v>
      </c>
      <c r="BL438" t="n">
        <v>10.68819046020508</v>
      </c>
      <c r="BM438" t="n">
        <v>63.55763244628906</v>
      </c>
      <c r="BN438" t="n">
        <v>19.1052131652832</v>
      </c>
      <c r="BO438" t="n">
        <v/>
      </c>
      <c r="BP438" t="n">
        <v/>
      </c>
      <c r="BQ438" t="n">
        <v/>
      </c>
      <c r="BR438" t="n">
        <v/>
      </c>
      <c r="BS438" t="n">
        <v>34.31752395629883</v>
      </c>
      <c r="BT438" t="n">
        <v>11.60922431945801</v>
      </c>
      <c r="BU438" t="n">
        <v/>
      </c>
      <c r="BV438" t="n">
        <v>19.7630729675293</v>
      </c>
      <c r="BW438" t="n">
        <v>54.47848510742188</v>
      </c>
      <c r="BX438" t="n">
        <v>32.91974258422852</v>
      </c>
      <c r="BY438" t="n">
        <v>23.73089790344238</v>
      </c>
      <c r="BZ438" t="n">
        <v>40.63022232055664</v>
      </c>
      <c r="CA438" t="n">
        <v/>
      </c>
      <c r="CB438" t="n">
        <v>17.52749824523926</v>
      </c>
      <c r="CC438" t="n">
        <v/>
      </c>
      <c r="CD438" t="n">
        <v>34.17518615722656</v>
      </c>
      <c r="CE438" t="n">
        <v/>
      </c>
      <c r="CF438" t="n">
        <v/>
      </c>
      <c r="CG438" t="n">
        <v/>
      </c>
      <c r="CH438" t="n">
        <v/>
      </c>
      <c r="CI438" t="n">
        <v>20.55964851379395</v>
      </c>
      <c r="CJ438" t="n">
        <v/>
      </c>
      <c r="CK438" t="n">
        <v>46.06549453735352</v>
      </c>
      <c r="CL438" t="n">
        <v/>
      </c>
      <c r="CM438" t="n">
        <v>36.80397796630859</v>
      </c>
      <c r="CN438" t="n">
        <v>56.62445068359375</v>
      </c>
      <c r="CO438" t="n">
        <v>12.67409420013428</v>
      </c>
      <c r="CP438" t="n">
        <v/>
      </c>
      <c r="CQ438" t="n">
        <v>61.72989654541016</v>
      </c>
      <c r="CR438" t="n">
        <v>14.8204984664917</v>
      </c>
      <c r="CS438" t="n">
        <v>13.35886764526367</v>
      </c>
      <c r="CT438" t="n">
        <v>24.91411972045898</v>
      </c>
      <c r="CU438" t="n">
        <v>25.71530723571777</v>
      </c>
      <c r="CV438" t="n">
        <v/>
      </c>
      <c r="CW438" t="n">
        <v>26.97539901733398</v>
      </c>
    </row>
    <row r="439">
      <c r="A439" s="1" t="n">
        <v>40806</v>
      </c>
      <c r="B439" t="n">
        <v>19.81011962890625</v>
      </c>
      <c r="C439" t="n">
        <v>10.98608779907227</v>
      </c>
      <c r="D439" t="n">
        <v/>
      </c>
      <c r="E439" t="n">
        <v/>
      </c>
      <c r="F439" t="n">
        <v>32.65019226074219</v>
      </c>
      <c r="G439" t="n">
        <v/>
      </c>
      <c r="H439" t="n">
        <v>35.20346832275391</v>
      </c>
      <c r="I439" t="n">
        <v/>
      </c>
      <c r="J439" t="n">
        <v/>
      </c>
      <c r="K439" t="n">
        <v>15.13719654083252</v>
      </c>
      <c r="L439" t="n">
        <v>26.10114479064941</v>
      </c>
      <c r="M439" t="n">
        <v>18.19063568115234</v>
      </c>
      <c r="N439" t="n">
        <v>49.57691955566406</v>
      </c>
      <c r="O439" t="n">
        <v/>
      </c>
      <c r="P439" t="n">
        <v/>
      </c>
      <c r="Q439" t="n">
        <v/>
      </c>
      <c r="R439" t="n">
        <v>78.08588409423828</v>
      </c>
      <c r="S439" t="n">
        <v>20.26321411132812</v>
      </c>
      <c r="T439" t="n">
        <v>12.84384250640869</v>
      </c>
      <c r="U439" t="n">
        <v/>
      </c>
      <c r="V439" t="n">
        <v>25.26296234130859</v>
      </c>
      <c r="W439" t="n">
        <v>28.58963966369629</v>
      </c>
      <c r="X439" t="n">
        <v>25.46755599975586</v>
      </c>
      <c r="Y439" t="n">
        <v/>
      </c>
      <c r="Z439" t="n">
        <v/>
      </c>
      <c r="AA439" t="n">
        <v>27.56983757019043</v>
      </c>
      <c r="AB439" t="n">
        <v/>
      </c>
      <c r="AC439" t="n">
        <v/>
      </c>
      <c r="AD439" t="n">
        <v>40.31987380981445</v>
      </c>
      <c r="AE439" t="n">
        <v/>
      </c>
      <c r="AF439" t="n">
        <v>45.05010604858398</v>
      </c>
      <c r="AG439" t="n">
        <v>31.49326705932617</v>
      </c>
      <c r="AH439" t="n">
        <v>78.04638671875</v>
      </c>
      <c r="AI439" t="n">
        <v>63.08825302124023</v>
      </c>
      <c r="AJ439" t="n">
        <v>12.38239002227783</v>
      </c>
      <c r="AK439" t="n">
        <v/>
      </c>
      <c r="AL439" t="n">
        <v/>
      </c>
      <c r="AM439" t="n">
        <v>34.65134048461914</v>
      </c>
      <c r="AN439" t="n">
        <v>24.57526016235352</v>
      </c>
      <c r="AO439" t="n">
        <v/>
      </c>
      <c r="AP439" t="n">
        <v>51.07153701782227</v>
      </c>
      <c r="AQ439" t="n">
        <v>17.90702819824219</v>
      </c>
      <c r="AR439" t="n">
        <v>14.62331295013428</v>
      </c>
      <c r="AS439" t="n">
        <v>30.34833717346191</v>
      </c>
      <c r="AT439" t="n">
        <v/>
      </c>
      <c r="AU439" t="n">
        <v/>
      </c>
      <c r="AV439" t="n">
        <v>27.28045272827148</v>
      </c>
      <c r="AW439" t="n">
        <v/>
      </c>
      <c r="AX439" t="n">
        <v/>
      </c>
      <c r="AY439" t="n">
        <v>12.01172351837158</v>
      </c>
      <c r="AZ439" t="n">
        <v>24.09782981872559</v>
      </c>
      <c r="BA439" t="n">
        <v/>
      </c>
      <c r="BB439" t="n">
        <v/>
      </c>
      <c r="BC439" t="n">
        <v/>
      </c>
      <c r="BD439" t="n">
        <v/>
      </c>
      <c r="BE439" t="n">
        <v/>
      </c>
      <c r="BF439" t="n">
        <v>39.51266479492188</v>
      </c>
      <c r="BG439" t="n">
        <v/>
      </c>
      <c r="BH439" t="n">
        <v>29.1048583984375</v>
      </c>
      <c r="BI439" t="n">
        <v/>
      </c>
      <c r="BJ439" t="n">
        <v/>
      </c>
      <c r="BK439" t="n">
        <v>25.57805824279785</v>
      </c>
      <c r="BL439" t="n">
        <v>10.71061420440674</v>
      </c>
      <c r="BM439" t="n">
        <v>64.28144836425781</v>
      </c>
      <c r="BN439" t="n">
        <v>19.04181861877441</v>
      </c>
      <c r="BO439" t="n">
        <v/>
      </c>
      <c r="BP439" t="n">
        <v/>
      </c>
      <c r="BQ439" t="n">
        <v/>
      </c>
      <c r="BR439" t="n">
        <v/>
      </c>
      <c r="BS439" t="n">
        <v>34.02477645874023</v>
      </c>
      <c r="BT439" t="n">
        <v>11.61519622802734</v>
      </c>
      <c r="BU439" t="n">
        <v/>
      </c>
      <c r="BV439" t="n">
        <v>19.89393615722656</v>
      </c>
      <c r="BW439" t="n">
        <v>55.08431243896484</v>
      </c>
      <c r="BX439" t="n">
        <v>32.68807601928711</v>
      </c>
      <c r="BY439" t="n">
        <v>23.80666923522949</v>
      </c>
      <c r="BZ439" t="n">
        <v>41.04093170166016</v>
      </c>
      <c r="CA439" t="n">
        <v/>
      </c>
      <c r="CB439" t="n">
        <v>17.51958847045898</v>
      </c>
      <c r="CC439" t="n">
        <v/>
      </c>
      <c r="CD439" t="n">
        <v>34.35385513305664</v>
      </c>
      <c r="CE439" t="n">
        <v/>
      </c>
      <c r="CF439" t="n">
        <v/>
      </c>
      <c r="CG439" t="n">
        <v/>
      </c>
      <c r="CH439" t="n">
        <v/>
      </c>
      <c r="CI439" t="n">
        <v>20.49835777282715</v>
      </c>
      <c r="CJ439" t="n">
        <v/>
      </c>
      <c r="CK439" t="n">
        <v>44.8758430480957</v>
      </c>
      <c r="CL439" t="n">
        <v/>
      </c>
      <c r="CM439" t="n">
        <v>36.51398468017578</v>
      </c>
      <c r="CN439" t="n">
        <v>56.67215347290039</v>
      </c>
      <c r="CO439" t="n">
        <v>12.77090358734131</v>
      </c>
      <c r="CP439" t="n">
        <v/>
      </c>
      <c r="CQ439" t="n">
        <v>61.79733276367188</v>
      </c>
      <c r="CR439" t="n">
        <v>14.89353179931641</v>
      </c>
      <c r="CS439" t="n">
        <v>13.46741580963135</v>
      </c>
      <c r="CT439" t="n">
        <v>25.03745651245117</v>
      </c>
      <c r="CU439" t="n">
        <v>25.3565502166748</v>
      </c>
      <c r="CV439" t="n">
        <v/>
      </c>
      <c r="CW439" t="n">
        <v>26.49998474121094</v>
      </c>
    </row>
    <row r="440">
      <c r="A440" s="1" t="n">
        <v>40807</v>
      </c>
      <c r="B440" t="n">
        <v>19.4862060546875</v>
      </c>
      <c r="C440" t="n">
        <v>10.5671558380127</v>
      </c>
      <c r="D440" t="n">
        <v/>
      </c>
      <c r="E440" t="n">
        <v/>
      </c>
      <c r="F440" t="n">
        <v>31.41872215270996</v>
      </c>
      <c r="G440" t="n">
        <v/>
      </c>
      <c r="H440" t="n">
        <v>32.87293243408203</v>
      </c>
      <c r="I440" t="n">
        <v/>
      </c>
      <c r="J440" t="n">
        <v/>
      </c>
      <c r="K440" t="n">
        <v>14.64629554748535</v>
      </c>
      <c r="L440" t="n">
        <v>25.36186599731445</v>
      </c>
      <c r="M440" t="n">
        <v>17.88414573669434</v>
      </c>
      <c r="N440" t="n">
        <v>49.68024063110352</v>
      </c>
      <c r="O440" t="n">
        <v/>
      </c>
      <c r="P440" t="n">
        <v/>
      </c>
      <c r="Q440" t="n">
        <v/>
      </c>
      <c r="R440" t="n">
        <v>83.49153137207031</v>
      </c>
      <c r="S440" t="n">
        <v>19.83811569213867</v>
      </c>
      <c r="T440" t="n">
        <v>12.47180271148682</v>
      </c>
      <c r="U440" t="n">
        <v/>
      </c>
      <c r="V440" t="n">
        <v>24.44601440429688</v>
      </c>
      <c r="W440" t="n">
        <v>27.89675331115723</v>
      </c>
      <c r="X440" t="n">
        <v>24.98231315612793</v>
      </c>
      <c r="Y440" t="n">
        <v/>
      </c>
      <c r="Z440" t="n">
        <v/>
      </c>
      <c r="AA440" t="n">
        <v>26.99054336547852</v>
      </c>
      <c r="AB440" t="n">
        <v/>
      </c>
      <c r="AC440" t="n">
        <v/>
      </c>
      <c r="AD440" t="n">
        <v>38.80912780761719</v>
      </c>
      <c r="AE440" t="n">
        <v/>
      </c>
      <c r="AF440" t="n">
        <v>42.88560485839844</v>
      </c>
      <c r="AG440" t="n">
        <v>29.74282455444336</v>
      </c>
      <c r="AH440" t="n">
        <v>82.67185211181641</v>
      </c>
      <c r="AI440" t="n">
        <v>62.00659942626953</v>
      </c>
      <c r="AJ440" t="n">
        <v>11.98221397399902</v>
      </c>
      <c r="AK440" t="n">
        <v/>
      </c>
      <c r="AL440" t="n">
        <v/>
      </c>
      <c r="AM440" t="n">
        <v>33.81203079223633</v>
      </c>
      <c r="AN440" t="n">
        <v>23.48812866210938</v>
      </c>
      <c r="AO440" t="n">
        <v/>
      </c>
      <c r="AP440" t="n">
        <v>49.40496444702148</v>
      </c>
      <c r="AQ440" t="n">
        <v>17.16457939147949</v>
      </c>
      <c r="AR440" t="n">
        <v>14.20966815948486</v>
      </c>
      <c r="AS440" t="n">
        <v>29.52334403991699</v>
      </c>
      <c r="AT440" t="n">
        <v/>
      </c>
      <c r="AU440" t="n">
        <v/>
      </c>
      <c r="AV440" t="n">
        <v>26.82759857177734</v>
      </c>
      <c r="AW440" t="n">
        <v/>
      </c>
      <c r="AX440" t="n">
        <v/>
      </c>
      <c r="AY440" t="n">
        <v>11.56934452056885</v>
      </c>
      <c r="AZ440" t="n">
        <v>23.19257545471191</v>
      </c>
      <c r="BA440" t="n">
        <v/>
      </c>
      <c r="BB440" t="n">
        <v/>
      </c>
      <c r="BC440" t="n">
        <v/>
      </c>
      <c r="BD440" t="n">
        <v/>
      </c>
      <c r="BE440" t="n">
        <v/>
      </c>
      <c r="BF440" t="n">
        <v>37.42821884155273</v>
      </c>
      <c r="BG440" t="n">
        <v/>
      </c>
      <c r="BH440" t="n">
        <v>28.21756744384766</v>
      </c>
      <c r="BI440" t="n">
        <v/>
      </c>
      <c r="BJ440" t="n">
        <v/>
      </c>
      <c r="BK440" t="n">
        <v>25.10798835754395</v>
      </c>
      <c r="BL440" t="n">
        <v>10.42659282684326</v>
      </c>
      <c r="BM440" t="n">
        <v>63.03192901611328</v>
      </c>
      <c r="BN440" t="n">
        <v>18.3365650177002</v>
      </c>
      <c r="BO440" t="n">
        <v/>
      </c>
      <c r="BP440" t="n">
        <v/>
      </c>
      <c r="BQ440" t="n">
        <v/>
      </c>
      <c r="BR440" t="n">
        <v/>
      </c>
      <c r="BS440" t="n">
        <v>33.2591667175293</v>
      </c>
      <c r="BT440" t="n">
        <v>11.42409706115723</v>
      </c>
      <c r="BU440" t="n">
        <v/>
      </c>
      <c r="BV440" t="n">
        <v>19.49312973022461</v>
      </c>
      <c r="BW440" t="n">
        <v>54.126953125</v>
      </c>
      <c r="BX440" t="n">
        <v>31.85854721069336</v>
      </c>
      <c r="BY440" t="n">
        <v>23.12474822998047</v>
      </c>
      <c r="BZ440" t="n">
        <v>40.20429611206055</v>
      </c>
      <c r="CA440" t="n">
        <v/>
      </c>
      <c r="CB440" t="n">
        <v>16.98940658569336</v>
      </c>
      <c r="CC440" t="n">
        <v/>
      </c>
      <c r="CD440" t="n">
        <v>33.40950393676758</v>
      </c>
      <c r="CE440" t="n">
        <v/>
      </c>
      <c r="CF440" t="n">
        <v/>
      </c>
      <c r="CG440" t="n">
        <v/>
      </c>
      <c r="CH440" t="n">
        <v/>
      </c>
      <c r="CI440" t="n">
        <v>20.01676559448242</v>
      </c>
      <c r="CJ440" t="n">
        <v/>
      </c>
      <c r="CK440" t="n">
        <v>43.21030044555664</v>
      </c>
      <c r="CL440" t="n">
        <v/>
      </c>
      <c r="CM440" t="n">
        <v>35.97663497924805</v>
      </c>
      <c r="CN440" t="n">
        <v>54.88803100585938</v>
      </c>
      <c r="CO440" t="n">
        <v>12.6660270690918</v>
      </c>
      <c r="CP440" t="n">
        <v/>
      </c>
      <c r="CQ440" t="n">
        <v>61.75242614746094</v>
      </c>
      <c r="CR440" t="n">
        <v>14.45011520385742</v>
      </c>
      <c r="CS440" t="n">
        <v>13.14177989959717</v>
      </c>
      <c r="CT440" t="n">
        <v>24.28972816467285</v>
      </c>
      <c r="CU440" t="n">
        <v>24.69675445556641</v>
      </c>
      <c r="CV440" t="n">
        <v/>
      </c>
      <c r="CW440" t="n">
        <v>25.45231056213379</v>
      </c>
    </row>
    <row r="441">
      <c r="A441" s="1" t="n">
        <v>40808</v>
      </c>
      <c r="B441" t="n">
        <v>18.58923149108887</v>
      </c>
      <c r="C441" t="n">
        <v>10.0254373550415</v>
      </c>
      <c r="D441" t="n">
        <v/>
      </c>
      <c r="E441" t="n">
        <v/>
      </c>
      <c r="F441" t="n">
        <v>29.54690361022949</v>
      </c>
      <c r="G441" t="n">
        <v/>
      </c>
      <c r="H441" t="n">
        <v>29.56110954284668</v>
      </c>
      <c r="I441" t="n">
        <v/>
      </c>
      <c r="J441" t="n">
        <v/>
      </c>
      <c r="K441" t="n">
        <v>13.98139476776123</v>
      </c>
      <c r="L441" t="n">
        <v>24.52452087402344</v>
      </c>
      <c r="M441" t="n">
        <v>17.33743476867676</v>
      </c>
      <c r="N441" t="n">
        <v>49.62858581542969</v>
      </c>
      <c r="O441" t="n">
        <v/>
      </c>
      <c r="P441" t="n">
        <v/>
      </c>
      <c r="Q441" t="n">
        <v/>
      </c>
      <c r="R441" t="n">
        <v>89.20494842529297</v>
      </c>
      <c r="S441" t="n">
        <v>18.62578392028809</v>
      </c>
      <c r="T441" t="n">
        <v>12.01520824432373</v>
      </c>
      <c r="U441" t="n">
        <v/>
      </c>
      <c r="V441" t="n">
        <v>23.64291954040527</v>
      </c>
      <c r="W441" t="n">
        <v>27.06212615966797</v>
      </c>
      <c r="X441" t="n">
        <v>23.90225219726562</v>
      </c>
      <c r="Y441" t="n">
        <v/>
      </c>
      <c r="Z441" t="n">
        <v/>
      </c>
      <c r="AA441" t="n">
        <v>25.96070098876953</v>
      </c>
      <c r="AB441" t="n">
        <v/>
      </c>
      <c r="AC441" t="n">
        <v/>
      </c>
      <c r="AD441" t="n">
        <v>37.4830436706543</v>
      </c>
      <c r="AE441" t="n">
        <v/>
      </c>
      <c r="AF441" t="n">
        <v>40.50819778442383</v>
      </c>
      <c r="AG441" t="n">
        <v>29.04411315917969</v>
      </c>
      <c r="AH441" t="n">
        <v>88.19483947753906</v>
      </c>
      <c r="AI441" t="n">
        <v>60.75669479370117</v>
      </c>
      <c r="AJ441" t="n">
        <v>11.50507926940918</v>
      </c>
      <c r="AK441" t="n">
        <v/>
      </c>
      <c r="AL441" t="n">
        <v/>
      </c>
      <c r="AM441" t="n">
        <v>32.64157485961914</v>
      </c>
      <c r="AN441" t="n">
        <v>22.55522155761719</v>
      </c>
      <c r="AO441" t="n">
        <v/>
      </c>
      <c r="AP441" t="n">
        <v>48.26290512084961</v>
      </c>
      <c r="AQ441" t="n">
        <v>16.2898120880127</v>
      </c>
      <c r="AR441" t="n">
        <v>13.76791763305664</v>
      </c>
      <c r="AS441" t="n">
        <v>28.63204193115234</v>
      </c>
      <c r="AT441" t="n">
        <v/>
      </c>
      <c r="AU441" t="n">
        <v/>
      </c>
      <c r="AV441" t="n">
        <v>25.76789665222168</v>
      </c>
      <c r="AW441" t="n">
        <v/>
      </c>
      <c r="AX441" t="n">
        <v/>
      </c>
      <c r="AY441" t="n">
        <v>11.08947467803955</v>
      </c>
      <c r="AZ441" t="n">
        <v>22.39953804016113</v>
      </c>
      <c r="BA441" t="n">
        <v>16.62578201293945</v>
      </c>
      <c r="BB441" t="n">
        <v/>
      </c>
      <c r="BC441" t="n">
        <v/>
      </c>
      <c r="BD441" t="n">
        <v/>
      </c>
      <c r="BE441" t="n">
        <v/>
      </c>
      <c r="BF441" t="n">
        <v>36.51670455932617</v>
      </c>
      <c r="BG441" t="n">
        <v/>
      </c>
      <c r="BH441" t="n">
        <v>27.30093574523926</v>
      </c>
      <c r="BI441" t="n">
        <v/>
      </c>
      <c r="BJ441" t="n">
        <v/>
      </c>
      <c r="BK441" t="n">
        <v>24.68268203735352</v>
      </c>
      <c r="BL441" t="n">
        <v>10.05287837982178</v>
      </c>
      <c r="BM441" t="n">
        <v>61.87385177612305</v>
      </c>
      <c r="BN441" t="n">
        <v>17.10831832885742</v>
      </c>
      <c r="BO441" t="n">
        <v/>
      </c>
      <c r="BP441" t="n">
        <v/>
      </c>
      <c r="BQ441" t="n">
        <v/>
      </c>
      <c r="BR441" t="n">
        <v/>
      </c>
      <c r="BS441" t="n">
        <v>32.57611465454102</v>
      </c>
      <c r="BT441" t="n">
        <v>11.11356353759766</v>
      </c>
      <c r="BU441" t="n">
        <v/>
      </c>
      <c r="BV441" t="n">
        <v>19.0923023223877</v>
      </c>
      <c r="BW441" t="n">
        <v>53.08734130859375</v>
      </c>
      <c r="BX441" t="n">
        <v>29.9603328704834</v>
      </c>
      <c r="BY441" t="n">
        <v>22.29886436462402</v>
      </c>
      <c r="BZ441" t="n">
        <v>38.9036979675293</v>
      </c>
      <c r="CA441" t="n">
        <v/>
      </c>
      <c r="CB441" t="n">
        <v>16.26931381225586</v>
      </c>
      <c r="CC441" t="n">
        <v/>
      </c>
      <c r="CD441" t="n">
        <v>31.36767387390137</v>
      </c>
      <c r="CE441" t="n">
        <v/>
      </c>
      <c r="CF441" t="n">
        <v/>
      </c>
      <c r="CG441" t="n">
        <v/>
      </c>
      <c r="CH441" t="n">
        <v/>
      </c>
      <c r="CI441" t="n">
        <v>19.5701961517334</v>
      </c>
      <c r="CJ441" t="n">
        <v/>
      </c>
      <c r="CK441" t="n">
        <v>40.14267730712891</v>
      </c>
      <c r="CL441" t="n">
        <v/>
      </c>
      <c r="CM441" t="n">
        <v>35.59281539916992</v>
      </c>
      <c r="CN441" t="n">
        <v>53.19931411743164</v>
      </c>
      <c r="CO441" t="n">
        <v>12.09323215484619</v>
      </c>
      <c r="CP441" t="n">
        <v/>
      </c>
      <c r="CQ441" t="n">
        <v>61.76735305786133</v>
      </c>
      <c r="CR441" t="n">
        <v>13.84498882293701</v>
      </c>
      <c r="CS441" t="n">
        <v>12.83940029144287</v>
      </c>
      <c r="CT441" t="n">
        <v>23.42636489868164</v>
      </c>
      <c r="CU441" t="n">
        <v>23.01841735839844</v>
      </c>
      <c r="CV441" t="n">
        <v/>
      </c>
      <c r="CW441" t="n">
        <v>24.45746040344238</v>
      </c>
    </row>
    <row r="442">
      <c r="A442" s="1" t="n">
        <v>40809</v>
      </c>
      <c r="B442" t="n">
        <v>18.49326133728027</v>
      </c>
      <c r="C442" t="n">
        <v>10.2999095916748</v>
      </c>
      <c r="D442" t="n">
        <v/>
      </c>
      <c r="E442" t="n">
        <v/>
      </c>
      <c r="F442" t="n">
        <v>30.25293350219727</v>
      </c>
      <c r="G442" t="n">
        <v/>
      </c>
      <c r="H442" t="n">
        <v>29.61016654968262</v>
      </c>
      <c r="I442" t="n">
        <v/>
      </c>
      <c r="J442" t="n">
        <v/>
      </c>
      <c r="K442" t="n">
        <v>14.20510196685791</v>
      </c>
      <c r="L442" t="n">
        <v>24.51697731018066</v>
      </c>
      <c r="M442" t="n">
        <v>17.47825241088867</v>
      </c>
      <c r="N442" t="n">
        <v>49.29273223876953</v>
      </c>
      <c r="O442" t="n">
        <v/>
      </c>
      <c r="P442" t="n">
        <v/>
      </c>
      <c r="Q442" t="n">
        <v/>
      </c>
      <c r="R442" t="n">
        <v>86.87694549560547</v>
      </c>
      <c r="S442" t="n">
        <v>19.06663131713867</v>
      </c>
      <c r="T442" t="n">
        <v>12.11667156219482</v>
      </c>
      <c r="U442" t="n">
        <v/>
      </c>
      <c r="V442" t="n">
        <v>23.93369674682617</v>
      </c>
      <c r="W442" t="n">
        <v>27.06212615966797</v>
      </c>
      <c r="X442" t="n">
        <v>24.00399398803711</v>
      </c>
      <c r="Y442" t="n">
        <v/>
      </c>
      <c r="Z442" t="n">
        <v/>
      </c>
      <c r="AA442" t="n">
        <v>26.1537971496582</v>
      </c>
      <c r="AB442" t="n">
        <v/>
      </c>
      <c r="AC442" t="n">
        <v/>
      </c>
      <c r="AD442" t="n">
        <v>37.38232040405273</v>
      </c>
      <c r="AE442" t="n">
        <v/>
      </c>
      <c r="AF442" t="n">
        <v>40.8062629699707</v>
      </c>
      <c r="AG442" t="n">
        <v>29.28682136535645</v>
      </c>
      <c r="AH442" t="n">
        <v>85.22803497314453</v>
      </c>
      <c r="AI442" t="n">
        <v>60.70860290527344</v>
      </c>
      <c r="AJ442" t="n">
        <v>11.77443218231201</v>
      </c>
      <c r="AK442" t="n">
        <v>17.94205474853516</v>
      </c>
      <c r="AL442" t="n">
        <v/>
      </c>
      <c r="AM442" t="n">
        <v>32.81869125366211</v>
      </c>
      <c r="AN442" t="n">
        <v>22.73578643798828</v>
      </c>
      <c r="AO442" t="n">
        <v/>
      </c>
      <c r="AP442" t="n">
        <v>48.26290512084961</v>
      </c>
      <c r="AQ442" t="n">
        <v>16.22365188598633</v>
      </c>
      <c r="AR442" t="n">
        <v>13.86831474304199</v>
      </c>
      <c r="AS442" t="n">
        <v>28.8751335144043</v>
      </c>
      <c r="AT442" t="n">
        <v/>
      </c>
      <c r="AU442" t="n">
        <v/>
      </c>
      <c r="AV442" t="n">
        <v>25.84941291809082</v>
      </c>
      <c r="AW442" t="n">
        <v/>
      </c>
      <c r="AX442" t="n">
        <v/>
      </c>
      <c r="AY442" t="n">
        <v>11.0444860458374</v>
      </c>
      <c r="AZ442" t="n">
        <v>22.65390777587891</v>
      </c>
      <c r="BA442" t="n">
        <v>16.62578201293945</v>
      </c>
      <c r="BB442" t="n">
        <v/>
      </c>
      <c r="BC442" t="n">
        <v/>
      </c>
      <c r="BD442" t="n">
        <v/>
      </c>
      <c r="BE442" t="n">
        <v/>
      </c>
      <c r="BF442" t="n">
        <v>36.78567123413086</v>
      </c>
      <c r="BG442" t="n">
        <v/>
      </c>
      <c r="BH442" t="n">
        <v>27.44025802612305</v>
      </c>
      <c r="BI442" t="n">
        <v/>
      </c>
      <c r="BJ442" t="n">
        <v/>
      </c>
      <c r="BK442" t="n">
        <v>24.92890930175781</v>
      </c>
      <c r="BL442" t="n">
        <v>10.16499328613281</v>
      </c>
      <c r="BM442" t="n">
        <v>62.42364883422852</v>
      </c>
      <c r="BN442" t="n">
        <v>17.54414367675781</v>
      </c>
      <c r="BO442" t="n">
        <v/>
      </c>
      <c r="BP442" t="n">
        <v/>
      </c>
      <c r="BQ442" t="n">
        <v/>
      </c>
      <c r="BR442" t="n">
        <v/>
      </c>
      <c r="BS442" t="n">
        <v>32.54609680175781</v>
      </c>
      <c r="BT442" t="n">
        <v>11.1314754486084</v>
      </c>
      <c r="BU442" t="n">
        <v/>
      </c>
      <c r="BV442" t="n">
        <v>19.1659049987793</v>
      </c>
      <c r="BW442" t="n">
        <v>53.57295227050781</v>
      </c>
      <c r="BX442" t="n">
        <v>30.27420234680176</v>
      </c>
      <c r="BY442" t="n">
        <v>22.51859664916992</v>
      </c>
      <c r="BZ442" t="n">
        <v>39.45891952514648</v>
      </c>
      <c r="CA442" t="n">
        <v/>
      </c>
      <c r="CB442" t="n">
        <v>16.40384101867676</v>
      </c>
      <c r="CC442" t="n">
        <v/>
      </c>
      <c r="CD442" t="n">
        <v>31.67394256591797</v>
      </c>
      <c r="CE442" t="n">
        <v/>
      </c>
      <c r="CF442" t="n">
        <v/>
      </c>
      <c r="CG442" t="n">
        <v/>
      </c>
      <c r="CH442" t="n">
        <v/>
      </c>
      <c r="CI442" t="n">
        <v>19.58771324157715</v>
      </c>
      <c r="CJ442" t="n">
        <v/>
      </c>
      <c r="CK442" t="n">
        <v>41.43430328369141</v>
      </c>
      <c r="CL442" t="n">
        <v/>
      </c>
      <c r="CM442" t="n">
        <v>35.73781204223633</v>
      </c>
      <c r="CN442" t="n">
        <v>53.8524284362793</v>
      </c>
      <c r="CO442" t="n">
        <v>12.32718944549561</v>
      </c>
      <c r="CP442" t="n">
        <v/>
      </c>
      <c r="CQ442" t="n">
        <v>61.31789398193359</v>
      </c>
      <c r="CR442" t="n">
        <v>13.94931793212891</v>
      </c>
      <c r="CS442" t="n">
        <v>12.94019317626953</v>
      </c>
      <c r="CT442" t="n">
        <v>23.61908531188965</v>
      </c>
      <c r="CU442" t="n">
        <v>23.2452220916748</v>
      </c>
      <c r="CV442" t="n">
        <v/>
      </c>
      <c r="CW442" t="n">
        <v>24.76559448242188</v>
      </c>
    </row>
    <row r="443">
      <c r="A443" s="1" t="n">
        <v>40812</v>
      </c>
      <c r="B443" t="n">
        <v>18.81808662414551</v>
      </c>
      <c r="C443" t="n">
        <v>10.12655925750732</v>
      </c>
      <c r="D443" t="n">
        <v/>
      </c>
      <c r="E443" t="n">
        <v/>
      </c>
      <c r="F443" t="n">
        <v>30.73732376098633</v>
      </c>
      <c r="G443" t="n">
        <v/>
      </c>
      <c r="H443" t="n">
        <v>29.75735855102539</v>
      </c>
      <c r="I443" t="n">
        <v/>
      </c>
      <c r="J443" t="n">
        <v/>
      </c>
      <c r="K443" t="n">
        <v>14.32542610168457</v>
      </c>
      <c r="L443" t="n">
        <v>24.54884910583496</v>
      </c>
      <c r="M443" t="n">
        <v>17.93384552001953</v>
      </c>
      <c r="N443" t="n">
        <v>49.05161666870117</v>
      </c>
      <c r="O443" t="n">
        <v/>
      </c>
      <c r="P443" t="n">
        <v/>
      </c>
      <c r="Q443" t="n">
        <v/>
      </c>
      <c r="R443" t="n">
        <v>84.24909973144531</v>
      </c>
      <c r="S443" t="n">
        <v>18.79897308349609</v>
      </c>
      <c r="T443" t="n">
        <v>12.21813869476318</v>
      </c>
      <c r="U443" t="n">
        <v/>
      </c>
      <c r="V443" t="n">
        <v>24.67384338378906</v>
      </c>
      <c r="W443" t="n">
        <v>27.30621719360352</v>
      </c>
      <c r="X443" t="n">
        <v>24.08226013183594</v>
      </c>
      <c r="Y443" t="n">
        <v/>
      </c>
      <c r="Z443" t="n">
        <v/>
      </c>
      <c r="AA443" t="n">
        <v>25.89633369445801</v>
      </c>
      <c r="AB443" t="n">
        <v/>
      </c>
      <c r="AC443" t="n">
        <v/>
      </c>
      <c r="AD443" t="n">
        <v>38.08733367919922</v>
      </c>
      <c r="AE443" t="n">
        <v/>
      </c>
      <c r="AF443" t="n">
        <v>42.32496643066406</v>
      </c>
      <c r="AG443" t="n">
        <v>29.62796974182129</v>
      </c>
      <c r="AH443" t="n">
        <v>82.73829650878906</v>
      </c>
      <c r="AI443" t="n">
        <v>61.90243148803711</v>
      </c>
      <c r="AJ443" t="n">
        <v>11.71286487579346</v>
      </c>
      <c r="AK443" t="n">
        <v>17.94205474853516</v>
      </c>
      <c r="AL443" t="n">
        <v/>
      </c>
      <c r="AM443" t="n">
        <v>33.49114608764648</v>
      </c>
      <c r="AN443" t="n">
        <v>22.89377975463867</v>
      </c>
      <c r="AO443" t="n">
        <v/>
      </c>
      <c r="AP443" t="n">
        <v>49.70106506347656</v>
      </c>
      <c r="AQ443" t="n">
        <v>16.7896785736084</v>
      </c>
      <c r="AR443" t="n">
        <v>14.1092700958252</v>
      </c>
      <c r="AS443" t="n">
        <v>29.68525695800781</v>
      </c>
      <c r="AT443" t="n">
        <v/>
      </c>
      <c r="AU443" t="n">
        <v/>
      </c>
      <c r="AV443" t="n">
        <v>26.06678199768066</v>
      </c>
      <c r="AW443" t="n">
        <v/>
      </c>
      <c r="AX443" t="n">
        <v/>
      </c>
      <c r="AY443" t="n">
        <v>11.41188621520996</v>
      </c>
      <c r="AZ443" t="n">
        <v>22.81849479675293</v>
      </c>
      <c r="BA443" t="n">
        <v/>
      </c>
      <c r="BB443" t="n">
        <v/>
      </c>
      <c r="BC443" t="n">
        <v/>
      </c>
      <c r="BD443" t="n">
        <v/>
      </c>
      <c r="BE443" t="n">
        <v/>
      </c>
      <c r="BF443" t="n">
        <v>37.29936218261719</v>
      </c>
      <c r="BG443" t="n">
        <v/>
      </c>
      <c r="BH443" t="n">
        <v>28.23111724853516</v>
      </c>
      <c r="BI443" t="n">
        <v/>
      </c>
      <c r="BJ443" t="n">
        <v/>
      </c>
      <c r="BK443" t="n">
        <v>25.13037490844727</v>
      </c>
      <c r="BL443" t="n">
        <v>10.32195377349854</v>
      </c>
      <c r="BM443" t="n">
        <v>63.0388069152832</v>
      </c>
      <c r="BN443" t="n">
        <v>17.63923835754395</v>
      </c>
      <c r="BO443" t="n">
        <v/>
      </c>
      <c r="BP443" t="n">
        <v/>
      </c>
      <c r="BQ443" t="n">
        <v/>
      </c>
      <c r="BR443" t="n">
        <v/>
      </c>
      <c r="BS443" t="n">
        <v>32.93405151367188</v>
      </c>
      <c r="BT443" t="n">
        <v>11.40618228912354</v>
      </c>
      <c r="BU443" t="n">
        <v/>
      </c>
      <c r="BV443" t="n">
        <v>19.51764869689941</v>
      </c>
      <c r="BW443" t="n">
        <v>54.04869842529297</v>
      </c>
      <c r="BX443" t="n">
        <v>29.99447441101074</v>
      </c>
      <c r="BY443" t="n">
        <v>23.01866722106934</v>
      </c>
      <c r="BZ443" t="n">
        <v>39.70231628417969</v>
      </c>
      <c r="CA443" t="n">
        <v/>
      </c>
      <c r="CB443" t="n">
        <v>16.81532287597656</v>
      </c>
      <c r="CC443" t="n">
        <v/>
      </c>
      <c r="CD443" t="n">
        <v>31.24855804443359</v>
      </c>
      <c r="CE443" t="n">
        <v/>
      </c>
      <c r="CF443" t="n">
        <v/>
      </c>
      <c r="CG443" t="n">
        <v/>
      </c>
      <c r="CH443" t="n">
        <v/>
      </c>
      <c r="CI443" t="n">
        <v>20.01676559448242</v>
      </c>
      <c r="CJ443" t="n">
        <v/>
      </c>
      <c r="CK443" t="n">
        <v>42.70895004272461</v>
      </c>
      <c r="CL443" t="n">
        <v/>
      </c>
      <c r="CM443" t="n">
        <v>35.97663497924805</v>
      </c>
      <c r="CN443" t="n">
        <v>54.95047378540039</v>
      </c>
      <c r="CO443" t="n">
        <v>12.4724063873291</v>
      </c>
      <c r="CP443" t="n">
        <v/>
      </c>
      <c r="CQ443" t="n">
        <v>61.04817581176758</v>
      </c>
      <c r="CR443" t="n">
        <v>14.20493507385254</v>
      </c>
      <c r="CS443" t="n">
        <v>13.07974910736084</v>
      </c>
      <c r="CT443" t="n">
        <v>24.15097618103027</v>
      </c>
      <c r="CU443" t="n">
        <v>23.59160995483398</v>
      </c>
      <c r="CV443" t="n">
        <v/>
      </c>
      <c r="CW443" t="n">
        <v>25.3642692565918</v>
      </c>
    </row>
    <row r="444">
      <c r="A444" s="1" t="n">
        <v>40813</v>
      </c>
      <c r="B444" t="n">
        <v>19.4382266998291</v>
      </c>
      <c r="C444" t="n">
        <v>10.28546237945557</v>
      </c>
      <c r="D444" t="n">
        <v/>
      </c>
      <c r="E444" t="n">
        <v/>
      </c>
      <c r="F444" t="n">
        <v>31.99341201782227</v>
      </c>
      <c r="G444" t="n">
        <v/>
      </c>
      <c r="H444" t="n">
        <v>31.42553901672363</v>
      </c>
      <c r="I444" t="n">
        <v/>
      </c>
      <c r="J444" t="n">
        <v/>
      </c>
      <c r="K444" t="n">
        <v>14.63410568237305</v>
      </c>
      <c r="L444" t="n">
        <v>25.50500869750977</v>
      </c>
      <c r="M444" t="n">
        <v>18.2983226776123</v>
      </c>
      <c r="N444" t="n">
        <v>49.07745742797852</v>
      </c>
      <c r="O444" t="n">
        <v/>
      </c>
      <c r="P444" t="n">
        <v/>
      </c>
      <c r="Q444" t="n">
        <v/>
      </c>
      <c r="R444" t="n">
        <v>82.19732666015625</v>
      </c>
      <c r="S444" t="n">
        <v>19.42875671386719</v>
      </c>
      <c r="T444" t="n">
        <v>12.54790115356445</v>
      </c>
      <c r="U444" t="n">
        <v/>
      </c>
      <c r="V444" t="n">
        <v>25.3943977355957</v>
      </c>
      <c r="W444" t="n">
        <v>27.94399070739746</v>
      </c>
      <c r="X444" t="n">
        <v>24.66142463684082</v>
      </c>
      <c r="Y444" t="n">
        <v/>
      </c>
      <c r="Z444" t="n">
        <v/>
      </c>
      <c r="AA444" t="n">
        <v>26.84036445617676</v>
      </c>
      <c r="AB444" t="n">
        <v/>
      </c>
      <c r="AC444" t="n">
        <v/>
      </c>
      <c r="AD444" t="n">
        <v>38.93503952026367</v>
      </c>
      <c r="AE444" t="n">
        <v/>
      </c>
      <c r="AF444" t="n">
        <v>43.49592971801758</v>
      </c>
      <c r="AG444" t="n">
        <v>29.84304046630859</v>
      </c>
      <c r="AH444" t="n">
        <v>80.72148132324219</v>
      </c>
      <c r="AI444" t="n">
        <v>62.33510208129883</v>
      </c>
      <c r="AJ444" t="n">
        <v>11.96682262420654</v>
      </c>
      <c r="AK444" t="n">
        <v/>
      </c>
      <c r="AL444" t="n">
        <v/>
      </c>
      <c r="AM444" t="n">
        <v>34.24436950683594</v>
      </c>
      <c r="AN444" t="n">
        <v>23.4806022644043</v>
      </c>
      <c r="AO444" t="n">
        <v/>
      </c>
      <c r="AP444" t="n">
        <v>49.93792724609375</v>
      </c>
      <c r="AQ444" t="n">
        <v>17.6276912689209</v>
      </c>
      <c r="AR444" t="n">
        <v>14.41046619415283</v>
      </c>
      <c r="AS444" t="n">
        <v>30.15350532531738</v>
      </c>
      <c r="AT444" t="n">
        <v/>
      </c>
      <c r="AU444" t="n">
        <v/>
      </c>
      <c r="AV444" t="n">
        <v>26.63739395141602</v>
      </c>
      <c r="AW444" t="n">
        <v/>
      </c>
      <c r="AX444" t="n">
        <v/>
      </c>
      <c r="AY444" t="n">
        <v>11.80177974700928</v>
      </c>
      <c r="AZ444" t="n">
        <v>23.5142822265625</v>
      </c>
      <c r="BA444" t="n">
        <v>17.08403587341309</v>
      </c>
      <c r="BB444" t="n">
        <v/>
      </c>
      <c r="BC444" t="n">
        <v/>
      </c>
      <c r="BD444" t="n">
        <v/>
      </c>
      <c r="BE444" t="n">
        <v/>
      </c>
      <c r="BF444" t="n">
        <v>37.67036056518555</v>
      </c>
      <c r="BG444" t="n">
        <v/>
      </c>
      <c r="BH444" t="n">
        <v>28.86735153198242</v>
      </c>
      <c r="BI444" t="n">
        <v/>
      </c>
      <c r="BJ444" t="n">
        <v/>
      </c>
      <c r="BK444" t="n">
        <v>25.21991157531738</v>
      </c>
      <c r="BL444" t="n">
        <v>10.47890949249268</v>
      </c>
      <c r="BM444" t="n">
        <v>63.34637832641602</v>
      </c>
      <c r="BN444" t="n">
        <v>18.10676574707031</v>
      </c>
      <c r="BO444" t="n">
        <v/>
      </c>
      <c r="BP444" t="n">
        <v/>
      </c>
      <c r="BQ444" t="n">
        <v/>
      </c>
      <c r="BR444" t="n">
        <v/>
      </c>
      <c r="BS444" t="n">
        <v>33.50878143310547</v>
      </c>
      <c r="BT444" t="n">
        <v>11.45395565032959</v>
      </c>
      <c r="BU444" t="n">
        <v/>
      </c>
      <c r="BV444" t="n">
        <v>19.63217163085938</v>
      </c>
      <c r="BW444" t="n">
        <v>54.31301116943359</v>
      </c>
      <c r="BX444" t="n">
        <v>30.67098808288574</v>
      </c>
      <c r="BY444" t="n">
        <v>23.53389930725098</v>
      </c>
      <c r="BZ444" t="n">
        <v>39.87723922729492</v>
      </c>
      <c r="CA444" t="n">
        <v/>
      </c>
      <c r="CB444" t="n">
        <v>17.2188892364502</v>
      </c>
      <c r="CC444" t="n">
        <v/>
      </c>
      <c r="CD444" t="n">
        <v>32.55023193359375</v>
      </c>
      <c r="CE444" t="n">
        <v/>
      </c>
      <c r="CF444" t="n">
        <v/>
      </c>
      <c r="CG444" t="n">
        <v/>
      </c>
      <c r="CH444" t="n">
        <v/>
      </c>
      <c r="CI444" t="n">
        <v>20.17437744140625</v>
      </c>
      <c r="CJ444" t="n">
        <v/>
      </c>
      <c r="CK444" t="n">
        <v>43.70316696166992</v>
      </c>
      <c r="CL444" t="n">
        <v/>
      </c>
      <c r="CM444" t="n">
        <v>36.6760368347168</v>
      </c>
      <c r="CN444" t="n">
        <v>56.31587982177734</v>
      </c>
      <c r="CO444" t="n">
        <v>12.601487159729</v>
      </c>
      <c r="CP444" t="n">
        <v/>
      </c>
      <c r="CQ444" t="n">
        <v>60.98826599121094</v>
      </c>
      <c r="CR444" t="n">
        <v>14.57010078430176</v>
      </c>
      <c r="CS444" t="n">
        <v>13.20380783081055</v>
      </c>
      <c r="CT444" t="n">
        <v>24.86787223815918</v>
      </c>
      <c r="CU444" t="n">
        <v>24.24727630615234</v>
      </c>
      <c r="CV444" t="n">
        <v/>
      </c>
      <c r="CW444" t="n">
        <v>25.79566192626953</v>
      </c>
    </row>
    <row r="445">
      <c r="A445" s="1" t="n">
        <v>40814</v>
      </c>
      <c r="B445" t="n">
        <v>19.07647895812988</v>
      </c>
      <c r="C445" t="n">
        <v>10.00376892089844</v>
      </c>
      <c r="D445" t="n">
        <v/>
      </c>
      <c r="E445" t="n">
        <v/>
      </c>
      <c r="F445" t="n">
        <v>30.5074405670166</v>
      </c>
      <c r="G445" t="n">
        <v/>
      </c>
      <c r="H445" t="n">
        <v>29.68376159667969</v>
      </c>
      <c r="I445" t="n">
        <v/>
      </c>
      <c r="J445" t="n">
        <v/>
      </c>
      <c r="K445" t="n">
        <v>14.29392528533936</v>
      </c>
      <c r="L445" t="n">
        <v>25.02692794799805</v>
      </c>
      <c r="M445" t="n">
        <v>18.09951972961426</v>
      </c>
      <c r="N445" t="n">
        <v>49.0688362121582</v>
      </c>
      <c r="O445" t="n">
        <v/>
      </c>
      <c r="P445" t="n">
        <v/>
      </c>
      <c r="Q445" t="n">
        <v/>
      </c>
      <c r="R445" t="n">
        <v>82.56034851074219</v>
      </c>
      <c r="S445" t="n">
        <v>19.03514289855957</v>
      </c>
      <c r="T445" t="n">
        <v>12.44643592834473</v>
      </c>
      <c r="U445" t="n">
        <v/>
      </c>
      <c r="V445" t="n">
        <v>24.73680305480957</v>
      </c>
      <c r="W445" t="n">
        <v>27.64479064941406</v>
      </c>
      <c r="X445" t="n">
        <v>24.48923873901367</v>
      </c>
      <c r="Y445" t="n">
        <v/>
      </c>
      <c r="Z445" t="n">
        <v/>
      </c>
      <c r="AA445" t="n">
        <v>26.26107215881348</v>
      </c>
      <c r="AB445" t="n">
        <v/>
      </c>
      <c r="AC445" t="n">
        <v/>
      </c>
      <c r="AD445" t="n">
        <v>37.9698371887207</v>
      </c>
      <c r="AE445" t="n">
        <v/>
      </c>
      <c r="AF445" t="n">
        <v>42.45270919799805</v>
      </c>
      <c r="AG445" t="n">
        <v>28.97534561157227</v>
      </c>
      <c r="AH445" t="n">
        <v>81.04138946533203</v>
      </c>
      <c r="AI445" t="n">
        <v>61.22941207885742</v>
      </c>
      <c r="AJ445" t="n">
        <v>11.44351482391357</v>
      </c>
      <c r="AK445" t="n">
        <v/>
      </c>
      <c r="AL445" t="n">
        <v/>
      </c>
      <c r="AM445" t="n">
        <v>33.59986114501953</v>
      </c>
      <c r="AN445" t="n">
        <v>23.11195755004883</v>
      </c>
      <c r="AO445" t="n">
        <v/>
      </c>
      <c r="AP445" t="n">
        <v>49.04965972900391</v>
      </c>
      <c r="AQ445" t="n">
        <v>16.98080444335938</v>
      </c>
      <c r="AR445" t="n">
        <v>14.14273834228516</v>
      </c>
      <c r="AS445" t="n">
        <v>29.74471855163574</v>
      </c>
      <c r="AT445" t="n">
        <v/>
      </c>
      <c r="AU445" t="n">
        <v/>
      </c>
      <c r="AV445" t="n">
        <v>26.03961753845215</v>
      </c>
      <c r="AW445" t="n">
        <v/>
      </c>
      <c r="AX445" t="n">
        <v/>
      </c>
      <c r="AY445" t="n">
        <v>11.60683345794678</v>
      </c>
      <c r="AZ445" t="n">
        <v>22.85590553283691</v>
      </c>
      <c r="BA445" t="n">
        <v>17.08403587341309</v>
      </c>
      <c r="BB445" t="n">
        <v/>
      </c>
      <c r="BC445" t="n">
        <v/>
      </c>
      <c r="BD445" t="n">
        <v/>
      </c>
      <c r="BE445" t="n">
        <v/>
      </c>
      <c r="BF445" t="n">
        <v>36.71433258056641</v>
      </c>
      <c r="BG445" t="n">
        <v/>
      </c>
      <c r="BH445" t="n">
        <v>28.44565773010254</v>
      </c>
      <c r="BI445" t="n">
        <v/>
      </c>
      <c r="BJ445" t="n">
        <v/>
      </c>
      <c r="BK445" t="n">
        <v>24.96621513366699</v>
      </c>
      <c r="BL445" t="n">
        <v>10.31447696685791</v>
      </c>
      <c r="BM445" t="n">
        <v>62.58512115478516</v>
      </c>
      <c r="BN445" t="n">
        <v>17.66300964355469</v>
      </c>
      <c r="BO445" t="n">
        <v/>
      </c>
      <c r="BP445" t="n">
        <v/>
      </c>
      <c r="BQ445" t="n">
        <v/>
      </c>
      <c r="BR445" t="n">
        <v/>
      </c>
      <c r="BS445" t="n">
        <v>33.26678085327148</v>
      </c>
      <c r="BT445" t="n">
        <v>11.31063461303711</v>
      </c>
      <c r="BU445" t="n">
        <v/>
      </c>
      <c r="BV445" t="n">
        <v>19.41131782531738</v>
      </c>
      <c r="BW445" t="n">
        <v>53.70886993408203</v>
      </c>
      <c r="BX445" t="n">
        <v>29.95647430419922</v>
      </c>
      <c r="BY445" t="n">
        <v>23.17778396606445</v>
      </c>
      <c r="BZ445" t="n">
        <v>39.66428375244141</v>
      </c>
      <c r="CA445" t="n">
        <v/>
      </c>
      <c r="CB445" t="n">
        <v>16.82323455810547</v>
      </c>
      <c r="CC445" t="n">
        <v/>
      </c>
      <c r="CD445" t="n">
        <v>32.31201934814453</v>
      </c>
      <c r="CE445" t="n">
        <v/>
      </c>
      <c r="CF445" t="n">
        <v/>
      </c>
      <c r="CG445" t="n">
        <v/>
      </c>
      <c r="CH445" t="n">
        <v/>
      </c>
      <c r="CI445" t="n">
        <v>19.81536865234375</v>
      </c>
      <c r="CJ445" t="n">
        <v/>
      </c>
      <c r="CK445" t="n">
        <v>42.52199935913086</v>
      </c>
      <c r="CL445" t="n">
        <v/>
      </c>
      <c r="CM445" t="n">
        <v>37.14514541625977</v>
      </c>
      <c r="CN445" t="n">
        <v>54.83588790893555</v>
      </c>
      <c r="CO445" t="n">
        <v>12.38366222381592</v>
      </c>
      <c r="CP445" t="n">
        <v/>
      </c>
      <c r="CQ445" t="n">
        <v>60.80095291137695</v>
      </c>
      <c r="CR445" t="n">
        <v>14.27275085449219</v>
      </c>
      <c r="CS445" t="n">
        <v>13.00222110748291</v>
      </c>
      <c r="CT445" t="n">
        <v>24.38994026184082</v>
      </c>
      <c r="CU445" t="n">
        <v>23.7318172454834</v>
      </c>
      <c r="CV445" t="n">
        <v/>
      </c>
      <c r="CW445" t="n">
        <v>24.88885498046875</v>
      </c>
    </row>
    <row r="446">
      <c r="A446" s="1" t="n">
        <v>40815</v>
      </c>
      <c r="B446" t="n">
        <v>19.77043724060059</v>
      </c>
      <c r="C446" t="n">
        <v>10.12655925750732</v>
      </c>
      <c r="D446" t="n">
        <v/>
      </c>
      <c r="E446" t="n">
        <v/>
      </c>
      <c r="F446" t="n">
        <v>31.00002479553223</v>
      </c>
      <c r="G446" t="n">
        <v/>
      </c>
      <c r="H446" t="n">
        <v>29.46297073364258</v>
      </c>
      <c r="I446" t="n">
        <v/>
      </c>
      <c r="J446" t="n">
        <v/>
      </c>
      <c r="K446" t="n">
        <v>14.45141983032227</v>
      </c>
      <c r="L446" t="n">
        <v>25.45946884155273</v>
      </c>
      <c r="M446" t="n">
        <v>18.53854370117188</v>
      </c>
      <c r="N446" t="n">
        <v>48.95687484741211</v>
      </c>
      <c r="O446" t="n">
        <v/>
      </c>
      <c r="P446" t="n">
        <v/>
      </c>
      <c r="Q446" t="n">
        <v/>
      </c>
      <c r="R446" t="n">
        <v>84.20175170898438</v>
      </c>
      <c r="S446" t="n">
        <v>19.25556373596191</v>
      </c>
      <c r="T446" t="n">
        <v>12.64091205596924</v>
      </c>
      <c r="U446" t="n">
        <v/>
      </c>
      <c r="V446" t="n">
        <v>25.1005744934082</v>
      </c>
      <c r="W446" t="n">
        <v>28.16444969177246</v>
      </c>
      <c r="X446" t="n">
        <v>24.74751853942871</v>
      </c>
      <c r="Y446" t="n">
        <v/>
      </c>
      <c r="Z446" t="n">
        <v/>
      </c>
      <c r="AA446" t="n">
        <v>26.71163368225098</v>
      </c>
      <c r="AB446" t="n">
        <v/>
      </c>
      <c r="AC446" t="n">
        <v/>
      </c>
      <c r="AD446" t="n">
        <v>37.94465255737305</v>
      </c>
      <c r="AE446" t="n">
        <v/>
      </c>
      <c r="AF446" t="n">
        <v>41.83528900146484</v>
      </c>
      <c r="AG446" t="n">
        <v>29.40548515319824</v>
      </c>
      <c r="AH446" t="n">
        <v>82.43228149414062</v>
      </c>
      <c r="AI446" t="n">
        <v>61.71814346313477</v>
      </c>
      <c r="AJ446" t="n">
        <v>11.57434177398682</v>
      </c>
      <c r="AK446" t="n">
        <v/>
      </c>
      <c r="AL446" t="n">
        <v/>
      </c>
      <c r="AM446" t="n">
        <v>34.13564682006836</v>
      </c>
      <c r="AN446" t="n">
        <v>23.32261276245117</v>
      </c>
      <c r="AO446" t="n">
        <v/>
      </c>
      <c r="AP446" t="n">
        <v>49.4726448059082</v>
      </c>
      <c r="AQ446" t="n">
        <v>17.70855331420898</v>
      </c>
      <c r="AR446" t="n">
        <v>14.37699508666992</v>
      </c>
      <c r="AS446" t="n">
        <v>30.30959129333496</v>
      </c>
      <c r="AT446" t="n">
        <v/>
      </c>
      <c r="AU446" t="n">
        <v/>
      </c>
      <c r="AV446" t="n">
        <v>26.35662078857422</v>
      </c>
      <c r="AW446" t="n">
        <v/>
      </c>
      <c r="AX446" t="n">
        <v/>
      </c>
      <c r="AY446" t="n">
        <v>11.73429679870605</v>
      </c>
      <c r="AZ446" t="n">
        <v>22.93072509765625</v>
      </c>
      <c r="BA446" t="n">
        <v>17.08403587341309</v>
      </c>
      <c r="BB446" t="n">
        <v/>
      </c>
      <c r="BC446" t="n">
        <v/>
      </c>
      <c r="BD446" t="n">
        <v/>
      </c>
      <c r="BE446" t="n">
        <v/>
      </c>
      <c r="BF446" t="n">
        <v>37.28509521484375</v>
      </c>
      <c r="BG446" t="n">
        <v/>
      </c>
      <c r="BH446" t="n">
        <v>29.05970573425293</v>
      </c>
      <c r="BI446" t="n">
        <v/>
      </c>
      <c r="BJ446" t="n">
        <v/>
      </c>
      <c r="BK446" t="n">
        <v>25.369140625</v>
      </c>
      <c r="BL446" t="n">
        <v>10.45648765563965</v>
      </c>
      <c r="BM446" t="n">
        <v>63.49248886108398</v>
      </c>
      <c r="BN446" t="n">
        <v>17.83734512329102</v>
      </c>
      <c r="BO446" t="n">
        <v/>
      </c>
      <c r="BP446" t="n">
        <v/>
      </c>
      <c r="BQ446" t="n">
        <v/>
      </c>
      <c r="BR446" t="n">
        <v/>
      </c>
      <c r="BS446" t="n">
        <v>33.88690567016602</v>
      </c>
      <c r="BT446" t="n">
        <v>11.38229274749756</v>
      </c>
      <c r="BU446" t="n">
        <v/>
      </c>
      <c r="BV446" t="n">
        <v>19.60763931274414</v>
      </c>
      <c r="BW446" t="n">
        <v>54.47162628173828</v>
      </c>
      <c r="BX446" t="n">
        <v>30.29093551635742</v>
      </c>
      <c r="BY446" t="n">
        <v>23.63997650146484</v>
      </c>
      <c r="BZ446" t="n">
        <v>39.74794387817383</v>
      </c>
      <c r="CA446" t="n">
        <v/>
      </c>
      <c r="CB446" t="n">
        <v>17.20306205749512</v>
      </c>
      <c r="CC446" t="n">
        <v/>
      </c>
      <c r="CD446" t="n">
        <v>32.60977554321289</v>
      </c>
      <c r="CE446" t="n">
        <v/>
      </c>
      <c r="CF446" t="n">
        <v/>
      </c>
      <c r="CG446" t="n">
        <v/>
      </c>
      <c r="CH446" t="n">
        <v/>
      </c>
      <c r="CI446" t="n">
        <v>19.81536865234375</v>
      </c>
      <c r="CJ446" t="n">
        <v/>
      </c>
      <c r="CK446" t="n">
        <v>42.72593688964844</v>
      </c>
      <c r="CL446" t="n">
        <v/>
      </c>
      <c r="CM446" t="n">
        <v>38.0833740234375</v>
      </c>
      <c r="CN446" t="n">
        <v>55.05550384521484</v>
      </c>
      <c r="CO446" t="n">
        <v>12.52081298828125</v>
      </c>
      <c r="CP446" t="n">
        <v/>
      </c>
      <c r="CQ446" t="n">
        <v>60.74104309082031</v>
      </c>
      <c r="CR446" t="n">
        <v>14.54401683807373</v>
      </c>
      <c r="CS446" t="n">
        <v>13.1960506439209</v>
      </c>
      <c r="CT446" t="n">
        <v>24.98349571228027</v>
      </c>
      <c r="CU446" t="n">
        <v>23.90913200378418</v>
      </c>
      <c r="CV446" t="n">
        <v/>
      </c>
      <c r="CW446" t="n">
        <v>24.98569869995117</v>
      </c>
    </row>
    <row r="447">
      <c r="A447" s="1" t="n">
        <v>40816</v>
      </c>
      <c r="B447" t="n">
        <v>19.07647895812988</v>
      </c>
      <c r="C447" t="n">
        <v>9.55594539642334</v>
      </c>
      <c r="D447" t="n">
        <v/>
      </c>
      <c r="E447" t="n">
        <v/>
      </c>
      <c r="F447" t="n">
        <v>29.6043758392334</v>
      </c>
      <c r="G447" t="n">
        <v/>
      </c>
      <c r="H447" t="n">
        <v>28.38356781005859</v>
      </c>
      <c r="I447" t="n">
        <v/>
      </c>
      <c r="J447" t="n">
        <v/>
      </c>
      <c r="K447" t="n">
        <v>13.97264194488525</v>
      </c>
      <c r="L447" t="n">
        <v>24.79927253723145</v>
      </c>
      <c r="M447" t="n">
        <v>17.9421329498291</v>
      </c>
      <c r="N447" t="n">
        <v>48.91383361816406</v>
      </c>
      <c r="O447" t="n">
        <v/>
      </c>
      <c r="P447" t="n">
        <v/>
      </c>
      <c r="Q447" t="n">
        <v/>
      </c>
      <c r="R447" t="n">
        <v>87.51351928710938</v>
      </c>
      <c r="S447" t="n">
        <v>18.59429168701172</v>
      </c>
      <c r="T447" t="n">
        <v>12.30269336700439</v>
      </c>
      <c r="U447" t="n">
        <v/>
      </c>
      <c r="V447" t="n">
        <v>24.6458568572998</v>
      </c>
      <c r="W447" t="n">
        <v>27.51093101501465</v>
      </c>
      <c r="X447" t="n">
        <v>24.21531105041504</v>
      </c>
      <c r="Y447" t="n">
        <v/>
      </c>
      <c r="Z447" t="n">
        <v/>
      </c>
      <c r="AA447" t="n">
        <v>26.1537971496582</v>
      </c>
      <c r="AB447" t="n">
        <v/>
      </c>
      <c r="AC447" t="n">
        <v/>
      </c>
      <c r="AD447" t="n">
        <v>37.34035873413086</v>
      </c>
      <c r="AE447" t="n">
        <v/>
      </c>
      <c r="AF447" t="n">
        <v>40.12497711181641</v>
      </c>
      <c r="AG447" t="n">
        <v>28.7602653503418</v>
      </c>
      <c r="AH447" t="n">
        <v>85.81914520263672</v>
      </c>
      <c r="AI447" t="n">
        <v>61.07718658447266</v>
      </c>
      <c r="AJ447" t="n">
        <v>11.02794742584229</v>
      </c>
      <c r="AK447" t="n">
        <v/>
      </c>
      <c r="AL447" t="n">
        <v/>
      </c>
      <c r="AM447" t="n">
        <v>33.12617111206055</v>
      </c>
      <c r="AN447" t="n">
        <v>22.9088306427002</v>
      </c>
      <c r="AO447" t="n">
        <v/>
      </c>
      <c r="AP447" t="n">
        <v>48.83815383911133</v>
      </c>
      <c r="AQ447" t="n">
        <v>16.89994239807129</v>
      </c>
      <c r="AR447" t="n">
        <v>14.10257911682129</v>
      </c>
      <c r="AS447" t="n">
        <v>29.58121490478516</v>
      </c>
      <c r="AT447" t="n">
        <v/>
      </c>
      <c r="AU447" t="n">
        <v/>
      </c>
      <c r="AV447" t="n">
        <v>26.09395790100098</v>
      </c>
      <c r="AW447" t="n">
        <v/>
      </c>
      <c r="AX447" t="n">
        <v/>
      </c>
      <c r="AY447" t="n">
        <v>11.53185272216797</v>
      </c>
      <c r="AZ447" t="n">
        <v>22.39953804016113</v>
      </c>
      <c r="BA447" t="n">
        <v/>
      </c>
      <c r="BB447" t="n">
        <v/>
      </c>
      <c r="BC447" t="n">
        <v/>
      </c>
      <c r="BD447" t="n">
        <v/>
      </c>
      <c r="BE447" t="n">
        <v/>
      </c>
      <c r="BF447" t="n">
        <v>36.29339218139648</v>
      </c>
      <c r="BG447" t="n">
        <v/>
      </c>
      <c r="BH447" t="n">
        <v>28.08315467834473</v>
      </c>
      <c r="BI447" t="n">
        <v/>
      </c>
      <c r="BJ447" t="n">
        <v/>
      </c>
      <c r="BK447" t="n">
        <v>25.08559417724609</v>
      </c>
      <c r="BL447" t="n">
        <v>10.27710437774658</v>
      </c>
      <c r="BM447" t="n">
        <v>62.8619499206543</v>
      </c>
      <c r="BN447" t="n">
        <v>17.2192554473877</v>
      </c>
      <c r="BO447" t="n">
        <v/>
      </c>
      <c r="BP447" t="n">
        <v/>
      </c>
      <c r="BQ447" t="n">
        <v/>
      </c>
      <c r="BR447" t="n">
        <v/>
      </c>
      <c r="BS447" t="n">
        <v>32.94160461425781</v>
      </c>
      <c r="BT447" t="n">
        <v>11.19119167327881</v>
      </c>
      <c r="BU447" t="n">
        <v/>
      </c>
      <c r="BV447" t="n">
        <v>19.38678169250488</v>
      </c>
      <c r="BW447" t="n">
        <v>53.96564865112305</v>
      </c>
      <c r="BX447" t="n">
        <v>29.38638305664062</v>
      </c>
      <c r="BY447" t="n">
        <v>22.82924652099609</v>
      </c>
      <c r="BZ447" t="n">
        <v>39.90766906738281</v>
      </c>
      <c r="CA447" t="n">
        <v/>
      </c>
      <c r="CB447" t="n">
        <v>16.7282772064209</v>
      </c>
      <c r="CC447" t="n">
        <v/>
      </c>
      <c r="CD447" t="n">
        <v>31.50378608703613</v>
      </c>
      <c r="CE447" t="n">
        <v/>
      </c>
      <c r="CF447" t="n">
        <v/>
      </c>
      <c r="CG447" t="n">
        <v/>
      </c>
      <c r="CH447" t="n">
        <v/>
      </c>
      <c r="CI447" t="n">
        <v>19.53516578674316</v>
      </c>
      <c r="CJ447" t="n">
        <v/>
      </c>
      <c r="CK447" t="n">
        <v>41.62124633789062</v>
      </c>
      <c r="CL447" t="n">
        <v/>
      </c>
      <c r="CM447" t="n">
        <v>37.17926788330078</v>
      </c>
      <c r="CN447" t="n">
        <v>53.8906135559082</v>
      </c>
      <c r="CO447" t="n">
        <v>12.3997974395752</v>
      </c>
      <c r="CP447" t="n">
        <v/>
      </c>
      <c r="CQ447" t="n">
        <v>60.84249114990234</v>
      </c>
      <c r="CR447" t="n">
        <v>14.095383644104</v>
      </c>
      <c r="CS447" t="n">
        <v>13.02548122406006</v>
      </c>
      <c r="CT447" t="n">
        <v>24.22806167602539</v>
      </c>
      <c r="CU447" t="n">
        <v>23.19161415100098</v>
      </c>
      <c r="CV447" t="n">
        <v/>
      </c>
      <c r="CW447" t="n">
        <v>24.25496673583984</v>
      </c>
    </row>
    <row r="448">
      <c r="A448" s="1" t="n">
        <v>40819</v>
      </c>
      <c r="B448" t="n">
        <v>18.36037063598633</v>
      </c>
      <c r="C448" t="n">
        <v>9.165905952453613</v>
      </c>
      <c r="D448" t="n">
        <v/>
      </c>
      <c r="E448" t="n">
        <v/>
      </c>
      <c r="F448" t="n">
        <v>29.12820816040039</v>
      </c>
      <c r="G448" t="n">
        <v/>
      </c>
      <c r="H448" t="n">
        <v>26.59272766113281</v>
      </c>
      <c r="I448" t="n">
        <v/>
      </c>
      <c r="J448" t="n">
        <v/>
      </c>
      <c r="K448" t="n">
        <v>13.50016975402832</v>
      </c>
      <c r="L448" t="n">
        <v>24.23013305664062</v>
      </c>
      <c r="M448" t="n">
        <v>17.48653411865234</v>
      </c>
      <c r="N448" t="n">
        <v>49.43899917602539</v>
      </c>
      <c r="O448" t="n">
        <v/>
      </c>
      <c r="P448" t="n">
        <v/>
      </c>
      <c r="Q448" t="n">
        <v/>
      </c>
      <c r="R448" t="n">
        <v>91.85184478759766</v>
      </c>
      <c r="S448" t="n">
        <v>18.34238243103027</v>
      </c>
      <c r="T448" t="n">
        <v>11.8038215637207</v>
      </c>
      <c r="U448" t="n">
        <v/>
      </c>
      <c r="V448" t="n">
        <v>23.93929290771484</v>
      </c>
      <c r="W448" t="n">
        <v>26.77867126464844</v>
      </c>
      <c r="X448" t="n">
        <v>23.42482948303223</v>
      </c>
      <c r="Y448" t="n">
        <v/>
      </c>
      <c r="Z448" t="n">
        <v/>
      </c>
      <c r="AA448" t="n">
        <v>25.7890625</v>
      </c>
      <c r="AB448" t="n">
        <v/>
      </c>
      <c r="AC448" t="n">
        <v/>
      </c>
      <c r="AD448" t="n">
        <v>35.6701545715332</v>
      </c>
      <c r="AE448" t="n">
        <v/>
      </c>
      <c r="AF448" t="n">
        <v>39.89788436889648</v>
      </c>
      <c r="AG448" t="n">
        <v>27.46984672546387</v>
      </c>
      <c r="AH448" t="n">
        <v>89.33122253417969</v>
      </c>
      <c r="AI448" t="n">
        <v>59.96347045898438</v>
      </c>
      <c r="AJ448" t="n">
        <v>10.72011947631836</v>
      </c>
      <c r="AK448" t="n">
        <v/>
      </c>
      <c r="AL448" t="n">
        <v/>
      </c>
      <c r="AM448" t="n">
        <v>32.45061492919922</v>
      </c>
      <c r="AN448" t="n">
        <v>21.81793212890625</v>
      </c>
      <c r="AO448" t="n">
        <v/>
      </c>
      <c r="AP448" t="n">
        <v>47.94142913818359</v>
      </c>
      <c r="AQ448" t="n">
        <v>16.42212867736816</v>
      </c>
      <c r="AR448" t="n">
        <v>13.71437358856201</v>
      </c>
      <c r="AS448" t="n">
        <v>28.6744441986084</v>
      </c>
      <c r="AT448" t="n">
        <v/>
      </c>
      <c r="AU448" t="n">
        <v/>
      </c>
      <c r="AV448" t="n">
        <v>25.26974487304688</v>
      </c>
      <c r="AW448" t="n">
        <v/>
      </c>
      <c r="AX448" t="n">
        <v/>
      </c>
      <c r="AY448" t="n">
        <v>11.08947467803955</v>
      </c>
      <c r="AZ448" t="n">
        <v>21.47183799743652</v>
      </c>
      <c r="BA448" t="n">
        <v>16.4810676574707</v>
      </c>
      <c r="BB448" t="n">
        <v/>
      </c>
      <c r="BC448" t="n">
        <v/>
      </c>
      <c r="BD448" t="n">
        <v/>
      </c>
      <c r="BE448" t="n">
        <v/>
      </c>
      <c r="BF448" t="n">
        <v>34.58111572265625</v>
      </c>
      <c r="BG448" t="n">
        <v/>
      </c>
      <c r="BH448" t="n">
        <v>27.34333992004395</v>
      </c>
      <c r="BI448" t="n">
        <v/>
      </c>
      <c r="BJ448" t="n">
        <v/>
      </c>
      <c r="BK448" t="n">
        <v>24.48867988586426</v>
      </c>
      <c r="BL448" t="n">
        <v>10.0005578994751</v>
      </c>
      <c r="BM448" t="n">
        <v>61.19333648681641</v>
      </c>
      <c r="BN448" t="n">
        <v>16.79134941101074</v>
      </c>
      <c r="BO448" t="n">
        <v/>
      </c>
      <c r="BP448" t="n">
        <v/>
      </c>
      <c r="BQ448" t="n">
        <v/>
      </c>
      <c r="BR448" t="n">
        <v/>
      </c>
      <c r="BS448" t="n">
        <v>32.23829650878906</v>
      </c>
      <c r="BT448" t="n">
        <v>10.99412727355957</v>
      </c>
      <c r="BU448" t="n">
        <v/>
      </c>
      <c r="BV448" t="n">
        <v>18.97777557373047</v>
      </c>
      <c r="BW448" t="n">
        <v>52.56100082397461</v>
      </c>
      <c r="BX448" t="n">
        <v>28.83150100708008</v>
      </c>
      <c r="BY448" t="n">
        <v>22.24582290649414</v>
      </c>
      <c r="BZ448" t="n">
        <v>38.71356964111328</v>
      </c>
      <c r="CA448" t="n">
        <v/>
      </c>
      <c r="CB448" t="n">
        <v>16.26140594482422</v>
      </c>
      <c r="CC448" t="n">
        <v/>
      </c>
      <c r="CD448" t="n">
        <v>30.02346038818359</v>
      </c>
      <c r="CE448" t="n">
        <v/>
      </c>
      <c r="CF448" t="n">
        <v/>
      </c>
      <c r="CG448" t="n">
        <v/>
      </c>
      <c r="CH448" t="n">
        <v/>
      </c>
      <c r="CI448" t="n">
        <v>18.91347885131836</v>
      </c>
      <c r="CJ448" t="n">
        <v/>
      </c>
      <c r="CK448" t="n">
        <v>40.82248306274414</v>
      </c>
      <c r="CL448" t="n">
        <v/>
      </c>
      <c r="CM448" t="n">
        <v>36.76132583618164</v>
      </c>
      <c r="CN448" t="n">
        <v>51.60856628417969</v>
      </c>
      <c r="CO448" t="n">
        <v>11.94801807403564</v>
      </c>
      <c r="CP448" t="n">
        <v/>
      </c>
      <c r="CQ448" t="n">
        <v>60.52685928344727</v>
      </c>
      <c r="CR448" t="n">
        <v>13.7302188873291</v>
      </c>
      <c r="CS448" t="n">
        <v>12.56803703308105</v>
      </c>
      <c r="CT448" t="n">
        <v>23.47261619567871</v>
      </c>
      <c r="CU448" t="n">
        <v>22.49470710754395</v>
      </c>
      <c r="CV448" t="n">
        <v/>
      </c>
      <c r="CW448" t="n">
        <v>23.0488224029541</v>
      </c>
    </row>
    <row r="449">
      <c r="A449" s="1" t="n">
        <v>40820</v>
      </c>
      <c r="B449" t="n">
        <v>18.19795799255371</v>
      </c>
      <c r="C449" t="n">
        <v>9.26702880859375</v>
      </c>
      <c r="D449" t="n">
        <v/>
      </c>
      <c r="E449" t="n">
        <v/>
      </c>
      <c r="F449" t="n">
        <v>29.70288848876953</v>
      </c>
      <c r="G449" t="n">
        <v/>
      </c>
      <c r="H449" t="n">
        <v>27.57401275634766</v>
      </c>
      <c r="I449" t="n">
        <v/>
      </c>
      <c r="J449" t="n">
        <v/>
      </c>
      <c r="K449" t="n">
        <v>13.70805835723877</v>
      </c>
      <c r="L449" t="n">
        <v>23.84311866760254</v>
      </c>
      <c r="M449" t="n">
        <v>17.85101127624512</v>
      </c>
      <c r="N449" t="n">
        <v>49.43899917602539</v>
      </c>
      <c r="O449" t="n">
        <v/>
      </c>
      <c r="P449" t="n">
        <v/>
      </c>
      <c r="Q449" t="n">
        <v/>
      </c>
      <c r="R449" t="n">
        <v>90.00048065185547</v>
      </c>
      <c r="S449" t="n">
        <v>18.92493438720703</v>
      </c>
      <c r="T449" t="n">
        <v>11.66007804870605</v>
      </c>
      <c r="U449" t="n">
        <v/>
      </c>
      <c r="V449" t="n">
        <v>24.32405853271484</v>
      </c>
      <c r="W449" t="n">
        <v>26.92827606201172</v>
      </c>
      <c r="X449" t="n">
        <v>23.35439300537109</v>
      </c>
      <c r="Y449" t="n">
        <v/>
      </c>
      <c r="Z449" t="n">
        <v/>
      </c>
      <c r="AA449" t="n">
        <v>26.34689331054688</v>
      </c>
      <c r="AB449" t="n">
        <v/>
      </c>
      <c r="AC449" t="n">
        <v/>
      </c>
      <c r="AD449" t="n">
        <v>36.44231414794922</v>
      </c>
      <c r="AE449" t="n">
        <v/>
      </c>
      <c r="AF449" t="n">
        <v>40.90561294555664</v>
      </c>
      <c r="AG449" t="n">
        <v>28.84926795959473</v>
      </c>
      <c r="AH449" t="n">
        <v>87.83598327636719</v>
      </c>
      <c r="AI449" t="n">
        <v>60.46826553344727</v>
      </c>
      <c r="AJ449" t="n">
        <v>10.66624927520752</v>
      </c>
      <c r="AK449" t="n">
        <v/>
      </c>
      <c r="AL449" t="n">
        <v/>
      </c>
      <c r="AM449" t="n">
        <v>32.60591125488281</v>
      </c>
      <c r="AN449" t="n">
        <v>21.85554695129395</v>
      </c>
      <c r="AO449" t="n">
        <v/>
      </c>
      <c r="AP449" t="n">
        <v>48.42364120483398</v>
      </c>
      <c r="AQ449" t="n">
        <v>16.51034164428711</v>
      </c>
      <c r="AR449" t="n">
        <v>13.85493087768555</v>
      </c>
      <c r="AS449" t="n">
        <v>29.17242622375488</v>
      </c>
      <c r="AT449" t="n">
        <v/>
      </c>
      <c r="AU449" t="n">
        <v/>
      </c>
      <c r="AV449" t="n">
        <v>25.72261047363281</v>
      </c>
      <c r="AW449" t="n">
        <v/>
      </c>
      <c r="AX449" t="n">
        <v/>
      </c>
      <c r="AY449" t="n">
        <v>11.14945697784424</v>
      </c>
      <c r="AZ449" t="n">
        <v>22.01049995422363</v>
      </c>
      <c r="BA449" t="n">
        <v>16.4810676574707</v>
      </c>
      <c r="BB449" t="n">
        <v/>
      </c>
      <c r="BC449" t="n">
        <v/>
      </c>
      <c r="BD449" t="n">
        <v/>
      </c>
      <c r="BE449" t="n">
        <v/>
      </c>
      <c r="BF449" t="n">
        <v>35.94380569458008</v>
      </c>
      <c r="BG449" t="n">
        <v/>
      </c>
      <c r="BH449" t="n">
        <v>27.91300010681152</v>
      </c>
      <c r="BI449" t="n">
        <v/>
      </c>
      <c r="BJ449" t="n">
        <v/>
      </c>
      <c r="BK449" t="n">
        <v>24.36929702758789</v>
      </c>
      <c r="BL449" t="n">
        <v>10.19489192962646</v>
      </c>
      <c r="BM449" t="n">
        <v>61.16257476806641</v>
      </c>
      <c r="BN449" t="n">
        <v>17.03700065612793</v>
      </c>
      <c r="BO449" t="n">
        <v/>
      </c>
      <c r="BP449" t="n">
        <v/>
      </c>
      <c r="BQ449" t="n">
        <v/>
      </c>
      <c r="BR449" t="n">
        <v/>
      </c>
      <c r="BS449" t="n">
        <v>32.54837036132812</v>
      </c>
      <c r="BT449" t="n">
        <v>11.15536689758301</v>
      </c>
      <c r="BU449" t="n">
        <v/>
      </c>
      <c r="BV449" t="n">
        <v>19.17409896850586</v>
      </c>
      <c r="BW449" t="n">
        <v>52.44770812988281</v>
      </c>
      <c r="BX449" t="n">
        <v>29.4623908996582</v>
      </c>
      <c r="BY449" t="n">
        <v>22.63224601745605</v>
      </c>
      <c r="BZ449" t="n">
        <v>38.40933227539062</v>
      </c>
      <c r="CA449" t="n">
        <v/>
      </c>
      <c r="CB449" t="n">
        <v>16.41966819763184</v>
      </c>
      <c r="CC449" t="n">
        <v/>
      </c>
      <c r="CD449" t="n">
        <v>29.45344924926758</v>
      </c>
      <c r="CE449" t="n">
        <v/>
      </c>
      <c r="CF449" t="n">
        <v/>
      </c>
      <c r="CG449" t="n">
        <v/>
      </c>
      <c r="CH449" t="n">
        <v/>
      </c>
      <c r="CI449" t="n">
        <v>19.27248382568359</v>
      </c>
      <c r="CJ449" t="n">
        <v/>
      </c>
      <c r="CK449" t="n">
        <v>41.74022674560547</v>
      </c>
      <c r="CL449" t="n">
        <v/>
      </c>
      <c r="CM449" t="n">
        <v>37.10249710083008</v>
      </c>
      <c r="CN449" t="n">
        <v>53.23176956176758</v>
      </c>
      <c r="CO449" t="n">
        <v>11.96415233612061</v>
      </c>
      <c r="CP449" t="n">
        <v/>
      </c>
      <c r="CQ449" t="n">
        <v>60.18867111206055</v>
      </c>
      <c r="CR449" t="n">
        <v>13.89193534851074</v>
      </c>
      <c r="CS449" t="n">
        <v>12.5602855682373</v>
      </c>
      <c r="CT449" t="n">
        <v>23.88887596130371</v>
      </c>
      <c r="CU449" t="n">
        <v>22.6555347442627</v>
      </c>
      <c r="CV449" t="n">
        <v/>
      </c>
      <c r="CW449" t="n">
        <v>23.9996509552002</v>
      </c>
    </row>
    <row r="450">
      <c r="A450" s="1" t="n">
        <v>40821</v>
      </c>
      <c r="B450" t="n">
        <v>18.19795799255371</v>
      </c>
      <c r="C450" t="n">
        <v>9.592060089111328</v>
      </c>
      <c r="D450" t="n">
        <v/>
      </c>
      <c r="E450" t="n">
        <v/>
      </c>
      <c r="F450" t="n">
        <v>30.3514575958252</v>
      </c>
      <c r="G450" t="n">
        <v/>
      </c>
      <c r="H450" t="n">
        <v>29.1440601348877</v>
      </c>
      <c r="I450" t="n">
        <v/>
      </c>
      <c r="J450" t="n">
        <v/>
      </c>
      <c r="K450" t="n">
        <v>14.10493659973145</v>
      </c>
      <c r="L450" t="n">
        <v>24.38190460205078</v>
      </c>
      <c r="M450" t="n">
        <v>17.82616233825684</v>
      </c>
      <c r="N450" t="n">
        <v>49.38725662231445</v>
      </c>
      <c r="O450" t="n">
        <v/>
      </c>
      <c r="P450" t="n">
        <v/>
      </c>
      <c r="Q450" t="n">
        <v/>
      </c>
      <c r="R450" t="n">
        <v>88.95961761474609</v>
      </c>
      <c r="S450" t="n">
        <v>19.05088806152344</v>
      </c>
      <c r="T450" t="n">
        <v>12.0236644744873</v>
      </c>
      <c r="U450" t="n">
        <v/>
      </c>
      <c r="V450" t="n">
        <v>24.81375503540039</v>
      </c>
      <c r="W450" t="n">
        <v>27.06212615966797</v>
      </c>
      <c r="X450" t="n">
        <v>23.91790199279785</v>
      </c>
      <c r="Y450" t="n">
        <v/>
      </c>
      <c r="Z450" t="n">
        <v/>
      </c>
      <c r="AA450" t="n">
        <v>26.84036445617676</v>
      </c>
      <c r="AB450" t="n">
        <v/>
      </c>
      <c r="AC450" t="n">
        <v/>
      </c>
      <c r="AD450" t="n">
        <v>36.37516784667969</v>
      </c>
      <c r="AE450" t="n">
        <v/>
      </c>
      <c r="AF450" t="n">
        <v>41.43787002563477</v>
      </c>
      <c r="AG450" t="n">
        <v>28.55261039733887</v>
      </c>
      <c r="AH450" t="n">
        <v>86.64675903320312</v>
      </c>
      <c r="AI450" t="n">
        <v>60.65251541137695</v>
      </c>
      <c r="AJ450" t="n">
        <v>10.98177146911621</v>
      </c>
      <c r="AK450" t="n">
        <v/>
      </c>
      <c r="AL450" t="n">
        <v/>
      </c>
      <c r="AM450" t="n">
        <v>33.28924942016602</v>
      </c>
      <c r="AN450" t="n">
        <v>22.4423770904541</v>
      </c>
      <c r="AO450" t="n">
        <v/>
      </c>
      <c r="AP450" t="n">
        <v>48.53361892700195</v>
      </c>
      <c r="AQ450" t="n">
        <v>16.92934608459473</v>
      </c>
      <c r="AR450" t="n">
        <v>14.14273834228516</v>
      </c>
      <c r="AS450" t="n">
        <v>29.60350036621094</v>
      </c>
      <c r="AT450" t="n">
        <v/>
      </c>
      <c r="AU450" t="n">
        <v/>
      </c>
      <c r="AV450" t="n">
        <v>25.77695083618164</v>
      </c>
      <c r="AW450" t="n">
        <v/>
      </c>
      <c r="AX450" t="n">
        <v/>
      </c>
      <c r="AY450" t="n">
        <v>11.45687484741211</v>
      </c>
      <c r="AZ450" t="n">
        <v>22.0628719329834</v>
      </c>
      <c r="BA450" t="n">
        <v>16.29616355895996</v>
      </c>
      <c r="BB450" t="n">
        <v/>
      </c>
      <c r="BC450" t="n">
        <v/>
      </c>
      <c r="BD450" t="n">
        <v/>
      </c>
      <c r="BE450" t="n">
        <v/>
      </c>
      <c r="BF450" t="n">
        <v>35.63701248168945</v>
      </c>
      <c r="BG450" t="n">
        <v/>
      </c>
      <c r="BH450" t="n">
        <v>28.47525405883789</v>
      </c>
      <c r="BI450" t="n">
        <v/>
      </c>
      <c r="BJ450" t="n">
        <v/>
      </c>
      <c r="BK450" t="n">
        <v>24.38422012329102</v>
      </c>
      <c r="BL450" t="n">
        <v>10.36679649353027</v>
      </c>
      <c r="BM450" t="n">
        <v>61.22408294677734</v>
      </c>
      <c r="BN450" t="n">
        <v>17.38566589355469</v>
      </c>
      <c r="BO450" t="n">
        <v/>
      </c>
      <c r="BP450" t="n">
        <v/>
      </c>
      <c r="BQ450" t="n">
        <v/>
      </c>
      <c r="BR450" t="n">
        <v/>
      </c>
      <c r="BS450" t="n">
        <v>32.82817077636719</v>
      </c>
      <c r="BT450" t="n">
        <v>11.32854652404785</v>
      </c>
      <c r="BU450" t="n">
        <v/>
      </c>
      <c r="BV450" t="n">
        <v>19.28043174743652</v>
      </c>
      <c r="BW450" t="n">
        <v>52.56854248046875</v>
      </c>
      <c r="BX450" t="n">
        <v>29.89566421508789</v>
      </c>
      <c r="BY450" t="n">
        <v>22.99593734741211</v>
      </c>
      <c r="BZ450" t="n">
        <v>38.74397277832031</v>
      </c>
      <c r="CA450" t="n">
        <v/>
      </c>
      <c r="CB450" t="n">
        <v>16.6807975769043</v>
      </c>
      <c r="CC450" t="n">
        <v/>
      </c>
      <c r="CD450" t="n">
        <v>30.54244232177734</v>
      </c>
      <c r="CE450" t="n">
        <v/>
      </c>
      <c r="CF450" t="n">
        <v/>
      </c>
      <c r="CG450" t="n">
        <v/>
      </c>
      <c r="CH450" t="n">
        <v/>
      </c>
      <c r="CI450" t="n">
        <v>19.45636367797852</v>
      </c>
      <c r="CJ450" t="n">
        <v/>
      </c>
      <c r="CK450" t="n">
        <v>42.14810180664062</v>
      </c>
      <c r="CL450" t="n">
        <v/>
      </c>
      <c r="CM450" t="n">
        <v>36.6077995300293</v>
      </c>
      <c r="CN450" t="n">
        <v>54.32028961181641</v>
      </c>
      <c r="CO450" t="n">
        <v>12.16583824157715</v>
      </c>
      <c r="CP450" t="n">
        <v/>
      </c>
      <c r="CQ450" t="n">
        <v>60.18114852905273</v>
      </c>
      <c r="CR450" t="n">
        <v>14.17363548278809</v>
      </c>
      <c r="CS450" t="n">
        <v>12.75411510467529</v>
      </c>
      <c r="CT450" t="n">
        <v>24.2588939666748</v>
      </c>
      <c r="CU450" t="n">
        <v>23.04728507995605</v>
      </c>
      <c r="CV450" t="n">
        <v/>
      </c>
      <c r="CW450" t="n">
        <v>24.65994834899902</v>
      </c>
    </row>
    <row r="451">
      <c r="A451" s="1" t="n">
        <v>40822</v>
      </c>
      <c r="B451" t="n">
        <v>19.5932559967041</v>
      </c>
      <c r="C451" t="n">
        <v>9.945982933044434</v>
      </c>
      <c r="D451" t="n">
        <v/>
      </c>
      <c r="E451" t="n">
        <v/>
      </c>
      <c r="F451" t="n">
        <v>30.75372886657715</v>
      </c>
      <c r="G451" t="n">
        <v/>
      </c>
      <c r="H451" t="n">
        <v>31.00849533081055</v>
      </c>
      <c r="I451" t="n">
        <v/>
      </c>
      <c r="J451" t="n">
        <v/>
      </c>
      <c r="K451" t="n">
        <v>14.58371067047119</v>
      </c>
      <c r="L451" t="n">
        <v>25.04209899902344</v>
      </c>
      <c r="M451" t="n">
        <v>18.30660629272461</v>
      </c>
      <c r="N451" t="n">
        <v>49.2751579284668</v>
      </c>
      <c r="O451" t="n">
        <v/>
      </c>
      <c r="P451" t="n">
        <v/>
      </c>
      <c r="Q451" t="n">
        <v/>
      </c>
      <c r="R451" t="n">
        <v>86.29782104492188</v>
      </c>
      <c r="S451" t="n">
        <v>19.41301155090332</v>
      </c>
      <c r="T451" t="n">
        <v>12.35342597961426</v>
      </c>
      <c r="U451" t="n">
        <v/>
      </c>
      <c r="V451" t="n">
        <v>25.5552921295166</v>
      </c>
      <c r="W451" t="n">
        <v>27.79439544677734</v>
      </c>
      <c r="X451" t="n">
        <v>24.52837371826172</v>
      </c>
      <c r="Y451" t="n">
        <v/>
      </c>
      <c r="Z451" t="n">
        <v/>
      </c>
      <c r="AA451" t="n">
        <v>27.26946640014648</v>
      </c>
      <c r="AB451" t="n">
        <v/>
      </c>
      <c r="AC451" t="n">
        <v/>
      </c>
      <c r="AD451" t="n">
        <v>36.92071533203125</v>
      </c>
      <c r="AE451" t="n">
        <v/>
      </c>
      <c r="AF451" t="n">
        <v>42.4739990234375</v>
      </c>
      <c r="AG451" t="n">
        <v>29.22007751464844</v>
      </c>
      <c r="AH451" t="n">
        <v>84.7203369140625</v>
      </c>
      <c r="AI451" t="n">
        <v>61.35760116577148</v>
      </c>
      <c r="AJ451" t="n">
        <v>11.29729652404785</v>
      </c>
      <c r="AK451" t="n">
        <v/>
      </c>
      <c r="AL451" t="n">
        <v/>
      </c>
      <c r="AM451" t="n">
        <v>34.06577301025391</v>
      </c>
      <c r="AN451" t="n">
        <v>22.86368370056152</v>
      </c>
      <c r="AO451" t="n">
        <v/>
      </c>
      <c r="AP451" t="n">
        <v>49.70106506347656</v>
      </c>
      <c r="AQ451" t="n">
        <v>17.56153297424316</v>
      </c>
      <c r="AR451" t="n">
        <v>14.43054008483887</v>
      </c>
      <c r="AS451" t="n">
        <v>30.30959129333496</v>
      </c>
      <c r="AT451" t="n">
        <v/>
      </c>
      <c r="AU451" t="n">
        <v/>
      </c>
      <c r="AV451" t="n">
        <v>26.22076034545898</v>
      </c>
      <c r="AW451" t="n">
        <v/>
      </c>
      <c r="AX451" t="n">
        <v/>
      </c>
      <c r="AY451" t="n">
        <v>11.77928638458252</v>
      </c>
      <c r="AZ451" t="n">
        <v>22.77360534667969</v>
      </c>
      <c r="BA451" t="n">
        <v>16.29616355895996</v>
      </c>
      <c r="BB451" t="n">
        <v/>
      </c>
      <c r="BC451" t="n">
        <v/>
      </c>
      <c r="BD451" t="n">
        <v/>
      </c>
      <c r="BE451" t="n">
        <v/>
      </c>
      <c r="BF451" t="n">
        <v>36.61444473266602</v>
      </c>
      <c r="BG451" t="n">
        <v/>
      </c>
      <c r="BH451" t="n">
        <v>29.28163909912109</v>
      </c>
      <c r="BI451" t="n">
        <v/>
      </c>
      <c r="BJ451" t="n">
        <v/>
      </c>
      <c r="BK451" t="n">
        <v>24.81698226928711</v>
      </c>
      <c r="BL451" t="n">
        <v>10.58355045318604</v>
      </c>
      <c r="BM451" t="n">
        <v>62.33906936645508</v>
      </c>
      <c r="BN451" t="n">
        <v>17.8928108215332</v>
      </c>
      <c r="BO451" t="n">
        <v/>
      </c>
      <c r="BP451" t="n">
        <v/>
      </c>
      <c r="BQ451" t="n">
        <v/>
      </c>
      <c r="BR451" t="n">
        <v/>
      </c>
      <c r="BS451" t="n">
        <v>33.44072341918945</v>
      </c>
      <c r="BT451" t="n">
        <v>11.50770568847656</v>
      </c>
      <c r="BU451" t="n">
        <v/>
      </c>
      <c r="BV451" t="n">
        <v>19.54220008850098</v>
      </c>
      <c r="BW451" t="n">
        <v>53.42189407348633</v>
      </c>
      <c r="BX451" t="n">
        <v>30.38215255737305</v>
      </c>
      <c r="BY451" t="n">
        <v>23.60967063903809</v>
      </c>
      <c r="BZ451" t="n">
        <v>39.28399276733398</v>
      </c>
      <c r="CA451" t="n">
        <v/>
      </c>
      <c r="CB451" t="n">
        <v>17.06062889099121</v>
      </c>
      <c r="CC451" t="n">
        <v/>
      </c>
      <c r="CD451" t="n">
        <v>31.46124649047852</v>
      </c>
      <c r="CE451" t="n">
        <v/>
      </c>
      <c r="CF451" t="n">
        <v/>
      </c>
      <c r="CG451" t="n">
        <v/>
      </c>
      <c r="CH451" t="n">
        <v/>
      </c>
      <c r="CI451" t="n">
        <v>19.91169357299805</v>
      </c>
      <c r="CJ451" t="n">
        <v/>
      </c>
      <c r="CK451" t="n">
        <v>43.15081787109375</v>
      </c>
      <c r="CL451" t="n">
        <v/>
      </c>
      <c r="CM451" t="n">
        <v>36.85515213012695</v>
      </c>
      <c r="CN451" t="n">
        <v>55.02685546875</v>
      </c>
      <c r="CO451" t="n">
        <v>12.31105709075928</v>
      </c>
      <c r="CP451" t="n">
        <v/>
      </c>
      <c r="CQ451" t="n">
        <v>60.16611099243164</v>
      </c>
      <c r="CR451" t="n">
        <v>14.52315044403076</v>
      </c>
      <c r="CS451" t="n">
        <v>12.9712085723877</v>
      </c>
      <c r="CT451" t="n">
        <v>24.98349571228027</v>
      </c>
      <c r="CU451" t="n">
        <v>23.62872123718262</v>
      </c>
      <c r="CV451" t="n">
        <v/>
      </c>
      <c r="CW451" t="n">
        <v>25.32905387878418</v>
      </c>
    </row>
    <row r="452">
      <c r="A452" s="1" t="n">
        <v>40823</v>
      </c>
      <c r="B452" t="n">
        <v>19.76305389404297</v>
      </c>
      <c r="C452" t="n">
        <v>10.05432987213135</v>
      </c>
      <c r="D452" t="n">
        <v/>
      </c>
      <c r="E452" t="n">
        <v/>
      </c>
      <c r="F452" t="n">
        <v>30.58953666687012</v>
      </c>
      <c r="G452" t="n">
        <v/>
      </c>
      <c r="H452" t="n">
        <v>30.73864364624023</v>
      </c>
      <c r="I452" t="n">
        <v/>
      </c>
      <c r="J452" t="n">
        <v/>
      </c>
      <c r="K452" t="n">
        <v>14.4577169418335</v>
      </c>
      <c r="L452" t="n">
        <v>25.30010986328125</v>
      </c>
      <c r="M452" t="n">
        <v>18.05810165405273</v>
      </c>
      <c r="N452" t="n">
        <v>49.17167663574219</v>
      </c>
      <c r="O452" t="n">
        <v/>
      </c>
      <c r="P452" t="n">
        <v/>
      </c>
      <c r="Q452" t="n">
        <v/>
      </c>
      <c r="R452" t="n">
        <v>85.13776397705078</v>
      </c>
      <c r="S452" t="n">
        <v>19.17684173583984</v>
      </c>
      <c r="T452" t="n">
        <v>12.36188220977783</v>
      </c>
      <c r="U452" t="n">
        <v/>
      </c>
      <c r="V452" t="n">
        <v>25.49933815002441</v>
      </c>
      <c r="W452" t="n">
        <v>27.52668190002441</v>
      </c>
      <c r="X452" t="n">
        <v>24.31705856323242</v>
      </c>
      <c r="Y452" t="n">
        <v/>
      </c>
      <c r="Z452" t="n">
        <v/>
      </c>
      <c r="AA452" t="n">
        <v>27.29092407226562</v>
      </c>
      <c r="AB452" t="n">
        <v/>
      </c>
      <c r="AC452" t="n">
        <v/>
      </c>
      <c r="AD452" t="n">
        <v>36.87873840332031</v>
      </c>
      <c r="AE452" t="n">
        <v/>
      </c>
      <c r="AF452" t="n">
        <v>42.04109573364258</v>
      </c>
      <c r="AG452" t="n">
        <v>28.38945960998535</v>
      </c>
      <c r="AH452" t="n">
        <v>83.67018127441406</v>
      </c>
      <c r="AI452" t="n">
        <v>61.67809295654297</v>
      </c>
      <c r="AJ452" t="n">
        <v>11.45890712738037</v>
      </c>
      <c r="AK452" t="n">
        <v/>
      </c>
      <c r="AL452" t="n">
        <v/>
      </c>
      <c r="AM452" t="n">
        <v>33.85611343383789</v>
      </c>
      <c r="AN452" t="n">
        <v>22.90130424499512</v>
      </c>
      <c r="AO452" t="n">
        <v/>
      </c>
      <c r="AP452" t="n">
        <v>49.59953308105469</v>
      </c>
      <c r="AQ452" t="n">
        <v>17.26749420166016</v>
      </c>
      <c r="AR452" t="n">
        <v>14.39707946777344</v>
      </c>
      <c r="AS452" t="n">
        <v>30.23526191711426</v>
      </c>
      <c r="AT452" t="n">
        <v/>
      </c>
      <c r="AU452" t="n">
        <v/>
      </c>
      <c r="AV452" t="n">
        <v>26.42907905578613</v>
      </c>
      <c r="AW452" t="n">
        <v/>
      </c>
      <c r="AX452" t="n">
        <v/>
      </c>
      <c r="AY452" t="n">
        <v>11.64432239532471</v>
      </c>
      <c r="AZ452" t="n">
        <v>22.67634582519531</v>
      </c>
      <c r="BA452" t="n">
        <v/>
      </c>
      <c r="BB452" t="n">
        <v/>
      </c>
      <c r="BC452" t="n">
        <v/>
      </c>
      <c r="BD452" t="n">
        <v/>
      </c>
      <c r="BE452" t="n">
        <v/>
      </c>
      <c r="BF452" t="n">
        <v>35.59420776367188</v>
      </c>
      <c r="BG452" t="n">
        <v/>
      </c>
      <c r="BH452" t="n">
        <v>29.08930397033691</v>
      </c>
      <c r="BI452" t="n">
        <v/>
      </c>
      <c r="BJ452" t="n">
        <v/>
      </c>
      <c r="BK452" t="n">
        <v>24.92144966125488</v>
      </c>
      <c r="BL452" t="n">
        <v>10.49385929107666</v>
      </c>
      <c r="BM452" t="n">
        <v>62.40058135986328</v>
      </c>
      <c r="BN452" t="n">
        <v>17.70263290405273</v>
      </c>
      <c r="BO452" t="n">
        <v/>
      </c>
      <c r="BP452" t="n">
        <v/>
      </c>
      <c r="BQ452" t="n">
        <v/>
      </c>
      <c r="BR452" t="n">
        <v/>
      </c>
      <c r="BS452" t="n">
        <v>33.27435302734375</v>
      </c>
      <c r="BT452" t="n">
        <v>11.45993041992188</v>
      </c>
      <c r="BU452" t="n">
        <v/>
      </c>
      <c r="BV452" t="n">
        <v>19.50128555297852</v>
      </c>
      <c r="BW452" t="n">
        <v>53.53519058227539</v>
      </c>
      <c r="BX452" t="n">
        <v>30.14651107788086</v>
      </c>
      <c r="BY452" t="n">
        <v>23.45812797546387</v>
      </c>
      <c r="BZ452" t="n">
        <v>39.15468597412109</v>
      </c>
      <c r="CA452" t="n">
        <v/>
      </c>
      <c r="CB452" t="n">
        <v>17.14766693115234</v>
      </c>
      <c r="CC452" t="n">
        <v/>
      </c>
      <c r="CD452" t="n">
        <v>31.90365982055664</v>
      </c>
      <c r="CE452" t="n">
        <v/>
      </c>
      <c r="CF452" t="n">
        <v/>
      </c>
      <c r="CG452" t="n">
        <v/>
      </c>
      <c r="CH452" t="n">
        <v/>
      </c>
      <c r="CI452" t="n">
        <v>19.85039329528809</v>
      </c>
      <c r="CJ452" t="n">
        <v/>
      </c>
      <c r="CK452" t="n">
        <v>42.36054611206055</v>
      </c>
      <c r="CL452" t="n">
        <v/>
      </c>
      <c r="CM452" t="n">
        <v>36.54809951782227</v>
      </c>
      <c r="CN452" t="n">
        <v>54.01473999023438</v>
      </c>
      <c r="CO452" t="n">
        <v>12.22231197357178</v>
      </c>
      <c r="CP452" t="n">
        <v/>
      </c>
      <c r="CQ452" t="n">
        <v>60.05339431762695</v>
      </c>
      <c r="CR452" t="n">
        <v>14.42925071716309</v>
      </c>
      <c r="CS452" t="n">
        <v>12.81614112854004</v>
      </c>
      <c r="CT452" t="n">
        <v>24.82162094116211</v>
      </c>
      <c r="CU452" t="n">
        <v>23.62872123718262</v>
      </c>
      <c r="CV452" t="n">
        <v/>
      </c>
      <c r="CW452" t="n">
        <v>24.90646362304688</v>
      </c>
    </row>
    <row r="453">
      <c r="A453" s="1" t="n">
        <v>40826</v>
      </c>
      <c r="B453" t="n">
        <v>20.31674385070801</v>
      </c>
      <c r="C453" t="n">
        <v>10.44436645507812</v>
      </c>
      <c r="D453" t="n">
        <v/>
      </c>
      <c r="E453" t="n">
        <v/>
      </c>
      <c r="F453" t="n">
        <v>32.01803970336914</v>
      </c>
      <c r="G453" t="n">
        <v/>
      </c>
      <c r="H453" t="n">
        <v>32.11243438720703</v>
      </c>
      <c r="I453" t="n">
        <v/>
      </c>
      <c r="J453" t="n">
        <v/>
      </c>
      <c r="K453" t="n">
        <v>15.02468395233154</v>
      </c>
      <c r="L453" t="n">
        <v>25.87684059143066</v>
      </c>
      <c r="M453" t="n">
        <v>18.85331916809082</v>
      </c>
      <c r="N453" t="n">
        <v>48.92158889770508</v>
      </c>
      <c r="O453" t="n">
        <v/>
      </c>
      <c r="P453" t="n">
        <v/>
      </c>
      <c r="Q453" t="n">
        <v/>
      </c>
      <c r="R453" t="n">
        <v>83.42148590087891</v>
      </c>
      <c r="S453" t="n">
        <v>19.83811569213867</v>
      </c>
      <c r="T453" t="n">
        <v>12.82693099975586</v>
      </c>
      <c r="U453" t="n">
        <v/>
      </c>
      <c r="V453" t="n">
        <v>26.35979652404785</v>
      </c>
      <c r="W453" t="n">
        <v>28.57389640808105</v>
      </c>
      <c r="X453" t="n">
        <v>25.16232490539551</v>
      </c>
      <c r="Y453" t="n">
        <v/>
      </c>
      <c r="Z453" t="n">
        <v/>
      </c>
      <c r="AA453" t="n">
        <v>27.99894714355469</v>
      </c>
      <c r="AB453" t="n">
        <v/>
      </c>
      <c r="AC453" t="n">
        <v/>
      </c>
      <c r="AD453" t="n">
        <v>37.85232925415039</v>
      </c>
      <c r="AE453" t="n">
        <v/>
      </c>
      <c r="AF453" t="n">
        <v>43.94301605224609</v>
      </c>
      <c r="AG453" t="n">
        <v>29.82820892333984</v>
      </c>
      <c r="AH453" t="n">
        <v>82.22367095947266</v>
      </c>
      <c r="AI453" t="n">
        <v>62.63153839111328</v>
      </c>
      <c r="AJ453" t="n">
        <v>11.92064762115479</v>
      </c>
      <c r="AK453" t="n">
        <v/>
      </c>
      <c r="AL453" t="n">
        <v/>
      </c>
      <c r="AM453" t="n">
        <v>34.95099639892578</v>
      </c>
      <c r="AN453" t="n">
        <v>23.54832077026367</v>
      </c>
      <c r="AO453" t="n">
        <v/>
      </c>
      <c r="AP453" t="n">
        <v>50.66545867919922</v>
      </c>
      <c r="AQ453" t="n">
        <v>18.31133651733398</v>
      </c>
      <c r="AR453" t="n">
        <v>14.87229919433594</v>
      </c>
      <c r="AS453" t="n">
        <v>31.46905517578125</v>
      </c>
      <c r="AT453" t="n">
        <v/>
      </c>
      <c r="AU453" t="n">
        <v/>
      </c>
      <c r="AV453" t="n">
        <v>26.6645679473877</v>
      </c>
      <c r="AW453" t="n">
        <v/>
      </c>
      <c r="AX453" t="n">
        <v/>
      </c>
      <c r="AY453" t="n">
        <v>12.29664421081543</v>
      </c>
      <c r="AZ453" t="n">
        <v>23.31227874755859</v>
      </c>
      <c r="BA453" t="n">
        <v/>
      </c>
      <c r="BB453" t="n">
        <v/>
      </c>
      <c r="BC453" t="n">
        <v/>
      </c>
      <c r="BD453" t="n">
        <v/>
      </c>
      <c r="BE453" t="n">
        <v/>
      </c>
      <c r="BF453" t="n">
        <v>37.37070465087891</v>
      </c>
      <c r="BG453" t="n">
        <v/>
      </c>
      <c r="BH453" t="n">
        <v>30.22860145568848</v>
      </c>
      <c r="BI453" t="n">
        <v/>
      </c>
      <c r="BJ453" t="n">
        <v/>
      </c>
      <c r="BK453" t="n">
        <v>25.40645027160645</v>
      </c>
      <c r="BL453" t="n">
        <v>10.8003044128418</v>
      </c>
      <c r="BM453" t="n">
        <v>63.72319793701172</v>
      </c>
      <c r="BN453" t="n">
        <v>18.47920036315918</v>
      </c>
      <c r="BO453" t="n">
        <v/>
      </c>
      <c r="BP453" t="n">
        <v/>
      </c>
      <c r="BQ453" t="n">
        <v/>
      </c>
      <c r="BR453" t="n">
        <v/>
      </c>
      <c r="BS453" t="n">
        <v>34.33307647705078</v>
      </c>
      <c r="BT453" t="n">
        <v>11.73463153839111</v>
      </c>
      <c r="BU453" t="n">
        <v/>
      </c>
      <c r="BV453" t="n">
        <v>19.95119857788086</v>
      </c>
      <c r="BW453" t="n">
        <v>54.65286254882812</v>
      </c>
      <c r="BX453" t="n">
        <v>31.19547843933105</v>
      </c>
      <c r="BY453" t="n">
        <v>24.35220146179199</v>
      </c>
      <c r="BZ453" t="n">
        <v>39.84680938720703</v>
      </c>
      <c r="CA453" t="n">
        <v/>
      </c>
      <c r="CB453" t="n">
        <v>17.75698280334473</v>
      </c>
      <c r="CC453" t="n">
        <v/>
      </c>
      <c r="CD453" t="n">
        <v>33.11173629760742</v>
      </c>
      <c r="CE453" t="n">
        <v/>
      </c>
      <c r="CF453" t="n">
        <v/>
      </c>
      <c r="CG453" t="n">
        <v/>
      </c>
      <c r="CH453" t="n">
        <v/>
      </c>
      <c r="CI453" t="n">
        <v>20.16561889648438</v>
      </c>
      <c r="CJ453" t="n">
        <v/>
      </c>
      <c r="CK453" t="n">
        <v>43.87312316894531</v>
      </c>
      <c r="CL453" t="n">
        <v/>
      </c>
      <c r="CM453" t="n">
        <v>37.35837936401367</v>
      </c>
      <c r="CN453" t="n">
        <v>55.42789459228516</v>
      </c>
      <c r="CO453" t="n">
        <v>12.46433925628662</v>
      </c>
      <c r="CP453" t="n">
        <v/>
      </c>
      <c r="CQ453" t="n">
        <v>59.90309524536133</v>
      </c>
      <c r="CR453" t="n">
        <v>14.96656799316406</v>
      </c>
      <c r="CS453" t="n">
        <v>13.110764503479</v>
      </c>
      <c r="CT453" t="n">
        <v>25.78519058227539</v>
      </c>
      <c r="CU453" t="n">
        <v>24.37510871887207</v>
      </c>
      <c r="CV453" t="n">
        <v/>
      </c>
      <c r="CW453" t="n">
        <v>25.94533157348633</v>
      </c>
    </row>
    <row r="454">
      <c r="A454" s="1" t="n">
        <v>40827</v>
      </c>
      <c r="B454" t="n">
        <v>20.31674385070801</v>
      </c>
      <c r="C454" t="n">
        <v>10.50215148925781</v>
      </c>
      <c r="D454" t="n">
        <v/>
      </c>
      <c r="E454" t="n">
        <v/>
      </c>
      <c r="F454" t="n">
        <v>31.9605712890625</v>
      </c>
      <c r="G454" t="n">
        <v/>
      </c>
      <c r="H454" t="n">
        <v>32.25962829589844</v>
      </c>
      <c r="I454" t="n">
        <v/>
      </c>
      <c r="J454" t="n">
        <v/>
      </c>
      <c r="K454" t="n">
        <v>14.86089324951172</v>
      </c>
      <c r="L454" t="n">
        <v>26.03619766235352</v>
      </c>
      <c r="M454" t="n">
        <v>18.78705215454102</v>
      </c>
      <c r="N454" t="n">
        <v>48.94745635986328</v>
      </c>
      <c r="O454" t="n">
        <v/>
      </c>
      <c r="P454" t="n">
        <v/>
      </c>
      <c r="Q454" t="n">
        <v/>
      </c>
      <c r="R454" t="n">
        <v>82.80171966552734</v>
      </c>
      <c r="S454" t="n">
        <v>19.90109443664551</v>
      </c>
      <c r="T454" t="n">
        <v>12.81002140045166</v>
      </c>
      <c r="U454" t="n">
        <v/>
      </c>
      <c r="V454" t="n">
        <v>26.34580993652344</v>
      </c>
      <c r="W454" t="n">
        <v>28.5817699432373</v>
      </c>
      <c r="X454" t="n">
        <v>25.13101387023926</v>
      </c>
      <c r="Y454" t="n">
        <v/>
      </c>
      <c r="Z454" t="n">
        <v/>
      </c>
      <c r="AA454" t="n">
        <v>27.93457221984863</v>
      </c>
      <c r="AB454" t="n">
        <v/>
      </c>
      <c r="AC454" t="n">
        <v/>
      </c>
      <c r="AD454" t="n">
        <v>37.44946670532227</v>
      </c>
      <c r="AE454" t="n">
        <v/>
      </c>
      <c r="AF454" t="n">
        <v>43.3539924621582</v>
      </c>
      <c r="AG454" t="n">
        <v>29.12367057800293</v>
      </c>
      <c r="AH454" t="n">
        <v>81.44476318359375</v>
      </c>
      <c r="AI454" t="n">
        <v>62.53539657592773</v>
      </c>
      <c r="AJ454" t="n">
        <v>11.97451972961426</v>
      </c>
      <c r="AK454" t="n">
        <v/>
      </c>
      <c r="AL454" t="n">
        <v/>
      </c>
      <c r="AM454" t="n">
        <v>34.95099639892578</v>
      </c>
      <c r="AN454" t="n">
        <v>23.53327178955078</v>
      </c>
      <c r="AO454" t="n">
        <v/>
      </c>
      <c r="AP454" t="n">
        <v>50.8177490234375</v>
      </c>
      <c r="AQ454" t="n">
        <v>18.28193092346191</v>
      </c>
      <c r="AR454" t="n">
        <v>14.7652063369751</v>
      </c>
      <c r="AS454" t="n">
        <v>31.38729476928711</v>
      </c>
      <c r="AT454" t="n">
        <v/>
      </c>
      <c r="AU454" t="n">
        <v/>
      </c>
      <c r="AV454" t="n">
        <v>26.72797012329102</v>
      </c>
      <c r="AW454" t="n">
        <v/>
      </c>
      <c r="AX454" t="n">
        <v/>
      </c>
      <c r="AY454" t="n">
        <v>12.20666980743408</v>
      </c>
      <c r="AZ454" t="n">
        <v>23.00553512573242</v>
      </c>
      <c r="BA454" t="n">
        <v/>
      </c>
      <c r="BB454" t="n">
        <v/>
      </c>
      <c r="BC454" t="n">
        <v/>
      </c>
      <c r="BD454" t="n">
        <v/>
      </c>
      <c r="BE454" t="n">
        <v/>
      </c>
      <c r="BF454" t="n">
        <v>36.62871551513672</v>
      </c>
      <c r="BG454" t="n">
        <v/>
      </c>
      <c r="BH454" t="n">
        <v>30.18420791625977</v>
      </c>
      <c r="BI454" t="n">
        <v/>
      </c>
      <c r="BJ454" t="n">
        <v/>
      </c>
      <c r="BK454" t="n">
        <v>25.17514038085938</v>
      </c>
      <c r="BL454" t="n">
        <v>10.77040863037109</v>
      </c>
      <c r="BM454" t="n">
        <v>63.20028305053711</v>
      </c>
      <c r="BN454" t="n">
        <v>18.51882553100586</v>
      </c>
      <c r="BO454" t="n">
        <v/>
      </c>
      <c r="BP454" t="n">
        <v/>
      </c>
      <c r="BQ454" t="n">
        <v/>
      </c>
      <c r="BR454" t="n">
        <v/>
      </c>
      <c r="BS454" t="n">
        <v>34.19695663452148</v>
      </c>
      <c r="BT454" t="n">
        <v>11.75254917144775</v>
      </c>
      <c r="BU454" t="n">
        <v/>
      </c>
      <c r="BV454" t="n">
        <v>19.84485244750977</v>
      </c>
      <c r="BW454" t="n">
        <v>54.17708969116211</v>
      </c>
      <c r="BX454" t="n">
        <v>31.2943000793457</v>
      </c>
      <c r="BY454" t="n">
        <v>24.25370407104492</v>
      </c>
      <c r="BZ454" t="n">
        <v>39.5730094909668</v>
      </c>
      <c r="CA454" t="n">
        <v/>
      </c>
      <c r="CB454" t="n">
        <v>17.64619445800781</v>
      </c>
      <c r="CC454" t="n">
        <v/>
      </c>
      <c r="CD454" t="n">
        <v>33.36695861816406</v>
      </c>
      <c r="CE454" t="n">
        <v/>
      </c>
      <c r="CF454" t="n">
        <v/>
      </c>
      <c r="CG454" t="n">
        <v/>
      </c>
      <c r="CH454" t="n">
        <v/>
      </c>
      <c r="CI454" t="n">
        <v>20.27944755554199</v>
      </c>
      <c r="CJ454" t="n">
        <v/>
      </c>
      <c r="CK454" t="n">
        <v>43.83063507080078</v>
      </c>
      <c r="CL454" t="n">
        <v/>
      </c>
      <c r="CM454" t="n">
        <v>36.96603012084961</v>
      </c>
      <c r="CN454" t="n">
        <v>55.59020233154297</v>
      </c>
      <c r="CO454" t="n">
        <v>12.43206882476807</v>
      </c>
      <c r="CP454" t="n">
        <v/>
      </c>
      <c r="CQ454" t="n">
        <v>60.25630569458008</v>
      </c>
      <c r="CR454" t="n">
        <v>14.93526554107666</v>
      </c>
      <c r="CS454" t="n">
        <v>13.00222110748291</v>
      </c>
      <c r="CT454" t="n">
        <v>25.74664306640625</v>
      </c>
      <c r="CU454" t="n">
        <v>24.54006004333496</v>
      </c>
      <c r="CV454" t="n">
        <v/>
      </c>
      <c r="CW454" t="n">
        <v>26.05978202819824</v>
      </c>
    </row>
    <row r="455">
      <c r="A455" s="1" t="n">
        <v>40828</v>
      </c>
      <c r="B455" t="n">
        <v>20.74493026733398</v>
      </c>
      <c r="C455" t="n">
        <v>11.0294246673584</v>
      </c>
      <c r="D455" t="n">
        <v/>
      </c>
      <c r="E455" t="n">
        <v/>
      </c>
      <c r="F455" t="n">
        <v>32.94574356079102</v>
      </c>
      <c r="G455" t="n">
        <v/>
      </c>
      <c r="H455" t="n">
        <v>33.51075744628906</v>
      </c>
      <c r="I455" t="n">
        <v/>
      </c>
      <c r="J455" t="n">
        <v/>
      </c>
      <c r="K455" t="n">
        <v>15.32077121734619</v>
      </c>
      <c r="L455" t="n">
        <v>26.60534286499023</v>
      </c>
      <c r="M455" t="n">
        <v>19.12667655944824</v>
      </c>
      <c r="N455" t="n">
        <v>48.75772476196289</v>
      </c>
      <c r="O455" t="n">
        <v/>
      </c>
      <c r="P455" t="n">
        <v/>
      </c>
      <c r="Q455" t="n">
        <v/>
      </c>
      <c r="R455" t="n">
        <v>80.72789764404297</v>
      </c>
      <c r="S455" t="n">
        <v>20.10577201843262</v>
      </c>
      <c r="T455" t="n">
        <v>13.23279190063477</v>
      </c>
      <c r="U455" t="n">
        <v/>
      </c>
      <c r="V455" t="n">
        <v>26.80753326416016</v>
      </c>
      <c r="W455" t="n">
        <v>29.0226993560791</v>
      </c>
      <c r="X455" t="n">
        <v>25.68670082092285</v>
      </c>
      <c r="Y455" t="n">
        <v/>
      </c>
      <c r="Z455" t="n">
        <v/>
      </c>
      <c r="AA455" t="n">
        <v>28.44948768615723</v>
      </c>
      <c r="AB455" t="n">
        <v/>
      </c>
      <c r="AC455" t="n">
        <v/>
      </c>
      <c r="AD455" t="n">
        <v>38.15447235107422</v>
      </c>
      <c r="AE455" t="n">
        <v/>
      </c>
      <c r="AF455" t="n">
        <v>44.14882278442383</v>
      </c>
      <c r="AG455" t="n">
        <v>29.58347702026367</v>
      </c>
      <c r="AH455" t="n">
        <v>79.55310821533203</v>
      </c>
      <c r="AI455" t="n">
        <v>63.04016494750977</v>
      </c>
      <c r="AJ455" t="n">
        <v>12.30543422698975</v>
      </c>
      <c r="AK455" t="n">
        <v/>
      </c>
      <c r="AL455" t="n">
        <v/>
      </c>
      <c r="AM455" t="n">
        <v>35.55667495727539</v>
      </c>
      <c r="AN455" t="n">
        <v>24.09000587463379</v>
      </c>
      <c r="AO455" t="n">
        <v/>
      </c>
      <c r="AP455" t="n">
        <v>51.07999801635742</v>
      </c>
      <c r="AQ455" t="n">
        <v>18.5024585723877</v>
      </c>
      <c r="AR455" t="n">
        <v>15.03962135314941</v>
      </c>
      <c r="AS455" t="n">
        <v>31.92244529724121</v>
      </c>
      <c r="AT455" t="n">
        <v/>
      </c>
      <c r="AU455" t="n">
        <v/>
      </c>
      <c r="AV455" t="n">
        <v>27.13554191589355</v>
      </c>
      <c r="AW455" t="n">
        <v/>
      </c>
      <c r="AX455" t="n">
        <v/>
      </c>
      <c r="AY455" t="n">
        <v>12.49908924102783</v>
      </c>
      <c r="AZ455" t="n">
        <v>23.61901664733887</v>
      </c>
      <c r="BA455" t="n">
        <v>17.73523712158203</v>
      </c>
      <c r="BB455" t="n">
        <v/>
      </c>
      <c r="BC455" t="n">
        <v/>
      </c>
      <c r="BD455" t="n">
        <v/>
      </c>
      <c r="BE455" t="n">
        <v/>
      </c>
      <c r="BF455" t="n">
        <v>37.22800827026367</v>
      </c>
      <c r="BG455" t="n">
        <v/>
      </c>
      <c r="BH455" t="n">
        <v>30.72427940368652</v>
      </c>
      <c r="BI455" t="n">
        <v/>
      </c>
      <c r="BJ455" t="n">
        <v/>
      </c>
      <c r="BK455" t="n">
        <v>25.11544418334961</v>
      </c>
      <c r="BL455" t="n">
        <v>10.91989421844482</v>
      </c>
      <c r="BM455" t="n">
        <v>63.10031890869141</v>
      </c>
      <c r="BN455" t="n">
        <v>19.04974555969238</v>
      </c>
      <c r="BO455" t="n">
        <v/>
      </c>
      <c r="BP455" t="n">
        <v/>
      </c>
      <c r="BQ455" t="n">
        <v/>
      </c>
      <c r="BR455" t="n">
        <v/>
      </c>
      <c r="BS455" t="n">
        <v>34.66580963134766</v>
      </c>
      <c r="BT455" t="n">
        <v>11.8301830291748</v>
      </c>
      <c r="BU455" t="n">
        <v/>
      </c>
      <c r="BV455" t="n">
        <v>19.91029167175293</v>
      </c>
      <c r="BW455" t="n">
        <v>54.12423324584961</v>
      </c>
      <c r="BX455" t="n">
        <v>32.06201553344727</v>
      </c>
      <c r="BY455" t="n">
        <v>24.69316482543945</v>
      </c>
      <c r="BZ455" t="n">
        <v>39.7175178527832</v>
      </c>
      <c r="CA455" t="n">
        <v/>
      </c>
      <c r="CB455" t="n">
        <v>17.90732955932617</v>
      </c>
      <c r="CC455" t="n">
        <v/>
      </c>
      <c r="CD455" t="n">
        <v>34.47296524047852</v>
      </c>
      <c r="CE455" t="n">
        <v/>
      </c>
      <c r="CF455" t="n">
        <v/>
      </c>
      <c r="CG455" t="n">
        <v/>
      </c>
      <c r="CH455" t="n">
        <v/>
      </c>
      <c r="CI455" t="n">
        <v>20.41079521179199</v>
      </c>
      <c r="CJ455" t="n">
        <v/>
      </c>
      <c r="CK455" t="n">
        <v>44.85884857177734</v>
      </c>
      <c r="CL455" t="n">
        <v/>
      </c>
      <c r="CM455" t="n">
        <v>37.09396743774414</v>
      </c>
      <c r="CN455" t="n">
        <v>55.72389221191406</v>
      </c>
      <c r="CO455" t="n">
        <v>12.601487159729</v>
      </c>
      <c r="CP455" t="n">
        <v/>
      </c>
      <c r="CQ455" t="n">
        <v>60.24128341674805</v>
      </c>
      <c r="CR455" t="n">
        <v>15.27434635162354</v>
      </c>
      <c r="CS455" t="n">
        <v>13.1185188293457</v>
      </c>
      <c r="CT455" t="n">
        <v>26.27853775024414</v>
      </c>
      <c r="CU455" t="n">
        <v>25.20809364318848</v>
      </c>
      <c r="CV455" t="n">
        <v/>
      </c>
      <c r="CW455" t="n">
        <v>26.46476745605469</v>
      </c>
    </row>
    <row r="456">
      <c r="A456" s="1" t="n">
        <v>40829</v>
      </c>
      <c r="B456" t="n">
        <v>20.54560279846191</v>
      </c>
      <c r="C456" t="n">
        <v>11.2027759552002</v>
      </c>
      <c r="D456" t="n">
        <v/>
      </c>
      <c r="E456" t="n">
        <v/>
      </c>
      <c r="F456" t="n">
        <v>32.32179260253906</v>
      </c>
      <c r="G456" t="n">
        <v/>
      </c>
      <c r="H456" t="n">
        <v>32.9955940246582</v>
      </c>
      <c r="I456" t="n">
        <v/>
      </c>
      <c r="J456" t="n">
        <v/>
      </c>
      <c r="K456" t="n">
        <v>15.3333683013916</v>
      </c>
      <c r="L456" t="n">
        <v>26.60534286499023</v>
      </c>
      <c r="M456" t="n">
        <v>19.03555679321289</v>
      </c>
      <c r="N456" t="n">
        <v>48.80949401855469</v>
      </c>
      <c r="O456" t="n">
        <v/>
      </c>
      <c r="P456" t="n">
        <v/>
      </c>
      <c r="Q456" t="n">
        <v/>
      </c>
      <c r="R456" t="n">
        <v>81.86415863037109</v>
      </c>
      <c r="S456" t="n">
        <v>19.97981262207031</v>
      </c>
      <c r="T456" t="n">
        <v>13.13978481292725</v>
      </c>
      <c r="U456" t="n">
        <v/>
      </c>
      <c r="V456" t="n">
        <v>26.68160438537598</v>
      </c>
      <c r="W456" t="n">
        <v>29.1014289855957</v>
      </c>
      <c r="X456" t="n">
        <v>25.66322326660156</v>
      </c>
      <c r="Y456" t="n">
        <v/>
      </c>
      <c r="Z456" t="n">
        <v/>
      </c>
      <c r="AA456" t="n">
        <v>28.47095489501953</v>
      </c>
      <c r="AB456" t="n">
        <v/>
      </c>
      <c r="AC456" t="n">
        <v/>
      </c>
      <c r="AD456" t="n">
        <v>37.63410949707031</v>
      </c>
      <c r="AE456" t="n">
        <v/>
      </c>
      <c r="AF456" t="n">
        <v>43.7301139831543</v>
      </c>
      <c r="AG456" t="n">
        <v>29.30165672302246</v>
      </c>
      <c r="AH456" t="n">
        <v>80.66584777832031</v>
      </c>
      <c r="AI456" t="n">
        <v>62.96006011962891</v>
      </c>
      <c r="AJ456" t="n">
        <v>12.22078132629395</v>
      </c>
      <c r="AK456" t="n">
        <v/>
      </c>
      <c r="AL456" t="n">
        <v/>
      </c>
      <c r="AM456" t="n">
        <v>35.24607467651367</v>
      </c>
      <c r="AN456" t="n">
        <v>23.93201065063477</v>
      </c>
      <c r="AO456" t="n">
        <v/>
      </c>
      <c r="AP456" t="n">
        <v>51.11383819580078</v>
      </c>
      <c r="AQ456" t="n">
        <v>18.22312355041504</v>
      </c>
      <c r="AR456" t="n">
        <v>15.02624034881592</v>
      </c>
      <c r="AS456" t="n">
        <v>31.84810638427734</v>
      </c>
      <c r="AT456" t="n">
        <v/>
      </c>
      <c r="AU456" t="n">
        <v/>
      </c>
      <c r="AV456" t="n">
        <v>26.8366527557373</v>
      </c>
      <c r="AW456" t="n">
        <v/>
      </c>
      <c r="AX456" t="n">
        <v/>
      </c>
      <c r="AY456" t="n">
        <v>12.36412715911865</v>
      </c>
      <c r="AZ456" t="n">
        <v>23.61153411865234</v>
      </c>
      <c r="BA456" t="n">
        <v>17.55837059020996</v>
      </c>
      <c r="BB456" t="n">
        <v/>
      </c>
      <c r="BC456" t="n">
        <v/>
      </c>
      <c r="BD456" t="n">
        <v/>
      </c>
      <c r="BE456" t="n">
        <v/>
      </c>
      <c r="BF456" t="n">
        <v>36.98544311523438</v>
      </c>
      <c r="BG456" t="n">
        <v/>
      </c>
      <c r="BH456" t="n">
        <v>30.59110450744629</v>
      </c>
      <c r="BI456" t="n">
        <v/>
      </c>
      <c r="BJ456" t="n">
        <v/>
      </c>
      <c r="BK456" t="n">
        <v>25.11544418334961</v>
      </c>
      <c r="BL456" t="n">
        <v>10.91989421844482</v>
      </c>
      <c r="BM456" t="n">
        <v>63.21566772460938</v>
      </c>
      <c r="BN456" t="n">
        <v>18.85956001281738</v>
      </c>
      <c r="BO456" t="n">
        <v/>
      </c>
      <c r="BP456" t="n">
        <v/>
      </c>
      <c r="BQ456" t="n">
        <v/>
      </c>
      <c r="BR456" t="n">
        <v/>
      </c>
      <c r="BS456" t="n">
        <v>34.62801361083984</v>
      </c>
      <c r="BT456" t="n">
        <v>11.82421016693115</v>
      </c>
      <c r="BU456" t="n">
        <v/>
      </c>
      <c r="BV456" t="n">
        <v>19.88576126098633</v>
      </c>
      <c r="BW456" t="n">
        <v>54.22994995117188</v>
      </c>
      <c r="BX456" t="n">
        <v>32.0316162109375</v>
      </c>
      <c r="BY456" t="n">
        <v>24.67043685913086</v>
      </c>
      <c r="BZ456" t="n">
        <v>39.82400512695312</v>
      </c>
      <c r="CA456" t="n">
        <v/>
      </c>
      <c r="CB456" t="n">
        <v>17.9864559173584</v>
      </c>
      <c r="CC456" t="n">
        <v/>
      </c>
      <c r="CD456" t="n">
        <v>33.97100830078125</v>
      </c>
      <c r="CE456" t="n">
        <v/>
      </c>
      <c r="CF456" t="n">
        <v/>
      </c>
      <c r="CG456" t="n">
        <v/>
      </c>
      <c r="CH456" t="n">
        <v/>
      </c>
      <c r="CI456" t="n">
        <v>20.39328575134277</v>
      </c>
      <c r="CJ456" t="n">
        <v/>
      </c>
      <c r="CK456" t="n">
        <v>44.82485961914062</v>
      </c>
      <c r="CL456" t="n">
        <v/>
      </c>
      <c r="CM456" t="n">
        <v>36.8892707824707</v>
      </c>
      <c r="CN456" t="n">
        <v>55.62840270996094</v>
      </c>
      <c r="CO456" t="n">
        <v>12.56921672821045</v>
      </c>
      <c r="CP456" t="n">
        <v/>
      </c>
      <c r="CQ456" t="n">
        <v>60.30891418457031</v>
      </c>
      <c r="CR456" t="n">
        <v>15.22739791870117</v>
      </c>
      <c r="CS456" t="n">
        <v>13.21156311035156</v>
      </c>
      <c r="CT456" t="n">
        <v>26.09353256225586</v>
      </c>
      <c r="CU456" t="n">
        <v>24.96479988098145</v>
      </c>
      <c r="CV456" t="n">
        <v/>
      </c>
      <c r="CW456" t="n">
        <v>26.42074775695801</v>
      </c>
    </row>
    <row r="457">
      <c r="A457" s="1" t="n">
        <v>40830</v>
      </c>
      <c r="B457" t="n">
        <v>20.54560279846191</v>
      </c>
      <c r="C457" t="n">
        <v>11.21722221374512</v>
      </c>
      <c r="D457" t="n">
        <v/>
      </c>
      <c r="E457" t="n">
        <v/>
      </c>
      <c r="F457" t="n">
        <v>33.00321197509766</v>
      </c>
      <c r="G457" t="n">
        <v/>
      </c>
      <c r="H457" t="n">
        <v>34.12406539916992</v>
      </c>
      <c r="I457" t="n">
        <v/>
      </c>
      <c r="J457" t="n">
        <v/>
      </c>
      <c r="K457" t="n">
        <v>15.57905769348145</v>
      </c>
      <c r="L457" t="n">
        <v>26.80263900756836</v>
      </c>
      <c r="M457" t="n">
        <v>19.25921630859375</v>
      </c>
      <c r="N457" t="n">
        <v>48.6456298828125</v>
      </c>
      <c r="O457" t="n">
        <v/>
      </c>
      <c r="P457" t="n">
        <v/>
      </c>
      <c r="Q457" t="n">
        <v/>
      </c>
      <c r="R457" t="n">
        <v>80.08431243896484</v>
      </c>
      <c r="S457" t="n">
        <v>20.18449211120605</v>
      </c>
      <c r="T457" t="n">
        <v>13.20742321014404</v>
      </c>
      <c r="U457" t="n">
        <v/>
      </c>
      <c r="V457" t="n">
        <v>27.08735466003418</v>
      </c>
      <c r="W457" t="n">
        <v>29.38489151000977</v>
      </c>
      <c r="X457" t="n">
        <v>25.82757759094238</v>
      </c>
      <c r="Y457" t="n">
        <v/>
      </c>
      <c r="Z457" t="n">
        <v/>
      </c>
      <c r="AA457" t="n">
        <v>28.83568954467773</v>
      </c>
      <c r="AB457" t="n">
        <v/>
      </c>
      <c r="AC457" t="n">
        <v/>
      </c>
      <c r="AD457" t="n">
        <v>38.70841979980469</v>
      </c>
      <c r="AE457" t="n">
        <v/>
      </c>
      <c r="AF457" t="n">
        <v>44.14882278442383</v>
      </c>
      <c r="AG457" t="n">
        <v>30.02102661132812</v>
      </c>
      <c r="AH457" t="n">
        <v>79.18452453613281</v>
      </c>
      <c r="AI457" t="n">
        <v>63.51288604736328</v>
      </c>
      <c r="AJ457" t="n">
        <v>12.35160827636719</v>
      </c>
      <c r="AK457" t="n">
        <v/>
      </c>
      <c r="AL457" t="n">
        <v/>
      </c>
      <c r="AM457" t="n">
        <v>35.77410507202148</v>
      </c>
      <c r="AN457" t="n">
        <v>24.36837005615234</v>
      </c>
      <c r="AO457" t="n">
        <v/>
      </c>
      <c r="AP457" t="n">
        <v>51.41839218139648</v>
      </c>
      <c r="AQ457" t="n">
        <v>18.78179359436035</v>
      </c>
      <c r="AR457" t="n">
        <v>15.25381183624268</v>
      </c>
      <c r="AS457" t="n">
        <v>32.13797760009766</v>
      </c>
      <c r="AT457" t="n">
        <v/>
      </c>
      <c r="AU457" t="n">
        <v/>
      </c>
      <c r="AV457" t="n">
        <v>27.17177581787109</v>
      </c>
      <c r="AW457" t="n">
        <v/>
      </c>
      <c r="AX457" t="n">
        <v/>
      </c>
      <c r="AY457" t="n">
        <v>12.61155796051025</v>
      </c>
      <c r="AZ457" t="n">
        <v>24.06042098999023</v>
      </c>
      <c r="BA457" t="n">
        <v>17.55837059020996</v>
      </c>
      <c r="BB457" t="n">
        <v/>
      </c>
      <c r="BC457" t="n">
        <v/>
      </c>
      <c r="BD457" t="n">
        <v/>
      </c>
      <c r="BE457" t="n">
        <v/>
      </c>
      <c r="BF457" t="n">
        <v>37.84158706665039</v>
      </c>
      <c r="BG457" t="n">
        <v/>
      </c>
      <c r="BH457" t="n">
        <v>31.1015739440918</v>
      </c>
      <c r="BI457" t="n">
        <v/>
      </c>
      <c r="BJ457" t="n">
        <v/>
      </c>
      <c r="BK457" t="n">
        <v>25.35421180725098</v>
      </c>
      <c r="BL457" t="n">
        <v>11.04695510864258</v>
      </c>
      <c r="BM457" t="n">
        <v>63.74623870849609</v>
      </c>
      <c r="BN457" t="n">
        <v>19.1052131652832</v>
      </c>
      <c r="BO457" t="n">
        <v/>
      </c>
      <c r="BP457" t="n">
        <v/>
      </c>
      <c r="BQ457" t="n">
        <v/>
      </c>
      <c r="BR457" t="n">
        <v/>
      </c>
      <c r="BS457" t="n">
        <v>34.99099731445312</v>
      </c>
      <c r="BT457" t="n">
        <v>11.94364356994629</v>
      </c>
      <c r="BU457" t="n">
        <v/>
      </c>
      <c r="BV457" t="n">
        <v>20.08098983764648</v>
      </c>
      <c r="BW457" t="n">
        <v>54.69061279296875</v>
      </c>
      <c r="BX457" t="n">
        <v>32.50289535522461</v>
      </c>
      <c r="BY457" t="n">
        <v>24.9659366607666</v>
      </c>
      <c r="BZ457" t="n">
        <v>40.15105056762695</v>
      </c>
      <c r="CA457" t="n">
        <v/>
      </c>
      <c r="CB457" t="n">
        <v>18.20802688598633</v>
      </c>
      <c r="CC457" t="n">
        <v/>
      </c>
      <c r="CD457" t="n">
        <v>34.46444702148438</v>
      </c>
      <c r="CE457" t="n">
        <v/>
      </c>
      <c r="CF457" t="n">
        <v/>
      </c>
      <c r="CG457" t="n">
        <v/>
      </c>
      <c r="CH457" t="n">
        <v/>
      </c>
      <c r="CI457" t="n">
        <v>20.65597343444824</v>
      </c>
      <c r="CJ457" t="n">
        <v/>
      </c>
      <c r="CK457" t="n">
        <v>45.46217727661133</v>
      </c>
      <c r="CL457" t="n">
        <v/>
      </c>
      <c r="CM457" t="n">
        <v>36.71015930175781</v>
      </c>
      <c r="CN457" t="n">
        <v>56.07716751098633</v>
      </c>
      <c r="CO457" t="n">
        <v>12.69023036956787</v>
      </c>
      <c r="CP457" t="n">
        <v/>
      </c>
      <c r="CQ457" t="n">
        <v>60.36903381347656</v>
      </c>
      <c r="CR457" t="n">
        <v>15.41519641876221</v>
      </c>
      <c r="CS457" t="n">
        <v>13.35111522674561</v>
      </c>
      <c r="CT457" t="n">
        <v>26.61772155761719</v>
      </c>
      <c r="CU457" t="n">
        <v>25.34830474853516</v>
      </c>
      <c r="CV457" t="n">
        <v/>
      </c>
      <c r="CW457" t="n">
        <v>26.97539901733398</v>
      </c>
    </row>
    <row r="458">
      <c r="A458" s="1" t="n">
        <v>40833</v>
      </c>
      <c r="B458" t="n">
        <v>20.70064163208008</v>
      </c>
      <c r="C458" t="n">
        <v>10.97886371612549</v>
      </c>
      <c r="D458" t="n">
        <v/>
      </c>
      <c r="E458" t="n">
        <v/>
      </c>
      <c r="F458" t="n">
        <v>31.98520088195801</v>
      </c>
      <c r="G458" t="n">
        <v/>
      </c>
      <c r="H458" t="n">
        <v>32.38228607177734</v>
      </c>
      <c r="I458" t="n">
        <v/>
      </c>
      <c r="J458" t="n">
        <v/>
      </c>
      <c r="K458" t="n">
        <v>15.13808155059814</v>
      </c>
      <c r="L458" t="n">
        <v>26.2486743927002</v>
      </c>
      <c r="M458" t="n">
        <v>18.83675193786621</v>
      </c>
      <c r="N458" t="n">
        <v>48.87845611572266</v>
      </c>
      <c r="O458" t="n">
        <v/>
      </c>
      <c r="P458" t="n">
        <v/>
      </c>
      <c r="Q458" t="n">
        <v/>
      </c>
      <c r="R458" t="n">
        <v>82.24553680419922</v>
      </c>
      <c r="S458" t="n">
        <v>19.8066234588623</v>
      </c>
      <c r="T458" t="n">
        <v>12.97913074493408</v>
      </c>
      <c r="U458" t="n">
        <v/>
      </c>
      <c r="V458" t="n">
        <v>26.35280418395996</v>
      </c>
      <c r="W458" t="n">
        <v>28.81797981262207</v>
      </c>
      <c r="X458" t="n">
        <v>25.60843467712402</v>
      </c>
      <c r="Y458" t="n">
        <v/>
      </c>
      <c r="Z458" t="n">
        <v/>
      </c>
      <c r="AA458" t="n">
        <v>28.64259719848633</v>
      </c>
      <c r="AB458" t="n">
        <v/>
      </c>
      <c r="AC458" t="n">
        <v/>
      </c>
      <c r="AD458" t="n">
        <v>38.02018356323242</v>
      </c>
      <c r="AE458" t="n">
        <v/>
      </c>
      <c r="AF458" t="n">
        <v>42.75076675415039</v>
      </c>
      <c r="AG458" t="n">
        <v>29.27941131591797</v>
      </c>
      <c r="AH458" t="n">
        <v>80.84665679931641</v>
      </c>
      <c r="AI458" t="n">
        <v>62.72770309448242</v>
      </c>
      <c r="AJ458" t="n">
        <v>12.02838802337646</v>
      </c>
      <c r="AK458" t="n">
        <v/>
      </c>
      <c r="AL458" t="n">
        <v/>
      </c>
      <c r="AM458" t="n">
        <v>35.23831176757812</v>
      </c>
      <c r="AN458" t="n">
        <v>23.87934494018555</v>
      </c>
      <c r="AO458" t="n">
        <v/>
      </c>
      <c r="AP458" t="n">
        <v>51.08845138549805</v>
      </c>
      <c r="AQ458" t="n">
        <v>18.02464485168457</v>
      </c>
      <c r="AR458" t="n">
        <v>14.86560153961182</v>
      </c>
      <c r="AS458" t="n">
        <v>31.45418739318848</v>
      </c>
      <c r="AT458" t="n">
        <v/>
      </c>
      <c r="AU458" t="n">
        <v/>
      </c>
      <c r="AV458" t="n">
        <v>26.8366527557373</v>
      </c>
      <c r="AW458" t="n">
        <v/>
      </c>
      <c r="AX458" t="n">
        <v/>
      </c>
      <c r="AY458" t="n">
        <v>12.124192237854</v>
      </c>
      <c r="AZ458" t="n">
        <v>23.57412910461426</v>
      </c>
      <c r="BA458" t="n">
        <v/>
      </c>
      <c r="BB458" t="n">
        <v/>
      </c>
      <c r="BC458" t="n">
        <v/>
      </c>
      <c r="BD458" t="n">
        <v/>
      </c>
      <c r="BE458" t="n">
        <v/>
      </c>
      <c r="BF458" t="n">
        <v>37.0211181640625</v>
      </c>
      <c r="BG458" t="n">
        <v/>
      </c>
      <c r="BH458" t="n">
        <v>30.23600196838379</v>
      </c>
      <c r="BI458" t="n">
        <v/>
      </c>
      <c r="BJ458" t="n">
        <v/>
      </c>
      <c r="BK458" t="n">
        <v>25.24974632263184</v>
      </c>
      <c r="BL458" t="n">
        <v>10.89747047424316</v>
      </c>
      <c r="BM458" t="n">
        <v>63.56169509887695</v>
      </c>
      <c r="BN458" t="n">
        <v>18.57429122924805</v>
      </c>
      <c r="BO458" t="n">
        <v/>
      </c>
      <c r="BP458" t="n">
        <v/>
      </c>
      <c r="BQ458" t="n">
        <v/>
      </c>
      <c r="BR458" t="n">
        <v/>
      </c>
      <c r="BS458" t="n">
        <v>34.2574462890625</v>
      </c>
      <c r="BT458" t="n">
        <v>11.87795448303223</v>
      </c>
      <c r="BU458" t="n">
        <v/>
      </c>
      <c r="BV458" t="n">
        <v>19.89232063293457</v>
      </c>
      <c r="BW458" t="n">
        <v>54.39608001708984</v>
      </c>
      <c r="BX458" t="n">
        <v>31.90238952636719</v>
      </c>
      <c r="BY458" t="n">
        <v>24.39008712768555</v>
      </c>
      <c r="BZ458" t="n">
        <v>40.05978775024414</v>
      </c>
      <c r="CA458" t="n">
        <v/>
      </c>
      <c r="CB458" t="n">
        <v>17.79654312133789</v>
      </c>
      <c r="CC458" t="n">
        <v/>
      </c>
      <c r="CD458" t="n">
        <v>33.81787109375</v>
      </c>
      <c r="CE458" t="n">
        <v/>
      </c>
      <c r="CF458" t="n">
        <v/>
      </c>
      <c r="CG458" t="n">
        <v/>
      </c>
      <c r="CH458" t="n">
        <v/>
      </c>
      <c r="CI458" t="n">
        <v>20.20940399169922</v>
      </c>
      <c r="CJ458" t="n">
        <v/>
      </c>
      <c r="CK458" t="n">
        <v>43.94960021972656</v>
      </c>
      <c r="CL458" t="n">
        <v/>
      </c>
      <c r="CM458" t="n">
        <v>36.65044021606445</v>
      </c>
      <c r="CN458" t="n">
        <v>54.49215698242188</v>
      </c>
      <c r="CO458" t="n">
        <v>12.58535480499268</v>
      </c>
      <c r="CP458" t="n">
        <v/>
      </c>
      <c r="CQ458" t="n">
        <v>60.62456130981445</v>
      </c>
      <c r="CR458" t="n">
        <v>15.05524444580078</v>
      </c>
      <c r="CS458" t="n">
        <v>13.25032711029053</v>
      </c>
      <c r="CT458" t="n">
        <v>25.71581077575684</v>
      </c>
      <c r="CU458" t="n">
        <v>24.61016273498535</v>
      </c>
      <c r="CV458" t="n">
        <v/>
      </c>
      <c r="CW458" t="n">
        <v>26.2182559967041</v>
      </c>
    </row>
    <row r="459">
      <c r="A459" s="1" t="n">
        <v>40834</v>
      </c>
      <c r="B459" t="n">
        <v>20.72278594970703</v>
      </c>
      <c r="C459" t="n">
        <v>10.87052154541016</v>
      </c>
      <c r="D459" t="n">
        <v/>
      </c>
      <c r="E459" t="n">
        <v/>
      </c>
      <c r="F459" t="n">
        <v>32.64198303222656</v>
      </c>
      <c r="G459" t="n">
        <v/>
      </c>
      <c r="H459" t="n">
        <v>33.41263580322266</v>
      </c>
      <c r="I459" t="n">
        <v/>
      </c>
      <c r="J459" t="n">
        <v/>
      </c>
      <c r="K459" t="n">
        <v>15.30816841125488</v>
      </c>
      <c r="L459" t="n">
        <v>26.44598007202148</v>
      </c>
      <c r="M459" t="n">
        <v>19.03555679321289</v>
      </c>
      <c r="N459" t="n">
        <v>49.01644134521484</v>
      </c>
      <c r="O459" t="n">
        <v/>
      </c>
      <c r="P459" t="n">
        <v/>
      </c>
      <c r="Q459" t="n">
        <v/>
      </c>
      <c r="R459" t="n">
        <v>81.29206085205078</v>
      </c>
      <c r="S459" t="n">
        <v>20.09002876281738</v>
      </c>
      <c r="T459" t="n">
        <v>13.23279190063477</v>
      </c>
      <c r="U459" t="n">
        <v/>
      </c>
      <c r="V459" t="n">
        <v>26.81452178955078</v>
      </c>
      <c r="W459" t="n">
        <v>29.34552574157715</v>
      </c>
      <c r="X459" t="n">
        <v>25.49886322021484</v>
      </c>
      <c r="Y459" t="n">
        <v/>
      </c>
      <c r="Z459" t="n">
        <v/>
      </c>
      <c r="AA459" t="n">
        <v>29.02878570556641</v>
      </c>
      <c r="AB459" t="n">
        <v/>
      </c>
      <c r="AC459" t="n">
        <v/>
      </c>
      <c r="AD459" t="n">
        <v>39.15324783325195</v>
      </c>
      <c r="AE459" t="n">
        <v/>
      </c>
      <c r="AF459" t="n">
        <v>44.00688552856445</v>
      </c>
      <c r="AG459" t="n">
        <v>30.08036804199219</v>
      </c>
      <c r="AH459" t="n">
        <v>80.15119934082031</v>
      </c>
      <c r="AI459" t="n">
        <v>63.27253341674805</v>
      </c>
      <c r="AJ459" t="n">
        <v>12.02069187164307</v>
      </c>
      <c r="AK459" t="n">
        <v/>
      </c>
      <c r="AL459" t="n">
        <v/>
      </c>
      <c r="AM459" t="n">
        <v>35.71197891235352</v>
      </c>
      <c r="AN459" t="n">
        <v>24.43608093261719</v>
      </c>
      <c r="AO459" t="n">
        <v/>
      </c>
      <c r="AP459" t="n">
        <v>50.94464111328125</v>
      </c>
      <c r="AQ459" t="n">
        <v>18.64212608337402</v>
      </c>
      <c r="AR459" t="n">
        <v>15.15341281890869</v>
      </c>
      <c r="AS459" t="n">
        <v>31.88528251647949</v>
      </c>
      <c r="AT459" t="n">
        <v/>
      </c>
      <c r="AU459" t="n">
        <v/>
      </c>
      <c r="AV459" t="n">
        <v>27.09025955200195</v>
      </c>
      <c r="AW459" t="n">
        <v/>
      </c>
      <c r="AX459" t="n">
        <v/>
      </c>
      <c r="AY459" t="n">
        <v>12.4616003036499</v>
      </c>
      <c r="AZ459" t="n">
        <v>23.96316337585449</v>
      </c>
      <c r="BA459" t="n">
        <v/>
      </c>
      <c r="BB459" t="n">
        <v/>
      </c>
      <c r="BC459" t="n">
        <v/>
      </c>
      <c r="BD459" t="n">
        <v/>
      </c>
      <c r="BE459" t="n">
        <v/>
      </c>
      <c r="BF459" t="n">
        <v>38.32673645019531</v>
      </c>
      <c r="BG459" t="n">
        <v/>
      </c>
      <c r="BH459" t="n">
        <v>30.67247200012207</v>
      </c>
      <c r="BI459" t="n">
        <v/>
      </c>
      <c r="BJ459" t="n">
        <v/>
      </c>
      <c r="BK459" t="n">
        <v>25.42883110046387</v>
      </c>
      <c r="BL459" t="n">
        <v>11.05442714691162</v>
      </c>
      <c r="BM459" t="n">
        <v>64.09999847412109</v>
      </c>
      <c r="BN459" t="n">
        <v>18.9229564666748</v>
      </c>
      <c r="BO459" t="n">
        <v/>
      </c>
      <c r="BP459" t="n">
        <v/>
      </c>
      <c r="BQ459" t="n">
        <v/>
      </c>
      <c r="BR459" t="n">
        <v/>
      </c>
      <c r="BS459" t="n">
        <v>34.82462310791016</v>
      </c>
      <c r="BT459" t="n">
        <v>11.97947788238525</v>
      </c>
      <c r="BU459" t="n">
        <v/>
      </c>
      <c r="BV459" t="n">
        <v>20.16303443908691</v>
      </c>
      <c r="BW459" t="n">
        <v>54.84919738769531</v>
      </c>
      <c r="BX459" t="n">
        <v>32.3964729309082</v>
      </c>
      <c r="BY459" t="n">
        <v>24.68559074401855</v>
      </c>
      <c r="BZ459" t="n">
        <v>40.37161254882812</v>
      </c>
      <c r="CA459" t="n">
        <v/>
      </c>
      <c r="CB459" t="n">
        <v>17.88359069824219</v>
      </c>
      <c r="CC459" t="n">
        <v/>
      </c>
      <c r="CD459" t="n">
        <v>33.81787109375</v>
      </c>
      <c r="CE459" t="n">
        <v/>
      </c>
      <c r="CF459" t="n">
        <v/>
      </c>
      <c r="CG459" t="n">
        <v/>
      </c>
      <c r="CH459" t="n">
        <v/>
      </c>
      <c r="CI459" t="n">
        <v>20.48960494995117</v>
      </c>
      <c r="CJ459" t="n">
        <v/>
      </c>
      <c r="CK459" t="n">
        <v>45.4026985168457</v>
      </c>
      <c r="CL459" t="n">
        <v/>
      </c>
      <c r="CM459" t="n">
        <v>37.0086784362793</v>
      </c>
      <c r="CN459" t="n">
        <v>55.11278533935547</v>
      </c>
      <c r="CO459" t="n">
        <v>12.74670028686523</v>
      </c>
      <c r="CP459" t="n">
        <v/>
      </c>
      <c r="CQ459" t="n">
        <v>60.86503982543945</v>
      </c>
      <c r="CR459" t="n">
        <v>15.31608295440674</v>
      </c>
      <c r="CS459" t="n">
        <v>13.4441556930542</v>
      </c>
      <c r="CT459" t="n">
        <v>26.23229026794434</v>
      </c>
      <c r="CU459" t="n">
        <v>25.04314613342285</v>
      </c>
      <c r="CV459" t="n">
        <v/>
      </c>
      <c r="CW459" t="n">
        <v>26.93137550354004</v>
      </c>
    </row>
    <row r="460">
      <c r="A460" s="1" t="n">
        <v>40835</v>
      </c>
      <c r="B460" t="n">
        <v>20.25030326843262</v>
      </c>
      <c r="C460" t="n">
        <v>10.59604835510254</v>
      </c>
      <c r="D460" t="n">
        <v/>
      </c>
      <c r="E460" t="n">
        <v/>
      </c>
      <c r="F460" t="n">
        <v>32.21507263183594</v>
      </c>
      <c r="G460" t="n">
        <v/>
      </c>
      <c r="H460" t="n">
        <v>31.91617965698242</v>
      </c>
      <c r="I460" t="n">
        <v/>
      </c>
      <c r="J460" t="n">
        <v/>
      </c>
      <c r="K460" t="n">
        <v>15.03098583221436</v>
      </c>
      <c r="L460" t="n">
        <v>26.23349952697754</v>
      </c>
      <c r="M460" t="n">
        <v>18.6379451751709</v>
      </c>
      <c r="N460" t="n">
        <v>49.05956649780273</v>
      </c>
      <c r="O460" t="n">
        <v/>
      </c>
      <c r="P460" t="n">
        <v/>
      </c>
      <c r="Q460" t="n">
        <v/>
      </c>
      <c r="R460" t="n">
        <v>81.00599670410156</v>
      </c>
      <c r="S460" t="n">
        <v>19.79088020324707</v>
      </c>
      <c r="T460" t="n">
        <v>12.86920833587646</v>
      </c>
      <c r="U460" t="n">
        <v/>
      </c>
      <c r="V460" t="n">
        <v>26.38078880310059</v>
      </c>
      <c r="W460" t="n">
        <v>28.71562004089355</v>
      </c>
      <c r="X460" t="n">
        <v>25.34233474731445</v>
      </c>
      <c r="Y460" t="n">
        <v/>
      </c>
      <c r="Z460" t="n">
        <v/>
      </c>
      <c r="AA460" t="n">
        <v>28.77132034301758</v>
      </c>
      <c r="AB460" t="n">
        <v/>
      </c>
      <c r="AC460" t="n">
        <v/>
      </c>
      <c r="AD460" t="n">
        <v>39.01896286010742</v>
      </c>
      <c r="AE460" t="n">
        <v/>
      </c>
      <c r="AF460" t="n">
        <v>42.5875358581543</v>
      </c>
      <c r="AG460" t="n">
        <v>29.98395347595215</v>
      </c>
      <c r="AH460" t="n">
        <v>80.11642456054688</v>
      </c>
      <c r="AI460" t="n">
        <v>63.01613616943359</v>
      </c>
      <c r="AJ460" t="n">
        <v>11.85138702392578</v>
      </c>
      <c r="AK460" t="n">
        <v/>
      </c>
      <c r="AL460" t="n">
        <v/>
      </c>
      <c r="AM460" t="n">
        <v>34.83451461791992</v>
      </c>
      <c r="AN460" t="n">
        <v>24.14266967773438</v>
      </c>
      <c r="AO460" t="n">
        <v/>
      </c>
      <c r="AP460" t="n">
        <v>51.15613174438477</v>
      </c>
      <c r="AQ460" t="n">
        <v>18.03934478759766</v>
      </c>
      <c r="AR460" t="n">
        <v>14.97269725799561</v>
      </c>
      <c r="AS460" t="n">
        <v>31.4913501739502</v>
      </c>
      <c r="AT460" t="n">
        <v/>
      </c>
      <c r="AU460" t="n">
        <v/>
      </c>
      <c r="AV460" t="n">
        <v>26.91816520690918</v>
      </c>
      <c r="AW460" t="n">
        <v/>
      </c>
      <c r="AX460" t="n">
        <v/>
      </c>
      <c r="AY460" t="n">
        <v>12.09419918060303</v>
      </c>
      <c r="AZ460" t="n">
        <v>23.65642738342285</v>
      </c>
      <c r="BA460" t="n">
        <v/>
      </c>
      <c r="BB460" t="n">
        <v/>
      </c>
      <c r="BC460" t="n">
        <v/>
      </c>
      <c r="BD460" t="n">
        <v/>
      </c>
      <c r="BE460" t="n">
        <v/>
      </c>
      <c r="BF460" t="n">
        <v>37.88439178466797</v>
      </c>
      <c r="BG460" t="n">
        <v/>
      </c>
      <c r="BH460" t="n">
        <v>30.21380424499512</v>
      </c>
      <c r="BI460" t="n">
        <v/>
      </c>
      <c r="BJ460" t="n">
        <v/>
      </c>
      <c r="BK460" t="n">
        <v>25.45121574401855</v>
      </c>
      <c r="BL460" t="n">
        <v>11.03948497772217</v>
      </c>
      <c r="BM460" t="n">
        <v>64.09229278564453</v>
      </c>
      <c r="BN460" t="n">
        <v>18.61391258239746</v>
      </c>
      <c r="BO460" t="n">
        <v/>
      </c>
      <c r="BP460" t="n">
        <v/>
      </c>
      <c r="BQ460" t="n">
        <v/>
      </c>
      <c r="BR460" t="n">
        <v/>
      </c>
      <c r="BS460" t="n">
        <v>34.31796264648438</v>
      </c>
      <c r="BT460" t="n">
        <v>11.94364356994629</v>
      </c>
      <c r="BU460" t="n">
        <v/>
      </c>
      <c r="BV460" t="n">
        <v>20.08919334411621</v>
      </c>
      <c r="BW460" t="n">
        <v>54.95492553710938</v>
      </c>
      <c r="BX460" t="n">
        <v>31.81878089904785</v>
      </c>
      <c r="BY460" t="n">
        <v>24.30674362182617</v>
      </c>
      <c r="BZ460" t="n">
        <v>40.36400985717773</v>
      </c>
      <c r="CA460" t="n">
        <v/>
      </c>
      <c r="CB460" t="n">
        <v>17.82028770446777</v>
      </c>
      <c r="CC460" t="n">
        <v/>
      </c>
      <c r="CD460" t="n">
        <v>33.83489227294922</v>
      </c>
      <c r="CE460" t="n">
        <v/>
      </c>
      <c r="CF460" t="n">
        <v/>
      </c>
      <c r="CG460" t="n">
        <v/>
      </c>
      <c r="CH460" t="n">
        <v/>
      </c>
      <c r="CI460" t="n">
        <v>20.20940399169922</v>
      </c>
      <c r="CJ460" t="n">
        <v/>
      </c>
      <c r="CK460" t="n">
        <v>44.56142044067383</v>
      </c>
      <c r="CL460" t="n">
        <v/>
      </c>
      <c r="CM460" t="n">
        <v>36.51398468017578</v>
      </c>
      <c r="CN460" t="n">
        <v>55.68569564819336</v>
      </c>
      <c r="CO460" t="n">
        <v>12.69023036956787</v>
      </c>
      <c r="CP460" t="n">
        <v/>
      </c>
      <c r="CQ460" t="n">
        <v>61.10551071166992</v>
      </c>
      <c r="CR460" t="n">
        <v>15.03959655761719</v>
      </c>
      <c r="CS460" t="n">
        <v>13.38988208770752</v>
      </c>
      <c r="CT460" t="n">
        <v>25.86998558044434</v>
      </c>
      <c r="CU460" t="n">
        <v>24.84933280944824</v>
      </c>
      <c r="CV460" t="n">
        <v/>
      </c>
      <c r="CW460" t="n">
        <v>26.56160736083984</v>
      </c>
    </row>
    <row r="461">
      <c r="A461" s="1" t="n">
        <v>40836</v>
      </c>
      <c r="B461" t="n">
        <v>20.34627914428711</v>
      </c>
      <c r="C461" t="n">
        <v>10.41547584533691</v>
      </c>
      <c r="D461" t="n">
        <v/>
      </c>
      <c r="E461" t="n">
        <v/>
      </c>
      <c r="F461" t="n">
        <v>31.8292179107666</v>
      </c>
      <c r="G461" t="n">
        <v/>
      </c>
      <c r="H461" t="n">
        <v>31.52366256713867</v>
      </c>
      <c r="I461" t="n">
        <v/>
      </c>
      <c r="J461" t="n">
        <v/>
      </c>
      <c r="K461" t="n">
        <v>14.92389488220215</v>
      </c>
      <c r="L461" t="n">
        <v>26.08172988891602</v>
      </c>
      <c r="M461" t="n">
        <v>18.92787170410156</v>
      </c>
      <c r="N461" t="n">
        <v>49.10269165039062</v>
      </c>
      <c r="O461" t="n">
        <v/>
      </c>
      <c r="P461" t="n">
        <v/>
      </c>
      <c r="Q461" t="n">
        <v/>
      </c>
      <c r="R461" t="n">
        <v>80.59283447265625</v>
      </c>
      <c r="S461" t="n">
        <v>19.42875671386719</v>
      </c>
      <c r="T461" t="n">
        <v>12.81002140045166</v>
      </c>
      <c r="U461" t="n">
        <v/>
      </c>
      <c r="V461" t="n">
        <v>26.49971961975098</v>
      </c>
      <c r="W461" t="n">
        <v>28.71562004089355</v>
      </c>
      <c r="X461" t="n">
        <v>25.07623481750488</v>
      </c>
      <c r="Y461" t="n">
        <v/>
      </c>
      <c r="Z461" t="n">
        <v/>
      </c>
      <c r="AA461" t="n">
        <v>28.55677032470703</v>
      </c>
      <c r="AB461" t="n">
        <v/>
      </c>
      <c r="AC461" t="n">
        <v/>
      </c>
      <c r="AD461" t="n">
        <v>38.75876617431641</v>
      </c>
      <c r="AE461" t="n">
        <v/>
      </c>
      <c r="AF461" t="n">
        <v>41.73593139648438</v>
      </c>
      <c r="AG461" t="n">
        <v>29.99137306213379</v>
      </c>
      <c r="AH461" t="n">
        <v>78.73944091796875</v>
      </c>
      <c r="AI461" t="n">
        <v>63.27253341674805</v>
      </c>
      <c r="AJ461" t="n">
        <v>11.74364757537842</v>
      </c>
      <c r="AK461" t="n">
        <v>19.58300018310547</v>
      </c>
      <c r="AL461" t="n">
        <v/>
      </c>
      <c r="AM461" t="n">
        <v>34.85005187988281</v>
      </c>
      <c r="AN461" t="n">
        <v>24.06743621826172</v>
      </c>
      <c r="AO461" t="n">
        <v/>
      </c>
      <c r="AP461" t="n">
        <v>51.42683792114258</v>
      </c>
      <c r="AQ461" t="n">
        <v>18.25987815856934</v>
      </c>
      <c r="AR461" t="n">
        <v>15.00615787506104</v>
      </c>
      <c r="AS461" t="n">
        <v>31.51365280151367</v>
      </c>
      <c r="AT461" t="n">
        <v/>
      </c>
      <c r="AU461" t="n">
        <v>41.62203979492188</v>
      </c>
      <c r="AV461" t="n">
        <v>26.96345520019531</v>
      </c>
      <c r="AW461" t="n">
        <v/>
      </c>
      <c r="AX461" t="n">
        <v/>
      </c>
      <c r="AY461" t="n">
        <v>12.21416854858398</v>
      </c>
      <c r="AZ461" t="n">
        <v>23.67887115478516</v>
      </c>
      <c r="BA461" t="n">
        <v>17.12423133850098</v>
      </c>
      <c r="BB461" t="n">
        <v/>
      </c>
      <c r="BC461" t="n">
        <v/>
      </c>
      <c r="BD461" t="n">
        <v/>
      </c>
      <c r="BE461" t="n">
        <v>39.67780303955078</v>
      </c>
      <c r="BF461" t="n">
        <v>38.09843444824219</v>
      </c>
      <c r="BG461" t="n">
        <v/>
      </c>
      <c r="BH461" t="n">
        <v>30.30258178710938</v>
      </c>
      <c r="BI461" t="n">
        <v/>
      </c>
      <c r="BJ461" t="n">
        <v/>
      </c>
      <c r="BK461" t="n">
        <v>25.59298324584961</v>
      </c>
      <c r="BL461" t="n">
        <v>11.06190299987793</v>
      </c>
      <c r="BM461" t="n">
        <v>64.44599914550781</v>
      </c>
      <c r="BN461" t="n">
        <v>18.29694557189941</v>
      </c>
      <c r="BO461" t="n">
        <v/>
      </c>
      <c r="BP461" t="n">
        <v/>
      </c>
      <c r="BQ461" t="n">
        <v/>
      </c>
      <c r="BR461" t="n">
        <v/>
      </c>
      <c r="BS461" t="n">
        <v>34.34819793701172</v>
      </c>
      <c r="BT461" t="n">
        <v>11.99142265319824</v>
      </c>
      <c r="BU461" t="n">
        <v/>
      </c>
      <c r="BV461" t="n">
        <v>20.21224212646484</v>
      </c>
      <c r="BW461" t="n">
        <v>55.13616943359375</v>
      </c>
      <c r="BX461" t="n">
        <v>31.3322925567627</v>
      </c>
      <c r="BY461" t="n">
        <v>24.32189750671387</v>
      </c>
      <c r="BZ461" t="n">
        <v>40.44006729125977</v>
      </c>
      <c r="CA461" t="n">
        <v/>
      </c>
      <c r="CB461" t="n">
        <v>17.78863143920898</v>
      </c>
      <c r="CC461" t="n">
        <v/>
      </c>
      <c r="CD461" t="n">
        <v>33.55412292480469</v>
      </c>
      <c r="CE461" t="n">
        <v/>
      </c>
      <c r="CF461" t="n">
        <v>21.45974159240723</v>
      </c>
      <c r="CG461" t="n">
        <v/>
      </c>
      <c r="CH461" t="n">
        <v/>
      </c>
      <c r="CI461" t="n">
        <v>20.20940399169922</v>
      </c>
      <c r="CJ461" t="n">
        <v/>
      </c>
      <c r="CK461" t="n">
        <v>43.69467163085938</v>
      </c>
      <c r="CL461" t="n">
        <v/>
      </c>
      <c r="CM461" t="n">
        <v>36.36045455932617</v>
      </c>
      <c r="CN461" t="n">
        <v>55.36104583740234</v>
      </c>
      <c r="CO461" t="n">
        <v>12.67409420013428</v>
      </c>
      <c r="CP461" t="n">
        <v/>
      </c>
      <c r="CQ461" t="n">
        <v>61.08297348022461</v>
      </c>
      <c r="CR461" t="n">
        <v>15.03959655761719</v>
      </c>
      <c r="CS461" t="n">
        <v>13.42089557647705</v>
      </c>
      <c r="CT461" t="n">
        <v>25.76977920532227</v>
      </c>
      <c r="CU461" t="n">
        <v>24.38748359680176</v>
      </c>
      <c r="CV461" t="n">
        <v/>
      </c>
      <c r="CW461" t="n">
        <v>26.70247459411621</v>
      </c>
    </row>
    <row r="462">
      <c r="A462" s="1" t="n">
        <v>40837</v>
      </c>
      <c r="B462" t="n">
        <v>20.78922653198242</v>
      </c>
      <c r="C462" t="n">
        <v>10.71883773803711</v>
      </c>
      <c r="D462" t="n">
        <v/>
      </c>
      <c r="E462" t="n">
        <v/>
      </c>
      <c r="F462" t="n">
        <v>32.55988311767578</v>
      </c>
      <c r="G462" t="n">
        <v/>
      </c>
      <c r="H462" t="n">
        <v>32.8974609375</v>
      </c>
      <c r="I462" t="n">
        <v/>
      </c>
      <c r="J462" t="n">
        <v/>
      </c>
      <c r="K462" t="n">
        <v>15.37117099761963</v>
      </c>
      <c r="L462" t="n">
        <v>26.46875190734863</v>
      </c>
      <c r="M462" t="n">
        <v>19.44973182678223</v>
      </c>
      <c r="N462" t="n">
        <v>49.0078125</v>
      </c>
      <c r="O462" t="n">
        <v/>
      </c>
      <c r="P462" t="n">
        <v/>
      </c>
      <c r="Q462" t="n">
        <v/>
      </c>
      <c r="R462" t="n">
        <v>78.67000579833984</v>
      </c>
      <c r="S462" t="n">
        <v>19.79088020324707</v>
      </c>
      <c r="T462" t="n">
        <v>13.11441802978516</v>
      </c>
      <c r="U462" t="n">
        <v/>
      </c>
      <c r="V462" t="n">
        <v>27.10834121704102</v>
      </c>
      <c r="W462" t="n">
        <v>29.25103569030762</v>
      </c>
      <c r="X462" t="n">
        <v>25.78062057495117</v>
      </c>
      <c r="Y462" t="n">
        <v/>
      </c>
      <c r="Z462" t="n">
        <v/>
      </c>
      <c r="AA462" t="n">
        <v>28.79277610778809</v>
      </c>
      <c r="AB462" t="n">
        <v/>
      </c>
      <c r="AC462" t="n">
        <v/>
      </c>
      <c r="AD462" t="n">
        <v>39.94218063354492</v>
      </c>
      <c r="AE462" t="n">
        <v/>
      </c>
      <c r="AF462" t="n">
        <v>43.16946792602539</v>
      </c>
      <c r="AG462" t="n">
        <v>30.83683013916016</v>
      </c>
      <c r="AH462" t="n">
        <v>77.71712493896484</v>
      </c>
      <c r="AI462" t="n">
        <v>64.35417938232422</v>
      </c>
      <c r="AJ462" t="n">
        <v>12.08995342254639</v>
      </c>
      <c r="AK462" t="n">
        <v>20.37431526184082</v>
      </c>
      <c r="AL462" t="n">
        <v/>
      </c>
      <c r="AM462" t="n">
        <v>35.73528671264648</v>
      </c>
      <c r="AN462" t="n">
        <v>24.61664581298828</v>
      </c>
      <c r="AO462" t="n">
        <v/>
      </c>
      <c r="AP462" t="n">
        <v>52.02749252319336</v>
      </c>
      <c r="AQ462" t="n">
        <v>18.87736511230469</v>
      </c>
      <c r="AR462" t="n">
        <v>15.3408203125</v>
      </c>
      <c r="AS462" t="n">
        <v>32.21229934692383</v>
      </c>
      <c r="AT462" t="n">
        <v/>
      </c>
      <c r="AU462" t="n">
        <v>41.13808441162109</v>
      </c>
      <c r="AV462" t="n">
        <v>27.33481025695801</v>
      </c>
      <c r="AW462" t="n">
        <v/>
      </c>
      <c r="AX462" t="n">
        <v/>
      </c>
      <c r="AY462" t="n">
        <v>12.66404438018799</v>
      </c>
      <c r="AZ462" t="n">
        <v>24.38960647583008</v>
      </c>
      <c r="BA462" t="n">
        <v>17.12423133850098</v>
      </c>
      <c r="BB462" t="n">
        <v/>
      </c>
      <c r="BC462" t="n">
        <v/>
      </c>
      <c r="BD462" t="n">
        <v/>
      </c>
      <c r="BE462" t="n">
        <v>39.93529510498047</v>
      </c>
      <c r="BF462" t="n">
        <v>39.35411834716797</v>
      </c>
      <c r="BG462" t="n">
        <v/>
      </c>
      <c r="BH462" t="n">
        <v>30.98320770263672</v>
      </c>
      <c r="BI462" t="n">
        <v/>
      </c>
      <c r="BJ462" t="n">
        <v/>
      </c>
      <c r="BK462" t="n">
        <v>26.0257511138916</v>
      </c>
      <c r="BL462" t="n">
        <v>11.27865791320801</v>
      </c>
      <c r="BM462" t="n">
        <v>65.48409271240234</v>
      </c>
      <c r="BN462" t="n">
        <v>18.71692848205566</v>
      </c>
      <c r="BO462" t="n">
        <v/>
      </c>
      <c r="BP462" t="n">
        <v/>
      </c>
      <c r="BQ462" t="n">
        <v/>
      </c>
      <c r="BR462" t="n">
        <v/>
      </c>
      <c r="BS462" t="n">
        <v>34.95318603515625</v>
      </c>
      <c r="BT462" t="n">
        <v>12.10488319396973</v>
      </c>
      <c r="BU462" t="n">
        <v/>
      </c>
      <c r="BV462" t="n">
        <v>20.57317733764648</v>
      </c>
      <c r="BW462" t="n">
        <v>56.08016204833984</v>
      </c>
      <c r="BX462" t="n">
        <v>32.02402114868164</v>
      </c>
      <c r="BY462" t="n">
        <v>24.95077323913574</v>
      </c>
      <c r="BZ462" t="n">
        <v>41.07896041870117</v>
      </c>
      <c r="CA462" t="n">
        <v/>
      </c>
      <c r="CB462" t="n">
        <v>18.05767631530762</v>
      </c>
      <c r="CC462" t="n">
        <v/>
      </c>
      <c r="CD462" t="n">
        <v>34.16668319702148</v>
      </c>
      <c r="CE462" t="n">
        <v/>
      </c>
      <c r="CF462" t="n">
        <v>21.72206687927246</v>
      </c>
      <c r="CG462" t="n">
        <v/>
      </c>
      <c r="CH462" t="n">
        <v/>
      </c>
      <c r="CI462" t="n">
        <v>20.5859203338623</v>
      </c>
      <c r="CJ462" t="n">
        <v/>
      </c>
      <c r="CK462" t="n">
        <v>44.38297271728516</v>
      </c>
      <c r="CL462" t="n">
        <v/>
      </c>
      <c r="CM462" t="n">
        <v>36.72721099853516</v>
      </c>
      <c r="CN462" t="n">
        <v>56.44000244140625</v>
      </c>
      <c r="CO462" t="n">
        <v>12.86771488189697</v>
      </c>
      <c r="CP462" t="n">
        <v/>
      </c>
      <c r="CQ462" t="n">
        <v>61.36855697631836</v>
      </c>
      <c r="CR462" t="n">
        <v>15.39433097839355</v>
      </c>
      <c r="CS462" t="n">
        <v>13.6767520904541</v>
      </c>
      <c r="CT462" t="n">
        <v>26.45583534240723</v>
      </c>
      <c r="CU462" t="n">
        <v>24.9359302520752</v>
      </c>
      <c r="CV462" t="n">
        <v/>
      </c>
      <c r="CW462" t="n">
        <v>27.24832344055176</v>
      </c>
    </row>
    <row r="463">
      <c r="A463" s="1" t="n">
        <v>40840</v>
      </c>
      <c r="B463" t="n">
        <v>20.84828758239746</v>
      </c>
      <c r="C463" t="n">
        <v>11.04387092590332</v>
      </c>
      <c r="D463" t="n">
        <v/>
      </c>
      <c r="E463" t="n">
        <v/>
      </c>
      <c r="F463" t="n">
        <v>33.79955291748047</v>
      </c>
      <c r="G463" t="n">
        <v/>
      </c>
      <c r="H463" t="n">
        <v>35.1789436340332</v>
      </c>
      <c r="I463" t="n">
        <v/>
      </c>
      <c r="J463" t="n">
        <v/>
      </c>
      <c r="K463" t="n">
        <v>15.69244766235352</v>
      </c>
      <c r="L463" t="n">
        <v>27.18206214904785</v>
      </c>
      <c r="M463" t="n">
        <v>19.56570434570312</v>
      </c>
      <c r="N463" t="n">
        <v>49.10269165039062</v>
      </c>
      <c r="O463" t="n">
        <v/>
      </c>
      <c r="P463" t="n">
        <v/>
      </c>
      <c r="Q463" t="n">
        <v/>
      </c>
      <c r="R463" t="n">
        <v>78.74945068359375</v>
      </c>
      <c r="S463" t="n">
        <v>20.38917350769043</v>
      </c>
      <c r="T463" t="n">
        <v>13.44417953491211</v>
      </c>
      <c r="U463" t="n">
        <v/>
      </c>
      <c r="V463" t="n">
        <v>27.52109527587891</v>
      </c>
      <c r="W463" t="n">
        <v>29.81007957458496</v>
      </c>
      <c r="X463" t="n">
        <v>26.35978698730469</v>
      </c>
      <c r="Y463" t="n">
        <v/>
      </c>
      <c r="Z463" t="n">
        <v/>
      </c>
      <c r="AA463" t="n">
        <v>29.00732421875</v>
      </c>
      <c r="AB463" t="n">
        <v/>
      </c>
      <c r="AC463" t="n">
        <v/>
      </c>
      <c r="AD463" t="n">
        <v>41.11720657348633</v>
      </c>
      <c r="AE463" t="n">
        <v/>
      </c>
      <c r="AF463" t="n">
        <v>44.68817901611328</v>
      </c>
      <c r="AG463" t="n">
        <v>31.62294769287109</v>
      </c>
      <c r="AH463" t="n">
        <v>77.29287719726562</v>
      </c>
      <c r="AI463" t="n">
        <v>64.11380767822266</v>
      </c>
      <c r="AJ463" t="n">
        <v>12.39008617401123</v>
      </c>
      <c r="AK463" t="n">
        <v>20.37431526184082</v>
      </c>
      <c r="AL463" t="n">
        <v/>
      </c>
      <c r="AM463" t="n">
        <v>36.37977981567383</v>
      </c>
      <c r="AN463" t="n">
        <v>25.33136749267578</v>
      </c>
      <c r="AO463" t="n">
        <v/>
      </c>
      <c r="AP463" t="n">
        <v>52.14593124389648</v>
      </c>
      <c r="AQ463" t="n">
        <v>19.20080375671387</v>
      </c>
      <c r="AR463" t="n">
        <v>15.49476432800293</v>
      </c>
      <c r="AS463" t="n">
        <v>32.6805534362793</v>
      </c>
      <c r="AT463" t="n">
        <v/>
      </c>
      <c r="AU463" t="n">
        <v>40.74281311035156</v>
      </c>
      <c r="AV463" t="n">
        <v>27.62463760375977</v>
      </c>
      <c r="AW463" t="n">
        <v/>
      </c>
      <c r="AX463" t="n">
        <v/>
      </c>
      <c r="AY463" t="n">
        <v>12.83649826049805</v>
      </c>
      <c r="AZ463" t="n">
        <v>24.90583419799805</v>
      </c>
      <c r="BA463" t="n">
        <v>18.20956993103027</v>
      </c>
      <c r="BB463" t="n">
        <v/>
      </c>
      <c r="BC463" t="n">
        <v/>
      </c>
      <c r="BD463" t="n">
        <v/>
      </c>
      <c r="BE463" t="n">
        <v>39.93529510498047</v>
      </c>
      <c r="BF463" t="n">
        <v>40.33154296875</v>
      </c>
      <c r="BG463" t="n">
        <v/>
      </c>
      <c r="BH463" t="n">
        <v>31.44927978515625</v>
      </c>
      <c r="BI463" t="n">
        <v/>
      </c>
      <c r="BJ463" t="n">
        <v/>
      </c>
      <c r="BK463" t="n">
        <v>25.9138298034668</v>
      </c>
      <c r="BL463" t="n">
        <v>11.40571880340576</v>
      </c>
      <c r="BM463" t="n">
        <v>65.34568023681641</v>
      </c>
      <c r="BN463" t="n">
        <v>19.49349975585938</v>
      </c>
      <c r="BO463" t="n">
        <v/>
      </c>
      <c r="BP463" t="n">
        <v/>
      </c>
      <c r="BQ463" t="n">
        <v/>
      </c>
      <c r="BR463" t="n">
        <v/>
      </c>
      <c r="BS463" t="n">
        <v>35.48255157470703</v>
      </c>
      <c r="BT463" t="n">
        <v>12.21238040924072</v>
      </c>
      <c r="BU463" t="n">
        <v/>
      </c>
      <c r="BV463" t="n">
        <v>20.58136558532715</v>
      </c>
      <c r="BW463" t="n">
        <v>55.98954391479492</v>
      </c>
      <c r="BX463" t="n">
        <v>32.78413009643555</v>
      </c>
      <c r="BY463" t="n">
        <v>25.32205200195312</v>
      </c>
      <c r="BZ463" t="n">
        <v>41.12459182739258</v>
      </c>
      <c r="CA463" t="n">
        <v/>
      </c>
      <c r="CB463" t="n">
        <v>18.5324649810791</v>
      </c>
      <c r="CC463" t="n">
        <v/>
      </c>
      <c r="CD463" t="n">
        <v>34.72818756103516</v>
      </c>
      <c r="CE463" t="n">
        <v/>
      </c>
      <c r="CF463" t="n">
        <v>21.72206687927246</v>
      </c>
      <c r="CG463" t="n">
        <v/>
      </c>
      <c r="CH463" t="n">
        <v/>
      </c>
      <c r="CI463" t="n">
        <v>20.647216796875</v>
      </c>
      <c r="CJ463" t="n">
        <v/>
      </c>
      <c r="CK463" t="n">
        <v>45.80207824707031</v>
      </c>
      <c r="CL463" t="n">
        <v/>
      </c>
      <c r="CM463" t="n">
        <v>36.90633010864258</v>
      </c>
      <c r="CN463" t="n">
        <v>57.89136123657227</v>
      </c>
      <c r="CO463" t="n">
        <v>12.9241886138916</v>
      </c>
      <c r="CP463" t="n">
        <v/>
      </c>
      <c r="CQ463" t="n">
        <v>61.49631881713867</v>
      </c>
      <c r="CR463" t="n">
        <v>15.69168281555176</v>
      </c>
      <c r="CS463" t="n">
        <v>13.73102760314941</v>
      </c>
      <c r="CT463" t="n">
        <v>26.81043815612793</v>
      </c>
      <c r="CU463" t="n">
        <v>25.82252502441406</v>
      </c>
      <c r="CV463" t="n">
        <v/>
      </c>
      <c r="CW463" t="n">
        <v>28.11991500854492</v>
      </c>
    </row>
    <row r="464">
      <c r="A464" s="1" t="n">
        <v>40841</v>
      </c>
      <c r="B464" t="n">
        <v>20.84828758239746</v>
      </c>
      <c r="C464" t="n">
        <v>10.94274997711182</v>
      </c>
      <c r="D464" t="n">
        <v/>
      </c>
      <c r="E464" t="n">
        <v/>
      </c>
      <c r="F464" t="n">
        <v>33.24129486083984</v>
      </c>
      <c r="G464" t="n">
        <v/>
      </c>
      <c r="H464" t="n">
        <v>34.05046463012695</v>
      </c>
      <c r="I464" t="n">
        <v/>
      </c>
      <c r="J464" t="n">
        <v/>
      </c>
      <c r="K464" t="n">
        <v>15.24517154693604</v>
      </c>
      <c r="L464" t="n">
        <v>27.05306243896484</v>
      </c>
      <c r="M464" t="n">
        <v>19.2840633392334</v>
      </c>
      <c r="N464" t="n">
        <v>49.62011337280273</v>
      </c>
      <c r="O464" t="n">
        <v/>
      </c>
      <c r="P464" t="n">
        <v/>
      </c>
      <c r="Q464" t="n">
        <v/>
      </c>
      <c r="R464" t="n">
        <v>82.39651489257812</v>
      </c>
      <c r="S464" t="n">
        <v>20.15300178527832</v>
      </c>
      <c r="T464" t="n">
        <v>13.34271430969238</v>
      </c>
      <c r="U464" t="n">
        <v/>
      </c>
      <c r="V464" t="n">
        <v>26.89148712158203</v>
      </c>
      <c r="W464" t="n">
        <v>29.33764266967773</v>
      </c>
      <c r="X464" t="n">
        <v>26.00758934020996</v>
      </c>
      <c r="Y464" t="n">
        <v/>
      </c>
      <c r="Z464" t="n">
        <v/>
      </c>
      <c r="AA464" t="n">
        <v>28.66404724121094</v>
      </c>
      <c r="AB464" t="n">
        <v/>
      </c>
      <c r="AC464" t="n">
        <v/>
      </c>
      <c r="AD464" t="n">
        <v>40.54648208618164</v>
      </c>
      <c r="AE464" t="n">
        <v/>
      </c>
      <c r="AF464" t="n">
        <v>43.90752792358398</v>
      </c>
      <c r="AG464" t="n">
        <v>31.11122894287109</v>
      </c>
      <c r="AH464" t="n">
        <v>80.547607421875</v>
      </c>
      <c r="AI464" t="n">
        <v>63.19240570068359</v>
      </c>
      <c r="AJ464" t="n">
        <v>12.17460536956787</v>
      </c>
      <c r="AK464" t="n">
        <v/>
      </c>
      <c r="AL464" t="n">
        <v/>
      </c>
      <c r="AM464" t="n">
        <v>36.0225944519043</v>
      </c>
      <c r="AN464" t="n">
        <v>24.90253829956055</v>
      </c>
      <c r="AO464" t="n">
        <v/>
      </c>
      <c r="AP464" t="n">
        <v>51.47761535644531</v>
      </c>
      <c r="AQ464" t="n">
        <v>18.98762512207031</v>
      </c>
      <c r="AR464" t="n">
        <v>15.19357395172119</v>
      </c>
      <c r="AS464" t="n">
        <v>32.07851791381836</v>
      </c>
      <c r="AT464" t="n">
        <v/>
      </c>
      <c r="AU464" t="n">
        <v>40.78316116333008</v>
      </c>
      <c r="AV464" t="n">
        <v>26.99968338012695</v>
      </c>
      <c r="AW464" t="n">
        <v/>
      </c>
      <c r="AX464" t="n">
        <v/>
      </c>
      <c r="AY464" t="n">
        <v>12.72402858734131</v>
      </c>
      <c r="AZ464" t="n">
        <v>24.47190093994141</v>
      </c>
      <c r="BA464" t="n">
        <v/>
      </c>
      <c r="BB464" t="n">
        <v/>
      </c>
      <c r="BC464" t="n">
        <v/>
      </c>
      <c r="BD464" t="n">
        <v/>
      </c>
      <c r="BE464" t="n">
        <v>39.82605743408203</v>
      </c>
      <c r="BF464" t="n">
        <v>39.6751594543457</v>
      </c>
      <c r="BG464" t="n">
        <v/>
      </c>
      <c r="BH464" t="n">
        <v>30.90183258056641</v>
      </c>
      <c r="BI464" t="n">
        <v/>
      </c>
      <c r="BJ464" t="n">
        <v/>
      </c>
      <c r="BK464" t="n">
        <v>25.62283325195312</v>
      </c>
      <c r="BL464" t="n">
        <v>11.24128723144531</v>
      </c>
      <c r="BM464" t="n">
        <v>64.43061065673828</v>
      </c>
      <c r="BN464" t="n">
        <v>19.12106132507324</v>
      </c>
      <c r="BO464" t="n">
        <v/>
      </c>
      <c r="BP464" t="n">
        <v/>
      </c>
      <c r="BQ464" t="n">
        <v/>
      </c>
      <c r="BR464" t="n">
        <v/>
      </c>
      <c r="BS464" t="n">
        <v>34.80195999145508</v>
      </c>
      <c r="BT464" t="n">
        <v>12.13474273681641</v>
      </c>
      <c r="BU464" t="n">
        <v/>
      </c>
      <c r="BV464" t="n">
        <v>20.31887817382812</v>
      </c>
      <c r="BW464" t="n">
        <v>55.21926116943359</v>
      </c>
      <c r="BX464" t="n">
        <v>32.16084671020508</v>
      </c>
      <c r="BY464" t="n">
        <v>24.92047309875488</v>
      </c>
      <c r="BZ464" t="n">
        <v>40.64542007446289</v>
      </c>
      <c r="CA464" t="n">
        <v/>
      </c>
      <c r="CB464" t="n">
        <v>18.29507255554199</v>
      </c>
      <c r="CC464" t="n">
        <v/>
      </c>
      <c r="CD464" t="n">
        <v>34.50698852539062</v>
      </c>
      <c r="CE464" t="n">
        <v/>
      </c>
      <c r="CF464" t="n">
        <v>21.64590263366699</v>
      </c>
      <c r="CG464" t="n">
        <v/>
      </c>
      <c r="CH464" t="n">
        <v/>
      </c>
      <c r="CI464" t="n">
        <v>20.17437744140625</v>
      </c>
      <c r="CJ464" t="n">
        <v/>
      </c>
      <c r="CK464" t="n">
        <v>45.31771850585938</v>
      </c>
      <c r="CL464" t="n">
        <v/>
      </c>
      <c r="CM464" t="n">
        <v>36.30075073242188</v>
      </c>
      <c r="CN464" t="n">
        <v>56.1153678894043</v>
      </c>
      <c r="CO464" t="n">
        <v>12.75477027893066</v>
      </c>
      <c r="CP464" t="n">
        <v/>
      </c>
      <c r="CQ464" t="n">
        <v>61.84952163696289</v>
      </c>
      <c r="CR464" t="n">
        <v>15.46736240386963</v>
      </c>
      <c r="CS464" t="n">
        <v>13.52169132232666</v>
      </c>
      <c r="CT464" t="n">
        <v>26.35562515258789</v>
      </c>
      <c r="CU464" t="n">
        <v>25.5214958190918</v>
      </c>
      <c r="CV464" t="n">
        <v/>
      </c>
      <c r="CW464" t="n">
        <v>27.34516334533691</v>
      </c>
    </row>
    <row r="465">
      <c r="A465" s="1" t="n">
        <v>40842</v>
      </c>
      <c r="B465" t="n">
        <v>20.58989906311035</v>
      </c>
      <c r="C465" t="n">
        <v>11.08720779418945</v>
      </c>
      <c r="D465" t="n">
        <v/>
      </c>
      <c r="E465" t="n">
        <v/>
      </c>
      <c r="F465" t="n">
        <v>33.50400543212891</v>
      </c>
      <c r="G465" t="n">
        <v/>
      </c>
      <c r="H465" t="n">
        <v>35.20346832275391</v>
      </c>
      <c r="I465" t="n">
        <v/>
      </c>
      <c r="J465" t="n">
        <v/>
      </c>
      <c r="K465" t="n">
        <v>15.40896511077881</v>
      </c>
      <c r="L465" t="n">
        <v>27.44006729125977</v>
      </c>
      <c r="M465" t="n">
        <v>19.4663028717041</v>
      </c>
      <c r="N465" t="n">
        <v>49.50799179077148</v>
      </c>
      <c r="O465" t="n">
        <v/>
      </c>
      <c r="P465" t="n">
        <v/>
      </c>
      <c r="Q465" t="n">
        <v/>
      </c>
      <c r="R465" t="n">
        <v>79.98896026611328</v>
      </c>
      <c r="S465" t="n">
        <v>20.38917350769043</v>
      </c>
      <c r="T465" t="n">
        <v>13.33426189422607</v>
      </c>
      <c r="U465" t="n">
        <v/>
      </c>
      <c r="V465" t="n">
        <v>27.26924514770508</v>
      </c>
      <c r="W465" t="n">
        <v>29.7313346862793</v>
      </c>
      <c r="X465" t="n">
        <v>25.84323120117188</v>
      </c>
      <c r="Y465" t="n">
        <v/>
      </c>
      <c r="Z465" t="n">
        <v/>
      </c>
      <c r="AA465" t="n">
        <v>28.74986839294434</v>
      </c>
      <c r="AB465" t="n">
        <v/>
      </c>
      <c r="AC465" t="n">
        <v/>
      </c>
      <c r="AD465" t="n">
        <v>40.6723747253418</v>
      </c>
      <c r="AE465" t="n">
        <v/>
      </c>
      <c r="AF465" t="n">
        <v>44.65979385375977</v>
      </c>
      <c r="AG465" t="n">
        <v>31.43753623962402</v>
      </c>
      <c r="AH465" t="n">
        <v>78.93417358398438</v>
      </c>
      <c r="AI465" t="n">
        <v>63.72121810913086</v>
      </c>
      <c r="AJ465" t="n">
        <v>12.39778327941895</v>
      </c>
      <c r="AK465" t="n">
        <v>20.64919471740723</v>
      </c>
      <c r="AL465" t="n">
        <v/>
      </c>
      <c r="AM465" t="n">
        <v>36.22449111938477</v>
      </c>
      <c r="AN465" t="n">
        <v>25.06052780151367</v>
      </c>
      <c r="AO465" t="n">
        <v/>
      </c>
      <c r="AP465" t="n">
        <v>51.8244514465332</v>
      </c>
      <c r="AQ465" t="n">
        <v>19.54630470275879</v>
      </c>
      <c r="AR465" t="n">
        <v>15.36758518218994</v>
      </c>
      <c r="AS465" t="n">
        <v>32.43527603149414</v>
      </c>
      <c r="AT465" t="n">
        <v/>
      </c>
      <c r="AU465" t="n">
        <v>40.62183380126953</v>
      </c>
      <c r="AV465" t="n">
        <v>27.3529224395752</v>
      </c>
      <c r="AW465" t="n">
        <v/>
      </c>
      <c r="AX465" t="n">
        <v/>
      </c>
      <c r="AY465" t="n">
        <v>13.05393981933594</v>
      </c>
      <c r="AZ465" t="n">
        <v>24.63649368286133</v>
      </c>
      <c r="BA465" t="n">
        <v/>
      </c>
      <c r="BB465" t="n">
        <v/>
      </c>
      <c r="BC465" t="n">
        <v/>
      </c>
      <c r="BD465" t="n">
        <v/>
      </c>
      <c r="BE465" t="n">
        <v>39.85726547241211</v>
      </c>
      <c r="BF465" t="n">
        <v>39.96768188476562</v>
      </c>
      <c r="BG465" t="n">
        <v/>
      </c>
      <c r="BH465" t="n">
        <v>31.29392623901367</v>
      </c>
      <c r="BI465" t="n">
        <v/>
      </c>
      <c r="BJ465" t="n">
        <v/>
      </c>
      <c r="BK465" t="n">
        <v>25.72728538513184</v>
      </c>
      <c r="BL465" t="n">
        <v>11.36834716796875</v>
      </c>
      <c r="BM465" t="n">
        <v>64.93813323974609</v>
      </c>
      <c r="BN465" t="n">
        <v>19.48557281494141</v>
      </c>
      <c r="BO465" t="n">
        <v/>
      </c>
      <c r="BP465" t="n">
        <v/>
      </c>
      <c r="BQ465" t="n">
        <v/>
      </c>
      <c r="BR465" t="n">
        <v/>
      </c>
      <c r="BS465" t="n">
        <v>35.24056243896484</v>
      </c>
      <c r="BT465" t="n">
        <v>12.17654800415039</v>
      </c>
      <c r="BU465" t="n">
        <v/>
      </c>
      <c r="BV465" t="n">
        <v>20.45013427734375</v>
      </c>
      <c r="BW465" t="n">
        <v>55.4986686706543</v>
      </c>
      <c r="BX465" t="n">
        <v>32.53329467773438</v>
      </c>
      <c r="BY465" t="n">
        <v>25.25386619567871</v>
      </c>
      <c r="BZ465" t="n">
        <v>40.91923522949219</v>
      </c>
      <c r="CA465" t="n">
        <v/>
      </c>
      <c r="CB465" t="n">
        <v>18.45333290100098</v>
      </c>
      <c r="CC465" t="n">
        <v/>
      </c>
      <c r="CD465" t="n">
        <v>34.67714309692383</v>
      </c>
      <c r="CE465" t="n">
        <v/>
      </c>
      <c r="CF465" t="n">
        <v>21.73899459838867</v>
      </c>
      <c r="CG465" t="n">
        <v/>
      </c>
      <c r="CH465" t="n">
        <v/>
      </c>
      <c r="CI465" t="n">
        <v>20.29696083068848</v>
      </c>
      <c r="CJ465" t="n">
        <v/>
      </c>
      <c r="CK465" t="n">
        <v>46.17596817016602</v>
      </c>
      <c r="CL465" t="n">
        <v/>
      </c>
      <c r="CM465" t="n">
        <v>36.42868804931641</v>
      </c>
      <c r="CN465" t="n">
        <v>55.66658401489258</v>
      </c>
      <c r="CO465" t="n">
        <v>12.80317687988281</v>
      </c>
      <c r="CP465" t="n">
        <v/>
      </c>
      <c r="CQ465" t="n">
        <v>61.74431991577148</v>
      </c>
      <c r="CR465" t="n">
        <v>15.7334098815918</v>
      </c>
      <c r="CS465" t="n">
        <v>13.57596111297607</v>
      </c>
      <c r="CT465" t="n">
        <v>26.78731155395508</v>
      </c>
      <c r="CU465" t="n">
        <v>25.81840324401855</v>
      </c>
      <c r="CV465" t="n">
        <v/>
      </c>
      <c r="CW465" t="n">
        <v>27.84699058532715</v>
      </c>
    </row>
    <row r="466">
      <c r="A466" s="1" t="n">
        <v>40843</v>
      </c>
      <c r="B466" t="n">
        <v>21.63822174072266</v>
      </c>
      <c r="C466" t="n">
        <v>11.86006355285645</v>
      </c>
      <c r="D466" t="n">
        <v/>
      </c>
      <c r="E466" t="n">
        <v/>
      </c>
      <c r="F466" t="n">
        <v>35.26910018920898</v>
      </c>
      <c r="G466" t="n">
        <v/>
      </c>
      <c r="H466" t="n">
        <v>38.24544906616211</v>
      </c>
      <c r="I466" t="n">
        <v/>
      </c>
      <c r="J466" t="n">
        <v/>
      </c>
      <c r="K466" t="n">
        <v>16.25311660766602</v>
      </c>
      <c r="L466" t="n">
        <v>28.75288772583008</v>
      </c>
      <c r="M466" t="n">
        <v>20.39405822753906</v>
      </c>
      <c r="N466" t="n">
        <v>49.18030548095703</v>
      </c>
      <c r="O466" t="n">
        <v/>
      </c>
      <c r="P466" t="n">
        <v/>
      </c>
      <c r="Q466" t="n">
        <v/>
      </c>
      <c r="R466" t="n">
        <v>74.99909973144531</v>
      </c>
      <c r="S466" t="n">
        <v>21.2866096496582</v>
      </c>
      <c r="T466" t="n">
        <v>14.12907028198242</v>
      </c>
      <c r="U466" t="n">
        <v/>
      </c>
      <c r="V466" t="n">
        <v>28.82928657531738</v>
      </c>
      <c r="W466" t="n">
        <v>31.0305061340332</v>
      </c>
      <c r="X466" t="n">
        <v>27.22852897644043</v>
      </c>
      <c r="Y466" t="n">
        <v/>
      </c>
      <c r="Z466" t="n">
        <v/>
      </c>
      <c r="AA466" t="n">
        <v>30.29463577270508</v>
      </c>
      <c r="AB466" t="n">
        <v/>
      </c>
      <c r="AC466" t="n">
        <v/>
      </c>
      <c r="AD466" t="n">
        <v>40.6723747253418</v>
      </c>
      <c r="AE466" t="n">
        <v/>
      </c>
      <c r="AF466" t="n">
        <v>47.4204216003418</v>
      </c>
      <c r="AG466" t="n">
        <v>32.72055816650391</v>
      </c>
      <c r="AH466" t="n">
        <v>74.49017333984375</v>
      </c>
      <c r="AI466" t="n">
        <v>64.66664886474609</v>
      </c>
      <c r="AJ466" t="n">
        <v>12.9056978225708</v>
      </c>
      <c r="AK466" t="n">
        <v>20.64919471740723</v>
      </c>
      <c r="AL466" t="n">
        <v/>
      </c>
      <c r="AM466" t="n">
        <v>37.84739303588867</v>
      </c>
      <c r="AN466" t="n">
        <v>26.37712669372559</v>
      </c>
      <c r="AO466" t="n">
        <v/>
      </c>
      <c r="AP466" t="n">
        <v>52.38279342651367</v>
      </c>
      <c r="AQ466" t="n">
        <v>21.17822456359863</v>
      </c>
      <c r="AR466" t="n">
        <v>16.0904541015625</v>
      </c>
      <c r="AS466" t="n">
        <v>34.16703414916992</v>
      </c>
      <c r="AT466" t="n">
        <v/>
      </c>
      <c r="AU466" t="n">
        <v>40.62183380126953</v>
      </c>
      <c r="AV466" t="n">
        <v>28.06843566894531</v>
      </c>
      <c r="AW466" t="n">
        <v/>
      </c>
      <c r="AX466" t="n">
        <v/>
      </c>
      <c r="AY466" t="n">
        <v>14.02867126464844</v>
      </c>
      <c r="AZ466" t="n">
        <v>25.99063682556152</v>
      </c>
      <c r="BA466" t="n">
        <v/>
      </c>
      <c r="BB466" t="n">
        <v/>
      </c>
      <c r="BC466" t="n">
        <v/>
      </c>
      <c r="BD466" t="n">
        <v/>
      </c>
      <c r="BE466" t="n">
        <v>41.10573577880859</v>
      </c>
      <c r="BF466" t="n">
        <v>41.8654670715332</v>
      </c>
      <c r="BG466" t="n">
        <v/>
      </c>
      <c r="BH466" t="n">
        <v>33.18044281005859</v>
      </c>
      <c r="BI466" t="n">
        <v/>
      </c>
      <c r="BJ466" t="n">
        <v/>
      </c>
      <c r="BK466" t="n">
        <v>26.3391284942627</v>
      </c>
      <c r="BL466" t="n">
        <v>11.6897439956665</v>
      </c>
      <c r="BM466" t="n">
        <v>66.46835327148438</v>
      </c>
      <c r="BN466" t="n">
        <v>20.5870361328125</v>
      </c>
      <c r="BO466" t="n">
        <v/>
      </c>
      <c r="BP466" t="n">
        <v/>
      </c>
      <c r="BQ466" t="n">
        <v/>
      </c>
      <c r="BR466" t="n">
        <v/>
      </c>
      <c r="BS466" t="n">
        <v>36.67739868164062</v>
      </c>
      <c r="BT466" t="n">
        <v>12.3437557220459</v>
      </c>
      <c r="BU466" t="n">
        <v/>
      </c>
      <c r="BV466" t="n">
        <v>20.90949821472168</v>
      </c>
      <c r="BW466" t="n">
        <v>56.82779312133789</v>
      </c>
      <c r="BX466" t="n">
        <v>34.50962448120117</v>
      </c>
      <c r="BY466" t="n">
        <v>26.64800643920898</v>
      </c>
      <c r="BZ466" t="n">
        <v>41.73305130004883</v>
      </c>
      <c r="CA466" t="n">
        <v/>
      </c>
      <c r="CB466" t="n">
        <v>19.41873168945312</v>
      </c>
      <c r="CC466" t="n">
        <v/>
      </c>
      <c r="CD466" t="n">
        <v>36.20000457763672</v>
      </c>
      <c r="CE466" t="n">
        <v/>
      </c>
      <c r="CF466" t="n">
        <v>22.02669525146484</v>
      </c>
      <c r="CG466" t="n">
        <v/>
      </c>
      <c r="CH466" t="n">
        <v/>
      </c>
      <c r="CI466" t="n">
        <v>20.77855682373047</v>
      </c>
      <c r="CJ466" t="n">
        <v/>
      </c>
      <c r="CK466" t="n">
        <v>48.49581527709961</v>
      </c>
      <c r="CL466" t="n">
        <v/>
      </c>
      <c r="CM466" t="n">
        <v>37.40955352783203</v>
      </c>
      <c r="CN466" t="n">
        <v>57.53806686401367</v>
      </c>
      <c r="CO466" t="n">
        <v>13.11780643463135</v>
      </c>
      <c r="CP466" t="n">
        <v/>
      </c>
      <c r="CQ466" t="n">
        <v>61.6240234375</v>
      </c>
      <c r="CR466" t="n">
        <v>16.59937858581543</v>
      </c>
      <c r="CS466" t="n">
        <v>13.86283206939697</v>
      </c>
      <c r="CT466" t="n">
        <v>28.24422836303711</v>
      </c>
      <c r="CU466" t="n">
        <v>27.30292701721191</v>
      </c>
      <c r="CV466" t="n">
        <v/>
      </c>
      <c r="CW466" t="n">
        <v>29.1059627532959</v>
      </c>
    </row>
    <row r="467">
      <c r="A467" s="1" t="n">
        <v>40844</v>
      </c>
      <c r="B467" t="n">
        <v>21.63083076477051</v>
      </c>
      <c r="C467" t="n">
        <v>12.03341293334961</v>
      </c>
      <c r="D467" t="n">
        <v/>
      </c>
      <c r="E467" t="n">
        <v/>
      </c>
      <c r="F467" t="n">
        <v>35.05565643310547</v>
      </c>
      <c r="G467" t="n">
        <v/>
      </c>
      <c r="H467" t="n">
        <v>38.63795852661133</v>
      </c>
      <c r="I467" t="n">
        <v/>
      </c>
      <c r="J467" t="n">
        <v/>
      </c>
      <c r="K467" t="n">
        <v>16.25942039489746</v>
      </c>
      <c r="L467" t="n">
        <v>28.51765251159668</v>
      </c>
      <c r="M467" t="n">
        <v>20.28636932373047</v>
      </c>
      <c r="N467" t="n">
        <v>49.37001800537109</v>
      </c>
      <c r="O467" t="n">
        <v/>
      </c>
      <c r="P467" t="n">
        <v/>
      </c>
      <c r="Q467" t="n">
        <v/>
      </c>
      <c r="R467" t="n">
        <v>76.65974426269531</v>
      </c>
      <c r="S467" t="n">
        <v>20.92448616027832</v>
      </c>
      <c r="T467" t="n">
        <v>14.12907028198242</v>
      </c>
      <c r="U467" t="n">
        <v/>
      </c>
      <c r="V467" t="n">
        <v>28.36057472229004</v>
      </c>
      <c r="W467" t="n">
        <v>30.88878440856934</v>
      </c>
      <c r="X467" t="n">
        <v>27.21287727355957</v>
      </c>
      <c r="Y467" t="n">
        <v/>
      </c>
      <c r="Z467" t="n">
        <v/>
      </c>
      <c r="AA467" t="n">
        <v>30.18735694885254</v>
      </c>
      <c r="AB467" t="n">
        <v/>
      </c>
      <c r="AC467" t="n">
        <v/>
      </c>
      <c r="AD467" t="n">
        <v>42.44329452514648</v>
      </c>
      <c r="AE467" t="n">
        <v/>
      </c>
      <c r="AF467" t="n">
        <v>47.3565559387207</v>
      </c>
      <c r="AG467" t="n">
        <v>32.59447860717773</v>
      </c>
      <c r="AH467" t="n">
        <v>75.57513427734375</v>
      </c>
      <c r="AI467" t="n">
        <v>64.69868469238281</v>
      </c>
      <c r="AJ467" t="n">
        <v>12.97495937347412</v>
      </c>
      <c r="AK467" t="n">
        <v/>
      </c>
      <c r="AL467" t="n">
        <v/>
      </c>
      <c r="AM467" t="n">
        <v>37.44361114501953</v>
      </c>
      <c r="AN467" t="n">
        <v>26.24170303344727</v>
      </c>
      <c r="AO467" t="n">
        <v/>
      </c>
      <c r="AP467" t="n">
        <v>52.37434005737305</v>
      </c>
      <c r="AQ467" t="n">
        <v>20.81802749633789</v>
      </c>
      <c r="AR467" t="n">
        <v>15.86958408355713</v>
      </c>
      <c r="AS467" t="n">
        <v>33.9217643737793</v>
      </c>
      <c r="AT467" t="n">
        <v/>
      </c>
      <c r="AU467" t="n">
        <v>41.79950714111328</v>
      </c>
      <c r="AV467" t="n">
        <v>28.00504112243652</v>
      </c>
      <c r="AW467" t="n">
        <v/>
      </c>
      <c r="AX467" t="n">
        <v/>
      </c>
      <c r="AY467" t="n">
        <v>13.73624992370605</v>
      </c>
      <c r="AZ467" t="n">
        <v>25.84101676940918</v>
      </c>
      <c r="BA467" t="n">
        <v/>
      </c>
      <c r="BB467" t="n">
        <v/>
      </c>
      <c r="BC467" t="n">
        <v/>
      </c>
      <c r="BD467" t="n">
        <v/>
      </c>
      <c r="BE467" t="n">
        <v>40.81703186035156</v>
      </c>
      <c r="BF467" t="n">
        <v>41.95109558105469</v>
      </c>
      <c r="BG467" t="n">
        <v/>
      </c>
      <c r="BH467" t="n">
        <v>32.69955825805664</v>
      </c>
      <c r="BI467" t="n">
        <v/>
      </c>
      <c r="BJ467" t="n">
        <v/>
      </c>
      <c r="BK467" t="n">
        <v>26.12274742126465</v>
      </c>
      <c r="BL467" t="n">
        <v>11.63742065429688</v>
      </c>
      <c r="BM467" t="n">
        <v>66.10692596435547</v>
      </c>
      <c r="BN467" t="n">
        <v>20.45232582092285</v>
      </c>
      <c r="BO467" t="n">
        <v/>
      </c>
      <c r="BP467" t="n">
        <v/>
      </c>
      <c r="BQ467" t="n">
        <v/>
      </c>
      <c r="BR467" t="n">
        <v/>
      </c>
      <c r="BS467" t="n">
        <v>36.51103210449219</v>
      </c>
      <c r="BT467" t="n">
        <v>12.37361240386963</v>
      </c>
      <c r="BU467" t="n">
        <v/>
      </c>
      <c r="BV467" t="n">
        <v>20.80286598205566</v>
      </c>
      <c r="BW467" t="n">
        <v>56.5559196472168</v>
      </c>
      <c r="BX467" t="n">
        <v>34.0383415222168</v>
      </c>
      <c r="BY467" t="n">
        <v>26.42827796936035</v>
      </c>
      <c r="BZ467" t="n">
        <v>41.45164108276367</v>
      </c>
      <c r="CA467" t="n">
        <v/>
      </c>
      <c r="CB467" t="n">
        <v>19.2921199798584</v>
      </c>
      <c r="CC467" t="n">
        <v/>
      </c>
      <c r="CD467" t="n">
        <v>35.94477844238281</v>
      </c>
      <c r="CE467" t="n">
        <v/>
      </c>
      <c r="CF467" t="n">
        <v>22.01823043823242</v>
      </c>
      <c r="CG467" t="n">
        <v/>
      </c>
      <c r="CH467" t="n">
        <v/>
      </c>
      <c r="CI467" t="n">
        <v>20.90989685058594</v>
      </c>
      <c r="CJ467" t="n">
        <v/>
      </c>
      <c r="CK467" t="n">
        <v>48.87820816040039</v>
      </c>
      <c r="CL467" t="n">
        <v/>
      </c>
      <c r="CM467" t="n">
        <v>37.24749755859375</v>
      </c>
      <c r="CN467" t="n">
        <v>57.9008903503418</v>
      </c>
      <c r="CO467" t="n">
        <v>13.04519939422607</v>
      </c>
      <c r="CP467" t="n">
        <v/>
      </c>
      <c r="CQ467" t="n">
        <v>61.78187561035156</v>
      </c>
      <c r="CR467" t="n">
        <v>16.47417640686035</v>
      </c>
      <c r="CS467" t="n">
        <v>13.79304981231689</v>
      </c>
      <c r="CT467" t="n">
        <v>28.09005165100098</v>
      </c>
      <c r="CU467" t="n">
        <v>27.09262275695801</v>
      </c>
      <c r="CV467" t="n">
        <v/>
      </c>
      <c r="CW467" t="n">
        <v>29.11476898193359</v>
      </c>
    </row>
    <row r="468">
      <c r="A468" s="1" t="n">
        <v>40847</v>
      </c>
      <c r="B468" t="n">
        <v>21.17312049865723</v>
      </c>
      <c r="C468" t="n">
        <v>11.51336193084717</v>
      </c>
      <c r="D468" t="n">
        <v/>
      </c>
      <c r="E468" t="n">
        <v/>
      </c>
      <c r="F468" t="n">
        <v>33.90628051757812</v>
      </c>
      <c r="G468" t="n">
        <v/>
      </c>
      <c r="H468" t="n">
        <v>36.28288650512695</v>
      </c>
      <c r="I468" t="n">
        <v/>
      </c>
      <c r="J468" t="n">
        <v/>
      </c>
      <c r="K468" t="n">
        <v>15.62315368652344</v>
      </c>
      <c r="L468" t="n">
        <v>27.37937164306641</v>
      </c>
      <c r="M468" t="n">
        <v>19.4663028717041</v>
      </c>
      <c r="N468" t="n">
        <v>49.88744354248047</v>
      </c>
      <c r="O468" t="n">
        <v/>
      </c>
      <c r="P468" t="n">
        <v/>
      </c>
      <c r="Q468" t="n">
        <v/>
      </c>
      <c r="R468" t="n">
        <v>81.90389251708984</v>
      </c>
      <c r="S468" t="n">
        <v>20.38917350769043</v>
      </c>
      <c r="T468" t="n">
        <v>13.24970436096191</v>
      </c>
      <c r="U468" t="n">
        <v/>
      </c>
      <c r="V468" t="n">
        <v>27.46512031555176</v>
      </c>
      <c r="W468" t="n">
        <v>29.5581111907959</v>
      </c>
      <c r="X468" t="n">
        <v>26.03889656066895</v>
      </c>
      <c r="Y468" t="n">
        <v/>
      </c>
      <c r="Z468" t="n">
        <v/>
      </c>
      <c r="AA468" t="n">
        <v>29.77971076965332</v>
      </c>
      <c r="AB468" t="n">
        <v/>
      </c>
      <c r="AC468" t="n">
        <v/>
      </c>
      <c r="AD468" t="n">
        <v>42.60275650024414</v>
      </c>
      <c r="AE468" t="n">
        <v/>
      </c>
      <c r="AF468" t="n">
        <v>44.99334335327148</v>
      </c>
      <c r="AG468" t="n">
        <v>32.35715103149414</v>
      </c>
      <c r="AH468" t="n">
        <v>80.08860778808594</v>
      </c>
      <c r="AI468" t="n">
        <v>63.81736755371094</v>
      </c>
      <c r="AJ468" t="n">
        <v>12.45934867858887</v>
      </c>
      <c r="AK468" t="n">
        <v>20.69917488098145</v>
      </c>
      <c r="AL468" t="n">
        <v/>
      </c>
      <c r="AM468" t="n">
        <v>35.93717193603516</v>
      </c>
      <c r="AN468" t="n">
        <v>25.58716201782227</v>
      </c>
      <c r="AO468" t="n">
        <v/>
      </c>
      <c r="AP468" t="n">
        <v>51.67218399047852</v>
      </c>
      <c r="AQ468" t="n">
        <v>19.52424812316895</v>
      </c>
      <c r="AR468" t="n">
        <v>15.3408203125</v>
      </c>
      <c r="AS468" t="n">
        <v>32.25689697265625</v>
      </c>
      <c r="AT468" t="n">
        <v/>
      </c>
      <c r="AU468" t="n">
        <v>41.47684860229492</v>
      </c>
      <c r="AV468" t="n">
        <v>27.99598121643066</v>
      </c>
      <c r="AW468" t="n">
        <v/>
      </c>
      <c r="AX468" t="n">
        <v/>
      </c>
      <c r="AY468" t="n">
        <v>13.03144264221191</v>
      </c>
      <c r="AZ468" t="n">
        <v>25.36220169067383</v>
      </c>
      <c r="BA468" t="n">
        <v/>
      </c>
      <c r="BB468" t="n">
        <v/>
      </c>
      <c r="BC468" t="n">
        <v/>
      </c>
      <c r="BD468" t="n">
        <v/>
      </c>
      <c r="BE468" t="n">
        <v>39.8182487487793</v>
      </c>
      <c r="BF468" t="n">
        <v>41.48020172119141</v>
      </c>
      <c r="BG468" t="n">
        <v/>
      </c>
      <c r="BH468" t="n">
        <v>31.29392623901367</v>
      </c>
      <c r="BI468" t="n">
        <v/>
      </c>
      <c r="BJ468" t="n">
        <v/>
      </c>
      <c r="BK468" t="n">
        <v>26.00336837768555</v>
      </c>
      <c r="BL468" t="n">
        <v>11.36834716796875</v>
      </c>
      <c r="BM468" t="n">
        <v>65.59175109863281</v>
      </c>
      <c r="BN468" t="n">
        <v>19.71537590026855</v>
      </c>
      <c r="BO468" t="n">
        <v/>
      </c>
      <c r="BP468" t="n">
        <v/>
      </c>
      <c r="BQ468" t="n">
        <v/>
      </c>
      <c r="BR468" t="n">
        <v/>
      </c>
      <c r="BS468" t="n">
        <v>34.84732437133789</v>
      </c>
      <c r="BT468" t="n">
        <v>12.25417900085449</v>
      </c>
      <c r="BU468" t="n">
        <v/>
      </c>
      <c r="BV468" t="n">
        <v>20.54036140441895</v>
      </c>
      <c r="BW468" t="n">
        <v>56.11035537719727</v>
      </c>
      <c r="BX468" t="n">
        <v>32.95896148681641</v>
      </c>
      <c r="BY468" t="n">
        <v>25.05685615539551</v>
      </c>
      <c r="BZ468" t="n">
        <v>41.26149749755859</v>
      </c>
      <c r="CA468" t="n">
        <v/>
      </c>
      <c r="CB468" t="n">
        <v>18.44541358947754</v>
      </c>
      <c r="CC468" t="n">
        <v/>
      </c>
      <c r="CD468" t="n">
        <v>34.49847412109375</v>
      </c>
      <c r="CE468" t="n">
        <v/>
      </c>
      <c r="CF468" t="n">
        <v>21.96746253967285</v>
      </c>
      <c r="CG468" t="n">
        <v/>
      </c>
      <c r="CH468" t="n">
        <v/>
      </c>
      <c r="CI468" t="n">
        <v>20.65597343444824</v>
      </c>
      <c r="CJ468" t="n">
        <v/>
      </c>
      <c r="CK468" t="n">
        <v>46.9747428894043</v>
      </c>
      <c r="CL468" t="n">
        <v/>
      </c>
      <c r="CM468" t="n">
        <v>35.31134414672852</v>
      </c>
      <c r="CN468" t="n">
        <v>56.56414794921875</v>
      </c>
      <c r="CO468" t="n">
        <v>12.97259330749512</v>
      </c>
      <c r="CP468" t="n">
        <v/>
      </c>
      <c r="CQ468" t="n">
        <v>62.0284309387207</v>
      </c>
      <c r="CR468" t="n">
        <v>15.71775817871094</v>
      </c>
      <c r="CS468" t="n">
        <v>13.58371639251709</v>
      </c>
      <c r="CT468" t="n">
        <v>26.67938613891602</v>
      </c>
      <c r="CU468" t="n">
        <v>26.3338623046875</v>
      </c>
      <c r="CV468" t="n">
        <v/>
      </c>
      <c r="CW468" t="n">
        <v>28.24317169189453</v>
      </c>
    </row>
    <row r="469">
      <c r="A469" s="1" t="n">
        <v>40848</v>
      </c>
      <c r="B469" t="n">
        <v>19.97714614868164</v>
      </c>
      <c r="C469" t="n">
        <v>11.34001159667969</v>
      </c>
      <c r="D469" t="n">
        <v/>
      </c>
      <c r="E469" t="n">
        <v/>
      </c>
      <c r="F469" t="n">
        <v>33.61894607543945</v>
      </c>
      <c r="G469" t="n">
        <v/>
      </c>
      <c r="H469" t="n">
        <v>34.39391708374023</v>
      </c>
      <c r="I469" t="n">
        <v/>
      </c>
      <c r="J469" t="n">
        <v/>
      </c>
      <c r="K469" t="n">
        <v>15.1317834854126</v>
      </c>
      <c r="L469" t="n">
        <v>26.41562271118164</v>
      </c>
      <c r="M469" t="n">
        <v>18.80361747741699</v>
      </c>
      <c r="N469" t="n">
        <v>50.41414260864258</v>
      </c>
      <c r="O469" t="n">
        <v/>
      </c>
      <c r="P469" t="n">
        <v/>
      </c>
      <c r="Q469" t="n">
        <v/>
      </c>
      <c r="R469" t="n">
        <v>86.07534027099609</v>
      </c>
      <c r="S469" t="n">
        <v>20.27895927429199</v>
      </c>
      <c r="T469" t="n">
        <v>12.87766361236572</v>
      </c>
      <c r="U469" t="n">
        <v/>
      </c>
      <c r="V469" t="n">
        <v>26.17092514038086</v>
      </c>
      <c r="W469" t="n">
        <v>28.5817699432373</v>
      </c>
      <c r="X469" t="n">
        <v>25.20145606994629</v>
      </c>
      <c r="Y469" t="n">
        <v/>
      </c>
      <c r="Z469" t="n">
        <v/>
      </c>
      <c r="AA469" t="n">
        <v>28.87859916687012</v>
      </c>
      <c r="AB469" t="n">
        <v/>
      </c>
      <c r="AC469" t="n">
        <v/>
      </c>
      <c r="AD469" t="n">
        <v>40.93255615234375</v>
      </c>
      <c r="AE469" t="n">
        <v/>
      </c>
      <c r="AF469" t="n">
        <v>43.72301864624023</v>
      </c>
      <c r="AG469" t="n">
        <v>31.22988128662109</v>
      </c>
      <c r="AH469" t="n">
        <v>84.21962738037109</v>
      </c>
      <c r="AI469" t="n">
        <v>62.60749435424805</v>
      </c>
      <c r="AJ469" t="n">
        <v>12.58247947692871</v>
      </c>
      <c r="AK469" t="n">
        <v>20.69917488098145</v>
      </c>
      <c r="AL469" t="n">
        <v/>
      </c>
      <c r="AM469" t="n">
        <v>34.81899261474609</v>
      </c>
      <c r="AN469" t="n">
        <v>24.93263053894043</v>
      </c>
      <c r="AO469" t="n">
        <v/>
      </c>
      <c r="AP469" t="n">
        <v>50.83465957641602</v>
      </c>
      <c r="AQ469" t="n">
        <v>18.53921890258789</v>
      </c>
      <c r="AR469" t="n">
        <v>14.89237403869629</v>
      </c>
      <c r="AS469" t="n">
        <v>31.19406127929688</v>
      </c>
      <c r="AT469" t="n">
        <v/>
      </c>
      <c r="AU469" t="n">
        <v>41.13808441162109</v>
      </c>
      <c r="AV469" t="n">
        <v>27.03591537475586</v>
      </c>
      <c r="AW469" t="n">
        <v/>
      </c>
      <c r="AX469" t="n">
        <v/>
      </c>
      <c r="AY469" t="n">
        <v>12.43160820007324</v>
      </c>
      <c r="AZ469" t="n">
        <v>24.60656929016113</v>
      </c>
      <c r="BA469" t="n">
        <v/>
      </c>
      <c r="BB469" t="n">
        <v/>
      </c>
      <c r="BC469" t="n">
        <v/>
      </c>
      <c r="BD469" t="n">
        <v/>
      </c>
      <c r="BE469" t="n">
        <v>38.77266311645508</v>
      </c>
      <c r="BF469" t="n">
        <v>40.14604187011719</v>
      </c>
      <c r="BG469" t="n">
        <v/>
      </c>
      <c r="BH469" t="n">
        <v>30.10282135009766</v>
      </c>
      <c r="BI469" t="n">
        <v/>
      </c>
      <c r="BJ469" t="n">
        <v/>
      </c>
      <c r="BK469" t="n">
        <v>25.45867919921875</v>
      </c>
      <c r="BL469" t="n">
        <v>11.08432769775391</v>
      </c>
      <c r="BM469" t="n">
        <v>64.14610290527344</v>
      </c>
      <c r="BN469" t="n">
        <v>19.22407913208008</v>
      </c>
      <c r="BO469" t="n">
        <v/>
      </c>
      <c r="BP469" t="n">
        <v/>
      </c>
      <c r="BQ469" t="n">
        <v/>
      </c>
      <c r="BR469" t="n">
        <v/>
      </c>
      <c r="BS469" t="n">
        <v>34.05327606201172</v>
      </c>
      <c r="BT469" t="n">
        <v>12.05711460113525</v>
      </c>
      <c r="BU469" t="n">
        <v/>
      </c>
      <c r="BV469" t="n">
        <v>20.12200546264648</v>
      </c>
      <c r="BW469" t="n">
        <v>54.92474365234375</v>
      </c>
      <c r="BX469" t="n">
        <v>32.35846328735352</v>
      </c>
      <c r="BY469" t="n">
        <v>24.2234001159668</v>
      </c>
      <c r="BZ469" t="n">
        <v>40.29556274414062</v>
      </c>
      <c r="CA469" t="n">
        <v/>
      </c>
      <c r="CB469" t="n">
        <v>17.88359069824219</v>
      </c>
      <c r="CC469" t="n">
        <v/>
      </c>
      <c r="CD469" t="n">
        <v>33.75830841064453</v>
      </c>
      <c r="CE469" t="n">
        <v/>
      </c>
      <c r="CF469" t="n">
        <v>21.96746253967285</v>
      </c>
      <c r="CG469" t="n">
        <v/>
      </c>
      <c r="CH469" t="n">
        <v/>
      </c>
      <c r="CI469" t="n">
        <v>20.10431861877441</v>
      </c>
      <c r="CJ469" t="n">
        <v/>
      </c>
      <c r="CK469" t="n">
        <v>45.4026985168457</v>
      </c>
      <c r="CL469" t="n">
        <v/>
      </c>
      <c r="CM469" t="n">
        <v>35.04694366455078</v>
      </c>
      <c r="CN469" t="n">
        <v>54.46350479125977</v>
      </c>
      <c r="CO469" t="n">
        <v>12.57728576660156</v>
      </c>
      <c r="CP469" t="n">
        <v/>
      </c>
      <c r="CQ469" t="n">
        <v>62.47323989868164</v>
      </c>
      <c r="CR469" t="n">
        <v>15.23783111572266</v>
      </c>
      <c r="CS469" t="n">
        <v>13.22706508636475</v>
      </c>
      <c r="CT469" t="n">
        <v>25.59247589111328</v>
      </c>
      <c r="CU469" t="n">
        <v>25.62046432495117</v>
      </c>
      <c r="CV469" t="n">
        <v/>
      </c>
      <c r="CW469" t="n">
        <v>27.31875610351562</v>
      </c>
    </row>
    <row r="470">
      <c r="A470" s="1" t="n">
        <v>40849</v>
      </c>
      <c r="B470" t="n">
        <v>20.1986255645752</v>
      </c>
      <c r="C470" t="n">
        <v>11.70115852355957</v>
      </c>
      <c r="D470" t="n">
        <v/>
      </c>
      <c r="E470" t="n">
        <v/>
      </c>
      <c r="F470" t="n">
        <v>34.62052536010742</v>
      </c>
      <c r="G470" t="n">
        <v/>
      </c>
      <c r="H470" t="n">
        <v>35.74317932128906</v>
      </c>
      <c r="I470" t="n">
        <v/>
      </c>
      <c r="J470" t="n">
        <v/>
      </c>
      <c r="K470" t="n">
        <v>15.37746715545654</v>
      </c>
      <c r="L470" t="n">
        <v>26.71157836914062</v>
      </c>
      <c r="M470" t="n">
        <v>18.9444408416748</v>
      </c>
      <c r="N470" t="n">
        <v>50.5006217956543</v>
      </c>
      <c r="O470" t="n">
        <v/>
      </c>
      <c r="P470" t="n">
        <v/>
      </c>
      <c r="Q470" t="n">
        <v/>
      </c>
      <c r="R470" t="n">
        <v>84.565673828125</v>
      </c>
      <c r="S470" t="n">
        <v>20.62534141540527</v>
      </c>
      <c r="T470" t="n">
        <v>12.93685245513916</v>
      </c>
      <c r="U470" t="n">
        <v/>
      </c>
      <c r="V470" t="n">
        <v>26.44374656677246</v>
      </c>
      <c r="W470" t="n">
        <v>28.88097190856934</v>
      </c>
      <c r="X470" t="n">
        <v>25.23276138305664</v>
      </c>
      <c r="Y470" t="n">
        <v/>
      </c>
      <c r="Z470" t="n">
        <v/>
      </c>
      <c r="AA470" t="n">
        <v>29.09315299987793</v>
      </c>
      <c r="AB470" t="n">
        <v/>
      </c>
      <c r="AC470" t="n">
        <v/>
      </c>
      <c r="AD470" t="n">
        <v>41.53685760498047</v>
      </c>
      <c r="AE470" t="n">
        <v/>
      </c>
      <c r="AF470" t="n">
        <v>44.97204971313477</v>
      </c>
      <c r="AG470" t="n">
        <v>31.9640941619873</v>
      </c>
      <c r="AH470" t="n">
        <v>83.20425415039062</v>
      </c>
      <c r="AI470" t="n">
        <v>63.16035461425781</v>
      </c>
      <c r="AJ470" t="n">
        <v>12.89030933380127</v>
      </c>
      <c r="AK470" t="n">
        <v>20.46593856811523</v>
      </c>
      <c r="AL470" t="n">
        <v/>
      </c>
      <c r="AM470" t="n">
        <v>34.95876693725586</v>
      </c>
      <c r="AN470" t="n">
        <v>25.06804847717285</v>
      </c>
      <c r="AO470" t="n">
        <v/>
      </c>
      <c r="AP470" t="n">
        <v>50.86003494262695</v>
      </c>
      <c r="AQ470" t="n">
        <v>18.80385208129883</v>
      </c>
      <c r="AR470" t="n">
        <v>15.06640148162842</v>
      </c>
      <c r="AS470" t="n">
        <v>31.52850532531738</v>
      </c>
      <c r="AT470" t="n">
        <v/>
      </c>
      <c r="AU470" t="n">
        <v>41.17839813232422</v>
      </c>
      <c r="AV470" t="n">
        <v>27.12648963928223</v>
      </c>
      <c r="AW470" t="n">
        <v/>
      </c>
      <c r="AX470" t="n">
        <v/>
      </c>
      <c r="AY470" t="n">
        <v>12.54407596588135</v>
      </c>
      <c r="AZ470" t="n">
        <v>24.95071601867676</v>
      </c>
      <c r="BA470" t="n">
        <v>18.50703620910645</v>
      </c>
      <c r="BB470" t="n">
        <v/>
      </c>
      <c r="BC470" t="n">
        <v/>
      </c>
      <c r="BD470" t="n">
        <v/>
      </c>
      <c r="BE470" t="n">
        <v>38.77266311645508</v>
      </c>
      <c r="BF470" t="n">
        <v>40.91657257080078</v>
      </c>
      <c r="BG470" t="n">
        <v/>
      </c>
      <c r="BH470" t="n">
        <v>30.40615272521973</v>
      </c>
      <c r="BI470" t="n">
        <v/>
      </c>
      <c r="BJ470" t="n">
        <v/>
      </c>
      <c r="BK470" t="n">
        <v>25.90637016296387</v>
      </c>
      <c r="BL470" t="n">
        <v>11.22633934020996</v>
      </c>
      <c r="BM470" t="n">
        <v>65.25341033935547</v>
      </c>
      <c r="BN470" t="n">
        <v>19.81046485900879</v>
      </c>
      <c r="BO470" t="n">
        <v/>
      </c>
      <c r="BP470" t="n">
        <v/>
      </c>
      <c r="BQ470" t="n">
        <v/>
      </c>
      <c r="BR470" t="n">
        <v/>
      </c>
      <c r="BS470" t="n">
        <v>34.33307647705078</v>
      </c>
      <c r="BT470" t="n">
        <v>12.17057418823242</v>
      </c>
      <c r="BU470" t="n">
        <v/>
      </c>
      <c r="BV470" t="n">
        <v>20.34349250793457</v>
      </c>
      <c r="BW470" t="n">
        <v>55.80830383300781</v>
      </c>
      <c r="BX470" t="n">
        <v>33.11098861694336</v>
      </c>
      <c r="BY470" t="n">
        <v>24.5264720916748</v>
      </c>
      <c r="BZ470" t="n">
        <v>40.92684555053711</v>
      </c>
      <c r="CA470" t="n">
        <v/>
      </c>
      <c r="CB470" t="n">
        <v>18.08141899108887</v>
      </c>
      <c r="CC470" t="n">
        <v/>
      </c>
      <c r="CD470" t="n">
        <v>33.86891174316406</v>
      </c>
      <c r="CE470" t="n">
        <v/>
      </c>
      <c r="CF470" t="n">
        <v/>
      </c>
      <c r="CG470" t="n">
        <v/>
      </c>
      <c r="CH470" t="n">
        <v/>
      </c>
      <c r="CI470" t="n">
        <v>20.2531852722168</v>
      </c>
      <c r="CJ470" t="n">
        <v/>
      </c>
      <c r="CK470" t="n">
        <v>46.32043075561523</v>
      </c>
      <c r="CL470" t="n">
        <v/>
      </c>
      <c r="CM470" t="n">
        <v>35.20899963378906</v>
      </c>
      <c r="CN470" t="n">
        <v>54.79770278930664</v>
      </c>
      <c r="CO470" t="n">
        <v>12.79510688781738</v>
      </c>
      <c r="CP470" t="n">
        <v/>
      </c>
      <c r="CQ470" t="n">
        <v>62.5637321472168</v>
      </c>
      <c r="CR470" t="n">
        <v>15.50388240814209</v>
      </c>
      <c r="CS470" t="n">
        <v>13.56045627593994</v>
      </c>
      <c r="CT470" t="n">
        <v>25.96248435974121</v>
      </c>
      <c r="CU470" t="n">
        <v>26.29262542724609</v>
      </c>
      <c r="CV470" t="n">
        <v/>
      </c>
      <c r="CW470" t="n">
        <v>28.00546264648438</v>
      </c>
    </row>
    <row r="471">
      <c r="A471" s="1" t="n">
        <v>40850</v>
      </c>
      <c r="B471" t="n">
        <v>20.1986255645752</v>
      </c>
      <c r="C471" t="n">
        <v>11.79505634307861</v>
      </c>
      <c r="D471" t="n">
        <v/>
      </c>
      <c r="E471" t="n">
        <v/>
      </c>
      <c r="F471" t="n">
        <v>34.76010131835938</v>
      </c>
      <c r="G471" t="n">
        <v/>
      </c>
      <c r="H471" t="n">
        <v>36.92071914672852</v>
      </c>
      <c r="I471" t="n">
        <v/>
      </c>
      <c r="J471" t="n">
        <v/>
      </c>
      <c r="K471" t="n">
        <v>15.63575172424316</v>
      </c>
      <c r="L471" t="n">
        <v>27.11377143859863</v>
      </c>
      <c r="M471" t="n">
        <v>19.36689567565918</v>
      </c>
      <c r="N471" t="n">
        <v>50.2152214050293</v>
      </c>
      <c r="O471" t="n">
        <v/>
      </c>
      <c r="P471" t="n">
        <v/>
      </c>
      <c r="Q471" t="n">
        <v/>
      </c>
      <c r="R471" t="n">
        <v>82.6348876953125</v>
      </c>
      <c r="S471" t="n">
        <v>20.57810592651367</v>
      </c>
      <c r="T471" t="n">
        <v>13.28352546691895</v>
      </c>
      <c r="U471" t="n">
        <v/>
      </c>
      <c r="V471" t="n">
        <v>27.18529319763184</v>
      </c>
      <c r="W471" t="n">
        <v>29.53449440002441</v>
      </c>
      <c r="X471" t="n">
        <v>25.9371509552002</v>
      </c>
      <c r="Y471" t="n">
        <v/>
      </c>
      <c r="Z471" t="n">
        <v/>
      </c>
      <c r="AA471" t="n">
        <v>29.50079727172852</v>
      </c>
      <c r="AB471" t="n">
        <v/>
      </c>
      <c r="AC471" t="n">
        <v/>
      </c>
      <c r="AD471" t="n">
        <v>42.21667861938477</v>
      </c>
      <c r="AE471" t="n">
        <v/>
      </c>
      <c r="AF471" t="n">
        <v>46.25655364990234</v>
      </c>
      <c r="AG471" t="n">
        <v>32.11983871459961</v>
      </c>
      <c r="AH471" t="n">
        <v>81.33345794677734</v>
      </c>
      <c r="AI471" t="n">
        <v>63.98563003540039</v>
      </c>
      <c r="AJ471" t="n">
        <v>12.88261127471924</v>
      </c>
      <c r="AK471" t="n">
        <v>20.66585540771484</v>
      </c>
      <c r="AL471" t="n">
        <v/>
      </c>
      <c r="AM471" t="n">
        <v>35.76634216308594</v>
      </c>
      <c r="AN471" t="n">
        <v>25.58716201782227</v>
      </c>
      <c r="AO471" t="n">
        <v/>
      </c>
      <c r="AP471" t="n">
        <v>51.49453353881836</v>
      </c>
      <c r="AQ471" t="n">
        <v>19.41398239135742</v>
      </c>
      <c r="AR471" t="n">
        <v>15.48137855529785</v>
      </c>
      <c r="AS471" t="n">
        <v>32.39810562133789</v>
      </c>
      <c r="AT471" t="n">
        <v/>
      </c>
      <c r="AU471" t="n">
        <v>41.50106048583984</v>
      </c>
      <c r="AV471" t="n">
        <v>27.72426223754883</v>
      </c>
      <c r="AW471" t="n">
        <v/>
      </c>
      <c r="AX471" t="n">
        <v/>
      </c>
      <c r="AY471" t="n">
        <v>13.05393981933594</v>
      </c>
      <c r="AZ471" t="n">
        <v>25.38464736938477</v>
      </c>
      <c r="BA471" t="n">
        <v>18.50703620910645</v>
      </c>
      <c r="BB471" t="n">
        <v/>
      </c>
      <c r="BC471" t="n">
        <v/>
      </c>
      <c r="BD471" t="n">
        <v/>
      </c>
      <c r="BE471" t="n">
        <v>39.82605743408203</v>
      </c>
      <c r="BF471" t="n">
        <v>41.48020172119141</v>
      </c>
      <c r="BG471" t="n">
        <v/>
      </c>
      <c r="BH471" t="n">
        <v>31.27173042297363</v>
      </c>
      <c r="BI471" t="n">
        <v/>
      </c>
      <c r="BJ471" t="n">
        <v/>
      </c>
      <c r="BK471" t="n">
        <v>26.21975135803223</v>
      </c>
      <c r="BL471" t="n">
        <v>11.37582015991211</v>
      </c>
      <c r="BM471" t="n">
        <v>66.22998046875</v>
      </c>
      <c r="BN471" t="n">
        <v>20.0402660369873</v>
      </c>
      <c r="BO471" t="n">
        <v/>
      </c>
      <c r="BP471" t="n">
        <v/>
      </c>
      <c r="BQ471" t="n">
        <v/>
      </c>
      <c r="BR471" t="n">
        <v/>
      </c>
      <c r="BS471" t="n">
        <v>35.036376953125</v>
      </c>
      <c r="BT471" t="n">
        <v>12.29001235961914</v>
      </c>
      <c r="BU471" t="n">
        <v/>
      </c>
      <c r="BV471" t="n">
        <v>20.65521240234375</v>
      </c>
      <c r="BW471" t="n">
        <v>56.70697021484375</v>
      </c>
      <c r="BX471" t="n">
        <v>33.43023681640625</v>
      </c>
      <c r="BY471" t="n">
        <v>25.14020538330078</v>
      </c>
      <c r="BZ471" t="n">
        <v>41.56573104858398</v>
      </c>
      <c r="CA471" t="n">
        <v/>
      </c>
      <c r="CB471" t="n">
        <v>18.56411743164062</v>
      </c>
      <c r="CC471" t="n">
        <v/>
      </c>
      <c r="CD471" t="n">
        <v>34.59206771850586</v>
      </c>
      <c r="CE471" t="n">
        <v/>
      </c>
      <c r="CF471" t="n">
        <v/>
      </c>
      <c r="CG471" t="n">
        <v/>
      </c>
      <c r="CH471" t="n">
        <v/>
      </c>
      <c r="CI471" t="n">
        <v>20.5859203338623</v>
      </c>
      <c r="CJ471" t="n">
        <v/>
      </c>
      <c r="CK471" t="n">
        <v>47.20419311523438</v>
      </c>
      <c r="CL471" t="n">
        <v/>
      </c>
      <c r="CM471" t="n">
        <v>35.60986709594727</v>
      </c>
      <c r="CN471" t="n">
        <v>55.94349670410156</v>
      </c>
      <c r="CO471" t="n">
        <v>13.07747268676758</v>
      </c>
      <c r="CP471" t="n">
        <v/>
      </c>
      <c r="CQ471" t="n">
        <v>62.39030075073242</v>
      </c>
      <c r="CR471" t="n">
        <v>15.82730960845947</v>
      </c>
      <c r="CS471" t="n">
        <v>13.76204109191895</v>
      </c>
      <c r="CT471" t="n">
        <v>26.8027286529541</v>
      </c>
      <c r="CU471" t="n">
        <v>26.61015129089355</v>
      </c>
      <c r="CV471" t="n">
        <v/>
      </c>
      <c r="CW471" t="n">
        <v>28.42805480957031</v>
      </c>
    </row>
    <row r="472">
      <c r="A472" s="1" t="n">
        <v>40851</v>
      </c>
      <c r="B472" t="n">
        <v>20.3831844329834</v>
      </c>
      <c r="C472" t="n">
        <v>11.60003662109375</v>
      </c>
      <c r="D472" t="n">
        <v/>
      </c>
      <c r="E472" t="n">
        <v/>
      </c>
      <c r="F472" t="n">
        <v>34.58769989013672</v>
      </c>
      <c r="G472" t="n">
        <v/>
      </c>
      <c r="H472" t="n">
        <v>36.74898910522461</v>
      </c>
      <c r="I472" t="n">
        <v/>
      </c>
      <c r="J472" t="n">
        <v/>
      </c>
      <c r="K472" t="n">
        <v>15.56015682220459</v>
      </c>
      <c r="L472" t="n">
        <v>26.89370346069336</v>
      </c>
      <c r="M472" t="n">
        <v>19.14324569702148</v>
      </c>
      <c r="N472" t="n">
        <v>50.46604537963867</v>
      </c>
      <c r="O472" t="n">
        <v/>
      </c>
      <c r="P472" t="n">
        <v/>
      </c>
      <c r="Q472" t="n">
        <v/>
      </c>
      <c r="R472" t="n">
        <v>82.87325286865234</v>
      </c>
      <c r="S472" t="n">
        <v>20.68832015991211</v>
      </c>
      <c r="T472" t="n">
        <v>13.17360496520996</v>
      </c>
      <c r="U472" t="n">
        <v/>
      </c>
      <c r="V472" t="n">
        <v>26.64663505554199</v>
      </c>
      <c r="W472" t="n">
        <v>29.46362495422363</v>
      </c>
      <c r="X472" t="n">
        <v>25.70235252380371</v>
      </c>
      <c r="Y472" t="n">
        <v/>
      </c>
      <c r="Z472" t="n">
        <v/>
      </c>
      <c r="AA472" t="n">
        <v>29.26479530334473</v>
      </c>
      <c r="AB472" t="n">
        <v/>
      </c>
      <c r="AC472" t="n">
        <v/>
      </c>
      <c r="AD472" t="n">
        <v>41.64596176147461</v>
      </c>
      <c r="AE472" t="n">
        <v/>
      </c>
      <c r="AF472" t="n">
        <v>45.53269577026367</v>
      </c>
      <c r="AG472" t="n">
        <v>31.74902153015137</v>
      </c>
      <c r="AH472" t="n">
        <v>81.12484741210938</v>
      </c>
      <c r="AI472" t="n">
        <v>63.68114852905273</v>
      </c>
      <c r="AJ472" t="n">
        <v>12.68252277374268</v>
      </c>
      <c r="AK472" t="n">
        <v>20.66585540771484</v>
      </c>
      <c r="AL472" t="n">
        <v/>
      </c>
      <c r="AM472" t="n">
        <v>35.3004264831543</v>
      </c>
      <c r="AN472" t="n">
        <v>25.43669891357422</v>
      </c>
      <c r="AO472" t="n">
        <v/>
      </c>
      <c r="AP472" t="n">
        <v>51.51989364624023</v>
      </c>
      <c r="AQ472" t="n">
        <v>19.05378532409668</v>
      </c>
      <c r="AR472" t="n">
        <v>15.260498046875</v>
      </c>
      <c r="AS472" t="n">
        <v>31.78122711181641</v>
      </c>
      <c r="AT472" t="n">
        <v/>
      </c>
      <c r="AU472" t="n">
        <v>41.46071624755859</v>
      </c>
      <c r="AV472" t="n">
        <v>27.5250072479248</v>
      </c>
      <c r="AW472" t="n">
        <v/>
      </c>
      <c r="AX472" t="n">
        <v/>
      </c>
      <c r="AY472" t="n">
        <v>12.82150077819824</v>
      </c>
      <c r="AZ472" t="n">
        <v>25.21256828308105</v>
      </c>
      <c r="BA472" t="n">
        <v/>
      </c>
      <c r="BB472" t="n">
        <v/>
      </c>
      <c r="BC472" t="n">
        <v/>
      </c>
      <c r="BD472" t="n">
        <v/>
      </c>
      <c r="BE472" t="n">
        <v>39.33447265625</v>
      </c>
      <c r="BF472" t="n">
        <v>41.14488220214844</v>
      </c>
      <c r="BG472" t="n">
        <v/>
      </c>
      <c r="BH472" t="n">
        <v>30.74646377563477</v>
      </c>
      <c r="BI472" t="n">
        <v/>
      </c>
      <c r="BJ472" t="n">
        <v/>
      </c>
      <c r="BK472" t="n">
        <v>26.10036659240723</v>
      </c>
      <c r="BL472" t="n">
        <v>11.28613185882568</v>
      </c>
      <c r="BM472" t="n">
        <v>65.82242584228516</v>
      </c>
      <c r="BN472" t="n">
        <v>19.89763069152832</v>
      </c>
      <c r="BO472" t="n">
        <v/>
      </c>
      <c r="BP472" t="n">
        <v/>
      </c>
      <c r="BQ472" t="n">
        <v/>
      </c>
      <c r="BR472" t="n">
        <v/>
      </c>
      <c r="BS472" t="n">
        <v>34.60531234741211</v>
      </c>
      <c r="BT472" t="n">
        <v>12.28403949737549</v>
      </c>
      <c r="BU472" t="n">
        <v/>
      </c>
      <c r="BV472" t="n">
        <v>20.54036140441895</v>
      </c>
      <c r="BW472" t="n">
        <v>56.38978576660156</v>
      </c>
      <c r="BX472" t="n">
        <v>33.24780654907227</v>
      </c>
      <c r="BY472" t="n">
        <v>24.79923820495605</v>
      </c>
      <c r="BZ472" t="n">
        <v>41.42121124267578</v>
      </c>
      <c r="CA472" t="n">
        <v/>
      </c>
      <c r="CB472" t="n">
        <v>18.30298042297363</v>
      </c>
      <c r="CC472" t="n">
        <v/>
      </c>
      <c r="CD472" t="n">
        <v>34.60907745361328</v>
      </c>
      <c r="CE472" t="n">
        <v/>
      </c>
      <c r="CF472" t="n">
        <v>21.83206748962402</v>
      </c>
      <c r="CG472" t="n">
        <v/>
      </c>
      <c r="CH472" t="n">
        <v/>
      </c>
      <c r="CI472" t="n">
        <v>20.61219215393066</v>
      </c>
      <c r="CJ472" t="n">
        <v/>
      </c>
      <c r="CK472" t="n">
        <v>47.02573013305664</v>
      </c>
      <c r="CL472" t="n">
        <v/>
      </c>
      <c r="CM472" t="n">
        <v>35.27722930908203</v>
      </c>
      <c r="CN472" t="n">
        <v>55.61885452270508</v>
      </c>
      <c r="CO472" t="n">
        <v>12.95645809173584</v>
      </c>
      <c r="CP472" t="n">
        <v/>
      </c>
      <c r="CQ472" t="n">
        <v>62.36016082763672</v>
      </c>
      <c r="CR472" t="n">
        <v>15.64994621276855</v>
      </c>
      <c r="CS472" t="n">
        <v>13.6922607421875</v>
      </c>
      <c r="CT472" t="n">
        <v>26.35562515258789</v>
      </c>
      <c r="CU472" t="n">
        <v>26.50293350219727</v>
      </c>
      <c r="CV472" t="n">
        <v/>
      </c>
      <c r="CW472" t="n">
        <v>28.3752269744873</v>
      </c>
    </row>
    <row r="473">
      <c r="A473" s="1" t="n">
        <v>40854</v>
      </c>
      <c r="B473" t="n">
        <v>20.16909790039062</v>
      </c>
      <c r="C473" t="n">
        <v>11.67948818206787</v>
      </c>
      <c r="D473" t="n">
        <v/>
      </c>
      <c r="E473" t="n">
        <v/>
      </c>
      <c r="F473" t="n">
        <v>34.79293823242188</v>
      </c>
      <c r="G473" t="n">
        <v/>
      </c>
      <c r="H473" t="n">
        <v>36.74898910522461</v>
      </c>
      <c r="I473" t="n">
        <v/>
      </c>
      <c r="J473" t="n">
        <v/>
      </c>
      <c r="K473" t="n">
        <v>15.58535766601562</v>
      </c>
      <c r="L473" t="n">
        <v>26.52186393737793</v>
      </c>
      <c r="M473" t="n">
        <v>18.82846832275391</v>
      </c>
      <c r="N473" t="n">
        <v>50.66495132446289</v>
      </c>
      <c r="O473" t="n">
        <v/>
      </c>
      <c r="P473" t="n">
        <v/>
      </c>
      <c r="Q473" t="n">
        <v/>
      </c>
      <c r="R473" t="n">
        <v>83.64396667480469</v>
      </c>
      <c r="S473" t="n">
        <v>20.65682792663574</v>
      </c>
      <c r="T473" t="n">
        <v>13.19051551818848</v>
      </c>
      <c r="U473" t="n">
        <v/>
      </c>
      <c r="V473" t="n">
        <v>26.82851219177246</v>
      </c>
      <c r="W473" t="n">
        <v>29.58960914611816</v>
      </c>
      <c r="X473" t="n">
        <v>25.85105895996094</v>
      </c>
      <c r="Y473" t="n">
        <v/>
      </c>
      <c r="Z473" t="n">
        <v/>
      </c>
      <c r="AA473" t="n">
        <v>29.26479530334473</v>
      </c>
      <c r="AB473" t="n">
        <v/>
      </c>
      <c r="AC473" t="n">
        <v/>
      </c>
      <c r="AD473" t="n">
        <v>41.88935089111328</v>
      </c>
      <c r="AE473" t="n">
        <v/>
      </c>
      <c r="AF473" t="n">
        <v>46.21398162841797</v>
      </c>
      <c r="AG473" t="n">
        <v>31.8676872253418</v>
      </c>
      <c r="AH473" t="n">
        <v>81.93157196044922</v>
      </c>
      <c r="AI473" t="n">
        <v>64.00164794921875</v>
      </c>
      <c r="AJ473" t="n">
        <v>12.89030933380127</v>
      </c>
      <c r="AK473" t="n">
        <v/>
      </c>
      <c r="AL473" t="n">
        <v/>
      </c>
      <c r="AM473" t="n">
        <v>35.47902297973633</v>
      </c>
      <c r="AN473" t="n">
        <v>25.54202461242676</v>
      </c>
      <c r="AO473" t="n">
        <v/>
      </c>
      <c r="AP473" t="n">
        <v>51.95134353637695</v>
      </c>
      <c r="AQ473" t="n">
        <v>19.24490928649902</v>
      </c>
      <c r="AR473" t="n">
        <v>15.37428665161133</v>
      </c>
      <c r="AS473" t="n">
        <v>31.95958518981934</v>
      </c>
      <c r="AT473" t="n">
        <v/>
      </c>
      <c r="AU473" t="n">
        <v>41.51717376708984</v>
      </c>
      <c r="AV473" t="n">
        <v>27.669921875</v>
      </c>
      <c r="AW473" t="n">
        <v/>
      </c>
      <c r="AX473" t="n">
        <v/>
      </c>
      <c r="AY473" t="n">
        <v>12.89648151397705</v>
      </c>
      <c r="AZ473" t="n">
        <v>25.21256828308105</v>
      </c>
      <c r="BA473" t="n">
        <v/>
      </c>
      <c r="BB473" t="n">
        <v/>
      </c>
      <c r="BC473" t="n">
        <v/>
      </c>
      <c r="BD473" t="n">
        <v/>
      </c>
      <c r="BE473" t="n">
        <v>39.52174758911133</v>
      </c>
      <c r="BF473" t="n">
        <v>41.15200805664062</v>
      </c>
      <c r="BG473" t="n">
        <v/>
      </c>
      <c r="BH473" t="n">
        <v>30.87222480773926</v>
      </c>
      <c r="BI473" t="n">
        <v/>
      </c>
      <c r="BJ473" t="n">
        <v/>
      </c>
      <c r="BK473" t="n">
        <v>26.24213218688965</v>
      </c>
      <c r="BL473" t="n">
        <v>11.31602954864502</v>
      </c>
      <c r="BM473" t="n">
        <v>66.214599609375</v>
      </c>
      <c r="BN473" t="n">
        <v>20.05611228942871</v>
      </c>
      <c r="BO473" t="n">
        <v/>
      </c>
      <c r="BP473" t="n">
        <v/>
      </c>
      <c r="BQ473" t="n">
        <v/>
      </c>
      <c r="BR473" t="n">
        <v/>
      </c>
      <c r="BS473" t="n">
        <v>34.83975982666016</v>
      </c>
      <c r="BT473" t="n">
        <v>12.3437557220459</v>
      </c>
      <c r="BU473" t="n">
        <v/>
      </c>
      <c r="BV473" t="n">
        <v>20.63060188293457</v>
      </c>
      <c r="BW473" t="n">
        <v>56.63899993896484</v>
      </c>
      <c r="BX473" t="n">
        <v>33.301025390625</v>
      </c>
      <c r="BY473" t="n">
        <v>24.91289710998535</v>
      </c>
      <c r="BZ473" t="n">
        <v>41.20825576782227</v>
      </c>
      <c r="CA473" t="n">
        <v/>
      </c>
      <c r="CB473" t="n">
        <v>18.43750762939453</v>
      </c>
      <c r="CC473" t="n">
        <v/>
      </c>
      <c r="CD473" t="n">
        <v>34.82177734375</v>
      </c>
      <c r="CE473" t="n">
        <v/>
      </c>
      <c r="CF473" t="n">
        <v>21.74745178222656</v>
      </c>
      <c r="CG473" t="n">
        <v/>
      </c>
      <c r="CH473" t="n">
        <v/>
      </c>
      <c r="CI473" t="n">
        <v>20.68223762512207</v>
      </c>
      <c r="CJ473" t="n">
        <v/>
      </c>
      <c r="CK473" t="n">
        <v>47.58656692504883</v>
      </c>
      <c r="CL473" t="n">
        <v/>
      </c>
      <c r="CM473" t="n">
        <v>35.56723022460938</v>
      </c>
      <c r="CN473" t="n">
        <v>56.01033401489258</v>
      </c>
      <c r="CO473" t="n">
        <v>13.06940269470215</v>
      </c>
      <c r="CP473" t="n">
        <v/>
      </c>
      <c r="CQ473" t="n">
        <v>62.41294479370117</v>
      </c>
      <c r="CR473" t="n">
        <v>15.69168281555176</v>
      </c>
      <c r="CS473" t="n">
        <v>13.76979351043701</v>
      </c>
      <c r="CT473" t="n">
        <v>26.43270683288574</v>
      </c>
      <c r="CU473" t="n">
        <v>26.70086479187012</v>
      </c>
      <c r="CV473" t="n">
        <v/>
      </c>
      <c r="CW473" t="n">
        <v>28.5248966217041</v>
      </c>
    </row>
    <row r="474">
      <c r="A474" s="1" t="n">
        <v>40855</v>
      </c>
      <c r="B474" t="n">
        <v>20.84828758239746</v>
      </c>
      <c r="C474" t="n">
        <v>11.70115852355957</v>
      </c>
      <c r="D474" t="n">
        <v/>
      </c>
      <c r="E474" t="n">
        <v/>
      </c>
      <c r="F474" t="n">
        <v>35.03922653198242</v>
      </c>
      <c r="G474" t="n">
        <v/>
      </c>
      <c r="H474" t="n">
        <v>37.48495483398438</v>
      </c>
      <c r="I474" t="n">
        <v/>
      </c>
      <c r="J474" t="n">
        <v/>
      </c>
      <c r="K474" t="n">
        <v>15.83733749389648</v>
      </c>
      <c r="L474" t="n">
        <v>26.84817695617676</v>
      </c>
      <c r="M474" t="n">
        <v>19.14324569702148</v>
      </c>
      <c r="N474" t="n">
        <v>50.33631134033203</v>
      </c>
      <c r="O474" t="n">
        <v/>
      </c>
      <c r="P474" t="n">
        <v/>
      </c>
      <c r="Q474" t="n">
        <v/>
      </c>
      <c r="R474" t="n">
        <v>81.95155334472656</v>
      </c>
      <c r="S474" t="n">
        <v>20.84576416015625</v>
      </c>
      <c r="T474" t="n">
        <v>13.30889415740967</v>
      </c>
      <c r="U474" t="n">
        <v/>
      </c>
      <c r="V474" t="n">
        <v>27.27625274658203</v>
      </c>
      <c r="W474" t="n">
        <v>29.77070617675781</v>
      </c>
      <c r="X474" t="n">
        <v>26.22672843933105</v>
      </c>
      <c r="Y474" t="n">
        <v/>
      </c>
      <c r="Z474" t="n">
        <v/>
      </c>
      <c r="AA474" t="n">
        <v>29.77971076965332</v>
      </c>
      <c r="AB474" t="n">
        <v/>
      </c>
      <c r="AC474" t="n">
        <v/>
      </c>
      <c r="AD474" t="n">
        <v>42.50204467773438</v>
      </c>
      <c r="AE474" t="n">
        <v/>
      </c>
      <c r="AF474" t="n">
        <v>46.88107299804688</v>
      </c>
      <c r="AG474" t="n">
        <v>32.20882415771484</v>
      </c>
      <c r="AH474" t="n">
        <v>80.65193176269531</v>
      </c>
      <c r="AI474" t="n">
        <v>64.690673828125</v>
      </c>
      <c r="AJ474" t="n">
        <v>12.9826545715332</v>
      </c>
      <c r="AK474" t="n">
        <v/>
      </c>
      <c r="AL474" t="n">
        <v/>
      </c>
      <c r="AM474" t="n">
        <v>35.89835739135742</v>
      </c>
      <c r="AN474" t="n">
        <v>25.88057708740234</v>
      </c>
      <c r="AO474" t="n">
        <v/>
      </c>
      <c r="AP474" t="n">
        <v>52.25589752197266</v>
      </c>
      <c r="AQ474" t="n">
        <v>19.51689910888672</v>
      </c>
      <c r="AR474" t="n">
        <v>15.46798992156982</v>
      </c>
      <c r="AS474" t="n">
        <v>32.50216674804688</v>
      </c>
      <c r="AT474" t="n">
        <v/>
      </c>
      <c r="AU474" t="n">
        <v>41.46071624755859</v>
      </c>
      <c r="AV474" t="n">
        <v>27.96880912780762</v>
      </c>
      <c r="AW474" t="n">
        <v/>
      </c>
      <c r="AX474" t="n">
        <v/>
      </c>
      <c r="AY474" t="n">
        <v>13.17390537261963</v>
      </c>
      <c r="AZ474" t="n">
        <v>25.44449043273926</v>
      </c>
      <c r="BA474" t="n">
        <v/>
      </c>
      <c r="BB474" t="n">
        <v/>
      </c>
      <c r="BC474" t="n">
        <v/>
      </c>
      <c r="BD474" t="n">
        <v/>
      </c>
      <c r="BE474" t="n">
        <v>40.01333236694336</v>
      </c>
      <c r="BF474" t="n">
        <v>41.68710708618164</v>
      </c>
      <c r="BG474" t="n">
        <v/>
      </c>
      <c r="BH474" t="n">
        <v>31.33091926574707</v>
      </c>
      <c r="BI474" t="n">
        <v/>
      </c>
      <c r="BJ474" t="n">
        <v/>
      </c>
      <c r="BK474" t="n">
        <v>26.41375541687012</v>
      </c>
      <c r="BL474" t="n">
        <v>11.43561553955078</v>
      </c>
      <c r="BM474" t="n">
        <v>66.70672607421875</v>
      </c>
      <c r="BN474" t="n">
        <v>20.32553672790527</v>
      </c>
      <c r="BO474" t="n">
        <v/>
      </c>
      <c r="BP474" t="n">
        <v/>
      </c>
      <c r="BQ474" t="n">
        <v/>
      </c>
      <c r="BR474" t="n">
        <v/>
      </c>
      <c r="BS474" t="n">
        <v>35.11199951171875</v>
      </c>
      <c r="BT474" t="n">
        <v>12.37361240386963</v>
      </c>
      <c r="BU474" t="n">
        <v/>
      </c>
      <c r="BV474" t="n">
        <v>20.81106185913086</v>
      </c>
      <c r="BW474" t="n">
        <v>57.02414703369141</v>
      </c>
      <c r="BX474" t="n">
        <v>33.81790924072266</v>
      </c>
      <c r="BY474" t="n">
        <v>25.22355270385742</v>
      </c>
      <c r="BZ474" t="n">
        <v>41.75588989257812</v>
      </c>
      <c r="CA474" t="n">
        <v/>
      </c>
      <c r="CB474" t="n">
        <v>18.64324569702148</v>
      </c>
      <c r="CC474" t="n">
        <v/>
      </c>
      <c r="CD474" t="n">
        <v>35.05998611450195</v>
      </c>
      <c r="CE474" t="n">
        <v/>
      </c>
      <c r="CF474" t="n">
        <v>22.08592987060547</v>
      </c>
      <c r="CG474" t="n">
        <v/>
      </c>
      <c r="CH474" t="n">
        <v/>
      </c>
      <c r="CI474" t="n">
        <v>20.87487411499023</v>
      </c>
      <c r="CJ474" t="n">
        <v/>
      </c>
      <c r="CK474" t="n">
        <v>48.35136032104492</v>
      </c>
      <c r="CL474" t="n">
        <v/>
      </c>
      <c r="CM474" t="n">
        <v>35.4734001159668</v>
      </c>
      <c r="CN474" t="n">
        <v>56.88877868652344</v>
      </c>
      <c r="CO474" t="n">
        <v>13.19041442871094</v>
      </c>
      <c r="CP474" t="n">
        <v/>
      </c>
      <c r="CQ474" t="n">
        <v>62.23199081420898</v>
      </c>
      <c r="CR474" t="n">
        <v>15.95772933959961</v>
      </c>
      <c r="CS474" t="n">
        <v>13.88609313964844</v>
      </c>
      <c r="CT474" t="n">
        <v>26.83355903625488</v>
      </c>
      <c r="CU474" t="n">
        <v>26.90293121337891</v>
      </c>
      <c r="CV474" t="n">
        <v/>
      </c>
      <c r="CW474" t="n">
        <v>28.86825370788574</v>
      </c>
    </row>
    <row r="475">
      <c r="A475" s="1" t="n">
        <v>40856</v>
      </c>
      <c r="B475" t="n">
        <v>19.48251152038574</v>
      </c>
      <c r="C475" t="n">
        <v>11.12332248687744</v>
      </c>
      <c r="D475" t="n">
        <v/>
      </c>
      <c r="E475" t="n">
        <v/>
      </c>
      <c r="F475" t="n">
        <v>33.2495002746582</v>
      </c>
      <c r="G475" t="n">
        <v/>
      </c>
      <c r="H475" t="n">
        <v>34.81096267700195</v>
      </c>
      <c r="I475" t="n">
        <v/>
      </c>
      <c r="J475" t="n">
        <v/>
      </c>
      <c r="K475" t="n">
        <v>15.03728771209717</v>
      </c>
      <c r="L475" t="n">
        <v>25.73265838623047</v>
      </c>
      <c r="M475" t="n">
        <v>18.2237720489502</v>
      </c>
      <c r="N475" t="n">
        <v>50.37956237792969</v>
      </c>
      <c r="O475" t="n">
        <v/>
      </c>
      <c r="P475" t="n">
        <v/>
      </c>
      <c r="Q475" t="n">
        <v/>
      </c>
      <c r="R475" t="n">
        <v>84.29549407958984</v>
      </c>
      <c r="S475" t="n">
        <v>19.99555778503418</v>
      </c>
      <c r="T475" t="n">
        <v>12.70855712890625</v>
      </c>
      <c r="U475" t="n">
        <v/>
      </c>
      <c r="V475" t="n">
        <v>25.6252498626709</v>
      </c>
      <c r="W475" t="n">
        <v>28.46365547180176</v>
      </c>
      <c r="X475" t="n">
        <v>24.81012916564941</v>
      </c>
      <c r="Y475" t="n">
        <v/>
      </c>
      <c r="Z475" t="n">
        <v/>
      </c>
      <c r="AA475" t="n">
        <v>28.70696067810059</v>
      </c>
      <c r="AB475" t="n">
        <v/>
      </c>
      <c r="AC475" t="n">
        <v/>
      </c>
      <c r="AD475" t="n">
        <v>40.85701751708984</v>
      </c>
      <c r="AE475" t="n">
        <v/>
      </c>
      <c r="AF475" t="n">
        <v>43.77979278564453</v>
      </c>
      <c r="AG475" t="n">
        <v>30.85906600952148</v>
      </c>
      <c r="AH475" t="n">
        <v>83.19034576416016</v>
      </c>
      <c r="AI475" t="n">
        <v>63.15235137939453</v>
      </c>
      <c r="AJ475" t="n">
        <v>12.29773807525635</v>
      </c>
      <c r="AK475" t="n">
        <v>20.77413749694824</v>
      </c>
      <c r="AL475" t="n">
        <v/>
      </c>
      <c r="AM475" t="n">
        <v>33.87164688110352</v>
      </c>
      <c r="AN475" t="n">
        <v>24.75958251953125</v>
      </c>
      <c r="AO475" t="n">
        <v/>
      </c>
      <c r="AP475" t="n">
        <v>51.17306518554688</v>
      </c>
      <c r="AQ475" t="n">
        <v>18.05405044555664</v>
      </c>
      <c r="AR475" t="n">
        <v>14.77189826965332</v>
      </c>
      <c r="AS475" t="n">
        <v>30.65890884399414</v>
      </c>
      <c r="AT475" t="n">
        <v/>
      </c>
      <c r="AU475" t="n">
        <v>41.38005447387695</v>
      </c>
      <c r="AV475" t="n">
        <v>27.28951454162598</v>
      </c>
      <c r="AW475" t="n">
        <v/>
      </c>
      <c r="AX475" t="n">
        <v/>
      </c>
      <c r="AY475" t="n">
        <v>12.28164768218994</v>
      </c>
      <c r="AZ475" t="n">
        <v>24.40456771850586</v>
      </c>
      <c r="BA475" t="n">
        <v/>
      </c>
      <c r="BB475" t="n">
        <v/>
      </c>
      <c r="BC475" t="n">
        <v/>
      </c>
      <c r="BD475" t="n">
        <v/>
      </c>
      <c r="BE475" t="n">
        <v>38.18744659423828</v>
      </c>
      <c r="BF475" t="n">
        <v>39.78218078613281</v>
      </c>
      <c r="BG475" t="n">
        <v/>
      </c>
      <c r="BH475" t="n">
        <v>29.59976959228516</v>
      </c>
      <c r="BI475" t="n">
        <v/>
      </c>
      <c r="BJ475" t="n">
        <v/>
      </c>
      <c r="BK475" t="n">
        <v>25.8392162322998</v>
      </c>
      <c r="BL475" t="n">
        <v>10.97221088409424</v>
      </c>
      <c r="BM475" t="n">
        <v>65.099609375</v>
      </c>
      <c r="BN475" t="n">
        <v>19.24785041809082</v>
      </c>
      <c r="BO475" t="n">
        <v/>
      </c>
      <c r="BP475" t="n">
        <v/>
      </c>
      <c r="BQ475" t="n">
        <v/>
      </c>
      <c r="BR475" t="n">
        <v/>
      </c>
      <c r="BS475" t="n">
        <v>33.6373405456543</v>
      </c>
      <c r="BT475" t="n">
        <v>12.18848705291748</v>
      </c>
      <c r="BU475" t="n">
        <v/>
      </c>
      <c r="BV475" t="n">
        <v>20.28607177734375</v>
      </c>
      <c r="BW475" t="n">
        <v>55.6648063659668</v>
      </c>
      <c r="BX475" t="n">
        <v>32.28245544433594</v>
      </c>
      <c r="BY475" t="n">
        <v>23.92032241821289</v>
      </c>
      <c r="BZ475" t="n">
        <v>40.87360382080078</v>
      </c>
      <c r="CA475" t="n">
        <v/>
      </c>
      <c r="CB475" t="n">
        <v>17.70950126647949</v>
      </c>
      <c r="CC475" t="n">
        <v/>
      </c>
      <c r="CD475" t="n">
        <v>33.34995651245117</v>
      </c>
      <c r="CE475" t="n">
        <v/>
      </c>
      <c r="CF475" t="n">
        <v>21.67129325866699</v>
      </c>
      <c r="CG475" t="n">
        <v/>
      </c>
      <c r="CH475" t="n">
        <v/>
      </c>
      <c r="CI475" t="n">
        <v>20.31448173522949</v>
      </c>
      <c r="CJ475" t="n">
        <v/>
      </c>
      <c r="CK475" t="n">
        <v>46.33742141723633</v>
      </c>
      <c r="CL475" t="n">
        <v/>
      </c>
      <c r="CM475" t="n">
        <v>34.92752456665039</v>
      </c>
      <c r="CN475" t="n">
        <v>54.66403198242188</v>
      </c>
      <c r="CO475" t="n">
        <v>12.89998817443848</v>
      </c>
      <c r="CP475" t="n">
        <v/>
      </c>
      <c r="CQ475" t="n">
        <v>62.31491470336914</v>
      </c>
      <c r="CR475" t="n">
        <v>15.11784553527832</v>
      </c>
      <c r="CS475" t="n">
        <v>13.53719425201416</v>
      </c>
      <c r="CT475" t="n">
        <v>25.27642822265625</v>
      </c>
      <c r="CU475" t="n">
        <v>25.62046432495117</v>
      </c>
      <c r="CV475" t="n">
        <v/>
      </c>
      <c r="CW475" t="n">
        <v>27.65330505371094</v>
      </c>
    </row>
    <row r="476">
      <c r="A476" s="1" t="n">
        <v>40857</v>
      </c>
      <c r="B476" t="n">
        <v>19.80734825134277</v>
      </c>
      <c r="C476" t="n">
        <v>11.12332248687744</v>
      </c>
      <c r="D476" t="n">
        <v/>
      </c>
      <c r="E476" t="n">
        <v/>
      </c>
      <c r="F476" t="n">
        <v>33.34801483154297</v>
      </c>
      <c r="G476" t="n">
        <v/>
      </c>
      <c r="H476" t="n">
        <v>34.83549499511719</v>
      </c>
      <c r="I476" t="n">
        <v/>
      </c>
      <c r="J476" t="n">
        <v/>
      </c>
      <c r="K476" t="n">
        <v>15.1317834854126</v>
      </c>
      <c r="L476" t="n">
        <v>25.98308181762695</v>
      </c>
      <c r="M476" t="n">
        <v>18.35630989074707</v>
      </c>
      <c r="N476" t="n">
        <v>50.38820266723633</v>
      </c>
      <c r="O476" t="n">
        <v/>
      </c>
      <c r="P476" t="n">
        <v/>
      </c>
      <c r="Q476" t="n">
        <v/>
      </c>
      <c r="R476" t="n">
        <v>82.65870666503906</v>
      </c>
      <c r="S476" t="n">
        <v>19.79088020324707</v>
      </c>
      <c r="T476" t="n">
        <v>12.72546482086182</v>
      </c>
      <c r="U476" t="n">
        <v/>
      </c>
      <c r="V476" t="n">
        <v>26.1009578704834</v>
      </c>
      <c r="W476" t="n">
        <v>28.73137283325195</v>
      </c>
      <c r="X476" t="n">
        <v>25.06057739257812</v>
      </c>
      <c r="Y476" t="n">
        <v/>
      </c>
      <c r="Z476" t="n">
        <v/>
      </c>
      <c r="AA476" t="n">
        <v>29.05024337768555</v>
      </c>
      <c r="AB476" t="n">
        <v/>
      </c>
      <c r="AC476" t="n">
        <v/>
      </c>
      <c r="AD476" t="n">
        <v>40.64719390869141</v>
      </c>
      <c r="AE476" t="n">
        <v/>
      </c>
      <c r="AF476" t="n">
        <v>44.80882263183594</v>
      </c>
      <c r="AG476" t="n">
        <v>31.07413673400879</v>
      </c>
      <c r="AH476" t="n">
        <v>81.5142822265625</v>
      </c>
      <c r="AI476" t="n">
        <v>63.54494094848633</v>
      </c>
      <c r="AJ476" t="n">
        <v>12.37469291687012</v>
      </c>
      <c r="AK476" t="n">
        <v>20.77413749694824</v>
      </c>
      <c r="AL476" t="n">
        <v/>
      </c>
      <c r="AM476" t="n">
        <v>34.30648422241211</v>
      </c>
      <c r="AN476" t="n">
        <v>24.69940376281738</v>
      </c>
      <c r="AO476" t="n">
        <v/>
      </c>
      <c r="AP476" t="n">
        <v>51.52836608886719</v>
      </c>
      <c r="AQ476" t="n">
        <v>18.33338928222656</v>
      </c>
      <c r="AR476" t="n">
        <v>14.98607921600342</v>
      </c>
      <c r="AS476" t="n">
        <v>31.22378158569336</v>
      </c>
      <c r="AT476" t="n">
        <v/>
      </c>
      <c r="AU476" t="n">
        <v>41.21872711181641</v>
      </c>
      <c r="AV476" t="n">
        <v>27.33481025695801</v>
      </c>
      <c r="AW476" t="n">
        <v/>
      </c>
      <c r="AX476" t="n">
        <v/>
      </c>
      <c r="AY476" t="n">
        <v>12.43910598754883</v>
      </c>
      <c r="AZ476" t="n">
        <v>24.33723640441895</v>
      </c>
      <c r="BA476" t="n">
        <v/>
      </c>
      <c r="BB476" t="n">
        <v/>
      </c>
      <c r="BC476" t="n">
        <v/>
      </c>
      <c r="BD476" t="n">
        <v/>
      </c>
      <c r="BE476" t="n">
        <v>38.99895477294922</v>
      </c>
      <c r="BF476" t="n">
        <v>39.77504730224609</v>
      </c>
      <c r="BG476" t="n">
        <v/>
      </c>
      <c r="BH476" t="n">
        <v>30.14721298217773</v>
      </c>
      <c r="BI476" t="n">
        <v/>
      </c>
      <c r="BJ476" t="n">
        <v/>
      </c>
      <c r="BK476" t="n">
        <v>26.01082992553711</v>
      </c>
      <c r="BL476" t="n">
        <v>11.06190299987793</v>
      </c>
      <c r="BM476" t="n">
        <v>65.56865692138672</v>
      </c>
      <c r="BN476" t="n">
        <v>19.43802833557129</v>
      </c>
      <c r="BO476" t="n">
        <v/>
      </c>
      <c r="BP476" t="n">
        <v/>
      </c>
      <c r="BQ476" t="n">
        <v/>
      </c>
      <c r="BR476" t="n">
        <v/>
      </c>
      <c r="BS476" t="n">
        <v>33.99277114868164</v>
      </c>
      <c r="BT476" t="n">
        <v>12.27209663391113</v>
      </c>
      <c r="BU476" t="n">
        <v/>
      </c>
      <c r="BV476" t="n">
        <v>20.46653366088867</v>
      </c>
      <c r="BW476" t="n">
        <v>56.11792755126953</v>
      </c>
      <c r="BX476" t="n">
        <v>32.3964729309082</v>
      </c>
      <c r="BY476" t="n">
        <v>24.23854827880859</v>
      </c>
      <c r="BZ476" t="n">
        <v>41.1550178527832</v>
      </c>
      <c r="CA476" t="n">
        <v/>
      </c>
      <c r="CB476" t="n">
        <v>17.84402465820312</v>
      </c>
      <c r="CC476" t="n">
        <v/>
      </c>
      <c r="CD476" t="n">
        <v>33.83489227294922</v>
      </c>
      <c r="CE476" t="n">
        <v/>
      </c>
      <c r="CF476" t="n">
        <v>21.78129768371582</v>
      </c>
      <c r="CG476" t="n">
        <v/>
      </c>
      <c r="CH476" t="n">
        <v/>
      </c>
      <c r="CI476" t="n">
        <v>20.16561889648438</v>
      </c>
      <c r="CJ476" t="n">
        <v/>
      </c>
      <c r="CK476" t="n">
        <v>46.77079772949219</v>
      </c>
      <c r="CL476" t="n">
        <v/>
      </c>
      <c r="CM476" t="n">
        <v>35.0810546875</v>
      </c>
      <c r="CN476" t="n">
        <v>55.17963790893555</v>
      </c>
      <c r="CO476" t="n">
        <v>12.91611957550049</v>
      </c>
      <c r="CP476" t="n">
        <v/>
      </c>
      <c r="CQ476" t="n">
        <v>62.11134338378906</v>
      </c>
      <c r="CR476" t="n">
        <v>15.30564975738525</v>
      </c>
      <c r="CS476" t="n">
        <v>13.66899681091309</v>
      </c>
      <c r="CT476" t="n">
        <v>25.67727279663086</v>
      </c>
      <c r="CU476" t="n">
        <v>25.97097778320312</v>
      </c>
      <c r="CV476" t="n">
        <v/>
      </c>
      <c r="CW476" t="n">
        <v>27.97024726867676</v>
      </c>
    </row>
    <row r="477">
      <c r="A477" s="1" t="n">
        <v>40858</v>
      </c>
      <c r="B477" t="n">
        <v>20.25768280029297</v>
      </c>
      <c r="C477" t="n">
        <v>11.24611377716064</v>
      </c>
      <c r="D477" t="n">
        <v/>
      </c>
      <c r="E477" t="n">
        <v/>
      </c>
      <c r="F477" t="n">
        <v>34.283935546875</v>
      </c>
      <c r="G477" t="n">
        <v/>
      </c>
      <c r="H477" t="n">
        <v>35.7677116394043</v>
      </c>
      <c r="I477" t="n">
        <v/>
      </c>
      <c r="J477" t="n">
        <v/>
      </c>
      <c r="K477" t="n">
        <v>15.54125785827637</v>
      </c>
      <c r="L477" t="n">
        <v>26.49151420593262</v>
      </c>
      <c r="M477" t="n">
        <v>18.73735237121582</v>
      </c>
      <c r="N477" t="n">
        <v>50.2238655090332</v>
      </c>
      <c r="O477" t="n">
        <v/>
      </c>
      <c r="P477" t="n">
        <v/>
      </c>
      <c r="Q477" t="n">
        <v/>
      </c>
      <c r="R477" t="n">
        <v>81.84030151367188</v>
      </c>
      <c r="S477" t="n">
        <v>20.18449211120605</v>
      </c>
      <c r="T477" t="n">
        <v>13.04677104949951</v>
      </c>
      <c r="U477" t="n">
        <v/>
      </c>
      <c r="V477" t="n">
        <v>26.71658134460449</v>
      </c>
      <c r="W477" t="n">
        <v>29.32190132141113</v>
      </c>
      <c r="X477" t="n">
        <v>25.63191795349121</v>
      </c>
      <c r="Y477" t="n">
        <v/>
      </c>
      <c r="Z477" t="n">
        <v/>
      </c>
      <c r="AA477" t="n">
        <v>29.22187805175781</v>
      </c>
      <c r="AB477" t="n">
        <v/>
      </c>
      <c r="AC477" t="n">
        <v/>
      </c>
      <c r="AD477" t="n">
        <v>41.58721160888672</v>
      </c>
      <c r="AE477" t="n">
        <v/>
      </c>
      <c r="AF477" t="n">
        <v>45.53269577026367</v>
      </c>
      <c r="AG477" t="n">
        <v>31.90475463867188</v>
      </c>
      <c r="AH477" t="n">
        <v>80.67281341552734</v>
      </c>
      <c r="AI477" t="n">
        <v>64.298095703125</v>
      </c>
      <c r="AJ477" t="n">
        <v>12.42856597900391</v>
      </c>
      <c r="AK477" t="n">
        <v/>
      </c>
      <c r="AL477" t="n">
        <v/>
      </c>
      <c r="AM477" t="n">
        <v>35.19948577880859</v>
      </c>
      <c r="AN477" t="n">
        <v>25.33889198303223</v>
      </c>
      <c r="AO477" t="n">
        <v/>
      </c>
      <c r="AP477" t="n">
        <v>52.12054824829102</v>
      </c>
      <c r="AQ477" t="n">
        <v>19.11994361877441</v>
      </c>
      <c r="AR477" t="n">
        <v>15.3408203125</v>
      </c>
      <c r="AS477" t="n">
        <v>31.88528251647949</v>
      </c>
      <c r="AT477" t="n">
        <v/>
      </c>
      <c r="AU477" t="n">
        <v>40.96062088012695</v>
      </c>
      <c r="AV477" t="n">
        <v>27.75143432617188</v>
      </c>
      <c r="AW477" t="n">
        <v/>
      </c>
      <c r="AX477" t="n">
        <v/>
      </c>
      <c r="AY477" t="n">
        <v>12.91147613525391</v>
      </c>
      <c r="AZ477" t="n">
        <v>24.93575286865234</v>
      </c>
      <c r="BA477" t="n">
        <v/>
      </c>
      <c r="BB477" t="n">
        <v/>
      </c>
      <c r="BC477" t="n">
        <v/>
      </c>
      <c r="BD477" t="n">
        <v/>
      </c>
      <c r="BE477" t="n">
        <v>39.56075668334961</v>
      </c>
      <c r="BF477" t="n">
        <v>40.84523773193359</v>
      </c>
      <c r="BG477" t="n">
        <v/>
      </c>
      <c r="BH477" t="n">
        <v>30.85003852844238</v>
      </c>
      <c r="BI477" t="n">
        <v/>
      </c>
      <c r="BJ477" t="n">
        <v/>
      </c>
      <c r="BK477" t="n">
        <v>26.3839054107666</v>
      </c>
      <c r="BL477" t="n">
        <v>11.26370906829834</v>
      </c>
      <c r="BM477" t="n">
        <v>66.54522705078125</v>
      </c>
      <c r="BN477" t="n">
        <v>19.81046485900879</v>
      </c>
      <c r="BO477" t="n">
        <v/>
      </c>
      <c r="BP477" t="n">
        <v/>
      </c>
      <c r="BQ477" t="n">
        <v/>
      </c>
      <c r="BR477" t="n">
        <v/>
      </c>
      <c r="BS477" t="n">
        <v>34.77925491333008</v>
      </c>
      <c r="BT477" t="n">
        <v>12.39750671386719</v>
      </c>
      <c r="BU477" t="n">
        <v/>
      </c>
      <c r="BV477" t="n">
        <v>20.74543762207031</v>
      </c>
      <c r="BW477" t="n">
        <v>56.91841125488281</v>
      </c>
      <c r="BX477" t="n">
        <v>33.01977157592773</v>
      </c>
      <c r="BY477" t="n">
        <v>24.82955169677734</v>
      </c>
      <c r="BZ477" t="n">
        <v>41.80912017822266</v>
      </c>
      <c r="CA477" t="n">
        <v/>
      </c>
      <c r="CB477" t="n">
        <v>18.33463478088379</v>
      </c>
      <c r="CC477" t="n">
        <v/>
      </c>
      <c r="CD477" t="n">
        <v>34.09011077880859</v>
      </c>
      <c r="CE477" t="n">
        <v/>
      </c>
      <c r="CF477" t="n">
        <v>22.17055130004883</v>
      </c>
      <c r="CG477" t="n">
        <v/>
      </c>
      <c r="CH477" t="n">
        <v/>
      </c>
      <c r="CI477" t="n">
        <v>20.50711631774902</v>
      </c>
      <c r="CJ477" t="n">
        <v/>
      </c>
      <c r="CK477" t="n">
        <v>48.07094192504883</v>
      </c>
      <c r="CL477" t="n">
        <v/>
      </c>
      <c r="CM477" t="n">
        <v>35.4734001159668</v>
      </c>
      <c r="CN477" t="n">
        <v>56.2490348815918</v>
      </c>
      <c r="CO477" t="n">
        <v>13.14201164245605</v>
      </c>
      <c r="CP477" t="n">
        <v/>
      </c>
      <c r="CQ477" t="n">
        <v>62.05858612060547</v>
      </c>
      <c r="CR477" t="n">
        <v>15.64473056793213</v>
      </c>
      <c r="CS477" t="n">
        <v>13.89384365081787</v>
      </c>
      <c r="CT477" t="n">
        <v>26.24770545959473</v>
      </c>
      <c r="CU477" t="n">
        <v>26.45757293701172</v>
      </c>
      <c r="CV477" t="n">
        <v/>
      </c>
      <c r="CW477" t="n">
        <v>28.49848556518555</v>
      </c>
    </row>
    <row r="478">
      <c r="A478" s="1" t="n">
        <v>40861</v>
      </c>
      <c r="B478" t="n">
        <v>19.68184471130371</v>
      </c>
      <c r="C478" t="n">
        <v>11.1161003112793</v>
      </c>
      <c r="D478" t="n">
        <v/>
      </c>
      <c r="E478" t="n">
        <v/>
      </c>
      <c r="F478" t="n">
        <v>33.88166046142578</v>
      </c>
      <c r="G478" t="n">
        <v/>
      </c>
      <c r="H478" t="n">
        <v>35.1789436340332</v>
      </c>
      <c r="I478" t="n">
        <v/>
      </c>
      <c r="J478" t="n">
        <v/>
      </c>
      <c r="K478" t="n">
        <v>15.18218040466309</v>
      </c>
      <c r="L478" t="n">
        <v>26.11967277526855</v>
      </c>
      <c r="M478" t="n">
        <v>18.5302619934082</v>
      </c>
      <c r="N478" t="n">
        <v>50.37956237792969</v>
      </c>
      <c r="O478" t="n">
        <v/>
      </c>
      <c r="P478" t="n">
        <v/>
      </c>
      <c r="Q478" t="n">
        <v/>
      </c>
      <c r="R478" t="n">
        <v>83.44533538818359</v>
      </c>
      <c r="S478" t="n">
        <v>20.16874885559082</v>
      </c>
      <c r="T478" t="n">
        <v>12.86920833587646</v>
      </c>
      <c r="U478" t="n">
        <v/>
      </c>
      <c r="V478" t="n">
        <v>26.21289825439453</v>
      </c>
      <c r="W478" t="n">
        <v>28.96757507324219</v>
      </c>
      <c r="X478" t="n">
        <v>25.26406669616699</v>
      </c>
      <c r="Y478" t="n">
        <v/>
      </c>
      <c r="Z478" t="n">
        <v/>
      </c>
      <c r="AA478" t="n">
        <v>29.00732421875</v>
      </c>
      <c r="AB478" t="n">
        <v/>
      </c>
      <c r="AC478" t="n">
        <v/>
      </c>
      <c r="AD478" t="n">
        <v>40.92415237426758</v>
      </c>
      <c r="AE478" t="n">
        <v/>
      </c>
      <c r="AF478" t="n">
        <v>44.78043746948242</v>
      </c>
      <c r="AG478" t="n">
        <v>31.24472427368164</v>
      </c>
      <c r="AH478" t="n">
        <v>82.41143035888672</v>
      </c>
      <c r="AI478" t="n">
        <v>63.89749908447266</v>
      </c>
      <c r="AJ478" t="n">
        <v>12.28234767913818</v>
      </c>
      <c r="AK478" t="n">
        <v/>
      </c>
      <c r="AL478" t="n">
        <v/>
      </c>
      <c r="AM478" t="n">
        <v>34.43850326538086</v>
      </c>
      <c r="AN478" t="n">
        <v>24.92510223388672</v>
      </c>
      <c r="AO478" t="n">
        <v/>
      </c>
      <c r="AP478" t="n">
        <v>51.95980834960938</v>
      </c>
      <c r="AQ478" t="n">
        <v>18.52451324462891</v>
      </c>
      <c r="AR478" t="n">
        <v>15.0463228225708</v>
      </c>
      <c r="AS478" t="n">
        <v>31.29067420959473</v>
      </c>
      <c r="AT478" t="n">
        <v/>
      </c>
      <c r="AU478" t="n">
        <v>40.77508544921875</v>
      </c>
      <c r="AV478" t="n">
        <v>27.46160316467285</v>
      </c>
      <c r="AW478" t="n">
        <v/>
      </c>
      <c r="AX478" t="n">
        <v/>
      </c>
      <c r="AY478" t="n">
        <v>12.60406112670898</v>
      </c>
      <c r="AZ478" t="n">
        <v>24.46442413330078</v>
      </c>
      <c r="BA478" t="n">
        <v/>
      </c>
      <c r="BB478" t="n">
        <v/>
      </c>
      <c r="BC478" t="n">
        <v/>
      </c>
      <c r="BD478" t="n">
        <v/>
      </c>
      <c r="BE478" t="n">
        <v>38.92873001098633</v>
      </c>
      <c r="BF478" t="n">
        <v>40.08896255493164</v>
      </c>
      <c r="BG478" t="n">
        <v/>
      </c>
      <c r="BH478" t="n">
        <v>30.28778839111328</v>
      </c>
      <c r="BI478" t="n">
        <v/>
      </c>
      <c r="BJ478" t="n">
        <v/>
      </c>
      <c r="BK478" t="n">
        <v>26.07051849365234</v>
      </c>
      <c r="BL478" t="n">
        <v>11.14412307739258</v>
      </c>
      <c r="BM478" t="n">
        <v>65.77627563476562</v>
      </c>
      <c r="BN478" t="n">
        <v>19.5648136138916</v>
      </c>
      <c r="BO478" t="n">
        <v/>
      </c>
      <c r="BP478" t="n">
        <v/>
      </c>
      <c r="BQ478" t="n">
        <v/>
      </c>
      <c r="BR478" t="n">
        <v/>
      </c>
      <c r="BS478" t="n">
        <v>34.26502227783203</v>
      </c>
      <c r="BT478" t="n">
        <v>12.33778381347656</v>
      </c>
      <c r="BU478" t="n">
        <v/>
      </c>
      <c r="BV478" t="n">
        <v>20.5567626953125</v>
      </c>
      <c r="BW478" t="n">
        <v>56.26896286010742</v>
      </c>
      <c r="BX478" t="n">
        <v>32.65491104125977</v>
      </c>
      <c r="BY478" t="n">
        <v>24.37493133544922</v>
      </c>
      <c r="BZ478" t="n">
        <v>41.28432083129883</v>
      </c>
      <c r="CA478" t="n">
        <v/>
      </c>
      <c r="CB478" t="n">
        <v>18.01811408996582</v>
      </c>
      <c r="CC478" t="n">
        <v/>
      </c>
      <c r="CD478" t="n">
        <v>33.84338760375977</v>
      </c>
      <c r="CE478" t="n">
        <v/>
      </c>
      <c r="CF478" t="n">
        <v/>
      </c>
      <c r="CG478" t="n">
        <v/>
      </c>
      <c r="CH478" t="n">
        <v/>
      </c>
      <c r="CI478" t="n">
        <v>20.43705749511719</v>
      </c>
      <c r="CJ478" t="n">
        <v/>
      </c>
      <c r="CK478" t="n">
        <v>47.47610855102539</v>
      </c>
      <c r="CL478" t="n">
        <v/>
      </c>
      <c r="CM478" t="n">
        <v>35.20899963378906</v>
      </c>
      <c r="CN478" t="n">
        <v>55.68569564819336</v>
      </c>
      <c r="CO478" t="n">
        <v>12.97259330749512</v>
      </c>
      <c r="CP478" t="n">
        <v/>
      </c>
      <c r="CQ478" t="n">
        <v>62.03596115112305</v>
      </c>
      <c r="CR478" t="n">
        <v>15.37868118286133</v>
      </c>
      <c r="CS478" t="n">
        <v>13.73102760314941</v>
      </c>
      <c r="CT478" t="n">
        <v>25.7235164642334</v>
      </c>
      <c r="CU478" t="n">
        <v>26.22664833068848</v>
      </c>
      <c r="CV478" t="n">
        <v/>
      </c>
      <c r="CW478" t="n">
        <v>28.19034767150879</v>
      </c>
    </row>
    <row r="479">
      <c r="A479" s="1" t="n">
        <v>40862</v>
      </c>
      <c r="B479" t="n">
        <v>19.44560623168945</v>
      </c>
      <c r="C479" t="n">
        <v>11.2027759552002</v>
      </c>
      <c r="D479" t="n">
        <v/>
      </c>
      <c r="E479" t="n">
        <v/>
      </c>
      <c r="F479" t="n">
        <v>34.26750946044922</v>
      </c>
      <c r="G479" t="n">
        <v/>
      </c>
      <c r="H479" t="n">
        <v>35.25253677368164</v>
      </c>
      <c r="I479" t="n">
        <v/>
      </c>
      <c r="J479" t="n">
        <v/>
      </c>
      <c r="K479" t="n">
        <v>15.16327953338623</v>
      </c>
      <c r="L479" t="n">
        <v>26.11208343505859</v>
      </c>
      <c r="M479" t="n">
        <v>18.48884201049805</v>
      </c>
      <c r="N479" t="n">
        <v>50.14601516723633</v>
      </c>
      <c r="O479" t="n">
        <v/>
      </c>
      <c r="P479" t="n">
        <v/>
      </c>
      <c r="Q479" t="n">
        <v/>
      </c>
      <c r="R479" t="n">
        <v>83.4373779296875</v>
      </c>
      <c r="S479" t="n">
        <v>20.29470634460449</v>
      </c>
      <c r="T479" t="n">
        <v>12.84384250640869</v>
      </c>
      <c r="U479" t="n">
        <v/>
      </c>
      <c r="V479" t="n">
        <v>26.23387718200684</v>
      </c>
      <c r="W479" t="n">
        <v>28.93609046936035</v>
      </c>
      <c r="X479" t="n">
        <v>25.28754615783691</v>
      </c>
      <c r="Y479" t="n">
        <v/>
      </c>
      <c r="Z479" t="n">
        <v/>
      </c>
      <c r="AA479" t="n">
        <v>29.07169532775879</v>
      </c>
      <c r="AB479" t="n">
        <v/>
      </c>
      <c r="AC479" t="n">
        <v/>
      </c>
      <c r="AD479" t="n">
        <v>41.17595291137695</v>
      </c>
      <c r="AE479" t="n">
        <v/>
      </c>
      <c r="AF479" t="n">
        <v>44.51076126098633</v>
      </c>
      <c r="AG479" t="n">
        <v>31.56362152099609</v>
      </c>
      <c r="AH479" t="n">
        <v>82.11935424804688</v>
      </c>
      <c r="AI479" t="n">
        <v>64.2340087890625</v>
      </c>
      <c r="AJ479" t="n">
        <v>12.39778327941895</v>
      </c>
      <c r="AK479" t="n">
        <v/>
      </c>
      <c r="AL479" t="n">
        <v/>
      </c>
      <c r="AM479" t="n">
        <v>34.36860656738281</v>
      </c>
      <c r="AN479" t="n">
        <v>25.04547500610352</v>
      </c>
      <c r="AO479" t="n">
        <v/>
      </c>
      <c r="AP479" t="n">
        <v>52.15438461303711</v>
      </c>
      <c r="AQ479" t="n">
        <v>18.36279106140137</v>
      </c>
      <c r="AR479" t="n">
        <v>15.05300998687744</v>
      </c>
      <c r="AS479" t="n">
        <v>31.29811859130859</v>
      </c>
      <c r="AT479" t="n">
        <v/>
      </c>
      <c r="AU479" t="n">
        <v>40.46855926513672</v>
      </c>
      <c r="AV479" t="n">
        <v>27.84200859069824</v>
      </c>
      <c r="AW479" t="n">
        <v/>
      </c>
      <c r="AX479" t="n">
        <v/>
      </c>
      <c r="AY479" t="n">
        <v>12.64155197143555</v>
      </c>
      <c r="AZ479" t="n">
        <v>24.43449783325195</v>
      </c>
      <c r="BA479" t="n">
        <v/>
      </c>
      <c r="BB479" t="n">
        <v/>
      </c>
      <c r="BC479" t="n">
        <v/>
      </c>
      <c r="BD479" t="n">
        <v/>
      </c>
      <c r="BE479" t="n">
        <v>39.19401931762695</v>
      </c>
      <c r="BF479" t="n">
        <v>40.38862228393555</v>
      </c>
      <c r="BG479" t="n">
        <v/>
      </c>
      <c r="BH479" t="n">
        <v>30.20640754699707</v>
      </c>
      <c r="BI479" t="n">
        <v/>
      </c>
      <c r="BJ479" t="n">
        <v/>
      </c>
      <c r="BK479" t="n">
        <v>26.11528968811035</v>
      </c>
      <c r="BL479" t="n">
        <v>11.12917232513428</v>
      </c>
      <c r="BM479" t="n">
        <v>65.97620391845703</v>
      </c>
      <c r="BN479" t="n">
        <v>19.65990447998047</v>
      </c>
      <c r="BO479" t="n">
        <v/>
      </c>
      <c r="BP479" t="n">
        <v/>
      </c>
      <c r="BQ479" t="n">
        <v/>
      </c>
      <c r="BR479" t="n">
        <v/>
      </c>
      <c r="BS479" t="n">
        <v>34.14401626586914</v>
      </c>
      <c r="BT479" t="n">
        <v>12.4333324432373</v>
      </c>
      <c r="BU479" t="n">
        <v/>
      </c>
      <c r="BV479" t="n">
        <v>20.62339401245117</v>
      </c>
      <c r="BW479" t="n">
        <v>56.45020294189453</v>
      </c>
      <c r="BX479" t="n">
        <v>32.81454086303711</v>
      </c>
      <c r="BY479" t="n">
        <v>24.29159164428711</v>
      </c>
      <c r="BZ479" t="n">
        <v>41.46685791015625</v>
      </c>
      <c r="CA479" t="n">
        <v/>
      </c>
      <c r="CB479" t="n">
        <v>18.03393745422363</v>
      </c>
      <c r="CC479" t="n">
        <v/>
      </c>
      <c r="CD479" t="n">
        <v>33.84338760375977</v>
      </c>
      <c r="CE479" t="n">
        <v/>
      </c>
      <c r="CF479" t="n">
        <v>22.02669525146484</v>
      </c>
      <c r="CG479" t="n">
        <v/>
      </c>
      <c r="CH479" t="n">
        <v/>
      </c>
      <c r="CI479" t="n">
        <v>20.63846015930176</v>
      </c>
      <c r="CJ479" t="n">
        <v/>
      </c>
      <c r="CK479" t="n">
        <v>47.46760177612305</v>
      </c>
      <c r="CL479" t="n">
        <v/>
      </c>
      <c r="CM479" t="n">
        <v>35.345458984375</v>
      </c>
      <c r="CN479" t="n">
        <v>56.43045806884766</v>
      </c>
      <c r="CO479" t="n">
        <v>13.06940269470215</v>
      </c>
      <c r="CP479" t="n">
        <v/>
      </c>
      <c r="CQ479" t="n">
        <v>61.93039321899414</v>
      </c>
      <c r="CR479" t="n">
        <v>15.42041492462158</v>
      </c>
      <c r="CS479" t="n">
        <v>13.78529930114746</v>
      </c>
      <c r="CT479" t="n">
        <v>25.58477020263672</v>
      </c>
      <c r="CU479" t="n">
        <v>26.24314117431641</v>
      </c>
      <c r="CV479" t="n">
        <v/>
      </c>
      <c r="CW479" t="n">
        <v>28.3752269744873</v>
      </c>
    </row>
    <row r="480">
      <c r="A480" s="1" t="n">
        <v>40863</v>
      </c>
      <c r="B480" t="n">
        <v>19.06171035766602</v>
      </c>
      <c r="C480" t="n">
        <v>10.86329650878906</v>
      </c>
      <c r="D480" t="n">
        <v/>
      </c>
      <c r="E480" t="n">
        <v/>
      </c>
      <c r="F480" t="n">
        <v>33.27412414550781</v>
      </c>
      <c r="G480" t="n">
        <v/>
      </c>
      <c r="H480" t="n">
        <v>34.14860153198242</v>
      </c>
      <c r="I480" t="n">
        <v/>
      </c>
      <c r="J480" t="n">
        <v/>
      </c>
      <c r="K480" t="n">
        <v>14.83569622039795</v>
      </c>
      <c r="L480" t="n">
        <v>25.79336738586426</v>
      </c>
      <c r="M480" t="n">
        <v>18.25690841674805</v>
      </c>
      <c r="N480" t="n">
        <v>50.05088806152344</v>
      </c>
      <c r="O480" t="n">
        <v/>
      </c>
      <c r="P480" t="n">
        <v/>
      </c>
      <c r="Q480" t="n">
        <v/>
      </c>
      <c r="R480" t="n">
        <v>84.70075988769531</v>
      </c>
      <c r="S480" t="n">
        <v>19.8066234588623</v>
      </c>
      <c r="T480" t="n">
        <v>12.51407909393311</v>
      </c>
      <c r="U480" t="n">
        <v/>
      </c>
      <c r="V480" t="n">
        <v>25.7581729888916</v>
      </c>
      <c r="W480" t="n">
        <v>28.20382881164551</v>
      </c>
      <c r="X480" t="n">
        <v>24.91969680786133</v>
      </c>
      <c r="Y480" t="n">
        <v/>
      </c>
      <c r="Z480" t="n">
        <v/>
      </c>
      <c r="AA480" t="n">
        <v>28.81423377990723</v>
      </c>
      <c r="AB480" t="n">
        <v/>
      </c>
      <c r="AC480" t="n">
        <v/>
      </c>
      <c r="AD480" t="n">
        <v>40.56325149536133</v>
      </c>
      <c r="AE480" t="n">
        <v/>
      </c>
      <c r="AF480" t="n">
        <v>44.1346321105957</v>
      </c>
      <c r="AG480" t="n">
        <v>31.24472427368164</v>
      </c>
      <c r="AH480" t="n">
        <v>83.32248687744141</v>
      </c>
      <c r="AI480" t="n">
        <v>63.67314147949219</v>
      </c>
      <c r="AJ480" t="n">
        <v>12.03608322143555</v>
      </c>
      <c r="AK480" t="n">
        <v/>
      </c>
      <c r="AL480" t="n">
        <v/>
      </c>
      <c r="AM480" t="n">
        <v>33.92597961425781</v>
      </c>
      <c r="AN480" t="n">
        <v>24.58654403686523</v>
      </c>
      <c r="AO480" t="n">
        <v/>
      </c>
      <c r="AP480" t="n">
        <v>51.52836608886719</v>
      </c>
      <c r="AQ480" t="n">
        <v>17.97319221496582</v>
      </c>
      <c r="AR480" t="n">
        <v>14.82544803619385</v>
      </c>
      <c r="AS480" t="n">
        <v>30.65890884399414</v>
      </c>
      <c r="AT480" t="n">
        <v/>
      </c>
      <c r="AU480" t="n">
        <v>39.80712890625</v>
      </c>
      <c r="AV480" t="n">
        <v>27.50688934326172</v>
      </c>
      <c r="AW480" t="n">
        <v/>
      </c>
      <c r="AX480" t="n">
        <v/>
      </c>
      <c r="AY480" t="n">
        <v>12.37162590026855</v>
      </c>
      <c r="AZ480" t="n">
        <v>24.008056640625</v>
      </c>
      <c r="BA480" t="n">
        <v/>
      </c>
      <c r="BB480" t="n">
        <v/>
      </c>
      <c r="BC480" t="n">
        <v/>
      </c>
      <c r="BD480" t="n">
        <v/>
      </c>
      <c r="BE480" t="n">
        <v>38.95213317871094</v>
      </c>
      <c r="BF480" t="n">
        <v>40.00334930419922</v>
      </c>
      <c r="BG480" t="n">
        <v/>
      </c>
      <c r="BH480" t="n">
        <v>29.81431007385254</v>
      </c>
      <c r="BI480" t="n">
        <v/>
      </c>
      <c r="BJ480" t="n">
        <v/>
      </c>
      <c r="BK480" t="n">
        <v>25.80190849304199</v>
      </c>
      <c r="BL480" t="n">
        <v>10.97968769073486</v>
      </c>
      <c r="BM480" t="n">
        <v>65.19956970214844</v>
      </c>
      <c r="BN480" t="n">
        <v>19.2874698638916</v>
      </c>
      <c r="BO480" t="n">
        <v/>
      </c>
      <c r="BP480" t="n">
        <v/>
      </c>
      <c r="BQ480" t="n">
        <v/>
      </c>
      <c r="BR480" t="n">
        <v/>
      </c>
      <c r="BS480" t="n">
        <v>33.53903579711914</v>
      </c>
      <c r="BT480" t="n">
        <v>12.3795862197876</v>
      </c>
      <c r="BU480" t="n">
        <v/>
      </c>
      <c r="BV480" t="n">
        <v>20.37661170959473</v>
      </c>
      <c r="BW480" t="n">
        <v>55.83849716186523</v>
      </c>
      <c r="BX480" t="n">
        <v>32.35087203979492</v>
      </c>
      <c r="BY480" t="n">
        <v>23.80666923522949</v>
      </c>
      <c r="BZ480" t="n">
        <v>40.83557510375977</v>
      </c>
      <c r="CA480" t="n">
        <v/>
      </c>
      <c r="CB480" t="n">
        <v>17.78071784973145</v>
      </c>
      <c r="CC480" t="n">
        <v/>
      </c>
      <c r="CD480" t="n">
        <v>33.17129135131836</v>
      </c>
      <c r="CE480" t="n">
        <v/>
      </c>
      <c r="CF480" t="n">
        <v>21.86591720581055</v>
      </c>
      <c r="CG480" t="n">
        <v/>
      </c>
      <c r="CH480" t="n">
        <v/>
      </c>
      <c r="CI480" t="n">
        <v>20.40203475952148</v>
      </c>
      <c r="CJ480" t="n">
        <v/>
      </c>
      <c r="CK480" t="n">
        <v>46.62633514404297</v>
      </c>
      <c r="CL480" t="n">
        <v/>
      </c>
      <c r="CM480" t="n">
        <v>34.64605712890625</v>
      </c>
      <c r="CN480" t="n">
        <v>55.30375671386719</v>
      </c>
      <c r="CO480" t="n">
        <v>12.90805530548096</v>
      </c>
      <c r="CP480" t="n">
        <v/>
      </c>
      <c r="CQ480" t="n">
        <v>62.0133056640625</v>
      </c>
      <c r="CR480" t="n">
        <v>15.12306308746338</v>
      </c>
      <c r="CS480" t="n">
        <v>13.62248420715332</v>
      </c>
      <c r="CT480" t="n">
        <v>25.13766860961914</v>
      </c>
      <c r="CU480" t="n">
        <v>25.6534538269043</v>
      </c>
      <c r="CV480" t="n">
        <v/>
      </c>
      <c r="CW480" t="n">
        <v>27.87340354919434</v>
      </c>
    </row>
    <row r="481">
      <c r="A481" s="1" t="n">
        <v>40864</v>
      </c>
      <c r="B481" t="n">
        <v>18.38252067565918</v>
      </c>
      <c r="C481" t="n">
        <v>10.57437992095947</v>
      </c>
      <c r="D481" t="n">
        <v/>
      </c>
      <c r="E481" t="n">
        <v/>
      </c>
      <c r="F481" t="n">
        <v>32.65019226074219</v>
      </c>
      <c r="G481" t="n">
        <v/>
      </c>
      <c r="H481" t="n">
        <v>32.84839630126953</v>
      </c>
      <c r="I481" t="n">
        <v/>
      </c>
      <c r="J481" t="n">
        <v/>
      </c>
      <c r="K481" t="n">
        <v>14.52071475982666</v>
      </c>
      <c r="L481" t="n">
        <v>25.07245445251465</v>
      </c>
      <c r="M481" t="n">
        <v>18.04981803894043</v>
      </c>
      <c r="N481" t="n">
        <v>50.00764465332031</v>
      </c>
      <c r="O481" t="n">
        <v/>
      </c>
      <c r="P481" t="n">
        <v/>
      </c>
      <c r="Q481" t="n">
        <v/>
      </c>
      <c r="R481" t="n">
        <v>85.94027709960938</v>
      </c>
      <c r="S481" t="n">
        <v>19.44449806213379</v>
      </c>
      <c r="T481" t="n">
        <v>12.35342597961426</v>
      </c>
      <c r="U481" t="n">
        <v/>
      </c>
      <c r="V481" t="n">
        <v>25.43637466430664</v>
      </c>
      <c r="W481" t="n">
        <v>27.86525535583496</v>
      </c>
      <c r="X481" t="n">
        <v>24.35619163513184</v>
      </c>
      <c r="Y481" t="n">
        <v/>
      </c>
      <c r="Z481" t="n">
        <v/>
      </c>
      <c r="AA481" t="n">
        <v>28.38512992858887</v>
      </c>
      <c r="AB481" t="n">
        <v/>
      </c>
      <c r="AC481" t="n">
        <v/>
      </c>
      <c r="AD481" t="n">
        <v>39.90860748291016</v>
      </c>
      <c r="AE481" t="n">
        <v/>
      </c>
      <c r="AF481" t="n">
        <v>42.77206039428711</v>
      </c>
      <c r="AG481" t="n">
        <v>30.45117950439453</v>
      </c>
      <c r="AH481" t="n">
        <v>84.69948577880859</v>
      </c>
      <c r="AI481" t="n">
        <v>63.38470458984375</v>
      </c>
      <c r="AJ481" t="n">
        <v>11.82829856872559</v>
      </c>
      <c r="AK481" t="n">
        <v>20.39098358154297</v>
      </c>
      <c r="AL481" t="n">
        <v/>
      </c>
      <c r="AM481" t="n">
        <v>33.21936416625977</v>
      </c>
      <c r="AN481" t="n">
        <v>23.98467445373535</v>
      </c>
      <c r="AO481" t="n">
        <v/>
      </c>
      <c r="AP481" t="n">
        <v>50.86003494262695</v>
      </c>
      <c r="AQ481" t="n">
        <v>17.77470970153809</v>
      </c>
      <c r="AR481" t="n">
        <v>14.67819595336914</v>
      </c>
      <c r="AS481" t="n">
        <v>30.23526191711426</v>
      </c>
      <c r="AT481" t="n">
        <v/>
      </c>
      <c r="AU481" t="n">
        <v>40.17818450927734</v>
      </c>
      <c r="AV481" t="n">
        <v>27.21706008911133</v>
      </c>
      <c r="AW481" t="n">
        <v/>
      </c>
      <c r="AX481" t="n">
        <v/>
      </c>
      <c r="AY481" t="n">
        <v>12.124192237854</v>
      </c>
      <c r="AZ481" t="n">
        <v>23.49931526184082</v>
      </c>
      <c r="BA481" t="n">
        <v/>
      </c>
      <c r="BB481" t="n">
        <v/>
      </c>
      <c r="BC481" t="n">
        <v/>
      </c>
      <c r="BD481" t="n">
        <v/>
      </c>
      <c r="BE481" t="n">
        <v>37.99237060546875</v>
      </c>
      <c r="BF481" t="n">
        <v>39.26848220825195</v>
      </c>
      <c r="BG481" t="n">
        <v/>
      </c>
      <c r="BH481" t="n">
        <v>29.32602500915527</v>
      </c>
      <c r="BI481" t="n">
        <v/>
      </c>
      <c r="BJ481" t="n">
        <v/>
      </c>
      <c r="BK481" t="n">
        <v>25.66759872436523</v>
      </c>
      <c r="BL481" t="n">
        <v>10.86009788513184</v>
      </c>
      <c r="BM481" t="n">
        <v>64.86894226074219</v>
      </c>
      <c r="BN481" t="n">
        <v>18.82786560058594</v>
      </c>
      <c r="BO481" t="n">
        <v/>
      </c>
      <c r="BP481" t="n">
        <v/>
      </c>
      <c r="BQ481" t="n">
        <v/>
      </c>
      <c r="BR481" t="n">
        <v/>
      </c>
      <c r="BS481" t="n">
        <v>33.30460739135742</v>
      </c>
      <c r="BT481" t="n">
        <v>12.22431945800781</v>
      </c>
      <c r="BU481" t="n">
        <v/>
      </c>
      <c r="BV481" t="n">
        <v>20.22030830383301</v>
      </c>
      <c r="BW481" t="n">
        <v>55.35519409179688</v>
      </c>
      <c r="BX481" t="n">
        <v>31.85678291320801</v>
      </c>
      <c r="BY481" t="n">
        <v>23.57179069519043</v>
      </c>
      <c r="BZ481" t="n">
        <v>40.57697677612305</v>
      </c>
      <c r="CA481" t="n">
        <v/>
      </c>
      <c r="CB481" t="n">
        <v>17.46419334411621</v>
      </c>
      <c r="CC481" t="n">
        <v/>
      </c>
      <c r="CD481" t="n">
        <v>32.67784881591797</v>
      </c>
      <c r="CE481" t="n">
        <v/>
      </c>
      <c r="CF481" t="n">
        <v>21.48512840270996</v>
      </c>
      <c r="CG481" t="n">
        <v/>
      </c>
      <c r="CH481" t="n">
        <v/>
      </c>
      <c r="CI481" t="n">
        <v>20.17437744140625</v>
      </c>
      <c r="CJ481" t="n">
        <v>22.50992202758789</v>
      </c>
      <c r="CK481" t="n">
        <v>45.62361526489258</v>
      </c>
      <c r="CL481" t="n">
        <v/>
      </c>
      <c r="CM481" t="n">
        <v>34.77399063110352</v>
      </c>
      <c r="CN481" t="n">
        <v>54.17706298828125</v>
      </c>
      <c r="CO481" t="n">
        <v>12.75477027893066</v>
      </c>
      <c r="CP481" t="n">
        <v/>
      </c>
      <c r="CQ481" t="n">
        <v>61.54589080810547</v>
      </c>
      <c r="CR481" t="n">
        <v>14.79963207244873</v>
      </c>
      <c r="CS481" t="n">
        <v>13.54494857788086</v>
      </c>
      <c r="CT481" t="n">
        <v>24.81390953063965</v>
      </c>
      <c r="CU481" t="n">
        <v>25.24520874023438</v>
      </c>
      <c r="CV481" t="n">
        <v/>
      </c>
      <c r="CW481" t="n">
        <v>27.37157440185547</v>
      </c>
    </row>
    <row r="482">
      <c r="A482" s="1" t="n">
        <v>40865</v>
      </c>
      <c r="B482" t="n">
        <v>18.64829063415527</v>
      </c>
      <c r="C482" t="n">
        <v>10.64660835266113</v>
      </c>
      <c r="D482" t="n">
        <v/>
      </c>
      <c r="E482" t="n">
        <v/>
      </c>
      <c r="F482" t="n">
        <v>32.7651252746582</v>
      </c>
      <c r="G482" t="n">
        <v/>
      </c>
      <c r="H482" t="n">
        <v>32.65214157104492</v>
      </c>
      <c r="I482" t="n">
        <v/>
      </c>
      <c r="J482" t="n">
        <v/>
      </c>
      <c r="K482" t="n">
        <v>14.57110977172852</v>
      </c>
      <c r="L482" t="n">
        <v>25.35322952270508</v>
      </c>
      <c r="M482" t="n">
        <v>18.16578674316406</v>
      </c>
      <c r="N482" t="n">
        <v>50.13737487792969</v>
      </c>
      <c r="O482" t="n">
        <v/>
      </c>
      <c r="P482" t="n">
        <v/>
      </c>
      <c r="Q482" t="n">
        <v/>
      </c>
      <c r="R482" t="n">
        <v>86.12302398681641</v>
      </c>
      <c r="S482" t="n">
        <v>19.44449806213379</v>
      </c>
      <c r="T482" t="n">
        <v>12.40415859222412</v>
      </c>
      <c r="U482" t="n">
        <v/>
      </c>
      <c r="V482" t="n">
        <v>25.57628631591797</v>
      </c>
      <c r="W482" t="n">
        <v>28.25106620788574</v>
      </c>
      <c r="X482" t="n">
        <v>24.64577102661133</v>
      </c>
      <c r="Y482" t="n">
        <v/>
      </c>
      <c r="Z482" t="n">
        <v/>
      </c>
      <c r="AA482" t="n">
        <v>28.53532218933105</v>
      </c>
      <c r="AB482" t="n">
        <v/>
      </c>
      <c r="AC482" t="n">
        <v/>
      </c>
      <c r="AD482" t="n">
        <v>40.00093841552734</v>
      </c>
      <c r="AE482" t="n">
        <v/>
      </c>
      <c r="AF482" t="n">
        <v>42.80044174194336</v>
      </c>
      <c r="AG482" t="n">
        <v>30.73298835754395</v>
      </c>
      <c r="AH482" t="n">
        <v>85.10285186767578</v>
      </c>
      <c r="AI482" t="n">
        <v>63.56096649169922</v>
      </c>
      <c r="AJ482" t="n">
        <v>11.9052562713623</v>
      </c>
      <c r="AK482" t="n">
        <v>20.39098358154297</v>
      </c>
      <c r="AL482" t="n">
        <v/>
      </c>
      <c r="AM482" t="n">
        <v>33.3824348449707</v>
      </c>
      <c r="AN482" t="n">
        <v>24.09752655029297</v>
      </c>
      <c r="AO482" t="n">
        <v/>
      </c>
      <c r="AP482" t="n">
        <v>51.25764846801758</v>
      </c>
      <c r="AQ482" t="n">
        <v>17.77470970153809</v>
      </c>
      <c r="AR482" t="n">
        <v>14.70496273040771</v>
      </c>
      <c r="AS482" t="n">
        <v>30.5102710723877</v>
      </c>
      <c r="AT482" t="n">
        <v/>
      </c>
      <c r="AU482" t="n">
        <v>40.34757232666016</v>
      </c>
      <c r="AV482" t="n">
        <v>27.2080020904541</v>
      </c>
      <c r="AW482" t="n">
        <v/>
      </c>
      <c r="AX482" t="n">
        <v/>
      </c>
      <c r="AY482" t="n">
        <v>12.18417549133301</v>
      </c>
      <c r="AZ482" t="n">
        <v>23.65642738342285</v>
      </c>
      <c r="BA482" t="n">
        <v>17.92014694213867</v>
      </c>
      <c r="BB482" t="n">
        <v/>
      </c>
      <c r="BC482" t="n">
        <v/>
      </c>
      <c r="BD482" t="n">
        <v/>
      </c>
      <c r="BE482" t="n">
        <v>38.53078079223633</v>
      </c>
      <c r="BF482" t="n">
        <v>39.51820755004883</v>
      </c>
      <c r="BG482" t="n">
        <v/>
      </c>
      <c r="BH482" t="n">
        <v>29.53317260742188</v>
      </c>
      <c r="BI482" t="n">
        <v/>
      </c>
      <c r="BJ482" t="n">
        <v/>
      </c>
      <c r="BK482" t="n">
        <v>25.8466796875</v>
      </c>
      <c r="BL482" t="n">
        <v>10.88999366760254</v>
      </c>
      <c r="BM482" t="n">
        <v>65.26109313964844</v>
      </c>
      <c r="BN482" t="n">
        <v>18.76447296142578</v>
      </c>
      <c r="BO482" t="n">
        <v/>
      </c>
      <c r="BP482" t="n">
        <v/>
      </c>
      <c r="BQ482" t="n">
        <v/>
      </c>
      <c r="BR482" t="n">
        <v/>
      </c>
      <c r="BS482" t="n">
        <v>33.47096633911133</v>
      </c>
      <c r="BT482" t="n">
        <v>12.23029232025146</v>
      </c>
      <c r="BU482" t="n">
        <v/>
      </c>
      <c r="BV482" t="n">
        <v>20.29435157775879</v>
      </c>
      <c r="BW482" t="n">
        <v>55.79319000244141</v>
      </c>
      <c r="BX482" t="n">
        <v>31.97080039978027</v>
      </c>
      <c r="BY482" t="n">
        <v>23.63997650146484</v>
      </c>
      <c r="BZ482" t="n">
        <v>40.85079193115234</v>
      </c>
      <c r="CA482" t="n">
        <v/>
      </c>
      <c r="CB482" t="n">
        <v>17.57497978210449</v>
      </c>
      <c r="CC482" t="n">
        <v/>
      </c>
      <c r="CD482" t="n">
        <v>33.02666091918945</v>
      </c>
      <c r="CE482" t="n">
        <v/>
      </c>
      <c r="CF482" t="n">
        <v>21.60359764099121</v>
      </c>
      <c r="CG482" t="n">
        <v/>
      </c>
      <c r="CH482" t="n">
        <v/>
      </c>
      <c r="CI482" t="n">
        <v>20.19188690185547</v>
      </c>
      <c r="CJ482" t="n">
        <v/>
      </c>
      <c r="CK482" t="n">
        <v>45.82757186889648</v>
      </c>
      <c r="CL482" t="n">
        <v/>
      </c>
      <c r="CM482" t="n">
        <v>35.14075469970703</v>
      </c>
      <c r="CN482" t="n">
        <v>53.48958206176758</v>
      </c>
      <c r="CO482" t="n">
        <v>12.84351062774658</v>
      </c>
      <c r="CP482" t="n">
        <v/>
      </c>
      <c r="CQ482" t="n">
        <v>61.43278884887695</v>
      </c>
      <c r="CR482" t="n">
        <v>14.87266635894775</v>
      </c>
      <c r="CS482" t="n">
        <v>13.56820678710938</v>
      </c>
      <c r="CT482" t="n">
        <v>25.02203559875488</v>
      </c>
      <c r="CU482" t="n">
        <v>25.07613945007324</v>
      </c>
      <c r="CV482" t="n">
        <v/>
      </c>
      <c r="CW482" t="n">
        <v>27.2923412322998</v>
      </c>
    </row>
    <row r="483">
      <c r="A483" s="1" t="n">
        <v>40868</v>
      </c>
      <c r="B483" t="n">
        <v>18.22748947143555</v>
      </c>
      <c r="C483" t="n">
        <v>10.23490238189697</v>
      </c>
      <c r="D483" t="n">
        <v/>
      </c>
      <c r="E483" t="n">
        <v/>
      </c>
      <c r="F483" t="n">
        <v>31.85384178161621</v>
      </c>
      <c r="G483" t="n">
        <v/>
      </c>
      <c r="H483" t="n">
        <v>31.10662841796875</v>
      </c>
      <c r="I483" t="n">
        <v/>
      </c>
      <c r="J483" t="n">
        <v/>
      </c>
      <c r="K483" t="n">
        <v>14.19943046569824</v>
      </c>
      <c r="L483" t="n">
        <v>24.69303321838379</v>
      </c>
      <c r="M483" t="n">
        <v>17.78474235534668</v>
      </c>
      <c r="N483" t="n">
        <v>50.05953979492188</v>
      </c>
      <c r="O483" t="n">
        <v/>
      </c>
      <c r="P483" t="n">
        <v/>
      </c>
      <c r="Q483" t="n">
        <v/>
      </c>
      <c r="R483" t="n">
        <v>87.19565582275391</v>
      </c>
      <c r="S483" t="n">
        <v>18.78322982788086</v>
      </c>
      <c r="T483" t="n">
        <v>12.00675106048584</v>
      </c>
      <c r="U483" t="n">
        <v/>
      </c>
      <c r="V483" t="n">
        <v>24.97465133666992</v>
      </c>
      <c r="W483" t="n">
        <v>27.49519348144531</v>
      </c>
      <c r="X483" t="n">
        <v>23.70658683776855</v>
      </c>
      <c r="Y483" t="n">
        <v/>
      </c>
      <c r="Z483" t="n">
        <v/>
      </c>
      <c r="AA483" t="n">
        <v>27.82729530334473</v>
      </c>
      <c r="AB483" t="n">
        <v/>
      </c>
      <c r="AC483" t="n">
        <v/>
      </c>
      <c r="AD483" t="n">
        <v>39.13645553588867</v>
      </c>
      <c r="AE483" t="n">
        <v/>
      </c>
      <c r="AF483" t="n">
        <v>41.60109329223633</v>
      </c>
      <c r="AG483" t="n">
        <v>30.03586769104004</v>
      </c>
      <c r="AH483" t="n">
        <v>86.06259155273438</v>
      </c>
      <c r="AI483" t="n">
        <v>62.60749435424805</v>
      </c>
      <c r="AJ483" t="n">
        <v>11.61281871795654</v>
      </c>
      <c r="AK483" t="n">
        <v/>
      </c>
      <c r="AL483" t="n">
        <v/>
      </c>
      <c r="AM483" t="n">
        <v>32.67580795288086</v>
      </c>
      <c r="AN483" t="n">
        <v>23.5633602142334</v>
      </c>
      <c r="AO483" t="n">
        <v/>
      </c>
      <c r="AP483" t="n">
        <v>50.58933258056641</v>
      </c>
      <c r="AQ483" t="n">
        <v>17.18663215637207</v>
      </c>
      <c r="AR483" t="n">
        <v>14.34353542327881</v>
      </c>
      <c r="AS483" t="n">
        <v>29.8636417388916</v>
      </c>
      <c r="AT483" t="n">
        <v/>
      </c>
      <c r="AU483" t="n">
        <v>40.420166015625</v>
      </c>
      <c r="AV483" t="n">
        <v>26.82759857177734</v>
      </c>
      <c r="AW483" t="n">
        <v/>
      </c>
      <c r="AX483" t="n">
        <v/>
      </c>
      <c r="AY483" t="n">
        <v>11.81677627563477</v>
      </c>
      <c r="AZ483" t="n">
        <v>23.14019775390625</v>
      </c>
      <c r="BA483" t="n">
        <v>17.92014694213867</v>
      </c>
      <c r="BB483" t="n">
        <v/>
      </c>
      <c r="BC483" t="n">
        <v/>
      </c>
      <c r="BD483" t="n">
        <v/>
      </c>
      <c r="BE483" t="n">
        <v>37.89093399047852</v>
      </c>
      <c r="BF483" t="n">
        <v>38.51937484741211</v>
      </c>
      <c r="BG483" t="n">
        <v/>
      </c>
      <c r="BH483" t="n">
        <v>28.84515953063965</v>
      </c>
      <c r="BI483" t="n">
        <v/>
      </c>
      <c r="BJ483" t="n">
        <v/>
      </c>
      <c r="BK483" t="n">
        <v>25.52582550048828</v>
      </c>
      <c r="BL483" t="n">
        <v>10.62839603424072</v>
      </c>
      <c r="BM483" t="n">
        <v>64.37679290771484</v>
      </c>
      <c r="BN483" t="n">
        <v>18.22562789916992</v>
      </c>
      <c r="BO483" t="n">
        <v/>
      </c>
      <c r="BP483" t="n">
        <v/>
      </c>
      <c r="BQ483" t="n">
        <v/>
      </c>
      <c r="BR483" t="n">
        <v/>
      </c>
      <c r="BS483" t="n">
        <v>32.79792022705078</v>
      </c>
      <c r="BT483" t="n">
        <v>12.13474273681641</v>
      </c>
      <c r="BU483" t="n">
        <v/>
      </c>
      <c r="BV483" t="n">
        <v>20.03933334350586</v>
      </c>
      <c r="BW483" t="n">
        <v>55.07576370239258</v>
      </c>
      <c r="BX483" t="n">
        <v>30.95223808288574</v>
      </c>
      <c r="BY483" t="n">
        <v>23.06413650512695</v>
      </c>
      <c r="BZ483" t="n">
        <v>40.27274322509766</v>
      </c>
      <c r="CA483" t="n">
        <v/>
      </c>
      <c r="CB483" t="n">
        <v>17.16349983215332</v>
      </c>
      <c r="CC483" t="n">
        <v/>
      </c>
      <c r="CD483" t="n">
        <v>33.02666091918945</v>
      </c>
      <c r="CE483" t="n">
        <v/>
      </c>
      <c r="CF483" t="n">
        <v>21.27357292175293</v>
      </c>
      <c r="CG483" t="n">
        <v/>
      </c>
      <c r="CH483" t="n">
        <v/>
      </c>
      <c r="CI483" t="n">
        <v>19.88542175292969</v>
      </c>
      <c r="CJ483" t="n">
        <v/>
      </c>
      <c r="CK483" t="n">
        <v>44.29800415039062</v>
      </c>
      <c r="CL483" t="n">
        <v/>
      </c>
      <c r="CM483" t="n">
        <v>34.68017196655273</v>
      </c>
      <c r="CN483" t="n">
        <v>52.50611877441406</v>
      </c>
      <c r="CO483" t="n">
        <v>12.70636367797852</v>
      </c>
      <c r="CP483" t="n">
        <v/>
      </c>
      <c r="CQ483" t="n">
        <v>61.2895393371582</v>
      </c>
      <c r="CR483" t="n">
        <v>14.66921329498291</v>
      </c>
      <c r="CS483" t="n">
        <v>13.36662483215332</v>
      </c>
      <c r="CT483" t="n">
        <v>24.34368705749512</v>
      </c>
      <c r="CU483" t="n">
        <v>24.4287223815918</v>
      </c>
      <c r="CV483" t="n">
        <v/>
      </c>
      <c r="CW483" t="n">
        <v>26.6584529876709</v>
      </c>
    </row>
    <row r="484">
      <c r="A484" s="1" t="n">
        <v>40869</v>
      </c>
      <c r="B484" t="n">
        <v>18.28654670715332</v>
      </c>
      <c r="C484" t="n">
        <v>10.24934768676758</v>
      </c>
      <c r="D484" t="n">
        <v/>
      </c>
      <c r="E484" t="n">
        <v/>
      </c>
      <c r="F484" t="n">
        <v>32.07551193237305</v>
      </c>
      <c r="G484" t="n">
        <v/>
      </c>
      <c r="H484" t="n">
        <v>31.35194396972656</v>
      </c>
      <c r="I484" t="n">
        <v/>
      </c>
      <c r="J484" t="n">
        <v/>
      </c>
      <c r="K484" t="n">
        <v>14.21832942962646</v>
      </c>
      <c r="L484" t="n">
        <v>24.4957275390625</v>
      </c>
      <c r="M484" t="n">
        <v>17.7681770324707</v>
      </c>
      <c r="N484" t="n">
        <v>50.06819534301758</v>
      </c>
      <c r="O484" t="n">
        <v/>
      </c>
      <c r="P484" t="n">
        <v/>
      </c>
      <c r="Q484" t="n">
        <v/>
      </c>
      <c r="R484" t="n">
        <v>88.99141693115234</v>
      </c>
      <c r="S484" t="n">
        <v>18.84621047973633</v>
      </c>
      <c r="T484" t="n">
        <v>12.0236644744873</v>
      </c>
      <c r="U484" t="n">
        <v/>
      </c>
      <c r="V484" t="n">
        <v>24.82074737548828</v>
      </c>
      <c r="W484" t="n">
        <v>27.1566219329834</v>
      </c>
      <c r="X484" t="n">
        <v>23.99616432189941</v>
      </c>
      <c r="Y484" t="n">
        <v/>
      </c>
      <c r="Z484" t="n">
        <v/>
      </c>
      <c r="AA484" t="n">
        <v>27.89166450500488</v>
      </c>
      <c r="AB484" t="n">
        <v/>
      </c>
      <c r="AC484" t="n">
        <v/>
      </c>
      <c r="AD484" t="n">
        <v>39.01056289672852</v>
      </c>
      <c r="AE484" t="n">
        <v/>
      </c>
      <c r="AF484" t="n">
        <v>41.52303314208984</v>
      </c>
      <c r="AG484" t="n">
        <v>29.99879837036133</v>
      </c>
      <c r="AH484" t="n">
        <v>87.1961669921875</v>
      </c>
      <c r="AI484" t="n">
        <v>62.57546615600586</v>
      </c>
      <c r="AJ484" t="n">
        <v>11.71286487579346</v>
      </c>
      <c r="AK484" t="n">
        <v/>
      </c>
      <c r="AL484" t="n">
        <v/>
      </c>
      <c r="AM484" t="n">
        <v>32.66027069091797</v>
      </c>
      <c r="AN484" t="n">
        <v>23.53327178955078</v>
      </c>
      <c r="AO484" t="n">
        <v/>
      </c>
      <c r="AP484" t="n">
        <v>50.35245513916016</v>
      </c>
      <c r="AQ484" t="n">
        <v>17.1278247833252</v>
      </c>
      <c r="AR484" t="n">
        <v>14.20297336578369</v>
      </c>
      <c r="AS484" t="n">
        <v>29.71499443054199</v>
      </c>
      <c r="AT484" t="n">
        <v/>
      </c>
      <c r="AU484" t="n">
        <v>40.420166015625</v>
      </c>
      <c r="AV484" t="n">
        <v>26.7098503112793</v>
      </c>
      <c r="AW484" t="n">
        <v/>
      </c>
      <c r="AX484" t="n">
        <v/>
      </c>
      <c r="AY484" t="n">
        <v>11.75679302215576</v>
      </c>
      <c r="AZ484" t="n">
        <v>23.08034706115723</v>
      </c>
      <c r="BA484" t="n">
        <v/>
      </c>
      <c r="BB484" t="n">
        <v/>
      </c>
      <c r="BC484" t="n">
        <v/>
      </c>
      <c r="BD484" t="n">
        <v/>
      </c>
      <c r="BE484" t="n">
        <v>37.95335388183594</v>
      </c>
      <c r="BF484" t="n">
        <v>38.34099578857422</v>
      </c>
      <c r="BG484" t="n">
        <v/>
      </c>
      <c r="BH484" t="n">
        <v>28.69719886779785</v>
      </c>
      <c r="BI484" t="n">
        <v/>
      </c>
      <c r="BJ484" t="n">
        <v/>
      </c>
      <c r="BK484" t="n">
        <v>25.21244812011719</v>
      </c>
      <c r="BL484" t="n">
        <v>10.59102630615234</v>
      </c>
      <c r="BM484" t="n">
        <v>63.68473815917969</v>
      </c>
      <c r="BN484" t="n">
        <v>18.1622314453125</v>
      </c>
      <c r="BO484" t="n">
        <v/>
      </c>
      <c r="BP484" t="n">
        <v/>
      </c>
      <c r="BQ484" t="n">
        <v/>
      </c>
      <c r="BR484" t="n">
        <v/>
      </c>
      <c r="BS484" t="n">
        <v>32.71473693847656</v>
      </c>
      <c r="BT484" t="n">
        <v>12.11085605621338</v>
      </c>
      <c r="BU484" t="n">
        <v/>
      </c>
      <c r="BV484" t="n">
        <v>19.92416381835938</v>
      </c>
      <c r="BW484" t="n">
        <v>54.44895172119141</v>
      </c>
      <c r="BX484" t="n">
        <v>30.83822250366211</v>
      </c>
      <c r="BY484" t="n">
        <v>22.99593734741211</v>
      </c>
      <c r="BZ484" t="n">
        <v>39.90766906738281</v>
      </c>
      <c r="CA484" t="n">
        <v/>
      </c>
      <c r="CB484" t="n">
        <v>17.11602020263672</v>
      </c>
      <c r="CC484" t="n">
        <v/>
      </c>
      <c r="CD484" t="n">
        <v>32.09932327270508</v>
      </c>
      <c r="CE484" t="n">
        <v/>
      </c>
      <c r="CF484" t="n">
        <v>21.27357292175293</v>
      </c>
      <c r="CG484" t="n">
        <v/>
      </c>
      <c r="CH484" t="n">
        <v/>
      </c>
      <c r="CI484" t="n">
        <v>19.91169357299805</v>
      </c>
      <c r="CJ484" t="n">
        <v/>
      </c>
      <c r="CK484" t="n">
        <v>44.59541702270508</v>
      </c>
      <c r="CL484" t="n">
        <v/>
      </c>
      <c r="CM484" t="n">
        <v>34.98723220825195</v>
      </c>
      <c r="CN484" t="n">
        <v>52.763916015625</v>
      </c>
      <c r="CO484" t="n">
        <v>12.52887916564941</v>
      </c>
      <c r="CP484" t="n">
        <v/>
      </c>
      <c r="CQ484" t="n">
        <v>61.29705429077148</v>
      </c>
      <c r="CR484" t="n">
        <v>14.49706745147705</v>
      </c>
      <c r="CS484" t="n">
        <v>13.22706508636475</v>
      </c>
      <c r="CT484" t="n">
        <v>24.28201675415039</v>
      </c>
      <c r="CU484" t="n">
        <v>24.43696403503418</v>
      </c>
      <c r="CV484" t="n">
        <v/>
      </c>
      <c r="CW484" t="n">
        <v>26.46476745605469</v>
      </c>
    </row>
    <row r="485">
      <c r="A485" s="1" t="n">
        <v>40870</v>
      </c>
      <c r="B485" t="n">
        <v>17.68856239318848</v>
      </c>
      <c r="C485" t="n">
        <v>10.14822673797607</v>
      </c>
      <c r="D485" t="n">
        <v/>
      </c>
      <c r="E485" t="n">
        <v/>
      </c>
      <c r="F485" t="n">
        <v>31.20526695251465</v>
      </c>
      <c r="G485" t="n">
        <v/>
      </c>
      <c r="H485" t="n">
        <v>30.0517463684082</v>
      </c>
      <c r="I485" t="n">
        <v/>
      </c>
      <c r="J485" t="n">
        <v/>
      </c>
      <c r="K485" t="n">
        <v>13.84034633636475</v>
      </c>
      <c r="L485" t="n">
        <v>23.72929000854492</v>
      </c>
      <c r="M485" t="n">
        <v>17.37885093688965</v>
      </c>
      <c r="N485" t="n">
        <v>50.36226272583008</v>
      </c>
      <c r="O485" t="n">
        <v/>
      </c>
      <c r="P485" t="n">
        <v/>
      </c>
      <c r="Q485" t="n">
        <v/>
      </c>
      <c r="R485" t="n">
        <v>90.69178009033203</v>
      </c>
      <c r="S485" t="n">
        <v>18.16919326782227</v>
      </c>
      <c r="T485" t="n">
        <v>11.67698955535889</v>
      </c>
      <c r="U485" t="n">
        <v/>
      </c>
      <c r="V485" t="n">
        <v>24.0582160949707</v>
      </c>
      <c r="W485" t="n">
        <v>26.39286231994629</v>
      </c>
      <c r="X485" t="n">
        <v>23.22916412353516</v>
      </c>
      <c r="Y485" t="n">
        <v/>
      </c>
      <c r="Z485" t="n">
        <v/>
      </c>
      <c r="AA485" t="n">
        <v>27.59128952026367</v>
      </c>
      <c r="AB485" t="n">
        <v/>
      </c>
      <c r="AC485" t="n">
        <v/>
      </c>
      <c r="AD485" t="n">
        <v>37.97822570800781</v>
      </c>
      <c r="AE485" t="n">
        <v/>
      </c>
      <c r="AF485" t="n">
        <v>40.29529571533203</v>
      </c>
      <c r="AG485" t="n">
        <v>29.20524597167969</v>
      </c>
      <c r="AH485" t="n">
        <v>88.57318115234375</v>
      </c>
      <c r="AI485" t="n">
        <v>61.88641738891602</v>
      </c>
      <c r="AJ485" t="n">
        <v>11.55125617980957</v>
      </c>
      <c r="AK485" t="n">
        <v/>
      </c>
      <c r="AL485" t="n">
        <v/>
      </c>
      <c r="AM485" t="n">
        <v>31.62750625610352</v>
      </c>
      <c r="AN485" t="n">
        <v>22.9539680480957</v>
      </c>
      <c r="AO485" t="n">
        <v/>
      </c>
      <c r="AP485" t="n">
        <v>49.89563751220703</v>
      </c>
      <c r="AQ485" t="n">
        <v>16.42212867736816</v>
      </c>
      <c r="AR485" t="n">
        <v>13.88839340209961</v>
      </c>
      <c r="AS485" t="n">
        <v>28.84539031982422</v>
      </c>
      <c r="AT485" t="n">
        <v/>
      </c>
      <c r="AU485" t="n">
        <v>40.08945083618164</v>
      </c>
      <c r="AV485" t="n">
        <v>26.29322052001953</v>
      </c>
      <c r="AW485" t="n">
        <v/>
      </c>
      <c r="AX485" t="n">
        <v/>
      </c>
      <c r="AY485" t="n">
        <v>11.39688968658447</v>
      </c>
      <c r="AZ485" t="n">
        <v>22.40701866149902</v>
      </c>
      <c r="BA485" t="n">
        <v/>
      </c>
      <c r="BB485" t="n">
        <v/>
      </c>
      <c r="BC485" t="n">
        <v/>
      </c>
      <c r="BD485" t="n">
        <v/>
      </c>
      <c r="BE485" t="n">
        <v>37.11844635009766</v>
      </c>
      <c r="BF485" t="n">
        <v>37.18520355224609</v>
      </c>
      <c r="BG485" t="n">
        <v/>
      </c>
      <c r="BH485" t="n">
        <v>27.94998741149902</v>
      </c>
      <c r="BI485" t="n">
        <v/>
      </c>
      <c r="BJ485" t="n">
        <v/>
      </c>
      <c r="BK485" t="n">
        <v>24.81698226928711</v>
      </c>
      <c r="BL485" t="n">
        <v>10.28458404541016</v>
      </c>
      <c r="BM485" t="n">
        <v>62.74661254882812</v>
      </c>
      <c r="BN485" t="n">
        <v>17.78187370300293</v>
      </c>
      <c r="BO485" t="n">
        <v/>
      </c>
      <c r="BP485" t="n">
        <v/>
      </c>
      <c r="BQ485" t="n">
        <v/>
      </c>
      <c r="BR485" t="n">
        <v/>
      </c>
      <c r="BS485" t="n">
        <v>31.84506416320801</v>
      </c>
      <c r="BT485" t="n">
        <v>11.97947788238525</v>
      </c>
      <c r="BU485" t="n">
        <v/>
      </c>
      <c r="BV485" t="n">
        <v>19.6362419128418</v>
      </c>
      <c r="BW485" t="n">
        <v>53.58803939819336</v>
      </c>
      <c r="BX485" t="n">
        <v>30.17691612243652</v>
      </c>
      <c r="BY485" t="n">
        <v>22.34432220458984</v>
      </c>
      <c r="BZ485" t="n">
        <v>39.26877975463867</v>
      </c>
      <c r="CA485" t="n">
        <v/>
      </c>
      <c r="CB485" t="n">
        <v>16.61749649047852</v>
      </c>
      <c r="CC485" t="n">
        <v/>
      </c>
      <c r="CD485" t="n">
        <v>31.41872024536133</v>
      </c>
      <c r="CE485" t="n">
        <v/>
      </c>
      <c r="CF485" t="n">
        <v>20.98586654663086</v>
      </c>
      <c r="CG485" t="n">
        <v/>
      </c>
      <c r="CH485" t="n">
        <v/>
      </c>
      <c r="CI485" t="n">
        <v>19.61397743225098</v>
      </c>
      <c r="CJ485" t="n">
        <v/>
      </c>
      <c r="CK485" t="n">
        <v>43.23579788208008</v>
      </c>
      <c r="CL485" t="n">
        <v/>
      </c>
      <c r="CM485" t="n">
        <v>34.26224517822266</v>
      </c>
      <c r="CN485" t="n">
        <v>51.84727478027344</v>
      </c>
      <c r="CO485" t="n">
        <v>12.26265144348145</v>
      </c>
      <c r="CP485" t="n">
        <v/>
      </c>
      <c r="CQ485" t="n">
        <v>60.98795318603516</v>
      </c>
      <c r="CR485" t="n">
        <v>14.05886840820312</v>
      </c>
      <c r="CS485" t="n">
        <v>12.96345233917236</v>
      </c>
      <c r="CT485" t="n">
        <v>23.57282638549805</v>
      </c>
      <c r="CU485" t="n">
        <v>23.62047576904297</v>
      </c>
      <c r="CV485" t="n">
        <v/>
      </c>
      <c r="CW485" t="n">
        <v>25.69882202148438</v>
      </c>
    </row>
    <row r="486">
      <c r="A486" s="1" t="n">
        <v>40872</v>
      </c>
      <c r="B486" t="n">
        <v>17.43017387390137</v>
      </c>
      <c r="C486" t="n">
        <v>10.22045612335205</v>
      </c>
      <c r="D486" t="n">
        <v/>
      </c>
      <c r="E486" t="n">
        <v/>
      </c>
      <c r="F486" t="n">
        <v>31.02465438842773</v>
      </c>
      <c r="G486" t="n">
        <v/>
      </c>
      <c r="H486" t="n">
        <v>30.14987564086914</v>
      </c>
      <c r="I486" t="n">
        <v/>
      </c>
      <c r="J486" t="n">
        <v/>
      </c>
      <c r="K486" t="n">
        <v>13.94744396209717</v>
      </c>
      <c r="L486" t="n">
        <v>23.57752227783203</v>
      </c>
      <c r="M486" t="n">
        <v>17.16348075866699</v>
      </c>
      <c r="N486" t="n">
        <v>50.18062591552734</v>
      </c>
      <c r="O486" t="n">
        <v/>
      </c>
      <c r="P486" t="n">
        <v/>
      </c>
      <c r="Q486" t="n">
        <v/>
      </c>
      <c r="R486" t="n">
        <v>88.53054809570312</v>
      </c>
      <c r="S486" t="n">
        <v>18.1219596862793</v>
      </c>
      <c r="T486" t="n">
        <v>11.668532371521</v>
      </c>
      <c r="U486" t="n">
        <v/>
      </c>
      <c r="V486" t="n">
        <v>23.92530250549316</v>
      </c>
      <c r="W486" t="n">
        <v>26.27475738525391</v>
      </c>
      <c r="X486" t="n">
        <v>22.97089004516602</v>
      </c>
      <c r="Y486" t="n">
        <v/>
      </c>
      <c r="Z486" t="n">
        <v/>
      </c>
      <c r="AA486" t="n">
        <v>27.80584335327148</v>
      </c>
      <c r="AB486" t="n">
        <v/>
      </c>
      <c r="AC486" t="n">
        <v/>
      </c>
      <c r="AD486" t="n">
        <v>38.16287231445312</v>
      </c>
      <c r="AE486" t="n">
        <v/>
      </c>
      <c r="AF486" t="n">
        <v>40.45851898193359</v>
      </c>
      <c r="AG486" t="n">
        <v>29.43514633178711</v>
      </c>
      <c r="AH486" t="n">
        <v>87.1961669921875</v>
      </c>
      <c r="AI486" t="n">
        <v>62.01461410522461</v>
      </c>
      <c r="AJ486" t="n">
        <v>11.55125617980957</v>
      </c>
      <c r="AK486" t="n">
        <v/>
      </c>
      <c r="AL486" t="n">
        <v/>
      </c>
      <c r="AM486" t="n">
        <v>31.65080451965332</v>
      </c>
      <c r="AN486" t="n">
        <v>22.99157905578613</v>
      </c>
      <c r="AO486" t="n">
        <v/>
      </c>
      <c r="AP486" t="n">
        <v>49.88717651367188</v>
      </c>
      <c r="AQ486" t="n">
        <v>16.23835372924805</v>
      </c>
      <c r="AR486" t="n">
        <v>13.84154510498047</v>
      </c>
      <c r="AS486" t="n">
        <v>28.78593444824219</v>
      </c>
      <c r="AT486" t="n">
        <v/>
      </c>
      <c r="AU486" t="n">
        <v>40.08945083618164</v>
      </c>
      <c r="AV486" t="n">
        <v>26.28416061401367</v>
      </c>
      <c r="AW486" t="n">
        <v/>
      </c>
      <c r="AX486" t="n">
        <v/>
      </c>
      <c r="AY486" t="n">
        <v>11.2469310760498</v>
      </c>
      <c r="AZ486" t="n">
        <v>22.57160949707031</v>
      </c>
      <c r="BA486" t="n">
        <v/>
      </c>
      <c r="BB486" t="n">
        <v/>
      </c>
      <c r="BC486" t="n">
        <v/>
      </c>
      <c r="BD486" t="n">
        <v/>
      </c>
      <c r="BE486" t="n">
        <v>37.06382369995117</v>
      </c>
      <c r="BF486" t="n">
        <v>37.34930419921875</v>
      </c>
      <c r="BG486" t="n">
        <v/>
      </c>
      <c r="BH486" t="n">
        <v>27.64666366577148</v>
      </c>
      <c r="BI486" t="n">
        <v/>
      </c>
      <c r="BJ486" t="n">
        <v/>
      </c>
      <c r="BK486" t="n">
        <v>24.94383239746094</v>
      </c>
      <c r="BL486" t="n">
        <v>10.20236492156982</v>
      </c>
      <c r="BM486" t="n">
        <v>62.9465446472168</v>
      </c>
      <c r="BN486" t="n">
        <v>17.66300964355469</v>
      </c>
      <c r="BO486" t="n">
        <v/>
      </c>
      <c r="BP486" t="n">
        <v/>
      </c>
      <c r="BQ486" t="n">
        <v/>
      </c>
      <c r="BR486" t="n">
        <v/>
      </c>
      <c r="BS486" t="n">
        <v>31.66357612609863</v>
      </c>
      <c r="BT486" t="n">
        <v>11.9257287979126</v>
      </c>
      <c r="BU486" t="n">
        <v/>
      </c>
      <c r="BV486" t="n">
        <v>19.6773681640625</v>
      </c>
      <c r="BW486" t="n">
        <v>53.77682113647461</v>
      </c>
      <c r="BX486" t="n">
        <v>30.21491432189941</v>
      </c>
      <c r="BY486" t="n">
        <v>22.26097869873047</v>
      </c>
      <c r="BZ486" t="n">
        <v>39.32962036132812</v>
      </c>
      <c r="CA486" t="n">
        <v/>
      </c>
      <c r="CB486" t="n">
        <v>16.57001686096191</v>
      </c>
      <c r="CC486" t="n">
        <v/>
      </c>
      <c r="CD486" t="n">
        <v>31.32513618469238</v>
      </c>
      <c r="CE486" t="n">
        <v/>
      </c>
      <c r="CF486" t="n">
        <v>20.9774055480957</v>
      </c>
      <c r="CG486" t="n">
        <v/>
      </c>
      <c r="CH486" t="n">
        <v/>
      </c>
      <c r="CI486" t="n">
        <v>19.62273216247559</v>
      </c>
      <c r="CJ486" t="n">
        <v/>
      </c>
      <c r="CK486" t="n">
        <v>42.18209075927734</v>
      </c>
      <c r="CL486" t="n">
        <v/>
      </c>
      <c r="CM486" t="n">
        <v>33.9551887512207</v>
      </c>
      <c r="CN486" t="n">
        <v>51.58947372436523</v>
      </c>
      <c r="CO486" t="n">
        <v>12.24651622772217</v>
      </c>
      <c r="CP486" t="n">
        <v/>
      </c>
      <c r="CQ486" t="n">
        <v>60.86731719970703</v>
      </c>
      <c r="CR486" t="n">
        <v>14.00670051574707</v>
      </c>
      <c r="CS486" t="n">
        <v>12.95569801330566</v>
      </c>
      <c r="CT486" t="n">
        <v>23.4880313873291</v>
      </c>
      <c r="CU486" t="n">
        <v>23.49676322937012</v>
      </c>
      <c r="CV486" t="n">
        <v/>
      </c>
      <c r="CW486" t="n">
        <v>25.49632835388184</v>
      </c>
    </row>
    <row r="487">
      <c r="A487" s="1" t="n">
        <v>40875</v>
      </c>
      <c r="B487" t="n">
        <v>18.3898983001709</v>
      </c>
      <c r="C487" t="n">
        <v>10.54548931121826</v>
      </c>
      <c r="D487" t="n">
        <v/>
      </c>
      <c r="E487" t="n">
        <v/>
      </c>
      <c r="F487" t="n">
        <v>32.25612258911133</v>
      </c>
      <c r="G487" t="n">
        <v/>
      </c>
      <c r="H487" t="n">
        <v>31.71992301940918</v>
      </c>
      <c r="I487" t="n">
        <v/>
      </c>
      <c r="J487" t="n">
        <v/>
      </c>
      <c r="K487" t="n">
        <v>14.43881797790527</v>
      </c>
      <c r="L487" t="n">
        <v>24.35913848876953</v>
      </c>
      <c r="M487" t="n">
        <v>17.80131149291992</v>
      </c>
      <c r="N487" t="n">
        <v>50.31035232543945</v>
      </c>
      <c r="O487" t="n">
        <v/>
      </c>
      <c r="P487" t="n">
        <v/>
      </c>
      <c r="Q487" t="n">
        <v/>
      </c>
      <c r="R487" t="n">
        <v>87.87107086181641</v>
      </c>
      <c r="S487" t="n">
        <v>18.76748466491699</v>
      </c>
      <c r="T487" t="n">
        <v>12.08285140991211</v>
      </c>
      <c r="U487" t="n">
        <v/>
      </c>
      <c r="V487" t="n">
        <v>24.98164749145508</v>
      </c>
      <c r="W487" t="n">
        <v>27.19598960876465</v>
      </c>
      <c r="X487" t="n">
        <v>23.76137542724609</v>
      </c>
      <c r="Y487" t="n">
        <v/>
      </c>
      <c r="Z487" t="n">
        <v/>
      </c>
      <c r="AA487" t="n">
        <v>28.49240112304688</v>
      </c>
      <c r="AB487" t="n">
        <v/>
      </c>
      <c r="AC487" t="n">
        <v/>
      </c>
      <c r="AD487" t="n">
        <v>38.69162750244141</v>
      </c>
      <c r="AE487" t="n">
        <v/>
      </c>
      <c r="AF487" t="n">
        <v>42.88560485839844</v>
      </c>
      <c r="AG487" t="n">
        <v>29.82820892333984</v>
      </c>
      <c r="AH487" t="n">
        <v>86.29901885986328</v>
      </c>
      <c r="AI487" t="n">
        <v>62.99210739135742</v>
      </c>
      <c r="AJ487" t="n">
        <v>11.86677742004395</v>
      </c>
      <c r="AK487" t="n">
        <v/>
      </c>
      <c r="AL487" t="n">
        <v/>
      </c>
      <c r="AM487" t="n">
        <v>32.64474487304688</v>
      </c>
      <c r="AN487" t="n">
        <v>23.48812866210938</v>
      </c>
      <c r="AO487" t="n">
        <v/>
      </c>
      <c r="AP487" t="n">
        <v>50.77545166015625</v>
      </c>
      <c r="AQ487" t="n">
        <v>17.11312103271484</v>
      </c>
      <c r="AR487" t="n">
        <v>14.27660083770752</v>
      </c>
      <c r="AS487" t="n">
        <v>29.84134292602539</v>
      </c>
      <c r="AT487" t="n">
        <v/>
      </c>
      <c r="AU487" t="n">
        <v>40.08139419555664</v>
      </c>
      <c r="AV487" t="n">
        <v>26.6645679473877</v>
      </c>
      <c r="AW487" t="n">
        <v/>
      </c>
      <c r="AX487" t="n">
        <v/>
      </c>
      <c r="AY487" t="n">
        <v>11.73429679870605</v>
      </c>
      <c r="AZ487" t="n">
        <v>23.08034706115723</v>
      </c>
      <c r="BA487" t="n">
        <v/>
      </c>
      <c r="BB487" t="n">
        <v/>
      </c>
      <c r="BC487" t="n">
        <v/>
      </c>
      <c r="BD487" t="n">
        <v/>
      </c>
      <c r="BE487" t="n">
        <v>37.59442138671875</v>
      </c>
      <c r="BF487" t="n">
        <v>38.18404006958008</v>
      </c>
      <c r="BG487" t="n">
        <v/>
      </c>
      <c r="BH487" t="n">
        <v>28.76377487182617</v>
      </c>
      <c r="BI487" t="n">
        <v/>
      </c>
      <c r="BJ487" t="n">
        <v/>
      </c>
      <c r="BK487" t="n">
        <v>25.2572193145752</v>
      </c>
      <c r="BL487" t="n">
        <v>10.53870487213135</v>
      </c>
      <c r="BM487" t="n">
        <v>63.75393295288086</v>
      </c>
      <c r="BN487" t="n">
        <v>18.29694557189941</v>
      </c>
      <c r="BO487" t="n">
        <v/>
      </c>
      <c r="BP487" t="n">
        <v/>
      </c>
      <c r="BQ487" t="n">
        <v/>
      </c>
      <c r="BR487" t="n">
        <v/>
      </c>
      <c r="BS487" t="n">
        <v>32.44248962402344</v>
      </c>
      <c r="BT487" t="n">
        <v>12.06905174255371</v>
      </c>
      <c r="BU487" t="n">
        <v/>
      </c>
      <c r="BV487" t="n">
        <v>20.01465034484863</v>
      </c>
      <c r="BW487" t="n">
        <v>54.4942626953125</v>
      </c>
      <c r="BX487" t="n">
        <v>31.0738639831543</v>
      </c>
      <c r="BY487" t="n">
        <v>23.19293594360352</v>
      </c>
      <c r="BZ487" t="n">
        <v>39.7935676574707</v>
      </c>
      <c r="CA487" t="n">
        <v/>
      </c>
      <c r="CB487" t="n">
        <v>17.17141342163086</v>
      </c>
      <c r="CC487" t="n">
        <v/>
      </c>
      <c r="CD487" t="n">
        <v>31.98872375488281</v>
      </c>
      <c r="CE487" t="n">
        <v/>
      </c>
      <c r="CF487" t="n">
        <v>21.41743469238281</v>
      </c>
      <c r="CG487" t="n">
        <v/>
      </c>
      <c r="CH487" t="n">
        <v/>
      </c>
      <c r="CI487" t="n">
        <v>20.01676559448242</v>
      </c>
      <c r="CJ487" t="n">
        <v/>
      </c>
      <c r="CK487" t="n">
        <v>43.96659851074219</v>
      </c>
      <c r="CL487" t="n">
        <v/>
      </c>
      <c r="CM487" t="n">
        <v>34.77399063110352</v>
      </c>
      <c r="CN487" t="n">
        <v>53.33680725097656</v>
      </c>
      <c r="CO487" t="n">
        <v>12.4885425567627</v>
      </c>
      <c r="CP487" t="n">
        <v/>
      </c>
      <c r="CQ487" t="n">
        <v>60.98795318603516</v>
      </c>
      <c r="CR487" t="n">
        <v>14.58575057983398</v>
      </c>
      <c r="CS487" t="n">
        <v>13.15728378295898</v>
      </c>
      <c r="CT487" t="n">
        <v>24.57494354248047</v>
      </c>
      <c r="CU487" t="n">
        <v>24.40397644042969</v>
      </c>
      <c r="CV487" t="n">
        <v/>
      </c>
      <c r="CW487" t="n">
        <v>26.45596313476562</v>
      </c>
    </row>
    <row r="488">
      <c r="A488" s="1" t="n">
        <v>40876</v>
      </c>
      <c r="B488" t="n">
        <v>18.53755569458008</v>
      </c>
      <c r="C488" t="n">
        <v>10.46603488922119</v>
      </c>
      <c r="D488" t="n">
        <v/>
      </c>
      <c r="E488" t="n">
        <v/>
      </c>
      <c r="F488" t="n">
        <v>32.30537033081055</v>
      </c>
      <c r="G488" t="n">
        <v/>
      </c>
      <c r="H488" t="n">
        <v>32.43135452270508</v>
      </c>
      <c r="I488" t="n">
        <v/>
      </c>
      <c r="J488" t="n">
        <v/>
      </c>
      <c r="K488" t="n">
        <v>14.54591178894043</v>
      </c>
      <c r="L488" t="n">
        <v>24.5867977142334</v>
      </c>
      <c r="M488" t="n">
        <v>17.84272956848145</v>
      </c>
      <c r="N488" t="n">
        <v>50.30170440673828</v>
      </c>
      <c r="O488" t="n">
        <v/>
      </c>
      <c r="P488" t="n">
        <v/>
      </c>
      <c r="Q488" t="n">
        <v/>
      </c>
      <c r="R488" t="n">
        <v>87.35459899902344</v>
      </c>
      <c r="S488" t="n">
        <v>18.72025108337402</v>
      </c>
      <c r="T488" t="n">
        <v>12.28578090667725</v>
      </c>
      <c r="U488" t="n">
        <v/>
      </c>
      <c r="V488" t="n">
        <v>25.1285572052002</v>
      </c>
      <c r="W488" t="n">
        <v>27.40070152282715</v>
      </c>
      <c r="X488" t="n">
        <v>24.18400573730469</v>
      </c>
      <c r="Y488" t="n">
        <v/>
      </c>
      <c r="Z488" t="n">
        <v/>
      </c>
      <c r="AA488" t="n">
        <v>28.42803573608398</v>
      </c>
      <c r="AB488" t="n">
        <v/>
      </c>
      <c r="AC488" t="n">
        <v/>
      </c>
      <c r="AD488" t="n">
        <v>38.83429718017578</v>
      </c>
      <c r="AE488" t="n">
        <v/>
      </c>
      <c r="AF488" t="n">
        <v>42.20431518554688</v>
      </c>
      <c r="AG488" t="n">
        <v>29.8207893371582</v>
      </c>
      <c r="AH488" t="n">
        <v>85.700927734375</v>
      </c>
      <c r="AI488" t="n">
        <v>63.57699584960938</v>
      </c>
      <c r="AJ488" t="n">
        <v>11.8206033706665</v>
      </c>
      <c r="AK488" t="n">
        <v/>
      </c>
      <c r="AL488" t="n">
        <v/>
      </c>
      <c r="AM488" t="n">
        <v>32.86993026733398</v>
      </c>
      <c r="AN488" t="n">
        <v>23.63107490539551</v>
      </c>
      <c r="AO488" t="n">
        <v/>
      </c>
      <c r="AP488" t="n">
        <v>51.10537719726562</v>
      </c>
      <c r="AQ488" t="n">
        <v>17.33365440368652</v>
      </c>
      <c r="AR488" t="n">
        <v>14.40377330780029</v>
      </c>
      <c r="AS488" t="n">
        <v>29.93795967102051</v>
      </c>
      <c r="AT488" t="n">
        <v/>
      </c>
      <c r="AU488" t="n">
        <v>40.33950424194336</v>
      </c>
      <c r="AV488" t="n">
        <v>26.78230857849121</v>
      </c>
      <c r="AW488" t="n">
        <v/>
      </c>
      <c r="AX488" t="n">
        <v/>
      </c>
      <c r="AY488" t="n">
        <v>11.80927848815918</v>
      </c>
      <c r="AZ488" t="n">
        <v>23.15516662597656</v>
      </c>
      <c r="BA488" t="n">
        <v/>
      </c>
      <c r="BB488" t="n">
        <v/>
      </c>
      <c r="BC488" t="n">
        <v/>
      </c>
      <c r="BD488" t="n">
        <v/>
      </c>
      <c r="BE488" t="n">
        <v>37.58661651611328</v>
      </c>
      <c r="BF488" t="n">
        <v>38.12696075439453</v>
      </c>
      <c r="BG488" t="n">
        <v/>
      </c>
      <c r="BH488" t="n">
        <v>28.97831535339355</v>
      </c>
      <c r="BI488" t="n">
        <v/>
      </c>
      <c r="BJ488" t="n">
        <v/>
      </c>
      <c r="BK488" t="n">
        <v>25.53329277038574</v>
      </c>
      <c r="BL488" t="n">
        <v>10.6059741973877</v>
      </c>
      <c r="BM488" t="n">
        <v>64.53057861328125</v>
      </c>
      <c r="BN488" t="n">
        <v>18.12261390686035</v>
      </c>
      <c r="BO488" t="n">
        <v/>
      </c>
      <c r="BP488" t="n">
        <v/>
      </c>
      <c r="BQ488" t="n">
        <v/>
      </c>
      <c r="BR488" t="n">
        <v/>
      </c>
      <c r="BS488" t="n">
        <v>32.70715713500977</v>
      </c>
      <c r="BT488" t="n">
        <v>12.26015186309814</v>
      </c>
      <c r="BU488" t="n">
        <v/>
      </c>
      <c r="BV488" t="n">
        <v>20.15450096130371</v>
      </c>
      <c r="BW488" t="n">
        <v>55.13616943359375</v>
      </c>
      <c r="BX488" t="n">
        <v>31.02066230773926</v>
      </c>
      <c r="BY488" t="n">
        <v>23.34447479248047</v>
      </c>
      <c r="BZ488" t="n">
        <v>40.28795623779297</v>
      </c>
      <c r="CA488" t="n">
        <v/>
      </c>
      <c r="CB488" t="n">
        <v>17.29010772705078</v>
      </c>
      <c r="CC488" t="n">
        <v/>
      </c>
      <c r="CD488" t="n">
        <v>32.16738891601562</v>
      </c>
      <c r="CE488" t="n">
        <v/>
      </c>
      <c r="CF488" t="n">
        <v>21.44282150268555</v>
      </c>
      <c r="CG488" t="n">
        <v/>
      </c>
      <c r="CH488" t="n">
        <v/>
      </c>
      <c r="CI488" t="n">
        <v>20.11308097839355</v>
      </c>
      <c r="CJ488" t="n">
        <v/>
      </c>
      <c r="CK488" t="n">
        <v>44.83334732055664</v>
      </c>
      <c r="CL488" t="n">
        <v/>
      </c>
      <c r="CM488" t="n">
        <v>34.85928726196289</v>
      </c>
      <c r="CN488" t="n">
        <v>53.23176956176758</v>
      </c>
      <c r="CO488" t="n">
        <v>12.59341907501221</v>
      </c>
      <c r="CP488" t="n">
        <v/>
      </c>
      <c r="CQ488" t="n">
        <v>60.83716201782227</v>
      </c>
      <c r="CR488" t="n">
        <v>14.74224948883057</v>
      </c>
      <c r="CS488" t="n">
        <v>13.35111522674561</v>
      </c>
      <c r="CT488" t="n">
        <v>24.70598983764648</v>
      </c>
      <c r="CU488" t="n">
        <v>24.48645401000977</v>
      </c>
      <c r="CV488" t="n">
        <v/>
      </c>
      <c r="CW488" t="n">
        <v>26.39433670043945</v>
      </c>
    </row>
    <row r="489">
      <c r="A489" s="1" t="n">
        <v>40877</v>
      </c>
      <c r="B489" t="n">
        <v>19.49727821350098</v>
      </c>
      <c r="C489" t="n">
        <v>10.98608779907227</v>
      </c>
      <c r="D489" t="n">
        <v/>
      </c>
      <c r="E489" t="n">
        <v/>
      </c>
      <c r="F489" t="n">
        <v>34.03763580322266</v>
      </c>
      <c r="G489" t="n">
        <v/>
      </c>
      <c r="H489" t="n">
        <v>34.68829345703125</v>
      </c>
      <c r="I489" t="n">
        <v/>
      </c>
      <c r="J489" t="n">
        <v/>
      </c>
      <c r="K489" t="n">
        <v>15.37117099761963</v>
      </c>
      <c r="L489" t="n">
        <v>25.63400459289551</v>
      </c>
      <c r="M489" t="n">
        <v>18.52197647094727</v>
      </c>
      <c r="N489" t="n">
        <v>50.1546745300293</v>
      </c>
      <c r="O489" t="n">
        <v/>
      </c>
      <c r="P489" t="n">
        <v/>
      </c>
      <c r="Q489" t="n">
        <v/>
      </c>
      <c r="R489" t="n">
        <v>84.71662902832031</v>
      </c>
      <c r="S489" t="n">
        <v>19.44449806213379</v>
      </c>
      <c r="T489" t="n">
        <v>12.80156421661377</v>
      </c>
      <c r="U489" t="n">
        <v/>
      </c>
      <c r="V489" t="n">
        <v>26.45075035095215</v>
      </c>
      <c r="W489" t="n">
        <v>28.8022289276123</v>
      </c>
      <c r="X489" t="n">
        <v>25.31102752685547</v>
      </c>
      <c r="Y489" t="n">
        <v/>
      </c>
      <c r="Z489" t="n">
        <v/>
      </c>
      <c r="AA489" t="n">
        <v>30.12299346923828</v>
      </c>
      <c r="AB489" t="n">
        <v/>
      </c>
      <c r="AC489" t="n">
        <v/>
      </c>
      <c r="AD489" t="n">
        <v>40.68076324462891</v>
      </c>
      <c r="AE489" t="n">
        <v/>
      </c>
      <c r="AF489" t="n">
        <v>45.97268676757812</v>
      </c>
      <c r="AG489" t="n">
        <v>31.15571784973145</v>
      </c>
      <c r="AH489" t="n">
        <v>82.85651397705078</v>
      </c>
      <c r="AI489" t="n">
        <v>65.11534118652344</v>
      </c>
      <c r="AJ489" t="n">
        <v>12.30543422698975</v>
      </c>
      <c r="AK489" t="n">
        <v/>
      </c>
      <c r="AL489" t="n">
        <v/>
      </c>
      <c r="AM489" t="n">
        <v>34.47731781005859</v>
      </c>
      <c r="AN489" t="n">
        <v>24.78967666625977</v>
      </c>
      <c r="AO489" t="n">
        <v/>
      </c>
      <c r="AP489" t="n">
        <v>52.56892013549805</v>
      </c>
      <c r="AQ489" t="n">
        <v>18.75239753723145</v>
      </c>
      <c r="AR489" t="n">
        <v>15.10655784606934</v>
      </c>
      <c r="AS489" t="n">
        <v>31.565673828125</v>
      </c>
      <c r="AT489" t="n">
        <v/>
      </c>
      <c r="AU489" t="n">
        <v>40.59762954711914</v>
      </c>
      <c r="AV489" t="n">
        <v>27.5250072479248</v>
      </c>
      <c r="AW489" t="n">
        <v/>
      </c>
      <c r="AX489" t="n">
        <v/>
      </c>
      <c r="AY489" t="n">
        <v>12.57406997680664</v>
      </c>
      <c r="AZ489" t="n">
        <v>24.26990127563477</v>
      </c>
      <c r="BA489" t="n">
        <v/>
      </c>
      <c r="BB489" t="n">
        <v/>
      </c>
      <c r="BC489" t="n">
        <v/>
      </c>
      <c r="BD489" t="n">
        <v/>
      </c>
      <c r="BE489" t="n">
        <v>39.15500640869141</v>
      </c>
      <c r="BF489" t="n">
        <v>39.90346527099609</v>
      </c>
      <c r="BG489" t="n">
        <v/>
      </c>
      <c r="BH489" t="n">
        <v>30.43574905395508</v>
      </c>
      <c r="BI489" t="n">
        <v/>
      </c>
      <c r="BJ489" t="n">
        <v/>
      </c>
      <c r="BK489" t="n">
        <v>26.27197456359863</v>
      </c>
      <c r="BL489" t="n">
        <v>11.00958156585693</v>
      </c>
      <c r="BM489" t="n">
        <v>66.18383026123047</v>
      </c>
      <c r="BN489" t="n">
        <v>19.25576972961426</v>
      </c>
      <c r="BO489" t="n">
        <v/>
      </c>
      <c r="BP489" t="n">
        <v/>
      </c>
      <c r="BQ489" t="n">
        <v/>
      </c>
      <c r="BR489" t="n">
        <v/>
      </c>
      <c r="BS489" t="n">
        <v>34.23476409912109</v>
      </c>
      <c r="BT489" t="n">
        <v>12.51097011566162</v>
      </c>
      <c r="BU489" t="n">
        <v/>
      </c>
      <c r="BV489" t="n">
        <v>20.75501441955566</v>
      </c>
      <c r="BW489" t="n">
        <v>56.70697021484375</v>
      </c>
      <c r="BX489" t="n">
        <v>32.47250366210938</v>
      </c>
      <c r="BY489" t="n">
        <v>24.53404998779297</v>
      </c>
      <c r="BZ489" t="n">
        <v>41.39079284667969</v>
      </c>
      <c r="CA489" t="n">
        <v/>
      </c>
      <c r="CB489" t="n">
        <v>18.16054916381836</v>
      </c>
      <c r="CC489" t="n">
        <v/>
      </c>
      <c r="CD489" t="n">
        <v>33.54562759399414</v>
      </c>
      <c r="CE489" t="n">
        <v/>
      </c>
      <c r="CF489" t="n">
        <v>22.00131797790527</v>
      </c>
      <c r="CG489" t="n">
        <v/>
      </c>
      <c r="CH489" t="n">
        <v/>
      </c>
      <c r="CI489" t="n">
        <v>20.74353218078613</v>
      </c>
      <c r="CJ489" t="n">
        <v/>
      </c>
      <c r="CK489" t="n">
        <v>46.76230621337891</v>
      </c>
      <c r="CL489" t="n">
        <v/>
      </c>
      <c r="CM489" t="n">
        <v>36.10457992553711</v>
      </c>
      <c r="CN489" t="n">
        <v>55.78115844726562</v>
      </c>
      <c r="CO489" t="n">
        <v>13.04519939422607</v>
      </c>
      <c r="CP489" t="n">
        <v/>
      </c>
      <c r="CQ489" t="n">
        <v>60.99602890014648</v>
      </c>
      <c r="CR489" t="n">
        <v>15.43084621429443</v>
      </c>
      <c r="CS489" t="n">
        <v>13.80855751037598</v>
      </c>
      <c r="CT489" t="n">
        <v>26.08582496643066</v>
      </c>
      <c r="CU489" t="n">
        <v>25.75242233276367</v>
      </c>
      <c r="CV489" t="n">
        <v/>
      </c>
      <c r="CW489" t="n">
        <v>27.75895500183105</v>
      </c>
    </row>
    <row r="490">
      <c r="A490" s="1" t="n">
        <v>40878</v>
      </c>
      <c r="B490" t="n">
        <v>19.46037292480469</v>
      </c>
      <c r="C490" t="n">
        <v>11.05109405517578</v>
      </c>
      <c r="D490" t="n">
        <v/>
      </c>
      <c r="E490" t="n">
        <v/>
      </c>
      <c r="F490" t="n">
        <v>34.04585647583008</v>
      </c>
      <c r="G490" t="n">
        <v/>
      </c>
      <c r="H490" t="n">
        <v>34.68829345703125</v>
      </c>
      <c r="I490" t="n">
        <v/>
      </c>
      <c r="J490" t="n">
        <v/>
      </c>
      <c r="K490" t="n">
        <v>15.1317834854126</v>
      </c>
      <c r="L490" t="n">
        <v>25.34564590454102</v>
      </c>
      <c r="M490" t="n">
        <v>18.5302619934082</v>
      </c>
      <c r="N490" t="n">
        <v>50.12001037597656</v>
      </c>
      <c r="O490" t="n">
        <v/>
      </c>
      <c r="P490" t="n">
        <v/>
      </c>
      <c r="Q490" t="n">
        <v/>
      </c>
      <c r="R490" t="n">
        <v>83.77904510498047</v>
      </c>
      <c r="S490" t="n">
        <v>19.6649227142334</v>
      </c>
      <c r="T490" t="n">
        <v>12.66627788543701</v>
      </c>
      <c r="U490" t="n">
        <v/>
      </c>
      <c r="V490" t="n">
        <v>26.17791938781738</v>
      </c>
      <c r="W490" t="n">
        <v>28.18807792663574</v>
      </c>
      <c r="X490" t="n">
        <v>25.02144050598145</v>
      </c>
      <c r="Y490" t="n">
        <v/>
      </c>
      <c r="Z490" t="n">
        <v/>
      </c>
      <c r="AA490" t="n">
        <v>29.67243766784668</v>
      </c>
      <c r="AB490" t="n">
        <v/>
      </c>
      <c r="AC490" t="n">
        <v/>
      </c>
      <c r="AD490" t="n">
        <v>40.08486557006836</v>
      </c>
      <c r="AE490" t="n">
        <v/>
      </c>
      <c r="AF490" t="n">
        <v>45.31978607177734</v>
      </c>
      <c r="AG490" t="n">
        <v>30.80715560913086</v>
      </c>
      <c r="AH490" t="n">
        <v>82.31406402587891</v>
      </c>
      <c r="AI490" t="n">
        <v>64.99515533447266</v>
      </c>
      <c r="AJ490" t="n">
        <v>12.28234767913818</v>
      </c>
      <c r="AK490" t="n">
        <v/>
      </c>
      <c r="AL490" t="n">
        <v/>
      </c>
      <c r="AM490" t="n">
        <v>34.21330261230469</v>
      </c>
      <c r="AN490" t="n">
        <v>24.69940376281738</v>
      </c>
      <c r="AO490" t="n">
        <v/>
      </c>
      <c r="AP490" t="n">
        <v>52.526611328125</v>
      </c>
      <c r="AQ490" t="n">
        <v>18.46570587158203</v>
      </c>
      <c r="AR490" t="n">
        <v>14.91915130615234</v>
      </c>
      <c r="AS490" t="n">
        <v>31.17919158935547</v>
      </c>
      <c r="AT490" t="n">
        <v/>
      </c>
      <c r="AU490" t="n">
        <v>40.9536018371582</v>
      </c>
      <c r="AV490" t="n">
        <v>27.54312324523926</v>
      </c>
      <c r="AW490" t="n">
        <v/>
      </c>
      <c r="AX490" t="n">
        <v/>
      </c>
      <c r="AY490" t="n">
        <v>12.36412715911865</v>
      </c>
      <c r="AZ490" t="n">
        <v>23.96316337585449</v>
      </c>
      <c r="BA490" t="n">
        <v/>
      </c>
      <c r="BB490" t="n">
        <v/>
      </c>
      <c r="BC490" t="n">
        <v/>
      </c>
      <c r="BD490" t="n">
        <v/>
      </c>
      <c r="BE490" t="n">
        <v>38.71023559570312</v>
      </c>
      <c r="BF490" t="n">
        <v>39.57527160644531</v>
      </c>
      <c r="BG490" t="n">
        <v/>
      </c>
      <c r="BH490" t="n">
        <v>30.18420791625977</v>
      </c>
      <c r="BI490" t="n">
        <v/>
      </c>
      <c r="BJ490" t="n">
        <v/>
      </c>
      <c r="BK490" t="n">
        <v>26.19737243652344</v>
      </c>
      <c r="BL490" t="n">
        <v>10.9647388458252</v>
      </c>
      <c r="BM490" t="n">
        <v>66.19152069091797</v>
      </c>
      <c r="BN490" t="n">
        <v>19.22407913208008</v>
      </c>
      <c r="BO490" t="n">
        <v/>
      </c>
      <c r="BP490" t="n">
        <v/>
      </c>
      <c r="BQ490" t="n">
        <v/>
      </c>
      <c r="BR490" t="n">
        <v/>
      </c>
      <c r="BS490" t="n">
        <v>33.53903579711914</v>
      </c>
      <c r="BT490" t="n">
        <v>12.50500106811523</v>
      </c>
      <c r="BU490" t="n">
        <v/>
      </c>
      <c r="BV490" t="n">
        <v>20.74680137634277</v>
      </c>
      <c r="BW490" t="n">
        <v>56.59369659423828</v>
      </c>
      <c r="BX490" t="n">
        <v>32.32046890258789</v>
      </c>
      <c r="BY490" t="n">
        <v>24.28401184082031</v>
      </c>
      <c r="BZ490" t="n">
        <v>41.56573104858398</v>
      </c>
      <c r="CA490" t="n">
        <v/>
      </c>
      <c r="CB490" t="n">
        <v>17.9864559173584</v>
      </c>
      <c r="CC490" t="n">
        <v/>
      </c>
      <c r="CD490" t="n">
        <v>33.62219619750977</v>
      </c>
      <c r="CE490" t="n">
        <v/>
      </c>
      <c r="CF490" t="n">
        <v>22.17055130004883</v>
      </c>
      <c r="CG490" t="n">
        <v/>
      </c>
      <c r="CH490" t="n">
        <v/>
      </c>
      <c r="CI490" t="n">
        <v>20.72602081298828</v>
      </c>
      <c r="CJ490" t="n">
        <v/>
      </c>
      <c r="CK490" t="n">
        <v>46.48188400268555</v>
      </c>
      <c r="CL490" t="n">
        <v/>
      </c>
      <c r="CM490" t="n">
        <v>35.24311065673828</v>
      </c>
      <c r="CN490" t="n">
        <v>56.03897094726562</v>
      </c>
      <c r="CO490" t="n">
        <v>13.05327033996582</v>
      </c>
      <c r="CP490" t="n">
        <v/>
      </c>
      <c r="CQ490" t="n">
        <v>60.94305419921875</v>
      </c>
      <c r="CR490" t="n">
        <v>15.35259628295898</v>
      </c>
      <c r="CS490" t="n">
        <v>13.76204109191895</v>
      </c>
      <c r="CT490" t="n">
        <v>25.7235164642334</v>
      </c>
      <c r="CU490" t="n">
        <v>25.64108467102051</v>
      </c>
      <c r="CV490" t="n">
        <v/>
      </c>
      <c r="CW490" t="n">
        <v>27.70612907409668</v>
      </c>
    </row>
    <row r="491">
      <c r="A491" s="1" t="n">
        <v>40879</v>
      </c>
      <c r="B491" t="n">
        <v>19.27580261230469</v>
      </c>
      <c r="C491" t="n">
        <v>10.93552589416504</v>
      </c>
      <c r="D491" t="n">
        <v/>
      </c>
      <c r="E491" t="n">
        <v/>
      </c>
      <c r="F491" t="n">
        <v>33.75850296020508</v>
      </c>
      <c r="G491" t="n">
        <v/>
      </c>
      <c r="H491" t="n">
        <v>34.36938095092773</v>
      </c>
      <c r="I491" t="n">
        <v/>
      </c>
      <c r="J491" t="n">
        <v/>
      </c>
      <c r="K491" t="n">
        <v>15.04988670349121</v>
      </c>
      <c r="L491" t="n">
        <v>25.30769538879395</v>
      </c>
      <c r="M491" t="n">
        <v>18.43086051940918</v>
      </c>
      <c r="N491" t="n">
        <v>50.31064987182617</v>
      </c>
      <c r="O491" t="n">
        <v/>
      </c>
      <c r="P491" t="n">
        <v/>
      </c>
      <c r="Q491" t="n">
        <v/>
      </c>
      <c r="R491" t="n">
        <v>86.09123992919922</v>
      </c>
      <c r="S491" t="n">
        <v>19.42875671386719</v>
      </c>
      <c r="T491" t="n">
        <v>12.75928688049316</v>
      </c>
      <c r="U491" t="n">
        <v/>
      </c>
      <c r="V491" t="n">
        <v>26.17092514038086</v>
      </c>
      <c r="W491" t="n">
        <v>28.19595527648926</v>
      </c>
      <c r="X491" t="n">
        <v>24.91969680786133</v>
      </c>
      <c r="Y491" t="n">
        <v/>
      </c>
      <c r="Z491" t="n">
        <v/>
      </c>
      <c r="AA491" t="n">
        <v>29.54370880126953</v>
      </c>
      <c r="AB491" t="n">
        <v/>
      </c>
      <c r="AC491" t="n">
        <v/>
      </c>
      <c r="AD491" t="n">
        <v>40.08486557006836</v>
      </c>
      <c r="AE491" t="n">
        <v/>
      </c>
      <c r="AF491" t="n">
        <v>44.61721038818359</v>
      </c>
      <c r="AG491" t="n">
        <v>30.88131904602051</v>
      </c>
      <c r="AH491" t="n">
        <v>84.2613525390625</v>
      </c>
      <c r="AI491" t="n">
        <v>64.96309661865234</v>
      </c>
      <c r="AJ491" t="n">
        <v>12.15152072906494</v>
      </c>
      <c r="AK491" t="n">
        <v/>
      </c>
      <c r="AL491" t="n">
        <v/>
      </c>
      <c r="AM491" t="n">
        <v>34.26766586303711</v>
      </c>
      <c r="AN491" t="n">
        <v>24.59407043457031</v>
      </c>
      <c r="AO491" t="n">
        <v/>
      </c>
      <c r="AP491" t="n">
        <v>52.36588287353516</v>
      </c>
      <c r="AQ491" t="n">
        <v>18.54656600952148</v>
      </c>
      <c r="AR491" t="n">
        <v>14.91245651245117</v>
      </c>
      <c r="AS491" t="n">
        <v>31.17919158935547</v>
      </c>
      <c r="AT491" t="n">
        <v/>
      </c>
      <c r="AU491" t="n">
        <v>41.21250534057617</v>
      </c>
      <c r="AV491" t="n">
        <v>27.43443298339844</v>
      </c>
      <c r="AW491" t="n">
        <v/>
      </c>
      <c r="AX491" t="n">
        <v/>
      </c>
      <c r="AY491" t="n">
        <v>12.43160820007324</v>
      </c>
      <c r="AZ491" t="n">
        <v>23.9856128692627</v>
      </c>
      <c r="BA491" t="n">
        <v/>
      </c>
      <c r="BB491" t="n">
        <v/>
      </c>
      <c r="BC491" t="n">
        <v/>
      </c>
      <c r="BD491" t="n">
        <v/>
      </c>
      <c r="BE491" t="n">
        <v>38.71023559570312</v>
      </c>
      <c r="BF491" t="n">
        <v>39.53959274291992</v>
      </c>
      <c r="BG491" t="n">
        <v/>
      </c>
      <c r="BH491" t="n">
        <v>30.19900703430176</v>
      </c>
      <c r="BI491" t="n">
        <v/>
      </c>
      <c r="BJ491" t="n">
        <v/>
      </c>
      <c r="BK491" t="n">
        <v>25.92875099182129</v>
      </c>
      <c r="BL491" t="n">
        <v>10.94979000091553</v>
      </c>
      <c r="BM491" t="n">
        <v>65.56865692138672</v>
      </c>
      <c r="BN491" t="n">
        <v>19.21615028381348</v>
      </c>
      <c r="BO491" t="n">
        <v/>
      </c>
      <c r="BP491" t="n">
        <v/>
      </c>
      <c r="BQ491" t="n">
        <v/>
      </c>
      <c r="BR491" t="n">
        <v/>
      </c>
      <c r="BS491" t="n">
        <v>33.66001892089844</v>
      </c>
      <c r="BT491" t="n">
        <v>12.52888107299805</v>
      </c>
      <c r="BU491" t="n">
        <v/>
      </c>
      <c r="BV491" t="n">
        <v>20.62339401245117</v>
      </c>
      <c r="BW491" t="n">
        <v>56.04994964599609</v>
      </c>
      <c r="BX491" t="n">
        <v>32.3964729309082</v>
      </c>
      <c r="BY491" t="n">
        <v>24.36736297607422</v>
      </c>
      <c r="BZ491" t="n">
        <v>40.98008346557617</v>
      </c>
      <c r="CA491" t="n">
        <v/>
      </c>
      <c r="CB491" t="n">
        <v>18.06559181213379</v>
      </c>
      <c r="CC491" t="n">
        <v/>
      </c>
      <c r="CD491" t="n">
        <v>33.36695861816406</v>
      </c>
      <c r="CE491" t="n">
        <v/>
      </c>
      <c r="CF491" t="n">
        <v>22.10285568237305</v>
      </c>
      <c r="CG491" t="n">
        <v/>
      </c>
      <c r="CH491" t="n">
        <v/>
      </c>
      <c r="CI491" t="n">
        <v>20.72602081298828</v>
      </c>
      <c r="CJ491" t="n">
        <v/>
      </c>
      <c r="CK491" t="n">
        <v>46.77079772949219</v>
      </c>
      <c r="CL491" t="n">
        <v/>
      </c>
      <c r="CM491" t="n">
        <v>35.44781494140625</v>
      </c>
      <c r="CN491" t="n">
        <v>54.66403198242188</v>
      </c>
      <c r="CO491" t="n">
        <v>13.00486469268799</v>
      </c>
      <c r="CP491" t="n">
        <v/>
      </c>
      <c r="CQ491" t="n">
        <v>61.37419128417969</v>
      </c>
      <c r="CR491" t="n">
        <v>15.33173084259033</v>
      </c>
      <c r="CS491" t="n">
        <v>13.60697364807129</v>
      </c>
      <c r="CT491" t="n">
        <v>25.59247589111328</v>
      </c>
      <c r="CU491" t="n">
        <v>25.58335113525391</v>
      </c>
      <c r="CV491" t="n">
        <v/>
      </c>
      <c r="CW491" t="n">
        <v>27.79416656494141</v>
      </c>
    </row>
    <row r="492">
      <c r="A492" s="1" t="n">
        <v>40882</v>
      </c>
      <c r="B492" t="n">
        <v>19.24627685546875</v>
      </c>
      <c r="C492" t="n">
        <v>11.07276248931885</v>
      </c>
      <c r="D492" t="n">
        <v/>
      </c>
      <c r="E492" t="n">
        <v/>
      </c>
      <c r="F492" t="n">
        <v>34.14436721801758</v>
      </c>
      <c r="G492" t="n">
        <v/>
      </c>
      <c r="H492" t="n">
        <v>35.12987899780273</v>
      </c>
      <c r="I492" t="n">
        <v/>
      </c>
      <c r="J492" t="n">
        <v/>
      </c>
      <c r="K492" t="n">
        <v>15.20107460021973</v>
      </c>
      <c r="L492" t="n">
        <v>25.84648323059082</v>
      </c>
      <c r="M492" t="n">
        <v>18.57168006896973</v>
      </c>
      <c r="N492" t="n">
        <v>50.2153205871582</v>
      </c>
      <c r="O492" t="n">
        <v/>
      </c>
      <c r="P492" t="n">
        <v/>
      </c>
      <c r="Q492" t="n">
        <v/>
      </c>
      <c r="R492" t="n">
        <v>85.61448669433594</v>
      </c>
      <c r="S492" t="n">
        <v>19.50747871398926</v>
      </c>
      <c r="T492" t="n">
        <v>12.89457607269287</v>
      </c>
      <c r="U492" t="n">
        <v/>
      </c>
      <c r="V492" t="n">
        <v>26.49272155761719</v>
      </c>
      <c r="W492" t="n">
        <v>28.64476203918457</v>
      </c>
      <c r="X492" t="n">
        <v>25.30320167541504</v>
      </c>
      <c r="Y492" t="n">
        <v/>
      </c>
      <c r="Z492" t="n">
        <v/>
      </c>
      <c r="AA492" t="n">
        <v>29.77971076965332</v>
      </c>
      <c r="AB492" t="n">
        <v/>
      </c>
      <c r="AC492" t="n">
        <v/>
      </c>
      <c r="AD492" t="n">
        <v>40.58004379272461</v>
      </c>
      <c r="AE492" t="n">
        <v/>
      </c>
      <c r="AF492" t="n">
        <v>45.5397834777832</v>
      </c>
      <c r="AG492" t="n">
        <v>30.85166549682617</v>
      </c>
      <c r="AH492" t="n">
        <v>83.80929565429688</v>
      </c>
      <c r="AI492" t="n">
        <v>65.17144012451172</v>
      </c>
      <c r="AJ492" t="n">
        <v>12.29773807525635</v>
      </c>
      <c r="AK492" t="n">
        <v/>
      </c>
      <c r="AL492" t="n">
        <v/>
      </c>
      <c r="AM492" t="n">
        <v>34.63262939453125</v>
      </c>
      <c r="AN492" t="n">
        <v>24.67682838439941</v>
      </c>
      <c r="AO492" t="n">
        <v/>
      </c>
      <c r="AP492" t="n">
        <v>52.65350341796875</v>
      </c>
      <c r="AQ492" t="n">
        <v>18.82590866088867</v>
      </c>
      <c r="AR492" t="n">
        <v>15.05970859527588</v>
      </c>
      <c r="AS492" t="n">
        <v>31.45418739318848</v>
      </c>
      <c r="AT492" t="n">
        <v/>
      </c>
      <c r="AU492" t="n">
        <v>41.46331024169922</v>
      </c>
      <c r="AV492" t="n">
        <v>27.60652160644531</v>
      </c>
      <c r="AW492" t="n">
        <v/>
      </c>
      <c r="AX492" t="n">
        <v/>
      </c>
      <c r="AY492" t="n">
        <v>12.52158355712891</v>
      </c>
      <c r="AZ492" t="n">
        <v>24.21005439758301</v>
      </c>
      <c r="BA492" t="n">
        <v/>
      </c>
      <c r="BB492" t="n">
        <v/>
      </c>
      <c r="BC492" t="n">
        <v/>
      </c>
      <c r="BD492" t="n">
        <v/>
      </c>
      <c r="BE492" t="n">
        <v>38.38251495361328</v>
      </c>
      <c r="BF492" t="n">
        <v>39.87493896484375</v>
      </c>
      <c r="BG492" t="n">
        <v/>
      </c>
      <c r="BH492" t="n">
        <v>30.5023307800293</v>
      </c>
      <c r="BI492" t="n">
        <v/>
      </c>
      <c r="BJ492" t="n">
        <v/>
      </c>
      <c r="BK492" t="n">
        <v>26.13020896911621</v>
      </c>
      <c r="BL492" t="n">
        <v>11.01705741882324</v>
      </c>
      <c r="BM492" t="n">
        <v>66.10692596435547</v>
      </c>
      <c r="BN492" t="n">
        <v>19.46179962158203</v>
      </c>
      <c r="BO492" t="n">
        <v/>
      </c>
      <c r="BP492" t="n">
        <v/>
      </c>
      <c r="BQ492" t="n">
        <v/>
      </c>
      <c r="BR492" t="n">
        <v/>
      </c>
      <c r="BS492" t="n">
        <v>34.03813934326172</v>
      </c>
      <c r="BT492" t="n">
        <v>12.61846160888672</v>
      </c>
      <c r="BU492" t="n">
        <v/>
      </c>
      <c r="BV492" t="n">
        <v>20.77146911621094</v>
      </c>
      <c r="BW492" t="n">
        <v>56.5106201171875</v>
      </c>
      <c r="BX492" t="n">
        <v>32.52570343017578</v>
      </c>
      <c r="BY492" t="n">
        <v>24.62497329711914</v>
      </c>
      <c r="BZ492" t="n">
        <v>41.20066070556641</v>
      </c>
      <c r="CA492" t="n">
        <v/>
      </c>
      <c r="CB492" t="n">
        <v>18.1763744354248</v>
      </c>
      <c r="CC492" t="n">
        <v/>
      </c>
      <c r="CD492" t="n">
        <v>33.93698120117188</v>
      </c>
      <c r="CE492" t="n">
        <v/>
      </c>
      <c r="CF492" t="n">
        <v>22.06054306030273</v>
      </c>
      <c r="CG492" t="n">
        <v/>
      </c>
      <c r="CH492" t="n">
        <v/>
      </c>
      <c r="CI492" t="n">
        <v>20.88363075256348</v>
      </c>
      <c r="CJ492" t="n">
        <v/>
      </c>
      <c r="CK492" t="n">
        <v>47.51859283447266</v>
      </c>
      <c r="CL492" t="n">
        <v/>
      </c>
      <c r="CM492" t="n">
        <v>35.63545227050781</v>
      </c>
      <c r="CN492" t="n">
        <v>55.68569564819336</v>
      </c>
      <c r="CO492" t="n">
        <v>13.05327033996582</v>
      </c>
      <c r="CP492" t="n">
        <v/>
      </c>
      <c r="CQ492" t="n">
        <v>61.61627578735352</v>
      </c>
      <c r="CR492" t="n">
        <v>15.51952648162842</v>
      </c>
      <c r="CS492" t="n">
        <v>13.75428485870361</v>
      </c>
      <c r="CT492" t="n">
        <v>25.89310646057129</v>
      </c>
      <c r="CU492" t="n">
        <v>25.8637638092041</v>
      </c>
      <c r="CV492" t="n">
        <v/>
      </c>
      <c r="CW492" t="n">
        <v>28.11991500854492</v>
      </c>
    </row>
    <row r="493">
      <c r="A493" s="1" t="n">
        <v>40883</v>
      </c>
      <c r="B493" t="n">
        <v>19.38654518127441</v>
      </c>
      <c r="C493" t="n">
        <v>10.90663528442383</v>
      </c>
      <c r="D493" t="n">
        <v/>
      </c>
      <c r="E493" t="n">
        <v/>
      </c>
      <c r="F493" t="n">
        <v>33.84060668945312</v>
      </c>
      <c r="G493" t="n">
        <v/>
      </c>
      <c r="H493" t="n">
        <v>36.35647964477539</v>
      </c>
      <c r="I493" t="n">
        <v/>
      </c>
      <c r="J493" t="n">
        <v/>
      </c>
      <c r="K493" t="n">
        <v>15.09398078918457</v>
      </c>
      <c r="L493" t="n">
        <v>25.66436767578125</v>
      </c>
      <c r="M493" t="n">
        <v>18.57168006896973</v>
      </c>
      <c r="N493" t="n">
        <v>50.1806755065918</v>
      </c>
      <c r="O493" t="n">
        <v/>
      </c>
      <c r="P493" t="n">
        <v/>
      </c>
      <c r="Q493" t="n">
        <v/>
      </c>
      <c r="R493" t="n">
        <v>84.26374816894531</v>
      </c>
      <c r="S493" t="n">
        <v>19.06663131713867</v>
      </c>
      <c r="T493" t="n">
        <v>12.80156421661377</v>
      </c>
      <c r="U493" t="n">
        <v/>
      </c>
      <c r="V493" t="n">
        <v>26.42975807189941</v>
      </c>
      <c r="W493" t="n">
        <v>28.34555625915527</v>
      </c>
      <c r="X493" t="n">
        <v>25.23276138305664</v>
      </c>
      <c r="Y493" t="n">
        <v/>
      </c>
      <c r="Z493" t="n">
        <v/>
      </c>
      <c r="AA493" t="n">
        <v>29.43643569946289</v>
      </c>
      <c r="AB493" t="n">
        <v/>
      </c>
      <c r="AC493" t="n">
        <v/>
      </c>
      <c r="AD493" t="n">
        <v>40.62202453613281</v>
      </c>
      <c r="AE493" t="n">
        <v/>
      </c>
      <c r="AF493" t="n">
        <v>45.64623641967773</v>
      </c>
      <c r="AG493" t="n">
        <v>30.903564453125</v>
      </c>
      <c r="AH493" t="n">
        <v>82.50185394287109</v>
      </c>
      <c r="AI493" t="n">
        <v>65.37171936035156</v>
      </c>
      <c r="AJ493" t="n">
        <v>12.16691017150879</v>
      </c>
      <c r="AK493" t="n">
        <v/>
      </c>
      <c r="AL493" t="n">
        <v/>
      </c>
      <c r="AM493" t="n">
        <v>34.45402526855469</v>
      </c>
      <c r="AN493" t="n">
        <v>24.76710891723633</v>
      </c>
      <c r="AO493" t="n">
        <v/>
      </c>
      <c r="AP493" t="n">
        <v>52.89038467407227</v>
      </c>
      <c r="AQ493" t="n">
        <v>18.75974464416504</v>
      </c>
      <c r="AR493" t="n">
        <v>15.0463228225708</v>
      </c>
      <c r="AS493" t="n">
        <v>31.44675064086914</v>
      </c>
      <c r="AT493" t="n">
        <v/>
      </c>
      <c r="AU493" t="n">
        <v>40.37918853759766</v>
      </c>
      <c r="AV493" t="n">
        <v>27.70614624023438</v>
      </c>
      <c r="AW493" t="n">
        <v/>
      </c>
      <c r="AX493" t="n">
        <v/>
      </c>
      <c r="AY493" t="n">
        <v>12.61905670166016</v>
      </c>
      <c r="AZ493" t="n">
        <v>24.15768432617188</v>
      </c>
      <c r="BA493" t="n">
        <v/>
      </c>
      <c r="BB493" t="n">
        <v/>
      </c>
      <c r="BC493" t="n">
        <v/>
      </c>
      <c r="BD493" t="n">
        <v/>
      </c>
      <c r="BE493" t="n">
        <v>38.40593338012695</v>
      </c>
      <c r="BF493" t="n">
        <v>39.81071090698242</v>
      </c>
      <c r="BG493" t="n">
        <v/>
      </c>
      <c r="BH493" t="n">
        <v>30.52452087402344</v>
      </c>
      <c r="BI493" t="n">
        <v/>
      </c>
      <c r="BJ493" t="n">
        <v/>
      </c>
      <c r="BK493" t="n">
        <v>26.20482635498047</v>
      </c>
      <c r="BL493" t="n">
        <v>11.04695510864258</v>
      </c>
      <c r="BM493" t="n">
        <v>66.20690155029297</v>
      </c>
      <c r="BN493" t="n">
        <v>19.22407913208008</v>
      </c>
      <c r="BO493" t="n">
        <v/>
      </c>
      <c r="BP493" t="n">
        <v/>
      </c>
      <c r="BQ493" t="n">
        <v/>
      </c>
      <c r="BR493" t="n">
        <v/>
      </c>
      <c r="BS493" t="n">
        <v>33.87932586669922</v>
      </c>
      <c r="BT493" t="n">
        <v>12.6124906539917</v>
      </c>
      <c r="BU493" t="n">
        <v/>
      </c>
      <c r="BV493" t="n">
        <v>20.83728218078613</v>
      </c>
      <c r="BW493" t="n">
        <v>56.60879898071289</v>
      </c>
      <c r="BX493" t="n">
        <v>32.18364715576172</v>
      </c>
      <c r="BY493" t="n">
        <v>24.5264720916748</v>
      </c>
      <c r="BZ493" t="n">
        <v>41.48206329345703</v>
      </c>
      <c r="CA493" t="n">
        <v/>
      </c>
      <c r="CB493" t="n">
        <v>18.14472007751465</v>
      </c>
      <c r="CC493" t="n">
        <v/>
      </c>
      <c r="CD493" t="n">
        <v>33.80936431884766</v>
      </c>
      <c r="CE493" t="n">
        <v/>
      </c>
      <c r="CF493" t="n">
        <v>22.24670791625977</v>
      </c>
      <c r="CG493" t="n">
        <v/>
      </c>
      <c r="CH493" t="n">
        <v/>
      </c>
      <c r="CI493" t="n">
        <v>20.94492530822754</v>
      </c>
      <c r="CJ493" t="n">
        <v/>
      </c>
      <c r="CK493" t="n">
        <v>47.57807540893555</v>
      </c>
      <c r="CL493" t="n">
        <v/>
      </c>
      <c r="CM493" t="n">
        <v>35.37958526611328</v>
      </c>
      <c r="CN493" t="n">
        <v>55.56155776977539</v>
      </c>
      <c r="CO493" t="n">
        <v>13.12587833404541</v>
      </c>
      <c r="CP493" t="n">
        <v/>
      </c>
      <c r="CQ493" t="n">
        <v>61.298583984375</v>
      </c>
      <c r="CR493" t="n">
        <v>15.42562866210938</v>
      </c>
      <c r="CS493" t="n">
        <v>13.74653053283691</v>
      </c>
      <c r="CT493" t="n">
        <v>25.79290199279785</v>
      </c>
      <c r="CU493" t="n">
        <v>25.5792293548584</v>
      </c>
      <c r="CV493" t="n">
        <v/>
      </c>
      <c r="CW493" t="n">
        <v>28.02306938171387</v>
      </c>
    </row>
    <row r="494">
      <c r="A494" s="1" t="n">
        <v>40884</v>
      </c>
      <c r="B494" t="n">
        <v>19.26104354858398</v>
      </c>
      <c r="C494" t="n">
        <v>10.94997310638428</v>
      </c>
      <c r="D494" t="n">
        <v/>
      </c>
      <c r="E494" t="n">
        <v/>
      </c>
      <c r="F494" t="n">
        <v>33.89806747436523</v>
      </c>
      <c r="G494" t="n">
        <v/>
      </c>
      <c r="H494" t="n">
        <v>36.552734375</v>
      </c>
      <c r="I494" t="n">
        <v/>
      </c>
      <c r="J494" t="n">
        <v/>
      </c>
      <c r="K494" t="n">
        <v>15.2136754989624</v>
      </c>
      <c r="L494" t="n">
        <v>25.95272827148438</v>
      </c>
      <c r="M494" t="n">
        <v>18.71249771118164</v>
      </c>
      <c r="N494" t="n">
        <v>50.14601516723633</v>
      </c>
      <c r="O494" t="n">
        <v/>
      </c>
      <c r="P494" t="n">
        <v/>
      </c>
      <c r="Q494" t="n">
        <v/>
      </c>
      <c r="R494" t="n">
        <v>84.76432037353516</v>
      </c>
      <c r="S494" t="n">
        <v>19.19259071350098</v>
      </c>
      <c r="T494" t="n">
        <v>12.88612174987793</v>
      </c>
      <c r="U494" t="n">
        <v/>
      </c>
      <c r="V494" t="n">
        <v>26.52070808410645</v>
      </c>
      <c r="W494" t="n">
        <v>28.62900733947754</v>
      </c>
      <c r="X494" t="n">
        <v>25.21710586547852</v>
      </c>
      <c r="Y494" t="n">
        <v/>
      </c>
      <c r="Z494" t="n">
        <v/>
      </c>
      <c r="AA494" t="n">
        <v>29.45788764953613</v>
      </c>
      <c r="AB494" t="n">
        <v/>
      </c>
      <c r="AC494" t="n">
        <v/>
      </c>
      <c r="AD494" t="n">
        <v>40.63040924072266</v>
      </c>
      <c r="AE494" t="n">
        <v/>
      </c>
      <c r="AF494" t="n">
        <v>45.94429779052734</v>
      </c>
      <c r="AG494" t="n">
        <v>31.34112930297852</v>
      </c>
      <c r="AH494" t="n">
        <v>83.35031127929688</v>
      </c>
      <c r="AI494" t="n">
        <v>65.46786499023438</v>
      </c>
      <c r="AJ494" t="n">
        <v>12.21308422088623</v>
      </c>
      <c r="AK494" t="n">
        <v/>
      </c>
      <c r="AL494" t="n">
        <v/>
      </c>
      <c r="AM494" t="n">
        <v>34.72581100463867</v>
      </c>
      <c r="AN494" t="n">
        <v>24.93263053894043</v>
      </c>
      <c r="AO494" t="n">
        <v/>
      </c>
      <c r="AP494" t="n">
        <v>52.92422485351562</v>
      </c>
      <c r="AQ494" t="n">
        <v>18.90676879882812</v>
      </c>
      <c r="AR494" t="n">
        <v>15.03293132781982</v>
      </c>
      <c r="AS494" t="n">
        <v>31.55081748962402</v>
      </c>
      <c r="AT494" t="n">
        <v/>
      </c>
      <c r="AU494" t="n">
        <v>41.01023864746094</v>
      </c>
      <c r="AV494" t="n">
        <v>27.51594924926758</v>
      </c>
      <c r="AW494" t="n">
        <v/>
      </c>
      <c r="AX494" t="n">
        <v/>
      </c>
      <c r="AY494" t="n">
        <v>12.58156776428223</v>
      </c>
      <c r="AZ494" t="n">
        <v>24.32976150512695</v>
      </c>
      <c r="BA494" t="n">
        <v/>
      </c>
      <c r="BB494" t="n">
        <v/>
      </c>
      <c r="BC494" t="n">
        <v/>
      </c>
      <c r="BD494" t="n">
        <v/>
      </c>
      <c r="BE494" t="n">
        <v>38.66342163085938</v>
      </c>
      <c r="BF494" t="n">
        <v>40.24592971801758</v>
      </c>
      <c r="BG494" t="n">
        <v/>
      </c>
      <c r="BH494" t="n">
        <v>30.72427940368652</v>
      </c>
      <c r="BI494" t="n">
        <v/>
      </c>
      <c r="BJ494" t="n">
        <v/>
      </c>
      <c r="BK494" t="n">
        <v>26.16751670837402</v>
      </c>
      <c r="BL494" t="n">
        <v>11.05442714691162</v>
      </c>
      <c r="BM494" t="n">
        <v>66.06079864501953</v>
      </c>
      <c r="BN494" t="n">
        <v>19.27162170410156</v>
      </c>
      <c r="BO494" t="n">
        <v/>
      </c>
      <c r="BP494" t="n">
        <v/>
      </c>
      <c r="BQ494" t="n">
        <v/>
      </c>
      <c r="BR494" t="n">
        <v/>
      </c>
      <c r="BS494" t="n">
        <v>34.06083297729492</v>
      </c>
      <c r="BT494" t="n">
        <v>12.59457492828369</v>
      </c>
      <c r="BU494" t="n">
        <v/>
      </c>
      <c r="BV494" t="n">
        <v>20.85373687744141</v>
      </c>
      <c r="BW494" t="n">
        <v>56.48039245605469</v>
      </c>
      <c r="BX494" t="n">
        <v>32.27484512329102</v>
      </c>
      <c r="BY494" t="n">
        <v>24.68559074401855</v>
      </c>
      <c r="BZ494" t="n">
        <v>41.36037063598633</v>
      </c>
      <c r="CA494" t="n">
        <v/>
      </c>
      <c r="CB494" t="n">
        <v>18.21593856811523</v>
      </c>
      <c r="CC494" t="n">
        <v/>
      </c>
      <c r="CD494" t="n">
        <v>33.69025039672852</v>
      </c>
      <c r="CE494" t="n">
        <v/>
      </c>
      <c r="CF494" t="n">
        <v>22.24670791625977</v>
      </c>
      <c r="CG494" t="n">
        <v/>
      </c>
      <c r="CH494" t="n">
        <v/>
      </c>
      <c r="CI494" t="n">
        <v>20.90114784240723</v>
      </c>
      <c r="CJ494" t="n">
        <v/>
      </c>
      <c r="CK494" t="n">
        <v>47.39112854003906</v>
      </c>
      <c r="CL494" t="n">
        <v/>
      </c>
      <c r="CM494" t="n">
        <v>35.76340866088867</v>
      </c>
      <c r="CN494" t="n">
        <v>55.46607971191406</v>
      </c>
      <c r="CO494" t="n">
        <v>13.01292896270752</v>
      </c>
      <c r="CP494" t="n">
        <v/>
      </c>
      <c r="CQ494" t="n">
        <v>61.71456909179688</v>
      </c>
      <c r="CR494" t="n">
        <v>15.40997791290283</v>
      </c>
      <c r="CS494" t="n">
        <v>13.66899681091309</v>
      </c>
      <c r="CT494" t="n">
        <v>26.03186798095703</v>
      </c>
      <c r="CU494" t="n">
        <v>25.68644523620605</v>
      </c>
      <c r="CV494" t="n">
        <v/>
      </c>
      <c r="CW494" t="n">
        <v>27.95263671875</v>
      </c>
    </row>
    <row r="495">
      <c r="A495" s="1" t="n">
        <v>40885</v>
      </c>
      <c r="B495" t="n">
        <v>18.59660530090332</v>
      </c>
      <c r="C495" t="n">
        <v>10.6899471282959</v>
      </c>
      <c r="D495" t="n">
        <v/>
      </c>
      <c r="E495" t="n">
        <v/>
      </c>
      <c r="F495" t="n">
        <v>32.89647674560547</v>
      </c>
      <c r="G495" t="n">
        <v/>
      </c>
      <c r="H495" t="n">
        <v>35.0317497253418</v>
      </c>
      <c r="I495" t="n">
        <v/>
      </c>
      <c r="J495" t="n">
        <v/>
      </c>
      <c r="K495" t="n">
        <v>14.57110977172852</v>
      </c>
      <c r="L495" t="n">
        <v>25.04209899902344</v>
      </c>
      <c r="M495" t="n">
        <v>18.31488990783691</v>
      </c>
      <c r="N495" t="n">
        <v>50.16334915161133</v>
      </c>
      <c r="O495" t="n">
        <v/>
      </c>
      <c r="P495" t="n">
        <v/>
      </c>
      <c r="Q495" t="n">
        <v/>
      </c>
      <c r="R495" t="n">
        <v>86.26605987548828</v>
      </c>
      <c r="S495" t="n">
        <v>18.65727615356445</v>
      </c>
      <c r="T495" t="n">
        <v>12.47180271148682</v>
      </c>
      <c r="U495" t="n">
        <v/>
      </c>
      <c r="V495" t="n">
        <v>25.73018646240234</v>
      </c>
      <c r="W495" t="n">
        <v>27.72352600097656</v>
      </c>
      <c r="X495" t="n">
        <v>24.61446571350098</v>
      </c>
      <c r="Y495" t="n">
        <v/>
      </c>
      <c r="Z495" t="n">
        <v/>
      </c>
      <c r="AA495" t="n">
        <v>28.70696067810059</v>
      </c>
      <c r="AB495" t="n">
        <v/>
      </c>
      <c r="AC495" t="n">
        <v/>
      </c>
      <c r="AD495" t="n">
        <v>40.20236968994141</v>
      </c>
      <c r="AE495" t="n">
        <v/>
      </c>
      <c r="AF495" t="n">
        <v>43.70173263549805</v>
      </c>
      <c r="AG495" t="n">
        <v>30.64400100708008</v>
      </c>
      <c r="AH495" t="n">
        <v>84.28916168212891</v>
      </c>
      <c r="AI495" t="n">
        <v>64.71471405029297</v>
      </c>
      <c r="AJ495" t="n">
        <v>11.98221397399902</v>
      </c>
      <c r="AK495" t="n">
        <v/>
      </c>
      <c r="AL495" t="n">
        <v/>
      </c>
      <c r="AM495" t="n">
        <v>33.66974639892578</v>
      </c>
      <c r="AN495" t="n">
        <v>24.16523742675781</v>
      </c>
      <c r="AO495" t="n">
        <v/>
      </c>
      <c r="AP495" t="n">
        <v>52.33203887939453</v>
      </c>
      <c r="AQ495" t="n">
        <v>18.06139945983887</v>
      </c>
      <c r="AR495" t="n">
        <v>14.67819595336914</v>
      </c>
      <c r="AS495" t="n">
        <v>30.46567535400391</v>
      </c>
      <c r="AT495" t="n">
        <v/>
      </c>
      <c r="AU495" t="n">
        <v>40.16075897216797</v>
      </c>
      <c r="AV495" t="n">
        <v>27.34385871887207</v>
      </c>
      <c r="AW495" t="n">
        <v/>
      </c>
      <c r="AX495" t="n">
        <v/>
      </c>
      <c r="AY495" t="n">
        <v>12.06420993804932</v>
      </c>
      <c r="AZ495" t="n">
        <v>23.58908843994141</v>
      </c>
      <c r="BA495" t="n">
        <v>17.8477897644043</v>
      </c>
      <c r="BB495" t="n">
        <v/>
      </c>
      <c r="BC495" t="n">
        <v/>
      </c>
      <c r="BD495" t="n">
        <v/>
      </c>
      <c r="BE495" t="n">
        <v>38.66342163085938</v>
      </c>
      <c r="BF495" t="n">
        <v>39.33271408081055</v>
      </c>
      <c r="BG495" t="n">
        <v/>
      </c>
      <c r="BH495" t="n">
        <v>29.64414978027344</v>
      </c>
      <c r="BI495" t="n">
        <v/>
      </c>
      <c r="BJ495" t="n">
        <v/>
      </c>
      <c r="BK495" t="n">
        <v>25.7869815826416</v>
      </c>
      <c r="BL495" t="n">
        <v>10.81525421142578</v>
      </c>
      <c r="BM495" t="n">
        <v>64.97658538818359</v>
      </c>
      <c r="BN495" t="n">
        <v>18.6297607421875</v>
      </c>
      <c r="BO495" t="n">
        <v/>
      </c>
      <c r="BP495" t="n">
        <v/>
      </c>
      <c r="BQ495" t="n">
        <v/>
      </c>
      <c r="BR495" t="n">
        <v/>
      </c>
      <c r="BS495" t="n">
        <v>33.0550422668457</v>
      </c>
      <c r="BT495" t="n">
        <v>12.55277347564697</v>
      </c>
      <c r="BU495" t="n">
        <v/>
      </c>
      <c r="BV495" t="n">
        <v>20.5822639465332</v>
      </c>
      <c r="BW495" t="n">
        <v>55.59684753417969</v>
      </c>
      <c r="BX495" t="n">
        <v>31.3855094909668</v>
      </c>
      <c r="BY495" t="n">
        <v>23.91274642944336</v>
      </c>
      <c r="BZ495" t="n">
        <v>40.69105529785156</v>
      </c>
      <c r="CA495" t="n">
        <v/>
      </c>
      <c r="CB495" t="n">
        <v>17.65410995483398</v>
      </c>
      <c r="CC495" t="n">
        <v/>
      </c>
      <c r="CD495" t="n">
        <v>33.14575958251953</v>
      </c>
      <c r="CE495" t="n">
        <v/>
      </c>
      <c r="CF495" t="n">
        <v>22.39902687072754</v>
      </c>
      <c r="CG495" t="n">
        <v/>
      </c>
      <c r="CH495" t="n">
        <v/>
      </c>
      <c r="CI495" t="n">
        <v>20.63846015930176</v>
      </c>
      <c r="CJ495" t="n">
        <v/>
      </c>
      <c r="CK495" t="n">
        <v>46.23545455932617</v>
      </c>
      <c r="CL495" t="n">
        <v/>
      </c>
      <c r="CM495" t="n">
        <v>35.09811782836914</v>
      </c>
      <c r="CN495" t="n">
        <v>53.64236450195312</v>
      </c>
      <c r="CO495" t="n">
        <v>12.85157871246338</v>
      </c>
      <c r="CP495" t="n">
        <v/>
      </c>
      <c r="CQ495" t="n">
        <v>61.72211837768555</v>
      </c>
      <c r="CR495" t="n">
        <v>15.01873397827148</v>
      </c>
      <c r="CS495" t="n">
        <v>13.37437438964844</v>
      </c>
      <c r="CT495" t="n">
        <v>25.10684013366699</v>
      </c>
      <c r="CU495" t="n">
        <v>24.84933280944824</v>
      </c>
      <c r="CV495" t="n">
        <v/>
      </c>
      <c r="CW495" t="n">
        <v>27.16028022766113</v>
      </c>
    </row>
    <row r="496">
      <c r="A496" s="1" t="n">
        <v>40886</v>
      </c>
      <c r="B496" t="n">
        <v>18.93621063232422</v>
      </c>
      <c r="C496" t="n">
        <v>10.84885215759277</v>
      </c>
      <c r="D496" t="n">
        <v/>
      </c>
      <c r="E496" t="n">
        <v/>
      </c>
      <c r="F496" t="n">
        <v>33.40547943115234</v>
      </c>
      <c r="G496" t="n">
        <v/>
      </c>
      <c r="H496" t="n">
        <v>35.96396255493164</v>
      </c>
      <c r="I496" t="n">
        <v/>
      </c>
      <c r="J496" t="n">
        <v/>
      </c>
      <c r="K496" t="n">
        <v>14.86719417572021</v>
      </c>
      <c r="L496" t="n">
        <v>25.4139404296875</v>
      </c>
      <c r="M496" t="n">
        <v>18.65451240539551</v>
      </c>
      <c r="N496" t="n">
        <v>49.90340042114258</v>
      </c>
      <c r="O496" t="n">
        <v/>
      </c>
      <c r="P496" t="n">
        <v/>
      </c>
      <c r="Q496" t="n">
        <v/>
      </c>
      <c r="R496" t="n">
        <v>83.6995849609375</v>
      </c>
      <c r="S496" t="n">
        <v>18.87769889831543</v>
      </c>
      <c r="T496" t="n">
        <v>12.70009994506836</v>
      </c>
      <c r="U496" t="n">
        <v/>
      </c>
      <c r="V496" t="n">
        <v>26.36679840087891</v>
      </c>
      <c r="W496" t="n">
        <v>28.34555625915527</v>
      </c>
      <c r="X496" t="n">
        <v>24.94317817687988</v>
      </c>
      <c r="Y496" t="n">
        <v/>
      </c>
      <c r="Z496" t="n">
        <v/>
      </c>
      <c r="AA496" t="n">
        <v>29.02878570556641</v>
      </c>
      <c r="AB496" t="n">
        <v/>
      </c>
      <c r="AC496" t="n">
        <v/>
      </c>
      <c r="AD496" t="n">
        <v>40.73952102661133</v>
      </c>
      <c r="AE496" t="n">
        <v/>
      </c>
      <c r="AF496" t="n">
        <v>45.39784622192383</v>
      </c>
      <c r="AG496" t="n">
        <v>31.33371734619141</v>
      </c>
      <c r="AH496" t="n">
        <v>82.34188842773438</v>
      </c>
      <c r="AI496" t="n">
        <v>65.45985412597656</v>
      </c>
      <c r="AJ496" t="n">
        <v>12.10534477233887</v>
      </c>
      <c r="AK496" t="n">
        <v/>
      </c>
      <c r="AL496" t="n">
        <v/>
      </c>
      <c r="AM496" t="n">
        <v>34.24436950683594</v>
      </c>
      <c r="AN496" t="n">
        <v>24.57150268554688</v>
      </c>
      <c r="AO496" t="n">
        <v/>
      </c>
      <c r="AP496" t="n">
        <v>52.89038467407227</v>
      </c>
      <c r="AQ496" t="n">
        <v>18.47305679321289</v>
      </c>
      <c r="AR496" t="n">
        <v>14.99277782440186</v>
      </c>
      <c r="AS496" t="n">
        <v>31.23864936828613</v>
      </c>
      <c r="AT496" t="n">
        <v/>
      </c>
      <c r="AU496" t="n">
        <v>40.37918853759766</v>
      </c>
      <c r="AV496" t="n">
        <v>27.83295249938965</v>
      </c>
      <c r="AW496" t="n">
        <v/>
      </c>
      <c r="AX496" t="n">
        <v/>
      </c>
      <c r="AY496" t="n">
        <v>12.3191385269165</v>
      </c>
      <c r="AZ496" t="n">
        <v>24.03797912597656</v>
      </c>
      <c r="BA496" t="n">
        <v>17.8477897644043</v>
      </c>
      <c r="BB496" t="n">
        <v/>
      </c>
      <c r="BC496" t="n">
        <v/>
      </c>
      <c r="BD496" t="n">
        <v/>
      </c>
      <c r="BE496" t="n">
        <v>38.77266311645508</v>
      </c>
      <c r="BF496" t="n">
        <v>40.19598770141602</v>
      </c>
      <c r="BG496" t="n">
        <v/>
      </c>
      <c r="BH496" t="n">
        <v>30.40615272521973</v>
      </c>
      <c r="BI496" t="n">
        <v/>
      </c>
      <c r="BJ496" t="n">
        <v/>
      </c>
      <c r="BK496" t="n">
        <v>26.11528968811035</v>
      </c>
      <c r="BL496" t="n">
        <v>10.9647388458252</v>
      </c>
      <c r="BM496" t="n">
        <v>65.99929809570312</v>
      </c>
      <c r="BN496" t="n">
        <v>19.06558990478516</v>
      </c>
      <c r="BO496" t="n">
        <v/>
      </c>
      <c r="BP496" t="n">
        <v/>
      </c>
      <c r="BQ496" t="n">
        <v/>
      </c>
      <c r="BR496" t="n">
        <v/>
      </c>
      <c r="BS496" t="n">
        <v>33.84152221679688</v>
      </c>
      <c r="BT496" t="n">
        <v>12.66026401519775</v>
      </c>
      <c r="BU496" t="n">
        <v/>
      </c>
      <c r="BV496" t="n">
        <v>20.82083511352539</v>
      </c>
      <c r="BW496" t="n">
        <v>56.45775604248047</v>
      </c>
      <c r="BX496" t="n">
        <v>32.07721710205078</v>
      </c>
      <c r="BY496" t="n">
        <v>24.43555641174316</v>
      </c>
      <c r="BZ496" t="n">
        <v>40.88881683349609</v>
      </c>
      <c r="CA496" t="n">
        <v/>
      </c>
      <c r="CB496" t="n">
        <v>18.04184913635254</v>
      </c>
      <c r="CC496" t="n">
        <v/>
      </c>
      <c r="CD496" t="n">
        <v>33.30742263793945</v>
      </c>
      <c r="CE496" t="n">
        <v/>
      </c>
      <c r="CF496" t="n">
        <v>22.26363754272461</v>
      </c>
      <c r="CG496" t="n">
        <v/>
      </c>
      <c r="CH496" t="n">
        <v/>
      </c>
      <c r="CI496" t="n">
        <v>20.96243476867676</v>
      </c>
      <c r="CJ496" t="n">
        <v/>
      </c>
      <c r="CK496" t="n">
        <v>47.40811920166016</v>
      </c>
      <c r="CL496" t="n">
        <v/>
      </c>
      <c r="CM496" t="n">
        <v>36.09604263305664</v>
      </c>
      <c r="CN496" t="n">
        <v>54.64492416381836</v>
      </c>
      <c r="CO496" t="n">
        <v>12.95645809173584</v>
      </c>
      <c r="CP496" t="n">
        <v/>
      </c>
      <c r="CQ496" t="n">
        <v>61.4876708984375</v>
      </c>
      <c r="CR496" t="n">
        <v>15.33173084259033</v>
      </c>
      <c r="CS496" t="n">
        <v>13.57596111297607</v>
      </c>
      <c r="CT496" t="n">
        <v>25.67727279663086</v>
      </c>
      <c r="CU496" t="n">
        <v>25.17923164367676</v>
      </c>
      <c r="CV496" t="n">
        <v/>
      </c>
      <c r="CW496" t="n">
        <v>27.82057952880859</v>
      </c>
    </row>
    <row r="497">
      <c r="A497" s="1" t="n">
        <v>40889</v>
      </c>
      <c r="B497" t="n">
        <v>18.1093692779541</v>
      </c>
      <c r="C497" t="n">
        <v>10.50215148925781</v>
      </c>
      <c r="D497" t="n">
        <v/>
      </c>
      <c r="E497" t="n">
        <v/>
      </c>
      <c r="F497" t="n">
        <v>32.48599243164062</v>
      </c>
      <c r="G497" t="n">
        <v/>
      </c>
      <c r="H497" t="n">
        <v>34.44297790527344</v>
      </c>
      <c r="I497" t="n">
        <v/>
      </c>
      <c r="J497" t="n">
        <v/>
      </c>
      <c r="K497" t="n">
        <v>14.40102100372314</v>
      </c>
      <c r="L497" t="n">
        <v>24.48814010620117</v>
      </c>
      <c r="M497" t="n">
        <v>18.19891929626465</v>
      </c>
      <c r="N497" t="n">
        <v>50.1719970703125</v>
      </c>
      <c r="O497" t="n">
        <v/>
      </c>
      <c r="P497" t="n">
        <v/>
      </c>
      <c r="Q497" t="n">
        <v/>
      </c>
      <c r="R497" t="n">
        <v>84.66893005371094</v>
      </c>
      <c r="S497" t="n">
        <v>18.64152717590332</v>
      </c>
      <c r="T497" t="n">
        <v>12.4126148223877</v>
      </c>
      <c r="U497" t="n">
        <v/>
      </c>
      <c r="V497" t="n">
        <v>25.58328056335449</v>
      </c>
      <c r="W497" t="n">
        <v>27.5660514831543</v>
      </c>
      <c r="X497" t="n">
        <v>24.13704490661621</v>
      </c>
      <c r="Y497" t="n">
        <v/>
      </c>
      <c r="Z497" t="n">
        <v/>
      </c>
      <c r="AA497" t="n">
        <v>28.53532218933105</v>
      </c>
      <c r="AB497" t="n">
        <v/>
      </c>
      <c r="AC497" t="n">
        <v/>
      </c>
      <c r="AD497" t="n">
        <v>40.02611541748047</v>
      </c>
      <c r="AE497" t="n">
        <v/>
      </c>
      <c r="AF497" t="n">
        <v>43.3539924621582</v>
      </c>
      <c r="AG497" t="n">
        <v>30.74041748046875</v>
      </c>
      <c r="AH497" t="n">
        <v>83.15554046630859</v>
      </c>
      <c r="AI497" t="n">
        <v>64.93105316162109</v>
      </c>
      <c r="AJ497" t="n">
        <v>11.78982067108154</v>
      </c>
      <c r="AK497" t="n">
        <v/>
      </c>
      <c r="AL497" t="n">
        <v/>
      </c>
      <c r="AM497" t="n">
        <v>33.20382690429688</v>
      </c>
      <c r="AN497" t="n">
        <v>23.9545783996582</v>
      </c>
      <c r="AO497" t="n">
        <v/>
      </c>
      <c r="AP497" t="n">
        <v>52.44202041625977</v>
      </c>
      <c r="AQ497" t="n">
        <v>17.68649864196777</v>
      </c>
      <c r="AR497" t="n">
        <v>14.59117984771729</v>
      </c>
      <c r="AS497" t="n">
        <v>30.34676361083984</v>
      </c>
      <c r="AT497" t="n">
        <v/>
      </c>
      <c r="AU497" t="n">
        <v>40.193115234375</v>
      </c>
      <c r="AV497" t="n">
        <v>27.36197471618652</v>
      </c>
      <c r="AW497" t="n">
        <v/>
      </c>
      <c r="AX497" t="n">
        <v/>
      </c>
      <c r="AY497" t="n">
        <v>11.83177185058594</v>
      </c>
      <c r="AZ497" t="n">
        <v>23.43198394775391</v>
      </c>
      <c r="BA497" t="n">
        <v>17.8477897644043</v>
      </c>
      <c r="BB497" t="n">
        <v/>
      </c>
      <c r="BC497" t="n">
        <v/>
      </c>
      <c r="BD497" t="n">
        <v/>
      </c>
      <c r="BE497" t="n">
        <v/>
      </c>
      <c r="BF497" t="n">
        <v>39.48253631591797</v>
      </c>
      <c r="BG497" t="n">
        <v/>
      </c>
      <c r="BH497" t="n">
        <v>29.49618148803711</v>
      </c>
      <c r="BI497" t="n">
        <v/>
      </c>
      <c r="BJ497" t="n">
        <v/>
      </c>
      <c r="BK497" t="n">
        <v>25.89144325256348</v>
      </c>
      <c r="BL497" t="n">
        <v>10.80777835845947</v>
      </c>
      <c r="BM497" t="n">
        <v>65.31491088867188</v>
      </c>
      <c r="BN497" t="n">
        <v>18.38411140441895</v>
      </c>
      <c r="BO497" t="n">
        <v/>
      </c>
      <c r="BP497" t="n">
        <v/>
      </c>
      <c r="BQ497" t="n">
        <v/>
      </c>
      <c r="BR497" t="n">
        <v/>
      </c>
      <c r="BS497" t="n">
        <v>32.94160461425781</v>
      </c>
      <c r="BT497" t="n">
        <v>12.59457492828369</v>
      </c>
      <c r="BU497" t="n">
        <v/>
      </c>
      <c r="BV497" t="n">
        <v>20.65630340576172</v>
      </c>
      <c r="BW497" t="n">
        <v>55.86870574951172</v>
      </c>
      <c r="BX497" t="n">
        <v>31.22588348388672</v>
      </c>
      <c r="BY497" t="n">
        <v>23.73089790344238</v>
      </c>
      <c r="BZ497" t="n">
        <v>40.85079193115234</v>
      </c>
      <c r="CA497" t="n">
        <v/>
      </c>
      <c r="CB497" t="n">
        <v>17.52749824523926</v>
      </c>
      <c r="CC497" t="n">
        <v/>
      </c>
      <c r="CD497" t="n">
        <v>32.7033576965332</v>
      </c>
      <c r="CE497" t="n">
        <v/>
      </c>
      <c r="CF497" t="n">
        <v>21.95053863525391</v>
      </c>
      <c r="CG497" t="n">
        <v/>
      </c>
      <c r="CH497" t="n">
        <v/>
      </c>
      <c r="CI497" t="n">
        <v>20.66473007202148</v>
      </c>
      <c r="CJ497" t="n">
        <v/>
      </c>
      <c r="CK497" t="n">
        <v>45.96352767944336</v>
      </c>
      <c r="CL497" t="n">
        <v/>
      </c>
      <c r="CM497" t="n">
        <v>35.44781494140625</v>
      </c>
      <c r="CN497" t="n">
        <v>53.86195755004883</v>
      </c>
      <c r="CO497" t="n">
        <v>12.8757848739624</v>
      </c>
      <c r="CP497" t="n">
        <v/>
      </c>
      <c r="CQ497" t="n">
        <v>61.42715072631836</v>
      </c>
      <c r="CR497" t="n">
        <v>14.88309669494629</v>
      </c>
      <c r="CS497" t="n">
        <v>13.41314506530762</v>
      </c>
      <c r="CT497" t="n">
        <v>24.89870071411133</v>
      </c>
      <c r="CU497" t="n">
        <v>24.31738090515137</v>
      </c>
      <c r="CV497" t="n">
        <v/>
      </c>
      <c r="CW497" t="n">
        <v>27.36277389526367</v>
      </c>
    </row>
    <row r="498">
      <c r="A498" s="1" t="n">
        <v>40890</v>
      </c>
      <c r="B498" t="n">
        <v>17.65902900695801</v>
      </c>
      <c r="C498" t="n">
        <v>10.40825176239014</v>
      </c>
      <c r="D498" t="n">
        <v/>
      </c>
      <c r="E498" t="n">
        <v/>
      </c>
      <c r="F498" t="n">
        <v>32.19044494628906</v>
      </c>
      <c r="G498" t="n">
        <v/>
      </c>
      <c r="H498" t="n">
        <v>33.41263580322266</v>
      </c>
      <c r="I498" t="n">
        <v/>
      </c>
      <c r="J498" t="n">
        <v/>
      </c>
      <c r="K498" t="n">
        <v>14.21202945709229</v>
      </c>
      <c r="L498" t="n">
        <v>23.9948902130127</v>
      </c>
      <c r="M498" t="n">
        <v>17.91727828979492</v>
      </c>
      <c r="N498" t="n">
        <v>50.31932067871094</v>
      </c>
      <c r="O498" t="n">
        <v/>
      </c>
      <c r="P498" t="n">
        <v/>
      </c>
      <c r="Q498" t="n">
        <v/>
      </c>
      <c r="R498" t="n">
        <v>86.09919738769531</v>
      </c>
      <c r="S498" t="n">
        <v>18.54706001281738</v>
      </c>
      <c r="T498" t="n">
        <v>12.4126148223877</v>
      </c>
      <c r="U498" t="n">
        <v/>
      </c>
      <c r="V498" t="n">
        <v>25.18452453613281</v>
      </c>
      <c r="W498" t="n">
        <v>27.27471733093262</v>
      </c>
      <c r="X498" t="n">
        <v>23.90225219726562</v>
      </c>
      <c r="Y498" t="n">
        <v/>
      </c>
      <c r="Z498" t="n">
        <v/>
      </c>
      <c r="AA498" t="n">
        <v>28.42803573608398</v>
      </c>
      <c r="AB498" t="n">
        <v/>
      </c>
      <c r="AC498" t="n">
        <v/>
      </c>
      <c r="AD498" t="n">
        <v>39.71556854248047</v>
      </c>
      <c r="AE498" t="n">
        <v/>
      </c>
      <c r="AF498" t="n">
        <v>42.19722366333008</v>
      </c>
      <c r="AG498" t="n">
        <v>30.43634796142578</v>
      </c>
      <c r="AH498" t="n">
        <v>84.40043640136719</v>
      </c>
      <c r="AI498" t="n">
        <v>64.60256195068359</v>
      </c>
      <c r="AJ498" t="n">
        <v>11.75903797149658</v>
      </c>
      <c r="AK498" t="n">
        <v/>
      </c>
      <c r="AL498" t="n">
        <v/>
      </c>
      <c r="AM498" t="n">
        <v>32.66802978515625</v>
      </c>
      <c r="AN498" t="n">
        <v>23.63107490539551</v>
      </c>
      <c r="AO498" t="n">
        <v/>
      </c>
      <c r="AP498" t="n">
        <v>52.09517288208008</v>
      </c>
      <c r="AQ498" t="n">
        <v>17.4586181640625</v>
      </c>
      <c r="AR498" t="n">
        <v>14.48408889770508</v>
      </c>
      <c r="AS498" t="n">
        <v>29.93795967102051</v>
      </c>
      <c r="AT498" t="n">
        <v/>
      </c>
      <c r="AU498" t="n">
        <v>39.85331344604492</v>
      </c>
      <c r="AV498" t="n">
        <v>27.55218315124512</v>
      </c>
      <c r="AW498" t="n">
        <v/>
      </c>
      <c r="AX498" t="n">
        <v/>
      </c>
      <c r="AY498" t="n">
        <v>11.6668176651001</v>
      </c>
      <c r="AZ498" t="n">
        <v>23.13272476196289</v>
      </c>
      <c r="BA498" t="n">
        <v/>
      </c>
      <c r="BB498" t="n">
        <v/>
      </c>
      <c r="BC498" t="n">
        <v/>
      </c>
      <c r="BD498" t="n">
        <v/>
      </c>
      <c r="BE498" t="n">
        <v>38.28107833862305</v>
      </c>
      <c r="BF498" t="n">
        <v>39.01877975463867</v>
      </c>
      <c r="BG498" t="n">
        <v/>
      </c>
      <c r="BH498" t="n">
        <v>28.97091865539551</v>
      </c>
      <c r="BI498" t="n">
        <v/>
      </c>
      <c r="BJ498" t="n">
        <v/>
      </c>
      <c r="BK498" t="n">
        <v>25.98844718933105</v>
      </c>
      <c r="BL498" t="n">
        <v>10.67324256896973</v>
      </c>
      <c r="BM498" t="n">
        <v>65.56865692138672</v>
      </c>
      <c r="BN498" t="n">
        <v>18.28902244567871</v>
      </c>
      <c r="BO498" t="n">
        <v/>
      </c>
      <c r="BP498" t="n">
        <v/>
      </c>
      <c r="BQ498" t="n">
        <v/>
      </c>
      <c r="BR498" t="n">
        <v/>
      </c>
      <c r="BS498" t="n">
        <v>32.69204330444336</v>
      </c>
      <c r="BT498" t="n">
        <v>12.5886058807373</v>
      </c>
      <c r="BU498" t="n">
        <v/>
      </c>
      <c r="BV498" t="n">
        <v>20.61517333984375</v>
      </c>
      <c r="BW498" t="n">
        <v>56.09525299072266</v>
      </c>
      <c r="BX498" t="n">
        <v>31.0130500793457</v>
      </c>
      <c r="BY498" t="n">
        <v>23.43540382385254</v>
      </c>
      <c r="BZ498" t="n">
        <v>40.82796478271484</v>
      </c>
      <c r="CA498" t="n">
        <v/>
      </c>
      <c r="CB498" t="n">
        <v>17.40089416503906</v>
      </c>
      <c r="CC498" t="n">
        <v/>
      </c>
      <c r="CD498" t="n">
        <v>32.09932327270508</v>
      </c>
      <c r="CE498" t="n">
        <v/>
      </c>
      <c r="CF498" t="n">
        <v>21.8997631072998</v>
      </c>
      <c r="CG498" t="n">
        <v/>
      </c>
      <c r="CH498" t="n">
        <v/>
      </c>
      <c r="CI498" t="n">
        <v>20.43705749511719</v>
      </c>
      <c r="CJ498" t="n">
        <v/>
      </c>
      <c r="CK498" t="n">
        <v>45.38568878173828</v>
      </c>
      <c r="CL498" t="n">
        <v/>
      </c>
      <c r="CM498" t="n">
        <v>35.43075561523438</v>
      </c>
      <c r="CN498" t="n">
        <v>53.2795295715332</v>
      </c>
      <c r="CO498" t="n">
        <v>12.89998817443848</v>
      </c>
      <c r="CP498" t="n">
        <v/>
      </c>
      <c r="CQ498" t="n">
        <v>61.82806015014648</v>
      </c>
      <c r="CR498" t="n">
        <v>14.74746608734131</v>
      </c>
      <c r="CS498" t="n">
        <v>13.42864799499512</v>
      </c>
      <c r="CT498" t="n">
        <v>24.42848205566406</v>
      </c>
      <c r="CU498" t="n">
        <v>24.17304611206055</v>
      </c>
      <c r="CV498" t="n">
        <v/>
      </c>
      <c r="CW498" t="n">
        <v>26.80812454223633</v>
      </c>
    </row>
    <row r="499">
      <c r="A499" s="1" t="n">
        <v>40891</v>
      </c>
      <c r="B499" t="n">
        <v>17.43755149841309</v>
      </c>
      <c r="C499" t="n">
        <v>10.38658237457275</v>
      </c>
      <c r="D499" t="n">
        <v/>
      </c>
      <c r="E499" t="n">
        <v/>
      </c>
      <c r="F499" t="n">
        <v>31.94415473937988</v>
      </c>
      <c r="G499" t="n">
        <v/>
      </c>
      <c r="H499" t="n">
        <v>32.40681838989258</v>
      </c>
      <c r="I499" t="n">
        <v/>
      </c>
      <c r="J499" t="n">
        <v/>
      </c>
      <c r="K499" t="n">
        <v>14.06713771820068</v>
      </c>
      <c r="L499" t="n">
        <v>24.05559921264648</v>
      </c>
      <c r="M499" t="n">
        <v>17.8178768157959</v>
      </c>
      <c r="N499" t="n">
        <v>50.41464614868164</v>
      </c>
      <c r="O499" t="n">
        <v/>
      </c>
      <c r="P499" t="n">
        <v/>
      </c>
      <c r="Q499" t="n">
        <v/>
      </c>
      <c r="R499" t="n">
        <v>88.84042358398438</v>
      </c>
      <c r="S499" t="n">
        <v>18.51556968688965</v>
      </c>
      <c r="T499" t="n">
        <v>12.04057216644287</v>
      </c>
      <c r="U499" t="n">
        <v/>
      </c>
      <c r="V499" t="n">
        <v>24.92568588256836</v>
      </c>
      <c r="W499" t="n">
        <v>26.92827606201172</v>
      </c>
      <c r="X499" t="n">
        <v>23.71441078186035</v>
      </c>
      <c r="Y499" t="n">
        <v/>
      </c>
      <c r="Z499" t="n">
        <v/>
      </c>
      <c r="AA499" t="n">
        <v>28.17057991027832</v>
      </c>
      <c r="AB499" t="n">
        <v/>
      </c>
      <c r="AC499" t="n">
        <v/>
      </c>
      <c r="AD499" t="n">
        <v>39.79111480712891</v>
      </c>
      <c r="AE499" t="n">
        <v/>
      </c>
      <c r="AF499" t="n">
        <v>41.77851104736328</v>
      </c>
      <c r="AG499" t="n">
        <v>30.94807243347168</v>
      </c>
      <c r="AH499" t="n">
        <v>86.89710998535156</v>
      </c>
      <c r="AI499" t="n">
        <v>64.2099609375</v>
      </c>
      <c r="AJ499" t="n">
        <v>11.70516872406006</v>
      </c>
      <c r="AK499" t="n">
        <v/>
      </c>
      <c r="AL499" t="n">
        <v/>
      </c>
      <c r="AM499" t="n">
        <v>32.34966278076172</v>
      </c>
      <c r="AN499" t="n">
        <v>23.67621612548828</v>
      </c>
      <c r="AO499" t="n">
        <v/>
      </c>
      <c r="AP499" t="n">
        <v>51.799072265625</v>
      </c>
      <c r="AQ499" t="n">
        <v>17.27484512329102</v>
      </c>
      <c r="AR499" t="n">
        <v>14.35692119598389</v>
      </c>
      <c r="AS499" t="n">
        <v>29.60350036621094</v>
      </c>
      <c r="AT499" t="n">
        <v/>
      </c>
      <c r="AU499" t="n">
        <v>39.64296722412109</v>
      </c>
      <c r="AV499" t="n">
        <v>27.09025955200195</v>
      </c>
      <c r="AW499" t="n">
        <v/>
      </c>
      <c r="AX499" t="n">
        <v/>
      </c>
      <c r="AY499" t="n">
        <v>11.53185272216797</v>
      </c>
      <c r="AZ499" t="n">
        <v>23.14019775390625</v>
      </c>
      <c r="BA499" t="n">
        <v/>
      </c>
      <c r="BB499" t="n">
        <v/>
      </c>
      <c r="BC499" t="n">
        <v/>
      </c>
      <c r="BD499" t="n">
        <v/>
      </c>
      <c r="BE499" t="n">
        <v>37.99237060546875</v>
      </c>
      <c r="BF499" t="n">
        <v>39.24708938598633</v>
      </c>
      <c r="BG499" t="n">
        <v/>
      </c>
      <c r="BH499" t="n">
        <v>28.71939086914062</v>
      </c>
      <c r="BI499" t="n">
        <v/>
      </c>
      <c r="BJ499" t="n">
        <v/>
      </c>
      <c r="BK499" t="n">
        <v>25.82429885864258</v>
      </c>
      <c r="BL499" t="n">
        <v>10.5984992980957</v>
      </c>
      <c r="BM499" t="n">
        <v>65.05347442626953</v>
      </c>
      <c r="BN499" t="n">
        <v>18.05129432678223</v>
      </c>
      <c r="BO499" t="n">
        <v/>
      </c>
      <c r="BP499" t="n">
        <v/>
      </c>
      <c r="BQ499" t="n">
        <v/>
      </c>
      <c r="BR499" t="n">
        <v/>
      </c>
      <c r="BS499" t="n">
        <v>32.39710998535156</v>
      </c>
      <c r="BT499" t="n">
        <v>12.54082775115967</v>
      </c>
      <c r="BU499" t="n">
        <v/>
      </c>
      <c r="BV499" t="n">
        <v>20.50823211669922</v>
      </c>
      <c r="BW499" t="n">
        <v>55.64215087890625</v>
      </c>
      <c r="BX499" t="n">
        <v>30.65579986572266</v>
      </c>
      <c r="BY499" t="n">
        <v>23.14747428894043</v>
      </c>
      <c r="BZ499" t="n">
        <v>40.45527267456055</v>
      </c>
      <c r="CA499" t="n">
        <v/>
      </c>
      <c r="CB499" t="n">
        <v>17.07645416259766</v>
      </c>
      <c r="CC499" t="n">
        <v/>
      </c>
      <c r="CD499" t="n">
        <v>32.12483215332031</v>
      </c>
      <c r="CE499" t="n">
        <v/>
      </c>
      <c r="CF499" t="n">
        <v>21.82361030578613</v>
      </c>
      <c r="CG499" t="n">
        <v/>
      </c>
      <c r="CH499" t="n">
        <v/>
      </c>
      <c r="CI499" t="n">
        <v>20.21816062927246</v>
      </c>
      <c r="CJ499" t="n">
        <v/>
      </c>
      <c r="CK499" t="n">
        <v>44.68889617919922</v>
      </c>
      <c r="CL499" t="n">
        <v/>
      </c>
      <c r="CM499" t="n">
        <v>35.217529296875</v>
      </c>
      <c r="CN499" t="n">
        <v>52.52520751953125</v>
      </c>
      <c r="CO499" t="n">
        <v>12.69829654693604</v>
      </c>
      <c r="CP499" t="n">
        <v/>
      </c>
      <c r="CQ499" t="n">
        <v>61.97932815551758</v>
      </c>
      <c r="CR499" t="n">
        <v>14.5388011932373</v>
      </c>
      <c r="CS499" t="n">
        <v>13.25807952880859</v>
      </c>
      <c r="CT499" t="n">
        <v>24.12784576416016</v>
      </c>
      <c r="CU499" t="n">
        <v>23.86377334594727</v>
      </c>
      <c r="CV499" t="n">
        <v/>
      </c>
      <c r="CW499" t="n">
        <v>26.33270645141602</v>
      </c>
    </row>
    <row r="500">
      <c r="A500" s="1" t="n">
        <v>40892</v>
      </c>
      <c r="B500" t="n">
        <v>17.65902900695801</v>
      </c>
      <c r="C500" t="n">
        <v>10.40825176239014</v>
      </c>
      <c r="D500" t="n">
        <v/>
      </c>
      <c r="E500" t="n">
        <v/>
      </c>
      <c r="F500" t="n">
        <v>31.8292179107666</v>
      </c>
      <c r="G500" t="n">
        <v/>
      </c>
      <c r="H500" t="n">
        <v>32.33322525024414</v>
      </c>
      <c r="I500" t="n">
        <v/>
      </c>
      <c r="J500" t="n">
        <v/>
      </c>
      <c r="K500" t="n">
        <v>14.22462844848633</v>
      </c>
      <c r="L500" t="n">
        <v>23.82035827636719</v>
      </c>
      <c r="M500" t="n">
        <v>18.11608505249023</v>
      </c>
      <c r="N500" t="n">
        <v>50.25</v>
      </c>
      <c r="O500" t="n">
        <v/>
      </c>
      <c r="P500" t="n">
        <v/>
      </c>
      <c r="Q500" t="n">
        <v/>
      </c>
      <c r="R500" t="n">
        <v>88.42726898193359</v>
      </c>
      <c r="S500" t="n">
        <v>18.42110252380371</v>
      </c>
      <c r="T500" t="n">
        <v>12.04902839660645</v>
      </c>
      <c r="U500" t="n">
        <v/>
      </c>
      <c r="V500" t="n">
        <v>25.01662635803223</v>
      </c>
      <c r="W500" t="n">
        <v>26.93614959716797</v>
      </c>
      <c r="X500" t="n">
        <v>23.66745185852051</v>
      </c>
      <c r="Y500" t="n">
        <v/>
      </c>
      <c r="Z500" t="n">
        <v/>
      </c>
      <c r="AA500" t="n">
        <v>28.42803573608398</v>
      </c>
      <c r="AB500" t="n">
        <v/>
      </c>
      <c r="AC500" t="n">
        <v/>
      </c>
      <c r="AD500" t="n">
        <v>40.7059440612793</v>
      </c>
      <c r="AE500" t="n">
        <v/>
      </c>
      <c r="AF500" t="n">
        <v>42.02689743041992</v>
      </c>
      <c r="AG500" t="n">
        <v>31.5042839050293</v>
      </c>
      <c r="AH500" t="n">
        <v>86.91101837158203</v>
      </c>
      <c r="AI500" t="n">
        <v>64.85091400146484</v>
      </c>
      <c r="AJ500" t="n">
        <v>11.62051677703857</v>
      </c>
      <c r="AK500" t="n">
        <v>20.74915504455566</v>
      </c>
      <c r="AL500" t="n">
        <v/>
      </c>
      <c r="AM500" t="n">
        <v>32.45061492919922</v>
      </c>
      <c r="AN500" t="n">
        <v>23.8943920135498</v>
      </c>
      <c r="AO500" t="n">
        <v/>
      </c>
      <c r="AP500" t="n">
        <v>52.357421875</v>
      </c>
      <c r="AQ500" t="n">
        <v>17.37040710449219</v>
      </c>
      <c r="AR500" t="n">
        <v>14.44392967224121</v>
      </c>
      <c r="AS500" t="n">
        <v>29.67039680480957</v>
      </c>
      <c r="AT500" t="n">
        <v/>
      </c>
      <c r="AU500" t="n">
        <v>39.98275756835938</v>
      </c>
      <c r="AV500" t="n">
        <v>27.31668663024902</v>
      </c>
      <c r="AW500" t="n">
        <v/>
      </c>
      <c r="AX500" t="n">
        <v/>
      </c>
      <c r="AY500" t="n">
        <v>11.67431449890137</v>
      </c>
      <c r="AZ500" t="n">
        <v>23.37213516235352</v>
      </c>
      <c r="BA500" t="n">
        <v/>
      </c>
      <c r="BB500" t="n">
        <v/>
      </c>
      <c r="BC500" t="n">
        <v/>
      </c>
      <c r="BD500" t="n">
        <v/>
      </c>
      <c r="BE500" t="n">
        <v>38.26547241210938</v>
      </c>
      <c r="BF500" t="n">
        <v>39.90346527099609</v>
      </c>
      <c r="BG500" t="n">
        <v/>
      </c>
      <c r="BH500" t="n">
        <v>28.89694404602051</v>
      </c>
      <c r="BI500" t="n">
        <v/>
      </c>
      <c r="BJ500" t="n">
        <v/>
      </c>
      <c r="BK500" t="n">
        <v>26.13767051696777</v>
      </c>
      <c r="BL500" t="n">
        <v>10.66576766967773</v>
      </c>
      <c r="BM500" t="n">
        <v>65.89932250976562</v>
      </c>
      <c r="BN500" t="n">
        <v>18.09091567993164</v>
      </c>
      <c r="BO500" t="n">
        <v/>
      </c>
      <c r="BP500" t="n">
        <v/>
      </c>
      <c r="BQ500" t="n">
        <v/>
      </c>
      <c r="BR500" t="n">
        <v/>
      </c>
      <c r="BS500" t="n">
        <v>32.44248962402344</v>
      </c>
      <c r="BT500" t="n">
        <v>12.59457492828369</v>
      </c>
      <c r="BU500" t="n">
        <v/>
      </c>
      <c r="BV500" t="n">
        <v>20.70878982543945</v>
      </c>
      <c r="BW500" t="n">
        <v>56.46529769897461</v>
      </c>
      <c r="BX500" t="n">
        <v>30.75460624694824</v>
      </c>
      <c r="BY500" t="n">
        <v>23.27628517150879</v>
      </c>
      <c r="BZ500" t="n">
        <v>41.04093170166016</v>
      </c>
      <c r="CA500" t="n">
        <v/>
      </c>
      <c r="CB500" t="n">
        <v>17.07645416259766</v>
      </c>
      <c r="CC500" t="n">
        <v/>
      </c>
      <c r="CD500" t="n">
        <v>32.17589950561523</v>
      </c>
      <c r="CE500" t="n">
        <v/>
      </c>
      <c r="CF500" t="n">
        <v>21.91669082641602</v>
      </c>
      <c r="CG500" t="n">
        <v/>
      </c>
      <c r="CH500" t="n">
        <v/>
      </c>
      <c r="CI500" t="n">
        <v>20.41079521179199</v>
      </c>
      <c r="CJ500" t="n">
        <v/>
      </c>
      <c r="CK500" t="n">
        <v>44.807861328125</v>
      </c>
      <c r="CL500" t="n">
        <v/>
      </c>
      <c r="CM500" t="n">
        <v>35.217529296875</v>
      </c>
      <c r="CN500" t="n">
        <v>53.38455200195312</v>
      </c>
      <c r="CO500" t="n">
        <v>12.81124114990234</v>
      </c>
      <c r="CP500" t="n">
        <v/>
      </c>
      <c r="CQ500" t="n">
        <v>61.95664978027344</v>
      </c>
      <c r="CR500" t="n">
        <v>14.54923534393311</v>
      </c>
      <c r="CS500" t="n">
        <v>13.42864799499512</v>
      </c>
      <c r="CT500" t="n">
        <v>24.32055854797363</v>
      </c>
      <c r="CU500" t="n">
        <v>24.01222801208496</v>
      </c>
      <c r="CV500" t="n">
        <v/>
      </c>
      <c r="CW500" t="n">
        <v>26.45596313476562</v>
      </c>
    </row>
    <row r="501">
      <c r="A501" s="1" t="n">
        <v>40893</v>
      </c>
      <c r="B501" t="n">
        <v>17.55568313598633</v>
      </c>
      <c r="C501" t="n">
        <v>10.54548931121826</v>
      </c>
      <c r="D501" t="n">
        <v/>
      </c>
      <c r="E501" t="n">
        <v/>
      </c>
      <c r="F501" t="n">
        <v>32.12476348876953</v>
      </c>
      <c r="G501" t="n">
        <v/>
      </c>
      <c r="H501" t="n">
        <v>32.72574234008789</v>
      </c>
      <c r="I501" t="n">
        <v/>
      </c>
      <c r="J501" t="n">
        <v/>
      </c>
      <c r="K501" t="n">
        <v>14.29392528533936</v>
      </c>
      <c r="L501" t="n">
        <v>23.78999900817871</v>
      </c>
      <c r="M501" t="n">
        <v>18.00011825561523</v>
      </c>
      <c r="N501" t="n">
        <v>50.38863754272461</v>
      </c>
      <c r="O501" t="n">
        <v/>
      </c>
      <c r="P501" t="n">
        <v/>
      </c>
      <c r="Q501" t="n">
        <v/>
      </c>
      <c r="R501" t="n">
        <v>90.19912719726562</v>
      </c>
      <c r="S501" t="n">
        <v>18.42110252380371</v>
      </c>
      <c r="T501" t="n">
        <v>12.00133228302002</v>
      </c>
      <c r="U501" t="n">
        <v/>
      </c>
      <c r="V501" t="n">
        <v>24.96066093444824</v>
      </c>
      <c r="W501" t="n">
        <v>26.88890647888184</v>
      </c>
      <c r="X501" t="n">
        <v>23.64397048950195</v>
      </c>
      <c r="Y501" t="n">
        <v/>
      </c>
      <c r="Z501" t="n">
        <v/>
      </c>
      <c r="AA501" t="n">
        <v>28.57822799682617</v>
      </c>
      <c r="AB501" t="n">
        <v/>
      </c>
      <c r="AC501" t="n">
        <v/>
      </c>
      <c r="AD501" t="n">
        <v>40.93518829345703</v>
      </c>
      <c r="AE501" t="n">
        <v/>
      </c>
      <c r="AF501" t="n">
        <v>42.53076553344727</v>
      </c>
      <c r="AG501" t="n">
        <v>31.85285949707031</v>
      </c>
      <c r="AH501" t="n">
        <v>88.22545623779297</v>
      </c>
      <c r="AI501" t="n">
        <v>64.93905639648438</v>
      </c>
      <c r="AJ501" t="n">
        <v>11.74364757537842</v>
      </c>
      <c r="AK501" t="n">
        <v>20.72479248046875</v>
      </c>
      <c r="AL501" t="n">
        <v/>
      </c>
      <c r="AM501" t="n">
        <v>32.45061492919922</v>
      </c>
      <c r="AN501" t="n">
        <v>24.02981567382812</v>
      </c>
      <c r="AO501" t="n">
        <v/>
      </c>
      <c r="AP501" t="n">
        <v>52.36850357055664</v>
      </c>
      <c r="AQ501" t="n">
        <v>17.34835243225098</v>
      </c>
      <c r="AR501" t="n">
        <v>14.45062351226807</v>
      </c>
      <c r="AS501" t="n">
        <v>29.58864402770996</v>
      </c>
      <c r="AT501" t="n">
        <v/>
      </c>
      <c r="AU501" t="n">
        <v>39.98275756835938</v>
      </c>
      <c r="AV501" t="n">
        <v>27.32762336730957</v>
      </c>
      <c r="AW501" t="n">
        <v/>
      </c>
      <c r="AX501" t="n">
        <v/>
      </c>
      <c r="AY501" t="n">
        <v>11.57684135437012</v>
      </c>
      <c r="AZ501" t="n">
        <v>23.45442008972168</v>
      </c>
      <c r="BA501" t="n">
        <v/>
      </c>
      <c r="BB501" t="n">
        <v/>
      </c>
      <c r="BC501" t="n">
        <v/>
      </c>
      <c r="BD501" t="n">
        <v/>
      </c>
      <c r="BE501" t="n">
        <v>38.07040405273438</v>
      </c>
      <c r="BF501" t="n">
        <v>40.3458137512207</v>
      </c>
      <c r="BG501" t="n">
        <v/>
      </c>
      <c r="BH501" t="n">
        <v>28.80817031860352</v>
      </c>
      <c r="BI501" t="n">
        <v/>
      </c>
      <c r="BJ501" t="n">
        <v/>
      </c>
      <c r="BK501" t="n">
        <v>26.06071472167969</v>
      </c>
      <c r="BL501" t="n">
        <v>10.65596389770508</v>
      </c>
      <c r="BM501" t="n">
        <v>65.79164886474609</v>
      </c>
      <c r="BN501" t="n">
        <v>18.20185279846191</v>
      </c>
      <c r="BO501" t="n">
        <v/>
      </c>
      <c r="BP501" t="n">
        <v/>
      </c>
      <c r="BQ501" t="n">
        <v/>
      </c>
      <c r="BR501" t="n">
        <v/>
      </c>
      <c r="BS501" t="n">
        <v>32.28367614746094</v>
      </c>
      <c r="BT501" t="n">
        <v>12.55271339416504</v>
      </c>
      <c r="BU501" t="n">
        <v/>
      </c>
      <c r="BV501" t="n">
        <v>20.70054817199707</v>
      </c>
      <c r="BW501" t="n">
        <v>56.35955047607422</v>
      </c>
      <c r="BX501" t="n">
        <v>31.02824974060059</v>
      </c>
      <c r="BY501" t="n">
        <v>23.17778396606445</v>
      </c>
      <c r="BZ501" t="n">
        <v>40.93193054199219</v>
      </c>
      <c r="CA501" t="n">
        <v/>
      </c>
      <c r="CB501" t="n">
        <v>17.04597282409668</v>
      </c>
      <c r="CC501" t="n">
        <v/>
      </c>
      <c r="CD501" t="n">
        <v>32.21842575073242</v>
      </c>
      <c r="CE501" t="n">
        <v/>
      </c>
      <c r="CF501" t="n">
        <v>21.9251537322998</v>
      </c>
      <c r="CG501" t="n">
        <v/>
      </c>
      <c r="CH501" t="n">
        <v/>
      </c>
      <c r="CI501" t="n">
        <v>20.44581985473633</v>
      </c>
      <c r="CJ501" t="n">
        <v/>
      </c>
      <c r="CK501" t="n">
        <v>44.91832733154297</v>
      </c>
      <c r="CL501" t="n">
        <v/>
      </c>
      <c r="CM501" t="n">
        <v>34.94458389282227</v>
      </c>
      <c r="CN501" t="n">
        <v>53.48003387451172</v>
      </c>
      <c r="CO501" t="n">
        <v>12.76816654205322</v>
      </c>
      <c r="CP501" t="n">
        <v/>
      </c>
      <c r="CQ501" t="n">
        <v>62.01716232299805</v>
      </c>
      <c r="CR501" t="n">
        <v>14.57665157318115</v>
      </c>
      <c r="CS501" t="n">
        <v>13.45190811157227</v>
      </c>
      <c r="CT501" t="n">
        <v>24.08939552307129</v>
      </c>
      <c r="CU501" t="n">
        <v>24.24852561950684</v>
      </c>
      <c r="CV501" t="n">
        <v/>
      </c>
      <c r="CW501" t="n">
        <v>26.67605972290039</v>
      </c>
    </row>
    <row r="502">
      <c r="A502" s="1" t="n">
        <v>40896</v>
      </c>
      <c r="B502" t="n">
        <v>17.51386833190918</v>
      </c>
      <c r="C502" t="n">
        <v>10.31435203552246</v>
      </c>
      <c r="D502" t="n">
        <v/>
      </c>
      <c r="E502" t="n">
        <v/>
      </c>
      <c r="F502" t="n">
        <v>31.25087738037109</v>
      </c>
      <c r="G502" t="n">
        <v/>
      </c>
      <c r="H502" t="n">
        <v>32.06337356567383</v>
      </c>
      <c r="I502" t="n">
        <v/>
      </c>
      <c r="J502" t="n">
        <v/>
      </c>
      <c r="K502" t="n">
        <v>14.01673889160156</v>
      </c>
      <c r="L502" t="n">
        <v>23.78999900817871</v>
      </c>
      <c r="M502" t="n">
        <v>18.05810165405273</v>
      </c>
      <c r="N502" t="n">
        <v>50.63127136230469</v>
      </c>
      <c r="O502" t="n">
        <v/>
      </c>
      <c r="P502" t="n">
        <v/>
      </c>
      <c r="Q502" t="n">
        <v/>
      </c>
      <c r="R502" t="n">
        <v>92.257080078125</v>
      </c>
      <c r="S502" t="n">
        <v>17.93302726745605</v>
      </c>
      <c r="T502" t="n">
        <v>11.8394947052002</v>
      </c>
      <c r="U502" t="n">
        <v/>
      </c>
      <c r="V502" t="n">
        <v>24.68783760070801</v>
      </c>
      <c r="W502" t="n">
        <v>26.5897045135498</v>
      </c>
      <c r="X502" t="n">
        <v>23.42365455627441</v>
      </c>
      <c r="Y502" t="n">
        <v/>
      </c>
      <c r="Z502" t="n">
        <v/>
      </c>
      <c r="AA502" t="n">
        <v>28.44948768615723</v>
      </c>
      <c r="AB502" t="n">
        <v/>
      </c>
      <c r="AC502" t="n">
        <v/>
      </c>
      <c r="AD502" t="n">
        <v>40.58964157104492</v>
      </c>
      <c r="AE502" t="n">
        <v/>
      </c>
      <c r="AF502" t="n">
        <v>41.38109970092773</v>
      </c>
      <c r="AG502" t="n">
        <v>31.48945236206055</v>
      </c>
      <c r="AH502" t="n">
        <v>89.69284820556641</v>
      </c>
      <c r="AI502" t="n">
        <v>64.63462066650391</v>
      </c>
      <c r="AJ502" t="n">
        <v>11.55125617980957</v>
      </c>
      <c r="AK502" t="n">
        <v>20.72479248046875</v>
      </c>
      <c r="AL502" t="n">
        <v/>
      </c>
      <c r="AM502" t="n">
        <v>32.30308532714844</v>
      </c>
      <c r="AN502" t="n">
        <v>23.69878196716309</v>
      </c>
      <c r="AO502" t="n">
        <v/>
      </c>
      <c r="AP502" t="n">
        <v>52.02776718139648</v>
      </c>
      <c r="AQ502" t="n">
        <v>17.21603775024414</v>
      </c>
      <c r="AR502" t="n">
        <v>14.18958950042725</v>
      </c>
      <c r="AS502" t="n">
        <v>29.35823059082031</v>
      </c>
      <c r="AT502" t="n">
        <v/>
      </c>
      <c r="AU502" t="n">
        <v>39.6348762512207</v>
      </c>
      <c r="AV502" t="n">
        <v>27.44603538513184</v>
      </c>
      <c r="AW502" t="n">
        <v/>
      </c>
      <c r="AX502" t="n">
        <v/>
      </c>
      <c r="AY502" t="n">
        <v>11.5168571472168</v>
      </c>
      <c r="AZ502" t="n">
        <v>23.17761039733887</v>
      </c>
      <c r="BA502" t="n">
        <v/>
      </c>
      <c r="BB502" t="n">
        <v/>
      </c>
      <c r="BC502" t="n">
        <v/>
      </c>
      <c r="BD502" t="n">
        <v/>
      </c>
      <c r="BE502" t="n">
        <v>37.82851409912109</v>
      </c>
      <c r="BF502" t="n">
        <v>39.99621200561523</v>
      </c>
      <c r="BG502" t="n">
        <v/>
      </c>
      <c r="BH502" t="n">
        <v>28.49005126953125</v>
      </c>
      <c r="BI502" t="n">
        <v/>
      </c>
      <c r="BJ502" t="n">
        <v/>
      </c>
      <c r="BK502" t="n">
        <v>25.86454010009766</v>
      </c>
      <c r="BL502" t="n">
        <v>10.59563541412354</v>
      </c>
      <c r="BM502" t="n">
        <v>65.26876831054688</v>
      </c>
      <c r="BN502" t="n">
        <v>17.84272384643555</v>
      </c>
      <c r="BO502" t="n">
        <v/>
      </c>
      <c r="BP502" t="n">
        <v/>
      </c>
      <c r="BQ502" t="n">
        <v/>
      </c>
      <c r="BR502" t="n">
        <v/>
      </c>
      <c r="BS502" t="n">
        <v>31.89799118041992</v>
      </c>
      <c r="BT502" t="n">
        <v>12.59196186065674</v>
      </c>
      <c r="BU502" t="n">
        <v/>
      </c>
      <c r="BV502" t="n">
        <v>20.58499336242676</v>
      </c>
      <c r="BW502" t="n">
        <v>55.83094787597656</v>
      </c>
      <c r="BX502" t="n">
        <v>30.13130760192871</v>
      </c>
      <c r="BY502" t="n">
        <v>22.96563148498535</v>
      </c>
      <c r="BZ502" t="n">
        <v>40.46365356445312</v>
      </c>
      <c r="CA502" t="n">
        <v/>
      </c>
      <c r="CB502" t="n">
        <v>16.82938766479492</v>
      </c>
      <c r="CC502" t="n">
        <v/>
      </c>
      <c r="CD502" t="n">
        <v>31.99724006652832</v>
      </c>
      <c r="CE502" t="n">
        <v/>
      </c>
      <c r="CF502" t="n">
        <v>21.9251537322998</v>
      </c>
      <c r="CG502" t="n">
        <v/>
      </c>
      <c r="CH502" t="n">
        <v/>
      </c>
      <c r="CI502" t="n">
        <v>20.30572509765625</v>
      </c>
      <c r="CJ502" t="n">
        <v/>
      </c>
      <c r="CK502" t="n">
        <v>44.2385139465332</v>
      </c>
      <c r="CL502" t="n">
        <v/>
      </c>
      <c r="CM502" t="n">
        <v>34.6119499206543</v>
      </c>
      <c r="CN502" t="n">
        <v>52.97397232055664</v>
      </c>
      <c r="CO502" t="n">
        <v>12.64625644683838</v>
      </c>
      <c r="CP502" t="n">
        <v/>
      </c>
      <c r="CQ502" t="n">
        <v>62.14573669433594</v>
      </c>
      <c r="CR502" t="n">
        <v>14.37625026702881</v>
      </c>
      <c r="CS502" t="n">
        <v>13.32785892486572</v>
      </c>
      <c r="CT502" t="n">
        <v>23.94151306152344</v>
      </c>
      <c r="CU502" t="n">
        <v>23.67259788513184</v>
      </c>
      <c r="CV502" t="n">
        <v/>
      </c>
      <c r="CW502" t="n">
        <v>26.25347137451172</v>
      </c>
    </row>
    <row r="503">
      <c r="A503" s="1" t="n">
        <v>40897</v>
      </c>
      <c r="B503" t="n">
        <v>18.00658798217773</v>
      </c>
      <c r="C503" t="n">
        <v>10.64660835266113</v>
      </c>
      <c r="D503" t="n">
        <v/>
      </c>
      <c r="E503" t="n">
        <v/>
      </c>
      <c r="F503" t="n">
        <v>32.53034973144531</v>
      </c>
      <c r="G503" t="n">
        <v/>
      </c>
      <c r="H503" t="n">
        <v>33.38809967041016</v>
      </c>
      <c r="I503" t="n">
        <v/>
      </c>
      <c r="J503" t="n">
        <v/>
      </c>
      <c r="K503" t="n">
        <v>14.63410568237305</v>
      </c>
      <c r="L503" t="n">
        <v>24.53367042541504</v>
      </c>
      <c r="M503" t="n">
        <v>18.44609260559082</v>
      </c>
      <c r="N503" t="n">
        <v>50.60527038574219</v>
      </c>
      <c r="O503" t="n">
        <v/>
      </c>
      <c r="P503" t="n">
        <v/>
      </c>
      <c r="Q503" t="n">
        <v/>
      </c>
      <c r="R503" t="n">
        <v>88.28423309326172</v>
      </c>
      <c r="S503" t="n">
        <v>18.43075180053711</v>
      </c>
      <c r="T503" t="n">
        <v>12.27389335632324</v>
      </c>
      <c r="U503" t="n">
        <v/>
      </c>
      <c r="V503" t="n">
        <v>25.4853401184082</v>
      </c>
      <c r="W503" t="n">
        <v>27.42288970947266</v>
      </c>
      <c r="X503" t="n">
        <v>24.29061126708984</v>
      </c>
      <c r="Y503" t="n">
        <v/>
      </c>
      <c r="Z503" t="n">
        <v/>
      </c>
      <c r="AA503" t="n">
        <v>29.07993316650391</v>
      </c>
      <c r="AB503" t="n">
        <v/>
      </c>
      <c r="AC503" t="n">
        <v/>
      </c>
      <c r="AD503" t="n">
        <v>41.80327224731445</v>
      </c>
      <c r="AE503" t="n">
        <v/>
      </c>
      <c r="AF503" t="n">
        <v>43.546875</v>
      </c>
      <c r="AG503" t="n">
        <v>32.33489990234375</v>
      </c>
      <c r="AH503" t="n">
        <v>86.26423645019531</v>
      </c>
      <c r="AI503" t="n">
        <v>65.95664215087891</v>
      </c>
      <c r="AJ503" t="n">
        <v>11.94366931915283</v>
      </c>
      <c r="AK503" t="n">
        <v/>
      </c>
      <c r="AL503" t="n">
        <v/>
      </c>
      <c r="AM503" t="n">
        <v>33.35913848876953</v>
      </c>
      <c r="AN503" t="n">
        <v>24.51132011413574</v>
      </c>
      <c r="AO503" t="n">
        <v/>
      </c>
      <c r="AP503" t="n">
        <v>52.99029922485352</v>
      </c>
      <c r="AQ503" t="n">
        <v>18.08345413208008</v>
      </c>
      <c r="AR503" t="n">
        <v>14.67150402069092</v>
      </c>
      <c r="AS503" t="n">
        <v>30.36905479431152</v>
      </c>
      <c r="AT503" t="n">
        <v/>
      </c>
      <c r="AU503" t="n">
        <v>39.82094955444336</v>
      </c>
      <c r="AV503" t="n">
        <v>27.9561595916748</v>
      </c>
      <c r="AW503" t="n">
        <v/>
      </c>
      <c r="AX503" t="n">
        <v/>
      </c>
      <c r="AY503" t="n">
        <v>12.06420993804932</v>
      </c>
      <c r="AZ503" t="n">
        <v>23.92575645446777</v>
      </c>
      <c r="BA503" t="n">
        <v>18.38270950317383</v>
      </c>
      <c r="BB503" t="n">
        <v/>
      </c>
      <c r="BC503" t="n">
        <v/>
      </c>
      <c r="BD503" t="n">
        <v/>
      </c>
      <c r="BE503" t="n">
        <v>38.71685409545898</v>
      </c>
      <c r="BF503" t="n">
        <v>41.20908355712891</v>
      </c>
      <c r="BG503" t="n">
        <v/>
      </c>
      <c r="BH503" t="n">
        <v>29.40000343322754</v>
      </c>
      <c r="BI503" t="n">
        <v/>
      </c>
      <c r="BJ503" t="n">
        <v/>
      </c>
      <c r="BK503" t="n">
        <v>26.41532897949219</v>
      </c>
      <c r="BL503" t="n">
        <v>10.81433296203613</v>
      </c>
      <c r="BM503" t="n">
        <v>66.61447143554688</v>
      </c>
      <c r="BN503" t="n">
        <v>18.46023178100586</v>
      </c>
      <c r="BO503" t="n">
        <v/>
      </c>
      <c r="BP503" t="n">
        <v/>
      </c>
      <c r="BQ503" t="n">
        <v/>
      </c>
      <c r="BR503" t="n">
        <v/>
      </c>
      <c r="BS503" t="n">
        <v>32.94916534423828</v>
      </c>
      <c r="BT503" t="n">
        <v>12.76857089996338</v>
      </c>
      <c r="BU503" t="n">
        <v/>
      </c>
      <c r="BV503" t="n">
        <v>21.01418495178223</v>
      </c>
      <c r="BW503" t="n">
        <v>57.08454895019531</v>
      </c>
      <c r="BX503" t="n">
        <v>31.13467407226562</v>
      </c>
      <c r="BY503" t="n">
        <v>23.73847770690918</v>
      </c>
      <c r="BZ503" t="n">
        <v>41.51534271240234</v>
      </c>
      <c r="CA503" t="n">
        <v/>
      </c>
      <c r="CB503" t="n">
        <v>17.35079002380371</v>
      </c>
      <c r="CC503" t="n">
        <v/>
      </c>
      <c r="CD503" t="n">
        <v>32.94157791137695</v>
      </c>
      <c r="CE503" t="n">
        <v/>
      </c>
      <c r="CF503" t="n">
        <v/>
      </c>
      <c r="CG503" t="n">
        <v/>
      </c>
      <c r="CH503" t="n">
        <v/>
      </c>
      <c r="CI503" t="n">
        <v>20.70851135253906</v>
      </c>
      <c r="CJ503" t="n">
        <v/>
      </c>
      <c r="CK503" t="n">
        <v>45.47636795043945</v>
      </c>
      <c r="CL503" t="n">
        <v/>
      </c>
      <c r="CM503" t="n">
        <v>35.57575225830078</v>
      </c>
      <c r="CN503" t="n">
        <v>54.65447616577148</v>
      </c>
      <c r="CO503" t="n">
        <v>13.02011966705322</v>
      </c>
      <c r="CP503" t="n">
        <v/>
      </c>
      <c r="CQ503" t="n">
        <v>62.02468872070312</v>
      </c>
      <c r="CR503" t="n">
        <v>14.85616302490234</v>
      </c>
      <c r="CS503" t="n">
        <v>13.66899681091309</v>
      </c>
      <c r="CT503" t="n">
        <v>24.80546569824219</v>
      </c>
      <c r="CU503" t="n">
        <v>24.54496574401855</v>
      </c>
      <c r="CV503" t="n">
        <v/>
      </c>
      <c r="CW503" t="n">
        <v>27.230712890625</v>
      </c>
    </row>
    <row r="504">
      <c r="A504" s="1" t="n">
        <v>40898</v>
      </c>
      <c r="B504" t="n">
        <v>18.11856651306152</v>
      </c>
      <c r="C504" t="n">
        <v>10.53104209899902</v>
      </c>
      <c r="D504" t="n">
        <v/>
      </c>
      <c r="E504" t="n">
        <v/>
      </c>
      <c r="F504" t="n">
        <v>32.73941802978516</v>
      </c>
      <c r="G504" t="n">
        <v/>
      </c>
      <c r="H504" t="n">
        <v>33.60888671875</v>
      </c>
      <c r="I504" t="n">
        <v/>
      </c>
      <c r="J504" t="n">
        <v/>
      </c>
      <c r="K504" t="n">
        <v>14.50811576843262</v>
      </c>
      <c r="L504" t="n">
        <v>24.54129600524902</v>
      </c>
      <c r="M504" t="n">
        <v>18.38805961608887</v>
      </c>
      <c r="N504" t="n">
        <v>50.45797348022461</v>
      </c>
      <c r="O504" t="n">
        <v/>
      </c>
      <c r="P504" t="n">
        <v/>
      </c>
      <c r="Q504" t="n">
        <v/>
      </c>
      <c r="R504" t="n">
        <v>86.30577850341797</v>
      </c>
      <c r="S504" t="n">
        <v>19.07139205932617</v>
      </c>
      <c r="T504" t="n">
        <v>12.17168235778809</v>
      </c>
      <c r="U504" t="n">
        <v/>
      </c>
      <c r="V504" t="n">
        <v>25.33428192138672</v>
      </c>
      <c r="W504" t="n">
        <v>27.39084243774414</v>
      </c>
      <c r="X504" t="n">
        <v>23.94860458374023</v>
      </c>
      <c r="Y504" t="n">
        <v/>
      </c>
      <c r="Z504" t="n">
        <v/>
      </c>
      <c r="AA504" t="n">
        <v>29.10213279724121</v>
      </c>
      <c r="AB504" t="n">
        <v/>
      </c>
      <c r="AC504" t="n">
        <v/>
      </c>
      <c r="AD504" t="n">
        <v>41.73585891723633</v>
      </c>
      <c r="AE504" t="n">
        <v/>
      </c>
      <c r="AF504" t="n">
        <v>43.20711898803711</v>
      </c>
      <c r="AG504" t="n">
        <v>32.43132019042969</v>
      </c>
      <c r="AH504" t="n">
        <v>84.78067016601562</v>
      </c>
      <c r="AI504" t="n">
        <v>66.65695953369141</v>
      </c>
      <c r="AJ504" t="n">
        <v>11.87359428405762</v>
      </c>
      <c r="AK504" t="n">
        <v/>
      </c>
      <c r="AL504" t="n">
        <v/>
      </c>
      <c r="AM504" t="n">
        <v>33.16542434692383</v>
      </c>
      <c r="AN504" t="n">
        <v>24.48786544799805</v>
      </c>
      <c r="AO504" t="n">
        <v/>
      </c>
      <c r="AP504" t="n">
        <v>53.67173004150391</v>
      </c>
      <c r="AQ504" t="n">
        <v>18.03934478759766</v>
      </c>
      <c r="AR504" t="n">
        <v>14.66743469238281</v>
      </c>
      <c r="AS504" t="n">
        <v>30.14941215515137</v>
      </c>
      <c r="AT504" t="n">
        <v/>
      </c>
      <c r="AU504" t="n">
        <v>39.82094955444336</v>
      </c>
      <c r="AV504" t="n">
        <v>28.32052040100098</v>
      </c>
      <c r="AW504" t="n">
        <v/>
      </c>
      <c r="AX504" t="n">
        <v/>
      </c>
      <c r="AY504" t="n">
        <v>11.99672603607178</v>
      </c>
      <c r="AZ504" t="n">
        <v>23.95307159423828</v>
      </c>
      <c r="BA504" t="n">
        <v/>
      </c>
      <c r="BB504" t="n">
        <v/>
      </c>
      <c r="BC504" t="n">
        <v/>
      </c>
      <c r="BD504" t="n">
        <v/>
      </c>
      <c r="BE504" t="n">
        <v>38.66196441650391</v>
      </c>
      <c r="BF504" t="n">
        <v>41.19482421875</v>
      </c>
      <c r="BG504" t="n">
        <v/>
      </c>
      <c r="BH504" t="n">
        <v>29.28525543212891</v>
      </c>
      <c r="BI504" t="n">
        <v/>
      </c>
      <c r="BJ504" t="n">
        <v/>
      </c>
      <c r="BK504" t="n">
        <v>26.80767250061035</v>
      </c>
      <c r="BL504" t="n">
        <v>10.82187652587891</v>
      </c>
      <c r="BM504" t="n">
        <v>67.61408233642578</v>
      </c>
      <c r="BN504" t="n">
        <v>18.48460960388184</v>
      </c>
      <c r="BO504" t="n">
        <v/>
      </c>
      <c r="BP504" t="n">
        <v/>
      </c>
      <c r="BQ504" t="n">
        <v/>
      </c>
      <c r="BR504" t="n">
        <v/>
      </c>
      <c r="BS504" t="n">
        <v>32.75657653808594</v>
      </c>
      <c r="BT504" t="n">
        <v>12.81436252593994</v>
      </c>
      <c r="BU504" t="n">
        <v/>
      </c>
      <c r="BV504" t="n">
        <v>21.25355529785156</v>
      </c>
      <c r="BW504" t="n">
        <v>57.83908081054688</v>
      </c>
      <c r="BX504" t="n">
        <v>31.37235450744629</v>
      </c>
      <c r="BY504" t="n">
        <v>23.64911842346191</v>
      </c>
      <c r="BZ504" t="n">
        <v>42.02200317382812</v>
      </c>
      <c r="CA504" t="n">
        <v/>
      </c>
      <c r="CB504" t="n">
        <v>17.3748607635498</v>
      </c>
      <c r="CC504" t="n">
        <v/>
      </c>
      <c r="CD504" t="n">
        <v>32.81082534790039</v>
      </c>
      <c r="CE504" t="n">
        <v/>
      </c>
      <c r="CF504" t="n">
        <v>22.38210296630859</v>
      </c>
      <c r="CG504" t="n">
        <v/>
      </c>
      <c r="CH504" t="n">
        <v/>
      </c>
      <c r="CI504" t="n">
        <v>20.95849800109863</v>
      </c>
      <c r="CJ504" t="n">
        <v/>
      </c>
      <c r="CK504" t="n">
        <v>45.78433609008789</v>
      </c>
      <c r="CL504" t="n">
        <v/>
      </c>
      <c r="CM504" t="n">
        <v>35.15673065185547</v>
      </c>
      <c r="CN504" t="n">
        <v>54.98866653442383</v>
      </c>
      <c r="CO504" t="n">
        <v>13.10139083862305</v>
      </c>
      <c r="CP504" t="n">
        <v/>
      </c>
      <c r="CQ504" t="n">
        <v>61.84318542480469</v>
      </c>
      <c r="CR504" t="n">
        <v>14.79815292358398</v>
      </c>
      <c r="CS504" t="n">
        <v>13.83717250823975</v>
      </c>
      <c r="CT504" t="n">
        <v>24.63423538208008</v>
      </c>
      <c r="CU504" t="n">
        <v>24.59578514099121</v>
      </c>
      <c r="CV504" t="n">
        <v/>
      </c>
      <c r="CW504" t="n">
        <v>27.37157440185547</v>
      </c>
    </row>
    <row r="505">
      <c r="A505" s="1" t="n">
        <v>40899</v>
      </c>
      <c r="B505" t="n">
        <v>18.29773712158203</v>
      </c>
      <c r="C505" t="n">
        <v>10.80551242828369</v>
      </c>
      <c r="D505" t="n">
        <v/>
      </c>
      <c r="E505" t="n">
        <v/>
      </c>
      <c r="F505" t="n">
        <v>33.09063720703125</v>
      </c>
      <c r="G505" t="n">
        <v/>
      </c>
      <c r="H505" t="n">
        <v>34.02593994140625</v>
      </c>
      <c r="I505" t="n">
        <v/>
      </c>
      <c r="J505" t="n">
        <v/>
      </c>
      <c r="K505" t="n">
        <v>14.67820644378662</v>
      </c>
      <c r="L505" t="n">
        <v>24.77001190185547</v>
      </c>
      <c r="M505" t="n">
        <v>18.51241683959961</v>
      </c>
      <c r="N505" t="n">
        <v>50.38863754272461</v>
      </c>
      <c r="O505" t="n">
        <v/>
      </c>
      <c r="P505" t="n">
        <v/>
      </c>
      <c r="Q505" t="n">
        <v/>
      </c>
      <c r="R505" t="n">
        <v>86.86991119384766</v>
      </c>
      <c r="S505" t="n">
        <v>19.30136489868164</v>
      </c>
      <c r="T505" t="n">
        <v>12.29944705963135</v>
      </c>
      <c r="U505" t="n">
        <v/>
      </c>
      <c r="V505" t="n">
        <v>25.58133506774902</v>
      </c>
      <c r="W505" t="n">
        <v>27.63920021057129</v>
      </c>
      <c r="X505" t="n">
        <v>24.13153839111328</v>
      </c>
      <c r="Y505" t="n">
        <v/>
      </c>
      <c r="Z505" t="n">
        <v/>
      </c>
      <c r="AA505" t="n">
        <v>29.50169944763184</v>
      </c>
      <c r="AB505" t="n">
        <v/>
      </c>
      <c r="AC505" t="n">
        <v/>
      </c>
      <c r="AD505" t="n">
        <v>42.45224380493164</v>
      </c>
      <c r="AE505" t="n">
        <v/>
      </c>
      <c r="AF505" t="n">
        <v>43.76373672485352</v>
      </c>
      <c r="AG505" t="n">
        <v>32.84856414794922</v>
      </c>
      <c r="AH505" t="n">
        <v>85.10305023193359</v>
      </c>
      <c r="AI505" t="n">
        <v>66.50935363769531</v>
      </c>
      <c r="AJ505" t="n">
        <v>11.99816799163818</v>
      </c>
      <c r="AK505" t="n">
        <v/>
      </c>
      <c r="AL505" t="n">
        <v/>
      </c>
      <c r="AM505" t="n">
        <v>33.43100738525391</v>
      </c>
      <c r="AN505" t="n">
        <v>24.66185569763184</v>
      </c>
      <c r="AO505" t="n">
        <v/>
      </c>
      <c r="AP505" t="n">
        <v>53.63767623901367</v>
      </c>
      <c r="AQ505" t="n">
        <v>18.30398368835449</v>
      </c>
      <c r="AR505" t="n">
        <v>14.7961540222168</v>
      </c>
      <c r="AS505" t="n">
        <v>30.45675468444824</v>
      </c>
      <c r="AT505" t="n">
        <v/>
      </c>
      <c r="AU505" t="n">
        <v>39.88567352294922</v>
      </c>
      <c r="AV505" t="n">
        <v>28.1656665802002</v>
      </c>
      <c r="AW505" t="n">
        <v/>
      </c>
      <c r="AX505" t="n">
        <v/>
      </c>
      <c r="AY505" t="n">
        <v>12.02671909332275</v>
      </c>
      <c r="AZ505" t="n">
        <v>24.2262077331543</v>
      </c>
      <c r="BA505" t="n">
        <v/>
      </c>
      <c r="BB505" t="n">
        <v/>
      </c>
      <c r="BC505" t="n">
        <v/>
      </c>
      <c r="BD505" t="n">
        <v/>
      </c>
      <c r="BE505" t="n">
        <v>38.77957916259766</v>
      </c>
      <c r="BF505" t="n">
        <v>41.78697967529297</v>
      </c>
      <c r="BG505" t="n">
        <v/>
      </c>
      <c r="BH505" t="n">
        <v>29.61312294006348</v>
      </c>
      <c r="BI505" t="n">
        <v/>
      </c>
      <c r="BJ505" t="n">
        <v/>
      </c>
      <c r="BK505" t="n">
        <v>26.83785629272461</v>
      </c>
      <c r="BL505" t="n">
        <v>10.88220596313477</v>
      </c>
      <c r="BM505" t="n">
        <v>67.65592956542969</v>
      </c>
      <c r="BN505" t="n">
        <v>18.72835922241211</v>
      </c>
      <c r="BO505" t="n">
        <v/>
      </c>
      <c r="BP505" t="n">
        <v/>
      </c>
      <c r="BQ505" t="n">
        <v/>
      </c>
      <c r="BR505" t="n">
        <v/>
      </c>
      <c r="BS505" t="n">
        <v>33.07629776000977</v>
      </c>
      <c r="BT505" t="n">
        <v>12.87323093414307</v>
      </c>
      <c r="BU505" t="n">
        <v/>
      </c>
      <c r="BV505" t="n">
        <v>21.25355529785156</v>
      </c>
      <c r="BW505" t="n">
        <v>57.95340728759766</v>
      </c>
      <c r="BX505" t="n">
        <v>31.57869720458984</v>
      </c>
      <c r="BY505" t="n">
        <v>23.83724784851074</v>
      </c>
      <c r="BZ505" t="n">
        <v>42.1678581237793</v>
      </c>
      <c r="CA505" t="n">
        <v/>
      </c>
      <c r="CB505" t="n">
        <v>17.47112083435059</v>
      </c>
      <c r="CC505" t="n">
        <v/>
      </c>
      <c r="CD505" t="n">
        <v>33.05865859985352</v>
      </c>
      <c r="CE505" t="n">
        <v/>
      </c>
      <c r="CF505" t="n">
        <v>22.456787109375</v>
      </c>
      <c r="CG505" t="n">
        <v/>
      </c>
      <c r="CH505" t="n">
        <v/>
      </c>
      <c r="CI505" t="n">
        <v>20.800048828125</v>
      </c>
      <c r="CJ505" t="n">
        <v/>
      </c>
      <c r="CK505" t="n">
        <v>46.30617523193359</v>
      </c>
      <c r="CL505" t="n">
        <v/>
      </c>
      <c r="CM505" t="n">
        <v>35.30299758911133</v>
      </c>
      <c r="CN505" t="n">
        <v>55.79085922241211</v>
      </c>
      <c r="CO505" t="n">
        <v>13.10951614379883</v>
      </c>
      <c r="CP505" t="n">
        <v/>
      </c>
      <c r="CQ505" t="n">
        <v>62.10791015625</v>
      </c>
      <c r="CR505" t="n">
        <v>14.95636463165283</v>
      </c>
      <c r="CS505" t="n">
        <v>13.89192867279053</v>
      </c>
      <c r="CT505" t="n">
        <v>24.9766960144043</v>
      </c>
      <c r="CU505" t="n">
        <v>24.71012115478516</v>
      </c>
      <c r="CV505" t="n">
        <v/>
      </c>
      <c r="CW505" t="n">
        <v>27.61808776855469</v>
      </c>
    </row>
    <row r="506">
      <c r="A506" s="1" t="n">
        <v>40900</v>
      </c>
      <c r="B506" t="n">
        <v>18.24547958374023</v>
      </c>
      <c r="C506" t="n">
        <v>10.80770874023438</v>
      </c>
      <c r="D506" t="n">
        <v/>
      </c>
      <c r="E506" t="n">
        <v/>
      </c>
      <c r="F506" t="n">
        <v>33.015380859375</v>
      </c>
      <c r="G506" t="n">
        <v/>
      </c>
      <c r="H506" t="n">
        <v>34.34485244750977</v>
      </c>
      <c r="I506" t="n">
        <v/>
      </c>
      <c r="J506" t="n">
        <v/>
      </c>
      <c r="K506" t="n">
        <v>14.79159832000732</v>
      </c>
      <c r="L506" t="n">
        <v>24.77001190185547</v>
      </c>
      <c r="M506" t="n">
        <v>18.61190032958984</v>
      </c>
      <c r="N506" t="n">
        <v>50.267333984375</v>
      </c>
      <c r="O506" t="n">
        <v/>
      </c>
      <c r="P506" t="n">
        <v/>
      </c>
      <c r="Q506" t="n">
        <v/>
      </c>
      <c r="R506" t="n">
        <v>85.38407135009766</v>
      </c>
      <c r="S506" t="n">
        <v>19.58062171936035</v>
      </c>
      <c r="T506" t="n">
        <v>12.38462162017822</v>
      </c>
      <c r="U506" t="n">
        <v/>
      </c>
      <c r="V506" t="n">
        <v>25.75781440734863</v>
      </c>
      <c r="W506" t="n">
        <v>27.71129608154297</v>
      </c>
      <c r="X506" t="n">
        <v>24.34628677368164</v>
      </c>
      <c r="Y506" t="n">
        <v/>
      </c>
      <c r="Z506" t="n">
        <v/>
      </c>
      <c r="AA506" t="n">
        <v>29.65709114074707</v>
      </c>
      <c r="AB506" t="n">
        <v/>
      </c>
      <c r="AC506" t="n">
        <v/>
      </c>
      <c r="AD506" t="n">
        <v>42.46909713745117</v>
      </c>
      <c r="AE506" t="n">
        <v/>
      </c>
      <c r="AF506" t="n">
        <v>44.06012344360352</v>
      </c>
      <c r="AG506" t="n">
        <v>32.96820449829102</v>
      </c>
      <c r="AH506" t="n">
        <v>83.66317749023438</v>
      </c>
      <c r="AI506" t="n">
        <v>67.03421020507812</v>
      </c>
      <c r="AJ506" t="n">
        <v>12.04488372802734</v>
      </c>
      <c r="AK506" t="n">
        <v/>
      </c>
      <c r="AL506" t="n">
        <v/>
      </c>
      <c r="AM506" t="n">
        <v>33.57159805297852</v>
      </c>
      <c r="AN506" t="n">
        <v>24.92662811279297</v>
      </c>
      <c r="AO506" t="n">
        <v/>
      </c>
      <c r="AP506" t="n">
        <v>53.96135711669922</v>
      </c>
      <c r="AQ506" t="n">
        <v>18.42895126342773</v>
      </c>
      <c r="AR506" t="n">
        <v>14.90455627441406</v>
      </c>
      <c r="AS506" t="n">
        <v>30.61418342590332</v>
      </c>
      <c r="AT506" t="n">
        <v/>
      </c>
      <c r="AU506" t="n">
        <v>39.96657562255859</v>
      </c>
      <c r="AV506" t="n">
        <v>28.34785270690918</v>
      </c>
      <c r="AW506" t="n">
        <v/>
      </c>
      <c r="AX506" t="n">
        <v/>
      </c>
      <c r="AY506" t="n">
        <v>12.11669445037842</v>
      </c>
      <c r="AZ506" t="n">
        <v>24.28691291809082</v>
      </c>
      <c r="BA506" t="n">
        <v/>
      </c>
      <c r="BB506" t="n">
        <v/>
      </c>
      <c r="BC506" t="n">
        <v/>
      </c>
      <c r="BD506" t="n">
        <v/>
      </c>
      <c r="BE506" t="n">
        <v>38.85798263549805</v>
      </c>
      <c r="BF506" t="n">
        <v>41.96876907348633</v>
      </c>
      <c r="BG506" t="n">
        <v/>
      </c>
      <c r="BH506" t="n">
        <v>29.70255088806152</v>
      </c>
      <c r="BI506" t="n">
        <v/>
      </c>
      <c r="BJ506" t="n">
        <v/>
      </c>
      <c r="BK506" t="n">
        <v>27.01138877868652</v>
      </c>
      <c r="BL506" t="n">
        <v>10.96516036987305</v>
      </c>
      <c r="BM506" t="n">
        <v>68.19834899902344</v>
      </c>
      <c r="BN506" t="n">
        <v>18.72023963928223</v>
      </c>
      <c r="BO506" t="n">
        <v/>
      </c>
      <c r="BP506" t="n">
        <v/>
      </c>
      <c r="BQ506" t="n">
        <v/>
      </c>
      <c r="BR506" t="n">
        <v/>
      </c>
      <c r="BS506" t="n">
        <v>33.12958145141602</v>
      </c>
      <c r="BT506" t="n">
        <v>12.938645362854</v>
      </c>
      <c r="BU506" t="n">
        <v/>
      </c>
      <c r="BV506" t="n">
        <v>21.41862297058105</v>
      </c>
      <c r="BW506" t="n">
        <v>58.35733795166016</v>
      </c>
      <c r="BX506" t="n">
        <v>31.60926818847656</v>
      </c>
      <c r="BY506" t="n">
        <v>24.03321075439453</v>
      </c>
      <c r="BZ506" t="n">
        <v>42.35978317260742</v>
      </c>
      <c r="CA506" t="n">
        <v/>
      </c>
      <c r="CB506" t="n">
        <v>17.47914505004883</v>
      </c>
      <c r="CC506" t="n">
        <v/>
      </c>
      <c r="CD506" t="n">
        <v>33.11848068237305</v>
      </c>
      <c r="CE506" t="n">
        <v/>
      </c>
      <c r="CF506" t="n">
        <v>22.6350212097168</v>
      </c>
      <c r="CG506" t="n">
        <v/>
      </c>
      <c r="CH506" t="n">
        <v/>
      </c>
      <c r="CI506" t="n">
        <v>20.90568542480469</v>
      </c>
      <c r="CJ506" t="n">
        <v/>
      </c>
      <c r="CK506" t="n">
        <v>46.40884017944336</v>
      </c>
      <c r="CL506" t="n">
        <v/>
      </c>
      <c r="CM506" t="n">
        <v>35.57833480834961</v>
      </c>
      <c r="CN506" t="n">
        <v>56.10638809204102</v>
      </c>
      <c r="CO506" t="n">
        <v>13.18266105651855</v>
      </c>
      <c r="CP506" t="n">
        <v/>
      </c>
      <c r="CQ506" t="n">
        <v>61.81020736694336</v>
      </c>
      <c r="CR506" t="n">
        <v>15.07238864898682</v>
      </c>
      <c r="CS506" t="n">
        <v>13.98579216003418</v>
      </c>
      <c r="CT506" t="n">
        <v>25.05452537536621</v>
      </c>
      <c r="CU506" t="n">
        <v>24.82869720458984</v>
      </c>
      <c r="CV506" t="n">
        <v/>
      </c>
      <c r="CW506" t="n">
        <v>27.79995918273926</v>
      </c>
    </row>
    <row r="507">
      <c r="A507" s="1" t="n">
        <v>40904</v>
      </c>
      <c r="B507" t="n">
        <v>18.17829513549805</v>
      </c>
      <c r="C507" t="n">
        <v>10.76380634307861</v>
      </c>
      <c r="D507" t="n">
        <v/>
      </c>
      <c r="E507" t="n">
        <v/>
      </c>
      <c r="F507" t="n">
        <v>32.77286529541016</v>
      </c>
      <c r="G507" t="n">
        <v/>
      </c>
      <c r="H507" t="n">
        <v>33.95234298706055</v>
      </c>
      <c r="I507" t="n">
        <v/>
      </c>
      <c r="J507" t="n">
        <v/>
      </c>
      <c r="K507" t="n">
        <v>14.72859859466553</v>
      </c>
      <c r="L507" t="n">
        <v>24.86913299560547</v>
      </c>
      <c r="M507" t="n">
        <v>18.62018775939941</v>
      </c>
      <c r="N507" t="n">
        <v>50.1546745300293</v>
      </c>
      <c r="O507" t="n">
        <v/>
      </c>
      <c r="P507" t="n">
        <v/>
      </c>
      <c r="Q507" t="n">
        <v/>
      </c>
      <c r="R507" t="n">
        <v>86.31371307373047</v>
      </c>
      <c r="S507" t="n">
        <v>19.43278121948242</v>
      </c>
      <c r="T507" t="n">
        <v>12.316481590271</v>
      </c>
      <c r="U507" t="n">
        <v/>
      </c>
      <c r="V507" t="n">
        <v>25.65192413330078</v>
      </c>
      <c r="W507" t="n">
        <v>27.7994270324707</v>
      </c>
      <c r="X507" t="n">
        <v>24.33037948608398</v>
      </c>
      <c r="Y507" t="n">
        <v/>
      </c>
      <c r="Z507" t="n">
        <v/>
      </c>
      <c r="AA507" t="n">
        <v>29.43510627746582</v>
      </c>
      <c r="AB507" t="n">
        <v/>
      </c>
      <c r="AC507" t="n">
        <v/>
      </c>
      <c r="AD507" t="n">
        <v>42.8067512512207</v>
      </c>
      <c r="AE507" t="n">
        <v/>
      </c>
      <c r="AF507" t="n">
        <v>44.26976776123047</v>
      </c>
      <c r="AG507" t="n">
        <v>33.25233840942383</v>
      </c>
      <c r="AH507" t="n">
        <v>84.21476745605469</v>
      </c>
      <c r="AI507" t="n">
        <v>67.09983825683594</v>
      </c>
      <c r="AJ507" t="n">
        <v>11.98259544372559</v>
      </c>
      <c r="AK507" t="n">
        <v/>
      </c>
      <c r="AL507" t="n">
        <v/>
      </c>
      <c r="AM507" t="n">
        <v>33.57940673828125</v>
      </c>
      <c r="AN507" t="n">
        <v>24.99471855163574</v>
      </c>
      <c r="AO507" t="n">
        <v/>
      </c>
      <c r="AP507" t="n">
        <v>54.11467742919922</v>
      </c>
      <c r="AQ507" t="n">
        <v>18.33338928222656</v>
      </c>
      <c r="AR507" t="n">
        <v>14.870680809021</v>
      </c>
      <c r="AS507" t="n">
        <v>30.58418273925781</v>
      </c>
      <c r="AT507" t="n">
        <v/>
      </c>
      <c r="AU507" t="n">
        <v>40.42267227172852</v>
      </c>
      <c r="AV507" t="n">
        <v>28.46627044677734</v>
      </c>
      <c r="AW507" t="n">
        <v/>
      </c>
      <c r="AX507" t="n">
        <v/>
      </c>
      <c r="AY507" t="n">
        <v>12.10169696807861</v>
      </c>
      <c r="AZ507" t="n">
        <v>24.37796211242676</v>
      </c>
      <c r="BA507" t="n">
        <v/>
      </c>
      <c r="BB507" t="n">
        <v/>
      </c>
      <c r="BC507" t="n">
        <v/>
      </c>
      <c r="BD507" t="n">
        <v/>
      </c>
      <c r="BE507" t="n">
        <v>39.05400085449219</v>
      </c>
      <c r="BF507" t="n">
        <v>42.15631866455078</v>
      </c>
      <c r="BG507" t="n">
        <v/>
      </c>
      <c r="BH507" t="n">
        <v>29.71745300292969</v>
      </c>
      <c r="BI507" t="n">
        <v/>
      </c>
      <c r="BJ507" t="n">
        <v/>
      </c>
      <c r="BK507" t="n">
        <v>27.23020172119141</v>
      </c>
      <c r="BL507" t="n">
        <v>10.95761871337891</v>
      </c>
      <c r="BM507" t="n">
        <v>68.74853515625</v>
      </c>
      <c r="BN507" t="n">
        <v>18.69585990905762</v>
      </c>
      <c r="BO507" t="n">
        <v/>
      </c>
      <c r="BP507" t="n">
        <v/>
      </c>
      <c r="BQ507" t="n">
        <v/>
      </c>
      <c r="BR507" t="n">
        <v/>
      </c>
      <c r="BS507" t="n">
        <v>33.03060913085938</v>
      </c>
      <c r="BT507" t="n">
        <v>12.95837688446045</v>
      </c>
      <c r="BU507" t="n">
        <v/>
      </c>
      <c r="BV507" t="n">
        <v>21.50942993164062</v>
      </c>
      <c r="BW507" t="n">
        <v>58.86034774780273</v>
      </c>
      <c r="BX507" t="n">
        <v>31.46406364440918</v>
      </c>
      <c r="BY507" t="n">
        <v>23.90779495239258</v>
      </c>
      <c r="BZ507" t="n">
        <v>42.63613510131836</v>
      </c>
      <c r="CA507" t="n">
        <v/>
      </c>
      <c r="CB507" t="n">
        <v>17.5112247467041</v>
      </c>
      <c r="CC507" t="n">
        <v/>
      </c>
      <c r="CD507" t="n">
        <v>33.21250915527344</v>
      </c>
      <c r="CE507" t="n">
        <v/>
      </c>
      <c r="CF507" t="n">
        <v>22.779296875</v>
      </c>
      <c r="CG507" t="n">
        <v/>
      </c>
      <c r="CH507" t="n">
        <v/>
      </c>
      <c r="CI507" t="n">
        <v>21.00250816345215</v>
      </c>
      <c r="CJ507" t="n">
        <v/>
      </c>
      <c r="CK507" t="n">
        <v>45.80144500732422</v>
      </c>
      <c r="CL507" t="n">
        <v/>
      </c>
      <c r="CM507" t="n">
        <v>35.13092422485352</v>
      </c>
      <c r="CN507" t="n">
        <v>56.24024963378906</v>
      </c>
      <c r="CO507" t="n">
        <v>13.26394176483154</v>
      </c>
      <c r="CP507" t="n">
        <v/>
      </c>
      <c r="CQ507" t="n">
        <v>62.05321884155273</v>
      </c>
      <c r="CR507" t="n">
        <v>15.00910186767578</v>
      </c>
      <c r="CS507" t="n">
        <v>14.06400871276855</v>
      </c>
      <c r="CT507" t="n">
        <v>25.00782775878906</v>
      </c>
      <c r="CU507" t="n">
        <v>24.80328941345215</v>
      </c>
      <c r="CV507" t="n">
        <v/>
      </c>
      <c r="CW507" t="n">
        <v>27.89850425720215</v>
      </c>
    </row>
    <row r="508">
      <c r="A508" s="1" t="n">
        <v>40905</v>
      </c>
      <c r="B508" t="n">
        <v>18.17829513549805</v>
      </c>
      <c r="C508" t="n">
        <v>10.66867923736572</v>
      </c>
      <c r="D508" t="n">
        <v/>
      </c>
      <c r="E508" t="n">
        <v/>
      </c>
      <c r="F508" t="n">
        <v>32.44671249389648</v>
      </c>
      <c r="G508" t="n">
        <v/>
      </c>
      <c r="H508" t="n">
        <v>32.89182281494141</v>
      </c>
      <c r="I508" t="n">
        <v/>
      </c>
      <c r="J508" t="n">
        <v/>
      </c>
      <c r="K508" t="n">
        <v>14.39472198486328</v>
      </c>
      <c r="L508" t="n">
        <v>24.80813407897949</v>
      </c>
      <c r="M508" t="n">
        <v>18.44609260559082</v>
      </c>
      <c r="N508" t="n">
        <v>50.32797622680664</v>
      </c>
      <c r="O508" t="n">
        <v/>
      </c>
      <c r="P508" t="n">
        <v/>
      </c>
      <c r="Q508" t="n">
        <v/>
      </c>
      <c r="R508" t="n">
        <v>89.02555084228516</v>
      </c>
      <c r="S508" t="n">
        <v>19.08781814575195</v>
      </c>
      <c r="T508" t="n">
        <v>12.15464782714844</v>
      </c>
      <c r="U508" t="n">
        <v/>
      </c>
      <c r="V508" t="n">
        <v>25.24958038330078</v>
      </c>
      <c r="W508" t="n">
        <v>27.3668098449707</v>
      </c>
      <c r="X508" t="n">
        <v>23.98041343688965</v>
      </c>
      <c r="Y508" t="n">
        <v/>
      </c>
      <c r="Z508" t="n">
        <v/>
      </c>
      <c r="AA508" t="n">
        <v>29.41290855407715</v>
      </c>
      <c r="AB508" t="n">
        <v/>
      </c>
      <c r="AC508" t="n">
        <v/>
      </c>
      <c r="AD508" t="n">
        <v>42.18209075927734</v>
      </c>
      <c r="AE508" t="n">
        <v/>
      </c>
      <c r="AF508" t="n">
        <v>43.49627304077148</v>
      </c>
      <c r="AG508" t="n">
        <v>32.87099456787109</v>
      </c>
      <c r="AH508" t="n">
        <v>86.33517456054688</v>
      </c>
      <c r="AI508" t="n">
        <v>66.66519927978516</v>
      </c>
      <c r="AJ508" t="n">
        <v>11.91252422332764</v>
      </c>
      <c r="AK508" t="n">
        <v/>
      </c>
      <c r="AL508" t="n">
        <v/>
      </c>
      <c r="AM508" t="n">
        <v>33.11855697631836</v>
      </c>
      <c r="AN508" t="n">
        <v>24.45760345458984</v>
      </c>
      <c r="AO508" t="n">
        <v/>
      </c>
      <c r="AP508" t="n">
        <v>53.85913467407227</v>
      </c>
      <c r="AQ508" t="n">
        <v>18.12755966186523</v>
      </c>
      <c r="AR508" t="n">
        <v>14.66743469238281</v>
      </c>
      <c r="AS508" t="n">
        <v>30.02198600769043</v>
      </c>
      <c r="AT508" t="n">
        <v/>
      </c>
      <c r="AU508" t="n">
        <v>40.81291580200195</v>
      </c>
      <c r="AV508" t="n">
        <v>28.22032356262207</v>
      </c>
      <c r="AW508" t="n">
        <v/>
      </c>
      <c r="AX508" t="n">
        <v/>
      </c>
      <c r="AY508" t="n">
        <v>11.96939563751221</v>
      </c>
      <c r="AZ508" t="n">
        <v>23.99859237670898</v>
      </c>
      <c r="BA508" t="n">
        <v/>
      </c>
      <c r="BB508" t="n">
        <v/>
      </c>
      <c r="BC508" t="n">
        <v/>
      </c>
      <c r="BD508" t="n">
        <v/>
      </c>
      <c r="BE508" t="n">
        <v>38.63060760498047</v>
      </c>
      <c r="BF508" t="n">
        <v>41.65137100219727</v>
      </c>
      <c r="BG508" t="n">
        <v/>
      </c>
      <c r="BH508" t="n">
        <v>29.17348289489746</v>
      </c>
      <c r="BI508" t="n">
        <v/>
      </c>
      <c r="BJ508" t="n">
        <v/>
      </c>
      <c r="BK508" t="n">
        <v>27.13210868835449</v>
      </c>
      <c r="BL508" t="n">
        <v>10.85204124450684</v>
      </c>
      <c r="BM508" t="n">
        <v>68.31458282470703</v>
      </c>
      <c r="BN508" t="n">
        <v>18.38710594177246</v>
      </c>
      <c r="BO508" t="n">
        <v/>
      </c>
      <c r="BP508" t="n">
        <v/>
      </c>
      <c r="BQ508" t="n">
        <v/>
      </c>
      <c r="BR508" t="n">
        <v/>
      </c>
      <c r="BS508" t="n">
        <v>32.57385635375977</v>
      </c>
      <c r="BT508" t="n">
        <v>12.95837688446045</v>
      </c>
      <c r="BU508" t="n">
        <v/>
      </c>
      <c r="BV508" t="n">
        <v>21.37735366821289</v>
      </c>
      <c r="BW508" t="n">
        <v>58.48690032958984</v>
      </c>
      <c r="BX508" t="n">
        <v>31.02079391479492</v>
      </c>
      <c r="BY508" t="n">
        <v>23.50801849365234</v>
      </c>
      <c r="BZ508" t="n">
        <v>42.36745452880859</v>
      </c>
      <c r="CA508" t="n">
        <v/>
      </c>
      <c r="CB508" t="n">
        <v>17.23849105834961</v>
      </c>
      <c r="CC508" t="n">
        <v/>
      </c>
      <c r="CD508" t="n">
        <v>32.7766227722168</v>
      </c>
      <c r="CE508" t="n">
        <v/>
      </c>
      <c r="CF508" t="n">
        <v>22.60955047607422</v>
      </c>
      <c r="CG508" t="n">
        <v/>
      </c>
      <c r="CH508" t="n">
        <v/>
      </c>
      <c r="CI508" t="n">
        <v>20.7912483215332</v>
      </c>
      <c r="CJ508" t="n">
        <v/>
      </c>
      <c r="CK508" t="n">
        <v>45.33949661254883</v>
      </c>
      <c r="CL508" t="n">
        <v/>
      </c>
      <c r="CM508" t="n">
        <v>34.73513031005859</v>
      </c>
      <c r="CN508" t="n">
        <v>55.45621109008789</v>
      </c>
      <c r="CO508" t="n">
        <v>13.12577152252197</v>
      </c>
      <c r="CP508" t="n">
        <v/>
      </c>
      <c r="CQ508" t="n">
        <v>62.2430419921875</v>
      </c>
      <c r="CR508" t="n">
        <v>14.7190465927124</v>
      </c>
      <c r="CS508" t="n">
        <v>13.89975070953369</v>
      </c>
      <c r="CT508" t="n">
        <v>24.5252628326416</v>
      </c>
      <c r="CU508" t="n">
        <v>24.37557220458984</v>
      </c>
      <c r="CV508" t="n">
        <v/>
      </c>
      <c r="CW508" t="n">
        <v>27.44159317016602</v>
      </c>
    </row>
    <row r="509">
      <c r="A509" s="1" t="n">
        <v>40906</v>
      </c>
      <c r="B509" t="n">
        <v>18.342529296875</v>
      </c>
      <c r="C509" t="n">
        <v>10.69794845581055</v>
      </c>
      <c r="D509" t="n">
        <v/>
      </c>
      <c r="E509" t="n">
        <v/>
      </c>
      <c r="F509" t="n">
        <v>32.82303619384766</v>
      </c>
      <c r="G509" t="n">
        <v/>
      </c>
      <c r="H509" t="n">
        <v>33.5743293762207</v>
      </c>
      <c r="I509" t="n">
        <v/>
      </c>
      <c r="J509" t="n">
        <v/>
      </c>
      <c r="K509" t="n">
        <v>14.61520767211914</v>
      </c>
      <c r="L509" t="n">
        <v>24.81575393676758</v>
      </c>
      <c r="M509" t="n">
        <v>18.68651390075684</v>
      </c>
      <c r="N509" t="n">
        <v>50.2759895324707</v>
      </c>
      <c r="O509" t="n">
        <v/>
      </c>
      <c r="P509" t="n">
        <v/>
      </c>
      <c r="Q509" t="n">
        <v/>
      </c>
      <c r="R509" t="n">
        <v>89.39461517333984</v>
      </c>
      <c r="S509" t="n">
        <v>19.39992523193359</v>
      </c>
      <c r="T509" t="n">
        <v>12.36758708953857</v>
      </c>
      <c r="U509" t="n">
        <v/>
      </c>
      <c r="V509" t="n">
        <v>25.68722534179688</v>
      </c>
      <c r="W509" t="n">
        <v>27.83147048950195</v>
      </c>
      <c r="X509" t="n">
        <v>24.19516944885254</v>
      </c>
      <c r="Y509" t="n">
        <v/>
      </c>
      <c r="Z509" t="n">
        <v/>
      </c>
      <c r="AA509" t="n">
        <v>29.61269569396973</v>
      </c>
      <c r="AB509" t="n">
        <v/>
      </c>
      <c r="AC509" t="n">
        <v/>
      </c>
      <c r="AD509" t="n">
        <v>42.57040405273438</v>
      </c>
      <c r="AE509" t="n">
        <v/>
      </c>
      <c r="AF509" t="n">
        <v>43.93723297119141</v>
      </c>
      <c r="AG509" t="n">
        <v>33.14018630981445</v>
      </c>
      <c r="AH509" t="n">
        <v>86.88674926757812</v>
      </c>
      <c r="AI509" t="n">
        <v>67.19003295898438</v>
      </c>
      <c r="AJ509" t="n">
        <v>12.01374340057373</v>
      </c>
      <c r="AK509" t="n">
        <v/>
      </c>
      <c r="AL509" t="n">
        <v/>
      </c>
      <c r="AM509" t="n">
        <v>33.48567199707031</v>
      </c>
      <c r="AN509" t="n">
        <v>24.6240291595459</v>
      </c>
      <c r="AO509" t="n">
        <v/>
      </c>
      <c r="AP509" t="n">
        <v>54.17431259155273</v>
      </c>
      <c r="AQ509" t="n">
        <v>18.39954948425293</v>
      </c>
      <c r="AR509" t="n">
        <v>14.816481590271</v>
      </c>
      <c r="AS509" t="n">
        <v>30.58418273925781</v>
      </c>
      <c r="AT509" t="n">
        <v/>
      </c>
      <c r="AU509" t="n">
        <v>40.73160552978516</v>
      </c>
      <c r="AV509" t="n">
        <v>28.49360084533691</v>
      </c>
      <c r="AW509" t="n">
        <v/>
      </c>
      <c r="AX509" t="n">
        <v/>
      </c>
      <c r="AY509" t="n">
        <v>12.14839363098145</v>
      </c>
      <c r="AZ509" t="n">
        <v>24.25656318664551</v>
      </c>
      <c r="BA509" t="n">
        <v/>
      </c>
      <c r="BB509" t="n">
        <v/>
      </c>
      <c r="BC509" t="n">
        <v/>
      </c>
      <c r="BD509" t="n">
        <v/>
      </c>
      <c r="BE509" t="n">
        <v>39.03046798706055</v>
      </c>
      <c r="BF509" t="n">
        <v>42.01925659179688</v>
      </c>
      <c r="BG509" t="n">
        <v/>
      </c>
      <c r="BH509" t="n">
        <v>29.650390625</v>
      </c>
      <c r="BI509" t="n">
        <v/>
      </c>
      <c r="BJ509" t="n">
        <v/>
      </c>
      <c r="BK509" t="n">
        <v>27.34338188171387</v>
      </c>
      <c r="BL509" t="n">
        <v>10.91237258911133</v>
      </c>
      <c r="BM509" t="n">
        <v>68.89576721191406</v>
      </c>
      <c r="BN509" t="n">
        <v>18.56586074829102</v>
      </c>
      <c r="BO509" t="n">
        <v/>
      </c>
      <c r="BP509" t="n">
        <v/>
      </c>
      <c r="BQ509" t="n">
        <v/>
      </c>
      <c r="BR509" t="n">
        <v/>
      </c>
      <c r="BS509" t="n">
        <v>33.06868362426758</v>
      </c>
      <c r="BT509" t="n">
        <v>12.91233444213867</v>
      </c>
      <c r="BU509" t="n">
        <v/>
      </c>
      <c r="BV509" t="n">
        <v>21.50942993164062</v>
      </c>
      <c r="BW509" t="n">
        <v>58.95944213867188</v>
      </c>
      <c r="BX509" t="n">
        <v>31.50226402282715</v>
      </c>
      <c r="BY509" t="n">
        <v>23.91562461853027</v>
      </c>
      <c r="BZ509" t="n">
        <v>42.68220520019531</v>
      </c>
      <c r="CA509" t="n">
        <v/>
      </c>
      <c r="CB509" t="n">
        <v>17.3748607635498</v>
      </c>
      <c r="CC509" t="n">
        <v/>
      </c>
      <c r="CD509" t="n">
        <v>33.25524139404297</v>
      </c>
      <c r="CE509" t="n">
        <v/>
      </c>
      <c r="CF509" t="n">
        <v>22.70291328430176</v>
      </c>
      <c r="CG509" t="n">
        <v/>
      </c>
      <c r="CH509" t="n">
        <v/>
      </c>
      <c r="CI509" t="n">
        <v>20.94088935852051</v>
      </c>
      <c r="CJ509" t="n">
        <v/>
      </c>
      <c r="CK509" t="n">
        <v>46.04097747802734</v>
      </c>
      <c r="CL509" t="n">
        <v/>
      </c>
      <c r="CM509" t="n">
        <v>35.37183380126953</v>
      </c>
      <c r="CN509" t="n">
        <v>56.23069381713867</v>
      </c>
      <c r="CO509" t="n">
        <v>13.22330284118652</v>
      </c>
      <c r="CP509" t="n">
        <v/>
      </c>
      <c r="CQ509" t="n">
        <v>62.33424758911133</v>
      </c>
      <c r="CR509" t="n">
        <v>14.97745895385742</v>
      </c>
      <c r="CS509" t="n">
        <v>14.06400871276855</v>
      </c>
      <c r="CT509" t="n">
        <v>24.89885902404785</v>
      </c>
      <c r="CU509" t="n">
        <v>24.64236640930176</v>
      </c>
      <c r="CV509" t="n">
        <v/>
      </c>
      <c r="CW509" t="n">
        <v>27.6834888458252</v>
      </c>
    </row>
    <row r="510">
      <c r="A510" s="1" t="n">
        <v>40907</v>
      </c>
      <c r="B510" t="n">
        <v>18.4321174621582</v>
      </c>
      <c r="C510" t="n">
        <v>10.71258354187012</v>
      </c>
      <c r="D510" t="n">
        <v/>
      </c>
      <c r="E510" t="n">
        <v/>
      </c>
      <c r="F510" t="n">
        <v>32.73941802978516</v>
      </c>
      <c r="G510" t="n">
        <v/>
      </c>
      <c r="H510" t="n">
        <v>33.70558166503906</v>
      </c>
      <c r="I510" t="n">
        <v/>
      </c>
      <c r="J510" t="n">
        <v/>
      </c>
      <c r="K510" t="n">
        <v>14.62150764465332</v>
      </c>
      <c r="L510" t="n">
        <v>24.89200019836426</v>
      </c>
      <c r="M510" t="n">
        <v>18.75283622741699</v>
      </c>
      <c r="N510" t="n">
        <v>50.2759895324707</v>
      </c>
      <c r="O510" t="n">
        <v/>
      </c>
      <c r="P510" t="n">
        <v/>
      </c>
      <c r="Q510" t="n">
        <v/>
      </c>
      <c r="R510" t="n">
        <v>89.45881652832031</v>
      </c>
      <c r="S510" t="n">
        <v>19.23566055297852</v>
      </c>
      <c r="T510" t="n">
        <v>12.41017532348633</v>
      </c>
      <c r="U510" t="n">
        <v/>
      </c>
      <c r="V510" t="n">
        <v>25.80722618103027</v>
      </c>
      <c r="W510" t="n">
        <v>27.84749221801758</v>
      </c>
      <c r="X510" t="n">
        <v>24.27470207214355</v>
      </c>
      <c r="Y510" t="n">
        <v/>
      </c>
      <c r="Z510" t="n">
        <v/>
      </c>
      <c r="AA510" t="n">
        <v>29.74588203430176</v>
      </c>
      <c r="AB510" t="n">
        <v/>
      </c>
      <c r="AC510" t="n">
        <v/>
      </c>
      <c r="AD510" t="n">
        <v>42.56195068359375</v>
      </c>
      <c r="AE510" t="n">
        <v/>
      </c>
      <c r="AF510" t="n">
        <v>44.14687347412109</v>
      </c>
      <c r="AG510" t="n">
        <v>33.06541061401367</v>
      </c>
      <c r="AH510" t="n">
        <v>87.35239410400391</v>
      </c>
      <c r="AI510" t="n">
        <v>66.81280517578125</v>
      </c>
      <c r="AJ510" t="n">
        <v>12.04488372802734</v>
      </c>
      <c r="AK510" t="n">
        <v/>
      </c>
      <c r="AL510" t="n">
        <v/>
      </c>
      <c r="AM510" t="n">
        <v>33.62627029418945</v>
      </c>
      <c r="AN510" t="n">
        <v>24.65429306030273</v>
      </c>
      <c r="AO510" t="n">
        <v/>
      </c>
      <c r="AP510" t="n">
        <v>53.87618255615234</v>
      </c>
      <c r="AQ510" t="n">
        <v>18.48040771484375</v>
      </c>
      <c r="AR510" t="n">
        <v>14.88422393798828</v>
      </c>
      <c r="AS510" t="n">
        <v>30.67414283752441</v>
      </c>
      <c r="AT510" t="n">
        <v/>
      </c>
      <c r="AU510" t="n">
        <v>40.73160552978516</v>
      </c>
      <c r="AV510" t="n">
        <v>28.34785270690918</v>
      </c>
      <c r="AW510" t="n">
        <v/>
      </c>
      <c r="AX510" t="n">
        <v/>
      </c>
      <c r="AY510" t="n">
        <v>12.17174053192139</v>
      </c>
      <c r="AZ510" t="n">
        <v>24.27932548522949</v>
      </c>
      <c r="BA510" t="n">
        <v/>
      </c>
      <c r="BB510" t="n">
        <v/>
      </c>
      <c r="BC510" t="n">
        <v/>
      </c>
      <c r="BD510" t="n">
        <v/>
      </c>
      <c r="BE510" t="n">
        <v>39.37546920776367</v>
      </c>
      <c r="BF510" t="n">
        <v>41.83891296386719</v>
      </c>
      <c r="BG510" t="n">
        <v/>
      </c>
      <c r="BH510" t="n">
        <v>29.8068733215332</v>
      </c>
      <c r="BI510" t="n">
        <v/>
      </c>
      <c r="BJ510" t="n">
        <v/>
      </c>
      <c r="BK510" t="n">
        <v>27.14720344543457</v>
      </c>
      <c r="BL510" t="n">
        <v>10.98778247833252</v>
      </c>
      <c r="BM510" t="n">
        <v>68.43856811523438</v>
      </c>
      <c r="BN510" t="n">
        <v>18.58210945129395</v>
      </c>
      <c r="BO510" t="n">
        <v/>
      </c>
      <c r="BP510" t="n">
        <v/>
      </c>
      <c r="BQ510" t="n">
        <v/>
      </c>
      <c r="BR510" t="n">
        <v/>
      </c>
      <c r="BS510" t="n">
        <v>33.28944396972656</v>
      </c>
      <c r="BT510" t="n">
        <v>12.90575885772705</v>
      </c>
      <c r="BU510" t="n">
        <v/>
      </c>
      <c r="BV510" t="n">
        <v>21.40212249755859</v>
      </c>
      <c r="BW510" t="n">
        <v>58.60123062133789</v>
      </c>
      <c r="BX510" t="n">
        <v>31.59398651123047</v>
      </c>
      <c r="BY510" t="n">
        <v>24.00969314575195</v>
      </c>
      <c r="BZ510" t="n">
        <v>42.62845230102539</v>
      </c>
      <c r="CA510" t="n">
        <v/>
      </c>
      <c r="CB510" t="n">
        <v>17.47914505004883</v>
      </c>
      <c r="CC510" t="n">
        <v/>
      </c>
      <c r="CD510" t="n">
        <v>33.38344192504883</v>
      </c>
      <c r="CE510" t="n">
        <v/>
      </c>
      <c r="CF510" t="n">
        <v>22.67745399475098</v>
      </c>
      <c r="CG510" t="n">
        <v/>
      </c>
      <c r="CH510" t="n">
        <v/>
      </c>
      <c r="CI510" t="n">
        <v>20.81765365600586</v>
      </c>
      <c r="CJ510" t="n">
        <v/>
      </c>
      <c r="CK510" t="n">
        <v>45.98965454101562</v>
      </c>
      <c r="CL510" t="n">
        <v/>
      </c>
      <c r="CM510" t="n">
        <v>35.83646774291992</v>
      </c>
      <c r="CN510" t="n">
        <v>56.18289184570312</v>
      </c>
      <c r="CO510" t="n">
        <v>13.20704746246338</v>
      </c>
      <c r="CP510" t="n">
        <v/>
      </c>
      <c r="CQ510" t="n">
        <v>62.55447769165039</v>
      </c>
      <c r="CR510" t="n">
        <v>15.00910186767578</v>
      </c>
      <c r="CS510" t="n">
        <v>14.02490234375</v>
      </c>
      <c r="CT510" t="n">
        <v>25.02339935302734</v>
      </c>
      <c r="CU510" t="n">
        <v>24.65083885192871</v>
      </c>
      <c r="CV510" t="n">
        <v/>
      </c>
      <c r="CW510" t="n">
        <v>27.58493995666504</v>
      </c>
    </row>
    <row r="511">
      <c r="A511" s="1" t="n">
        <v>40911</v>
      </c>
      <c r="B511" t="n">
        <v>18.79792404174805</v>
      </c>
      <c r="C511" t="n">
        <v>10.9174690246582</v>
      </c>
      <c r="D511" t="n">
        <v/>
      </c>
      <c r="E511" t="n">
        <v/>
      </c>
      <c r="F511" t="n">
        <v>33.73456192016602</v>
      </c>
      <c r="G511" t="n">
        <v/>
      </c>
      <c r="H511" t="n">
        <v>35.46435928344727</v>
      </c>
      <c r="I511" t="n">
        <v/>
      </c>
      <c r="J511" t="n">
        <v/>
      </c>
      <c r="K511" t="n">
        <v>14.99948406219482</v>
      </c>
      <c r="L511" t="n">
        <v>25.71537780761719</v>
      </c>
      <c r="M511" t="n">
        <v>19.18393516540527</v>
      </c>
      <c r="N511" t="n">
        <v>50.14601516723633</v>
      </c>
      <c r="O511" t="n">
        <v/>
      </c>
      <c r="P511" t="n">
        <v/>
      </c>
      <c r="Q511" t="n">
        <v/>
      </c>
      <c r="R511" t="n">
        <v>87.27651214599609</v>
      </c>
      <c r="S511" t="n">
        <v>19.4492073059082</v>
      </c>
      <c r="T511" t="n">
        <v>12.80198764801025</v>
      </c>
      <c r="U511" t="n">
        <v/>
      </c>
      <c r="V511" t="n">
        <v>26.49899673461914</v>
      </c>
      <c r="W511" t="n">
        <v>28.73674774169922</v>
      </c>
      <c r="X511" t="n">
        <v>25.22914886474609</v>
      </c>
      <c r="Y511" t="n">
        <v/>
      </c>
      <c r="Z511" t="n">
        <v/>
      </c>
      <c r="AA511" t="n">
        <v>30.12326240539551</v>
      </c>
      <c r="AB511" t="n">
        <v/>
      </c>
      <c r="AC511" t="n">
        <v/>
      </c>
      <c r="AD511" t="n">
        <v>42.79831695556641</v>
      </c>
      <c r="AE511" t="n">
        <v/>
      </c>
      <c r="AF511" t="n">
        <v>45.32518768310547</v>
      </c>
      <c r="AG511" t="n">
        <v>33.17009735107422</v>
      </c>
      <c r="AH511" t="n">
        <v>85.57585906982422</v>
      </c>
      <c r="AI511" t="n">
        <v>66.82920074462891</v>
      </c>
      <c r="AJ511" t="n">
        <v>12.31739330291748</v>
      </c>
      <c r="AK511" t="n">
        <v/>
      </c>
      <c r="AL511" t="n">
        <v/>
      </c>
      <c r="AM511" t="n">
        <v>34.50890731811523</v>
      </c>
      <c r="AN511" t="n">
        <v>24.98715209960938</v>
      </c>
      <c r="AO511" t="n">
        <v/>
      </c>
      <c r="AP511" t="n">
        <v>53.96987533569336</v>
      </c>
      <c r="AQ511" t="n">
        <v>19.19345283508301</v>
      </c>
      <c r="AR511" t="n">
        <v>15.20264720916748</v>
      </c>
      <c r="AS511" t="n">
        <v>31.59616279602051</v>
      </c>
      <c r="AT511" t="n">
        <v/>
      </c>
      <c r="AU511" t="n">
        <v>40.89421844482422</v>
      </c>
      <c r="AV511" t="n">
        <v>28.2931957244873</v>
      </c>
      <c r="AW511" t="n">
        <v/>
      </c>
      <c r="AX511" t="n">
        <v/>
      </c>
      <c r="AY511" t="n">
        <v>12.65425205230713</v>
      </c>
      <c r="AZ511" t="n">
        <v>24.61316299438477</v>
      </c>
      <c r="BA511" t="n">
        <v>18.46551704406738</v>
      </c>
      <c r="BB511" t="n">
        <v/>
      </c>
      <c r="BC511" t="n">
        <v/>
      </c>
      <c r="BD511" t="n">
        <v/>
      </c>
      <c r="BE511" t="n">
        <v>39.92430114746094</v>
      </c>
      <c r="BF511" t="n">
        <v>42.19239807128906</v>
      </c>
      <c r="BG511" t="n">
        <v/>
      </c>
      <c r="BH511" t="n">
        <v>30.67873573303223</v>
      </c>
      <c r="BI511" t="n">
        <v/>
      </c>
      <c r="BJ511" t="n">
        <v/>
      </c>
      <c r="BK511" t="n">
        <v>26.66431999206543</v>
      </c>
      <c r="BL511" t="n">
        <v>11.20648002624512</v>
      </c>
      <c r="BM511" t="n">
        <v>67.36148834228516</v>
      </c>
      <c r="BN511" t="n">
        <v>19.05336570739746</v>
      </c>
      <c r="BO511" t="n">
        <v/>
      </c>
      <c r="BP511" t="n">
        <v/>
      </c>
      <c r="BQ511" t="n">
        <v/>
      </c>
      <c r="BR511" t="n">
        <v/>
      </c>
      <c r="BS511" t="n">
        <v>34.14205169677734</v>
      </c>
      <c r="BT511" t="n">
        <v>13.10966777801514</v>
      </c>
      <c r="BU511" t="n">
        <v/>
      </c>
      <c r="BV511" t="n">
        <v>21.31132507324219</v>
      </c>
      <c r="BW511" t="n">
        <v>57.65616989135742</v>
      </c>
      <c r="BX511" t="n">
        <v>32.0754508972168</v>
      </c>
      <c r="BY511" t="n">
        <v>24.6524600982666</v>
      </c>
      <c r="BZ511" t="n">
        <v>42.29067993164062</v>
      </c>
      <c r="CA511" t="n">
        <v/>
      </c>
      <c r="CB511" t="n">
        <v>18.00054931640625</v>
      </c>
      <c r="CC511" t="n">
        <v/>
      </c>
      <c r="CD511" t="n">
        <v>34.10136795043945</v>
      </c>
      <c r="CE511" t="n">
        <v/>
      </c>
      <c r="CF511" t="n">
        <v>22.66896629333496</v>
      </c>
      <c r="CG511" t="n">
        <v/>
      </c>
      <c r="CH511" t="n">
        <v/>
      </c>
      <c r="CI511" t="n">
        <v>20.81765365600586</v>
      </c>
      <c r="CJ511" t="n">
        <v/>
      </c>
      <c r="CK511" t="n">
        <v>47.31561660766602</v>
      </c>
      <c r="CL511" t="n">
        <v/>
      </c>
      <c r="CM511" t="n">
        <v>36.61083602905273</v>
      </c>
      <c r="CN511" t="n">
        <v>57.11990356445312</v>
      </c>
      <c r="CO511" t="n">
        <v>13.18266105651855</v>
      </c>
      <c r="CP511" t="n">
        <v/>
      </c>
      <c r="CQ511" t="n">
        <v>62.53167724609375</v>
      </c>
      <c r="CR511" t="n">
        <v>15.45209884643555</v>
      </c>
      <c r="CS511" t="n">
        <v>13.95450496673584</v>
      </c>
      <c r="CT511" t="n">
        <v>25.84064674377441</v>
      </c>
      <c r="CU511" t="n">
        <v>25.32416725158691</v>
      </c>
      <c r="CV511" t="n">
        <v/>
      </c>
      <c r="CW511" t="n">
        <v>27.97018241882324</v>
      </c>
    </row>
    <row r="512">
      <c r="A512" s="1" t="n">
        <v>40912</v>
      </c>
      <c r="B512" t="n">
        <v>18.79792404174805</v>
      </c>
      <c r="C512" t="n">
        <v>10.85161399841309</v>
      </c>
      <c r="D512" t="n">
        <v/>
      </c>
      <c r="E512" t="n">
        <v/>
      </c>
      <c r="F512" t="n">
        <v>33.48367691040039</v>
      </c>
      <c r="G512" t="n">
        <v/>
      </c>
      <c r="H512" t="n">
        <v>35.72686767578125</v>
      </c>
      <c r="I512" t="n">
        <v/>
      </c>
      <c r="J512" t="n">
        <v/>
      </c>
      <c r="K512" t="n">
        <v>15.01839256286621</v>
      </c>
      <c r="L512" t="n">
        <v>25.3723030090332</v>
      </c>
      <c r="M512" t="n">
        <v>19.0761604309082</v>
      </c>
      <c r="N512" t="n">
        <v>50.31932067871094</v>
      </c>
      <c r="O512" t="n">
        <v/>
      </c>
      <c r="P512" t="n">
        <v/>
      </c>
      <c r="Q512" t="n">
        <v/>
      </c>
      <c r="R512" t="n">
        <v>85.98477172851562</v>
      </c>
      <c r="S512" t="n">
        <v>19.36707305908203</v>
      </c>
      <c r="T512" t="n">
        <v>12.62311935424805</v>
      </c>
      <c r="U512" t="n">
        <v/>
      </c>
      <c r="V512" t="n">
        <v>26.26605033874512</v>
      </c>
      <c r="W512" t="n">
        <v>28.58454132080078</v>
      </c>
      <c r="X512" t="n">
        <v>25.22914886474609</v>
      </c>
      <c r="Y512" t="n">
        <v/>
      </c>
      <c r="Z512" t="n">
        <v/>
      </c>
      <c r="AA512" t="n">
        <v>30.01226425170898</v>
      </c>
      <c r="AB512" t="n">
        <v/>
      </c>
      <c r="AC512" t="n">
        <v/>
      </c>
      <c r="AD512" t="n">
        <v>42.08079147338867</v>
      </c>
      <c r="AE512" t="n">
        <v/>
      </c>
      <c r="AF512" t="n">
        <v>44.85530090332031</v>
      </c>
      <c r="AG512" t="n">
        <v>32.48215866088867</v>
      </c>
      <c r="AH512" t="n">
        <v>84.21476745605469</v>
      </c>
      <c r="AI512" t="n">
        <v>66.64878845214844</v>
      </c>
      <c r="AJ512" t="n">
        <v>12.23953342437744</v>
      </c>
      <c r="AK512" t="n">
        <v/>
      </c>
      <c r="AL512" t="n">
        <v/>
      </c>
      <c r="AM512" t="n">
        <v>34.39955520629883</v>
      </c>
      <c r="AN512" t="n">
        <v>24.79802703857422</v>
      </c>
      <c r="AO512" t="n">
        <v/>
      </c>
      <c r="AP512" t="n">
        <v>53.64618682861328</v>
      </c>
      <c r="AQ512" t="n">
        <v>19.09789276123047</v>
      </c>
      <c r="AR512" t="n">
        <v>15.14844799041748</v>
      </c>
      <c r="AS512" t="n">
        <v>31.32630157470703</v>
      </c>
      <c r="AT512" t="n">
        <v/>
      </c>
      <c r="AU512" t="n">
        <v>41.04869079589844</v>
      </c>
      <c r="AV512" t="n">
        <v>28.11101150512695</v>
      </c>
      <c r="AW512" t="n">
        <v/>
      </c>
      <c r="AX512" t="n">
        <v/>
      </c>
      <c r="AY512" t="n">
        <v>12.54529857635498</v>
      </c>
      <c r="AZ512" t="n">
        <v>24.45382881164551</v>
      </c>
      <c r="BA512" t="n">
        <v>18.46551704406738</v>
      </c>
      <c r="BB512" t="n">
        <v/>
      </c>
      <c r="BC512" t="n">
        <v/>
      </c>
      <c r="BD512" t="n">
        <v/>
      </c>
      <c r="BE512" t="n">
        <v>39.52442932128906</v>
      </c>
      <c r="BF512" t="n">
        <v>41.47102737426758</v>
      </c>
      <c r="BG512" t="n">
        <v/>
      </c>
      <c r="BH512" t="n">
        <v>30.4626350402832</v>
      </c>
      <c r="BI512" t="n">
        <v/>
      </c>
      <c r="BJ512" t="n">
        <v/>
      </c>
      <c r="BK512" t="n">
        <v>26.51342010498047</v>
      </c>
      <c r="BL512" t="n">
        <v>11.16878032684326</v>
      </c>
      <c r="BM512" t="n">
        <v>67.05152130126953</v>
      </c>
      <c r="BN512" t="n">
        <v>18.99648666381836</v>
      </c>
      <c r="BO512" t="n">
        <v/>
      </c>
      <c r="BP512" t="n">
        <v/>
      </c>
      <c r="BQ512" t="n">
        <v/>
      </c>
      <c r="BR512" t="n">
        <v/>
      </c>
      <c r="BS512" t="n">
        <v>34.09636688232422</v>
      </c>
      <c r="BT512" t="n">
        <v>13.06362247467041</v>
      </c>
      <c r="BU512" t="n">
        <v/>
      </c>
      <c r="BV512" t="n">
        <v>21.27832221984863</v>
      </c>
      <c r="BW512" t="n">
        <v>57.30558013916016</v>
      </c>
      <c r="BX512" t="n">
        <v>32.08309936523438</v>
      </c>
      <c r="BY512" t="n">
        <v>24.51136016845703</v>
      </c>
      <c r="BZ512" t="n">
        <v>41.9759521484375</v>
      </c>
      <c r="CA512" t="n">
        <v/>
      </c>
      <c r="CB512" t="n">
        <v>17.88824081420898</v>
      </c>
      <c r="CC512" t="n">
        <v/>
      </c>
      <c r="CD512" t="n">
        <v>33.76803970336914</v>
      </c>
      <c r="CE512" t="n">
        <v/>
      </c>
      <c r="CF512" t="n">
        <v>22.57560729980469</v>
      </c>
      <c r="CG512" t="n">
        <v/>
      </c>
      <c r="CH512" t="n">
        <v/>
      </c>
      <c r="CI512" t="n">
        <v>20.800048828125</v>
      </c>
      <c r="CJ512" t="n">
        <v/>
      </c>
      <c r="CK512" t="n">
        <v>47.27284622192383</v>
      </c>
      <c r="CL512" t="n">
        <v/>
      </c>
      <c r="CM512" t="n">
        <v>36.47316741943359</v>
      </c>
      <c r="CN512" t="n">
        <v>56.46973419189453</v>
      </c>
      <c r="CO512" t="n">
        <v>13.09326457977295</v>
      </c>
      <c r="CP512" t="n">
        <v/>
      </c>
      <c r="CQ512" t="n">
        <v>62.37218475341797</v>
      </c>
      <c r="CR512" t="n">
        <v>15.41517639160156</v>
      </c>
      <c r="CS512" t="n">
        <v>13.86063861846924</v>
      </c>
      <c r="CT512" t="n">
        <v>25.64606094360352</v>
      </c>
      <c r="CU512" t="n">
        <v>25.28182601928711</v>
      </c>
      <c r="CV512" t="n">
        <v/>
      </c>
      <c r="CW512" t="n">
        <v>28.03289604187012</v>
      </c>
    </row>
    <row r="513">
      <c r="A513" s="1" t="n">
        <v>40913</v>
      </c>
      <c r="B513" t="n">
        <v>18.28280448913574</v>
      </c>
      <c r="C513" t="n">
        <v>10.77843952178955</v>
      </c>
      <c r="D513" t="n">
        <v/>
      </c>
      <c r="E513" t="n">
        <v/>
      </c>
      <c r="F513" t="n">
        <v>33.41678237915039</v>
      </c>
      <c r="G513" t="n">
        <v/>
      </c>
      <c r="H513" t="n">
        <v>35.30686950683594</v>
      </c>
      <c r="I513" t="n">
        <v/>
      </c>
      <c r="J513" t="n">
        <v/>
      </c>
      <c r="K513" t="n">
        <v>14.92389488220215</v>
      </c>
      <c r="L513" t="n">
        <v>25.12833213806152</v>
      </c>
      <c r="M513" t="n">
        <v>18.75283622741699</v>
      </c>
      <c r="N513" t="n">
        <v>50.42331314086914</v>
      </c>
      <c r="O513" t="n">
        <v/>
      </c>
      <c r="P513" t="n">
        <v/>
      </c>
      <c r="Q513" t="n">
        <v/>
      </c>
      <c r="R513" t="n">
        <v>84.94976806640625</v>
      </c>
      <c r="S513" t="n">
        <v>19.54776763916016</v>
      </c>
      <c r="T513" t="n">
        <v>12.47831630706787</v>
      </c>
      <c r="U513" t="n">
        <v/>
      </c>
      <c r="V513" t="n">
        <v>25.7225170135498</v>
      </c>
      <c r="W513" t="n">
        <v>28.16794013977051</v>
      </c>
      <c r="X513" t="n">
        <v>24.64852905273438</v>
      </c>
      <c r="Y513" t="n">
        <v/>
      </c>
      <c r="Z513" t="n">
        <v/>
      </c>
      <c r="AA513" t="n">
        <v>30.16765213012695</v>
      </c>
      <c r="AB513" t="n">
        <v/>
      </c>
      <c r="AC513" t="n">
        <v/>
      </c>
      <c r="AD513" t="n">
        <v>42.36780548095703</v>
      </c>
      <c r="AE513" t="n">
        <v/>
      </c>
      <c r="AF513" t="n">
        <v>44.31313705444336</v>
      </c>
      <c r="AG513" t="n">
        <v>32.81117248535156</v>
      </c>
      <c r="AH513" t="n">
        <v>83.85658264160156</v>
      </c>
      <c r="AI513" t="n">
        <v>66.55036926269531</v>
      </c>
      <c r="AJ513" t="n">
        <v>12.23174953460693</v>
      </c>
      <c r="AK513" t="n">
        <v/>
      </c>
      <c r="AL513" t="n">
        <v/>
      </c>
      <c r="AM513" t="n">
        <v>33.76688003540039</v>
      </c>
      <c r="AN513" t="n">
        <v>24.75263977050781</v>
      </c>
      <c r="AO513" t="n">
        <v/>
      </c>
      <c r="AP513" t="n">
        <v>53.60360336303711</v>
      </c>
      <c r="AQ513" t="n">
        <v>18.75974464416504</v>
      </c>
      <c r="AR513" t="n">
        <v>14.85713195800781</v>
      </c>
      <c r="AS513" t="n">
        <v>30.76409721374512</v>
      </c>
      <c r="AT513" t="n">
        <v/>
      </c>
      <c r="AU513" t="n">
        <v>41.13812255859375</v>
      </c>
      <c r="AV513" t="n">
        <v>28.19299125671387</v>
      </c>
      <c r="AW513" t="n">
        <v/>
      </c>
      <c r="AX513" t="n">
        <v/>
      </c>
      <c r="AY513" t="n">
        <v>12.4363431930542</v>
      </c>
      <c r="AZ513" t="n">
        <v>24.3703670501709</v>
      </c>
      <c r="BA513" t="n">
        <v>18.24194526672363</v>
      </c>
      <c r="BB513" t="n">
        <v/>
      </c>
      <c r="BC513" t="n">
        <v/>
      </c>
      <c r="BD513" t="n">
        <v/>
      </c>
      <c r="BE513" t="n">
        <v>39.0069580078125</v>
      </c>
      <c r="BF513" t="n">
        <v>41.86056518554688</v>
      </c>
      <c r="BG513" t="n">
        <v/>
      </c>
      <c r="BH513" t="n">
        <v>29.91865730285645</v>
      </c>
      <c r="BI513" t="n">
        <v/>
      </c>
      <c r="BJ513" t="n">
        <v/>
      </c>
      <c r="BK513" t="n">
        <v>26.56622505187988</v>
      </c>
      <c r="BL513" t="n">
        <v>11.09336280822754</v>
      </c>
      <c r="BM513" t="n">
        <v>67.09800720214844</v>
      </c>
      <c r="BN513" t="n">
        <v>18.93148803710938</v>
      </c>
      <c r="BO513" t="n">
        <v/>
      </c>
      <c r="BP513" t="n">
        <v/>
      </c>
      <c r="BQ513" t="n">
        <v/>
      </c>
      <c r="BR513" t="n">
        <v/>
      </c>
      <c r="BS513" t="n">
        <v>33.63201522827148</v>
      </c>
      <c r="BT513" t="n">
        <v>13.09651279449463</v>
      </c>
      <c r="BU513" t="n">
        <v/>
      </c>
      <c r="BV513" t="n">
        <v>21.28656387329102</v>
      </c>
      <c r="BW513" t="n">
        <v>57.36655044555664</v>
      </c>
      <c r="BX513" t="n">
        <v>32.17480850219727</v>
      </c>
      <c r="BY513" t="n">
        <v>24.15862464904785</v>
      </c>
      <c r="BZ513" t="n">
        <v>41.85311889648438</v>
      </c>
      <c r="CA513" t="n">
        <v/>
      </c>
      <c r="CB513" t="n">
        <v>17.70374870300293</v>
      </c>
      <c r="CC513" t="n">
        <v/>
      </c>
      <c r="CD513" t="n">
        <v>33.57147216796875</v>
      </c>
      <c r="CE513" t="n">
        <v/>
      </c>
      <c r="CF513" t="n">
        <v>22.57560729980469</v>
      </c>
      <c r="CG513" t="n">
        <v/>
      </c>
      <c r="CH513" t="n">
        <v/>
      </c>
      <c r="CI513" t="n">
        <v>20.78245162963867</v>
      </c>
      <c r="CJ513" t="n">
        <v/>
      </c>
      <c r="CK513" t="n">
        <v>46.71680068969727</v>
      </c>
      <c r="CL513" t="n">
        <v/>
      </c>
      <c r="CM513" t="n">
        <v>36.12900924682617</v>
      </c>
      <c r="CN513" t="n">
        <v>56.68964004516602</v>
      </c>
      <c r="CO513" t="n">
        <v>13.0770092010498</v>
      </c>
      <c r="CP513" t="n">
        <v/>
      </c>
      <c r="CQ513" t="n">
        <v>62.31901168823242</v>
      </c>
      <c r="CR513" t="n">
        <v>15.16203880310059</v>
      </c>
      <c r="CS513" t="n">
        <v>13.87628269195557</v>
      </c>
      <c r="CT513" t="n">
        <v>25.17906379699707</v>
      </c>
      <c r="CU513" t="n">
        <v>25.21830368041992</v>
      </c>
      <c r="CV513" t="n">
        <v/>
      </c>
      <c r="CW513" t="n">
        <v>28.22103309631348</v>
      </c>
    </row>
    <row r="514">
      <c r="A514" s="1" t="n">
        <v>40914</v>
      </c>
      <c r="B514" t="n">
        <v>17.78262329101562</v>
      </c>
      <c r="C514" t="n">
        <v>10.7199010848999</v>
      </c>
      <c r="D514" t="n">
        <v/>
      </c>
      <c r="E514" t="n">
        <v/>
      </c>
      <c r="F514" t="n">
        <v>33.0989990234375</v>
      </c>
      <c r="G514" t="n">
        <v/>
      </c>
      <c r="H514" t="n">
        <v>34.96560287475586</v>
      </c>
      <c r="I514" t="n">
        <v/>
      </c>
      <c r="J514" t="n">
        <v/>
      </c>
      <c r="K514" t="n">
        <v>14.67820644378662</v>
      </c>
      <c r="L514" t="n">
        <v>24.75477027893066</v>
      </c>
      <c r="M514" t="n">
        <v>18.55386543273926</v>
      </c>
      <c r="N514" t="n">
        <v>50.53596115112305</v>
      </c>
      <c r="O514" t="n">
        <v/>
      </c>
      <c r="P514" t="n">
        <v/>
      </c>
      <c r="Q514" t="n">
        <v/>
      </c>
      <c r="R514" t="n">
        <v>86.04093933105469</v>
      </c>
      <c r="S514" t="n">
        <v>19.43278121948242</v>
      </c>
      <c r="T514" t="n">
        <v>12.36758708953857</v>
      </c>
      <c r="U514" t="n">
        <v/>
      </c>
      <c r="V514" t="n">
        <v>25.48957824707031</v>
      </c>
      <c r="W514" t="n">
        <v>27.8394775390625</v>
      </c>
      <c r="X514" t="n">
        <v>24.37810325622559</v>
      </c>
      <c r="Y514" t="n">
        <v/>
      </c>
      <c r="Z514" t="n">
        <v/>
      </c>
      <c r="AA514" t="n">
        <v>30.01226425170898</v>
      </c>
      <c r="AB514" t="n">
        <v/>
      </c>
      <c r="AC514" t="n">
        <v/>
      </c>
      <c r="AD514" t="n">
        <v>42.51974487304688</v>
      </c>
      <c r="AE514" t="n">
        <v/>
      </c>
      <c r="AF514" t="n">
        <v>44.29867935180664</v>
      </c>
      <c r="AG514" t="n">
        <v>32.63171768188477</v>
      </c>
      <c r="AH514" t="n">
        <v>84.55144500732422</v>
      </c>
      <c r="AI514" t="n">
        <v>66.14851379394531</v>
      </c>
      <c r="AJ514" t="n">
        <v>12.10717296600342</v>
      </c>
      <c r="AK514" t="n">
        <v>21.54806709289551</v>
      </c>
      <c r="AL514" t="n">
        <v/>
      </c>
      <c r="AM514" t="n">
        <v>33.51691818237305</v>
      </c>
      <c r="AN514" t="n">
        <v>24.59377288818359</v>
      </c>
      <c r="AO514" t="n">
        <v/>
      </c>
      <c r="AP514" t="n">
        <v>53.36510467529297</v>
      </c>
      <c r="AQ514" t="n">
        <v>18.49510955810547</v>
      </c>
      <c r="AR514" t="n">
        <v>14.72163200378418</v>
      </c>
      <c r="AS514" t="n">
        <v>30.41927146911621</v>
      </c>
      <c r="AT514" t="n">
        <v/>
      </c>
      <c r="AU514" t="n">
        <v>41.03243255615234</v>
      </c>
      <c r="AV514" t="n">
        <v>28.03813552856445</v>
      </c>
      <c r="AW514" t="n">
        <v/>
      </c>
      <c r="AX514" t="n">
        <v/>
      </c>
      <c r="AY514" t="n">
        <v>12.26513004302979</v>
      </c>
      <c r="AZ514" t="n">
        <v>24.18827438354492</v>
      </c>
      <c r="BA514" t="n">
        <v>18.06805229187012</v>
      </c>
      <c r="BB514" t="n">
        <v/>
      </c>
      <c r="BC514" t="n">
        <v/>
      </c>
      <c r="BD514" t="n">
        <v/>
      </c>
      <c r="BE514" t="n">
        <v>39.0069580078125</v>
      </c>
      <c r="BF514" t="n">
        <v>41.72349548339844</v>
      </c>
      <c r="BG514" t="n">
        <v/>
      </c>
      <c r="BH514" t="n">
        <v>29.61312294006348</v>
      </c>
      <c r="BI514" t="n">
        <v/>
      </c>
      <c r="BJ514" t="n">
        <v/>
      </c>
      <c r="BK514" t="n">
        <v>26.42287254333496</v>
      </c>
      <c r="BL514" t="n">
        <v>11.01795196533203</v>
      </c>
      <c r="BM514" t="n">
        <v>66.66407012939453</v>
      </c>
      <c r="BN514" t="n">
        <v>18.77711486816406</v>
      </c>
      <c r="BO514" t="n">
        <v/>
      </c>
      <c r="BP514" t="n">
        <v/>
      </c>
      <c r="BQ514" t="n">
        <v/>
      </c>
      <c r="BR514" t="n">
        <v/>
      </c>
      <c r="BS514" t="n">
        <v>33.34273147583008</v>
      </c>
      <c r="BT514" t="n">
        <v>13.08335971832275</v>
      </c>
      <c r="BU514" t="n">
        <v/>
      </c>
      <c r="BV514" t="n">
        <v>21.19577407836914</v>
      </c>
      <c r="BW514" t="n">
        <v>56.99310302734375</v>
      </c>
      <c r="BX514" t="n">
        <v>31.97611236572266</v>
      </c>
      <c r="BY514" t="n">
        <v>23.87643432617188</v>
      </c>
      <c r="BZ514" t="n">
        <v>41.62281036376953</v>
      </c>
      <c r="CA514" t="n">
        <v/>
      </c>
      <c r="CB514" t="n">
        <v>17.46309661865234</v>
      </c>
      <c r="CC514" t="n">
        <v/>
      </c>
      <c r="CD514" t="n">
        <v>33.33216857910156</v>
      </c>
      <c r="CE514" t="n">
        <v/>
      </c>
      <c r="CF514" t="n">
        <v>22.65199089050293</v>
      </c>
      <c r="CG514" t="n">
        <v/>
      </c>
      <c r="CH514" t="n">
        <v/>
      </c>
      <c r="CI514" t="n">
        <v>20.68562126159668</v>
      </c>
      <c r="CJ514" t="n">
        <v/>
      </c>
      <c r="CK514" t="n">
        <v>46.45159530639648</v>
      </c>
      <c r="CL514" t="n">
        <v/>
      </c>
      <c r="CM514" t="n">
        <v>35.72460556030273</v>
      </c>
      <c r="CN514" t="n">
        <v>56.8234977722168</v>
      </c>
      <c r="CO514" t="n">
        <v>13.01198768615723</v>
      </c>
      <c r="CP514" t="n">
        <v/>
      </c>
      <c r="CQ514" t="n">
        <v>62.48612976074219</v>
      </c>
      <c r="CR514" t="n">
        <v>14.97218799591064</v>
      </c>
      <c r="CS514" t="n">
        <v>13.80588436126709</v>
      </c>
      <c r="CT514" t="n">
        <v>24.88329887390137</v>
      </c>
      <c r="CU514" t="n">
        <v>25.04043579101562</v>
      </c>
      <c r="CV514" t="n">
        <v/>
      </c>
      <c r="CW514" t="n">
        <v>28.27478408813477</v>
      </c>
    </row>
    <row r="515">
      <c r="A515" s="1" t="n">
        <v>40917</v>
      </c>
      <c r="B515" t="n">
        <v>17.79009056091309</v>
      </c>
      <c r="C515" t="n">
        <v>10.82234287261963</v>
      </c>
      <c r="D515" t="n">
        <v/>
      </c>
      <c r="E515" t="n">
        <v/>
      </c>
      <c r="F515" t="n">
        <v>33.21607971191406</v>
      </c>
      <c r="G515" t="n">
        <v/>
      </c>
      <c r="H515" t="n">
        <v>34.78185272216797</v>
      </c>
      <c r="I515" t="n">
        <v/>
      </c>
      <c r="J515" t="n">
        <v/>
      </c>
      <c r="K515" t="n">
        <v>14.76010036468506</v>
      </c>
      <c r="L515" t="n">
        <v>25.06734657287598</v>
      </c>
      <c r="M515" t="n">
        <v>18.68651390075684</v>
      </c>
      <c r="N515" t="n">
        <v>50.58795166015625</v>
      </c>
      <c r="O515" t="n">
        <v/>
      </c>
      <c r="P515" t="n">
        <v/>
      </c>
      <c r="Q515" t="n">
        <v/>
      </c>
      <c r="R515" t="n">
        <v>85.72801971435547</v>
      </c>
      <c r="S515" t="n">
        <v>19.54776763916016</v>
      </c>
      <c r="T515" t="n">
        <v>12.33351898193359</v>
      </c>
      <c r="U515" t="n">
        <v/>
      </c>
      <c r="V515" t="n">
        <v>25.56722831726074</v>
      </c>
      <c r="W515" t="n">
        <v>28.0798225402832</v>
      </c>
      <c r="X515" t="n">
        <v>24.35424041748047</v>
      </c>
      <c r="Y515" t="n">
        <v/>
      </c>
      <c r="Z515" t="n">
        <v/>
      </c>
      <c r="AA515" t="n">
        <v>30.07886123657227</v>
      </c>
      <c r="AB515" t="n">
        <v/>
      </c>
      <c r="AC515" t="n">
        <v/>
      </c>
      <c r="AD515" t="n">
        <v>42.19897842407227</v>
      </c>
      <c r="AE515" t="n">
        <v/>
      </c>
      <c r="AF515" t="n">
        <v>44.5661506652832</v>
      </c>
      <c r="AG515" t="n">
        <v>32.48964691162109</v>
      </c>
      <c r="AH515" t="n">
        <v>84.54427337646484</v>
      </c>
      <c r="AI515" t="n">
        <v>66.23872375488281</v>
      </c>
      <c r="AJ515" t="n">
        <v>12.14610195159912</v>
      </c>
      <c r="AK515" t="n">
        <v>21.54806709289551</v>
      </c>
      <c r="AL515" t="n">
        <v/>
      </c>
      <c r="AM515" t="n">
        <v>33.47005462646484</v>
      </c>
      <c r="AN515" t="n">
        <v>24.6089038848877</v>
      </c>
      <c r="AO515" t="n">
        <v/>
      </c>
      <c r="AP515" t="n">
        <v>53.52694320678711</v>
      </c>
      <c r="AQ515" t="n">
        <v>18.75239753723145</v>
      </c>
      <c r="AR515" t="n">
        <v>14.72841262817383</v>
      </c>
      <c r="AS515" t="n">
        <v>30.51672554016113</v>
      </c>
      <c r="AT515" t="n">
        <v/>
      </c>
      <c r="AU515" t="n">
        <v>40.60153198242188</v>
      </c>
      <c r="AV515" t="n">
        <v>28.0745792388916</v>
      </c>
      <c r="AW515" t="n">
        <v/>
      </c>
      <c r="AX515" t="n">
        <v/>
      </c>
      <c r="AY515" t="n">
        <v>12.31182479858398</v>
      </c>
      <c r="AZ515" t="n">
        <v>24.19586753845215</v>
      </c>
      <c r="BA515" t="n">
        <v>17.81135749816895</v>
      </c>
      <c r="BB515" t="n">
        <v/>
      </c>
      <c r="BC515" t="n">
        <v/>
      </c>
      <c r="BD515" t="n">
        <v/>
      </c>
      <c r="BE515" t="n">
        <v>38.99910736083984</v>
      </c>
      <c r="BF515" t="n">
        <v>41.57923889160156</v>
      </c>
      <c r="BG515" t="n">
        <v/>
      </c>
      <c r="BH515" t="n">
        <v>29.6280345916748</v>
      </c>
      <c r="BI515" t="n">
        <v/>
      </c>
      <c r="BJ515" t="n">
        <v/>
      </c>
      <c r="BK515" t="n">
        <v>26.46060371398926</v>
      </c>
      <c r="BL515" t="n">
        <v>11.06319904327393</v>
      </c>
      <c r="BM515" t="n">
        <v>66.79579925537109</v>
      </c>
      <c r="BN515" t="n">
        <v>18.92336463928223</v>
      </c>
      <c r="BO515" t="n">
        <v/>
      </c>
      <c r="BP515" t="n">
        <v/>
      </c>
      <c r="BQ515" t="n">
        <v/>
      </c>
      <c r="BR515" t="n">
        <v/>
      </c>
      <c r="BS515" t="n">
        <v>33.4949836730957</v>
      </c>
      <c r="BT515" t="n">
        <v>13.10966777801514</v>
      </c>
      <c r="BU515" t="n">
        <v/>
      </c>
      <c r="BV515" t="n">
        <v>21.21227264404297</v>
      </c>
      <c r="BW515" t="n">
        <v>57.11505126953125</v>
      </c>
      <c r="BX515" t="n">
        <v>32.17480850219727</v>
      </c>
      <c r="BY515" t="n">
        <v>23.93130683898926</v>
      </c>
      <c r="BZ515" t="n">
        <v>41.64585113525391</v>
      </c>
      <c r="CA515" t="n">
        <v/>
      </c>
      <c r="CB515" t="n">
        <v>17.49518013000488</v>
      </c>
      <c r="CC515" t="n">
        <v/>
      </c>
      <c r="CD515" t="n">
        <v>33.16123199462891</v>
      </c>
      <c r="CE515" t="n">
        <v/>
      </c>
      <c r="CF515" t="n">
        <v>22.64350128173828</v>
      </c>
      <c r="CG515" t="n">
        <v/>
      </c>
      <c r="CH515" t="n">
        <v/>
      </c>
      <c r="CI515" t="n">
        <v>20.800048828125</v>
      </c>
      <c r="CJ515" t="n">
        <v/>
      </c>
      <c r="CK515" t="n">
        <v>46.56280899047852</v>
      </c>
      <c r="CL515" t="n">
        <v/>
      </c>
      <c r="CM515" t="n">
        <v>35.81064987182617</v>
      </c>
      <c r="CN515" t="n">
        <v>56.65140151977539</v>
      </c>
      <c r="CO515" t="n">
        <v>13.04449653625488</v>
      </c>
      <c r="CP515" t="n">
        <v/>
      </c>
      <c r="CQ515" t="n">
        <v>62.59241485595703</v>
      </c>
      <c r="CR515" t="n">
        <v>15.02492237091064</v>
      </c>
      <c r="CS515" t="n">
        <v>13.79806327819824</v>
      </c>
      <c r="CT515" t="n">
        <v>24.92999649047852</v>
      </c>
      <c r="CU515" t="n">
        <v>25.27335548400879</v>
      </c>
      <c r="CV515" t="n">
        <v/>
      </c>
      <c r="CW515" t="n">
        <v>28.40021514892578</v>
      </c>
    </row>
    <row r="516">
      <c r="A516" s="1" t="n">
        <v>40918</v>
      </c>
      <c r="B516" t="n">
        <v>18.1558952331543</v>
      </c>
      <c r="C516" t="n">
        <v>11.00527667999268</v>
      </c>
      <c r="D516" t="n">
        <v/>
      </c>
      <c r="E516" t="n">
        <v/>
      </c>
      <c r="F516" t="n">
        <v>33.83490753173828</v>
      </c>
      <c r="G516" t="n">
        <v/>
      </c>
      <c r="H516" t="n">
        <v>35.88436508178711</v>
      </c>
      <c r="I516" t="n">
        <v/>
      </c>
      <c r="J516" t="n">
        <v/>
      </c>
      <c r="K516" t="n">
        <v>15.05618286132812</v>
      </c>
      <c r="L516" t="n">
        <v>25.14359092712402</v>
      </c>
      <c r="M516" t="n">
        <v>18.81915855407715</v>
      </c>
      <c r="N516" t="n">
        <v>50.40596771240234</v>
      </c>
      <c r="O516" t="n">
        <v/>
      </c>
      <c r="P516" t="n">
        <v/>
      </c>
      <c r="Q516" t="n">
        <v/>
      </c>
      <c r="R516" t="n">
        <v>85.48733520507812</v>
      </c>
      <c r="S516" t="n">
        <v>19.99129104614258</v>
      </c>
      <c r="T516" t="n">
        <v>12.53794097900391</v>
      </c>
      <c r="U516" t="n">
        <v/>
      </c>
      <c r="V516" t="n">
        <v>25.91311073303223</v>
      </c>
      <c r="W516" t="n">
        <v>28.34419822692871</v>
      </c>
      <c r="X516" t="n">
        <v>24.76783180236816</v>
      </c>
      <c r="Y516" t="n">
        <v/>
      </c>
      <c r="Z516" t="n">
        <v/>
      </c>
      <c r="AA516" t="n">
        <v>30.5006275177002</v>
      </c>
      <c r="AB516" t="n">
        <v/>
      </c>
      <c r="AC516" t="n">
        <v/>
      </c>
      <c r="AD516" t="n">
        <v>42.66325759887695</v>
      </c>
      <c r="AE516" t="n">
        <v/>
      </c>
      <c r="AF516" t="n">
        <v>45.07217025756836</v>
      </c>
      <c r="AG516" t="n">
        <v>32.81864929199219</v>
      </c>
      <c r="AH516" t="n">
        <v>84.39382171630859</v>
      </c>
      <c r="AI516" t="n">
        <v>66.55036926269531</v>
      </c>
      <c r="AJ516" t="n">
        <v>12.30960655212402</v>
      </c>
      <c r="AK516" t="n">
        <v/>
      </c>
      <c r="AL516" t="n">
        <v/>
      </c>
      <c r="AM516" t="n">
        <v>33.9465217590332</v>
      </c>
      <c r="AN516" t="n">
        <v>24.98715209960938</v>
      </c>
      <c r="AO516" t="n">
        <v/>
      </c>
      <c r="AP516" t="n">
        <v>54.01247024536133</v>
      </c>
      <c r="AQ516" t="n">
        <v>18.98027038574219</v>
      </c>
      <c r="AR516" t="n">
        <v>14.94520282745361</v>
      </c>
      <c r="AS516" t="n">
        <v>31.00397872924805</v>
      </c>
      <c r="AT516" t="n">
        <v/>
      </c>
      <c r="AU516" t="n">
        <v>40.56901931762695</v>
      </c>
      <c r="AV516" t="n">
        <v>28.09279251098633</v>
      </c>
      <c r="AW516" t="n">
        <v/>
      </c>
      <c r="AX516" t="n">
        <v/>
      </c>
      <c r="AY516" t="n">
        <v>12.55307960510254</v>
      </c>
      <c r="AZ516" t="n">
        <v>24.55246734619141</v>
      </c>
      <c r="BA516" t="n">
        <v>18.16741752624512</v>
      </c>
      <c r="BB516" t="n">
        <v/>
      </c>
      <c r="BC516" t="n">
        <v/>
      </c>
      <c r="BD516" t="n">
        <v/>
      </c>
      <c r="BE516" t="n">
        <v>39.32057571411133</v>
      </c>
      <c r="BF516" t="n">
        <v>42.04090881347656</v>
      </c>
      <c r="BG516" t="n">
        <v/>
      </c>
      <c r="BH516" t="n">
        <v>30.10495376586914</v>
      </c>
      <c r="BI516" t="n">
        <v/>
      </c>
      <c r="BJ516" t="n">
        <v/>
      </c>
      <c r="BK516" t="n">
        <v>26.49832916259766</v>
      </c>
      <c r="BL516" t="n">
        <v>11.14615440368652</v>
      </c>
      <c r="BM516" t="n">
        <v>66.87327575683594</v>
      </c>
      <c r="BN516" t="n">
        <v>19.39461898803711</v>
      </c>
      <c r="BO516" t="n">
        <v/>
      </c>
      <c r="BP516" t="n">
        <v/>
      </c>
      <c r="BQ516" t="n">
        <v/>
      </c>
      <c r="BR516" t="n">
        <v/>
      </c>
      <c r="BS516" t="n">
        <v>33.80709457397461</v>
      </c>
      <c r="BT516" t="n">
        <v>13.11624813079834</v>
      </c>
      <c r="BU516" t="n">
        <v/>
      </c>
      <c r="BV516" t="n">
        <v>21.32784080505371</v>
      </c>
      <c r="BW516" t="n">
        <v>57.22175598144531</v>
      </c>
      <c r="BX516" t="n">
        <v>32.72507095336914</v>
      </c>
      <c r="BY516" t="n">
        <v>24.32323837280273</v>
      </c>
      <c r="BZ516" t="n">
        <v>41.78402328491211</v>
      </c>
      <c r="CA516" t="n">
        <v/>
      </c>
      <c r="CB516" t="n">
        <v>17.8721981048584</v>
      </c>
      <c r="CC516" t="n">
        <v/>
      </c>
      <c r="CD516" t="n">
        <v>33.88769912719727</v>
      </c>
      <c r="CE516" t="n">
        <v/>
      </c>
      <c r="CF516" t="n">
        <v>22.77080535888672</v>
      </c>
      <c r="CG516" t="n">
        <v/>
      </c>
      <c r="CH516" t="n">
        <v/>
      </c>
      <c r="CI516" t="n">
        <v>20.99370765686035</v>
      </c>
      <c r="CJ516" t="n">
        <v/>
      </c>
      <c r="CK516" t="n">
        <v>47.15307235717773</v>
      </c>
      <c r="CL516" t="n">
        <v/>
      </c>
      <c r="CM516" t="n">
        <v>36.22364807128906</v>
      </c>
      <c r="CN516" t="n">
        <v>57.07208633422852</v>
      </c>
      <c r="CO516" t="n">
        <v>13.09326457977295</v>
      </c>
      <c r="CP516" t="n">
        <v/>
      </c>
      <c r="CQ516" t="n">
        <v>62.63798904418945</v>
      </c>
      <c r="CR516" t="n">
        <v>15.2938871383667</v>
      </c>
      <c r="CS516" t="n">
        <v>13.87628269195557</v>
      </c>
      <c r="CT516" t="n">
        <v>25.35029220581055</v>
      </c>
      <c r="CU516" t="n">
        <v>25.73917961120605</v>
      </c>
      <c r="CV516" t="n">
        <v/>
      </c>
      <c r="CW516" t="n">
        <v>28.70482635498047</v>
      </c>
    </row>
    <row r="517">
      <c r="A517" s="1" t="n">
        <v>40919</v>
      </c>
      <c r="B517" t="n">
        <v>18.13350296020508</v>
      </c>
      <c r="C517" t="n">
        <v>11.06381607055664</v>
      </c>
      <c r="D517" t="n">
        <v/>
      </c>
      <c r="E517" t="n">
        <v/>
      </c>
      <c r="F517" t="n">
        <v>33.6927375793457</v>
      </c>
      <c r="G517" t="n">
        <v/>
      </c>
      <c r="H517" t="n">
        <v>35.88436508178711</v>
      </c>
      <c r="I517" t="n">
        <v/>
      </c>
      <c r="J517" t="n">
        <v/>
      </c>
      <c r="K517" t="n">
        <v>15.04358291625977</v>
      </c>
      <c r="L517" t="n">
        <v>25.08259391784668</v>
      </c>
      <c r="M517" t="n">
        <v>18.6699275970459</v>
      </c>
      <c r="N517" t="n">
        <v>50.50996780395508</v>
      </c>
      <c r="O517" t="n">
        <v/>
      </c>
      <c r="P517" t="n">
        <v/>
      </c>
      <c r="Q517" t="n">
        <v/>
      </c>
      <c r="R517" t="n">
        <v>87.23640441894531</v>
      </c>
      <c r="S517" t="n">
        <v>20.02414512634277</v>
      </c>
      <c r="T517" t="n">
        <v>12.52942276000977</v>
      </c>
      <c r="U517" t="n">
        <v/>
      </c>
      <c r="V517" t="n">
        <v>25.78604698181152</v>
      </c>
      <c r="W517" t="n">
        <v>28.38425636291504</v>
      </c>
      <c r="X517" t="n">
        <v>24.88714027404785</v>
      </c>
      <c r="Y517" t="n">
        <v/>
      </c>
      <c r="Z517" t="n">
        <v/>
      </c>
      <c r="AA517" t="n">
        <v>30.32304191589355</v>
      </c>
      <c r="AB517" t="n">
        <v/>
      </c>
      <c r="AC517" t="n">
        <v/>
      </c>
      <c r="AD517" t="n">
        <v>42.99247360229492</v>
      </c>
      <c r="AE517" t="n">
        <v/>
      </c>
      <c r="AF517" t="n">
        <v>45.05771636962891</v>
      </c>
      <c r="AG517" t="n">
        <v>32.81864929199219</v>
      </c>
      <c r="AH517" t="n">
        <v>85.38958740234375</v>
      </c>
      <c r="AI517" t="n">
        <v>66.15672302246094</v>
      </c>
      <c r="AJ517" t="n">
        <v>12.270676612854</v>
      </c>
      <c r="AK517" t="n">
        <v/>
      </c>
      <c r="AL517" t="n">
        <v/>
      </c>
      <c r="AM517" t="n">
        <v>33.80592727661133</v>
      </c>
      <c r="AN517" t="n">
        <v>25.05523109436035</v>
      </c>
      <c r="AO517" t="n">
        <v/>
      </c>
      <c r="AP517" t="n">
        <v>53.63767623901367</v>
      </c>
      <c r="AQ517" t="n">
        <v>18.87736511230469</v>
      </c>
      <c r="AR517" t="n">
        <v>14.91810607910156</v>
      </c>
      <c r="AS517" t="n">
        <v>30.88402557373047</v>
      </c>
      <c r="AT517" t="n">
        <v/>
      </c>
      <c r="AU517" t="n">
        <v>40.64218139648438</v>
      </c>
      <c r="AV517" t="n">
        <v>27.97437286376953</v>
      </c>
      <c r="AW517" t="n">
        <v/>
      </c>
      <c r="AX517" t="n">
        <v/>
      </c>
      <c r="AY517" t="n">
        <v>12.37408351898193</v>
      </c>
      <c r="AZ517" t="n">
        <v>24.62834167480469</v>
      </c>
      <c r="BA517" t="n">
        <v>18.16741752624512</v>
      </c>
      <c r="BB517" t="n">
        <v/>
      </c>
      <c r="BC517" t="n">
        <v/>
      </c>
      <c r="BD517" t="n">
        <v/>
      </c>
      <c r="BE517" t="n">
        <v>39.16376495361328</v>
      </c>
      <c r="BF517" t="n">
        <v>42.33666610717773</v>
      </c>
      <c r="BG517" t="n">
        <v/>
      </c>
      <c r="BH517" t="n">
        <v>29.86649131774902</v>
      </c>
      <c r="BI517" t="n">
        <v/>
      </c>
      <c r="BJ517" t="n">
        <v/>
      </c>
      <c r="BK517" t="n">
        <v>26.37760734558105</v>
      </c>
      <c r="BL517" t="n">
        <v>11.10090637207031</v>
      </c>
      <c r="BM517" t="n">
        <v>66.61756896972656</v>
      </c>
      <c r="BN517" t="n">
        <v>19.41899490356445</v>
      </c>
      <c r="BO517" t="n">
        <v/>
      </c>
      <c r="BP517" t="n">
        <v/>
      </c>
      <c r="BQ517" t="n">
        <v/>
      </c>
      <c r="BR517" t="n">
        <v/>
      </c>
      <c r="BS517" t="n">
        <v>33.64724349975586</v>
      </c>
      <c r="BT517" t="n">
        <v>13.08993434906006</v>
      </c>
      <c r="BU517" t="n">
        <v/>
      </c>
      <c r="BV517" t="n">
        <v>21.27832221984863</v>
      </c>
      <c r="BW517" t="n">
        <v>56.9854850769043</v>
      </c>
      <c r="BX517" t="n">
        <v>32.70214080810547</v>
      </c>
      <c r="BY517" t="n">
        <v>24.24485397338867</v>
      </c>
      <c r="BZ517" t="n">
        <v>41.70725631713867</v>
      </c>
      <c r="CA517" t="n">
        <v/>
      </c>
      <c r="CB517" t="n">
        <v>17.75187492370605</v>
      </c>
      <c r="CC517" t="n">
        <v/>
      </c>
      <c r="CD517" t="n">
        <v>33.69967651367188</v>
      </c>
      <c r="CE517" t="n">
        <v/>
      </c>
      <c r="CF517" t="n">
        <v>22.7623176574707</v>
      </c>
      <c r="CG517" t="n">
        <v/>
      </c>
      <c r="CH517" t="n">
        <v/>
      </c>
      <c r="CI517" t="n">
        <v>20.7208309173584</v>
      </c>
      <c r="CJ517" t="n">
        <v/>
      </c>
      <c r="CK517" t="n">
        <v>47.40115737915039</v>
      </c>
      <c r="CL517" t="n">
        <v/>
      </c>
      <c r="CM517" t="n">
        <v>36.21504592895508</v>
      </c>
      <c r="CN517" t="n">
        <v>57.57886123657227</v>
      </c>
      <c r="CO517" t="n">
        <v>13.14202785491943</v>
      </c>
      <c r="CP517" t="n">
        <v/>
      </c>
      <c r="CQ517" t="n">
        <v>62.78229904174805</v>
      </c>
      <c r="CR517" t="n">
        <v>15.20950794219971</v>
      </c>
      <c r="CS517" t="n">
        <v>13.88410663604736</v>
      </c>
      <c r="CT517" t="n">
        <v>25.21018981933594</v>
      </c>
      <c r="CU517" t="n">
        <v>25.81964492797852</v>
      </c>
      <c r="CV517" t="n">
        <v/>
      </c>
      <c r="CW517" t="n">
        <v>28.55252075195312</v>
      </c>
    </row>
    <row r="518">
      <c r="A518" s="1" t="n">
        <v>40920</v>
      </c>
      <c r="B518" t="n">
        <v>18.40972137451172</v>
      </c>
      <c r="C518" t="n">
        <v>11.17357635498047</v>
      </c>
      <c r="D518" t="n">
        <v/>
      </c>
      <c r="E518" t="n">
        <v/>
      </c>
      <c r="F518" t="n">
        <v>33.89344787597656</v>
      </c>
      <c r="G518" t="n">
        <v/>
      </c>
      <c r="H518" t="n">
        <v>36.82939147949219</v>
      </c>
      <c r="I518" t="n">
        <v/>
      </c>
      <c r="J518" t="n">
        <v/>
      </c>
      <c r="K518" t="n">
        <v>15.25777626037598</v>
      </c>
      <c r="L518" t="n">
        <v>25.35705184936523</v>
      </c>
      <c r="M518" t="n">
        <v>18.90205955505371</v>
      </c>
      <c r="N518" t="n">
        <v>50.47529602050781</v>
      </c>
      <c r="O518" t="n">
        <v/>
      </c>
      <c r="P518" t="n">
        <v/>
      </c>
      <c r="Q518" t="n">
        <v/>
      </c>
      <c r="R518" t="n">
        <v>87.03581237792969</v>
      </c>
      <c r="S518" t="n">
        <v>20.08984756469727</v>
      </c>
      <c r="T518" t="n">
        <v>12.69125747680664</v>
      </c>
      <c r="U518" t="n">
        <v/>
      </c>
      <c r="V518" t="n">
        <v>25.89898490905762</v>
      </c>
      <c r="W518" t="n">
        <v>28.63260650634766</v>
      </c>
      <c r="X518" t="n">
        <v>25.1177921295166</v>
      </c>
      <c r="Y518" t="n">
        <v/>
      </c>
      <c r="Z518" t="n">
        <v/>
      </c>
      <c r="AA518" t="n">
        <v>30.47842979431152</v>
      </c>
      <c r="AB518" t="n">
        <v/>
      </c>
      <c r="AC518" t="n">
        <v/>
      </c>
      <c r="AD518" t="n">
        <v>42.44377136230469</v>
      </c>
      <c r="AE518" t="n">
        <v/>
      </c>
      <c r="AF518" t="n">
        <v>45.61433792114258</v>
      </c>
      <c r="AG518" t="n">
        <v>32.45225143432617</v>
      </c>
      <c r="AH518" t="n">
        <v>85.38958740234375</v>
      </c>
      <c r="AI518" t="n">
        <v>66.18952941894531</v>
      </c>
      <c r="AJ518" t="n">
        <v>12.34075164794922</v>
      </c>
      <c r="AK518" t="n">
        <v/>
      </c>
      <c r="AL518" t="n">
        <v/>
      </c>
      <c r="AM518" t="n">
        <v>34.24333572387695</v>
      </c>
      <c r="AN518" t="n">
        <v>25.00984764099121</v>
      </c>
      <c r="AO518" t="n">
        <v/>
      </c>
      <c r="AP518" t="n">
        <v>53.53544616699219</v>
      </c>
      <c r="AQ518" t="n">
        <v>19.07583808898926</v>
      </c>
      <c r="AR518" t="n">
        <v>15.08069515228271</v>
      </c>
      <c r="AS518" t="n">
        <v>31.03395652770996</v>
      </c>
      <c r="AT518" t="n">
        <v/>
      </c>
      <c r="AU518" t="n">
        <v>40.65032196044922</v>
      </c>
      <c r="AV518" t="n">
        <v>28.10190391540527</v>
      </c>
      <c r="AW518" t="n">
        <v/>
      </c>
      <c r="AX518" t="n">
        <v/>
      </c>
      <c r="AY518" t="n">
        <v>12.52973365783691</v>
      </c>
      <c r="AZ518" t="n">
        <v>24.65110778808594</v>
      </c>
      <c r="BA518" t="n">
        <v/>
      </c>
      <c r="BB518" t="n">
        <v/>
      </c>
      <c r="BC518" t="n">
        <v/>
      </c>
      <c r="BD518" t="n">
        <v/>
      </c>
      <c r="BE518" t="n">
        <v>39.12456893920898</v>
      </c>
      <c r="BF518" t="n">
        <v>42.0264778137207</v>
      </c>
      <c r="BG518" t="n">
        <v/>
      </c>
      <c r="BH518" t="n">
        <v>30.07514953613281</v>
      </c>
      <c r="BI518" t="n">
        <v/>
      </c>
      <c r="BJ518" t="n">
        <v/>
      </c>
      <c r="BK518" t="n">
        <v>26.33987998962402</v>
      </c>
      <c r="BL518" t="n">
        <v>11.1235294342041</v>
      </c>
      <c r="BM518" t="n">
        <v>66.50910186767578</v>
      </c>
      <c r="BN518" t="n">
        <v>19.50837135314941</v>
      </c>
      <c r="BO518" t="n">
        <v/>
      </c>
      <c r="BP518" t="n">
        <v/>
      </c>
      <c r="BQ518" t="n">
        <v/>
      </c>
      <c r="BR518" t="n">
        <v/>
      </c>
      <c r="BS518" t="n">
        <v>33.8527717590332</v>
      </c>
      <c r="BT518" t="n">
        <v>13.11624813079834</v>
      </c>
      <c r="BU518" t="n">
        <v/>
      </c>
      <c r="BV518" t="n">
        <v>21.31132507324219</v>
      </c>
      <c r="BW518" t="n">
        <v>56.89401626586914</v>
      </c>
      <c r="BX518" t="n">
        <v>32.93142318725586</v>
      </c>
      <c r="BY518" t="n">
        <v>24.31539916992188</v>
      </c>
      <c r="BZ518" t="n">
        <v>41.67655563354492</v>
      </c>
      <c r="CA518" t="n">
        <v/>
      </c>
      <c r="CB518" t="n">
        <v>17.77593994140625</v>
      </c>
      <c r="CC518" t="n">
        <v/>
      </c>
      <c r="CD518" t="n">
        <v>33.93898010253906</v>
      </c>
      <c r="CE518" t="n">
        <v/>
      </c>
      <c r="CF518" t="n">
        <v>22.84719848632812</v>
      </c>
      <c r="CG518" t="n">
        <v/>
      </c>
      <c r="CH518" t="n">
        <v/>
      </c>
      <c r="CI518" t="n">
        <v>20.77364921569824</v>
      </c>
      <c r="CJ518" t="n">
        <v/>
      </c>
      <c r="CK518" t="n">
        <v>47.75190353393555</v>
      </c>
      <c r="CL518" t="n">
        <v/>
      </c>
      <c r="CM518" t="n">
        <v>35.94831848144531</v>
      </c>
      <c r="CN518" t="n">
        <v>57.59797286987305</v>
      </c>
      <c r="CO518" t="n">
        <v>13.16640758514404</v>
      </c>
      <c r="CP518" t="n">
        <v/>
      </c>
      <c r="CQ518" t="n">
        <v>62.75189208984375</v>
      </c>
      <c r="CR518" t="n">
        <v>15.26224231719971</v>
      </c>
      <c r="CS518" t="n">
        <v>13.91539192199707</v>
      </c>
      <c r="CT518" t="n">
        <v>25.38920974731445</v>
      </c>
      <c r="CU518" t="n">
        <v>25.85775947570801</v>
      </c>
      <c r="CV518" t="n">
        <v/>
      </c>
      <c r="CW518" t="n">
        <v>28.58835411071777</v>
      </c>
    </row>
    <row r="519">
      <c r="A519" s="1" t="n">
        <v>40921</v>
      </c>
      <c r="B519" t="n">
        <v>18.08123779296875</v>
      </c>
      <c r="C519" t="n">
        <v>11.25406742095947</v>
      </c>
      <c r="D519" t="n">
        <v/>
      </c>
      <c r="E519" t="n">
        <v/>
      </c>
      <c r="F519" t="n">
        <v>33.81817626953125</v>
      </c>
      <c r="G519" t="n">
        <v/>
      </c>
      <c r="H519" t="n">
        <v>36.51438522338867</v>
      </c>
      <c r="I519" t="n">
        <v/>
      </c>
      <c r="J519" t="n">
        <v/>
      </c>
      <c r="K519" t="n">
        <v>15.1317834854126</v>
      </c>
      <c r="L519" t="n">
        <v>25.24269866943359</v>
      </c>
      <c r="M519" t="n">
        <v>18.68651390075684</v>
      </c>
      <c r="N519" t="n">
        <v>50.63127136230469</v>
      </c>
      <c r="O519" t="n">
        <v/>
      </c>
      <c r="P519" t="n">
        <v/>
      </c>
      <c r="Q519" t="n">
        <v/>
      </c>
      <c r="R519" t="n">
        <v>88.247314453125</v>
      </c>
      <c r="S519" t="n">
        <v>19.84344863891602</v>
      </c>
      <c r="T519" t="n">
        <v>12.54645919799805</v>
      </c>
      <c r="U519" t="n">
        <v/>
      </c>
      <c r="V519" t="n">
        <v>25.44722366333008</v>
      </c>
      <c r="W519" t="n">
        <v>28.50441932678223</v>
      </c>
      <c r="X519" t="n">
        <v>25.1177921295166</v>
      </c>
      <c r="Y519" t="n">
        <v/>
      </c>
      <c r="Z519" t="n">
        <v/>
      </c>
      <c r="AA519" t="n">
        <v>30.23425102233887</v>
      </c>
      <c r="AB519" t="n">
        <v/>
      </c>
      <c r="AC519" t="n">
        <v/>
      </c>
      <c r="AD519" t="n">
        <v>42.82364273071289</v>
      </c>
      <c r="AE519" t="n">
        <v/>
      </c>
      <c r="AF519" t="n">
        <v>44.64566421508789</v>
      </c>
      <c r="AG519" t="n">
        <v>32.71397018432617</v>
      </c>
      <c r="AH519" t="n">
        <v>86.82228088378906</v>
      </c>
      <c r="AI519" t="n">
        <v>66.09111785888672</v>
      </c>
      <c r="AJ519" t="n">
        <v>12.24731922149658</v>
      </c>
      <c r="AK519" t="n">
        <v/>
      </c>
      <c r="AL519" t="n">
        <v/>
      </c>
      <c r="AM519" t="n">
        <v>33.78249740600586</v>
      </c>
      <c r="AN519" t="n">
        <v>24.9341983795166</v>
      </c>
      <c r="AO519" t="n">
        <v/>
      </c>
      <c r="AP519" t="n">
        <v>53.47582244873047</v>
      </c>
      <c r="AQ519" t="n">
        <v>18.67153358459473</v>
      </c>
      <c r="AR519" t="n">
        <v>14.85035800933838</v>
      </c>
      <c r="AS519" t="n">
        <v>30.57669448852539</v>
      </c>
      <c r="AT519" t="n">
        <v/>
      </c>
      <c r="AU519" t="n">
        <v>40.65032196044922</v>
      </c>
      <c r="AV519" t="n">
        <v>27.97437286376953</v>
      </c>
      <c r="AW519" t="n">
        <v/>
      </c>
      <c r="AX519" t="n">
        <v/>
      </c>
      <c r="AY519" t="n">
        <v>12.27291393280029</v>
      </c>
      <c r="AZ519" t="n">
        <v>24.61316299438477</v>
      </c>
      <c r="BA519" t="n">
        <v>17.91900062561035</v>
      </c>
      <c r="BB519" t="n">
        <v/>
      </c>
      <c r="BC519" t="n">
        <v/>
      </c>
      <c r="BD519" t="n">
        <v/>
      </c>
      <c r="BE519" t="n">
        <v>38.60708999633789</v>
      </c>
      <c r="BF519" t="n">
        <v>42.12024688720703</v>
      </c>
      <c r="BG519" t="n">
        <v/>
      </c>
      <c r="BH519" t="n">
        <v>29.65784454345703</v>
      </c>
      <c r="BI519" t="n">
        <v/>
      </c>
      <c r="BJ519" t="n">
        <v/>
      </c>
      <c r="BK519" t="n">
        <v>26.32479476928711</v>
      </c>
      <c r="BL519" t="n">
        <v>11.01041126251221</v>
      </c>
      <c r="BM519" t="n">
        <v>66.40835571289062</v>
      </c>
      <c r="BN519" t="n">
        <v>19.34586715698242</v>
      </c>
      <c r="BO519" t="n">
        <v/>
      </c>
      <c r="BP519" t="n">
        <v/>
      </c>
      <c r="BQ519" t="n">
        <v/>
      </c>
      <c r="BR519" t="n">
        <v/>
      </c>
      <c r="BS519" t="n">
        <v>33.6244010925293</v>
      </c>
      <c r="BT519" t="n">
        <v>13.05704689025879</v>
      </c>
      <c r="BU519" t="n">
        <v/>
      </c>
      <c r="BV519" t="n">
        <v>21.28401374816895</v>
      </c>
      <c r="BW519" t="n">
        <v>56.78733062744141</v>
      </c>
      <c r="BX519" t="n">
        <v>32.59514236450195</v>
      </c>
      <c r="BY519" t="n">
        <v>24.08024024963379</v>
      </c>
      <c r="BZ519" t="n">
        <v>41.53837966918945</v>
      </c>
      <c r="CA519" t="n">
        <v/>
      </c>
      <c r="CB519" t="n">
        <v>17.59946250915527</v>
      </c>
      <c r="CC519" t="n">
        <v/>
      </c>
      <c r="CD519" t="n">
        <v>33.64838409423828</v>
      </c>
      <c r="CE519" t="n">
        <v/>
      </c>
      <c r="CF519" t="n">
        <v>22.74534606933594</v>
      </c>
      <c r="CG519" t="n">
        <v/>
      </c>
      <c r="CH519" t="n">
        <v/>
      </c>
      <c r="CI519" t="n">
        <v>20.72963523864746</v>
      </c>
      <c r="CJ519" t="n">
        <v/>
      </c>
      <c r="CK519" t="n">
        <v>46.57992553710938</v>
      </c>
      <c r="CL519" t="n">
        <v/>
      </c>
      <c r="CM519" t="n">
        <v>35.93972396850586</v>
      </c>
      <c r="CN519" t="n">
        <v>57.44498825073242</v>
      </c>
      <c r="CO519" t="n">
        <v>13.14202785491943</v>
      </c>
      <c r="CP519" t="n">
        <v/>
      </c>
      <c r="CQ519" t="n">
        <v>62.85823440551758</v>
      </c>
      <c r="CR519" t="n">
        <v>15.10403060913086</v>
      </c>
      <c r="CS519" t="n">
        <v>13.86845970153809</v>
      </c>
      <c r="CT519" t="n">
        <v>25.04674530029297</v>
      </c>
      <c r="CU519" t="n">
        <v>25.70530319213867</v>
      </c>
      <c r="CV519" t="n">
        <v/>
      </c>
      <c r="CW519" t="n">
        <v>28.40917205810547</v>
      </c>
    </row>
    <row r="520">
      <c r="A520" s="1" t="n">
        <v>40925</v>
      </c>
      <c r="B520" t="n">
        <v>18.342529296875</v>
      </c>
      <c r="C520" t="n">
        <v>11.41504859924316</v>
      </c>
      <c r="D520" t="n">
        <v/>
      </c>
      <c r="E520" t="n">
        <v/>
      </c>
      <c r="F520" t="n">
        <v>34.22794723510742</v>
      </c>
      <c r="G520" t="n">
        <v/>
      </c>
      <c r="H520" t="n">
        <v>37.14439392089844</v>
      </c>
      <c r="I520" t="n">
        <v/>
      </c>
      <c r="J520" t="n">
        <v/>
      </c>
      <c r="K520" t="n">
        <v>15.35226631164551</v>
      </c>
      <c r="L520" t="n">
        <v>25.53239822387695</v>
      </c>
      <c r="M520" t="n">
        <v>18.75283622741699</v>
      </c>
      <c r="N520" t="n">
        <v>50.73525238037109</v>
      </c>
      <c r="O520" t="n">
        <v/>
      </c>
      <c r="P520" t="n">
        <v/>
      </c>
      <c r="Q520" t="n">
        <v/>
      </c>
      <c r="R520" t="n">
        <v>88.8009033203125</v>
      </c>
      <c r="S520" t="n">
        <v>19.95843505859375</v>
      </c>
      <c r="T520" t="n">
        <v>12.76791381835938</v>
      </c>
      <c r="U520" t="n">
        <v/>
      </c>
      <c r="V520" t="n">
        <v>25.73663902282715</v>
      </c>
      <c r="W520" t="n">
        <v>28.72072601318359</v>
      </c>
      <c r="X520" t="n">
        <v>25.10984039306641</v>
      </c>
      <c r="Y520" t="n">
        <v/>
      </c>
      <c r="Z520" t="n">
        <v/>
      </c>
      <c r="AA520" t="n">
        <v>30.27865028381348</v>
      </c>
      <c r="AB520" t="n">
        <v/>
      </c>
      <c r="AC520" t="n">
        <v/>
      </c>
      <c r="AD520" t="n">
        <v>43.15285491943359</v>
      </c>
      <c r="AE520" t="n">
        <v/>
      </c>
      <c r="AF520" t="n">
        <v>45.65048217773438</v>
      </c>
      <c r="AG520" t="n">
        <v>32.94575881958008</v>
      </c>
      <c r="AH520" t="n">
        <v>87.33805847167969</v>
      </c>
      <c r="AI520" t="n">
        <v>66.39456939697266</v>
      </c>
      <c r="AJ520" t="n">
        <v>12.43418407440186</v>
      </c>
      <c r="AK520" t="n">
        <v/>
      </c>
      <c r="AL520" t="n">
        <v/>
      </c>
      <c r="AM520" t="n">
        <v>34.14962005615234</v>
      </c>
      <c r="AN520" t="n">
        <v>25.32001304626465</v>
      </c>
      <c r="AO520" t="n">
        <v/>
      </c>
      <c r="AP520" t="n">
        <v>53.76543426513672</v>
      </c>
      <c r="AQ520" t="n">
        <v>19.01702880859375</v>
      </c>
      <c r="AR520" t="n">
        <v>15.04682159423828</v>
      </c>
      <c r="AS520" t="n">
        <v>30.98147964477539</v>
      </c>
      <c r="AT520" t="n">
        <v/>
      </c>
      <c r="AU520" t="n">
        <v>40.73160552978516</v>
      </c>
      <c r="AV520" t="n">
        <v>28.22032356262207</v>
      </c>
      <c r="AW520" t="n">
        <v/>
      </c>
      <c r="AX520" t="n">
        <v/>
      </c>
      <c r="AY520" t="n">
        <v>12.58421039581299</v>
      </c>
      <c r="AZ520" t="n">
        <v>24.91665458679199</v>
      </c>
      <c r="BA520" t="n">
        <v>18.440673828125</v>
      </c>
      <c r="BB520" t="n">
        <v/>
      </c>
      <c r="BC520" t="n">
        <v/>
      </c>
      <c r="BD520" t="n">
        <v/>
      </c>
      <c r="BE520" t="n">
        <v>38.87366104125977</v>
      </c>
      <c r="BF520" t="n">
        <v>42.46650314331055</v>
      </c>
      <c r="BG520" t="n">
        <v/>
      </c>
      <c r="BH520" t="n">
        <v>30.00807571411133</v>
      </c>
      <c r="BI520" t="n">
        <v/>
      </c>
      <c r="BJ520" t="n">
        <v/>
      </c>
      <c r="BK520" t="n">
        <v>26.30215835571289</v>
      </c>
      <c r="BL520" t="n">
        <v>11.11598777770996</v>
      </c>
      <c r="BM520" t="n">
        <v>66.50910186767578</v>
      </c>
      <c r="BN520" t="n">
        <v>19.6139965057373</v>
      </c>
      <c r="BO520" t="n">
        <v/>
      </c>
      <c r="BP520" t="n">
        <v/>
      </c>
      <c r="BQ520" t="n">
        <v/>
      </c>
      <c r="BR520" t="n">
        <v/>
      </c>
      <c r="BS520" t="n">
        <v>33.93650817871094</v>
      </c>
      <c r="BT520" t="n">
        <v>13.09651279449463</v>
      </c>
      <c r="BU520" t="n">
        <v/>
      </c>
      <c r="BV520" t="n">
        <v>21.3502197265625</v>
      </c>
      <c r="BW520" t="n">
        <v>56.80256271362305</v>
      </c>
      <c r="BX520" t="n">
        <v>33.13775634765625</v>
      </c>
      <c r="BY520" t="n">
        <v>24.31539916992188</v>
      </c>
      <c r="BZ520" t="n">
        <v>41.61515045166016</v>
      </c>
      <c r="CA520" t="n">
        <v/>
      </c>
      <c r="CB520" t="n">
        <v>17.74385261535645</v>
      </c>
      <c r="CC520" t="n">
        <v/>
      </c>
      <c r="CD520" t="n">
        <v>34.06718826293945</v>
      </c>
      <c r="CE520" t="n">
        <v/>
      </c>
      <c r="CF520" t="n">
        <v>22.88114166259766</v>
      </c>
      <c r="CG520" t="n">
        <v>18.97416305541992</v>
      </c>
      <c r="CH520" t="n">
        <v/>
      </c>
      <c r="CI520" t="n">
        <v>20.78245162963867</v>
      </c>
      <c r="CJ520" t="n">
        <v/>
      </c>
      <c r="CK520" t="n">
        <v>47.1616325378418</v>
      </c>
      <c r="CL520" t="n">
        <v/>
      </c>
      <c r="CM520" t="n">
        <v>36.28387451171875</v>
      </c>
      <c r="CN520" t="n">
        <v>57.76052856445312</v>
      </c>
      <c r="CO520" t="n">
        <v>13.17453670501709</v>
      </c>
      <c r="CP520" t="n">
        <v/>
      </c>
      <c r="CQ520" t="n">
        <v>63.04049301147461</v>
      </c>
      <c r="CR520" t="n">
        <v>15.25169467926025</v>
      </c>
      <c r="CS520" t="n">
        <v>13.8215274810791</v>
      </c>
      <c r="CT520" t="n">
        <v>25.44369506835938</v>
      </c>
      <c r="CU520" t="n">
        <v>26.05256080627441</v>
      </c>
      <c r="CV520" t="n">
        <v/>
      </c>
      <c r="CW520" t="n">
        <v>28.4987621307373</v>
      </c>
    </row>
    <row r="521">
      <c r="A521" s="1" t="n">
        <v>40926</v>
      </c>
      <c r="B521" t="n">
        <v>18.48437309265137</v>
      </c>
      <c r="C521" t="n">
        <v>11.64920234680176</v>
      </c>
      <c r="D521" t="n">
        <v/>
      </c>
      <c r="E521" t="n">
        <v/>
      </c>
      <c r="F521" t="n">
        <v>34.84678649902344</v>
      </c>
      <c r="G521" t="n">
        <v/>
      </c>
      <c r="H521" t="n">
        <v>38.24691390991211</v>
      </c>
      <c r="I521" t="n">
        <v/>
      </c>
      <c r="J521" t="n">
        <v/>
      </c>
      <c r="K521" t="n">
        <v>15.57905769348145</v>
      </c>
      <c r="L521" t="n">
        <v>26.23380279541016</v>
      </c>
      <c r="M521" t="n">
        <v>19.32486915588379</v>
      </c>
      <c r="N521" t="n">
        <v>50.59659576416016</v>
      </c>
      <c r="O521" t="n">
        <v/>
      </c>
      <c r="P521" t="n">
        <v/>
      </c>
      <c r="Q521" t="n">
        <v/>
      </c>
      <c r="R521" t="n">
        <v>87.18020629882812</v>
      </c>
      <c r="S521" t="n">
        <v>20.25411796569824</v>
      </c>
      <c r="T521" t="n">
        <v>12.88716220855713</v>
      </c>
      <c r="U521" t="n">
        <v/>
      </c>
      <c r="V521" t="n">
        <v>26.1601734161377</v>
      </c>
      <c r="W521" t="n">
        <v>29.30556297302246</v>
      </c>
      <c r="X521" t="n">
        <v>25.61887741088867</v>
      </c>
      <c r="Y521" t="n">
        <v/>
      </c>
      <c r="Z521" t="n">
        <v/>
      </c>
      <c r="AA521" t="n">
        <v>30.8114070892334</v>
      </c>
      <c r="AB521" t="n">
        <v/>
      </c>
      <c r="AC521" t="n">
        <v/>
      </c>
      <c r="AD521" t="n">
        <v>43.31324768066406</v>
      </c>
      <c r="AE521" t="n">
        <v/>
      </c>
      <c r="AF521" t="n">
        <v>47.11795043945312</v>
      </c>
      <c r="AG521" t="n">
        <v>33.13270568847656</v>
      </c>
      <c r="AH521" t="n">
        <v>85.88387298583984</v>
      </c>
      <c r="AI521" t="n">
        <v>66.56674957275391</v>
      </c>
      <c r="AJ521" t="n">
        <v>12.63661575317383</v>
      </c>
      <c r="AK521" t="n">
        <v/>
      </c>
      <c r="AL521" t="n">
        <v/>
      </c>
      <c r="AM521" t="n">
        <v>34.88383865356445</v>
      </c>
      <c r="AN521" t="n">
        <v>25.53182983398438</v>
      </c>
      <c r="AO521" t="n">
        <v/>
      </c>
      <c r="AP521" t="n">
        <v>53.86764907836914</v>
      </c>
      <c r="AQ521" t="n">
        <v>19.5389518737793</v>
      </c>
      <c r="AR521" t="n">
        <v>15.21619129180908</v>
      </c>
      <c r="AS521" t="n">
        <v>31.48371696472168</v>
      </c>
      <c r="AT521" t="n">
        <v/>
      </c>
      <c r="AU521" t="n">
        <v>40.93486022949219</v>
      </c>
      <c r="AV521" t="n">
        <v>28.36606788635254</v>
      </c>
      <c r="AW521" t="n">
        <v/>
      </c>
      <c r="AX521" t="n">
        <v/>
      </c>
      <c r="AY521" t="n">
        <v>12.86437797546387</v>
      </c>
      <c r="AZ521" t="n">
        <v>25.18979644775391</v>
      </c>
      <c r="BA521" t="n">
        <v>18.63112640380859</v>
      </c>
      <c r="BB521" t="n">
        <v/>
      </c>
      <c r="BC521" t="n">
        <v/>
      </c>
      <c r="BD521" t="n">
        <v/>
      </c>
      <c r="BE521" t="n">
        <v>39.2421760559082</v>
      </c>
      <c r="BF521" t="n">
        <v>42.76227188110352</v>
      </c>
      <c r="BG521" t="n">
        <v/>
      </c>
      <c r="BH521" t="n">
        <v>30.49989128112793</v>
      </c>
      <c r="BI521" t="n">
        <v/>
      </c>
      <c r="BJ521" t="n">
        <v/>
      </c>
      <c r="BK521" t="n">
        <v>26.29460334777832</v>
      </c>
      <c r="BL521" t="n">
        <v>11.27435684204102</v>
      </c>
      <c r="BM521" t="n">
        <v>66.46259307861328</v>
      </c>
      <c r="BN521" t="n">
        <v>20.11775398254395</v>
      </c>
      <c r="BO521" t="n">
        <v/>
      </c>
      <c r="BP521" t="n">
        <v/>
      </c>
      <c r="BQ521" t="n">
        <v/>
      </c>
      <c r="BR521" t="n">
        <v/>
      </c>
      <c r="BS521" t="n">
        <v>34.57595825195312</v>
      </c>
      <c r="BT521" t="n">
        <v>13.12940216064453</v>
      </c>
      <c r="BU521" t="n">
        <v/>
      </c>
      <c r="BV521" t="n">
        <v>21.41642951965332</v>
      </c>
      <c r="BW521" t="n">
        <v>56.78733062744141</v>
      </c>
      <c r="BX521" t="n">
        <v>33.81794738769531</v>
      </c>
      <c r="BY521" t="n">
        <v>24.75436210632324</v>
      </c>
      <c r="BZ521" t="n">
        <v>41.63816452026367</v>
      </c>
      <c r="CA521" t="n">
        <v/>
      </c>
      <c r="CB521" t="n">
        <v>18.16900062561035</v>
      </c>
      <c r="CC521" t="n">
        <v/>
      </c>
      <c r="CD521" t="n">
        <v>34.61417388916016</v>
      </c>
      <c r="CE521" t="n">
        <v/>
      </c>
      <c r="CF521" t="n">
        <v>22.99996566772461</v>
      </c>
      <c r="CG521" t="n">
        <v>19.12512016296387</v>
      </c>
      <c r="CH521" t="n">
        <v/>
      </c>
      <c r="CI521" t="n">
        <v>20.88807487487793</v>
      </c>
      <c r="CJ521" t="n">
        <v/>
      </c>
      <c r="CK521" t="n">
        <v>48.82122802734375</v>
      </c>
      <c r="CL521" t="n">
        <v/>
      </c>
      <c r="CM521" t="n">
        <v>36.48178482055664</v>
      </c>
      <c r="CN521" t="n">
        <v>58.31509780883789</v>
      </c>
      <c r="CO521" t="n">
        <v>13.21517276763916</v>
      </c>
      <c r="CP521" t="n">
        <v/>
      </c>
      <c r="CQ521" t="n">
        <v>63.04049301147461</v>
      </c>
      <c r="CR521" t="n">
        <v>15.52593040466309</v>
      </c>
      <c r="CS521" t="n">
        <v>13.87628269195557</v>
      </c>
      <c r="CT521" t="n">
        <v>25.87955665588379</v>
      </c>
      <c r="CU521" t="n">
        <v>26.72589111328125</v>
      </c>
      <c r="CV521" t="n">
        <v/>
      </c>
      <c r="CW521" t="n">
        <v>28.78545379638672</v>
      </c>
    </row>
    <row r="522">
      <c r="A522" s="1" t="n">
        <v>40927</v>
      </c>
      <c r="B522" t="n">
        <v>19.17119216918945</v>
      </c>
      <c r="C522" t="n">
        <v>12.1906852722168</v>
      </c>
      <c r="D522" t="n">
        <v/>
      </c>
      <c r="E522" t="n">
        <v/>
      </c>
      <c r="F522" t="n">
        <v>35.30672454833984</v>
      </c>
      <c r="G522" t="n">
        <v/>
      </c>
      <c r="H522" t="n">
        <v>38.66691970825195</v>
      </c>
      <c r="I522" t="n">
        <v/>
      </c>
      <c r="J522" t="n">
        <v/>
      </c>
      <c r="K522" t="n">
        <v>15.78694248199463</v>
      </c>
      <c r="L522" t="n">
        <v>26.47014236450195</v>
      </c>
      <c r="M522" t="n">
        <v>19.63161277770996</v>
      </c>
      <c r="N522" t="n">
        <v>50.40596771240234</v>
      </c>
      <c r="O522" t="n">
        <v/>
      </c>
      <c r="P522" t="n">
        <v/>
      </c>
      <c r="Q522" t="n">
        <v/>
      </c>
      <c r="R522" t="n">
        <v>85.44721984863281</v>
      </c>
      <c r="S522" t="n">
        <v>20.54979515075684</v>
      </c>
      <c r="T522" t="n">
        <v>13.06603145599365</v>
      </c>
      <c r="U522" t="n">
        <v/>
      </c>
      <c r="V522" t="n">
        <v>26.40016746520996</v>
      </c>
      <c r="W522" t="n">
        <v>29.55391311645508</v>
      </c>
      <c r="X522" t="n">
        <v>26.0245189666748</v>
      </c>
      <c r="Y522" t="n">
        <v/>
      </c>
      <c r="Z522" t="n">
        <v/>
      </c>
      <c r="AA522" t="n">
        <v>30.83360481262207</v>
      </c>
      <c r="AB522" t="n">
        <v/>
      </c>
      <c r="AC522" t="n">
        <v/>
      </c>
      <c r="AD522" t="n">
        <v>43.37233352661133</v>
      </c>
      <c r="AE522" t="n">
        <v/>
      </c>
      <c r="AF522" t="n">
        <v>47.19746780395508</v>
      </c>
      <c r="AG522" t="n">
        <v>33.07289505004883</v>
      </c>
      <c r="AH522" t="n">
        <v>84.02851104736328</v>
      </c>
      <c r="AI522" t="n">
        <v>66.68157958984375</v>
      </c>
      <c r="AJ522" t="n">
        <v>12.93248558044434</v>
      </c>
      <c r="AK522" t="n">
        <v>21.84209251403809</v>
      </c>
      <c r="AL522" t="n">
        <v/>
      </c>
      <c r="AM522" t="n">
        <v>35.29001998901367</v>
      </c>
      <c r="AN522" t="n">
        <v>25.87225532531738</v>
      </c>
      <c r="AO522" t="n">
        <v/>
      </c>
      <c r="AP522" t="n">
        <v>54.13170623779297</v>
      </c>
      <c r="AQ522" t="n">
        <v>19.86239433288574</v>
      </c>
      <c r="AR522" t="n">
        <v>15.32459259033203</v>
      </c>
      <c r="AS522" t="n">
        <v>31.76107597351074</v>
      </c>
      <c r="AT522" t="n">
        <v/>
      </c>
      <c r="AU522" t="n">
        <v>41.13812255859375</v>
      </c>
      <c r="AV522" t="n">
        <v>28.42983818054199</v>
      </c>
      <c r="AW522" t="n">
        <v/>
      </c>
      <c r="AX522" t="n">
        <v/>
      </c>
      <c r="AY522" t="n">
        <v>13.05893993377686</v>
      </c>
      <c r="AZ522" t="n">
        <v>25.46294212341309</v>
      </c>
      <c r="BA522" t="n">
        <v>18.80501365661621</v>
      </c>
      <c r="BB522" t="n">
        <v/>
      </c>
      <c r="BC522" t="n">
        <v/>
      </c>
      <c r="BD522" t="n">
        <v/>
      </c>
      <c r="BE522" t="n">
        <v>39.32841110229492</v>
      </c>
      <c r="BF522" t="n">
        <v>42.92818450927734</v>
      </c>
      <c r="BG522" t="n">
        <v/>
      </c>
      <c r="BH522" t="n">
        <v>30.70109367370605</v>
      </c>
      <c r="BI522" t="n">
        <v/>
      </c>
      <c r="BJ522" t="n">
        <v/>
      </c>
      <c r="BK522" t="n">
        <v>26.07579803466797</v>
      </c>
      <c r="BL522" t="n">
        <v>11.30452060699463</v>
      </c>
      <c r="BM522" t="n">
        <v>65.88143157958984</v>
      </c>
      <c r="BN522" t="n">
        <v>20.24775505065918</v>
      </c>
      <c r="BO522" t="n">
        <v/>
      </c>
      <c r="BP522" t="n">
        <v/>
      </c>
      <c r="BQ522" t="n">
        <v/>
      </c>
      <c r="BR522" t="n">
        <v/>
      </c>
      <c r="BS522" t="n">
        <v>34.80432510375977</v>
      </c>
      <c r="BT522" t="n">
        <v>13.11624813079834</v>
      </c>
      <c r="BU522" t="n">
        <v/>
      </c>
      <c r="BV522" t="n">
        <v>21.39159965515137</v>
      </c>
      <c r="BW522" t="n">
        <v>56.2843132019043</v>
      </c>
      <c r="BX522" t="n">
        <v>34.07014465332031</v>
      </c>
      <c r="BY522" t="n">
        <v>25.04438972473145</v>
      </c>
      <c r="BZ522" t="n">
        <v>41.33111572265625</v>
      </c>
      <c r="CA522" t="n">
        <v/>
      </c>
      <c r="CB522" t="n">
        <v>18.36152076721191</v>
      </c>
      <c r="CC522" t="n">
        <v/>
      </c>
      <c r="CD522" t="n">
        <v>34.89622116088867</v>
      </c>
      <c r="CE522" t="n">
        <v/>
      </c>
      <c r="CF522" t="n">
        <v>23.07634544372559</v>
      </c>
      <c r="CG522" t="n">
        <v>19.15530776977539</v>
      </c>
      <c r="CH522" t="n">
        <v/>
      </c>
      <c r="CI522" t="n">
        <v>20.98490142822266</v>
      </c>
      <c r="CJ522" t="n">
        <v/>
      </c>
      <c r="CK522" t="n">
        <v>49.28318023681641</v>
      </c>
      <c r="CL522" t="n">
        <v/>
      </c>
      <c r="CM522" t="n">
        <v>36.48178482055664</v>
      </c>
      <c r="CN522" t="n">
        <v>59.08956146240234</v>
      </c>
      <c r="CO522" t="n">
        <v>13.18266105651855</v>
      </c>
      <c r="CP522" t="n">
        <v/>
      </c>
      <c r="CQ522" t="n">
        <v>63.10125350952148</v>
      </c>
      <c r="CR522" t="n">
        <v>15.75797557830811</v>
      </c>
      <c r="CS522" t="n">
        <v>13.74331283569336</v>
      </c>
      <c r="CT522" t="n">
        <v>26.27651214599609</v>
      </c>
      <c r="CU522" t="n">
        <v>26.95033836364746</v>
      </c>
      <c r="CV522" t="n">
        <v/>
      </c>
      <c r="CW522" t="n">
        <v>28.90192222595215</v>
      </c>
    </row>
    <row r="523">
      <c r="A523" s="1" t="n">
        <v>40928</v>
      </c>
      <c r="B523" t="n">
        <v>19.49967193603516</v>
      </c>
      <c r="C523" t="n">
        <v>12.24190711975098</v>
      </c>
      <c r="D523" t="n">
        <v/>
      </c>
      <c r="E523" t="n">
        <v/>
      </c>
      <c r="F523" t="n">
        <v>35.58269119262695</v>
      </c>
      <c r="G523" t="n">
        <v/>
      </c>
      <c r="H523" t="n">
        <v>38.50941848754883</v>
      </c>
      <c r="I523" t="n">
        <v/>
      </c>
      <c r="J523" t="n">
        <v/>
      </c>
      <c r="K523" t="n">
        <v>15.94443702697754</v>
      </c>
      <c r="L523" t="n">
        <v>26.75222015380859</v>
      </c>
      <c r="M523" t="n">
        <v>19.49067687988281</v>
      </c>
      <c r="N523" t="n">
        <v>50.30198669433594</v>
      </c>
      <c r="O523" t="n">
        <v/>
      </c>
      <c r="P523" t="n">
        <v/>
      </c>
      <c r="Q523" t="n">
        <v/>
      </c>
      <c r="R523" t="n">
        <v>83.63396453857422</v>
      </c>
      <c r="S523" t="n">
        <v>20.4676628112793</v>
      </c>
      <c r="T523" t="n">
        <v>13.11713790893555</v>
      </c>
      <c r="U523" t="n">
        <v/>
      </c>
      <c r="V523" t="n">
        <v>26.48487663269043</v>
      </c>
      <c r="W523" t="n">
        <v>29.74618148803711</v>
      </c>
      <c r="X523" t="n">
        <v>26.15177536010742</v>
      </c>
      <c r="Y523" t="n">
        <v/>
      </c>
      <c r="Z523" t="n">
        <v/>
      </c>
      <c r="AA523" t="n">
        <v>30.78920936584473</v>
      </c>
      <c r="AB523" t="n">
        <v/>
      </c>
      <c r="AC523" t="n">
        <v/>
      </c>
      <c r="AD523" t="n">
        <v>43.64246368408203</v>
      </c>
      <c r="AE523" t="n">
        <v/>
      </c>
      <c r="AF523" t="n">
        <v>47.19024276733398</v>
      </c>
      <c r="AG523" t="n">
        <v>33.08036422729492</v>
      </c>
      <c r="AH523" t="n">
        <v>82.64594268798828</v>
      </c>
      <c r="AI523" t="n">
        <v>66.82099914550781</v>
      </c>
      <c r="AJ523" t="n">
        <v>13.08041667938232</v>
      </c>
      <c r="AK523" t="n">
        <v>21.84209251403809</v>
      </c>
      <c r="AL523" t="n">
        <v/>
      </c>
      <c r="AM523" t="n">
        <v>35.34468841552734</v>
      </c>
      <c r="AN523" t="n">
        <v>26.09920692443848</v>
      </c>
      <c r="AO523" t="n">
        <v/>
      </c>
      <c r="AP523" t="n">
        <v>53.92728424072266</v>
      </c>
      <c r="AQ523" t="n">
        <v>19.81093788146973</v>
      </c>
      <c r="AR523" t="n">
        <v>15.37879180908203</v>
      </c>
      <c r="AS523" t="n">
        <v>31.87353515625</v>
      </c>
      <c r="AT523" t="n">
        <v/>
      </c>
      <c r="AU523" t="n">
        <v>41.26006317138672</v>
      </c>
      <c r="AV523" t="n">
        <v>28.44805145263672</v>
      </c>
      <c r="AW523" t="n">
        <v/>
      </c>
      <c r="AX523" t="n">
        <v/>
      </c>
      <c r="AY523" t="n">
        <v>12.93442058563232</v>
      </c>
      <c r="AZ523" t="n">
        <v>25.72850227355957</v>
      </c>
      <c r="BA523" t="n">
        <v>18.80501365661621</v>
      </c>
      <c r="BB523" t="n">
        <v/>
      </c>
      <c r="BC523" t="n">
        <v/>
      </c>
      <c r="BD523" t="n">
        <v/>
      </c>
      <c r="BE523" t="n">
        <v>39.28137588500977</v>
      </c>
      <c r="BF523" t="n">
        <v>43.19507598876953</v>
      </c>
      <c r="BG523" t="n">
        <v/>
      </c>
      <c r="BH523" t="n">
        <v>30.80541038513184</v>
      </c>
      <c r="BI523" t="n">
        <v/>
      </c>
      <c r="BJ523" t="n">
        <v/>
      </c>
      <c r="BK523" t="n">
        <v>26.11353492736816</v>
      </c>
      <c r="BL523" t="n">
        <v>11.31206226348877</v>
      </c>
      <c r="BM523" t="n">
        <v>66.00540161132812</v>
      </c>
      <c r="BN523" t="n">
        <v>20.23150444030762</v>
      </c>
      <c r="BO523" t="n">
        <v/>
      </c>
      <c r="BP523" t="n">
        <v/>
      </c>
      <c r="BQ523" t="n">
        <v/>
      </c>
      <c r="BR523" t="n">
        <v/>
      </c>
      <c r="BS523" t="n">
        <v>35.07076263427734</v>
      </c>
      <c r="BT523" t="n">
        <v>13.08335971832275</v>
      </c>
      <c r="BU523" t="n">
        <v/>
      </c>
      <c r="BV523" t="n">
        <v>21.41642951965332</v>
      </c>
      <c r="BW523" t="n">
        <v>56.44435501098633</v>
      </c>
      <c r="BX523" t="n">
        <v>34.07778549194336</v>
      </c>
      <c r="BY523" t="n">
        <v>25.1619701385498</v>
      </c>
      <c r="BZ523" t="n">
        <v>41.40787887573242</v>
      </c>
      <c r="CA523" t="n">
        <v/>
      </c>
      <c r="CB523" t="n">
        <v>18.4577808380127</v>
      </c>
      <c r="CC523" t="n">
        <v/>
      </c>
      <c r="CD523" t="n">
        <v>34.68255233764648</v>
      </c>
      <c r="CE523" t="n">
        <v/>
      </c>
      <c r="CF523" t="n">
        <v>23.05937576293945</v>
      </c>
      <c r="CG523" t="n">
        <v>19.08737564086914</v>
      </c>
      <c r="CH523" t="n">
        <v/>
      </c>
      <c r="CI523" t="n">
        <v>20.94088935852051</v>
      </c>
      <c r="CJ523" t="n">
        <v/>
      </c>
      <c r="CK523" t="n">
        <v>48.97521209716797</v>
      </c>
      <c r="CL523" t="n">
        <v/>
      </c>
      <c r="CM523" t="n">
        <v>36.84315872192383</v>
      </c>
      <c r="CN523" t="n">
        <v>58.6879768371582</v>
      </c>
      <c r="CO523" t="n">
        <v>13.15015697479248</v>
      </c>
      <c r="CP523" t="n">
        <v/>
      </c>
      <c r="CQ523" t="n">
        <v>62.88859939575195</v>
      </c>
      <c r="CR523" t="n">
        <v>15.78961849212646</v>
      </c>
      <c r="CS523" t="n">
        <v>13.74331283569336</v>
      </c>
      <c r="CT523" t="n">
        <v>26.44773864746094</v>
      </c>
      <c r="CU523" t="n">
        <v>26.87834930419922</v>
      </c>
      <c r="CV523" t="n">
        <v/>
      </c>
      <c r="CW523" t="n">
        <v>28.8212890625</v>
      </c>
    </row>
    <row r="524">
      <c r="A524" s="1" t="n">
        <v>40931</v>
      </c>
      <c r="B524" t="n">
        <v>19.55939674377441</v>
      </c>
      <c r="C524" t="n">
        <v>12.34435081481934</v>
      </c>
      <c r="D524" t="n">
        <v/>
      </c>
      <c r="E524" t="n">
        <v/>
      </c>
      <c r="F524" t="n">
        <v>35.78338241577148</v>
      </c>
      <c r="G524" t="n">
        <v/>
      </c>
      <c r="H524" t="n">
        <v>38.85067749023438</v>
      </c>
      <c r="I524" t="n">
        <v/>
      </c>
      <c r="J524" t="n">
        <v/>
      </c>
      <c r="K524" t="n">
        <v>15.94443702697754</v>
      </c>
      <c r="L524" t="n">
        <v>26.89707946777344</v>
      </c>
      <c r="M524" t="n">
        <v>19.62332916259766</v>
      </c>
      <c r="N524" t="n">
        <v>50.1980094909668</v>
      </c>
      <c r="O524" t="n">
        <v/>
      </c>
      <c r="P524" t="n">
        <v/>
      </c>
      <c r="Q524" t="n">
        <v/>
      </c>
      <c r="R524" t="n">
        <v>82.84767913818359</v>
      </c>
      <c r="S524" t="n">
        <v>20.64835739135742</v>
      </c>
      <c r="T524" t="n">
        <v>13.23638534545898</v>
      </c>
      <c r="U524" t="n">
        <v/>
      </c>
      <c r="V524" t="n">
        <v>26.61193466186523</v>
      </c>
      <c r="W524" t="n">
        <v>29.92243194580078</v>
      </c>
      <c r="X524" t="n">
        <v>26.37448120117188</v>
      </c>
      <c r="Y524" t="n">
        <v/>
      </c>
      <c r="Z524" t="n">
        <v/>
      </c>
      <c r="AA524" t="n">
        <v>31.14438247680664</v>
      </c>
      <c r="AB524" t="n">
        <v/>
      </c>
      <c r="AC524" t="n">
        <v/>
      </c>
      <c r="AD524" t="n">
        <v>43.98012161254883</v>
      </c>
      <c r="AE524" t="n">
        <v/>
      </c>
      <c r="AF524" t="n">
        <v>47.26251602172852</v>
      </c>
      <c r="AG524" t="n">
        <v>33.28973388671875</v>
      </c>
      <c r="AH524" t="n">
        <v>81.72902679443359</v>
      </c>
      <c r="AI524" t="n">
        <v>66.72257995605469</v>
      </c>
      <c r="AJ524" t="n">
        <v>13.14270401000977</v>
      </c>
      <c r="AK524" t="n">
        <v>21.84209251403809</v>
      </c>
      <c r="AL524" t="n">
        <v/>
      </c>
      <c r="AM524" t="n">
        <v>35.54777526855469</v>
      </c>
      <c r="AN524" t="n">
        <v>26.28076934814453</v>
      </c>
      <c r="AO524" t="n">
        <v/>
      </c>
      <c r="AP524" t="n">
        <v>54.11467742919922</v>
      </c>
      <c r="AQ524" t="n">
        <v>19.98001098632812</v>
      </c>
      <c r="AR524" t="n">
        <v>15.446533203125</v>
      </c>
      <c r="AS524" t="n">
        <v>32.10589981079102</v>
      </c>
      <c r="AT524" t="n">
        <v/>
      </c>
      <c r="AU524" t="n">
        <v>41.62591934204102</v>
      </c>
      <c r="AV524" t="n">
        <v>28.46627044677734</v>
      </c>
      <c r="AW524" t="n">
        <v/>
      </c>
      <c r="AX524" t="n">
        <v/>
      </c>
      <c r="AY524" t="n">
        <v>13.10563468933105</v>
      </c>
      <c r="AZ524" t="n">
        <v>25.81954002380371</v>
      </c>
      <c r="BA524" t="n">
        <v>18.99546813964844</v>
      </c>
      <c r="BB524" t="n">
        <v/>
      </c>
      <c r="BC524" t="n">
        <v/>
      </c>
      <c r="BD524" t="n">
        <v/>
      </c>
      <c r="BE524" t="n">
        <v>39.4852294921875</v>
      </c>
      <c r="BF524" t="n">
        <v>43.40427780151367</v>
      </c>
      <c r="BG524" t="n">
        <v/>
      </c>
      <c r="BH524" t="n">
        <v>30.99914932250977</v>
      </c>
      <c r="BI524" t="n">
        <v/>
      </c>
      <c r="BJ524" t="n">
        <v/>
      </c>
      <c r="BK524" t="n">
        <v>26.21915626525879</v>
      </c>
      <c r="BL524" t="n">
        <v>11.34977149963379</v>
      </c>
      <c r="BM524" t="n">
        <v>66.19914245605469</v>
      </c>
      <c r="BN524" t="n">
        <v>20.34525871276855</v>
      </c>
      <c r="BO524" t="n">
        <v/>
      </c>
      <c r="BP524" t="n">
        <v/>
      </c>
      <c r="BQ524" t="n">
        <v/>
      </c>
      <c r="BR524" t="n">
        <v/>
      </c>
      <c r="BS524" t="n">
        <v>35.4133415222168</v>
      </c>
      <c r="BT524" t="n">
        <v>13.1359806060791</v>
      </c>
      <c r="BU524" t="n">
        <v/>
      </c>
      <c r="BV524" t="n">
        <v>21.40814590454102</v>
      </c>
      <c r="BW524" t="n">
        <v>56.58154296875</v>
      </c>
      <c r="BX524" t="n">
        <v>34.25357055664062</v>
      </c>
      <c r="BY524" t="n">
        <v>25.28738212585449</v>
      </c>
      <c r="BZ524" t="n">
        <v>41.48463821411133</v>
      </c>
      <c r="CA524" t="n">
        <v/>
      </c>
      <c r="CB524" t="n">
        <v>18.58612632751465</v>
      </c>
      <c r="CC524" t="n">
        <v/>
      </c>
      <c r="CD524" t="n">
        <v>34.69109725952148</v>
      </c>
      <c r="CE524" t="n">
        <v/>
      </c>
      <c r="CF524" t="n">
        <v>23.01693534851074</v>
      </c>
      <c r="CG524" t="n">
        <v>19.31379699707031</v>
      </c>
      <c r="CH524" t="n">
        <v/>
      </c>
      <c r="CI524" t="n">
        <v>21.02011108398438</v>
      </c>
      <c r="CJ524" t="n">
        <v/>
      </c>
      <c r="CK524" t="n">
        <v>48.8640022277832</v>
      </c>
      <c r="CL524" t="n">
        <v/>
      </c>
      <c r="CM524" t="n">
        <v>37.00664520263672</v>
      </c>
      <c r="CN524" t="n">
        <v>58.66884613037109</v>
      </c>
      <c r="CO524" t="n">
        <v>13.17453670501709</v>
      </c>
      <c r="CP524" t="n">
        <v/>
      </c>
      <c r="CQ524" t="n">
        <v>62.95697021484375</v>
      </c>
      <c r="CR524" t="n">
        <v>15.85817909240723</v>
      </c>
      <c r="CS524" t="n">
        <v>13.76677417755127</v>
      </c>
      <c r="CT524" t="n">
        <v>26.65011024475098</v>
      </c>
      <c r="CU524" t="n">
        <v>27.00539207458496</v>
      </c>
      <c r="CV524" t="n">
        <v/>
      </c>
      <c r="CW524" t="n">
        <v>29.01838874816895</v>
      </c>
    </row>
    <row r="525">
      <c r="A525" s="1" t="n">
        <v>40932</v>
      </c>
      <c r="B525" t="n">
        <v>19.32796859741211</v>
      </c>
      <c r="C525" t="n">
        <v>12.36630058288574</v>
      </c>
      <c r="D525" t="n">
        <v/>
      </c>
      <c r="E525" t="n">
        <v/>
      </c>
      <c r="F525" t="n">
        <v>35.87537002563477</v>
      </c>
      <c r="G525" t="n">
        <v/>
      </c>
      <c r="H525" t="n">
        <v>38.4569206237793</v>
      </c>
      <c r="I525" t="n">
        <v/>
      </c>
      <c r="J525" t="n">
        <v/>
      </c>
      <c r="K525" t="n">
        <v>15.90663623809814</v>
      </c>
      <c r="L525" t="n">
        <v>26.92757606506348</v>
      </c>
      <c r="M525" t="n">
        <v>19.56529235839844</v>
      </c>
      <c r="N525" t="n">
        <v>50.2759895324707</v>
      </c>
      <c r="O525" t="n">
        <v/>
      </c>
      <c r="P525" t="n">
        <v/>
      </c>
      <c r="Q525" t="n">
        <v/>
      </c>
      <c r="R525" t="n">
        <v>82.87978363037109</v>
      </c>
      <c r="S525" t="n">
        <v>20.63193130493164</v>
      </c>
      <c r="T525" t="n">
        <v>13.11713790893555</v>
      </c>
      <c r="U525" t="n">
        <v/>
      </c>
      <c r="V525" t="n">
        <v>26.49193382263184</v>
      </c>
      <c r="W525" t="n">
        <v>29.68208885192871</v>
      </c>
      <c r="X525" t="n">
        <v>25.99270439147949</v>
      </c>
      <c r="Y525" t="n">
        <v/>
      </c>
      <c r="Z525" t="n">
        <v/>
      </c>
      <c r="AA525" t="n">
        <v>30.96680068969727</v>
      </c>
      <c r="AB525" t="n">
        <v/>
      </c>
      <c r="AC525" t="n">
        <v/>
      </c>
      <c r="AD525" t="n">
        <v>44.18273162841797</v>
      </c>
      <c r="AE525" t="n">
        <v/>
      </c>
      <c r="AF525" t="n">
        <v>47.00228500366211</v>
      </c>
      <c r="AG525" t="n">
        <v>33.40937042236328</v>
      </c>
      <c r="AH525" t="n">
        <v>81.65019989013672</v>
      </c>
      <c r="AI525" t="n">
        <v>66.46836090087891</v>
      </c>
      <c r="AJ525" t="n">
        <v>13.21277713775635</v>
      </c>
      <c r="AK525" t="n">
        <v/>
      </c>
      <c r="AL525" t="n">
        <v/>
      </c>
      <c r="AM525" t="n">
        <v>35.21971130371094</v>
      </c>
      <c r="AN525" t="n">
        <v>26.22780609130859</v>
      </c>
      <c r="AO525" t="n">
        <v/>
      </c>
      <c r="AP525" t="n">
        <v>53.82506561279297</v>
      </c>
      <c r="AQ525" t="n">
        <v>19.8329906463623</v>
      </c>
      <c r="AR525" t="n">
        <v>15.31103515625</v>
      </c>
      <c r="AS525" t="n">
        <v>31.84354400634766</v>
      </c>
      <c r="AT525" t="n">
        <v/>
      </c>
      <c r="AU525" t="n">
        <v>41.821044921875</v>
      </c>
      <c r="AV525" t="n">
        <v>28.42072486877441</v>
      </c>
      <c r="AW525" t="n">
        <v/>
      </c>
      <c r="AX525" t="n">
        <v/>
      </c>
      <c r="AY525" t="n">
        <v>12.94220161437988</v>
      </c>
      <c r="AZ525" t="n">
        <v>25.7816047668457</v>
      </c>
      <c r="BA525" t="n">
        <v>19.03686714172363</v>
      </c>
      <c r="BB525" t="n">
        <v/>
      </c>
      <c r="BC525" t="n">
        <v/>
      </c>
      <c r="BD525" t="n">
        <v/>
      </c>
      <c r="BE525" t="n">
        <v>39.16376495361328</v>
      </c>
      <c r="BF525" t="n">
        <v>43.73609924316406</v>
      </c>
      <c r="BG525" t="n">
        <v/>
      </c>
      <c r="BH525" t="n">
        <v>30.89481544494629</v>
      </c>
      <c r="BI525" t="n">
        <v/>
      </c>
      <c r="BJ525" t="n">
        <v/>
      </c>
      <c r="BK525" t="n">
        <v>26.00789642333984</v>
      </c>
      <c r="BL525" t="n">
        <v>11.28944110870361</v>
      </c>
      <c r="BM525" t="n">
        <v>65.71094512939453</v>
      </c>
      <c r="BN525" t="n">
        <v>20.38588333129883</v>
      </c>
      <c r="BO525" t="n">
        <v/>
      </c>
      <c r="BP525" t="n">
        <v/>
      </c>
      <c r="BQ525" t="n">
        <v/>
      </c>
      <c r="BR525" t="n">
        <v/>
      </c>
      <c r="BS525" t="n">
        <v>35.02508926391602</v>
      </c>
      <c r="BT525" t="n">
        <v>13.12282466888428</v>
      </c>
      <c r="BU525" t="n">
        <v/>
      </c>
      <c r="BV525" t="n">
        <v>21.30057525634766</v>
      </c>
      <c r="BW525" t="n">
        <v>56.13950729370117</v>
      </c>
      <c r="BX525" t="n">
        <v>34.13128280639648</v>
      </c>
      <c r="BY525" t="n">
        <v>25.1619701385498</v>
      </c>
      <c r="BZ525" t="n">
        <v>41.08544921875</v>
      </c>
      <c r="CA525" t="n">
        <v/>
      </c>
      <c r="CB525" t="n">
        <v>18.44976043701172</v>
      </c>
      <c r="CC525" t="n">
        <v/>
      </c>
      <c r="CD525" t="n">
        <v>34.87056350708008</v>
      </c>
      <c r="CE525" t="n">
        <v/>
      </c>
      <c r="CF525" t="n">
        <v>22.97449493408203</v>
      </c>
      <c r="CG525" t="n">
        <v>19.09492301940918</v>
      </c>
      <c r="CH525" t="n">
        <v/>
      </c>
      <c r="CI525" t="n">
        <v>20.96729278564453</v>
      </c>
      <c r="CJ525" t="n">
        <v/>
      </c>
      <c r="CK525" t="n">
        <v>48.71857070922852</v>
      </c>
      <c r="CL525" t="n">
        <v/>
      </c>
      <c r="CM525" t="n">
        <v>36.69688034057617</v>
      </c>
      <c r="CN525" t="n">
        <v>59.02262878417969</v>
      </c>
      <c r="CO525" t="n">
        <v>13.0770092010498</v>
      </c>
      <c r="CP525" t="n">
        <v/>
      </c>
      <c r="CQ525" t="n">
        <v>62.94935607910156</v>
      </c>
      <c r="CR525" t="n">
        <v>15.7737922668457</v>
      </c>
      <c r="CS525" t="n">
        <v>13.64944553375244</v>
      </c>
      <c r="CT525" t="n">
        <v>26.54892730712891</v>
      </c>
      <c r="CU525" t="n">
        <v>27.08161735534668</v>
      </c>
      <c r="CV525" t="n">
        <v/>
      </c>
      <c r="CW525" t="n">
        <v>29.08110237121582</v>
      </c>
    </row>
    <row r="526">
      <c r="A526" s="1" t="n">
        <v>40933</v>
      </c>
      <c r="B526" t="n">
        <v>19.75349044799805</v>
      </c>
      <c r="C526" t="n">
        <v>12.49801349639893</v>
      </c>
      <c r="D526" t="n">
        <v/>
      </c>
      <c r="E526" t="n">
        <v/>
      </c>
      <c r="F526" t="n">
        <v>36.37712860107422</v>
      </c>
      <c r="G526" t="n">
        <v/>
      </c>
      <c r="H526" t="n">
        <v>39.58568572998047</v>
      </c>
      <c r="I526" t="n">
        <v/>
      </c>
      <c r="J526" t="n">
        <v/>
      </c>
      <c r="K526" t="n">
        <v>16.16492462158203</v>
      </c>
      <c r="L526" t="n">
        <v>27.0190601348877</v>
      </c>
      <c r="M526" t="n">
        <v>19.61503219604492</v>
      </c>
      <c r="N526" t="n">
        <v>50.65726470947266</v>
      </c>
      <c r="O526" t="n">
        <v/>
      </c>
      <c r="P526" t="n">
        <v/>
      </c>
      <c r="Q526" t="n">
        <v/>
      </c>
      <c r="R526" t="n">
        <v>82.43851470947266</v>
      </c>
      <c r="S526" t="n">
        <v>20.79619407653809</v>
      </c>
      <c r="T526" t="n">
        <v>13.2704553604126</v>
      </c>
      <c r="U526" t="n">
        <v/>
      </c>
      <c r="V526" t="n">
        <v>26.82370567321777</v>
      </c>
      <c r="W526" t="n">
        <v>29.99453926086426</v>
      </c>
      <c r="X526" t="n">
        <v>26.40629959106445</v>
      </c>
      <c r="Y526" t="n">
        <v/>
      </c>
      <c r="Z526" t="n">
        <v/>
      </c>
      <c r="AA526" t="n">
        <v>31.21097946166992</v>
      </c>
      <c r="AB526" t="n">
        <v/>
      </c>
      <c r="AC526" t="n">
        <v/>
      </c>
      <c r="AD526" t="n">
        <v>44.26713943481445</v>
      </c>
      <c r="AE526" t="n">
        <v/>
      </c>
      <c r="AF526" t="n">
        <v>47.65288925170898</v>
      </c>
      <c r="AG526" t="n">
        <v>33.87297821044922</v>
      </c>
      <c r="AH526" t="n">
        <v>81.12728881835938</v>
      </c>
      <c r="AI526" t="n">
        <v>67.14904022216797</v>
      </c>
      <c r="AJ526" t="n">
        <v>13.27506637573242</v>
      </c>
      <c r="AK526" t="n">
        <v/>
      </c>
      <c r="AL526" t="n">
        <v/>
      </c>
      <c r="AM526" t="n">
        <v>35.7508544921875</v>
      </c>
      <c r="AN526" t="n">
        <v>26.59093284606934</v>
      </c>
      <c r="AO526" t="n">
        <v/>
      </c>
      <c r="AP526" t="n">
        <v>54.32762908935547</v>
      </c>
      <c r="AQ526" t="n">
        <v>19.81828880310059</v>
      </c>
      <c r="AR526" t="n">
        <v>15.52783489227295</v>
      </c>
      <c r="AS526" t="n">
        <v>32.24833297729492</v>
      </c>
      <c r="AT526" t="n">
        <v/>
      </c>
      <c r="AU526" t="n">
        <v>41.73974609375</v>
      </c>
      <c r="AV526" t="n">
        <v>28.76687431335449</v>
      </c>
      <c r="AW526" t="n">
        <v/>
      </c>
      <c r="AX526" t="n">
        <v/>
      </c>
      <c r="AY526" t="n">
        <v>12.9888973236084</v>
      </c>
      <c r="AZ526" t="n">
        <v>26.07751083374023</v>
      </c>
      <c r="BA526" t="n">
        <v>19.45917510986328</v>
      </c>
      <c r="BB526" t="n">
        <v/>
      </c>
      <c r="BC526" t="n">
        <v/>
      </c>
      <c r="BD526" t="n">
        <v/>
      </c>
      <c r="BE526" t="n">
        <v>39.42250442504883</v>
      </c>
      <c r="BF526" t="n">
        <v>44.29876327514648</v>
      </c>
      <c r="BG526" t="n">
        <v/>
      </c>
      <c r="BH526" t="n">
        <v>31.25995826721191</v>
      </c>
      <c r="BI526" t="n">
        <v/>
      </c>
      <c r="BJ526" t="n">
        <v/>
      </c>
      <c r="BK526" t="n">
        <v>26.43797492980957</v>
      </c>
      <c r="BL526" t="n">
        <v>11.3271484375</v>
      </c>
      <c r="BM526" t="n">
        <v>66.73381042480469</v>
      </c>
      <c r="BN526" t="n">
        <v>20.6296329498291</v>
      </c>
      <c r="BO526" t="n">
        <v/>
      </c>
      <c r="BP526" t="n">
        <v/>
      </c>
      <c r="BQ526" t="n">
        <v/>
      </c>
      <c r="BR526" t="n">
        <v/>
      </c>
      <c r="BS526" t="n">
        <v>35.59603118896484</v>
      </c>
      <c r="BT526" t="n">
        <v>13.24122333526611</v>
      </c>
      <c r="BU526" t="n">
        <v/>
      </c>
      <c r="BV526" t="n">
        <v>21.52400207519531</v>
      </c>
      <c r="BW526" t="n">
        <v>57.03883361816406</v>
      </c>
      <c r="BX526" t="n">
        <v>34.44461059570312</v>
      </c>
      <c r="BY526" t="n">
        <v>25.41280364990234</v>
      </c>
      <c r="BZ526" t="n">
        <v>41.56909561157227</v>
      </c>
      <c r="CA526" t="n">
        <v/>
      </c>
      <c r="CB526" t="n">
        <v>18.77062034606934</v>
      </c>
      <c r="CC526" t="n">
        <v/>
      </c>
      <c r="CD526" t="n">
        <v>35.33209228515625</v>
      </c>
      <c r="CE526" t="n">
        <v/>
      </c>
      <c r="CF526" t="n">
        <v>23.13575172424316</v>
      </c>
      <c r="CG526" t="n">
        <v>19.40436935424805</v>
      </c>
      <c r="CH526" t="n">
        <v/>
      </c>
      <c r="CI526" t="n">
        <v>21.17855072021484</v>
      </c>
      <c r="CJ526" t="n">
        <v/>
      </c>
      <c r="CK526" t="n">
        <v>49.59113693237305</v>
      </c>
      <c r="CL526" t="n">
        <v/>
      </c>
      <c r="CM526" t="n">
        <v>37.13569641113281</v>
      </c>
      <c r="CN526" t="n">
        <v>60.73412322998047</v>
      </c>
      <c r="CO526" t="n">
        <v>13.23142910003662</v>
      </c>
      <c r="CP526" t="n">
        <v/>
      </c>
      <c r="CQ526" t="n">
        <v>63.26076126098633</v>
      </c>
      <c r="CR526" t="n">
        <v>15.96892166137695</v>
      </c>
      <c r="CS526" t="n">
        <v>13.88410663604736</v>
      </c>
      <c r="CT526" t="n">
        <v>26.84469223022461</v>
      </c>
      <c r="CU526" t="n">
        <v>27.23406982421875</v>
      </c>
      <c r="CV526" t="n">
        <v/>
      </c>
      <c r="CW526" t="n">
        <v>29.36779022216797</v>
      </c>
    </row>
    <row r="527">
      <c r="A527" s="1" t="n">
        <v>40934</v>
      </c>
      <c r="B527" t="n">
        <v>19.75349044799805</v>
      </c>
      <c r="C527" t="n">
        <v>12.52728462219238</v>
      </c>
      <c r="D527" t="n">
        <v/>
      </c>
      <c r="E527" t="n">
        <v/>
      </c>
      <c r="F527" t="n">
        <v>36.21823883056641</v>
      </c>
      <c r="G527" t="n">
        <v/>
      </c>
      <c r="H527" t="n">
        <v>39.87443923950195</v>
      </c>
      <c r="I527" t="n">
        <v/>
      </c>
      <c r="J527" t="n">
        <v/>
      </c>
      <c r="K527" t="n">
        <v>16.15862846374512</v>
      </c>
      <c r="L527" t="n">
        <v>27.14866256713867</v>
      </c>
      <c r="M527" t="n">
        <v>19.58187484741211</v>
      </c>
      <c r="N527" t="n">
        <v>50.8998908996582</v>
      </c>
      <c r="O527" t="n">
        <v/>
      </c>
      <c r="P527" t="n">
        <v/>
      </c>
      <c r="Q527" t="n">
        <v/>
      </c>
      <c r="R527" t="n">
        <v>83.42536163330078</v>
      </c>
      <c r="S527" t="n">
        <v>20.76334762573242</v>
      </c>
      <c r="T527" t="n">
        <v>13.27897357940674</v>
      </c>
      <c r="U527" t="n">
        <v/>
      </c>
      <c r="V527" t="n">
        <v>26.78840446472168</v>
      </c>
      <c r="W527" t="n">
        <v>30.13874244689941</v>
      </c>
      <c r="X527" t="n">
        <v>26.35857391357422</v>
      </c>
      <c r="Y527" t="n">
        <v/>
      </c>
      <c r="Z527" t="n">
        <v/>
      </c>
      <c r="AA527" t="n">
        <v>31.27757835388184</v>
      </c>
      <c r="AB527" t="n">
        <v/>
      </c>
      <c r="AC527" t="n">
        <v/>
      </c>
      <c r="AD527" t="n">
        <v>44.99310302734375</v>
      </c>
      <c r="AE527" t="n">
        <v/>
      </c>
      <c r="AF527" t="n">
        <v>47.79746246337891</v>
      </c>
      <c r="AG527" t="n">
        <v>34.26181030273438</v>
      </c>
      <c r="AH527" t="n">
        <v>82.83934783935547</v>
      </c>
      <c r="AI527" t="n">
        <v>66.91120147705078</v>
      </c>
      <c r="AJ527" t="n">
        <v>13.27506637573242</v>
      </c>
      <c r="AK527" t="n">
        <v/>
      </c>
      <c r="AL527" t="n">
        <v/>
      </c>
      <c r="AM527" t="n">
        <v>35.89146041870117</v>
      </c>
      <c r="AN527" t="n">
        <v>26.67414474487305</v>
      </c>
      <c r="AO527" t="n">
        <v/>
      </c>
      <c r="AP527" t="n">
        <v>53.92728424072266</v>
      </c>
      <c r="AQ527" t="n">
        <v>19.84768867492676</v>
      </c>
      <c r="AR527" t="n">
        <v>15.52783489227295</v>
      </c>
      <c r="AS527" t="n">
        <v>32.29330444335938</v>
      </c>
      <c r="AT527" t="n">
        <v/>
      </c>
      <c r="AU527" t="n">
        <v>41.8617057800293</v>
      </c>
      <c r="AV527" t="n">
        <v>28.57558631896973</v>
      </c>
      <c r="AW527" t="n">
        <v/>
      </c>
      <c r="AX527" t="n">
        <v/>
      </c>
      <c r="AY527" t="n">
        <v>13.15232753753662</v>
      </c>
      <c r="AZ527" t="n">
        <v>26.16855621337891</v>
      </c>
      <c r="BA527" t="n">
        <v>19.69103240966797</v>
      </c>
      <c r="BB527" t="n">
        <v/>
      </c>
      <c r="BC527" t="n">
        <v/>
      </c>
      <c r="BD527" t="n">
        <v/>
      </c>
      <c r="BE527" t="n">
        <v>39.49306869506836</v>
      </c>
      <c r="BF527" t="n">
        <v>44.60895156860352</v>
      </c>
      <c r="BG527" t="n">
        <v/>
      </c>
      <c r="BH527" t="n">
        <v>31.24505615234375</v>
      </c>
      <c r="BI527" t="n">
        <v/>
      </c>
      <c r="BJ527" t="n">
        <v/>
      </c>
      <c r="BK527" t="n">
        <v>26.52850723266602</v>
      </c>
      <c r="BL527" t="n">
        <v>11.29698085784912</v>
      </c>
      <c r="BM527" t="n">
        <v>66.90428161621094</v>
      </c>
      <c r="BN527" t="n">
        <v>20.45900917053223</v>
      </c>
      <c r="BO527" t="n">
        <v/>
      </c>
      <c r="BP527" t="n">
        <v/>
      </c>
      <c r="BQ527" t="n">
        <v/>
      </c>
      <c r="BR527" t="n">
        <v/>
      </c>
      <c r="BS527" t="n">
        <v>35.57320022583008</v>
      </c>
      <c r="BT527" t="n">
        <v>13.16229438781738</v>
      </c>
      <c r="BU527" t="n">
        <v/>
      </c>
      <c r="BV527" t="n">
        <v>21.50745010375977</v>
      </c>
      <c r="BW527" t="n">
        <v>57.18362426757812</v>
      </c>
      <c r="BX527" t="n">
        <v>34.43698120117188</v>
      </c>
      <c r="BY527" t="n">
        <v>25.47551155090332</v>
      </c>
      <c r="BZ527" t="n">
        <v>41.65351867675781</v>
      </c>
      <c r="CA527" t="n">
        <v/>
      </c>
      <c r="CB527" t="n">
        <v>18.75458145141602</v>
      </c>
      <c r="CC527" t="n">
        <v/>
      </c>
      <c r="CD527" t="n">
        <v>35.0842399597168</v>
      </c>
      <c r="CE527" t="n">
        <v/>
      </c>
      <c r="CF527" t="n">
        <v>23.05937576293945</v>
      </c>
      <c r="CG527" t="n">
        <v>19.28360939025879</v>
      </c>
      <c r="CH527" t="n">
        <v/>
      </c>
      <c r="CI527" t="n">
        <v>21.00250816345215</v>
      </c>
      <c r="CJ527" t="n">
        <v/>
      </c>
      <c r="CK527" t="n">
        <v>49.60825729370117</v>
      </c>
      <c r="CL527" t="n">
        <v/>
      </c>
      <c r="CM527" t="n">
        <v>36.97220993041992</v>
      </c>
      <c r="CN527" t="n">
        <v>60.5333366394043</v>
      </c>
      <c r="CO527" t="n">
        <v>13.20704746246338</v>
      </c>
      <c r="CP527" t="n">
        <v/>
      </c>
      <c r="CQ527" t="n">
        <v>63.65567016601562</v>
      </c>
      <c r="CR527" t="n">
        <v>15.98474502563477</v>
      </c>
      <c r="CS527" t="n">
        <v>13.81370830535889</v>
      </c>
      <c r="CT527" t="n">
        <v>26.83691596984863</v>
      </c>
      <c r="CU527" t="n">
        <v>27.40346145629883</v>
      </c>
      <c r="CV527" t="n">
        <v/>
      </c>
      <c r="CW527" t="n">
        <v>29.03630828857422</v>
      </c>
    </row>
    <row r="528">
      <c r="A528" s="1" t="n">
        <v>40935</v>
      </c>
      <c r="B528" t="n">
        <v>19.79829216003418</v>
      </c>
      <c r="C528" t="n">
        <v>12.45411109924316</v>
      </c>
      <c r="D528" t="n">
        <v/>
      </c>
      <c r="E528" t="n">
        <v/>
      </c>
      <c r="F528" t="n">
        <v>36.44402694702148</v>
      </c>
      <c r="G528" t="n">
        <v/>
      </c>
      <c r="H528" t="n">
        <v>39.95318984985352</v>
      </c>
      <c r="I528" t="n">
        <v/>
      </c>
      <c r="J528" t="n">
        <v/>
      </c>
      <c r="K528" t="n">
        <v>16.24051856994629</v>
      </c>
      <c r="L528" t="n">
        <v>27.48411560058594</v>
      </c>
      <c r="M528" t="n">
        <v>19.6399040222168</v>
      </c>
      <c r="N528" t="n">
        <v>50.97788619995117</v>
      </c>
      <c r="O528" t="n">
        <v/>
      </c>
      <c r="P528" t="n">
        <v/>
      </c>
      <c r="Q528" t="n">
        <v/>
      </c>
      <c r="R528" t="n">
        <v>84.10730743408203</v>
      </c>
      <c r="S528" t="n">
        <v>20.73049163818359</v>
      </c>
      <c r="T528" t="n">
        <v>13.36415100097656</v>
      </c>
      <c r="U528" t="n">
        <v/>
      </c>
      <c r="V528" t="n">
        <v>26.78135299682617</v>
      </c>
      <c r="W528" t="n">
        <v>30.31498718261719</v>
      </c>
      <c r="X528" t="n">
        <v>26.64490699768066</v>
      </c>
      <c r="Y528" t="n">
        <v/>
      </c>
      <c r="Z528" t="n">
        <v/>
      </c>
      <c r="AA528" t="n">
        <v>31.36637115478516</v>
      </c>
      <c r="AB528" t="n">
        <v/>
      </c>
      <c r="AC528" t="n">
        <v/>
      </c>
      <c r="AD528" t="n">
        <v>45.2379035949707</v>
      </c>
      <c r="AE528" t="n">
        <v/>
      </c>
      <c r="AF528" t="n">
        <v>48.37577819824219</v>
      </c>
      <c r="AG528" t="n">
        <v>34.38891983032227</v>
      </c>
      <c r="AH528" t="n">
        <v>83.41960144042969</v>
      </c>
      <c r="AI528" t="n">
        <v>66.4765625</v>
      </c>
      <c r="AJ528" t="n">
        <v>13.32956790924072</v>
      </c>
      <c r="AK528" t="n">
        <v/>
      </c>
      <c r="AL528" t="n">
        <v/>
      </c>
      <c r="AM528" t="n">
        <v>36.01642990112305</v>
      </c>
      <c r="AN528" t="n">
        <v>26.840576171875</v>
      </c>
      <c r="AO528" t="n">
        <v/>
      </c>
      <c r="AP528" t="n">
        <v>53.84210205078125</v>
      </c>
      <c r="AQ528" t="n">
        <v>19.96531295776367</v>
      </c>
      <c r="AR528" t="n">
        <v>15.56848239898682</v>
      </c>
      <c r="AS528" t="n">
        <v>32.45072555541992</v>
      </c>
      <c r="AT528" t="n">
        <v/>
      </c>
      <c r="AU528" t="n">
        <v>41.95112228393555</v>
      </c>
      <c r="AV528" t="n">
        <v>28.53003692626953</v>
      </c>
      <c r="AW528" t="n">
        <v/>
      </c>
      <c r="AX528" t="n">
        <v/>
      </c>
      <c r="AY528" t="n">
        <v>13.10563468933105</v>
      </c>
      <c r="AZ528" t="n">
        <v>26.30512809753418</v>
      </c>
      <c r="BA528" t="n">
        <v>19.62478637695312</v>
      </c>
      <c r="BB528" t="n">
        <v/>
      </c>
      <c r="BC528" t="n">
        <v/>
      </c>
      <c r="BD528" t="n">
        <v/>
      </c>
      <c r="BE528" t="n">
        <v>39.49306869506836</v>
      </c>
      <c r="BF528" t="n">
        <v>44.62337493896484</v>
      </c>
      <c r="BG528" t="n">
        <v/>
      </c>
      <c r="BH528" t="n">
        <v>31.31958389282227</v>
      </c>
      <c r="BI528" t="n">
        <v/>
      </c>
      <c r="BJ528" t="n">
        <v/>
      </c>
      <c r="BK528" t="n">
        <v>26.20407104492188</v>
      </c>
      <c r="BL528" t="n">
        <v>11.26681518554688</v>
      </c>
      <c r="BM528" t="n">
        <v>66.23013305664062</v>
      </c>
      <c r="BN528" t="n">
        <v>20.6458854675293</v>
      </c>
      <c r="BO528" t="n">
        <v/>
      </c>
      <c r="BP528" t="n">
        <v/>
      </c>
      <c r="BQ528" t="n">
        <v/>
      </c>
      <c r="BR528" t="n">
        <v/>
      </c>
      <c r="BS528" t="n">
        <v>35.8548583984375</v>
      </c>
      <c r="BT528" t="n">
        <v>13.17544746398926</v>
      </c>
      <c r="BU528" t="n">
        <v/>
      </c>
      <c r="BV528" t="n">
        <v>21.3502197265625</v>
      </c>
      <c r="BW528" t="n">
        <v>56.56630325317383</v>
      </c>
      <c r="BX528" t="n">
        <v>34.61276626586914</v>
      </c>
      <c r="BY528" t="n">
        <v>25.4990234375</v>
      </c>
      <c r="BZ528" t="n">
        <v>41.24666213989258</v>
      </c>
      <c r="CA528" t="n">
        <v/>
      </c>
      <c r="CB528" t="n">
        <v>18.71446800231934</v>
      </c>
      <c r="CC528" t="n">
        <v/>
      </c>
      <c r="CD528" t="n">
        <v>35.46883773803711</v>
      </c>
      <c r="CE528" t="n">
        <v/>
      </c>
      <c r="CF528" t="n">
        <v>23.04239845275879</v>
      </c>
      <c r="CG528" t="n">
        <v>19.38927268981934</v>
      </c>
      <c r="CH528" t="n">
        <v/>
      </c>
      <c r="CI528" t="n">
        <v>20.94969940185547</v>
      </c>
      <c r="CJ528" t="n">
        <v/>
      </c>
      <c r="CK528" t="n">
        <v>49.90766906738281</v>
      </c>
      <c r="CL528" t="n">
        <v/>
      </c>
      <c r="CM528" t="n">
        <v>37.25614929199219</v>
      </c>
      <c r="CN528" t="n">
        <v>61.17393493652344</v>
      </c>
      <c r="CO528" t="n">
        <v>13.20704746246338</v>
      </c>
      <c r="CP528" t="n">
        <v/>
      </c>
      <c r="CQ528" t="n">
        <v>63.89106369018555</v>
      </c>
      <c r="CR528" t="n">
        <v>15.99529457092285</v>
      </c>
      <c r="CS528" t="n">
        <v>13.67291069030762</v>
      </c>
      <c r="CT528" t="n">
        <v>26.87582397460938</v>
      </c>
      <c r="CU528" t="n">
        <v>27.60249900817871</v>
      </c>
      <c r="CV528" t="n">
        <v/>
      </c>
      <c r="CW528" t="n">
        <v>29.1438159942627</v>
      </c>
    </row>
    <row r="529">
      <c r="A529" s="1" t="n">
        <v>40938</v>
      </c>
      <c r="B529" t="n">
        <v>19.72363662719727</v>
      </c>
      <c r="C529" t="n">
        <v>12.13214683532715</v>
      </c>
      <c r="D529" t="n">
        <v/>
      </c>
      <c r="E529" t="n">
        <v/>
      </c>
      <c r="F529" t="n">
        <v>35.86700820922852</v>
      </c>
      <c r="G529" t="n">
        <v/>
      </c>
      <c r="H529" t="n">
        <v>38.82442474365234</v>
      </c>
      <c r="I529" t="n">
        <v/>
      </c>
      <c r="J529" t="n">
        <v/>
      </c>
      <c r="K529" t="n">
        <v>16.02003288269043</v>
      </c>
      <c r="L529" t="n">
        <v>27.07242202758789</v>
      </c>
      <c r="M529" t="n">
        <v>19.30828857421875</v>
      </c>
      <c r="N529" t="n">
        <v>51.14251327514648</v>
      </c>
      <c r="O529" t="n">
        <v/>
      </c>
      <c r="P529" t="n">
        <v/>
      </c>
      <c r="Q529" t="n">
        <v/>
      </c>
      <c r="R529" t="n">
        <v>85.66384124755859</v>
      </c>
      <c r="S529" t="n">
        <v>20.56622123718262</v>
      </c>
      <c r="T529" t="n">
        <v>13.17676258087158</v>
      </c>
      <c r="U529" t="n">
        <v/>
      </c>
      <c r="V529" t="n">
        <v>26.44958686828613</v>
      </c>
      <c r="W529" t="n">
        <v>30.09067344665527</v>
      </c>
      <c r="X529" t="n">
        <v>26.41424942016602</v>
      </c>
      <c r="Y529" t="n">
        <v/>
      </c>
      <c r="Z529" t="n">
        <v/>
      </c>
      <c r="AA529" t="n">
        <v>31.07779121398926</v>
      </c>
      <c r="AB529" t="n">
        <v/>
      </c>
      <c r="AC529" t="n">
        <v/>
      </c>
      <c r="AD529" t="n">
        <v>44.68076324462891</v>
      </c>
      <c r="AE529" t="n">
        <v/>
      </c>
      <c r="AF529" t="n">
        <v>47.42155838012695</v>
      </c>
      <c r="AG529" t="n">
        <v>34.23189926147461</v>
      </c>
      <c r="AH529" t="n">
        <v>84.744873046875</v>
      </c>
      <c r="AI529" t="n">
        <v>66.14032745361328</v>
      </c>
      <c r="AJ529" t="n">
        <v>13.13492107391357</v>
      </c>
      <c r="AK529" t="n">
        <v/>
      </c>
      <c r="AL529" t="n">
        <v/>
      </c>
      <c r="AM529" t="n">
        <v>35.52434158325195</v>
      </c>
      <c r="AN529" t="n">
        <v>26.46989059448242</v>
      </c>
      <c r="AO529" t="n">
        <v/>
      </c>
      <c r="AP529" t="n">
        <v>53.51842498779297</v>
      </c>
      <c r="AQ529" t="n">
        <v>19.69332695007324</v>
      </c>
      <c r="AR529" t="n">
        <v>15.43976497650146</v>
      </c>
      <c r="AS529" t="n">
        <v>32.18086624145508</v>
      </c>
      <c r="AT529" t="n">
        <v/>
      </c>
      <c r="AU529" t="n">
        <v>41.86983871459961</v>
      </c>
      <c r="AV529" t="n">
        <v>28.36606788635254</v>
      </c>
      <c r="AW529" t="n">
        <v/>
      </c>
      <c r="AX529" t="n">
        <v/>
      </c>
      <c r="AY529" t="n">
        <v>12.95776844024658</v>
      </c>
      <c r="AZ529" t="n">
        <v>26.01681709289551</v>
      </c>
      <c r="BA529" t="n">
        <v>19.32669067382812</v>
      </c>
      <c r="BB529" t="n">
        <v/>
      </c>
      <c r="BC529" t="n">
        <v/>
      </c>
      <c r="BD529" t="n">
        <v/>
      </c>
      <c r="BE529" t="n">
        <v/>
      </c>
      <c r="BF529" t="n">
        <v>44.29155349731445</v>
      </c>
      <c r="BG529" t="n">
        <v/>
      </c>
      <c r="BH529" t="n">
        <v>30.93209648132324</v>
      </c>
      <c r="BI529" t="n">
        <v/>
      </c>
      <c r="BJ529" t="n">
        <v/>
      </c>
      <c r="BK529" t="n">
        <v>26.0380744934082</v>
      </c>
      <c r="BL529" t="n">
        <v>11.21402835845947</v>
      </c>
      <c r="BM529" t="n">
        <v>65.86593627929688</v>
      </c>
      <c r="BN529" t="n">
        <v>20.33712959289551</v>
      </c>
      <c r="BO529" t="n">
        <v/>
      </c>
      <c r="BP529" t="n">
        <v/>
      </c>
      <c r="BQ529" t="n">
        <v/>
      </c>
      <c r="BR529" t="n">
        <v/>
      </c>
      <c r="BS529" t="n">
        <v>35.71783065795898</v>
      </c>
      <c r="BT529" t="n">
        <v>13.15571308135986</v>
      </c>
      <c r="BU529" t="n">
        <v/>
      </c>
      <c r="BV529" t="n">
        <v>21.23436737060547</v>
      </c>
      <c r="BW529" t="n">
        <v>56.23859024047852</v>
      </c>
      <c r="BX529" t="n">
        <v>34.3911247253418</v>
      </c>
      <c r="BY529" t="n">
        <v>25.20115852355957</v>
      </c>
      <c r="BZ529" t="n">
        <v>40.97798156738281</v>
      </c>
      <c r="CA529" t="n">
        <v/>
      </c>
      <c r="CB529" t="n">
        <v>18.54601669311523</v>
      </c>
      <c r="CC529" t="n">
        <v/>
      </c>
      <c r="CD529" t="n">
        <v>34.95603942871094</v>
      </c>
      <c r="CE529" t="n">
        <v/>
      </c>
      <c r="CF529" t="n">
        <v>22.93206405639648</v>
      </c>
      <c r="CG529" t="n">
        <v>19.36663055419922</v>
      </c>
      <c r="CH529" t="n">
        <v/>
      </c>
      <c r="CI529" t="n">
        <v>20.800048828125</v>
      </c>
      <c r="CJ529" t="n">
        <v/>
      </c>
      <c r="CK529" t="n">
        <v>49.77079391479492</v>
      </c>
      <c r="CL529" t="n">
        <v/>
      </c>
      <c r="CM529" t="n">
        <v>37.35079956054688</v>
      </c>
      <c r="CN529" t="n">
        <v>60.92535018920898</v>
      </c>
      <c r="CO529" t="n">
        <v>13.11764430999756</v>
      </c>
      <c r="CP529" t="n">
        <v/>
      </c>
      <c r="CQ529" t="n">
        <v>63.87586975097656</v>
      </c>
      <c r="CR529" t="n">
        <v>15.94255542755127</v>
      </c>
      <c r="CS529" t="n">
        <v>13.57904529571533</v>
      </c>
      <c r="CT529" t="n">
        <v>26.48665618896484</v>
      </c>
      <c r="CU529" t="n">
        <v>27.13243293762207</v>
      </c>
      <c r="CV529" t="n">
        <v/>
      </c>
      <c r="CW529" t="n">
        <v>28.95567321777344</v>
      </c>
    </row>
    <row r="530">
      <c r="A530" s="1" t="n">
        <v>40939</v>
      </c>
      <c r="B530" t="n">
        <v>19.72363662719727</v>
      </c>
      <c r="C530" t="n">
        <v>12.21995449066162</v>
      </c>
      <c r="D530" t="n">
        <v/>
      </c>
      <c r="E530" t="n">
        <v/>
      </c>
      <c r="F530" t="n">
        <v>36.04261779785156</v>
      </c>
      <c r="G530" t="n">
        <v/>
      </c>
      <c r="H530" t="n">
        <v>39.27067947387695</v>
      </c>
      <c r="I530" t="n">
        <v/>
      </c>
      <c r="J530" t="n">
        <v/>
      </c>
      <c r="K530" t="n">
        <v>16.10822486877441</v>
      </c>
      <c r="L530" t="n">
        <v>27.35451889038086</v>
      </c>
      <c r="M530" t="n">
        <v>19.33316230773926</v>
      </c>
      <c r="N530" t="n">
        <v>51.39382171630859</v>
      </c>
      <c r="O530" t="n">
        <v/>
      </c>
      <c r="P530" t="n">
        <v/>
      </c>
      <c r="Q530" t="n">
        <v/>
      </c>
      <c r="R530" t="n">
        <v>87.41288757324219</v>
      </c>
      <c r="S530" t="n">
        <v>20.94403648376465</v>
      </c>
      <c r="T530" t="n">
        <v>13.3130464553833</v>
      </c>
      <c r="U530" t="n">
        <v/>
      </c>
      <c r="V530" t="n">
        <v>26.65428352355957</v>
      </c>
      <c r="W530" t="n">
        <v>30.30697441101074</v>
      </c>
      <c r="X530" t="n">
        <v>26.7005786895752</v>
      </c>
      <c r="Y530" t="n">
        <v/>
      </c>
      <c r="Z530" t="n">
        <v/>
      </c>
      <c r="AA530" t="n">
        <v>31.32197380065918</v>
      </c>
      <c r="AB530" t="n">
        <v/>
      </c>
      <c r="AC530" t="n">
        <v/>
      </c>
      <c r="AD530" t="n">
        <v>44.98466491699219</v>
      </c>
      <c r="AE530" t="n">
        <v/>
      </c>
      <c r="AF530" t="n">
        <v>48.09384918212891</v>
      </c>
      <c r="AG530" t="n">
        <v>34.46369934082031</v>
      </c>
      <c r="AH530" t="n">
        <v>86.01996612548828</v>
      </c>
      <c r="AI530" t="n">
        <v>66.10753631591797</v>
      </c>
      <c r="AJ530" t="n">
        <v>13.158278465271</v>
      </c>
      <c r="AK530" t="n">
        <v/>
      </c>
      <c r="AL530" t="n">
        <v/>
      </c>
      <c r="AM530" t="n">
        <v>35.7664794921875</v>
      </c>
      <c r="AN530" t="n">
        <v>26.64389038085938</v>
      </c>
      <c r="AO530" t="n">
        <v/>
      </c>
      <c r="AP530" t="n">
        <v>53.45027923583984</v>
      </c>
      <c r="AQ530" t="n">
        <v>19.7374267578125</v>
      </c>
      <c r="AR530" t="n">
        <v>15.51428318023682</v>
      </c>
      <c r="AS530" t="n">
        <v>32.33827972412109</v>
      </c>
      <c r="AT530" t="n">
        <v/>
      </c>
      <c r="AU530" t="n">
        <v>42.04055023193359</v>
      </c>
      <c r="AV530" t="n">
        <v>28.3114128112793</v>
      </c>
      <c r="AW530" t="n">
        <v/>
      </c>
      <c r="AX530" t="n">
        <v/>
      </c>
      <c r="AY530" t="n">
        <v>13.05893993377686</v>
      </c>
      <c r="AZ530" t="n">
        <v>26.07751083374023</v>
      </c>
      <c r="BA530" t="n">
        <v>19.55026435852051</v>
      </c>
      <c r="BB530" t="n">
        <v/>
      </c>
      <c r="BC530" t="n">
        <v/>
      </c>
      <c r="BD530" t="n">
        <v/>
      </c>
      <c r="BE530" t="n">
        <v>39.43818283081055</v>
      </c>
      <c r="BF530" t="n">
        <v>44.50796127319336</v>
      </c>
      <c r="BG530" t="n">
        <v/>
      </c>
      <c r="BH530" t="n">
        <v>31.08857154846191</v>
      </c>
      <c r="BI530" t="n">
        <v/>
      </c>
      <c r="BJ530" t="n">
        <v/>
      </c>
      <c r="BK530" t="n">
        <v>26.16634559631348</v>
      </c>
      <c r="BL530" t="n">
        <v>11.21402835845947</v>
      </c>
      <c r="BM530" t="n">
        <v>66.16039276123047</v>
      </c>
      <c r="BN530" t="n">
        <v>20.44275665283203</v>
      </c>
      <c r="BO530" t="n">
        <v/>
      </c>
      <c r="BP530" t="n">
        <v/>
      </c>
      <c r="BQ530" t="n">
        <v/>
      </c>
      <c r="BR530" t="n">
        <v/>
      </c>
      <c r="BS530" t="n">
        <v>35.95382308959961</v>
      </c>
      <c r="BT530" t="n">
        <v>13.15571308135986</v>
      </c>
      <c r="BU530" t="n">
        <v/>
      </c>
      <c r="BV530" t="n">
        <v>21.28401374816895</v>
      </c>
      <c r="BW530" t="n">
        <v>56.49009323120117</v>
      </c>
      <c r="BX530" t="n">
        <v>34.81911087036133</v>
      </c>
      <c r="BY530" t="n">
        <v>25.35793304443359</v>
      </c>
      <c r="BZ530" t="n">
        <v>41.06241989135742</v>
      </c>
      <c r="CA530" t="n">
        <v/>
      </c>
      <c r="CB530" t="n">
        <v>18.6583194732666</v>
      </c>
      <c r="CC530" t="n">
        <v/>
      </c>
      <c r="CD530" t="n">
        <v>35.12697601318359</v>
      </c>
      <c r="CE530" t="n">
        <v/>
      </c>
      <c r="CF530" t="n">
        <v>22.97449493408203</v>
      </c>
      <c r="CG530" t="n">
        <v>19.42700958251953</v>
      </c>
      <c r="CH530" t="n">
        <v/>
      </c>
      <c r="CI530" t="n">
        <v>20.72963523864746</v>
      </c>
      <c r="CJ530" t="n">
        <v/>
      </c>
      <c r="CK530" t="n">
        <v>49.76224517822266</v>
      </c>
      <c r="CL530" t="n">
        <v/>
      </c>
      <c r="CM530" t="n">
        <v>37.57450485229492</v>
      </c>
      <c r="CN530" t="n">
        <v>60.98271560668945</v>
      </c>
      <c r="CO530" t="n">
        <v>13.17453670501709</v>
      </c>
      <c r="CP530" t="n">
        <v/>
      </c>
      <c r="CQ530" t="n">
        <v>64.17440032958984</v>
      </c>
      <c r="CR530" t="n">
        <v>15.92146396636963</v>
      </c>
      <c r="CS530" t="n">
        <v>13.59468650817871</v>
      </c>
      <c r="CT530" t="n">
        <v>26.72794723510742</v>
      </c>
      <c r="CU530" t="n">
        <v>27.47122001647949</v>
      </c>
      <c r="CV530" t="n">
        <v/>
      </c>
      <c r="CW530" t="n">
        <v>28.91088104248047</v>
      </c>
    </row>
    <row r="531">
      <c r="A531" s="1" t="n">
        <v>40940</v>
      </c>
      <c r="B531" t="n">
        <v>20.24621391296387</v>
      </c>
      <c r="C531" t="n">
        <v>12.34435081481934</v>
      </c>
      <c r="D531" t="n">
        <v/>
      </c>
      <c r="E531" t="n">
        <v/>
      </c>
      <c r="F531" t="n">
        <v>36.45238876342773</v>
      </c>
      <c r="G531" t="n">
        <v/>
      </c>
      <c r="H531" t="n">
        <v>40.11069488525391</v>
      </c>
      <c r="I531" t="n">
        <v/>
      </c>
      <c r="J531" t="n">
        <v/>
      </c>
      <c r="K531" t="n">
        <v>16.33501625061035</v>
      </c>
      <c r="L531" t="n">
        <v>27.72045516967773</v>
      </c>
      <c r="M531" t="n">
        <v>19.67306709289551</v>
      </c>
      <c r="N531" t="n">
        <v>51.34183502197266</v>
      </c>
      <c r="O531" t="n">
        <v/>
      </c>
      <c r="P531" t="n">
        <v/>
      </c>
      <c r="Q531" t="n">
        <v/>
      </c>
      <c r="R531" t="n">
        <v>85.67988586425781</v>
      </c>
      <c r="S531" t="n">
        <v>21.23971748352051</v>
      </c>
      <c r="T531" t="n">
        <v>13.6026439666748</v>
      </c>
      <c r="U531" t="n">
        <v/>
      </c>
      <c r="V531" t="n">
        <v>27.07076072692871</v>
      </c>
      <c r="W531" t="n">
        <v>30.81970405578613</v>
      </c>
      <c r="X531" t="n">
        <v>27.09826850891113</v>
      </c>
      <c r="Y531" t="n">
        <v/>
      </c>
      <c r="Z531" t="n">
        <v/>
      </c>
      <c r="AA531" t="n">
        <v>31.63274955749512</v>
      </c>
      <c r="AB531" t="n">
        <v/>
      </c>
      <c r="AC531" t="n">
        <v/>
      </c>
      <c r="AD531" t="n">
        <v>45.2970085144043</v>
      </c>
      <c r="AE531" t="n">
        <v/>
      </c>
      <c r="AF531" t="n">
        <v>49.67697906494141</v>
      </c>
      <c r="AG531" t="n">
        <v>34.650634765625</v>
      </c>
      <c r="AH531" t="n">
        <v>84.80216979980469</v>
      </c>
      <c r="AI531" t="n">
        <v>66.63237762451172</v>
      </c>
      <c r="AJ531" t="n">
        <v>13.24392318725586</v>
      </c>
      <c r="AK531" t="n">
        <v>21.97650146484375</v>
      </c>
      <c r="AL531" t="n">
        <v/>
      </c>
      <c r="AM531" t="n">
        <v>36.422607421875</v>
      </c>
      <c r="AN531" t="n">
        <v>27.02969932556152</v>
      </c>
      <c r="AO531" t="n">
        <v/>
      </c>
      <c r="AP531" t="n">
        <v>54.00393676757812</v>
      </c>
      <c r="AQ531" t="n">
        <v>20.29610633850098</v>
      </c>
      <c r="AR531" t="n">
        <v>15.74462890625</v>
      </c>
      <c r="AS531" t="n">
        <v>32.84800720214844</v>
      </c>
      <c r="AT531" t="n">
        <v/>
      </c>
      <c r="AU531" t="n">
        <v>42.32297134399414</v>
      </c>
      <c r="AV531" t="n">
        <v>28.62112236022949</v>
      </c>
      <c r="AW531" t="n">
        <v/>
      </c>
      <c r="AX531" t="n">
        <v/>
      </c>
      <c r="AY531" t="n">
        <v>13.38580226898193</v>
      </c>
      <c r="AZ531" t="n">
        <v>26.39617729187012</v>
      </c>
      <c r="BA531" t="n">
        <v>19.79039573669434</v>
      </c>
      <c r="BB531" t="n">
        <v/>
      </c>
      <c r="BC531" t="n">
        <v/>
      </c>
      <c r="BD531" t="n">
        <v/>
      </c>
      <c r="BE531" t="n">
        <v>39.79885482788086</v>
      </c>
      <c r="BF531" t="n">
        <v>44.9479866027832</v>
      </c>
      <c r="BG531" t="n">
        <v/>
      </c>
      <c r="BH531" t="n">
        <v>31.47606468200684</v>
      </c>
      <c r="BI531" t="n">
        <v/>
      </c>
      <c r="BJ531" t="n">
        <v/>
      </c>
      <c r="BK531" t="n">
        <v>26.25688362121582</v>
      </c>
      <c r="BL531" t="n">
        <v>11.36485481262207</v>
      </c>
      <c r="BM531" t="n">
        <v>66.40061187744141</v>
      </c>
      <c r="BN531" t="n">
        <v>20.86526107788086</v>
      </c>
      <c r="BO531" t="n">
        <v/>
      </c>
      <c r="BP531" t="n">
        <v/>
      </c>
      <c r="BQ531" t="n">
        <v/>
      </c>
      <c r="BR531" t="n">
        <v/>
      </c>
      <c r="BS531" t="n">
        <v>36.50192260742188</v>
      </c>
      <c r="BT531" t="n">
        <v>13.20833778381348</v>
      </c>
      <c r="BU531" t="n">
        <v/>
      </c>
      <c r="BV531" t="n">
        <v>21.42469215393066</v>
      </c>
      <c r="BW531" t="n">
        <v>56.71110534667969</v>
      </c>
      <c r="BX531" t="n">
        <v>35.58335876464844</v>
      </c>
      <c r="BY531" t="n">
        <v>25.74202728271484</v>
      </c>
      <c r="BZ531" t="n">
        <v>41.29272842407227</v>
      </c>
      <c r="CA531" t="n">
        <v/>
      </c>
      <c r="CB531" t="n">
        <v>18.9390754699707</v>
      </c>
      <c r="CC531" t="n">
        <v/>
      </c>
      <c r="CD531" t="n">
        <v>36.11838912963867</v>
      </c>
      <c r="CE531" t="n">
        <v/>
      </c>
      <c r="CF531" t="n">
        <v>23.18667793273926</v>
      </c>
      <c r="CG531" t="n">
        <v>19.6987190246582</v>
      </c>
      <c r="CH531" t="n">
        <v/>
      </c>
      <c r="CI531" t="n">
        <v>20.89687538146973</v>
      </c>
      <c r="CJ531" t="n">
        <v/>
      </c>
      <c r="CK531" t="n">
        <v>50.66903305053711</v>
      </c>
      <c r="CL531" t="n">
        <v/>
      </c>
      <c r="CM531" t="n">
        <v>37.96170425415039</v>
      </c>
      <c r="CN531" t="n">
        <v>61.96755218505859</v>
      </c>
      <c r="CO531" t="n">
        <v>13.31270217895508</v>
      </c>
      <c r="CP531" t="n">
        <v/>
      </c>
      <c r="CQ531" t="n">
        <v>64.10584259033203</v>
      </c>
      <c r="CR531" t="n">
        <v>16.17460060119629</v>
      </c>
      <c r="CS531" t="n">
        <v>13.69637680053711</v>
      </c>
      <c r="CT531" t="n">
        <v>27.21050834655762</v>
      </c>
      <c r="CU531" t="n">
        <v>27.90740394592285</v>
      </c>
      <c r="CV531" t="n">
        <v/>
      </c>
      <c r="CW531" t="n">
        <v>29.3946704864502</v>
      </c>
    </row>
    <row r="532">
      <c r="A532" s="1" t="n">
        <v>40941</v>
      </c>
      <c r="B532" t="n">
        <v>20.17155838012695</v>
      </c>
      <c r="C532" t="n">
        <v>12.41020488739014</v>
      </c>
      <c r="D532" t="n">
        <v/>
      </c>
      <c r="E532" t="n">
        <v/>
      </c>
      <c r="F532" t="n">
        <v>36.4691162109375</v>
      </c>
      <c r="G532" t="n">
        <v/>
      </c>
      <c r="H532" t="n">
        <v>40.58320617675781</v>
      </c>
      <c r="I532" t="n">
        <v/>
      </c>
      <c r="J532" t="n">
        <v/>
      </c>
      <c r="K532" t="n">
        <v>16.42950820922852</v>
      </c>
      <c r="L532" t="n">
        <v>27.8195629119873</v>
      </c>
      <c r="M532" t="n">
        <v>19.68135833740234</v>
      </c>
      <c r="N532" t="n">
        <v>51.35047912597656</v>
      </c>
      <c r="O532" t="n">
        <v/>
      </c>
      <c r="P532" t="n">
        <v/>
      </c>
      <c r="Q532" t="n">
        <v/>
      </c>
      <c r="R532" t="n">
        <v>85.38302612304688</v>
      </c>
      <c r="S532" t="n">
        <v>21.35470581054688</v>
      </c>
      <c r="T532" t="n">
        <v>13.58560752868652</v>
      </c>
      <c r="U532" t="n">
        <v/>
      </c>
      <c r="V532" t="n">
        <v>27.06370162963867</v>
      </c>
      <c r="W532" t="n">
        <v>30.89180946350098</v>
      </c>
      <c r="X532" t="n">
        <v>27.25733947753906</v>
      </c>
      <c r="Y532" t="n">
        <v/>
      </c>
      <c r="Z532" t="n">
        <v/>
      </c>
      <c r="AA532" t="n">
        <v>31.92132759094238</v>
      </c>
      <c r="AB532" t="n">
        <v/>
      </c>
      <c r="AC532" t="n">
        <v/>
      </c>
      <c r="AD532" t="n">
        <v>45.20413970947266</v>
      </c>
      <c r="AE532" t="n">
        <v/>
      </c>
      <c r="AF532" t="n">
        <v>49.77095031738281</v>
      </c>
      <c r="AG532" t="n">
        <v>34.5384635925293</v>
      </c>
      <c r="AH532" t="n">
        <v>84.25775146484375</v>
      </c>
      <c r="AI532" t="n">
        <v>66.91941070556641</v>
      </c>
      <c r="AJ532" t="n">
        <v>13.24392318725586</v>
      </c>
      <c r="AK532" t="n">
        <v>21.97650146484375</v>
      </c>
      <c r="AL532" t="n">
        <v/>
      </c>
      <c r="AM532" t="n">
        <v>36.40697479248047</v>
      </c>
      <c r="AN532" t="n">
        <v>26.93135070800781</v>
      </c>
      <c r="AO532" t="n">
        <v/>
      </c>
      <c r="AP532" t="n">
        <v>54.14022827148438</v>
      </c>
      <c r="AQ532" t="n">
        <v>20.44312477111816</v>
      </c>
      <c r="AR532" t="n">
        <v>15.79882717132568</v>
      </c>
      <c r="AS532" t="n">
        <v>32.87800216674805</v>
      </c>
      <c r="AT532" t="n">
        <v>37.83121109008789</v>
      </c>
      <c r="AU532" t="n">
        <v>42.60868072509766</v>
      </c>
      <c r="AV532" t="n">
        <v>28.79420280456543</v>
      </c>
      <c r="AW532" t="n">
        <v/>
      </c>
      <c r="AX532" t="n">
        <v/>
      </c>
      <c r="AY532" t="n">
        <v>13.46362495422363</v>
      </c>
      <c r="AZ532" t="n">
        <v>26.44169807434082</v>
      </c>
      <c r="BA532" t="n">
        <v>19.79039573669434</v>
      </c>
      <c r="BB532" t="n">
        <v/>
      </c>
      <c r="BC532" t="n">
        <v/>
      </c>
      <c r="BD532" t="n">
        <v/>
      </c>
      <c r="BE532" t="n">
        <v>39.54795837402344</v>
      </c>
      <c r="BF532" t="n">
        <v>45.04898071289062</v>
      </c>
      <c r="BG532" t="n">
        <v/>
      </c>
      <c r="BH532" t="n">
        <v>31.50586891174316</v>
      </c>
      <c r="BI532" t="n">
        <v/>
      </c>
      <c r="BJ532" t="n">
        <v/>
      </c>
      <c r="BK532" t="n">
        <v>26.21161651611328</v>
      </c>
      <c r="BL532" t="n">
        <v>11.36485481262207</v>
      </c>
      <c r="BM532" t="n">
        <v>66.21462249755859</v>
      </c>
      <c r="BN532" t="n">
        <v>20.99526405334473</v>
      </c>
      <c r="BO532" t="n">
        <v/>
      </c>
      <c r="BP532" t="n">
        <v/>
      </c>
      <c r="BQ532" t="n">
        <v/>
      </c>
      <c r="BR532" t="n">
        <v/>
      </c>
      <c r="BS532" t="n">
        <v>36.60850143432617</v>
      </c>
      <c r="BT532" t="n">
        <v>13.23464870452881</v>
      </c>
      <c r="BU532" t="n">
        <v/>
      </c>
      <c r="BV532" t="n">
        <v>21.37504196166992</v>
      </c>
      <c r="BW532" t="n">
        <v>56.64251708984375</v>
      </c>
      <c r="BX532" t="n">
        <v>35.90433883666992</v>
      </c>
      <c r="BY532" t="n">
        <v>25.79689598083496</v>
      </c>
      <c r="BZ532" t="n">
        <v>41.31575775146484</v>
      </c>
      <c r="CA532" t="n">
        <v/>
      </c>
      <c r="CB532" t="n">
        <v>19.01126670837402</v>
      </c>
      <c r="CC532" t="n">
        <v/>
      </c>
      <c r="CD532" t="n">
        <v>36.00728607177734</v>
      </c>
      <c r="CE532" t="n">
        <v/>
      </c>
      <c r="CF532" t="n">
        <v>23.101806640625</v>
      </c>
      <c r="CG532" t="n">
        <v>19.58551025390625</v>
      </c>
      <c r="CH532" t="n">
        <v/>
      </c>
      <c r="CI532" t="n">
        <v>20.96729278564453</v>
      </c>
      <c r="CJ532" t="n">
        <v/>
      </c>
      <c r="CK532" t="n">
        <v>50.98555374145508</v>
      </c>
      <c r="CL532" t="n">
        <v/>
      </c>
      <c r="CM532" t="n">
        <v>37.87565231323242</v>
      </c>
      <c r="CN532" t="n">
        <v>62.1683235168457</v>
      </c>
      <c r="CO532" t="n">
        <v>13.33708953857422</v>
      </c>
      <c r="CP532" t="n">
        <v/>
      </c>
      <c r="CQ532" t="n">
        <v>64.22006988525391</v>
      </c>
      <c r="CR532" t="n">
        <v>16.21151924133301</v>
      </c>
      <c r="CS532" t="n">
        <v>13.71984195709229</v>
      </c>
      <c r="CT532" t="n">
        <v>27.38174438476562</v>
      </c>
      <c r="CU532" t="n">
        <v>28.17419815063477</v>
      </c>
      <c r="CV532" t="n">
        <v/>
      </c>
      <c r="CW532" t="n">
        <v>29.44842147827148</v>
      </c>
    </row>
    <row r="533">
      <c r="A533" s="1" t="n">
        <v>40942</v>
      </c>
      <c r="B533" t="n">
        <v>20.25367546081543</v>
      </c>
      <c r="C533" t="n">
        <v>12.6004581451416</v>
      </c>
      <c r="D533" t="n">
        <v/>
      </c>
      <c r="E533" t="n">
        <v/>
      </c>
      <c r="F533" t="n">
        <v>36.97086715698242</v>
      </c>
      <c r="G533" t="n">
        <v/>
      </c>
      <c r="H533" t="n">
        <v>41.4232177734375</v>
      </c>
      <c r="I533" t="n">
        <v/>
      </c>
      <c r="J533" t="n">
        <v/>
      </c>
      <c r="K533" t="n">
        <v>16.66259384155273</v>
      </c>
      <c r="L533" t="n">
        <v>28.33799362182617</v>
      </c>
      <c r="M533" t="n">
        <v>19.91348648071289</v>
      </c>
      <c r="N533" t="n">
        <v>50.98654556274414</v>
      </c>
      <c r="O533" t="n">
        <v/>
      </c>
      <c r="P533" t="n">
        <v/>
      </c>
      <c r="Q533" t="n">
        <v/>
      </c>
      <c r="R533" t="n">
        <v>82.5909423828125</v>
      </c>
      <c r="S533" t="n">
        <v>21.76537322998047</v>
      </c>
      <c r="T533" t="n">
        <v>13.73040771484375</v>
      </c>
      <c r="U533" t="n">
        <v/>
      </c>
      <c r="V533" t="n">
        <v>27.48723602294922</v>
      </c>
      <c r="W533" t="n">
        <v>31.2763500213623</v>
      </c>
      <c r="X533" t="n">
        <v>27.71070098876953</v>
      </c>
      <c r="Y533" t="n">
        <v/>
      </c>
      <c r="Z533" t="n">
        <v/>
      </c>
      <c r="AA533" t="n">
        <v>32.38749694824219</v>
      </c>
      <c r="AB533" t="n">
        <v/>
      </c>
      <c r="AC533" t="n">
        <v/>
      </c>
      <c r="AD533" t="n">
        <v>45.87102127075195</v>
      </c>
      <c r="AE533" t="n">
        <v/>
      </c>
      <c r="AF533" t="n">
        <v>50.75408554077148</v>
      </c>
      <c r="AG533" t="n">
        <v>34.91983032226562</v>
      </c>
      <c r="AH533" t="n">
        <v>81.95109558105469</v>
      </c>
      <c r="AI533" t="n">
        <v>67.15723419189453</v>
      </c>
      <c r="AJ533" t="n">
        <v>13.40742969512939</v>
      </c>
      <c r="AK533" t="n">
        <v>22.30414009094238</v>
      </c>
      <c r="AL533" t="n">
        <v/>
      </c>
      <c r="AM533" t="n">
        <v>36.89907073974609</v>
      </c>
      <c r="AN533" t="n">
        <v>27.4155158996582</v>
      </c>
      <c r="AO533" t="n">
        <v/>
      </c>
      <c r="AP533" t="n">
        <v>54.3617057800293</v>
      </c>
      <c r="AQ533" t="n">
        <v>20.92828941345215</v>
      </c>
      <c r="AR533" t="n">
        <v>16.04271697998047</v>
      </c>
      <c r="AS533" t="n">
        <v>33.32776260375977</v>
      </c>
      <c r="AT533" t="n">
        <v>38.25382232666016</v>
      </c>
      <c r="AU533" t="n">
        <v>43.0576171875</v>
      </c>
      <c r="AV533" t="n">
        <v>28.91262245178223</v>
      </c>
      <c r="AW533" t="n">
        <v/>
      </c>
      <c r="AX533" t="n">
        <v/>
      </c>
      <c r="AY533" t="n">
        <v>13.72822856903076</v>
      </c>
      <c r="AZ533" t="n">
        <v>26.74519538879395</v>
      </c>
      <c r="BA533" t="n">
        <v>20.01397132873535</v>
      </c>
      <c r="BB533" t="n">
        <v/>
      </c>
      <c r="BC533" t="n">
        <v/>
      </c>
      <c r="BD533" t="n">
        <v/>
      </c>
      <c r="BE533" t="n">
        <v>40.37121200561523</v>
      </c>
      <c r="BF533" t="n">
        <v>45.67655563354492</v>
      </c>
      <c r="BG533" t="n">
        <v/>
      </c>
      <c r="BH533" t="n">
        <v>31.93062019348145</v>
      </c>
      <c r="BI533" t="n">
        <v/>
      </c>
      <c r="BJ533" t="n">
        <v/>
      </c>
      <c r="BK533" t="n">
        <v>26.2795238494873</v>
      </c>
      <c r="BL533" t="n">
        <v>11.51568126678467</v>
      </c>
      <c r="BM533" t="n">
        <v>66.43160247802734</v>
      </c>
      <c r="BN533" t="n">
        <v>21.34464454650879</v>
      </c>
      <c r="BO533" t="n">
        <v/>
      </c>
      <c r="BP533" t="n">
        <v/>
      </c>
      <c r="BQ533" t="n">
        <v/>
      </c>
      <c r="BR533" t="n">
        <v/>
      </c>
      <c r="BS533" t="n">
        <v>37.0119514465332</v>
      </c>
      <c r="BT533" t="n">
        <v>13.29384803771973</v>
      </c>
      <c r="BU533" t="n">
        <v/>
      </c>
      <c r="BV533" t="n">
        <v>21.51572799682617</v>
      </c>
      <c r="BW533" t="n">
        <v>56.84829330444336</v>
      </c>
      <c r="BX533" t="n">
        <v>36.4163932800293</v>
      </c>
      <c r="BY533" t="n">
        <v>26.16530990600586</v>
      </c>
      <c r="BZ533" t="n">
        <v>41.56141662597656</v>
      </c>
      <c r="CA533" t="n">
        <v/>
      </c>
      <c r="CB533" t="n">
        <v>19.29202842712402</v>
      </c>
      <c r="CC533" t="n">
        <v/>
      </c>
      <c r="CD533" t="n">
        <v>36.43461227416992</v>
      </c>
      <c r="CE533" t="n">
        <v/>
      </c>
      <c r="CF533" t="n">
        <v>23.24608421325684</v>
      </c>
      <c r="CG533" t="n">
        <v>19.80438613891602</v>
      </c>
      <c r="CH533" t="n">
        <v/>
      </c>
      <c r="CI533" t="n">
        <v>21.10814094543457</v>
      </c>
      <c r="CJ533" t="n">
        <v/>
      </c>
      <c r="CK533" t="n">
        <v>52.14897918701172</v>
      </c>
      <c r="CL533" t="n">
        <v/>
      </c>
      <c r="CM533" t="n">
        <v>37.93588638305664</v>
      </c>
      <c r="CN533" t="n">
        <v>63.06710815429688</v>
      </c>
      <c r="CO533" t="n">
        <v>13.47525501251221</v>
      </c>
      <c r="CP533" t="n">
        <v/>
      </c>
      <c r="CQ533" t="n">
        <v>64.22006988525391</v>
      </c>
      <c r="CR533" t="n">
        <v>16.48048210144043</v>
      </c>
      <c r="CS533" t="n">
        <v>13.85281753540039</v>
      </c>
      <c r="CT533" t="n">
        <v>27.81760406494141</v>
      </c>
      <c r="CU533" t="n">
        <v>28.56804275512695</v>
      </c>
      <c r="CV533" t="n">
        <v/>
      </c>
      <c r="CW533" t="n">
        <v>30.12035179138184</v>
      </c>
    </row>
    <row r="534">
      <c r="A534" s="1" t="n">
        <v>40945</v>
      </c>
      <c r="B534" t="n">
        <v>20.27607536315918</v>
      </c>
      <c r="C534" t="n">
        <v>12.49801349639893</v>
      </c>
      <c r="D534" t="n">
        <v/>
      </c>
      <c r="E534" t="n">
        <v/>
      </c>
      <c r="F534" t="n">
        <v>36.44402694702148</v>
      </c>
      <c r="G534" t="n">
        <v/>
      </c>
      <c r="H534" t="n">
        <v>40.92445755004883</v>
      </c>
      <c r="I534" t="n">
        <v/>
      </c>
      <c r="J534" t="n">
        <v/>
      </c>
      <c r="K534" t="n">
        <v>16.53030395507812</v>
      </c>
      <c r="L534" t="n">
        <v>28.31511688232422</v>
      </c>
      <c r="M534" t="n">
        <v>19.87203598022461</v>
      </c>
      <c r="N534" t="n">
        <v>51.19450378417969</v>
      </c>
      <c r="O534" t="n">
        <v/>
      </c>
      <c r="P534" t="n">
        <v/>
      </c>
      <c r="Q534" t="n">
        <v/>
      </c>
      <c r="R534" t="n">
        <v>83.90674591064453</v>
      </c>
      <c r="S534" t="n">
        <v>21.46969223022461</v>
      </c>
      <c r="T534" t="n">
        <v>13.73892784118652</v>
      </c>
      <c r="U534" t="n">
        <v/>
      </c>
      <c r="V534" t="n">
        <v>27.27546501159668</v>
      </c>
      <c r="W534" t="n">
        <v>31.17220497131348</v>
      </c>
      <c r="X534" t="n">
        <v>27.57548904418945</v>
      </c>
      <c r="Y534" t="n">
        <v/>
      </c>
      <c r="Z534" t="n">
        <v/>
      </c>
      <c r="AA534" t="n">
        <v>32.20990753173828</v>
      </c>
      <c r="AB534" t="n">
        <v/>
      </c>
      <c r="AC534" t="n">
        <v/>
      </c>
      <c r="AD534" t="n">
        <v>45.7950439453125</v>
      </c>
      <c r="AE534" t="n">
        <v/>
      </c>
      <c r="AF534" t="n">
        <v>49.90830230712891</v>
      </c>
      <c r="AG534" t="n">
        <v>34.73289108276367</v>
      </c>
      <c r="AH534" t="n">
        <v>82.98263549804688</v>
      </c>
      <c r="AI534" t="n">
        <v>67.19003295898438</v>
      </c>
      <c r="AJ534" t="n">
        <v>13.32956790924072</v>
      </c>
      <c r="AK534" t="n">
        <v>22.2285270690918</v>
      </c>
      <c r="AL534" t="n">
        <v/>
      </c>
      <c r="AM534" t="n">
        <v>36.65694046020508</v>
      </c>
      <c r="AN534" t="n">
        <v>27.22639465332031</v>
      </c>
      <c r="AO534" t="n">
        <v/>
      </c>
      <c r="AP534" t="n">
        <v>54.14875030517578</v>
      </c>
      <c r="AQ534" t="n">
        <v>20.68570518493652</v>
      </c>
      <c r="AR534" t="n">
        <v>15.96819496154785</v>
      </c>
      <c r="AS534" t="n">
        <v>33.11038208007812</v>
      </c>
      <c r="AT534" t="n">
        <v>38.15180969238281</v>
      </c>
      <c r="AU534" t="n">
        <v>43.01681137084961</v>
      </c>
      <c r="AV534" t="n">
        <v>28.86707305908203</v>
      </c>
      <c r="AW534" t="n">
        <v/>
      </c>
      <c r="AX534" t="n">
        <v/>
      </c>
      <c r="AY534" t="n">
        <v>13.63483905792236</v>
      </c>
      <c r="AZ534" t="n">
        <v>26.69208717346191</v>
      </c>
      <c r="BA534" t="n">
        <v>20.95794868469238</v>
      </c>
      <c r="BB534" t="n">
        <v/>
      </c>
      <c r="BC534" t="n">
        <v/>
      </c>
      <c r="BD534" t="n">
        <v/>
      </c>
      <c r="BE534" t="n">
        <v>40.15167617797852</v>
      </c>
      <c r="BF534" t="n">
        <v>45.53228759765625</v>
      </c>
      <c r="BG534" t="n">
        <v/>
      </c>
      <c r="BH534" t="n">
        <v>31.81884765625</v>
      </c>
      <c r="BI534" t="n">
        <v/>
      </c>
      <c r="BJ534" t="n">
        <v/>
      </c>
      <c r="BK534" t="n">
        <v>26.16634559631348</v>
      </c>
      <c r="BL534" t="n">
        <v>11.5005989074707</v>
      </c>
      <c r="BM534" t="n">
        <v>66.21462249755859</v>
      </c>
      <c r="BN534" t="n">
        <v>21.14964294433594</v>
      </c>
      <c r="BO534" t="n">
        <v/>
      </c>
      <c r="BP534" t="n">
        <v/>
      </c>
      <c r="BQ534" t="n">
        <v/>
      </c>
      <c r="BR534" t="n">
        <v/>
      </c>
      <c r="BS534" t="n">
        <v>36.85210037231445</v>
      </c>
      <c r="BT534" t="n">
        <v>13.31358242034912</v>
      </c>
      <c r="BU534" t="n">
        <v/>
      </c>
      <c r="BV534" t="n">
        <v>21.44124603271484</v>
      </c>
      <c r="BW534" t="n">
        <v>56.62726593017578</v>
      </c>
      <c r="BX534" t="n">
        <v>36.01897811889648</v>
      </c>
      <c r="BY534" t="n">
        <v>26.04771995544434</v>
      </c>
      <c r="BZ534" t="n">
        <v>41.46162414550781</v>
      </c>
      <c r="CA534" t="n">
        <v/>
      </c>
      <c r="CB534" t="n">
        <v>19.21982955932617</v>
      </c>
      <c r="CC534" t="n">
        <v/>
      </c>
      <c r="CD534" t="n">
        <v>36.07565307617188</v>
      </c>
      <c r="CE534" t="n">
        <v/>
      </c>
      <c r="CF534" t="n">
        <v>23.15273094177246</v>
      </c>
      <c r="CG534" t="n">
        <v>19.80438613891602</v>
      </c>
      <c r="CH534" t="n">
        <v/>
      </c>
      <c r="CI534" t="n">
        <v>21.06412696838379</v>
      </c>
      <c r="CJ534" t="n">
        <v/>
      </c>
      <c r="CK534" t="n">
        <v>51.96077728271484</v>
      </c>
      <c r="CL534" t="n">
        <v/>
      </c>
      <c r="CM534" t="n">
        <v>37.75520324707031</v>
      </c>
      <c r="CN534" t="n">
        <v>63.23920822143555</v>
      </c>
      <c r="CO534" t="n">
        <v>13.42648887634277</v>
      </c>
      <c r="CP534" t="n">
        <v/>
      </c>
      <c r="CQ534" t="n">
        <v>64.34194946289062</v>
      </c>
      <c r="CR534" t="n">
        <v>16.35390853881836</v>
      </c>
      <c r="CS534" t="n">
        <v>13.8215274810791</v>
      </c>
      <c r="CT534" t="n">
        <v>27.64637565612793</v>
      </c>
      <c r="CU534" t="n">
        <v>28.31818199157715</v>
      </c>
      <c r="CV534" t="n">
        <v/>
      </c>
      <c r="CW534" t="n">
        <v>30.03972244262695</v>
      </c>
    </row>
    <row r="535">
      <c r="A535" s="1" t="n">
        <v>40946</v>
      </c>
      <c r="B535" t="n">
        <v>20.34326553344727</v>
      </c>
      <c r="C535" t="n">
        <v>12.42483997344971</v>
      </c>
      <c r="D535" t="n">
        <v/>
      </c>
      <c r="E535" t="n">
        <v/>
      </c>
      <c r="F535" t="n">
        <v>36.52764511108398</v>
      </c>
      <c r="G535" t="n">
        <v/>
      </c>
      <c r="H535" t="n">
        <v>40.11069488525391</v>
      </c>
      <c r="I535" t="n">
        <v/>
      </c>
      <c r="J535" t="n">
        <v/>
      </c>
      <c r="K535" t="n">
        <v>16.50510597229004</v>
      </c>
      <c r="L535" t="n">
        <v>28.46760368347168</v>
      </c>
      <c r="M535" t="n">
        <v>20.04613494873047</v>
      </c>
      <c r="N535" t="n">
        <v>50.86522674560547</v>
      </c>
      <c r="O535" t="n">
        <v/>
      </c>
      <c r="P535" t="n">
        <v/>
      </c>
      <c r="Q535" t="n">
        <v/>
      </c>
      <c r="R535" t="n">
        <v>82.30209350585938</v>
      </c>
      <c r="S535" t="n">
        <v>21.58468055725098</v>
      </c>
      <c r="T535" t="n">
        <v>13.79854869842529</v>
      </c>
      <c r="U535" t="n">
        <v/>
      </c>
      <c r="V535" t="n">
        <v>27.56488418579102</v>
      </c>
      <c r="W535" t="n">
        <v>31.26833534240723</v>
      </c>
      <c r="X535" t="n">
        <v>27.55162811279297</v>
      </c>
      <c r="Y535" t="n">
        <v/>
      </c>
      <c r="Z535" t="n">
        <v/>
      </c>
      <c r="AA535" t="n">
        <v>32.1655158996582</v>
      </c>
      <c r="AB535" t="n">
        <v/>
      </c>
      <c r="AC535" t="n">
        <v/>
      </c>
      <c r="AD535" t="n">
        <v>45.72750854492188</v>
      </c>
      <c r="AE535" t="n">
        <v/>
      </c>
      <c r="AF535" t="n">
        <v>49.9805908203125</v>
      </c>
      <c r="AG535" t="n">
        <v>34.74784851074219</v>
      </c>
      <c r="AH535" t="n">
        <v>81.5499267578125</v>
      </c>
      <c r="AI535" t="n">
        <v>67.21463775634766</v>
      </c>
      <c r="AJ535" t="n">
        <v>13.3062105178833</v>
      </c>
      <c r="AK535" t="n">
        <v>22.2285270690918</v>
      </c>
      <c r="AL535" t="n">
        <v/>
      </c>
      <c r="AM535" t="n">
        <v>36.80534744262695</v>
      </c>
      <c r="AN535" t="n">
        <v>27.28690147399902</v>
      </c>
      <c r="AO535" t="n">
        <v/>
      </c>
      <c r="AP535" t="n">
        <v>54.05504608154297</v>
      </c>
      <c r="AQ535" t="n">
        <v>20.82537651062012</v>
      </c>
      <c r="AR535" t="n">
        <v>16.03594398498535</v>
      </c>
      <c r="AS535" t="n">
        <v>33.3427619934082</v>
      </c>
      <c r="AT535" t="n">
        <v>38.06437301635742</v>
      </c>
      <c r="AU535" t="n">
        <v>42.93518447875977</v>
      </c>
      <c r="AV535" t="n">
        <v>28.9399528503418</v>
      </c>
      <c r="AW535" t="n">
        <v/>
      </c>
      <c r="AX535" t="n">
        <v/>
      </c>
      <c r="AY535" t="n">
        <v>13.7982702255249</v>
      </c>
      <c r="AZ535" t="n">
        <v>26.69208717346191</v>
      </c>
      <c r="BA535" t="n">
        <v>19.98912620544434</v>
      </c>
      <c r="BB535" t="n">
        <v/>
      </c>
      <c r="BC535" t="n">
        <v/>
      </c>
      <c r="BD535" t="n">
        <v/>
      </c>
      <c r="BE535" t="n">
        <v>40.50450897216797</v>
      </c>
      <c r="BF535" t="n">
        <v>45.41686630249023</v>
      </c>
      <c r="BG535" t="n">
        <v/>
      </c>
      <c r="BH535" t="n">
        <v>32.12436676025391</v>
      </c>
      <c r="BI535" t="n">
        <v/>
      </c>
      <c r="BJ535" t="n">
        <v/>
      </c>
      <c r="BK535" t="n">
        <v>26.35497093200684</v>
      </c>
      <c r="BL535" t="n">
        <v>11.53830432891846</v>
      </c>
      <c r="BM535" t="n">
        <v>66.70281982421875</v>
      </c>
      <c r="BN535" t="n">
        <v>21.17401695251465</v>
      </c>
      <c r="BO535" t="n">
        <v/>
      </c>
      <c r="BP535" t="n">
        <v/>
      </c>
      <c r="BQ535" t="n">
        <v/>
      </c>
      <c r="BR535" t="n">
        <v/>
      </c>
      <c r="BS535" t="n">
        <v>36.95866394042969</v>
      </c>
      <c r="BT535" t="n">
        <v>13.26095676422119</v>
      </c>
      <c r="BU535" t="n">
        <v/>
      </c>
      <c r="BV535" t="n">
        <v>21.52400207519531</v>
      </c>
      <c r="BW535" t="n">
        <v>57.04646301269531</v>
      </c>
      <c r="BX535" t="n">
        <v>36.07246780395508</v>
      </c>
      <c r="BY535" t="n">
        <v>26.22801971435547</v>
      </c>
      <c r="BZ535" t="n">
        <v>41.80705642700195</v>
      </c>
      <c r="CA535" t="n">
        <v/>
      </c>
      <c r="CB535" t="n">
        <v>19.30807495117188</v>
      </c>
      <c r="CC535" t="n">
        <v/>
      </c>
      <c r="CD535" t="n">
        <v>36.33205795288086</v>
      </c>
      <c r="CE535" t="n">
        <v/>
      </c>
      <c r="CF535" t="n">
        <v>23.2970085144043</v>
      </c>
      <c r="CG535" t="n">
        <v>19.78173828125</v>
      </c>
      <c r="CH535" t="n">
        <v/>
      </c>
      <c r="CI535" t="n">
        <v>21.05532455444336</v>
      </c>
      <c r="CJ535" t="n">
        <v/>
      </c>
      <c r="CK535" t="n">
        <v>52.00355529785156</v>
      </c>
      <c r="CL535" t="n">
        <v/>
      </c>
      <c r="CM535" t="n">
        <v>37.84983825683594</v>
      </c>
      <c r="CN535" t="n">
        <v>63.07669448852539</v>
      </c>
      <c r="CO535" t="n">
        <v>13.5077657699585</v>
      </c>
      <c r="CP535" t="n">
        <v/>
      </c>
      <c r="CQ535" t="n">
        <v>64.12112426757812</v>
      </c>
      <c r="CR535" t="n">
        <v>16.43301582336426</v>
      </c>
      <c r="CS535" t="n">
        <v>13.91539192199707</v>
      </c>
      <c r="CT535" t="n">
        <v>27.85652923583984</v>
      </c>
      <c r="CU535" t="n">
        <v>28.52569198608398</v>
      </c>
      <c r="CV535" t="n">
        <v/>
      </c>
      <c r="CW535" t="n">
        <v>30.13826942443848</v>
      </c>
    </row>
    <row r="536">
      <c r="A536" s="1" t="n">
        <v>40947</v>
      </c>
      <c r="B536" t="n">
        <v>20.58215713500977</v>
      </c>
      <c r="C536" t="n">
        <v>12.7980260848999</v>
      </c>
      <c r="D536" t="n">
        <v/>
      </c>
      <c r="E536" t="n">
        <v/>
      </c>
      <c r="F536" t="n">
        <v>36.95414352416992</v>
      </c>
      <c r="G536" t="n">
        <v/>
      </c>
      <c r="H536" t="n">
        <v>40.1631965637207</v>
      </c>
      <c r="I536" t="n">
        <v/>
      </c>
      <c r="J536" t="n">
        <v/>
      </c>
      <c r="K536" t="n">
        <v>16.70669555664062</v>
      </c>
      <c r="L536" t="n">
        <v>28.80305290222168</v>
      </c>
      <c r="M536" t="n">
        <v>20.08758354187012</v>
      </c>
      <c r="N536" t="n">
        <v>50.9085578918457</v>
      </c>
      <c r="O536" t="n">
        <v/>
      </c>
      <c r="P536" t="n">
        <v/>
      </c>
      <c r="Q536" t="n">
        <v/>
      </c>
      <c r="R536" t="n">
        <v>82.67116546630859</v>
      </c>
      <c r="S536" t="n">
        <v>21.94606399536133</v>
      </c>
      <c r="T536" t="n">
        <v>13.87520790100098</v>
      </c>
      <c r="U536" t="n">
        <v/>
      </c>
      <c r="V536" t="n">
        <v>27.64959526062012</v>
      </c>
      <c r="W536" t="n">
        <v>31.33243370056152</v>
      </c>
      <c r="X536" t="n">
        <v>27.89363670349121</v>
      </c>
      <c r="Y536" t="n">
        <v/>
      </c>
      <c r="Z536" t="n">
        <v/>
      </c>
      <c r="AA536" t="n">
        <v>32.38749694824219</v>
      </c>
      <c r="AB536" t="n">
        <v/>
      </c>
      <c r="AC536" t="n">
        <v/>
      </c>
      <c r="AD536" t="n">
        <v>45.66841888427734</v>
      </c>
      <c r="AE536" t="n">
        <v/>
      </c>
      <c r="AF536" t="n">
        <v>49.74926376342773</v>
      </c>
      <c r="AG536" t="n">
        <v>34.74037170410156</v>
      </c>
      <c r="AH536" t="n">
        <v>81.82212829589844</v>
      </c>
      <c r="AI536" t="n">
        <v>67.25565338134766</v>
      </c>
      <c r="AJ536" t="n">
        <v>13.50864315032959</v>
      </c>
      <c r="AK536" t="n">
        <v/>
      </c>
      <c r="AL536" t="n">
        <v/>
      </c>
      <c r="AM536" t="n">
        <v>37.03968048095703</v>
      </c>
      <c r="AN536" t="n">
        <v>27.32474327087402</v>
      </c>
      <c r="AO536" t="n">
        <v/>
      </c>
      <c r="AP536" t="n">
        <v>53.93579483032227</v>
      </c>
      <c r="AQ536" t="n">
        <v>20.97239303588867</v>
      </c>
      <c r="AR536" t="n">
        <v>16.04949569702148</v>
      </c>
      <c r="AS536" t="n">
        <v>33.41773223876953</v>
      </c>
      <c r="AT536" t="n">
        <v>38.45784759521484</v>
      </c>
      <c r="AU536" t="n">
        <v>43.01681137084961</v>
      </c>
      <c r="AV536" t="n">
        <v>28.87618255615234</v>
      </c>
      <c r="AW536" t="n">
        <v/>
      </c>
      <c r="AX536" t="n">
        <v/>
      </c>
      <c r="AY536" t="n">
        <v>13.96170330047607</v>
      </c>
      <c r="AZ536" t="n">
        <v>26.7679557800293</v>
      </c>
      <c r="BA536" t="n">
        <v>20.09677505493164</v>
      </c>
      <c r="BB536" t="n">
        <v/>
      </c>
      <c r="BC536" t="n">
        <v/>
      </c>
      <c r="BD536" t="n">
        <v/>
      </c>
      <c r="BE536" t="n">
        <v>40.59075546264648</v>
      </c>
      <c r="BF536" t="n">
        <v>45.49621963500977</v>
      </c>
      <c r="BG536" t="n">
        <v/>
      </c>
      <c r="BH536" t="n">
        <v>32.22123718261719</v>
      </c>
      <c r="BI536" t="n">
        <v/>
      </c>
      <c r="BJ536" t="n">
        <v/>
      </c>
      <c r="BK536" t="n">
        <v>26.38515853881836</v>
      </c>
      <c r="BL536" t="n">
        <v>11.53830432891846</v>
      </c>
      <c r="BM536" t="n">
        <v>66.74156188964844</v>
      </c>
      <c r="BN536" t="n">
        <v>21.34464454650879</v>
      </c>
      <c r="BO536" t="n">
        <v/>
      </c>
      <c r="BP536" t="n">
        <v/>
      </c>
      <c r="BQ536" t="n">
        <v/>
      </c>
      <c r="BR536" t="n">
        <v/>
      </c>
      <c r="BS536" t="n">
        <v>37.16421127319336</v>
      </c>
      <c r="BT536" t="n">
        <v>13.32016086578369</v>
      </c>
      <c r="BU536" t="n">
        <v/>
      </c>
      <c r="BV536" t="n">
        <v>21.51572799682617</v>
      </c>
      <c r="BW536" t="n">
        <v>57.06167984008789</v>
      </c>
      <c r="BX536" t="n">
        <v>36.50045394897461</v>
      </c>
      <c r="BY536" t="n">
        <v>26.32992172241211</v>
      </c>
      <c r="BZ536" t="n">
        <v>41.78402328491211</v>
      </c>
      <c r="CA536" t="n">
        <v/>
      </c>
      <c r="CB536" t="n">
        <v>19.39630889892578</v>
      </c>
      <c r="CC536" t="n">
        <v/>
      </c>
      <c r="CD536" t="n">
        <v>36.57991027832031</v>
      </c>
      <c r="CE536" t="n">
        <v/>
      </c>
      <c r="CF536" t="n">
        <v>23.21213722229004</v>
      </c>
      <c r="CG536" t="n">
        <v>19.72135543823242</v>
      </c>
      <c r="CH536" t="n">
        <v/>
      </c>
      <c r="CI536" t="n">
        <v>21.13454437255859</v>
      </c>
      <c r="CJ536" t="n">
        <v/>
      </c>
      <c r="CK536" t="n">
        <v>51.84955978393555</v>
      </c>
      <c r="CL536" t="n">
        <v/>
      </c>
      <c r="CM536" t="n">
        <v>37.94448852539062</v>
      </c>
      <c r="CN536" t="n">
        <v>62.89499282836914</v>
      </c>
      <c r="CO536" t="n">
        <v>13.54027271270752</v>
      </c>
      <c r="CP536" t="n">
        <v/>
      </c>
      <c r="CQ536" t="n">
        <v>64.14392852783203</v>
      </c>
      <c r="CR536" t="n">
        <v>16.50685119628906</v>
      </c>
      <c r="CS536" t="n">
        <v>13.89192867279053</v>
      </c>
      <c r="CT536" t="n">
        <v>27.97327613830566</v>
      </c>
      <c r="CU536" t="n">
        <v>29.09738540649414</v>
      </c>
      <c r="CV536" t="n">
        <v/>
      </c>
      <c r="CW536" t="n">
        <v>30.2816162109375</v>
      </c>
    </row>
    <row r="537">
      <c r="A537" s="1" t="n">
        <v>40948</v>
      </c>
      <c r="B537" t="n">
        <v>20.62695503234863</v>
      </c>
      <c r="C537" t="n">
        <v>13.00291061401367</v>
      </c>
      <c r="D537" t="n">
        <v/>
      </c>
      <c r="E537" t="n">
        <v/>
      </c>
      <c r="F537" t="n">
        <v>36.89560317993164</v>
      </c>
      <c r="G537" t="n">
        <v/>
      </c>
      <c r="H537" t="n">
        <v>40.60945510864258</v>
      </c>
      <c r="I537" t="n">
        <v/>
      </c>
      <c r="J537" t="n">
        <v/>
      </c>
      <c r="K537" t="n">
        <v>16.7759895324707</v>
      </c>
      <c r="L537" t="n">
        <v>29.03176879882812</v>
      </c>
      <c r="M537" t="n">
        <v>20.15390968322754</v>
      </c>
      <c r="N537" t="n">
        <v>50.743896484375</v>
      </c>
      <c r="O537" t="n">
        <v/>
      </c>
      <c r="P537" t="n">
        <v/>
      </c>
      <c r="Q537" t="n">
        <v/>
      </c>
      <c r="R537" t="n">
        <v>81.55597686767578</v>
      </c>
      <c r="S537" t="n">
        <v>22.14318466186523</v>
      </c>
      <c r="T537" t="n">
        <v>13.87520790100098</v>
      </c>
      <c r="U537" t="n">
        <v/>
      </c>
      <c r="V537" t="n">
        <v>27.62136077880859</v>
      </c>
      <c r="W537" t="n">
        <v>31.38050079345703</v>
      </c>
      <c r="X537" t="n">
        <v>27.92545318603516</v>
      </c>
      <c r="Y537" t="n">
        <v/>
      </c>
      <c r="Z537" t="n">
        <v/>
      </c>
      <c r="AA537" t="n">
        <v>32.40969848632812</v>
      </c>
      <c r="AB537" t="n">
        <v/>
      </c>
      <c r="AC537" t="n">
        <v/>
      </c>
      <c r="AD537" t="n">
        <v>45.52492141723633</v>
      </c>
      <c r="AE537" t="n">
        <v/>
      </c>
      <c r="AF537" t="n">
        <v>49.87938690185547</v>
      </c>
      <c r="AG537" t="n">
        <v>34.41883850097656</v>
      </c>
      <c r="AH537" t="n">
        <v>80.46105194091797</v>
      </c>
      <c r="AI537" t="n">
        <v>67.55906677246094</v>
      </c>
      <c r="AJ537" t="n">
        <v>13.51643180847168</v>
      </c>
      <c r="AK537" t="n">
        <v/>
      </c>
      <c r="AL537" t="n">
        <v/>
      </c>
      <c r="AM537" t="n">
        <v>36.98499298095703</v>
      </c>
      <c r="AN537" t="n">
        <v>27.37012672424316</v>
      </c>
      <c r="AO537" t="n">
        <v/>
      </c>
      <c r="AP537" t="n">
        <v>54.40428924560547</v>
      </c>
      <c r="AQ537" t="n">
        <v>21.06795883178711</v>
      </c>
      <c r="AR537" t="n">
        <v>16.05627059936523</v>
      </c>
      <c r="AS537" t="n">
        <v>33.4702033996582</v>
      </c>
      <c r="AT537" t="n">
        <v>38.09352493286133</v>
      </c>
      <c r="AU537" t="n">
        <v>43.1800651550293</v>
      </c>
      <c r="AV537" t="n">
        <v>28.88529396057129</v>
      </c>
      <c r="AW537" t="n">
        <v/>
      </c>
      <c r="AX537" t="n">
        <v/>
      </c>
      <c r="AY537" t="n">
        <v>14.06287479400635</v>
      </c>
      <c r="AZ537" t="n">
        <v>26.8665885925293</v>
      </c>
      <c r="BA537" t="n">
        <v>19.9394474029541</v>
      </c>
      <c r="BB537" t="n">
        <v/>
      </c>
      <c r="BC537" t="n">
        <v/>
      </c>
      <c r="BD537" t="n">
        <v/>
      </c>
      <c r="BE537" t="n">
        <v>40.64563369750977</v>
      </c>
      <c r="BF537" t="n">
        <v>45.16439437866211</v>
      </c>
      <c r="BG537" t="n">
        <v/>
      </c>
      <c r="BH537" t="n">
        <v>32.25849914550781</v>
      </c>
      <c r="BI537" t="n">
        <v/>
      </c>
      <c r="BJ537" t="n">
        <v/>
      </c>
      <c r="BK537" t="n">
        <v>26.30970573425293</v>
      </c>
      <c r="BL537" t="n">
        <v>11.54584884643555</v>
      </c>
      <c r="BM537" t="n">
        <v>66.59433746337891</v>
      </c>
      <c r="BN537" t="n">
        <v>21.35276985168457</v>
      </c>
      <c r="BO537" t="n">
        <v/>
      </c>
      <c r="BP537" t="n">
        <v/>
      </c>
      <c r="BQ537" t="n">
        <v/>
      </c>
      <c r="BR537" t="n">
        <v/>
      </c>
      <c r="BS537" t="n">
        <v>37.20988464355469</v>
      </c>
      <c r="BT537" t="n">
        <v>13.32673645019531</v>
      </c>
      <c r="BU537" t="n">
        <v/>
      </c>
      <c r="BV537" t="n">
        <v>21.50745010375977</v>
      </c>
      <c r="BW537" t="n">
        <v>56.93213653564453</v>
      </c>
      <c r="BX537" t="n">
        <v>36.52337265014648</v>
      </c>
      <c r="BY537" t="n">
        <v>26.376953125</v>
      </c>
      <c r="BZ537" t="n">
        <v>41.6304931640625</v>
      </c>
      <c r="CA537" t="n">
        <v/>
      </c>
      <c r="CB537" t="n">
        <v>19.5005931854248</v>
      </c>
      <c r="CC537" t="n">
        <v/>
      </c>
      <c r="CD537" t="n">
        <v>36.44316864013672</v>
      </c>
      <c r="CE537" t="n">
        <v/>
      </c>
      <c r="CF537" t="n">
        <v>23.28003120422363</v>
      </c>
      <c r="CG537" t="n">
        <v>19.77419090270996</v>
      </c>
      <c r="CH537" t="n">
        <v/>
      </c>
      <c r="CI537" t="n">
        <v>21.32819557189941</v>
      </c>
      <c r="CJ537" t="n">
        <v/>
      </c>
      <c r="CK537" t="n">
        <v>52.29440689086914</v>
      </c>
      <c r="CL537" t="n">
        <v/>
      </c>
      <c r="CM537" t="n">
        <v>37.75520324707031</v>
      </c>
      <c r="CN537" t="n">
        <v>62.56991958618164</v>
      </c>
      <c r="CO537" t="n">
        <v>13.54027271270752</v>
      </c>
      <c r="CP537" t="n">
        <v/>
      </c>
      <c r="CQ537" t="n">
        <v>64.06777191162109</v>
      </c>
      <c r="CR537" t="n">
        <v>16.5279426574707</v>
      </c>
      <c r="CS537" t="n">
        <v>13.86063861846924</v>
      </c>
      <c r="CT537" t="n">
        <v>27.93435668945312</v>
      </c>
      <c r="CU537" t="n">
        <v>28.6569652557373</v>
      </c>
      <c r="CV537" t="n">
        <v/>
      </c>
      <c r="CW537" t="n">
        <v>30.38016510009766</v>
      </c>
    </row>
    <row r="538">
      <c r="A538" s="1" t="n">
        <v>40949</v>
      </c>
      <c r="B538" t="n">
        <v>20.17902565002441</v>
      </c>
      <c r="C538" t="n">
        <v>12.81997680664062</v>
      </c>
      <c r="D538" t="n">
        <v/>
      </c>
      <c r="E538" t="n">
        <v/>
      </c>
      <c r="F538" t="n">
        <v>36.20151138305664</v>
      </c>
      <c r="G538" t="n">
        <v/>
      </c>
      <c r="H538" t="n">
        <v>39.32318496704102</v>
      </c>
      <c r="I538" t="n">
        <v/>
      </c>
      <c r="J538" t="n">
        <v/>
      </c>
      <c r="K538" t="n">
        <v>16.42320823669434</v>
      </c>
      <c r="L538" t="n">
        <v>28.53621292114258</v>
      </c>
      <c r="M538" t="n">
        <v>19.8471622467041</v>
      </c>
      <c r="N538" t="n">
        <v>51.01253509521484</v>
      </c>
      <c r="O538" t="n">
        <v/>
      </c>
      <c r="P538" t="n">
        <v/>
      </c>
      <c r="Q538" t="n">
        <v/>
      </c>
      <c r="R538" t="n">
        <v>83.52964782714844</v>
      </c>
      <c r="S538" t="n">
        <v>21.68324089050293</v>
      </c>
      <c r="T538" t="n">
        <v>13.6026439666748</v>
      </c>
      <c r="U538" t="n">
        <v/>
      </c>
      <c r="V538" t="n">
        <v>27.15547370910645</v>
      </c>
      <c r="W538" t="n">
        <v>30.99595260620117</v>
      </c>
      <c r="X538" t="n">
        <v>27.51185607910156</v>
      </c>
      <c r="Y538" t="n">
        <v/>
      </c>
      <c r="Z538" t="n">
        <v/>
      </c>
      <c r="AA538" t="n">
        <v>32.03232574462891</v>
      </c>
      <c r="AB538" t="n">
        <v/>
      </c>
      <c r="AC538" t="n">
        <v/>
      </c>
      <c r="AD538" t="n">
        <v>45.11128616333008</v>
      </c>
      <c r="AE538" t="n">
        <v/>
      </c>
      <c r="AF538" t="n">
        <v>48.69384384155273</v>
      </c>
      <c r="AG538" t="n">
        <v>34.14216232299805</v>
      </c>
      <c r="AH538" t="n">
        <v>82.00119781494141</v>
      </c>
      <c r="AI538" t="n">
        <v>67.30485534667969</v>
      </c>
      <c r="AJ538" t="n">
        <v>13.39185523986816</v>
      </c>
      <c r="AK538" t="n">
        <v/>
      </c>
      <c r="AL538" t="n">
        <v/>
      </c>
      <c r="AM538" t="n">
        <v>36.31325531005859</v>
      </c>
      <c r="AN538" t="n">
        <v>27.02213096618652</v>
      </c>
      <c r="AO538" t="n">
        <v/>
      </c>
      <c r="AP538" t="n">
        <v>54.08059692382812</v>
      </c>
      <c r="AQ538" t="n">
        <v>20.64160346984863</v>
      </c>
      <c r="AR538" t="n">
        <v>15.72430229187012</v>
      </c>
      <c r="AS538" t="n">
        <v>32.84800720214844</v>
      </c>
      <c r="AT538" t="n">
        <v>36.86939239501953</v>
      </c>
      <c r="AU538" t="n">
        <v>43.06578063964844</v>
      </c>
      <c r="AV538" t="n">
        <v>28.73044013977051</v>
      </c>
      <c r="AW538" t="n">
        <v/>
      </c>
      <c r="AX538" t="n">
        <v/>
      </c>
      <c r="AY538" t="n">
        <v>13.83718490600586</v>
      </c>
      <c r="AZ538" t="n">
        <v>26.47205352783203</v>
      </c>
      <c r="BA538" t="n">
        <v>19.46745872497559</v>
      </c>
      <c r="BB538" t="n">
        <v/>
      </c>
      <c r="BC538" t="n">
        <v/>
      </c>
      <c r="BD538" t="n">
        <v/>
      </c>
      <c r="BE538" t="n">
        <v>40.06543350219727</v>
      </c>
      <c r="BF538" t="n">
        <v>44.74600219726562</v>
      </c>
      <c r="BG538" t="n">
        <v/>
      </c>
      <c r="BH538" t="n">
        <v>31.70706939697266</v>
      </c>
      <c r="BI538" t="n">
        <v/>
      </c>
      <c r="BJ538" t="n">
        <v/>
      </c>
      <c r="BK538" t="n">
        <v>26.25688362121582</v>
      </c>
      <c r="BL538" t="n">
        <v>11.41764450073242</v>
      </c>
      <c r="BM538" t="n">
        <v>66.43160247802734</v>
      </c>
      <c r="BN538" t="n">
        <v>20.86526107788086</v>
      </c>
      <c r="BO538" t="n">
        <v/>
      </c>
      <c r="BP538" t="n">
        <v/>
      </c>
      <c r="BQ538" t="n">
        <v/>
      </c>
      <c r="BR538" t="n">
        <v/>
      </c>
      <c r="BS538" t="n">
        <v>36.56282043457031</v>
      </c>
      <c r="BT538" t="n">
        <v>13.24122333526611</v>
      </c>
      <c r="BU538" t="n">
        <v/>
      </c>
      <c r="BV538" t="n">
        <v>21.40814590454102</v>
      </c>
      <c r="BW538" t="n">
        <v>56.77970123291016</v>
      </c>
      <c r="BX538" t="n">
        <v>36.08010482788086</v>
      </c>
      <c r="BY538" t="n">
        <v>25.89096069335938</v>
      </c>
      <c r="BZ538" t="n">
        <v>41.53070449829102</v>
      </c>
      <c r="CA538" t="n">
        <v/>
      </c>
      <c r="CB538" t="n">
        <v>18.97116088867188</v>
      </c>
      <c r="CC538" t="n">
        <v/>
      </c>
      <c r="CD538" t="n">
        <v>35.89617538452148</v>
      </c>
      <c r="CE538" t="n">
        <v/>
      </c>
      <c r="CF538" t="n">
        <v>23.11029243469238</v>
      </c>
      <c r="CG538" t="n">
        <v>19.51003456115723</v>
      </c>
      <c r="CH538" t="n">
        <v/>
      </c>
      <c r="CI538" t="n">
        <v>21.22256851196289</v>
      </c>
      <c r="CJ538" t="n">
        <v/>
      </c>
      <c r="CK538" t="n">
        <v>51.64424896240234</v>
      </c>
      <c r="CL538" t="n">
        <v/>
      </c>
      <c r="CM538" t="n">
        <v>37.35079956054688</v>
      </c>
      <c r="CN538" t="n">
        <v>62.26394653320312</v>
      </c>
      <c r="CO538" t="n">
        <v>13.49150657653809</v>
      </c>
      <c r="CP538" t="n">
        <v/>
      </c>
      <c r="CQ538" t="n">
        <v>64.22006988525391</v>
      </c>
      <c r="CR538" t="n">
        <v>16.20624160766602</v>
      </c>
      <c r="CS538" t="n">
        <v>13.78241920471191</v>
      </c>
      <c r="CT538" t="n">
        <v>27.38174438476562</v>
      </c>
      <c r="CU538" t="n">
        <v>28.08950233459473</v>
      </c>
      <c r="CV538" t="n">
        <v/>
      </c>
      <c r="CW538" t="n">
        <v>30.03972244262695</v>
      </c>
    </row>
    <row r="539">
      <c r="A539" s="1" t="n">
        <v>40952</v>
      </c>
      <c r="B539" t="n">
        <v>20.33579444885254</v>
      </c>
      <c r="C539" t="n">
        <v>12.71753311157227</v>
      </c>
      <c r="D539" t="n">
        <v/>
      </c>
      <c r="E539" t="n">
        <v/>
      </c>
      <c r="F539" t="n">
        <v>36.77015686035156</v>
      </c>
      <c r="G539" t="n">
        <v/>
      </c>
      <c r="H539" t="n">
        <v>39.61193466186523</v>
      </c>
      <c r="I539" t="n">
        <v/>
      </c>
      <c r="J539" t="n">
        <v/>
      </c>
      <c r="K539" t="n">
        <v>16.57440185546875</v>
      </c>
      <c r="L539" t="n">
        <v>28.91740608215332</v>
      </c>
      <c r="M539" t="n">
        <v>20.03784561157227</v>
      </c>
      <c r="N539" t="n">
        <v>51.09919357299805</v>
      </c>
      <c r="O539" t="n">
        <v/>
      </c>
      <c r="P539" t="n">
        <v/>
      </c>
      <c r="Q539" t="n">
        <v/>
      </c>
      <c r="R539" t="n">
        <v>83.18465423583984</v>
      </c>
      <c r="S539" t="n">
        <v>21.9132137298584</v>
      </c>
      <c r="T539" t="n">
        <v>13.72188854217529</v>
      </c>
      <c r="U539" t="n">
        <v/>
      </c>
      <c r="V539" t="n">
        <v>27.45194435119629</v>
      </c>
      <c r="W539" t="n">
        <v>31.38851547241211</v>
      </c>
      <c r="X539" t="n">
        <v>27.76638031005859</v>
      </c>
      <c r="Y539" t="n">
        <v/>
      </c>
      <c r="Z539" t="n">
        <v/>
      </c>
      <c r="AA539" t="n">
        <v>32.18770599365234</v>
      </c>
      <c r="AB539" t="n">
        <v/>
      </c>
      <c r="AC539" t="n">
        <v/>
      </c>
      <c r="AD539" t="n">
        <v>45.37297058105469</v>
      </c>
      <c r="AE539" t="n">
        <v/>
      </c>
      <c r="AF539" t="n">
        <v>49.33721923828125</v>
      </c>
      <c r="AG539" t="n">
        <v>34.48614120483398</v>
      </c>
      <c r="AH539" t="n">
        <v>82.18747711181641</v>
      </c>
      <c r="AI539" t="n">
        <v>67.56728363037109</v>
      </c>
      <c r="AJ539" t="n">
        <v>13.46193218231201</v>
      </c>
      <c r="AK539" t="n">
        <v/>
      </c>
      <c r="AL539" t="n">
        <v/>
      </c>
      <c r="AM539" t="n">
        <v>36.69598388671875</v>
      </c>
      <c r="AN539" t="n">
        <v>27.28690147399902</v>
      </c>
      <c r="AO539" t="n">
        <v/>
      </c>
      <c r="AP539" t="n">
        <v>54.31058502197266</v>
      </c>
      <c r="AQ539" t="n">
        <v>20.9062385559082</v>
      </c>
      <c r="AR539" t="n">
        <v>15.86657428741455</v>
      </c>
      <c r="AS539" t="n">
        <v>33.31277084350586</v>
      </c>
      <c r="AT539" t="n">
        <v>37.5106086730957</v>
      </c>
      <c r="AU539" t="n">
        <v>43.01681137084961</v>
      </c>
      <c r="AV539" t="n">
        <v>28.83063888549805</v>
      </c>
      <c r="AW539" t="n">
        <v/>
      </c>
      <c r="AX539" t="n">
        <v/>
      </c>
      <c r="AY539" t="n">
        <v>14.03174591064453</v>
      </c>
      <c r="AZ539" t="n">
        <v>26.54033851623535</v>
      </c>
      <c r="BA539" t="n">
        <v>19.46745872497559</v>
      </c>
      <c r="BB539" t="n">
        <v/>
      </c>
      <c r="BC539" t="n">
        <v/>
      </c>
      <c r="BD539" t="n">
        <v/>
      </c>
      <c r="BE539" t="n">
        <v>40.57508087158203</v>
      </c>
      <c r="BF539" t="n">
        <v>45.20046997070312</v>
      </c>
      <c r="BG539" t="n">
        <v/>
      </c>
      <c r="BH539" t="n">
        <v>32.02004241943359</v>
      </c>
      <c r="BI539" t="n">
        <v/>
      </c>
      <c r="BJ539" t="n">
        <v/>
      </c>
      <c r="BK539" t="n">
        <v>26.2267017364502</v>
      </c>
      <c r="BL539" t="n">
        <v>11.51568126678467</v>
      </c>
      <c r="BM539" t="n">
        <v>66.41609191894531</v>
      </c>
      <c r="BN539" t="n">
        <v>21.23089599609375</v>
      </c>
      <c r="BO539" t="n">
        <v/>
      </c>
      <c r="BP539" t="n">
        <v/>
      </c>
      <c r="BQ539" t="n">
        <v/>
      </c>
      <c r="BR539" t="n">
        <v/>
      </c>
      <c r="BS539" t="n">
        <v>36.97390365600586</v>
      </c>
      <c r="BT539" t="n">
        <v>13.32673645019531</v>
      </c>
      <c r="BU539" t="n">
        <v/>
      </c>
      <c r="BV539" t="n">
        <v>21.44953155517578</v>
      </c>
      <c r="BW539" t="n">
        <v>56.72633743286133</v>
      </c>
      <c r="BX539" t="n">
        <v>36.53100967407227</v>
      </c>
      <c r="BY539" t="n">
        <v>26.1888256072998</v>
      </c>
      <c r="BZ539" t="n">
        <v>41.46928024291992</v>
      </c>
      <c r="CA539" t="n">
        <v/>
      </c>
      <c r="CB539" t="n">
        <v>19.23587608337402</v>
      </c>
      <c r="CC539" t="n">
        <v/>
      </c>
      <c r="CD539" t="n">
        <v>35.97309494018555</v>
      </c>
      <c r="CE539" t="n">
        <v/>
      </c>
      <c r="CF539" t="n">
        <v>23.18667793273926</v>
      </c>
      <c r="CG539" t="n">
        <v>19.71380996704102</v>
      </c>
      <c r="CH539" t="n">
        <v/>
      </c>
      <c r="CI539" t="n">
        <v>21.31059074401855</v>
      </c>
      <c r="CJ539" t="n">
        <v/>
      </c>
      <c r="CK539" t="n">
        <v>52.19174957275391</v>
      </c>
      <c r="CL539" t="n">
        <v/>
      </c>
      <c r="CM539" t="n">
        <v>37.81542205810547</v>
      </c>
      <c r="CN539" t="n">
        <v>62.96193695068359</v>
      </c>
      <c r="CO539" t="n">
        <v>13.54839897155762</v>
      </c>
      <c r="CP539" t="n">
        <v/>
      </c>
      <c r="CQ539" t="n">
        <v>64.22768402099609</v>
      </c>
      <c r="CR539" t="n">
        <v>16.4224681854248</v>
      </c>
      <c r="CS539" t="n">
        <v>13.79806327819824</v>
      </c>
      <c r="CT539" t="n">
        <v>27.70863723754883</v>
      </c>
      <c r="CU539" t="n">
        <v>28.49180793762207</v>
      </c>
      <c r="CV539" t="n">
        <v/>
      </c>
      <c r="CW539" t="n">
        <v>30.38016510009766</v>
      </c>
    </row>
    <row r="540">
      <c r="A540" s="1" t="n">
        <v>40953</v>
      </c>
      <c r="B540" t="n">
        <v>19.9102668762207</v>
      </c>
      <c r="C540" t="n">
        <v>13.06876564025879</v>
      </c>
      <c r="D540" t="n">
        <v/>
      </c>
      <c r="E540" t="n">
        <v/>
      </c>
      <c r="F540" t="n">
        <v>36.56110000610352</v>
      </c>
      <c r="G540" t="n">
        <v/>
      </c>
      <c r="H540" t="n">
        <v>38.85067749023438</v>
      </c>
      <c r="I540" t="n">
        <v/>
      </c>
      <c r="J540" t="n">
        <v/>
      </c>
      <c r="K540" t="n">
        <v>16.53030395507812</v>
      </c>
      <c r="L540" t="n">
        <v>28.55908584594727</v>
      </c>
      <c r="M540" t="n">
        <v>19.91348648071289</v>
      </c>
      <c r="N540" t="n">
        <v>51.09919357299805</v>
      </c>
      <c r="O540" t="n">
        <v/>
      </c>
      <c r="P540" t="n">
        <v/>
      </c>
      <c r="Q540" t="n">
        <v/>
      </c>
      <c r="R540" t="n">
        <v>84.31594848632812</v>
      </c>
      <c r="S540" t="n">
        <v>21.78179931640625</v>
      </c>
      <c r="T540" t="n">
        <v>13.5600528717041</v>
      </c>
      <c r="U540" t="n">
        <v/>
      </c>
      <c r="V540" t="n">
        <v>27.20488166809082</v>
      </c>
      <c r="W540" t="n">
        <v>31.16419410705566</v>
      </c>
      <c r="X540" t="n">
        <v>27.41641998291016</v>
      </c>
      <c r="Y540" t="n">
        <v/>
      </c>
      <c r="Z540" t="n">
        <v/>
      </c>
      <c r="AA540" t="n">
        <v>31.94353103637695</v>
      </c>
      <c r="AB540" t="n">
        <v/>
      </c>
      <c r="AC540" t="n">
        <v/>
      </c>
      <c r="AD540" t="n">
        <v>45.04374694824219</v>
      </c>
      <c r="AE540" t="n">
        <v/>
      </c>
      <c r="AF540" t="n">
        <v>48.84564971923828</v>
      </c>
      <c r="AG540" t="n">
        <v>34.05243301391602</v>
      </c>
      <c r="AH540" t="n">
        <v>82.44536590576172</v>
      </c>
      <c r="AI540" t="n">
        <v>67.80510711669922</v>
      </c>
      <c r="AJ540" t="n">
        <v>13.60207843780518</v>
      </c>
      <c r="AK540" t="n">
        <v/>
      </c>
      <c r="AL540" t="n">
        <v/>
      </c>
      <c r="AM540" t="n">
        <v>36.49290466308594</v>
      </c>
      <c r="AN540" t="n">
        <v>27.15073585510254</v>
      </c>
      <c r="AO540" t="n">
        <v/>
      </c>
      <c r="AP540" t="n">
        <v>54.44688415527344</v>
      </c>
      <c r="AQ540" t="n">
        <v>20.70040702819824</v>
      </c>
      <c r="AR540" t="n">
        <v>15.76495456695557</v>
      </c>
      <c r="AS540" t="n">
        <v>33.08788681030273</v>
      </c>
      <c r="AT540" t="n">
        <v>36.16989517211914</v>
      </c>
      <c r="AU540" t="n">
        <v>43.0576171875</v>
      </c>
      <c r="AV540" t="n">
        <v>28.83063888549805</v>
      </c>
      <c r="AW540" t="n">
        <v/>
      </c>
      <c r="AX540" t="n">
        <v/>
      </c>
      <c r="AY540" t="n">
        <v>13.83718490600586</v>
      </c>
      <c r="AZ540" t="n">
        <v>26.5251579284668</v>
      </c>
      <c r="BA540" t="n">
        <v>19.40121269226074</v>
      </c>
      <c r="BB540" t="n">
        <v/>
      </c>
      <c r="BC540" t="n">
        <v/>
      </c>
      <c r="BD540" t="n">
        <v/>
      </c>
      <c r="BE540" t="n">
        <v>40.12031173706055</v>
      </c>
      <c r="BF540" t="n">
        <v>44.73879623413086</v>
      </c>
      <c r="BG540" t="n">
        <v/>
      </c>
      <c r="BH540" t="n">
        <v>31.84119987487793</v>
      </c>
      <c r="BI540" t="n">
        <v/>
      </c>
      <c r="BJ540" t="n">
        <v/>
      </c>
      <c r="BK540" t="n">
        <v>26.2342529296875</v>
      </c>
      <c r="BL540" t="n">
        <v>11.49305725097656</v>
      </c>
      <c r="BM540" t="n">
        <v>66.48583221435547</v>
      </c>
      <c r="BN540" t="n">
        <v>21.12526702880859</v>
      </c>
      <c r="BO540" t="n">
        <v/>
      </c>
      <c r="BP540" t="n">
        <v/>
      </c>
      <c r="BQ540" t="n">
        <v/>
      </c>
      <c r="BR540" t="n">
        <v/>
      </c>
      <c r="BS540" t="n">
        <v>36.74551010131836</v>
      </c>
      <c r="BT540" t="n">
        <v>13.33331489562988</v>
      </c>
      <c r="BU540" t="n">
        <v/>
      </c>
      <c r="BV540" t="n">
        <v>21.47434997558594</v>
      </c>
      <c r="BW540" t="n">
        <v>56.74921798706055</v>
      </c>
      <c r="BX540" t="n">
        <v>36.21767425537109</v>
      </c>
      <c r="BY540" t="n">
        <v>26.00854110717773</v>
      </c>
      <c r="BZ540" t="n">
        <v>41.30807876586914</v>
      </c>
      <c r="CA540" t="n">
        <v/>
      </c>
      <c r="CB540" t="n">
        <v>19.13961982727051</v>
      </c>
      <c r="CC540" t="n">
        <v/>
      </c>
      <c r="CD540" t="n">
        <v>35.88762664794922</v>
      </c>
      <c r="CE540" t="n">
        <v/>
      </c>
      <c r="CF540" t="n">
        <v>23.24608421325684</v>
      </c>
      <c r="CG540" t="n">
        <v>19.51758003234863</v>
      </c>
      <c r="CH540" t="n">
        <v/>
      </c>
      <c r="CI540" t="n">
        <v>21.39861297607422</v>
      </c>
      <c r="CJ540" t="n">
        <v/>
      </c>
      <c r="CK540" t="n">
        <v>51.49026489257812</v>
      </c>
      <c r="CL540" t="n">
        <v/>
      </c>
      <c r="CM540" t="n">
        <v>37.68636322021484</v>
      </c>
      <c r="CN540" t="n">
        <v>63.06710815429688</v>
      </c>
      <c r="CO540" t="n">
        <v>13.41835880279541</v>
      </c>
      <c r="CP540" t="n">
        <v/>
      </c>
      <c r="CQ540" t="n">
        <v>64.21246337890625</v>
      </c>
      <c r="CR540" t="n">
        <v>16.32753944396973</v>
      </c>
      <c r="CS540" t="n">
        <v>13.78241920471191</v>
      </c>
      <c r="CT540" t="n">
        <v>27.4907112121582</v>
      </c>
      <c r="CU540" t="n">
        <v>28.29701042175293</v>
      </c>
      <c r="CV540" t="n">
        <v/>
      </c>
      <c r="CW540" t="n">
        <v>30.40704154968262</v>
      </c>
    </row>
    <row r="541">
      <c r="A541" s="1" t="n">
        <v>40954</v>
      </c>
      <c r="B541" t="n">
        <v>19.88787269592285</v>
      </c>
      <c r="C541" t="n">
        <v>13.28096866607666</v>
      </c>
      <c r="D541" t="n">
        <v/>
      </c>
      <c r="E541" t="n">
        <v/>
      </c>
      <c r="F541" t="n">
        <v>37.18829345703125</v>
      </c>
      <c r="G541" t="n">
        <v/>
      </c>
      <c r="H541" t="n">
        <v>38.64067077636719</v>
      </c>
      <c r="I541" t="n">
        <v/>
      </c>
      <c r="J541" t="n">
        <v/>
      </c>
      <c r="K541" t="n">
        <v>16.70669555664062</v>
      </c>
      <c r="L541" t="n">
        <v>28.48285484313965</v>
      </c>
      <c r="M541" t="n">
        <v>19.89690589904785</v>
      </c>
      <c r="N541" t="n">
        <v>51.15985107421875</v>
      </c>
      <c r="O541" t="n">
        <v/>
      </c>
      <c r="P541" t="n">
        <v/>
      </c>
      <c r="Q541" t="n">
        <v/>
      </c>
      <c r="R541" t="n">
        <v>83.89070892333984</v>
      </c>
      <c r="S541" t="n">
        <v>21.97891998291016</v>
      </c>
      <c r="T541" t="n">
        <v>13.63671398162842</v>
      </c>
      <c r="U541" t="n">
        <v/>
      </c>
      <c r="V541" t="n">
        <v>27.13430023193359</v>
      </c>
      <c r="W541" t="n">
        <v>31.13214683532715</v>
      </c>
      <c r="X541" t="n">
        <v>27.41641998291016</v>
      </c>
      <c r="Y541" t="n">
        <v/>
      </c>
      <c r="Z541" t="n">
        <v/>
      </c>
      <c r="AA541" t="n">
        <v>31.87692832946777</v>
      </c>
      <c r="AB541" t="n">
        <v/>
      </c>
      <c r="AC541" t="n">
        <v/>
      </c>
      <c r="AD541" t="n">
        <v>44.78206634521484</v>
      </c>
      <c r="AE541" t="n">
        <v/>
      </c>
      <c r="AF541" t="n">
        <v>48.56372451782227</v>
      </c>
      <c r="AG541" t="n">
        <v>33.76829147338867</v>
      </c>
      <c r="AH541" t="n">
        <v>82.31642913818359</v>
      </c>
      <c r="AI541" t="n">
        <v>67.62466430664062</v>
      </c>
      <c r="AJ541" t="n">
        <v>13.80451011657715</v>
      </c>
      <c r="AK541" t="n">
        <v/>
      </c>
      <c r="AL541" t="n">
        <v/>
      </c>
      <c r="AM541" t="n">
        <v>36.59445190429688</v>
      </c>
      <c r="AN541" t="n">
        <v>27.3549976348877</v>
      </c>
      <c r="AO541" t="n">
        <v/>
      </c>
      <c r="AP541" t="n">
        <v>54.67687606811523</v>
      </c>
      <c r="AQ541" t="n">
        <v>20.76656532287598</v>
      </c>
      <c r="AR541" t="n">
        <v>15.63623046875</v>
      </c>
      <c r="AS541" t="n">
        <v>33.00542831420898</v>
      </c>
      <c r="AT541" t="n">
        <v>36.47593307495117</v>
      </c>
      <c r="AU541" t="n">
        <v>42.98414993286133</v>
      </c>
      <c r="AV541" t="n">
        <v>28.75776481628418</v>
      </c>
      <c r="AW541" t="n">
        <v/>
      </c>
      <c r="AX541" t="n">
        <v/>
      </c>
      <c r="AY541" t="n">
        <v>13.9383544921875</v>
      </c>
      <c r="AZ541" t="n">
        <v>26.67691421508789</v>
      </c>
      <c r="BA541" t="n">
        <v>19.58338356018066</v>
      </c>
      <c r="BB541" t="n">
        <v/>
      </c>
      <c r="BC541" t="n">
        <v/>
      </c>
      <c r="BD541" t="n">
        <v/>
      </c>
      <c r="BE541" t="n">
        <v>40.19872283935547</v>
      </c>
      <c r="BF541" t="n">
        <v>44.47188186645508</v>
      </c>
      <c r="BG541" t="n">
        <v/>
      </c>
      <c r="BH541" t="n">
        <v>31.84119987487793</v>
      </c>
      <c r="BI541" t="n">
        <v/>
      </c>
      <c r="BJ541" t="n">
        <v/>
      </c>
      <c r="BK541" t="n">
        <v>26.18143272399902</v>
      </c>
      <c r="BL541" t="n">
        <v>11.49305725097656</v>
      </c>
      <c r="BM541" t="n">
        <v>66.19914245605469</v>
      </c>
      <c r="BN541" t="n">
        <v>21.1658935546875</v>
      </c>
      <c r="BO541" t="n">
        <v/>
      </c>
      <c r="BP541" t="n">
        <v/>
      </c>
      <c r="BQ541" t="n">
        <v/>
      </c>
      <c r="BR541" t="n">
        <v/>
      </c>
      <c r="BS541" t="n">
        <v>36.60087585449219</v>
      </c>
      <c r="BT541" t="n">
        <v>13.32673645019531</v>
      </c>
      <c r="BU541" t="n">
        <v/>
      </c>
      <c r="BV541" t="n">
        <v>21.43120574951172</v>
      </c>
      <c r="BW541" t="n">
        <v>56.53581237792969</v>
      </c>
      <c r="BX541" t="n">
        <v>36.33994674682617</v>
      </c>
      <c r="BY541" t="n">
        <v>26.03205299377441</v>
      </c>
      <c r="BZ541" t="n">
        <v>41.49230194091797</v>
      </c>
      <c r="CA541" t="n">
        <v/>
      </c>
      <c r="CB541" t="n">
        <v>19.14763832092285</v>
      </c>
      <c r="CC541" t="n">
        <v/>
      </c>
      <c r="CD541" t="n">
        <v>35.81926345825195</v>
      </c>
      <c r="CE541" t="n">
        <v/>
      </c>
      <c r="CF541" t="n">
        <v>23.21213722229004</v>
      </c>
      <c r="CG541" t="n">
        <v>19.63079643249512</v>
      </c>
      <c r="CH541" t="n">
        <v/>
      </c>
      <c r="CI541" t="n">
        <v>21.33700180053711</v>
      </c>
      <c r="CJ541" t="n">
        <v/>
      </c>
      <c r="CK541" t="n">
        <v>51.13097381591797</v>
      </c>
      <c r="CL541" t="n">
        <v/>
      </c>
      <c r="CM541" t="n">
        <v>37.85844421386719</v>
      </c>
      <c r="CN541" t="n">
        <v>62.80895614624023</v>
      </c>
      <c r="CO541" t="n">
        <v>13.47525501251221</v>
      </c>
      <c r="CP541" t="n">
        <v/>
      </c>
      <c r="CQ541" t="n">
        <v>64.29623413085938</v>
      </c>
      <c r="CR541" t="n">
        <v>16.32226943969727</v>
      </c>
      <c r="CS541" t="n">
        <v>13.79806327819824</v>
      </c>
      <c r="CT541" t="n">
        <v>27.35839080810547</v>
      </c>
      <c r="CU541" t="n">
        <v>28.21654510498047</v>
      </c>
      <c r="CV541" t="n">
        <v/>
      </c>
      <c r="CW541" t="n">
        <v>30.29953765869141</v>
      </c>
    </row>
    <row r="542">
      <c r="A542" s="1" t="n">
        <v>40955</v>
      </c>
      <c r="B542" t="n">
        <v>20.06703948974609</v>
      </c>
      <c r="C542" t="n">
        <v>13.41999816894531</v>
      </c>
      <c r="D542" t="n">
        <v/>
      </c>
      <c r="E542" t="n">
        <v/>
      </c>
      <c r="F542" t="n">
        <v>37.44753265380859</v>
      </c>
      <c r="G542" t="n">
        <v/>
      </c>
      <c r="H542" t="n">
        <v>39.06067657470703</v>
      </c>
      <c r="I542" t="n">
        <v/>
      </c>
      <c r="J542" t="n">
        <v/>
      </c>
      <c r="K542" t="n">
        <v>16.89568138122559</v>
      </c>
      <c r="L542" t="n">
        <v>28.76492881774902</v>
      </c>
      <c r="M542" t="n">
        <v>20.16220092773438</v>
      </c>
      <c r="N542" t="n">
        <v>51.04721069335938</v>
      </c>
      <c r="O542" t="n">
        <v/>
      </c>
      <c r="P542" t="n">
        <v/>
      </c>
      <c r="Q542" t="n">
        <v/>
      </c>
      <c r="R542" t="n">
        <v>82.64711761474609</v>
      </c>
      <c r="S542" t="n">
        <v>21.9132137298584</v>
      </c>
      <c r="T542" t="n">
        <v>13.75596046447754</v>
      </c>
      <c r="U542" t="n">
        <v/>
      </c>
      <c r="V542" t="n">
        <v>27.43075942993164</v>
      </c>
      <c r="W542" t="n">
        <v>31.34044456481934</v>
      </c>
      <c r="X542" t="n">
        <v>27.85386848449707</v>
      </c>
      <c r="Y542" t="n">
        <v/>
      </c>
      <c r="Z542" t="n">
        <v/>
      </c>
      <c r="AA542" t="n">
        <v>31.94353103637695</v>
      </c>
      <c r="AB542" t="n">
        <v/>
      </c>
      <c r="AC542" t="n">
        <v/>
      </c>
      <c r="AD542" t="n">
        <v>45.2379035949707</v>
      </c>
      <c r="AE542" t="n">
        <v/>
      </c>
      <c r="AF542" t="n">
        <v>48.75168228149414</v>
      </c>
      <c r="AG542" t="n">
        <v>33.97766494750977</v>
      </c>
      <c r="AH542" t="n">
        <v>81.58573913574219</v>
      </c>
      <c r="AI542" t="n">
        <v>68.17414093017578</v>
      </c>
      <c r="AJ542" t="n">
        <v>13.93687438964844</v>
      </c>
      <c r="AK542" t="n">
        <v/>
      </c>
      <c r="AL542" t="n">
        <v>42.01826095581055</v>
      </c>
      <c r="AM542" t="n">
        <v>37.03968048095703</v>
      </c>
      <c r="AN542" t="n">
        <v>27.58951377868652</v>
      </c>
      <c r="AO542" t="n">
        <v/>
      </c>
      <c r="AP542" t="n">
        <v>55.11128234863281</v>
      </c>
      <c r="AQ542" t="n">
        <v>21.13411521911621</v>
      </c>
      <c r="AR542" t="n">
        <v>15.91399574279785</v>
      </c>
      <c r="AS542" t="n">
        <v>33.43271255493164</v>
      </c>
      <c r="AT542" t="n">
        <v>36.22819137573242</v>
      </c>
      <c r="AU542" t="n">
        <v>42.91070556640625</v>
      </c>
      <c r="AV542" t="n">
        <v>29.07658767700195</v>
      </c>
      <c r="AW542" t="n">
        <v/>
      </c>
      <c r="AX542" t="n">
        <v/>
      </c>
      <c r="AY542" t="n">
        <v>14.16404724121094</v>
      </c>
      <c r="AZ542" t="n">
        <v>26.91211128234863</v>
      </c>
      <c r="BA542" t="n">
        <v>19.69931030273438</v>
      </c>
      <c r="BB542" t="n">
        <v/>
      </c>
      <c r="BC542" t="n">
        <v/>
      </c>
      <c r="BD542" t="n">
        <v/>
      </c>
      <c r="BE542" t="n">
        <v>40.50450897216797</v>
      </c>
      <c r="BF542" t="n">
        <v>44.94077301025391</v>
      </c>
      <c r="BG542" t="n">
        <v/>
      </c>
      <c r="BH542" t="n">
        <v>32.19143295288086</v>
      </c>
      <c r="BI542" t="n">
        <v/>
      </c>
      <c r="BJ542" t="n">
        <v/>
      </c>
      <c r="BK542" t="n">
        <v>26.46060371398926</v>
      </c>
      <c r="BL542" t="n">
        <v>11.62126159667969</v>
      </c>
      <c r="BM542" t="n">
        <v>66.88878631591797</v>
      </c>
      <c r="BN542" t="n">
        <v>21.36089515686035</v>
      </c>
      <c r="BO542" t="n">
        <v/>
      </c>
      <c r="BP542" t="n">
        <v/>
      </c>
      <c r="BQ542" t="n">
        <v/>
      </c>
      <c r="BR542" t="n">
        <v/>
      </c>
      <c r="BS542" t="n">
        <v>36.97390365600586</v>
      </c>
      <c r="BT542" t="n">
        <v>13.33989238739014</v>
      </c>
      <c r="BU542" t="n">
        <v/>
      </c>
      <c r="BV542" t="n">
        <v>21.56395721435547</v>
      </c>
      <c r="BW542" t="n">
        <v>57.16839599609375</v>
      </c>
      <c r="BX542" t="n">
        <v>36.53866577148438</v>
      </c>
      <c r="BY542" t="n">
        <v>26.376953125</v>
      </c>
      <c r="BZ542" t="n">
        <v>42.02967834472656</v>
      </c>
      <c r="CA542" t="n">
        <v/>
      </c>
      <c r="CB542" t="n">
        <v>19.39630889892578</v>
      </c>
      <c r="CC542" t="n">
        <v/>
      </c>
      <c r="CD542" t="n">
        <v>36.01583862304688</v>
      </c>
      <c r="CE542" t="n">
        <v/>
      </c>
      <c r="CF542" t="n">
        <v>23.36490821838379</v>
      </c>
      <c r="CG542" t="n">
        <v>19.85721206665039</v>
      </c>
      <c r="CH542" t="n">
        <v/>
      </c>
      <c r="CI542" t="n">
        <v>21.5306453704834</v>
      </c>
      <c r="CJ542" t="n">
        <v/>
      </c>
      <c r="CK542" t="n">
        <v>51.78113174438477</v>
      </c>
      <c r="CL542" t="n">
        <v/>
      </c>
      <c r="CM542" t="n">
        <v>38.0649528503418</v>
      </c>
      <c r="CN542" t="n">
        <v>63.56428527832031</v>
      </c>
      <c r="CO542" t="n">
        <v>13.62967395782471</v>
      </c>
      <c r="CP542" t="n">
        <v/>
      </c>
      <c r="CQ542" t="n">
        <v>64.03729248046875</v>
      </c>
      <c r="CR542" t="n">
        <v>16.51739501953125</v>
      </c>
      <c r="CS542" t="n">
        <v>14.00143241882324</v>
      </c>
      <c r="CT542" t="n">
        <v>27.79425621032715</v>
      </c>
      <c r="CU542" t="n">
        <v>28.47486877441406</v>
      </c>
      <c r="CV542" t="n">
        <v/>
      </c>
      <c r="CW542" t="n">
        <v>30.72060966491699</v>
      </c>
    </row>
    <row r="543">
      <c r="A543" s="1" t="n">
        <v>40956</v>
      </c>
      <c r="B543" t="n">
        <v>20.13422966003418</v>
      </c>
      <c r="C543" t="n">
        <v>13.56634521484375</v>
      </c>
      <c r="D543" t="n">
        <v/>
      </c>
      <c r="E543" t="n">
        <v>23.91890525817871</v>
      </c>
      <c r="F543" t="n">
        <v>37.69841003417969</v>
      </c>
      <c r="G543" t="n">
        <v/>
      </c>
      <c r="H543" t="n">
        <v>39.06067657470703</v>
      </c>
      <c r="I543" t="n">
        <v/>
      </c>
      <c r="J543" t="n">
        <v/>
      </c>
      <c r="K543" t="n">
        <v>16.96498107910156</v>
      </c>
      <c r="L543" t="n">
        <v>29.03939056396484</v>
      </c>
      <c r="M543" t="n">
        <v>20.23681259155273</v>
      </c>
      <c r="N543" t="n">
        <v>50.99521255493164</v>
      </c>
      <c r="O543" t="n">
        <v/>
      </c>
      <c r="P543" t="n">
        <v/>
      </c>
      <c r="Q543" t="n">
        <v/>
      </c>
      <c r="R543" t="n">
        <v>82.88780975341797</v>
      </c>
      <c r="S543" t="n">
        <v>21.9132137298584</v>
      </c>
      <c r="T543" t="n">
        <v>13.83262252807617</v>
      </c>
      <c r="U543" t="n">
        <v/>
      </c>
      <c r="V543" t="n">
        <v>27.53664779663086</v>
      </c>
      <c r="W543" t="n">
        <v>31.58878898620605</v>
      </c>
      <c r="X543" t="n">
        <v>27.92545318603516</v>
      </c>
      <c r="Y543" t="n">
        <v/>
      </c>
      <c r="Z543" t="n">
        <v/>
      </c>
      <c r="AA543" t="n">
        <v>32.20990753173828</v>
      </c>
      <c r="AB543" t="n">
        <v/>
      </c>
      <c r="AC543" t="n">
        <v/>
      </c>
      <c r="AD543" t="n">
        <v>45.2970085144043</v>
      </c>
      <c r="AE543" t="n">
        <v/>
      </c>
      <c r="AF543" t="n">
        <v>48.65047454833984</v>
      </c>
      <c r="AG543" t="n">
        <v>34.02999877929688</v>
      </c>
      <c r="AH543" t="n">
        <v>81.45680236816406</v>
      </c>
      <c r="AI543" t="n">
        <v>68.22335815429688</v>
      </c>
      <c r="AJ543" t="n">
        <v>13.98358535766602</v>
      </c>
      <c r="AK543" t="n">
        <v/>
      </c>
      <c r="AL543" t="n">
        <v>41.81913375854492</v>
      </c>
      <c r="AM543" t="n">
        <v>37.15684509277344</v>
      </c>
      <c r="AN543" t="n">
        <v>27.68785095214844</v>
      </c>
      <c r="AO543" t="n">
        <v/>
      </c>
      <c r="AP543" t="n">
        <v>55.16239547729492</v>
      </c>
      <c r="AQ543" t="n">
        <v>21.28113555908203</v>
      </c>
      <c r="AR543" t="n">
        <v>16.00884437561035</v>
      </c>
      <c r="AS543" t="n">
        <v>33.53766250610352</v>
      </c>
      <c r="AT543" t="n">
        <v>36.22819137573242</v>
      </c>
      <c r="AU543" t="n">
        <v>42.85355758666992</v>
      </c>
      <c r="AV543" t="n">
        <v>29.1312427520752</v>
      </c>
      <c r="AW543" t="n">
        <v/>
      </c>
      <c r="AX543" t="n">
        <v/>
      </c>
      <c r="AY543" t="n">
        <v>14.29634857177734</v>
      </c>
      <c r="AZ543" t="n">
        <v>26.95763397216797</v>
      </c>
      <c r="BA543" t="n">
        <v>19.69931030273438</v>
      </c>
      <c r="BB543" t="n">
        <v/>
      </c>
      <c r="BC543" t="n">
        <v/>
      </c>
      <c r="BD543" t="n">
        <v/>
      </c>
      <c r="BE543" t="n">
        <v>40.43394088745117</v>
      </c>
      <c r="BF543" t="n">
        <v>44.97684860229492</v>
      </c>
      <c r="BG543" t="n">
        <v/>
      </c>
      <c r="BH543" t="n">
        <v>32.26594161987305</v>
      </c>
      <c r="BI543" t="n">
        <v/>
      </c>
      <c r="BJ543" t="n">
        <v/>
      </c>
      <c r="BK543" t="n">
        <v>26.44551277160645</v>
      </c>
      <c r="BL543" t="n">
        <v>11.66650676727295</v>
      </c>
      <c r="BM543" t="n">
        <v>66.81904602050781</v>
      </c>
      <c r="BN543" t="n">
        <v>21.41777038574219</v>
      </c>
      <c r="BO543" t="n">
        <v/>
      </c>
      <c r="BP543" t="n">
        <v/>
      </c>
      <c r="BQ543" t="n">
        <v/>
      </c>
      <c r="BR543" t="n">
        <v/>
      </c>
      <c r="BS543" t="n">
        <v>37.00434112548828</v>
      </c>
      <c r="BT543" t="n">
        <v>13.33331489562988</v>
      </c>
      <c r="BU543" t="n">
        <v/>
      </c>
      <c r="BV543" t="n">
        <v>21.59714698791504</v>
      </c>
      <c r="BW543" t="n">
        <v>57.09980010986328</v>
      </c>
      <c r="BX543" t="n">
        <v>36.53866577148438</v>
      </c>
      <c r="BY543" t="n">
        <v>26.48669052124023</v>
      </c>
      <c r="BZ543" t="n">
        <v>42.16018676757812</v>
      </c>
      <c r="CA543" t="n">
        <v/>
      </c>
      <c r="CB543" t="n">
        <v>19.5005931854248</v>
      </c>
      <c r="CC543" t="n">
        <v/>
      </c>
      <c r="CD543" t="n">
        <v>36.25513076782227</v>
      </c>
      <c r="CE543" t="n">
        <v/>
      </c>
      <c r="CF543" t="n">
        <v>23.4073371887207</v>
      </c>
      <c r="CG543" t="n">
        <v>19.71380996704102</v>
      </c>
      <c r="CH543" t="n">
        <v/>
      </c>
      <c r="CI543" t="n">
        <v>21.61867713928223</v>
      </c>
      <c r="CJ543" t="n">
        <v/>
      </c>
      <c r="CK543" t="n">
        <v>51.62715148925781</v>
      </c>
      <c r="CL543" t="n">
        <v/>
      </c>
      <c r="CM543" t="n">
        <v>37.82403182983398</v>
      </c>
      <c r="CN543" t="n">
        <v>63.19138336181641</v>
      </c>
      <c r="CO543" t="n">
        <v>13.67843818664551</v>
      </c>
      <c r="CP543" t="n">
        <v/>
      </c>
      <c r="CQ543" t="n">
        <v>64.11347198486328</v>
      </c>
      <c r="CR543" t="n">
        <v>16.57541084289551</v>
      </c>
      <c r="CS543" t="n">
        <v>14.0718355178833</v>
      </c>
      <c r="CT543" t="n">
        <v>28.00440788269043</v>
      </c>
      <c r="CU543" t="n">
        <v>28.682373046875</v>
      </c>
      <c r="CV543" t="n">
        <v/>
      </c>
      <c r="CW543" t="n">
        <v>30.89083290100098</v>
      </c>
    </row>
    <row r="544">
      <c r="A544" s="1" t="n">
        <v>40960</v>
      </c>
      <c r="B544" t="n">
        <v>20.14916229248047</v>
      </c>
      <c r="C544" t="n">
        <v>13.5590295791626</v>
      </c>
      <c r="D544" t="n">
        <v/>
      </c>
      <c r="E544" t="n">
        <v>23.91890525817871</v>
      </c>
      <c r="F544" t="n">
        <v>37.55624389648438</v>
      </c>
      <c r="G544" t="n">
        <v/>
      </c>
      <c r="H544" t="n">
        <v>39.92694473266602</v>
      </c>
      <c r="I544" t="n">
        <v/>
      </c>
      <c r="J544" t="n">
        <v/>
      </c>
      <c r="K544" t="n">
        <v>16.85158538818359</v>
      </c>
      <c r="L544" t="n">
        <v>29.10800743103027</v>
      </c>
      <c r="M544" t="n">
        <v>20.28655242919922</v>
      </c>
      <c r="N544" t="n">
        <v>50.91721725463867</v>
      </c>
      <c r="O544" t="n">
        <v/>
      </c>
      <c r="P544" t="n">
        <v/>
      </c>
      <c r="Q544" t="n">
        <v/>
      </c>
      <c r="R544" t="n">
        <v>81.5399169921875</v>
      </c>
      <c r="S544" t="n">
        <v>21.71609115600586</v>
      </c>
      <c r="T544" t="n">
        <v>13.82410144805908</v>
      </c>
      <c r="U544" t="n">
        <v/>
      </c>
      <c r="V544" t="n">
        <v>27.64253234863281</v>
      </c>
      <c r="W544" t="n">
        <v>31.54072380065918</v>
      </c>
      <c r="X544" t="n">
        <v>28.08452796936035</v>
      </c>
      <c r="Y544" t="n">
        <v/>
      </c>
      <c r="Z544" t="n">
        <v/>
      </c>
      <c r="AA544" t="n">
        <v>32.27650451660156</v>
      </c>
      <c r="AB544" t="n">
        <v/>
      </c>
      <c r="AC544" t="n">
        <v/>
      </c>
      <c r="AD544" t="n">
        <v>44.6385612487793</v>
      </c>
      <c r="AE544" t="n">
        <v/>
      </c>
      <c r="AF544" t="n">
        <v>48.71553039550781</v>
      </c>
      <c r="AG544" t="n">
        <v>33.35703277587891</v>
      </c>
      <c r="AH544" t="n">
        <v>80.08856201171875</v>
      </c>
      <c r="AI544" t="n">
        <v>67.91170501708984</v>
      </c>
      <c r="AJ544" t="n">
        <v>13.98358535766602</v>
      </c>
      <c r="AK544" t="n">
        <v>22.59817314147949</v>
      </c>
      <c r="AL544" t="n">
        <v>41.71128082275391</v>
      </c>
      <c r="AM544" t="n">
        <v>37.21150970458984</v>
      </c>
      <c r="AN544" t="n">
        <v>27.32474327087402</v>
      </c>
      <c r="AO544" t="n">
        <v/>
      </c>
      <c r="AP544" t="n">
        <v>54.84722518920898</v>
      </c>
      <c r="AQ544" t="n">
        <v>21.47226333618164</v>
      </c>
      <c r="AR544" t="n">
        <v>15.98174285888672</v>
      </c>
      <c r="AS544" t="n">
        <v>33.6575927734375</v>
      </c>
      <c r="AT544" t="n">
        <v>36.84025192260742</v>
      </c>
      <c r="AU544" t="n">
        <v>42.96783065795898</v>
      </c>
      <c r="AV544" t="n">
        <v>29.06748199462891</v>
      </c>
      <c r="AW544" t="n">
        <v/>
      </c>
      <c r="AX544" t="n">
        <v/>
      </c>
      <c r="AY544" t="n">
        <v>14.38973617553711</v>
      </c>
      <c r="AZ544" t="n">
        <v>26.64655685424805</v>
      </c>
      <c r="BA544" t="n">
        <v>19.63306999206543</v>
      </c>
      <c r="BB544" t="n">
        <v/>
      </c>
      <c r="BC544" t="n">
        <v/>
      </c>
      <c r="BD544" t="n">
        <v/>
      </c>
      <c r="BE544" t="n">
        <v>40.31632614135742</v>
      </c>
      <c r="BF544" t="n">
        <v>44.27711868286133</v>
      </c>
      <c r="BG544" t="n">
        <v/>
      </c>
      <c r="BH544" t="n">
        <v>32.34791946411133</v>
      </c>
      <c r="BI544" t="n">
        <v/>
      </c>
      <c r="BJ544" t="n">
        <v/>
      </c>
      <c r="BK544" t="n">
        <v>26.34743118286133</v>
      </c>
      <c r="BL544" t="n">
        <v>11.65896987915039</v>
      </c>
      <c r="BM544" t="n">
        <v>66.64083099365234</v>
      </c>
      <c r="BN544" t="n">
        <v>21.41777038574219</v>
      </c>
      <c r="BO544" t="n">
        <v/>
      </c>
      <c r="BP544" t="n">
        <v/>
      </c>
      <c r="BQ544" t="n">
        <v/>
      </c>
      <c r="BR544" t="n">
        <v/>
      </c>
      <c r="BS544" t="n">
        <v>37.0347900390625</v>
      </c>
      <c r="BT544" t="n">
        <v>13.3662052154541</v>
      </c>
      <c r="BU544" t="n">
        <v/>
      </c>
      <c r="BV544" t="n">
        <v>21.54735565185547</v>
      </c>
      <c r="BW544" t="n">
        <v>56.93213653564453</v>
      </c>
      <c r="BX544" t="n">
        <v>36.53866577148438</v>
      </c>
      <c r="BY544" t="n">
        <v>26.50237083435059</v>
      </c>
      <c r="BZ544" t="n">
        <v>41.94524383544922</v>
      </c>
      <c r="CA544" t="n">
        <v/>
      </c>
      <c r="CB544" t="n">
        <v>19.56476593017578</v>
      </c>
      <c r="CC544" t="n">
        <v/>
      </c>
      <c r="CD544" t="n">
        <v>36.16112899780273</v>
      </c>
      <c r="CE544" t="n">
        <v/>
      </c>
      <c r="CF544" t="n">
        <v>23.32246971130371</v>
      </c>
      <c r="CG544" t="n">
        <v>19.81947708129883</v>
      </c>
      <c r="CH544" t="n">
        <v/>
      </c>
      <c r="CI544" t="n">
        <v>21.54825210571289</v>
      </c>
      <c r="CJ544" t="n">
        <v/>
      </c>
      <c r="CK544" t="n">
        <v>51.27640914916992</v>
      </c>
      <c r="CL544" t="n">
        <v/>
      </c>
      <c r="CM544" t="n">
        <v>37.5314826965332</v>
      </c>
      <c r="CN544" t="n">
        <v>62.46475219726562</v>
      </c>
      <c r="CO544" t="n">
        <v>13.62967395782471</v>
      </c>
      <c r="CP544" t="n">
        <v/>
      </c>
      <c r="CQ544" t="n">
        <v>64.00685119628906</v>
      </c>
      <c r="CR544" t="n">
        <v>16.61232566833496</v>
      </c>
      <c r="CS544" t="n">
        <v>14.04054927825928</v>
      </c>
      <c r="CT544" t="n">
        <v>28.05110931396484</v>
      </c>
      <c r="CU544" t="n">
        <v>28.57227325439453</v>
      </c>
      <c r="CV544" t="n">
        <v/>
      </c>
      <c r="CW544" t="n">
        <v>30.88187599182129</v>
      </c>
    </row>
    <row r="545">
      <c r="A545" s="1" t="n">
        <v>40961</v>
      </c>
      <c r="B545" t="n">
        <v>19.9177417755127</v>
      </c>
      <c r="C545" t="n">
        <v>13.74196243286133</v>
      </c>
      <c r="D545" t="n">
        <v/>
      </c>
      <c r="E545" t="n">
        <v/>
      </c>
      <c r="F545" t="n">
        <v>37.7067756652832</v>
      </c>
      <c r="G545" t="n">
        <v/>
      </c>
      <c r="H545" t="n">
        <v>39.82193374633789</v>
      </c>
      <c r="I545" t="n">
        <v/>
      </c>
      <c r="J545" t="n">
        <v/>
      </c>
      <c r="K545" t="n">
        <v>16.76969146728516</v>
      </c>
      <c r="L545" t="n">
        <v>29.0088939666748</v>
      </c>
      <c r="M545" t="n">
        <v>20.20364952087402</v>
      </c>
      <c r="N545" t="n">
        <v>51.19450378417969</v>
      </c>
      <c r="O545" t="n">
        <v/>
      </c>
      <c r="P545" t="n">
        <v/>
      </c>
      <c r="Q545" t="n">
        <v/>
      </c>
      <c r="R545" t="n">
        <v>82.90385437011719</v>
      </c>
      <c r="S545" t="n">
        <v>21.97891998291016</v>
      </c>
      <c r="T545" t="n">
        <v>13.84965229034424</v>
      </c>
      <c r="U545" t="n">
        <v/>
      </c>
      <c r="V545" t="n">
        <v>27.47311973571777</v>
      </c>
      <c r="W545" t="n">
        <v>31.57277488708496</v>
      </c>
      <c r="X545" t="n">
        <v>28.09247970581055</v>
      </c>
      <c r="Y545" t="n">
        <v/>
      </c>
      <c r="Z545" t="n">
        <v/>
      </c>
      <c r="AA545" t="n">
        <v>32.23211288452148</v>
      </c>
      <c r="AB545" t="n">
        <v/>
      </c>
      <c r="AC545" t="n">
        <v/>
      </c>
      <c r="AD545" t="n">
        <v>44.34310913085938</v>
      </c>
      <c r="AE545" t="n">
        <v/>
      </c>
      <c r="AF545" t="n">
        <v>48.527587890625</v>
      </c>
      <c r="AG545" t="n">
        <v>33.12521743774414</v>
      </c>
      <c r="AH545" t="n">
        <v>81.90810394287109</v>
      </c>
      <c r="AI545" t="n">
        <v>67.84609985351562</v>
      </c>
      <c r="AJ545" t="n">
        <v>13.99137592315674</v>
      </c>
      <c r="AK545" t="n">
        <v>22.59817314147949</v>
      </c>
      <c r="AL545" t="n">
        <v>41.48722839355469</v>
      </c>
      <c r="AM545" t="n">
        <v>37.21150970458984</v>
      </c>
      <c r="AN545" t="n">
        <v>27.20369720458984</v>
      </c>
      <c r="AO545" t="n">
        <v/>
      </c>
      <c r="AP545" t="n">
        <v>54.9068489074707</v>
      </c>
      <c r="AQ545" t="n">
        <v>21.26643562316895</v>
      </c>
      <c r="AR545" t="n">
        <v>15.96142196655273</v>
      </c>
      <c r="AS545" t="n">
        <v>33.5676383972168</v>
      </c>
      <c r="AT545" t="n">
        <v>36.86939239501953</v>
      </c>
      <c r="AU545" t="n">
        <v>43.0576171875</v>
      </c>
      <c r="AV545" t="n">
        <v>29.00371170043945</v>
      </c>
      <c r="AW545" t="n">
        <v/>
      </c>
      <c r="AX545" t="n">
        <v/>
      </c>
      <c r="AY545" t="n">
        <v>14.39751720428467</v>
      </c>
      <c r="AZ545" t="n">
        <v>26.54033851623535</v>
      </c>
      <c r="BA545" t="n">
        <v>19.55026435852051</v>
      </c>
      <c r="BB545" t="n">
        <v/>
      </c>
      <c r="BC545" t="n">
        <v/>
      </c>
      <c r="BD545" t="n">
        <v/>
      </c>
      <c r="BE545" t="n">
        <v>40.45746231079102</v>
      </c>
      <c r="BF545" t="n">
        <v>43.90201187133789</v>
      </c>
      <c r="BG545" t="n">
        <v/>
      </c>
      <c r="BH545" t="n">
        <v>32.25104904174805</v>
      </c>
      <c r="BI545" t="n">
        <v/>
      </c>
      <c r="BJ545" t="n">
        <v/>
      </c>
      <c r="BK545" t="n">
        <v>26.37760734558105</v>
      </c>
      <c r="BL545" t="n">
        <v>11.6288013458252</v>
      </c>
      <c r="BM545" t="n">
        <v>66.78030395507812</v>
      </c>
      <c r="BN545" t="n">
        <v>21.41777038574219</v>
      </c>
      <c r="BO545" t="n">
        <v/>
      </c>
      <c r="BP545" t="n">
        <v/>
      </c>
      <c r="BQ545" t="n">
        <v/>
      </c>
      <c r="BR545" t="n">
        <v/>
      </c>
      <c r="BS545" t="n">
        <v>37.20988464355469</v>
      </c>
      <c r="BT545" t="n">
        <v>13.32016086578369</v>
      </c>
      <c r="BU545" t="n">
        <v/>
      </c>
      <c r="BV545" t="n">
        <v>21.54735565185547</v>
      </c>
      <c r="BW545" t="n">
        <v>57.04646301269531</v>
      </c>
      <c r="BX545" t="n">
        <v>36.64566421508789</v>
      </c>
      <c r="BY545" t="n">
        <v>26.43966674804688</v>
      </c>
      <c r="BZ545" t="n">
        <v>41.9759521484375</v>
      </c>
      <c r="CA545" t="n">
        <v/>
      </c>
      <c r="CB545" t="n">
        <v>19.50860786437988</v>
      </c>
      <c r="CC545" t="n">
        <v/>
      </c>
      <c r="CD545" t="n">
        <v>36.13547515869141</v>
      </c>
      <c r="CE545" t="n">
        <v/>
      </c>
      <c r="CF545" t="n">
        <v>23.33944320678711</v>
      </c>
      <c r="CG545" t="n">
        <v>19.71380996704102</v>
      </c>
      <c r="CH545" t="n">
        <v/>
      </c>
      <c r="CI545" t="n">
        <v>21.57465934753418</v>
      </c>
      <c r="CJ545" t="n">
        <v/>
      </c>
      <c r="CK545" t="n">
        <v>51.11386108398438</v>
      </c>
      <c r="CL545" t="n">
        <v/>
      </c>
      <c r="CM545" t="n">
        <v>38.02192306518555</v>
      </c>
      <c r="CN545" t="n">
        <v>62.29263305664062</v>
      </c>
      <c r="CO545" t="n">
        <v>13.5077657699585</v>
      </c>
      <c r="CP545" t="n">
        <v/>
      </c>
      <c r="CQ545" t="n">
        <v>64.23533630371094</v>
      </c>
      <c r="CR545" t="n">
        <v>16.55958557128906</v>
      </c>
      <c r="CS545" t="n">
        <v>13.99361228942871</v>
      </c>
      <c r="CT545" t="n">
        <v>27.9810619354248</v>
      </c>
      <c r="CU545" t="n">
        <v>28.58073997497559</v>
      </c>
      <c r="CV545" t="n">
        <v/>
      </c>
      <c r="CW545" t="n">
        <v>30.61310386657715</v>
      </c>
    </row>
    <row r="546">
      <c r="A546" s="1" t="n">
        <v>40962</v>
      </c>
      <c r="B546" t="n">
        <v>19.96999549865723</v>
      </c>
      <c r="C546" t="n">
        <v>13.72732830047607</v>
      </c>
      <c r="D546" t="n">
        <v/>
      </c>
      <c r="E546" t="n">
        <v/>
      </c>
      <c r="F546" t="n">
        <v>37.37226486206055</v>
      </c>
      <c r="G546" t="n">
        <v/>
      </c>
      <c r="H546" t="n">
        <v>40.03194046020508</v>
      </c>
      <c r="I546" t="n">
        <v/>
      </c>
      <c r="J546" t="n">
        <v/>
      </c>
      <c r="K546" t="n">
        <v>16.87678527832031</v>
      </c>
      <c r="L546" t="n">
        <v>29.10800743103027</v>
      </c>
      <c r="M546" t="n">
        <v>20.40261840820312</v>
      </c>
      <c r="N546" t="n">
        <v>51.23784255981445</v>
      </c>
      <c r="O546" t="n">
        <v/>
      </c>
      <c r="P546" t="n">
        <v/>
      </c>
      <c r="Q546" t="n">
        <v/>
      </c>
      <c r="R546" t="n">
        <v>83.08035278320312</v>
      </c>
      <c r="S546" t="n">
        <v>21.86393165588379</v>
      </c>
      <c r="T546" t="n">
        <v>13.84113883972168</v>
      </c>
      <c r="U546" t="n">
        <v/>
      </c>
      <c r="V546" t="n">
        <v>27.64253234863281</v>
      </c>
      <c r="W546" t="n">
        <v>31.82913208007812</v>
      </c>
      <c r="X546" t="n">
        <v>28.21974182128906</v>
      </c>
      <c r="Y546" t="n">
        <v/>
      </c>
      <c r="Z546" t="n">
        <v/>
      </c>
      <c r="AA546" t="n">
        <v>32.27650451660156</v>
      </c>
      <c r="AB546" t="n">
        <v/>
      </c>
      <c r="AC546" t="n">
        <v/>
      </c>
      <c r="AD546" t="n">
        <v>44.69765853881836</v>
      </c>
      <c r="AE546" t="n">
        <v/>
      </c>
      <c r="AF546" t="n">
        <v>49.46010971069336</v>
      </c>
      <c r="AG546" t="n">
        <v>33.5364875793457</v>
      </c>
      <c r="AH546" t="n">
        <v>81.83645629882812</v>
      </c>
      <c r="AI546" t="n">
        <v>68.15774536132812</v>
      </c>
      <c r="AJ546" t="n">
        <v>13.93687438964844</v>
      </c>
      <c r="AK546" t="n">
        <v/>
      </c>
      <c r="AL546" t="n">
        <v>41.48722839355469</v>
      </c>
      <c r="AM546" t="n">
        <v>37.46147155761719</v>
      </c>
      <c r="AN546" t="n">
        <v>27.46846771240234</v>
      </c>
      <c r="AO546" t="n">
        <v/>
      </c>
      <c r="AP546" t="n">
        <v>54.92388153076172</v>
      </c>
      <c r="AQ546" t="n">
        <v>21.47961235046387</v>
      </c>
      <c r="AR546" t="n">
        <v>16.06304359436035</v>
      </c>
      <c r="AS546" t="n">
        <v>33.71006774902344</v>
      </c>
      <c r="AT546" t="n">
        <v>37.04426956176758</v>
      </c>
      <c r="AU546" t="n">
        <v>42.90253067016602</v>
      </c>
      <c r="AV546" t="n">
        <v>29.24055099487305</v>
      </c>
      <c r="AW546" t="n">
        <v/>
      </c>
      <c r="AX546" t="n">
        <v/>
      </c>
      <c r="AY546" t="n">
        <v>14.46756076812744</v>
      </c>
      <c r="AZ546" t="n">
        <v>26.79830741882324</v>
      </c>
      <c r="BA546" t="n">
        <v>19.97257041931152</v>
      </c>
      <c r="BB546" t="n">
        <v/>
      </c>
      <c r="BC546" t="n">
        <v/>
      </c>
      <c r="BD546" t="n">
        <v/>
      </c>
      <c r="BE546" t="n">
        <v>40.66132354736328</v>
      </c>
      <c r="BF546" t="n">
        <v>44.45024871826172</v>
      </c>
      <c r="BG546" t="n">
        <v/>
      </c>
      <c r="BH546" t="n">
        <v>32.46714019775391</v>
      </c>
      <c r="BI546" t="n">
        <v/>
      </c>
      <c r="BJ546" t="n">
        <v/>
      </c>
      <c r="BK546" t="n">
        <v>26.35497093200684</v>
      </c>
      <c r="BL546" t="n">
        <v>11.65896987915039</v>
      </c>
      <c r="BM546" t="n">
        <v>66.78805541992188</v>
      </c>
      <c r="BN546" t="n">
        <v>21.4421443939209</v>
      </c>
      <c r="BO546" t="n">
        <v/>
      </c>
      <c r="BP546" t="n">
        <v/>
      </c>
      <c r="BQ546" t="n">
        <v/>
      </c>
      <c r="BR546" t="n">
        <v/>
      </c>
      <c r="BS546" t="n">
        <v>37.51438140869141</v>
      </c>
      <c r="BT546" t="n">
        <v>13.35962581634521</v>
      </c>
      <c r="BU546" t="n">
        <v/>
      </c>
      <c r="BV546" t="n">
        <v>21.61373329162598</v>
      </c>
      <c r="BW546" t="n">
        <v>57.08455657958984</v>
      </c>
      <c r="BX546" t="n">
        <v>36.67623519897461</v>
      </c>
      <c r="BY546" t="n">
        <v>26.65131378173828</v>
      </c>
      <c r="BZ546" t="n">
        <v>42.18320846557617</v>
      </c>
      <c r="CA546" t="n">
        <v/>
      </c>
      <c r="CB546" t="n">
        <v>19.63696098327637</v>
      </c>
      <c r="CC546" t="n">
        <v/>
      </c>
      <c r="CD546" t="n">
        <v>36.26369476318359</v>
      </c>
      <c r="CE546" t="n">
        <v/>
      </c>
      <c r="CF546" t="n">
        <v>23.45826721191406</v>
      </c>
      <c r="CG546" t="n">
        <v>19.71380996704102</v>
      </c>
      <c r="CH546" t="n">
        <v/>
      </c>
      <c r="CI546" t="n">
        <v>21.50424766540527</v>
      </c>
      <c r="CJ546" t="n">
        <v/>
      </c>
      <c r="CK546" t="n">
        <v>51.31062698364258</v>
      </c>
      <c r="CL546" t="n">
        <v/>
      </c>
      <c r="CM546" t="n">
        <v>38.46073913574219</v>
      </c>
      <c r="CN546" t="n">
        <v>62.42649459838867</v>
      </c>
      <c r="CO546" t="n">
        <v>13.66218185424805</v>
      </c>
      <c r="CP546" t="n">
        <v/>
      </c>
      <c r="CQ546" t="n">
        <v>64.25055694580078</v>
      </c>
      <c r="CR546" t="n">
        <v>16.68615531921387</v>
      </c>
      <c r="CS546" t="n">
        <v>14.03272247314453</v>
      </c>
      <c r="CT546" t="n">
        <v>28.12893676757812</v>
      </c>
      <c r="CU546" t="n">
        <v>28.64426040649414</v>
      </c>
      <c r="CV546" t="n">
        <v/>
      </c>
      <c r="CW546" t="n">
        <v>31.03417205810547</v>
      </c>
    </row>
    <row r="547">
      <c r="A547" s="1" t="n">
        <v>40963</v>
      </c>
      <c r="B547" t="n">
        <v>20.41044807434082</v>
      </c>
      <c r="C547" t="n">
        <v>13.78586673736572</v>
      </c>
      <c r="D547" t="n">
        <v/>
      </c>
      <c r="E547" t="n">
        <v>24.29167366027832</v>
      </c>
      <c r="F547" t="n">
        <v>37.65659332275391</v>
      </c>
      <c r="G547" t="n">
        <v/>
      </c>
      <c r="H547" t="n">
        <v>40.37319946289062</v>
      </c>
      <c r="I547" t="n">
        <v/>
      </c>
      <c r="J547" t="n">
        <v/>
      </c>
      <c r="K547" t="n">
        <v>16.99017715454102</v>
      </c>
      <c r="L547" t="n">
        <v>29.47395133972168</v>
      </c>
      <c r="M547" t="n">
        <v>20.51868438720703</v>
      </c>
      <c r="N547" t="n">
        <v>51.22917938232422</v>
      </c>
      <c r="O547" t="n">
        <v/>
      </c>
      <c r="P547" t="n">
        <v/>
      </c>
      <c r="Q547" t="n">
        <v/>
      </c>
      <c r="R547" t="n">
        <v>83.83454895019531</v>
      </c>
      <c r="S547" t="n">
        <v>21.92963790893555</v>
      </c>
      <c r="T547" t="n">
        <v>13.97741794586182</v>
      </c>
      <c r="U547" t="n">
        <v/>
      </c>
      <c r="V547" t="n">
        <v>27.86136245727539</v>
      </c>
      <c r="W547" t="n">
        <v>32.13356781005859</v>
      </c>
      <c r="X547" t="n">
        <v>28.4185848236084</v>
      </c>
      <c r="Y547" t="n">
        <v/>
      </c>
      <c r="Z547" t="n">
        <v/>
      </c>
      <c r="AA547" t="n">
        <v>32.29869842529297</v>
      </c>
      <c r="AB547" t="n">
        <v/>
      </c>
      <c r="AC547" t="n">
        <v/>
      </c>
      <c r="AD547" t="n">
        <v>45.04374694824219</v>
      </c>
      <c r="AE547" t="n">
        <v/>
      </c>
      <c r="AF547" t="n">
        <v>50.14686584472656</v>
      </c>
      <c r="AG547" t="n">
        <v>33.57387542724609</v>
      </c>
      <c r="AH547" t="n">
        <v>82.610107421875</v>
      </c>
      <c r="AI547" t="n">
        <v>68.30536651611328</v>
      </c>
      <c r="AJ547" t="n">
        <v>14.0225191116333</v>
      </c>
      <c r="AK547" t="n">
        <v/>
      </c>
      <c r="AL547" t="n">
        <v>41.73616409301758</v>
      </c>
      <c r="AM547" t="n">
        <v>37.85982131958008</v>
      </c>
      <c r="AN547" t="n">
        <v>27.58951377868652</v>
      </c>
      <c r="AO547" t="n">
        <v/>
      </c>
      <c r="AP547" t="n">
        <v>54.95794677734375</v>
      </c>
      <c r="AQ547" t="n">
        <v>21.74424743652344</v>
      </c>
      <c r="AR547" t="n">
        <v>16.20531463623047</v>
      </c>
      <c r="AS547" t="n">
        <v>33.89747619628906</v>
      </c>
      <c r="AT547" t="n">
        <v>37.43774795532227</v>
      </c>
      <c r="AU547" t="n">
        <v>42.93518447875977</v>
      </c>
      <c r="AV547" t="n">
        <v>29.2314453125</v>
      </c>
      <c r="AW547" t="n">
        <v/>
      </c>
      <c r="AX547" t="n">
        <v/>
      </c>
      <c r="AY547" t="n">
        <v>14.73995018005371</v>
      </c>
      <c r="AZ547" t="n">
        <v>26.9045295715332</v>
      </c>
      <c r="BA547" t="n">
        <v>19.6827507019043</v>
      </c>
      <c r="BB547" t="n">
        <v/>
      </c>
      <c r="BC547" t="n">
        <v/>
      </c>
      <c r="BD547" t="n">
        <v/>
      </c>
      <c r="BE547" t="n">
        <v>40.98278045654297</v>
      </c>
      <c r="BF547" t="n">
        <v>44.50796127319336</v>
      </c>
      <c r="BG547" t="n">
        <v/>
      </c>
      <c r="BH547" t="n">
        <v>32.66089248657227</v>
      </c>
      <c r="BI547" t="n">
        <v/>
      </c>
      <c r="BJ547" t="n">
        <v/>
      </c>
      <c r="BK547" t="n">
        <v>26.46815490722656</v>
      </c>
      <c r="BL547" t="n">
        <v>11.71175670623779</v>
      </c>
      <c r="BM547" t="n">
        <v>67.0360107421875</v>
      </c>
      <c r="BN547" t="n">
        <v>21.54777145385742</v>
      </c>
      <c r="BO547" t="n">
        <v/>
      </c>
      <c r="BP547" t="n">
        <v/>
      </c>
      <c r="BQ547" t="n">
        <v/>
      </c>
      <c r="BR547" t="n">
        <v/>
      </c>
      <c r="BS547" t="n">
        <v>37.63617706298828</v>
      </c>
      <c r="BT547" t="n">
        <v>13.37935924530029</v>
      </c>
      <c r="BU547" t="n">
        <v/>
      </c>
      <c r="BV547" t="n">
        <v>21.68011665344238</v>
      </c>
      <c r="BW547" t="n">
        <v>57.2674674987793</v>
      </c>
      <c r="BX547" t="n">
        <v>36.75265502929688</v>
      </c>
      <c r="BY547" t="n">
        <v>26.83158683776855</v>
      </c>
      <c r="BZ547" t="n">
        <v>42.39048385620117</v>
      </c>
      <c r="CA547" t="n">
        <v/>
      </c>
      <c r="CB547" t="n">
        <v>19.78937339782715</v>
      </c>
      <c r="CC547" t="n">
        <v/>
      </c>
      <c r="CD547" t="n">
        <v>36.61410522460938</v>
      </c>
      <c r="CE547" t="n">
        <v/>
      </c>
      <c r="CF547" t="n">
        <v>23.50918197631836</v>
      </c>
      <c r="CG547" t="n">
        <v/>
      </c>
      <c r="CH547" t="n">
        <v/>
      </c>
      <c r="CI547" t="n">
        <v>21.59227180480957</v>
      </c>
      <c r="CJ547" t="n">
        <v/>
      </c>
      <c r="CK547" t="n">
        <v>51.01121139526367</v>
      </c>
      <c r="CL547" t="n">
        <v/>
      </c>
      <c r="CM547" t="n">
        <v>38.35748672485352</v>
      </c>
      <c r="CN547" t="n">
        <v>63.36350631713867</v>
      </c>
      <c r="CO547" t="n">
        <v>13.60529327392578</v>
      </c>
      <c r="CP547" t="n">
        <v/>
      </c>
      <c r="CQ547" t="n">
        <v>64.36476898193359</v>
      </c>
      <c r="CR547" t="n">
        <v>16.75471496582031</v>
      </c>
      <c r="CS547" t="n">
        <v>13.97797393798828</v>
      </c>
      <c r="CT547" t="n">
        <v>28.30017852783203</v>
      </c>
      <c r="CU547" t="n">
        <v>28.78824806213379</v>
      </c>
      <c r="CV547" t="n">
        <v/>
      </c>
      <c r="CW547" t="n">
        <v>31.17751693725586</v>
      </c>
    </row>
    <row r="548">
      <c r="A548" s="1" t="n">
        <v>40966</v>
      </c>
      <c r="B548" t="n">
        <v>20.1118335723877</v>
      </c>
      <c r="C548" t="n">
        <v>13.72732830047607</v>
      </c>
      <c r="D548" t="n">
        <v/>
      </c>
      <c r="E548" t="n">
        <v>24.1130542755127</v>
      </c>
      <c r="F548" t="n">
        <v>37.34718322753906</v>
      </c>
      <c r="G548" t="n">
        <v/>
      </c>
      <c r="H548" t="n">
        <v>39.84819030761719</v>
      </c>
      <c r="I548" t="n">
        <v/>
      </c>
      <c r="J548" t="n">
        <v/>
      </c>
      <c r="K548" t="n">
        <v>16.87048530578613</v>
      </c>
      <c r="L548" t="n">
        <v>29.2147388458252</v>
      </c>
      <c r="M548" t="n">
        <v>20.4192008972168</v>
      </c>
      <c r="N548" t="n">
        <v>51.34183502197266</v>
      </c>
      <c r="O548" t="n">
        <v/>
      </c>
      <c r="P548" t="n">
        <v/>
      </c>
      <c r="Q548" t="n">
        <v/>
      </c>
      <c r="R548" t="n">
        <v>85.07814788818359</v>
      </c>
      <c r="S548" t="n">
        <v>21.74894714355469</v>
      </c>
      <c r="T548" t="n">
        <v>13.84965229034424</v>
      </c>
      <c r="U548" t="n">
        <v/>
      </c>
      <c r="V548" t="n">
        <v>27.73429870605469</v>
      </c>
      <c r="W548" t="n">
        <v>31.91725921630859</v>
      </c>
      <c r="X548" t="n">
        <v>28.33109092712402</v>
      </c>
      <c r="Y548" t="n">
        <v/>
      </c>
      <c r="Z548" t="n">
        <v/>
      </c>
      <c r="AA548" t="n">
        <v>32.34310150146484</v>
      </c>
      <c r="AB548" t="n">
        <v/>
      </c>
      <c r="AC548" t="n">
        <v/>
      </c>
      <c r="AD548" t="n">
        <v>44.82427215576172</v>
      </c>
      <c r="AE548" t="n">
        <v/>
      </c>
      <c r="AF548" t="n">
        <v>50.00950622558594</v>
      </c>
      <c r="AG548" t="n">
        <v>33.55144500732422</v>
      </c>
      <c r="AH548" t="n">
        <v>84.0643310546875</v>
      </c>
      <c r="AI548" t="n">
        <v>68.29716491699219</v>
      </c>
      <c r="AJ548" t="n">
        <v>13.98358535766602</v>
      </c>
      <c r="AK548" t="n">
        <v/>
      </c>
      <c r="AL548" t="n">
        <v>41.65318298339844</v>
      </c>
      <c r="AM548" t="n">
        <v>37.6567497253418</v>
      </c>
      <c r="AN548" t="n">
        <v>27.47603607177734</v>
      </c>
      <c r="AO548" t="n">
        <v/>
      </c>
      <c r="AP548" t="n">
        <v>55.00054550170898</v>
      </c>
      <c r="AQ548" t="n">
        <v>21.49431610107422</v>
      </c>
      <c r="AR548" t="n">
        <v>16.1782112121582</v>
      </c>
      <c r="AS548" t="n">
        <v>33.76253890991211</v>
      </c>
      <c r="AT548" t="n">
        <v>36.97141647338867</v>
      </c>
      <c r="AU548" t="n">
        <v>42.95967483520508</v>
      </c>
      <c r="AV548" t="n">
        <v>29.19500732421875</v>
      </c>
      <c r="AW548" t="n">
        <v/>
      </c>
      <c r="AX548" t="n">
        <v/>
      </c>
      <c r="AY548" t="n">
        <v>14.59208011627197</v>
      </c>
      <c r="AZ548" t="n">
        <v>26.88935279846191</v>
      </c>
      <c r="BA548" t="n">
        <v>19.4840202331543</v>
      </c>
      <c r="BB548" t="n">
        <v/>
      </c>
      <c r="BC548" t="n">
        <v/>
      </c>
      <c r="BD548" t="n">
        <v/>
      </c>
      <c r="BE548" t="n">
        <v>40.52802658081055</v>
      </c>
      <c r="BF548" t="n">
        <v>44.43582534790039</v>
      </c>
      <c r="BG548" t="n">
        <v/>
      </c>
      <c r="BH548" t="n">
        <v>32.54164886474609</v>
      </c>
      <c r="BI548" t="n">
        <v/>
      </c>
      <c r="BJ548" t="n">
        <v/>
      </c>
      <c r="BK548" t="n">
        <v>26.46060371398926</v>
      </c>
      <c r="BL548" t="n">
        <v>11.68159198760986</v>
      </c>
      <c r="BM548" t="n">
        <v>66.88102722167969</v>
      </c>
      <c r="BN548" t="n">
        <v>21.42589378356934</v>
      </c>
      <c r="BO548" t="n">
        <v/>
      </c>
      <c r="BP548" t="n">
        <v/>
      </c>
      <c r="BQ548" t="n">
        <v/>
      </c>
      <c r="BR548" t="n">
        <v/>
      </c>
      <c r="BS548" t="n">
        <v>37.49154663085938</v>
      </c>
      <c r="BT548" t="n">
        <v>13.39251708984375</v>
      </c>
      <c r="BU548" t="n">
        <v/>
      </c>
      <c r="BV548" t="n">
        <v>21.68841743469238</v>
      </c>
      <c r="BW548" t="n">
        <v>57.14552688598633</v>
      </c>
      <c r="BX548" t="n">
        <v>36.49280548095703</v>
      </c>
      <c r="BY548" t="n">
        <v>26.65914154052734</v>
      </c>
      <c r="BZ548" t="n">
        <v>42.35210418701172</v>
      </c>
      <c r="CA548" t="n">
        <v/>
      </c>
      <c r="CB548" t="n">
        <v>19.63696098327637</v>
      </c>
      <c r="CC548" t="n">
        <v/>
      </c>
      <c r="CD548" t="n">
        <v>36.30641937255859</v>
      </c>
      <c r="CE548" t="n">
        <v/>
      </c>
      <c r="CF548" t="n">
        <v>23.45826721191406</v>
      </c>
      <c r="CG548" t="n">
        <v>19.87985610961914</v>
      </c>
      <c r="CH548" t="n">
        <v/>
      </c>
      <c r="CI548" t="n">
        <v>21.61867713928223</v>
      </c>
      <c r="CJ548" t="n">
        <v/>
      </c>
      <c r="CK548" t="n">
        <v>50.72891616821289</v>
      </c>
      <c r="CL548" t="n">
        <v/>
      </c>
      <c r="CM548" t="n">
        <v>38.15099334716797</v>
      </c>
      <c r="CN548" t="n">
        <v>63.32526016235352</v>
      </c>
      <c r="CO548" t="n">
        <v>13.60529327392578</v>
      </c>
      <c r="CP548" t="n">
        <v/>
      </c>
      <c r="CQ548" t="n">
        <v>64.54750061035156</v>
      </c>
      <c r="CR548" t="n">
        <v>16.64924240112305</v>
      </c>
      <c r="CS548" t="n">
        <v>13.93886184692383</v>
      </c>
      <c r="CT548" t="n">
        <v>28.17564964294434</v>
      </c>
      <c r="CU548" t="n">
        <v>28.72048759460449</v>
      </c>
      <c r="CV548" t="n">
        <v/>
      </c>
      <c r="CW548" t="n">
        <v>31.17751693725586</v>
      </c>
    </row>
    <row r="549">
      <c r="A549" s="1" t="n">
        <v>40967</v>
      </c>
      <c r="B549" t="n">
        <v>20.1118335723877</v>
      </c>
      <c r="C549" t="n">
        <v>13.9029426574707</v>
      </c>
      <c r="D549" t="n">
        <v/>
      </c>
      <c r="E549" t="n">
        <v>24.21401023864746</v>
      </c>
      <c r="F549" t="n">
        <v>37.76530456542969</v>
      </c>
      <c r="G549" t="n">
        <v/>
      </c>
      <c r="H549" t="n">
        <v>40.29444122314453</v>
      </c>
      <c r="I549" t="n">
        <v/>
      </c>
      <c r="J549" t="n">
        <v/>
      </c>
      <c r="K549" t="n">
        <v>17.06577491760254</v>
      </c>
      <c r="L549" t="n">
        <v>29.38246154785156</v>
      </c>
      <c r="M549" t="n">
        <v>20.44407081604004</v>
      </c>
      <c r="N549" t="n">
        <v>51.32449340820312</v>
      </c>
      <c r="O549" t="n">
        <v/>
      </c>
      <c r="P549" t="n">
        <v/>
      </c>
      <c r="Q549" t="n">
        <v/>
      </c>
      <c r="R549" t="n">
        <v>84.33198547363281</v>
      </c>
      <c r="S549" t="n">
        <v>22.07747840881348</v>
      </c>
      <c r="T549" t="n">
        <v>14.00297069549561</v>
      </c>
      <c r="U549" t="n">
        <v/>
      </c>
      <c r="V549" t="n">
        <v>27.86841773986816</v>
      </c>
      <c r="W549" t="n">
        <v>32.28578567504883</v>
      </c>
      <c r="X549" t="n">
        <v>28.58561134338379</v>
      </c>
      <c r="Y549" t="n">
        <v/>
      </c>
      <c r="Z549" t="n">
        <v/>
      </c>
      <c r="AA549" t="n">
        <v>32.25430297851562</v>
      </c>
      <c r="AB549" t="n">
        <v/>
      </c>
      <c r="AC549" t="n">
        <v/>
      </c>
      <c r="AD549" t="n">
        <v>44.49506378173828</v>
      </c>
      <c r="AE549" t="n">
        <v/>
      </c>
      <c r="AF549" t="n">
        <v>51.03600692749023</v>
      </c>
      <c r="AG549" t="n">
        <v>33.25233840942383</v>
      </c>
      <c r="AH549" t="n">
        <v>83.21186828613281</v>
      </c>
      <c r="AI549" t="n">
        <v>68.46937561035156</v>
      </c>
      <c r="AJ549" t="n">
        <v>14.16266918182373</v>
      </c>
      <c r="AK549" t="n">
        <v/>
      </c>
      <c r="AL549" t="n">
        <v>41.65318298339844</v>
      </c>
      <c r="AM549" t="n">
        <v>37.93793487548828</v>
      </c>
      <c r="AN549" t="n">
        <v>27.52141761779785</v>
      </c>
      <c r="AO549" t="n">
        <v/>
      </c>
      <c r="AP549" t="n">
        <v>55.00054550170898</v>
      </c>
      <c r="AQ549" t="n">
        <v>21.80305480957031</v>
      </c>
      <c r="AR549" t="n">
        <v>16.24596405029297</v>
      </c>
      <c r="AS549" t="n">
        <v>34.00992202758789</v>
      </c>
      <c r="AT549" t="n">
        <v>37.30658721923828</v>
      </c>
      <c r="AU549" t="n">
        <v>42.87803649902344</v>
      </c>
      <c r="AV549" t="n">
        <v>29.09480476379395</v>
      </c>
      <c r="AW549" t="n">
        <v/>
      </c>
      <c r="AX549" t="n">
        <v/>
      </c>
      <c r="AY549" t="n">
        <v>14.73216438293457</v>
      </c>
      <c r="AZ549" t="n">
        <v>26.96521949768066</v>
      </c>
      <c r="BA549" t="n">
        <v>19.80695343017578</v>
      </c>
      <c r="BB549" t="n">
        <v/>
      </c>
      <c r="BC549" t="n">
        <v/>
      </c>
      <c r="BD549" t="n">
        <v/>
      </c>
      <c r="BE549" t="n">
        <v>40.75540161132812</v>
      </c>
      <c r="BF549" t="n">
        <v>44.17613983154297</v>
      </c>
      <c r="BG549" t="n">
        <v/>
      </c>
      <c r="BH549" t="n">
        <v>32.75775909423828</v>
      </c>
      <c r="BI549" t="n">
        <v/>
      </c>
      <c r="BJ549" t="n">
        <v/>
      </c>
      <c r="BK549" t="n">
        <v>26.33234596252441</v>
      </c>
      <c r="BL549" t="n">
        <v>11.72683906555176</v>
      </c>
      <c r="BM549" t="n">
        <v>66.54010009765625</v>
      </c>
      <c r="BN549" t="n">
        <v>21.71027374267578</v>
      </c>
      <c r="BO549" t="n">
        <v/>
      </c>
      <c r="BP549" t="n">
        <v/>
      </c>
      <c r="BQ549" t="n">
        <v/>
      </c>
      <c r="BR549" t="n">
        <v/>
      </c>
      <c r="BS549" t="n">
        <v>37.88739776611328</v>
      </c>
      <c r="BT549" t="n">
        <v>13.39251708984375</v>
      </c>
      <c r="BU549" t="n">
        <v/>
      </c>
      <c r="BV549" t="n">
        <v>21.69670677185059</v>
      </c>
      <c r="BW549" t="n">
        <v>56.8635368347168</v>
      </c>
      <c r="BX549" t="n">
        <v>36.76793670654297</v>
      </c>
      <c r="BY549" t="n">
        <v>26.9256591796875</v>
      </c>
      <c r="BZ549" t="n">
        <v>42.07574462890625</v>
      </c>
      <c r="CA549" t="n">
        <v/>
      </c>
      <c r="CB549" t="n">
        <v>19.86156463623047</v>
      </c>
      <c r="CC549" t="n">
        <v/>
      </c>
      <c r="CD549" t="n">
        <v>36.48590087890625</v>
      </c>
      <c r="CE549" t="n">
        <v/>
      </c>
      <c r="CF549" t="n">
        <v>23.55162620544434</v>
      </c>
      <c r="CG549" t="n">
        <v>19.95532989501953</v>
      </c>
      <c r="CH549" t="n">
        <v/>
      </c>
      <c r="CI549" t="n">
        <v>21.57465934753418</v>
      </c>
      <c r="CJ549" t="n">
        <v/>
      </c>
      <c r="CK549" t="n">
        <v>51.07109451293945</v>
      </c>
      <c r="CL549" t="n">
        <v/>
      </c>
      <c r="CM549" t="n">
        <v>38.83072280883789</v>
      </c>
      <c r="CN549" t="n">
        <v>63.46869659423828</v>
      </c>
      <c r="CO549" t="n">
        <v>13.54027271270752</v>
      </c>
      <c r="CP549" t="n">
        <v/>
      </c>
      <c r="CQ549" t="n">
        <v>64.677001953125</v>
      </c>
      <c r="CR549" t="n">
        <v>16.80745506286621</v>
      </c>
      <c r="CS549" t="n">
        <v>13.86063861846924</v>
      </c>
      <c r="CT549" t="n">
        <v>28.44027709960938</v>
      </c>
      <c r="CU549" t="n">
        <v>28.92376518249512</v>
      </c>
      <c r="CV549" t="n">
        <v/>
      </c>
      <c r="CW549" t="n">
        <v>31.05210113525391</v>
      </c>
    </row>
    <row r="550">
      <c r="A550" s="1" t="n">
        <v>40968</v>
      </c>
      <c r="B550" t="n">
        <v>20.27607536315918</v>
      </c>
      <c r="C550" t="n">
        <v>13.77854919433594</v>
      </c>
      <c r="D550" t="n">
        <v/>
      </c>
      <c r="E550" t="n">
        <v>24.43922424316406</v>
      </c>
      <c r="F550" t="n">
        <v>38.03291320800781</v>
      </c>
      <c r="G550" t="n">
        <v/>
      </c>
      <c r="H550" t="n">
        <v>39.82193374633789</v>
      </c>
      <c r="I550" t="n">
        <v/>
      </c>
      <c r="J550" t="n">
        <v/>
      </c>
      <c r="K550" t="n">
        <v>16.99017715454102</v>
      </c>
      <c r="L550" t="n">
        <v>29.3138542175293</v>
      </c>
      <c r="M550" t="n">
        <v>20.18707084655762</v>
      </c>
      <c r="N550" t="n">
        <v>51.17716979980469</v>
      </c>
      <c r="O550" t="n">
        <v/>
      </c>
      <c r="P550" t="n">
        <v/>
      </c>
      <c r="Q550" t="n">
        <v/>
      </c>
      <c r="R550" t="n">
        <v>84.55662536621094</v>
      </c>
      <c r="S550" t="n">
        <v>22.35673332214355</v>
      </c>
      <c r="T550" t="n">
        <v>13.82410144805908</v>
      </c>
      <c r="U550" t="n">
        <v/>
      </c>
      <c r="V550" t="n">
        <v>27.64959526062012</v>
      </c>
      <c r="W550" t="n">
        <v>31.9012451171875</v>
      </c>
      <c r="X550" t="n">
        <v>28.28337097167969</v>
      </c>
      <c r="Y550" t="n">
        <v/>
      </c>
      <c r="Z550" t="n">
        <v/>
      </c>
      <c r="AA550" t="n">
        <v>32.56508255004883</v>
      </c>
      <c r="AB550" t="n">
        <v/>
      </c>
      <c r="AC550" t="n">
        <v/>
      </c>
      <c r="AD550" t="n">
        <v>44.47817611694336</v>
      </c>
      <c r="AE550" t="n">
        <v/>
      </c>
      <c r="AF550" t="n">
        <v>50.39263916015625</v>
      </c>
      <c r="AG550" t="n">
        <v>33.17757415771484</v>
      </c>
      <c r="AH550" t="n">
        <v>83.19754028320312</v>
      </c>
      <c r="AI550" t="n">
        <v>68.64979553222656</v>
      </c>
      <c r="AJ550" t="n">
        <v>14.20938301086426</v>
      </c>
      <c r="AK550" t="n">
        <v/>
      </c>
      <c r="AL550" t="n">
        <v/>
      </c>
      <c r="AM550" t="n">
        <v>37.55520629882812</v>
      </c>
      <c r="AN550" t="n">
        <v>27.4155158996582</v>
      </c>
      <c r="AO550" t="n">
        <v/>
      </c>
      <c r="AP550" t="n">
        <v>55.17090606689453</v>
      </c>
      <c r="AQ550" t="n">
        <v>21.6192798614502</v>
      </c>
      <c r="AR550" t="n">
        <v>16.15789222717285</v>
      </c>
      <c r="AS550" t="n">
        <v>33.75503921508789</v>
      </c>
      <c r="AT550" t="n">
        <v>37.23372268676758</v>
      </c>
      <c r="AU550" t="n">
        <v>42.71477890014648</v>
      </c>
      <c r="AV550" t="n">
        <v>29.14945983886719</v>
      </c>
      <c r="AW550" t="n">
        <v/>
      </c>
      <c r="AX550" t="n">
        <v/>
      </c>
      <c r="AY550" t="n">
        <v>14.59986209869385</v>
      </c>
      <c r="AZ550" t="n">
        <v>26.87416458129883</v>
      </c>
      <c r="BA550" t="n">
        <v>19.80695343017578</v>
      </c>
      <c r="BB550" t="n">
        <v/>
      </c>
      <c r="BC550" t="n">
        <v/>
      </c>
      <c r="BD550" t="n">
        <v/>
      </c>
      <c r="BE550" t="n">
        <v>40.951416015625</v>
      </c>
      <c r="BF550" t="n">
        <v>43.99580001831055</v>
      </c>
      <c r="BG550" t="n">
        <v/>
      </c>
      <c r="BH550" t="n">
        <v>32.38517379760742</v>
      </c>
      <c r="BI550" t="n">
        <v/>
      </c>
      <c r="BJ550" t="n">
        <v/>
      </c>
      <c r="BK550" t="n">
        <v>26.32479476928711</v>
      </c>
      <c r="BL550" t="n">
        <v>11.64388561248779</v>
      </c>
      <c r="BM550" t="n">
        <v>66.56332397460938</v>
      </c>
      <c r="BN550" t="n">
        <v>21.62902641296387</v>
      </c>
      <c r="BO550" t="n">
        <v/>
      </c>
      <c r="BP550" t="n">
        <v/>
      </c>
      <c r="BQ550" t="n">
        <v/>
      </c>
      <c r="BR550" t="n">
        <v/>
      </c>
      <c r="BS550" t="n">
        <v>37.36974716186523</v>
      </c>
      <c r="BT550" t="n">
        <v>13.38594150543213</v>
      </c>
      <c r="BU550" t="n">
        <v/>
      </c>
      <c r="BV550" t="n">
        <v>21.67181587219238</v>
      </c>
      <c r="BW550" t="n">
        <v>56.84829330444336</v>
      </c>
      <c r="BX550" t="n">
        <v>36.76028442382812</v>
      </c>
      <c r="BY550" t="n">
        <v>26.59643363952637</v>
      </c>
      <c r="BZ550" t="n">
        <v>41.99130630493164</v>
      </c>
      <c r="CA550" t="n">
        <v/>
      </c>
      <c r="CB550" t="n">
        <v>19.64497947692871</v>
      </c>
      <c r="CC550" t="n">
        <v/>
      </c>
      <c r="CD550" t="n">
        <v>36.50300216674805</v>
      </c>
      <c r="CE550" t="n">
        <v/>
      </c>
      <c r="CF550" t="n">
        <v>23.45826721191406</v>
      </c>
      <c r="CG550" t="n">
        <v>19.97797012329102</v>
      </c>
      <c r="CH550" t="n">
        <v/>
      </c>
      <c r="CI550" t="n">
        <v>21.6098690032959</v>
      </c>
      <c r="CJ550" t="n">
        <v/>
      </c>
      <c r="CK550" t="n">
        <v>50.76311492919922</v>
      </c>
      <c r="CL550" t="n">
        <v/>
      </c>
      <c r="CM550" t="n">
        <v>37.88425827026367</v>
      </c>
      <c r="CN550" t="n">
        <v>62.50298690795898</v>
      </c>
      <c r="CO550" t="n">
        <v>13.46712207794189</v>
      </c>
      <c r="CP550" t="n">
        <v/>
      </c>
      <c r="CQ550" t="n">
        <v>64.59986114501953</v>
      </c>
      <c r="CR550" t="n">
        <v>16.68615531921387</v>
      </c>
      <c r="CS550" t="n">
        <v>13.71202087402344</v>
      </c>
      <c r="CT550" t="n">
        <v>28.15229034423828</v>
      </c>
      <c r="CU550" t="n">
        <v>29.0253963470459</v>
      </c>
      <c r="CV550" t="n">
        <v/>
      </c>
      <c r="CW550" t="n">
        <v>30.74748802185059</v>
      </c>
    </row>
    <row r="551">
      <c r="A551" s="1" t="n">
        <v>40969</v>
      </c>
      <c r="B551" t="n">
        <v>20.30593681335449</v>
      </c>
      <c r="C551" t="n">
        <v>13.56634521484375</v>
      </c>
      <c r="D551" t="n">
        <v/>
      </c>
      <c r="E551" t="n">
        <v>24.43922424316406</v>
      </c>
      <c r="F551" t="n">
        <v>38.34231567382812</v>
      </c>
      <c r="G551" t="n">
        <v/>
      </c>
      <c r="H551" t="n">
        <v>40.11069488525391</v>
      </c>
      <c r="I551" t="n">
        <v/>
      </c>
      <c r="J551" t="n">
        <v/>
      </c>
      <c r="K551" t="n">
        <v>17.12247657775879</v>
      </c>
      <c r="L551" t="n">
        <v>29.49682426452637</v>
      </c>
      <c r="M551" t="n">
        <v>20.33629608154297</v>
      </c>
      <c r="N551" t="n">
        <v>50.95188140869141</v>
      </c>
      <c r="O551" t="n">
        <v/>
      </c>
      <c r="P551" t="n">
        <v/>
      </c>
      <c r="Q551" t="n">
        <v/>
      </c>
      <c r="R551" t="n">
        <v>82.96001434326172</v>
      </c>
      <c r="S551" t="n">
        <v>22.71812057495117</v>
      </c>
      <c r="T551" t="n">
        <v>13.82410144805908</v>
      </c>
      <c r="U551" t="n">
        <v/>
      </c>
      <c r="V551" t="n">
        <v>27.97429847717285</v>
      </c>
      <c r="W551" t="n">
        <v>32.10953140258789</v>
      </c>
      <c r="X551" t="n">
        <v>28.24360084533691</v>
      </c>
      <c r="Y551" t="n">
        <v/>
      </c>
      <c r="Z551" t="n">
        <v/>
      </c>
      <c r="AA551" t="n">
        <v>32.78706741333008</v>
      </c>
      <c r="AB551" t="n">
        <v/>
      </c>
      <c r="AC551" t="n">
        <v/>
      </c>
      <c r="AD551" t="n">
        <v>44.54570388793945</v>
      </c>
      <c r="AE551" t="n">
        <v/>
      </c>
      <c r="AF551" t="n">
        <v>51.57818603515625</v>
      </c>
      <c r="AG551" t="n">
        <v>33.34207916259766</v>
      </c>
      <c r="AH551" t="n">
        <v>81.41382598876953</v>
      </c>
      <c r="AI551" t="n">
        <v>68.57598876953125</v>
      </c>
      <c r="AJ551" t="n">
        <v>14.24831008911133</v>
      </c>
      <c r="AK551" t="n">
        <v/>
      </c>
      <c r="AL551" t="n">
        <v>41.90210723876953</v>
      </c>
      <c r="AM551" t="n">
        <v>37.85982131958008</v>
      </c>
      <c r="AN551" t="n">
        <v>27.55167961120605</v>
      </c>
      <c r="AO551" t="n">
        <v/>
      </c>
      <c r="AP551" t="n">
        <v>55.2134895324707</v>
      </c>
      <c r="AQ551" t="n">
        <v>21.75895118713379</v>
      </c>
      <c r="AR551" t="n">
        <v>16.28660583496094</v>
      </c>
      <c r="AS551" t="n">
        <v>33.98743438720703</v>
      </c>
      <c r="AT551" t="n">
        <v>37.16085815429688</v>
      </c>
      <c r="AU551" t="n">
        <v>42.82040023803711</v>
      </c>
      <c r="AV551" t="n">
        <v>29.09480476379395</v>
      </c>
      <c r="AW551" t="n">
        <v/>
      </c>
      <c r="AX551" t="n">
        <v/>
      </c>
      <c r="AY551" t="n">
        <v>14.70103645324707</v>
      </c>
      <c r="AZ551" t="n">
        <v>26.88176536560059</v>
      </c>
      <c r="BA551" t="n">
        <v>19.82351875305176</v>
      </c>
      <c r="BB551" t="n">
        <v/>
      </c>
      <c r="BC551" t="n">
        <v/>
      </c>
      <c r="BD551" t="n">
        <v/>
      </c>
      <c r="BE551" t="n">
        <v>41.13959121704102</v>
      </c>
      <c r="BF551" t="n">
        <v>44.26269149780273</v>
      </c>
      <c r="BG551" t="n">
        <v/>
      </c>
      <c r="BH551" t="n">
        <v>32.80991744995117</v>
      </c>
      <c r="BI551" t="n">
        <v/>
      </c>
      <c r="BJ551" t="n">
        <v/>
      </c>
      <c r="BK551" t="n">
        <v>26.39269256591797</v>
      </c>
      <c r="BL551" t="n">
        <v>11.77208805084229</v>
      </c>
      <c r="BM551" t="n">
        <v>66.7105712890625</v>
      </c>
      <c r="BN551" t="n">
        <v>21.86464881896973</v>
      </c>
      <c r="BO551" t="n">
        <v/>
      </c>
      <c r="BP551" t="n">
        <v/>
      </c>
      <c r="BQ551" t="n">
        <v/>
      </c>
      <c r="BR551" t="n">
        <v/>
      </c>
      <c r="BS551" t="n">
        <v>37.70468902587891</v>
      </c>
      <c r="BT551" t="n">
        <v>13.41224956512451</v>
      </c>
      <c r="BU551" t="n">
        <v/>
      </c>
      <c r="BV551" t="n">
        <v>21.74649810791016</v>
      </c>
      <c r="BW551" t="n">
        <v>56.99310302734375</v>
      </c>
      <c r="BX551" t="n">
        <v>37.34112167358398</v>
      </c>
      <c r="BY551" t="n">
        <v>26.87862777709961</v>
      </c>
      <c r="BZ551" t="n">
        <v>42.10644912719727</v>
      </c>
      <c r="CA551" t="n">
        <v/>
      </c>
      <c r="CB551" t="n">
        <v>19.79738998413086</v>
      </c>
      <c r="CC551" t="n">
        <v/>
      </c>
      <c r="CD551" t="n">
        <v>36.57137298583984</v>
      </c>
      <c r="CE551" t="n">
        <v/>
      </c>
      <c r="CF551" t="n">
        <v>23.50918197631836</v>
      </c>
      <c r="CG551" t="n">
        <v>20.15910911560059</v>
      </c>
      <c r="CH551" t="n">
        <v/>
      </c>
      <c r="CI551" t="n">
        <v>21.71550369262695</v>
      </c>
      <c r="CJ551" t="n">
        <v/>
      </c>
      <c r="CK551" t="n">
        <v>51.61003875732422</v>
      </c>
      <c r="CL551" t="n">
        <v/>
      </c>
      <c r="CM551" t="n">
        <v>38.0649528503418</v>
      </c>
      <c r="CN551" t="n">
        <v>62.56991958618164</v>
      </c>
      <c r="CO551" t="n">
        <v>13.48337936401367</v>
      </c>
      <c r="CP551" t="n">
        <v/>
      </c>
      <c r="CQ551" t="n">
        <v>64.62277984619141</v>
      </c>
      <c r="CR551" t="n">
        <v>16.84436798095703</v>
      </c>
      <c r="CS551" t="n">
        <v>13.75113105773926</v>
      </c>
      <c r="CT551" t="n">
        <v>28.4636287689209</v>
      </c>
      <c r="CU551" t="n">
        <v>29.1355037689209</v>
      </c>
      <c r="CV551" t="n">
        <v/>
      </c>
      <c r="CW551" t="n">
        <v>31.01626205444336</v>
      </c>
    </row>
    <row r="552">
      <c r="A552" s="1" t="n">
        <v>40970</v>
      </c>
      <c r="B552" t="n">
        <v>20.35819625854492</v>
      </c>
      <c r="C552" t="n">
        <v>13.61024951934814</v>
      </c>
      <c r="D552" t="n">
        <v/>
      </c>
      <c r="E552" t="n">
        <v/>
      </c>
      <c r="F552" t="n">
        <v>38.01618194580078</v>
      </c>
      <c r="G552" t="n">
        <v/>
      </c>
      <c r="H552" t="n">
        <v>39.42818832397461</v>
      </c>
      <c r="I552" t="n">
        <v/>
      </c>
      <c r="J552" t="n">
        <v/>
      </c>
      <c r="K552" t="n">
        <v>17.10357666015625</v>
      </c>
      <c r="L552" t="n">
        <v>29.26048851013184</v>
      </c>
      <c r="M552" t="n">
        <v>20.17048645019531</v>
      </c>
      <c r="N552" t="n">
        <v>50.96055221557617</v>
      </c>
      <c r="O552" t="n">
        <v/>
      </c>
      <c r="P552" t="n">
        <v/>
      </c>
      <c r="Q552" t="n">
        <v/>
      </c>
      <c r="R552" t="n">
        <v>83.92281341552734</v>
      </c>
      <c r="S552" t="n">
        <v>22.47171974182129</v>
      </c>
      <c r="T552" t="n">
        <v>13.71337127685547</v>
      </c>
      <c r="U552" t="n">
        <v/>
      </c>
      <c r="V552" t="n">
        <v>27.66370391845703</v>
      </c>
      <c r="W552" t="n">
        <v>31.84516525268555</v>
      </c>
      <c r="X552" t="n">
        <v>28.17997360229492</v>
      </c>
      <c r="Y552" t="n">
        <v/>
      </c>
      <c r="Z552" t="n">
        <v/>
      </c>
      <c r="AA552" t="n">
        <v>32.85366058349609</v>
      </c>
      <c r="AB552" t="n">
        <v/>
      </c>
      <c r="AC552" t="n">
        <v/>
      </c>
      <c r="AD552" t="n">
        <v>44.68076324462891</v>
      </c>
      <c r="AE552" t="n">
        <v/>
      </c>
      <c r="AF552" t="n">
        <v>50.88420867919922</v>
      </c>
      <c r="AG552" t="n">
        <v>33.28973388671875</v>
      </c>
      <c r="AH552" t="n">
        <v>82.53849029541016</v>
      </c>
      <c r="AI552" t="n">
        <v>68.55959320068359</v>
      </c>
      <c r="AJ552" t="n">
        <v>14.19381237030029</v>
      </c>
      <c r="AK552" t="n">
        <v/>
      </c>
      <c r="AL552" t="n">
        <v>41.99337768554688</v>
      </c>
      <c r="AM552" t="n">
        <v>37.58642959594727</v>
      </c>
      <c r="AN552" t="n">
        <v>27.55167961120605</v>
      </c>
      <c r="AO552" t="n">
        <v/>
      </c>
      <c r="AP552" t="n">
        <v>55.25608825683594</v>
      </c>
      <c r="AQ552" t="n">
        <v>21.46491432189941</v>
      </c>
      <c r="AR552" t="n">
        <v>16.15111541748047</v>
      </c>
      <c r="AS552" t="n">
        <v>33.70256805419922</v>
      </c>
      <c r="AT552" t="n">
        <v>36.97141647338867</v>
      </c>
      <c r="AU552" t="n">
        <v>43.02508926391602</v>
      </c>
      <c r="AV552" t="n">
        <v>29.00371170043945</v>
      </c>
      <c r="AW552" t="n">
        <v/>
      </c>
      <c r="AX552" t="n">
        <v/>
      </c>
      <c r="AY552" t="n">
        <v>14.55316925048828</v>
      </c>
      <c r="AZ552" t="n">
        <v>26.92728805541992</v>
      </c>
      <c r="BA552" t="n">
        <v>19.81524085998535</v>
      </c>
      <c r="BB552" t="n">
        <v/>
      </c>
      <c r="BC552" t="n">
        <v/>
      </c>
      <c r="BD552" t="n">
        <v/>
      </c>
      <c r="BE552" t="n">
        <v>40.62995529174805</v>
      </c>
      <c r="BF552" t="n">
        <v>44.1977653503418</v>
      </c>
      <c r="BG552" t="n">
        <v/>
      </c>
      <c r="BH552" t="n">
        <v>32.38517379760742</v>
      </c>
      <c r="BI552" t="n">
        <v/>
      </c>
      <c r="BJ552" t="n">
        <v/>
      </c>
      <c r="BK552" t="n">
        <v>26.37760734558105</v>
      </c>
      <c r="BL552" t="n">
        <v>11.70421695709229</v>
      </c>
      <c r="BM552" t="n">
        <v>66.68731689453125</v>
      </c>
      <c r="BN552" t="n">
        <v>21.78340339660645</v>
      </c>
      <c r="BO552" t="n">
        <v/>
      </c>
      <c r="BP552" t="n">
        <v/>
      </c>
      <c r="BQ552" t="n">
        <v/>
      </c>
      <c r="BR552" t="n">
        <v/>
      </c>
      <c r="BS552" t="n">
        <v>37.49914932250977</v>
      </c>
      <c r="BT552" t="n">
        <v>13.41882801055908</v>
      </c>
      <c r="BU552" t="n">
        <v/>
      </c>
      <c r="BV552" t="n">
        <v>21.74649810791016</v>
      </c>
      <c r="BW552" t="n">
        <v>56.93974304199219</v>
      </c>
      <c r="BX552" t="n">
        <v>37.28762817382812</v>
      </c>
      <c r="BY552" t="n">
        <v>26.61210441589355</v>
      </c>
      <c r="BZ552" t="n">
        <v>42.06039810180664</v>
      </c>
      <c r="CA552" t="n">
        <v/>
      </c>
      <c r="CB552" t="n">
        <v>19.64497947692871</v>
      </c>
      <c r="CC552" t="n">
        <v/>
      </c>
      <c r="CD552" t="n">
        <v>36.47734451293945</v>
      </c>
      <c r="CE552" t="n">
        <v/>
      </c>
      <c r="CF552" t="n">
        <v>23.45826721191406</v>
      </c>
      <c r="CG552" t="n">
        <v>20.06854248046875</v>
      </c>
      <c r="CH552" t="n">
        <v/>
      </c>
      <c r="CI552" t="n">
        <v>21.7683162689209</v>
      </c>
      <c r="CJ552" t="n">
        <v/>
      </c>
      <c r="CK552" t="n">
        <v>51.87522125244141</v>
      </c>
      <c r="CL552" t="n">
        <v/>
      </c>
      <c r="CM552" t="n">
        <v>37.92728042602539</v>
      </c>
      <c r="CN552" t="n">
        <v>62.28307723999023</v>
      </c>
      <c r="CO552" t="n">
        <v>13.45087051391602</v>
      </c>
      <c r="CP552" t="n">
        <v/>
      </c>
      <c r="CQ552" t="n">
        <v>64.81367492675781</v>
      </c>
      <c r="CR552" t="n">
        <v>16.71779823303223</v>
      </c>
      <c r="CS552" t="n">
        <v>13.72766494750977</v>
      </c>
      <c r="CT552" t="n">
        <v>28.18342399597168</v>
      </c>
      <c r="CU552" t="n">
        <v>29.07197952270508</v>
      </c>
      <c r="CV552" t="n">
        <v/>
      </c>
      <c r="CW552" t="n">
        <v>30.74748802185059</v>
      </c>
    </row>
    <row r="553">
      <c r="A553" s="1" t="n">
        <v>40973</v>
      </c>
      <c r="B553" t="n">
        <v>20.29847145080566</v>
      </c>
      <c r="C553" t="n">
        <v>13.44926738739014</v>
      </c>
      <c r="D553" t="n">
        <v/>
      </c>
      <c r="E553" t="n">
        <v/>
      </c>
      <c r="F553" t="n">
        <v>37.48097991943359</v>
      </c>
      <c r="G553" t="n">
        <v/>
      </c>
      <c r="H553" t="n">
        <v>38.01065444946289</v>
      </c>
      <c r="I553" t="n">
        <v/>
      </c>
      <c r="J553" t="n">
        <v/>
      </c>
      <c r="K553" t="n">
        <v>16.96498107910156</v>
      </c>
      <c r="L553" t="n">
        <v>29.1766185760498</v>
      </c>
      <c r="M553" t="n">
        <v>20.18707084655762</v>
      </c>
      <c r="N553" t="n">
        <v>50.70924758911133</v>
      </c>
      <c r="O553" t="n">
        <v/>
      </c>
      <c r="P553" t="n">
        <v/>
      </c>
      <c r="Q553" t="n">
        <v/>
      </c>
      <c r="R553" t="n">
        <v>82.69523620605469</v>
      </c>
      <c r="S553" t="n">
        <v>22.07747840881348</v>
      </c>
      <c r="T553" t="n">
        <v>13.75596046447754</v>
      </c>
      <c r="U553" t="n">
        <v/>
      </c>
      <c r="V553" t="n">
        <v>27.57194328308105</v>
      </c>
      <c r="W553" t="n">
        <v>31.73299407958984</v>
      </c>
      <c r="X553" t="n">
        <v>28.11634254455566</v>
      </c>
      <c r="Y553" t="n">
        <v/>
      </c>
      <c r="Z553" t="n">
        <v/>
      </c>
      <c r="AA553" t="n">
        <v>32.74267196655273</v>
      </c>
      <c r="AB553" t="n">
        <v/>
      </c>
      <c r="AC553" t="n">
        <v/>
      </c>
      <c r="AD553" t="n">
        <v>44.98466491699219</v>
      </c>
      <c r="AE553" t="n">
        <v/>
      </c>
      <c r="AF553" t="n">
        <v>50.26251983642578</v>
      </c>
      <c r="AG553" t="n">
        <v>33.68603897094727</v>
      </c>
      <c r="AH553" t="n">
        <v>81.76482391357422</v>
      </c>
      <c r="AI553" t="n">
        <v>68.83842468261719</v>
      </c>
      <c r="AJ553" t="n">
        <v>14.00694942474365</v>
      </c>
      <c r="AK553" t="n">
        <v>22.44695663452148</v>
      </c>
      <c r="AL553" t="n">
        <v>42.10953521728516</v>
      </c>
      <c r="AM553" t="n">
        <v>37.34429550170898</v>
      </c>
      <c r="AN553" t="n">
        <v>27.54412269592285</v>
      </c>
      <c r="AO553" t="n">
        <v/>
      </c>
      <c r="AP553" t="n">
        <v>55.34978103637695</v>
      </c>
      <c r="AQ553" t="n">
        <v>21.2737865447998</v>
      </c>
      <c r="AR553" t="n">
        <v>16.06981658935547</v>
      </c>
      <c r="AS553" t="n">
        <v>33.63511276245117</v>
      </c>
      <c r="AT553" t="n">
        <v>35.93672561645508</v>
      </c>
      <c r="AU553" t="n">
        <v>42.87770843505859</v>
      </c>
      <c r="AV553" t="n">
        <v>29.05837059020996</v>
      </c>
      <c r="AW553" t="n">
        <v/>
      </c>
      <c r="AX553" t="n">
        <v/>
      </c>
      <c r="AY553" t="n">
        <v>14.44421482086182</v>
      </c>
      <c r="AZ553" t="n">
        <v>26.9500560760498</v>
      </c>
      <c r="BA553" t="n">
        <v>19.53370094299316</v>
      </c>
      <c r="BB553" t="n">
        <v/>
      </c>
      <c r="BC553" t="n">
        <v/>
      </c>
      <c r="BD553" t="n">
        <v/>
      </c>
      <c r="BE553" t="n">
        <v>40.64563369750977</v>
      </c>
      <c r="BF553" t="n">
        <v>44.64502716064453</v>
      </c>
      <c r="BG553" t="n">
        <v/>
      </c>
      <c r="BH553" t="n">
        <v>32.34046173095703</v>
      </c>
      <c r="BI553" t="n">
        <v/>
      </c>
      <c r="BJ553" t="n">
        <v/>
      </c>
      <c r="BK553" t="n">
        <v>26.43797492980957</v>
      </c>
      <c r="BL553" t="n">
        <v>11.64388561248779</v>
      </c>
      <c r="BM553" t="n">
        <v>66.81130218505859</v>
      </c>
      <c r="BN553" t="n">
        <v>21.45839309692383</v>
      </c>
      <c r="BO553" t="n">
        <v/>
      </c>
      <c r="BP553" t="n">
        <v/>
      </c>
      <c r="BQ553" t="n">
        <v/>
      </c>
      <c r="BR553" t="n">
        <v/>
      </c>
      <c r="BS553" t="n">
        <v>37.38497161865234</v>
      </c>
      <c r="BT553" t="n">
        <v>13.4846076965332</v>
      </c>
      <c r="BU553" t="n">
        <v/>
      </c>
      <c r="BV553" t="n">
        <v>21.79626655578613</v>
      </c>
      <c r="BW553" t="n">
        <v>57.06932067871094</v>
      </c>
      <c r="BX553" t="n">
        <v>36.91315078735352</v>
      </c>
      <c r="BY553" t="n">
        <v>26.46318054199219</v>
      </c>
      <c r="BZ553" t="n">
        <v>42.02200317382812</v>
      </c>
      <c r="CA553" t="n">
        <v/>
      </c>
      <c r="CB553" t="n">
        <v>19.52465438842773</v>
      </c>
      <c r="CC553" t="n">
        <v/>
      </c>
      <c r="CD553" t="n">
        <v>36.17823028564453</v>
      </c>
      <c r="CE553" t="n">
        <v/>
      </c>
      <c r="CF553" t="n">
        <v>23.56010818481445</v>
      </c>
      <c r="CG553" t="n">
        <v>20.02325630187988</v>
      </c>
      <c r="CH553" t="n">
        <v/>
      </c>
      <c r="CI553" t="n">
        <v>21.74191093444824</v>
      </c>
      <c r="CJ553" t="n">
        <v/>
      </c>
      <c r="CK553" t="n">
        <v>51.38761901855469</v>
      </c>
      <c r="CL553" t="n">
        <v/>
      </c>
      <c r="CM553" t="n">
        <v>37.8326301574707</v>
      </c>
      <c r="CN553" t="n">
        <v>61.91017150878906</v>
      </c>
      <c r="CO553" t="n">
        <v>13.41835880279541</v>
      </c>
      <c r="CP553" t="n">
        <v/>
      </c>
      <c r="CQ553" t="n">
        <v>64.68389129638672</v>
      </c>
      <c r="CR553" t="n">
        <v>16.58595275878906</v>
      </c>
      <c r="CS553" t="n">
        <v>13.71984195709229</v>
      </c>
      <c r="CT553" t="n">
        <v>28.06668281555176</v>
      </c>
      <c r="CU553" t="n">
        <v>28.73319625854492</v>
      </c>
      <c r="CV553" t="n">
        <v/>
      </c>
      <c r="CW553" t="n">
        <v>30.57726860046387</v>
      </c>
    </row>
    <row r="554">
      <c r="A554" s="1" t="n">
        <v>40974</v>
      </c>
      <c r="B554" t="n">
        <v>19.38022994995117</v>
      </c>
      <c r="C554" t="n">
        <v>12.90778350830078</v>
      </c>
      <c r="D554" t="n">
        <v/>
      </c>
      <c r="E554" t="n">
        <v/>
      </c>
      <c r="F554" t="n">
        <v>36.36040115356445</v>
      </c>
      <c r="G554" t="n">
        <v/>
      </c>
      <c r="H554" t="n">
        <v>36.51438522338867</v>
      </c>
      <c r="I554" t="n">
        <v/>
      </c>
      <c r="J554" t="n">
        <v/>
      </c>
      <c r="K554" t="n">
        <v>16.3917121887207</v>
      </c>
      <c r="L554" t="n">
        <v>27.9567985534668</v>
      </c>
      <c r="M554" t="n">
        <v>19.61503219604492</v>
      </c>
      <c r="N554" t="n">
        <v>50.847900390625</v>
      </c>
      <c r="O554" t="n">
        <v/>
      </c>
      <c r="P554" t="n">
        <v/>
      </c>
      <c r="Q554" t="n">
        <v/>
      </c>
      <c r="R554" t="n">
        <v>84.16348266601562</v>
      </c>
      <c r="S554" t="n">
        <v>21.55182456970215</v>
      </c>
      <c r="T554" t="n">
        <v>13.3130464553833</v>
      </c>
      <c r="U554" t="n">
        <v/>
      </c>
      <c r="V554" t="n">
        <v>26.72487640380859</v>
      </c>
      <c r="W554" t="n">
        <v>30.73959732055664</v>
      </c>
      <c r="X554" t="n">
        <v>27.13008308410645</v>
      </c>
      <c r="Y554" t="n">
        <v/>
      </c>
      <c r="Z554" t="n">
        <v/>
      </c>
      <c r="AA554" t="n">
        <v>32.1655158996582</v>
      </c>
      <c r="AB554" t="n">
        <v/>
      </c>
      <c r="AC554" t="n">
        <v/>
      </c>
      <c r="AD554" t="n">
        <v>44.38531494140625</v>
      </c>
      <c r="AE554" t="n">
        <v/>
      </c>
      <c r="AF554" t="n">
        <v>48.37577819824219</v>
      </c>
      <c r="AG554" t="n">
        <v>33.32712173461914</v>
      </c>
      <c r="AH554" t="n">
        <v>83.14739227294922</v>
      </c>
      <c r="AI554" t="n">
        <v>68.22335815429688</v>
      </c>
      <c r="AJ554" t="n">
        <v>13.59428882598877</v>
      </c>
      <c r="AK554" t="n">
        <v>22.44695663452148</v>
      </c>
      <c r="AL554" t="n">
        <v>42.10953521728516</v>
      </c>
      <c r="AM554" t="n">
        <v>36.21171188354492</v>
      </c>
      <c r="AN554" t="n">
        <v>26.88596725463867</v>
      </c>
      <c r="AO554" t="n">
        <v/>
      </c>
      <c r="AP554" t="n">
        <v>54.71093368530273</v>
      </c>
      <c r="AQ554" t="n">
        <v>20.0755729675293</v>
      </c>
      <c r="AR554" t="n">
        <v>15.59558200836182</v>
      </c>
      <c r="AS554" t="n">
        <v>32.54067993164062</v>
      </c>
      <c r="AT554" t="n">
        <v>34.15884780883789</v>
      </c>
      <c r="AU554" t="n">
        <v>42.76309585571289</v>
      </c>
      <c r="AV554" t="n">
        <v>28.78509140014648</v>
      </c>
      <c r="AW554" t="n">
        <v/>
      </c>
      <c r="AX554" t="n">
        <v/>
      </c>
      <c r="AY554" t="n">
        <v>13.71266460418701</v>
      </c>
      <c r="AZ554" t="n">
        <v>26.38100051879883</v>
      </c>
      <c r="BA554" t="n">
        <v>18.97890853881836</v>
      </c>
      <c r="BB554" t="n">
        <v/>
      </c>
      <c r="BC554" t="n">
        <v/>
      </c>
      <c r="BD554" t="n">
        <v/>
      </c>
      <c r="BE554" t="n">
        <v>39.86157608032227</v>
      </c>
      <c r="BF554" t="n">
        <v>44.05350875854492</v>
      </c>
      <c r="BG554" t="n">
        <v/>
      </c>
      <c r="BH554" t="n">
        <v>31.25995826721191</v>
      </c>
      <c r="BI554" t="n">
        <v/>
      </c>
      <c r="BJ554" t="n">
        <v/>
      </c>
      <c r="BK554" t="n">
        <v>26.33234596252441</v>
      </c>
      <c r="BL554" t="n">
        <v>11.36485481262207</v>
      </c>
      <c r="BM554" t="n">
        <v>66.50910186767578</v>
      </c>
      <c r="BN554" t="n">
        <v>20.73526191711426</v>
      </c>
      <c r="BO554" t="n">
        <v/>
      </c>
      <c r="BP554" t="n">
        <v/>
      </c>
      <c r="BQ554" t="n">
        <v/>
      </c>
      <c r="BR554" t="n">
        <v/>
      </c>
      <c r="BS554" t="n">
        <v>36.44102096557617</v>
      </c>
      <c r="BT554" t="n">
        <v>13.30700206756592</v>
      </c>
      <c r="BU554" t="n">
        <v/>
      </c>
      <c r="BV554" t="n">
        <v>21.63034057617188</v>
      </c>
      <c r="BW554" t="n">
        <v>56.77970123291016</v>
      </c>
      <c r="BX554" t="n">
        <v>35.96548461914062</v>
      </c>
      <c r="BY554" t="n">
        <v>25.63228034973145</v>
      </c>
      <c r="BZ554" t="n">
        <v>41.69958877563477</v>
      </c>
      <c r="CA554" t="n">
        <v/>
      </c>
      <c r="CB554" t="n">
        <v>18.98720550537109</v>
      </c>
      <c r="CC554" t="n">
        <v/>
      </c>
      <c r="CD554" t="n">
        <v>35.23808288574219</v>
      </c>
      <c r="CE554" t="n">
        <v/>
      </c>
      <c r="CF554" t="n">
        <v>23.36490821838379</v>
      </c>
      <c r="CG554" t="n">
        <v>19.57041549682617</v>
      </c>
      <c r="CH554" t="n">
        <v/>
      </c>
      <c r="CI554" t="n">
        <v>21.35459899902344</v>
      </c>
      <c r="CJ554" t="n">
        <v/>
      </c>
      <c r="CK554" t="n">
        <v>49.9589958190918</v>
      </c>
      <c r="CL554" t="n">
        <v/>
      </c>
      <c r="CM554" t="n">
        <v>37.67775726318359</v>
      </c>
      <c r="CN554" t="n">
        <v>60.73412322998047</v>
      </c>
      <c r="CO554" t="n">
        <v>13.35334300994873</v>
      </c>
      <c r="CP554" t="n">
        <v/>
      </c>
      <c r="CQ554" t="n">
        <v>64.61515045166016</v>
      </c>
      <c r="CR554" t="n">
        <v>16.0585765838623</v>
      </c>
      <c r="CS554" t="n">
        <v>13.57904529571533</v>
      </c>
      <c r="CT554" t="n">
        <v>27.11711120605469</v>
      </c>
      <c r="CU554" t="n">
        <v>27.77612686157227</v>
      </c>
      <c r="CV554" t="n">
        <v/>
      </c>
      <c r="CW554" t="n">
        <v>29.94116973876953</v>
      </c>
    </row>
    <row r="555">
      <c r="A555" s="1" t="n">
        <v>40975</v>
      </c>
      <c r="B555" t="n">
        <v>19.70123672485352</v>
      </c>
      <c r="C555" t="n">
        <v>12.98095798492432</v>
      </c>
      <c r="D555" t="n">
        <v/>
      </c>
      <c r="E555" t="n">
        <v/>
      </c>
      <c r="F555" t="n">
        <v>36.80361557006836</v>
      </c>
      <c r="G555" t="n">
        <v/>
      </c>
      <c r="H555" t="n">
        <v>36.90813827514648</v>
      </c>
      <c r="I555" t="n">
        <v/>
      </c>
      <c r="J555" t="n">
        <v/>
      </c>
      <c r="K555" t="n">
        <v>16.61849594116211</v>
      </c>
      <c r="L555" t="n">
        <v>28.42948341369629</v>
      </c>
      <c r="M555" t="n">
        <v>19.88861465454102</v>
      </c>
      <c r="N555" t="n">
        <v>50.95188140869141</v>
      </c>
      <c r="O555" t="n">
        <v/>
      </c>
      <c r="P555" t="n">
        <v/>
      </c>
      <c r="Q555" t="n">
        <v/>
      </c>
      <c r="R555" t="n">
        <v>83.64197540283203</v>
      </c>
      <c r="S555" t="n">
        <v>21.86393165588379</v>
      </c>
      <c r="T555" t="n">
        <v>13.55153846740723</v>
      </c>
      <c r="U555" t="n">
        <v/>
      </c>
      <c r="V555" t="n">
        <v>26.99311256408691</v>
      </c>
      <c r="W555" t="n">
        <v>31.22027397155762</v>
      </c>
      <c r="X555" t="n">
        <v>27.49595260620117</v>
      </c>
      <c r="Y555" t="n">
        <v/>
      </c>
      <c r="Z555" t="n">
        <v/>
      </c>
      <c r="AA555" t="n">
        <v>32.43189239501953</v>
      </c>
      <c r="AB555" t="n">
        <v/>
      </c>
      <c r="AC555" t="n">
        <v/>
      </c>
      <c r="AD555" t="n">
        <v>44.64699172973633</v>
      </c>
      <c r="AE555" t="n">
        <v/>
      </c>
      <c r="AF555" t="n">
        <v>49.4239616394043</v>
      </c>
      <c r="AG555" t="n">
        <v>33.40189361572266</v>
      </c>
      <c r="AH555" t="n">
        <v>82.66027069091797</v>
      </c>
      <c r="AI555" t="n">
        <v>68.35457611083984</v>
      </c>
      <c r="AJ555" t="n">
        <v>13.71107864379883</v>
      </c>
      <c r="AK555" t="n">
        <v/>
      </c>
      <c r="AL555" t="n">
        <v>42.35847473144531</v>
      </c>
      <c r="AM555" t="n">
        <v>36.66473770141602</v>
      </c>
      <c r="AN555" t="n">
        <v>27.12804412841797</v>
      </c>
      <c r="AO555" t="n">
        <v/>
      </c>
      <c r="AP555" t="n">
        <v>54.78759384155273</v>
      </c>
      <c r="AQ555" t="n">
        <v>20.33285713195801</v>
      </c>
      <c r="AR555" t="n">
        <v>15.75140380859375</v>
      </c>
      <c r="AS555" t="n">
        <v>32.85552597045898</v>
      </c>
      <c r="AT555" t="n">
        <v>34.10055923461914</v>
      </c>
      <c r="AU555" t="n">
        <v>42.40283966064453</v>
      </c>
      <c r="AV555" t="n">
        <v>28.9399528503418</v>
      </c>
      <c r="AW555" t="n">
        <v/>
      </c>
      <c r="AX555" t="n">
        <v/>
      </c>
      <c r="AY555" t="n">
        <v>13.92278861999512</v>
      </c>
      <c r="AZ555" t="n">
        <v>26.517578125</v>
      </c>
      <c r="BA555" t="n">
        <v>18.97890853881836</v>
      </c>
      <c r="BB555" t="n">
        <v/>
      </c>
      <c r="BC555" t="n">
        <v/>
      </c>
      <c r="BD555" t="n">
        <v/>
      </c>
      <c r="BE555" t="n">
        <v>40.16736602783203</v>
      </c>
      <c r="BF555" t="n">
        <v>44.29155349731445</v>
      </c>
      <c r="BG555" t="n">
        <v/>
      </c>
      <c r="BH555" t="n">
        <v>31.61764526367188</v>
      </c>
      <c r="BI555" t="n">
        <v/>
      </c>
      <c r="BJ555" t="n">
        <v/>
      </c>
      <c r="BK555" t="n">
        <v>26.34743118286133</v>
      </c>
      <c r="BL555" t="n">
        <v>11.46289157867432</v>
      </c>
      <c r="BM555" t="n">
        <v>66.50910186767578</v>
      </c>
      <c r="BN555" t="n">
        <v>20.9790153503418</v>
      </c>
      <c r="BO555" t="n">
        <v/>
      </c>
      <c r="BP555" t="n">
        <v/>
      </c>
      <c r="BQ555" t="n">
        <v/>
      </c>
      <c r="BR555" t="n">
        <v/>
      </c>
      <c r="BS555" t="n">
        <v>36.95105361938477</v>
      </c>
      <c r="BT555" t="n">
        <v>13.30700206756592</v>
      </c>
      <c r="BU555" t="n">
        <v/>
      </c>
      <c r="BV555" t="n">
        <v>21.71329879760742</v>
      </c>
      <c r="BW555" t="n">
        <v>56.85592651367188</v>
      </c>
      <c r="BX555" t="n">
        <v>36.48516845703125</v>
      </c>
      <c r="BY555" t="n">
        <v>25.94583320617676</v>
      </c>
      <c r="BZ555" t="n">
        <v>41.84544372558594</v>
      </c>
      <c r="CA555" t="n">
        <v/>
      </c>
      <c r="CB555" t="n">
        <v>19.16367721557617</v>
      </c>
      <c r="CC555" t="n">
        <v/>
      </c>
      <c r="CD555" t="n">
        <v>35.6483154296875</v>
      </c>
      <c r="CE555" t="n">
        <v/>
      </c>
      <c r="CF555" t="n">
        <v>23.46674537658691</v>
      </c>
      <c r="CG555" t="n">
        <v>19.57041549682617</v>
      </c>
      <c r="CH555" t="n">
        <v/>
      </c>
      <c r="CI555" t="n">
        <v>21.49544143676758</v>
      </c>
      <c r="CJ555" t="n">
        <v/>
      </c>
      <c r="CK555" t="n">
        <v>50.4893913269043</v>
      </c>
      <c r="CL555" t="n">
        <v/>
      </c>
      <c r="CM555" t="n">
        <v>38.26284408569336</v>
      </c>
      <c r="CN555" t="n">
        <v>61.30781173706055</v>
      </c>
      <c r="CO555" t="n">
        <v>13.49150657653809</v>
      </c>
      <c r="CP555" t="n">
        <v/>
      </c>
      <c r="CQ555" t="n">
        <v>64.6533203125</v>
      </c>
      <c r="CR555" t="n">
        <v>16.22734069824219</v>
      </c>
      <c r="CS555" t="n">
        <v>13.63380241394043</v>
      </c>
      <c r="CT555" t="n">
        <v>27.43622779846191</v>
      </c>
      <c r="CU555" t="n">
        <v>28.1191463470459</v>
      </c>
      <c r="CV555" t="n">
        <v/>
      </c>
      <c r="CW555" t="n">
        <v>30.31745719909668</v>
      </c>
    </row>
    <row r="556">
      <c r="A556" s="1" t="n">
        <v>40976</v>
      </c>
      <c r="B556" t="n">
        <v>20.47017478942871</v>
      </c>
      <c r="C556" t="n">
        <v>13.26633548736572</v>
      </c>
      <c r="D556" t="n">
        <v/>
      </c>
      <c r="E556" t="n">
        <v/>
      </c>
      <c r="F556" t="n">
        <v>37.40571975708008</v>
      </c>
      <c r="G556" t="n">
        <v/>
      </c>
      <c r="H556" t="n">
        <v>37.9056510925293</v>
      </c>
      <c r="I556" t="n">
        <v/>
      </c>
      <c r="J556" t="n">
        <v/>
      </c>
      <c r="K556" t="n">
        <v>17.0153751373291</v>
      </c>
      <c r="L556" t="n">
        <v>29.03176879882812</v>
      </c>
      <c r="M556" t="n">
        <v>20.36116790771484</v>
      </c>
      <c r="N556" t="n">
        <v>50.8998908996582</v>
      </c>
      <c r="O556" t="n">
        <v/>
      </c>
      <c r="P556" t="n">
        <v/>
      </c>
      <c r="Q556" t="n">
        <v/>
      </c>
      <c r="R556" t="n">
        <v>82.34221649169922</v>
      </c>
      <c r="S556" t="n">
        <v>22.14318466186523</v>
      </c>
      <c r="T556" t="n">
        <v>13.72188854217529</v>
      </c>
      <c r="U556" t="n">
        <v/>
      </c>
      <c r="V556" t="n">
        <v>27.52958297729492</v>
      </c>
      <c r="W556" t="n">
        <v>31.76504516601562</v>
      </c>
      <c r="X556" t="n">
        <v>28.1083869934082</v>
      </c>
      <c r="Y556" t="n">
        <v/>
      </c>
      <c r="Z556" t="n">
        <v/>
      </c>
      <c r="AA556" t="n">
        <v>32.76486968994141</v>
      </c>
      <c r="AB556" t="n">
        <v/>
      </c>
      <c r="AC556" t="n">
        <v/>
      </c>
      <c r="AD556" t="n">
        <v>44.51194381713867</v>
      </c>
      <c r="AE556" t="n">
        <v/>
      </c>
      <c r="AF556" t="n">
        <v>50.36371994018555</v>
      </c>
      <c r="AG556" t="n">
        <v>33.25233840942383</v>
      </c>
      <c r="AH556" t="n">
        <v>81.47827911376953</v>
      </c>
      <c r="AI556" t="n">
        <v>68.81382751464844</v>
      </c>
      <c r="AJ556" t="n">
        <v>13.90573024749756</v>
      </c>
      <c r="AK556" t="n">
        <v/>
      </c>
      <c r="AL556" t="n">
        <v>41.96847915649414</v>
      </c>
      <c r="AM556" t="n">
        <v>37.26619338989258</v>
      </c>
      <c r="AN556" t="n">
        <v>27.44577217102051</v>
      </c>
      <c r="AO556" t="n">
        <v/>
      </c>
      <c r="AP556" t="n">
        <v>55.11128234863281</v>
      </c>
      <c r="AQ556" t="n">
        <v>21.14881896972656</v>
      </c>
      <c r="AR556" t="n">
        <v>16.00207138061523</v>
      </c>
      <c r="AS556" t="n">
        <v>33.53766250610352</v>
      </c>
      <c r="AT556" t="n">
        <v>34.62517929077148</v>
      </c>
      <c r="AU556" t="n">
        <v>42.40283966064453</v>
      </c>
      <c r="AV556" t="n">
        <v>29.22233581542969</v>
      </c>
      <c r="AW556" t="n">
        <v/>
      </c>
      <c r="AX556" t="n">
        <v/>
      </c>
      <c r="AY556" t="n">
        <v>14.41308307647705</v>
      </c>
      <c r="AZ556" t="n">
        <v>26.80590057373047</v>
      </c>
      <c r="BA556" t="n">
        <v>19.7407112121582</v>
      </c>
      <c r="BB556" t="n">
        <v/>
      </c>
      <c r="BC556" t="n">
        <v/>
      </c>
      <c r="BD556" t="n">
        <v/>
      </c>
      <c r="BE556" t="n">
        <v>40.77108383178711</v>
      </c>
      <c r="BF556" t="n">
        <v>44.06072235107422</v>
      </c>
      <c r="BG556" t="n">
        <v/>
      </c>
      <c r="BH556" t="n">
        <v>32.31066131591797</v>
      </c>
      <c r="BI556" t="n">
        <v/>
      </c>
      <c r="BJ556" t="n">
        <v/>
      </c>
      <c r="BK556" t="n">
        <v>26.4304256439209</v>
      </c>
      <c r="BL556" t="n">
        <v>11.59109592437744</v>
      </c>
      <c r="BM556" t="n">
        <v>66.86553955078125</v>
      </c>
      <c r="BN556" t="n">
        <v>21.37714385986328</v>
      </c>
      <c r="BO556" t="n">
        <v/>
      </c>
      <c r="BP556" t="n">
        <v/>
      </c>
      <c r="BQ556" t="n">
        <v/>
      </c>
      <c r="BR556" t="n">
        <v/>
      </c>
      <c r="BS556" t="n">
        <v>37.55245208740234</v>
      </c>
      <c r="BT556" t="n">
        <v>13.43856334686279</v>
      </c>
      <c r="BU556" t="n">
        <v/>
      </c>
      <c r="BV556" t="n">
        <v>21.84605407714844</v>
      </c>
      <c r="BW556" t="n">
        <v>57.11505126953125</v>
      </c>
      <c r="BX556" t="n">
        <v>37.08891677856445</v>
      </c>
      <c r="BY556" t="n">
        <v>26.50237083435059</v>
      </c>
      <c r="BZ556" t="n">
        <v>42.07574462890625</v>
      </c>
      <c r="CA556" t="n">
        <v/>
      </c>
      <c r="CB556" t="n">
        <v>19.59684944152832</v>
      </c>
      <c r="CC556" t="n">
        <v/>
      </c>
      <c r="CD556" t="n">
        <v>36.2209587097168</v>
      </c>
      <c r="CE556" t="n">
        <v/>
      </c>
      <c r="CF556" t="n">
        <v>23.62800407409668</v>
      </c>
      <c r="CG556" t="n">
        <v>20.15156173706055</v>
      </c>
      <c r="CH556" t="n">
        <v/>
      </c>
      <c r="CI556" t="n">
        <v>21.66268730163574</v>
      </c>
      <c r="CJ556" t="n">
        <v/>
      </c>
      <c r="CK556" t="n">
        <v>51.54160308837891</v>
      </c>
      <c r="CL556" t="n">
        <v/>
      </c>
      <c r="CM556" t="n">
        <v>38.65002822875977</v>
      </c>
      <c r="CN556" t="n">
        <v>62.15877151489258</v>
      </c>
      <c r="CO556" t="n">
        <v>13.54839897155762</v>
      </c>
      <c r="CP556" t="n">
        <v/>
      </c>
      <c r="CQ556" t="n">
        <v>64.59986114501953</v>
      </c>
      <c r="CR556" t="n">
        <v>16.57541084289551</v>
      </c>
      <c r="CS556" t="n">
        <v>13.72766494750977</v>
      </c>
      <c r="CT556" t="n">
        <v>28.0744571685791</v>
      </c>
      <c r="CU556" t="n">
        <v>28.64002799987793</v>
      </c>
      <c r="CV556" t="n">
        <v/>
      </c>
      <c r="CW556" t="n">
        <v>30.74748802185059</v>
      </c>
    </row>
    <row r="557">
      <c r="A557" s="1" t="n">
        <v>40977</v>
      </c>
      <c r="B557" t="n">
        <v>20.35072708129883</v>
      </c>
      <c r="C557" t="n">
        <v>13.26633548736572</v>
      </c>
      <c r="D557" t="n">
        <v/>
      </c>
      <c r="E557" t="n">
        <v/>
      </c>
      <c r="F557" t="n">
        <v>37.56460952758789</v>
      </c>
      <c r="G557" t="n">
        <v/>
      </c>
      <c r="H557" t="n">
        <v>38.01065444946289</v>
      </c>
      <c r="I557" t="n">
        <v/>
      </c>
      <c r="J557" t="n">
        <v/>
      </c>
      <c r="K557" t="n">
        <v>16.90198516845703</v>
      </c>
      <c r="L557" t="n">
        <v>28.90978240966797</v>
      </c>
      <c r="M557" t="n">
        <v>20.24510383605957</v>
      </c>
      <c r="N557" t="n">
        <v>51.02120590209961</v>
      </c>
      <c r="O557" t="n">
        <v/>
      </c>
      <c r="P557" t="n">
        <v/>
      </c>
      <c r="Q557" t="n">
        <v/>
      </c>
      <c r="R557" t="n">
        <v>81.94105529785156</v>
      </c>
      <c r="S557" t="n">
        <v>22.11033248901367</v>
      </c>
      <c r="T557" t="n">
        <v>13.63671398162842</v>
      </c>
      <c r="U557" t="n">
        <v/>
      </c>
      <c r="V557" t="n">
        <v>27.30369758605957</v>
      </c>
      <c r="W557" t="n">
        <v>31.62084007263184</v>
      </c>
      <c r="X557" t="n">
        <v>27.91750144958496</v>
      </c>
      <c r="Y557" t="n">
        <v/>
      </c>
      <c r="Z557" t="n">
        <v/>
      </c>
      <c r="AA557" t="n">
        <v>32.76486968994141</v>
      </c>
      <c r="AB557" t="n">
        <v/>
      </c>
      <c r="AC557" t="n">
        <v/>
      </c>
      <c r="AD557" t="n">
        <v>44.79051208496094</v>
      </c>
      <c r="AE557" t="n">
        <v/>
      </c>
      <c r="AF557" t="n">
        <v>50.32035446166992</v>
      </c>
      <c r="AG557" t="n">
        <v>33.58882522583008</v>
      </c>
      <c r="AH557" t="n">
        <v>81.50693511962891</v>
      </c>
      <c r="AI557" t="n">
        <v>69.01063537597656</v>
      </c>
      <c r="AJ557" t="n">
        <v>13.90573024749756</v>
      </c>
      <c r="AK557" t="n">
        <v/>
      </c>
      <c r="AL557" t="n">
        <v>41.94359970092773</v>
      </c>
      <c r="AM557" t="n">
        <v>37.18026733398438</v>
      </c>
      <c r="AN557" t="n">
        <v>27.48360252380371</v>
      </c>
      <c r="AO557" t="n">
        <v/>
      </c>
      <c r="AP557" t="n">
        <v>55.33274841308594</v>
      </c>
      <c r="AQ557" t="n">
        <v>20.78127288818359</v>
      </c>
      <c r="AR557" t="n">
        <v>15.90722274780273</v>
      </c>
      <c r="AS557" t="n">
        <v>33.35025787353516</v>
      </c>
      <c r="AT557" t="n">
        <v>35.26638031005859</v>
      </c>
      <c r="AU557" t="n">
        <v>42.66484451293945</v>
      </c>
      <c r="AV557" t="n">
        <v>29.34074974060059</v>
      </c>
      <c r="AW557" t="n">
        <v/>
      </c>
      <c r="AX557" t="n">
        <v/>
      </c>
      <c r="AY557" t="n">
        <v>14.18739318847656</v>
      </c>
      <c r="AZ557" t="n">
        <v>26.81347465515137</v>
      </c>
      <c r="BA557" t="n">
        <v>19.7407112121582</v>
      </c>
      <c r="BB557" t="n">
        <v/>
      </c>
      <c r="BC557" t="n">
        <v/>
      </c>
      <c r="BD557" t="n">
        <v/>
      </c>
      <c r="BE557" t="n">
        <v>40.62211227416992</v>
      </c>
      <c r="BF557" t="n">
        <v>44.27711868286133</v>
      </c>
      <c r="BG557" t="n">
        <v/>
      </c>
      <c r="BH557" t="n">
        <v>32.06475067138672</v>
      </c>
      <c r="BI557" t="n">
        <v/>
      </c>
      <c r="BJ557" t="n">
        <v/>
      </c>
      <c r="BK557" t="n">
        <v>26.53605079650879</v>
      </c>
      <c r="BL557" t="n">
        <v>11.62126159667969</v>
      </c>
      <c r="BM557" t="n">
        <v>67.22200012207031</v>
      </c>
      <c r="BN557" t="n">
        <v>21.37714385986328</v>
      </c>
      <c r="BO557" t="n">
        <v/>
      </c>
      <c r="BP557" t="n">
        <v/>
      </c>
      <c r="BQ557" t="n">
        <v/>
      </c>
      <c r="BR557" t="n">
        <v/>
      </c>
      <c r="BS557" t="n">
        <v>37.36212539672852</v>
      </c>
      <c r="BT557" t="n">
        <v>13.4846076965332</v>
      </c>
      <c r="BU557" t="n">
        <v/>
      </c>
      <c r="BV557" t="n">
        <v>21.91243743896484</v>
      </c>
      <c r="BW557" t="n">
        <v>57.4199104309082</v>
      </c>
      <c r="BX557" t="n">
        <v>36.98192596435547</v>
      </c>
      <c r="BY557" t="n">
        <v>26.40046691894531</v>
      </c>
      <c r="BZ557" t="n">
        <v>42.38280868530273</v>
      </c>
      <c r="CA557" t="n">
        <v/>
      </c>
      <c r="CB557" t="n">
        <v>19.56476593017578</v>
      </c>
      <c r="CC557" t="n">
        <v/>
      </c>
      <c r="CD557" t="n">
        <v>36.25513076782227</v>
      </c>
      <c r="CE557" t="n">
        <v/>
      </c>
      <c r="CF557" t="n">
        <v>23.68741607666016</v>
      </c>
      <c r="CG557" t="n">
        <v>20.06099510192871</v>
      </c>
      <c r="CH557" t="n">
        <v/>
      </c>
      <c r="CI557" t="n">
        <v>21.79472351074219</v>
      </c>
      <c r="CJ557" t="n">
        <v/>
      </c>
      <c r="CK557" t="n">
        <v>51.55015182495117</v>
      </c>
      <c r="CL557" t="n">
        <v/>
      </c>
      <c r="CM557" t="n">
        <v>38.50376510620117</v>
      </c>
      <c r="CN557" t="n">
        <v>62.69421768188477</v>
      </c>
      <c r="CO557" t="n">
        <v>13.62154388427734</v>
      </c>
      <c r="CP557" t="n">
        <v/>
      </c>
      <c r="CQ557" t="n">
        <v>64.56170654296875</v>
      </c>
      <c r="CR557" t="n">
        <v>16.55431175231934</v>
      </c>
      <c r="CS557" t="n">
        <v>13.84499549865723</v>
      </c>
      <c r="CT557" t="n">
        <v>27.85652923583984</v>
      </c>
      <c r="CU557" t="n">
        <v>28.63156127929688</v>
      </c>
      <c r="CV557" t="n">
        <v/>
      </c>
      <c r="CW557" t="n">
        <v>30.93562507629395</v>
      </c>
    </row>
    <row r="558">
      <c r="A558" s="1" t="n">
        <v>40980</v>
      </c>
      <c r="B558" t="n">
        <v>20.63441467285156</v>
      </c>
      <c r="C558" t="n">
        <v>13.09072017669678</v>
      </c>
      <c r="D558" t="n">
        <v/>
      </c>
      <c r="E558" t="n">
        <v/>
      </c>
      <c r="F558" t="n">
        <v>37.3639030456543</v>
      </c>
      <c r="G558" t="n">
        <v/>
      </c>
      <c r="H558" t="n">
        <v>37.35440063476562</v>
      </c>
      <c r="I558" t="n">
        <v/>
      </c>
      <c r="J558" t="n">
        <v/>
      </c>
      <c r="K558" t="n">
        <v>16.80118751525879</v>
      </c>
      <c r="L558" t="n">
        <v>28.76492881774902</v>
      </c>
      <c r="M558" t="n">
        <v>20.27826309204102</v>
      </c>
      <c r="N558" t="n">
        <v>51.08187103271484</v>
      </c>
      <c r="O558" t="n">
        <v/>
      </c>
      <c r="P558" t="n">
        <v/>
      </c>
      <c r="Q558" t="n">
        <v/>
      </c>
      <c r="R558" t="n">
        <v>82.77546691894531</v>
      </c>
      <c r="S558" t="n">
        <v>21.83107948303223</v>
      </c>
      <c r="T558" t="n">
        <v>13.53450393676758</v>
      </c>
      <c r="U558" t="n">
        <v/>
      </c>
      <c r="V558" t="n">
        <v>27.31076240539551</v>
      </c>
      <c r="W558" t="n">
        <v>31.46061134338379</v>
      </c>
      <c r="X558" t="n">
        <v>27.88567924499512</v>
      </c>
      <c r="Y558" t="n">
        <v/>
      </c>
      <c r="Z558" t="n">
        <v/>
      </c>
      <c r="AA558" t="n">
        <v>32.23211288452148</v>
      </c>
      <c r="AB558" t="n">
        <v/>
      </c>
      <c r="AC558" t="n">
        <v/>
      </c>
      <c r="AD558" t="n">
        <v>45.07752227783203</v>
      </c>
      <c r="AE558" t="n">
        <v/>
      </c>
      <c r="AF558" t="n">
        <v>50.08179092407227</v>
      </c>
      <c r="AG558" t="n">
        <v>33.85053634643555</v>
      </c>
      <c r="AH558" t="n">
        <v>81.71466827392578</v>
      </c>
      <c r="AI558" t="n">
        <v>69.33047485351562</v>
      </c>
      <c r="AJ558" t="n">
        <v>13.89794445037842</v>
      </c>
      <c r="AK558" t="n">
        <v>22.59817314147949</v>
      </c>
      <c r="AL558" t="n">
        <v>41.96847915649414</v>
      </c>
      <c r="AM558" t="n">
        <v>37.04748153686523</v>
      </c>
      <c r="AN558" t="n">
        <v>27.59706497192383</v>
      </c>
      <c r="AO558" t="n">
        <v/>
      </c>
      <c r="AP558" t="n">
        <v>55.61383819580078</v>
      </c>
      <c r="AQ558" t="n">
        <v>20.8474292755127</v>
      </c>
      <c r="AR558" t="n">
        <v>15.8868932723999</v>
      </c>
      <c r="AS558" t="n">
        <v>33.2902946472168</v>
      </c>
      <c r="AT558" t="n">
        <v>35.09150695800781</v>
      </c>
      <c r="AU558" t="n">
        <v>42.40283966064453</v>
      </c>
      <c r="AV558" t="n">
        <v>29.42274475097656</v>
      </c>
      <c r="AW558" t="n">
        <v/>
      </c>
      <c r="AX558" t="n">
        <v/>
      </c>
      <c r="AY558" t="n">
        <v>14.19517612457275</v>
      </c>
      <c r="AZ558" t="n">
        <v>26.83623695373535</v>
      </c>
      <c r="BA558" t="n">
        <v/>
      </c>
      <c r="BB558" t="n">
        <v/>
      </c>
      <c r="BC558" t="n">
        <v/>
      </c>
      <c r="BD558" t="n">
        <v/>
      </c>
      <c r="BE558" t="n">
        <v>40.56723785400391</v>
      </c>
      <c r="BF558" t="n">
        <v>44.60173416137695</v>
      </c>
      <c r="BG558" t="n">
        <v/>
      </c>
      <c r="BH558" t="n">
        <v>32.10201263427734</v>
      </c>
      <c r="BI558" t="n">
        <v/>
      </c>
      <c r="BJ558" t="n">
        <v/>
      </c>
      <c r="BK558" t="n">
        <v>26.83785629272461</v>
      </c>
      <c r="BL558" t="n">
        <v>11.5986385345459</v>
      </c>
      <c r="BM558" t="n">
        <v>67.88841247558594</v>
      </c>
      <c r="BN558" t="n">
        <v>21.1658935546875</v>
      </c>
      <c r="BO558" t="n">
        <v/>
      </c>
      <c r="BP558" t="n">
        <v/>
      </c>
      <c r="BQ558" t="n">
        <v/>
      </c>
      <c r="BR558" t="n">
        <v/>
      </c>
      <c r="BS558" t="n">
        <v>37.24794006347656</v>
      </c>
      <c r="BT558" t="n">
        <v>13.49776077270508</v>
      </c>
      <c r="BU558" t="n">
        <v/>
      </c>
      <c r="BV558" t="n">
        <v>22.0534839630127</v>
      </c>
      <c r="BW558" t="n">
        <v>57.96102523803711</v>
      </c>
      <c r="BX558" t="n">
        <v>36.59215927124023</v>
      </c>
      <c r="BY558" t="n">
        <v>26.3455982208252</v>
      </c>
      <c r="BZ558" t="n">
        <v>42.63613510131836</v>
      </c>
      <c r="CA558" t="n">
        <v/>
      </c>
      <c r="CB558" t="n">
        <v>19.50860786437988</v>
      </c>
      <c r="CC558" t="n">
        <v/>
      </c>
      <c r="CD558" t="n">
        <v>36.16112899780273</v>
      </c>
      <c r="CE558" t="n">
        <v/>
      </c>
      <c r="CF558" t="n">
        <v>23.8147144317627</v>
      </c>
      <c r="CG558" t="n">
        <v>20.00061416625977</v>
      </c>
      <c r="CH558" t="n">
        <v/>
      </c>
      <c r="CI558" t="n">
        <v>21.80352973937988</v>
      </c>
      <c r="CJ558" t="n">
        <v/>
      </c>
      <c r="CK558" t="n">
        <v>51.37906265258789</v>
      </c>
      <c r="CL558" t="n">
        <v/>
      </c>
      <c r="CM558" t="n">
        <v>38.19400787353516</v>
      </c>
      <c r="CN558" t="n">
        <v>62.52209091186523</v>
      </c>
      <c r="CO558" t="n">
        <v>13.65405464172363</v>
      </c>
      <c r="CP558" t="n">
        <v/>
      </c>
      <c r="CQ558" t="n">
        <v>64.52352142333984</v>
      </c>
      <c r="CR558" t="n">
        <v>16.48048210144043</v>
      </c>
      <c r="CS558" t="n">
        <v>13.88410663604736</v>
      </c>
      <c r="CT558" t="n">
        <v>27.87986946105957</v>
      </c>
      <c r="CU558" t="n">
        <v>28.40287780761719</v>
      </c>
      <c r="CV558" t="n">
        <v/>
      </c>
      <c r="CW558" t="n">
        <v>30.81020164489746</v>
      </c>
    </row>
    <row r="559">
      <c r="A559" s="1" t="n">
        <v>40981</v>
      </c>
      <c r="B559" t="n">
        <v>20.8658447265625</v>
      </c>
      <c r="C559" t="n">
        <v>13.51512432098389</v>
      </c>
      <c r="D559" t="n">
        <v/>
      </c>
      <c r="E559" t="n">
        <v>36.18123626708984</v>
      </c>
      <c r="F559" t="n">
        <v>38.32560729980469</v>
      </c>
      <c r="G559" t="n">
        <v/>
      </c>
      <c r="H559" t="n">
        <v>38.16815948486328</v>
      </c>
      <c r="I559" t="n">
        <v/>
      </c>
      <c r="J559" t="n">
        <v/>
      </c>
      <c r="K559" t="n">
        <v>17.22956848144531</v>
      </c>
      <c r="L559" t="n">
        <v>29.3977165222168</v>
      </c>
      <c r="M559" t="n">
        <v>20.46894264221191</v>
      </c>
      <c r="N559" t="n">
        <v>50.9345588684082</v>
      </c>
      <c r="O559" t="n">
        <v/>
      </c>
      <c r="P559" t="n">
        <v/>
      </c>
      <c r="Q559" t="n">
        <v/>
      </c>
      <c r="R559" t="n">
        <v>80.24015808105469</v>
      </c>
      <c r="S559" t="n">
        <v>22.47171974182129</v>
      </c>
      <c r="T559" t="n">
        <v>13.76447868347168</v>
      </c>
      <c r="U559" t="n">
        <v/>
      </c>
      <c r="V559" t="n">
        <v>27.74842262268066</v>
      </c>
      <c r="W559" t="n">
        <v>31.96532249450684</v>
      </c>
      <c r="X559" t="n">
        <v>28.17997360229492</v>
      </c>
      <c r="Y559" t="n">
        <v/>
      </c>
      <c r="Z559" t="n">
        <v/>
      </c>
      <c r="AA559" t="n">
        <v>32.45409393310547</v>
      </c>
      <c r="AB559" t="n">
        <v/>
      </c>
      <c r="AC559" t="n">
        <v/>
      </c>
      <c r="AD559" t="n">
        <v>45.91322708129883</v>
      </c>
      <c r="AE559" t="n">
        <v/>
      </c>
      <c r="AF559" t="n">
        <v>50.68902206420898</v>
      </c>
      <c r="AG559" t="n">
        <v>34.43378067016602</v>
      </c>
      <c r="AH559" t="n">
        <v>79.83781433105469</v>
      </c>
      <c r="AI559" t="n">
        <v>69.88813781738281</v>
      </c>
      <c r="AJ559" t="n">
        <v>14.232741355896</v>
      </c>
      <c r="AK559" t="n">
        <v/>
      </c>
      <c r="AL559" t="n">
        <v>41.95189666748047</v>
      </c>
      <c r="AM559" t="n">
        <v>37.62548828125</v>
      </c>
      <c r="AN559" t="n">
        <v>28.05097389221191</v>
      </c>
      <c r="AO559" t="n">
        <v/>
      </c>
      <c r="AP559" t="n">
        <v>55.85234069824219</v>
      </c>
      <c r="AQ559" t="n">
        <v>21.29583930969238</v>
      </c>
      <c r="AR559" t="n">
        <v>16.13756561279297</v>
      </c>
      <c r="AS559" t="n">
        <v>33.80002212524414</v>
      </c>
      <c r="AT559" t="n">
        <v>35.04778671264648</v>
      </c>
      <c r="AU559" t="n">
        <v>42.41102600097656</v>
      </c>
      <c r="AV559" t="n">
        <v>29.60491561889648</v>
      </c>
      <c r="AW559" t="n">
        <v/>
      </c>
      <c r="AX559" t="n">
        <v/>
      </c>
      <c r="AY559" t="n">
        <v>14.41308307647705</v>
      </c>
      <c r="AZ559" t="n">
        <v>27.4432201385498</v>
      </c>
      <c r="BA559" t="n">
        <v>19.9394474029541</v>
      </c>
      <c r="BB559" t="n">
        <v/>
      </c>
      <c r="BC559" t="n">
        <v/>
      </c>
      <c r="BD559" t="n">
        <v/>
      </c>
      <c r="BE559" t="n">
        <v>40.81813049316406</v>
      </c>
      <c r="BF559" t="n">
        <v>45.50345230102539</v>
      </c>
      <c r="BG559" t="n">
        <v/>
      </c>
      <c r="BH559" t="n">
        <v>32.56401824951172</v>
      </c>
      <c r="BI559" t="n">
        <v/>
      </c>
      <c r="BJ559" t="n">
        <v/>
      </c>
      <c r="BK559" t="n">
        <v>26.92839622497559</v>
      </c>
      <c r="BL559" t="n">
        <v>11.78717231750488</v>
      </c>
      <c r="BM559" t="n">
        <v>68.05113220214844</v>
      </c>
      <c r="BN559" t="n">
        <v>21.66964912414551</v>
      </c>
      <c r="BO559" t="n">
        <v/>
      </c>
      <c r="BP559" t="n">
        <v/>
      </c>
      <c r="BQ559" t="n">
        <v/>
      </c>
      <c r="BR559" t="n">
        <v/>
      </c>
      <c r="BS559" t="n">
        <v>37.7503662109375</v>
      </c>
      <c r="BT559" t="n">
        <v>13.53722858428955</v>
      </c>
      <c r="BU559" t="n">
        <v/>
      </c>
      <c r="BV559" t="n">
        <v>22.16133308410645</v>
      </c>
      <c r="BW559" t="n">
        <v>58.12868499755859</v>
      </c>
      <c r="BX559" t="n">
        <v>37.27234268188477</v>
      </c>
      <c r="BY559" t="n">
        <v>26.77671813964844</v>
      </c>
      <c r="BZ559" t="n">
        <v>42.80502700805664</v>
      </c>
      <c r="CA559" t="n">
        <v/>
      </c>
      <c r="CB559" t="n">
        <v>19.78134727478027</v>
      </c>
      <c r="CC559" t="n">
        <v/>
      </c>
      <c r="CD559" t="n">
        <v>36.6653938293457</v>
      </c>
      <c r="CE559" t="n">
        <v/>
      </c>
      <c r="CF559" t="n">
        <v>23.80622863769531</v>
      </c>
      <c r="CG559" t="n">
        <v>20.12892150878906</v>
      </c>
      <c r="CH559" t="n">
        <v/>
      </c>
      <c r="CI559" t="n">
        <v>22.03238487243652</v>
      </c>
      <c r="CJ559" t="n">
        <v/>
      </c>
      <c r="CK559" t="n">
        <v>52.49116134643555</v>
      </c>
      <c r="CL559" t="n">
        <v/>
      </c>
      <c r="CM559" t="n">
        <v>38.37469100952148</v>
      </c>
      <c r="CN559" t="n">
        <v>63.91806411743164</v>
      </c>
      <c r="CO559" t="n">
        <v>13.73532772064209</v>
      </c>
      <c r="CP559" t="n">
        <v/>
      </c>
      <c r="CQ559" t="n">
        <v>64.33260345458984</v>
      </c>
      <c r="CR559" t="n">
        <v>16.7652587890625</v>
      </c>
      <c r="CS559" t="n">
        <v>13.99361228942871</v>
      </c>
      <c r="CT559" t="n">
        <v>28.34687232971191</v>
      </c>
      <c r="CU559" t="n">
        <v>29.16514587402344</v>
      </c>
      <c r="CV559" t="n">
        <v/>
      </c>
      <c r="CW559" t="n">
        <v>31.38357734680176</v>
      </c>
    </row>
    <row r="560">
      <c r="A560" s="1" t="n">
        <v>40982</v>
      </c>
      <c r="B560" t="n">
        <v>20.88824081420898</v>
      </c>
      <c r="C560" t="n">
        <v>13.33218955993652</v>
      </c>
      <c r="D560" t="n">
        <v/>
      </c>
      <c r="E560" t="n">
        <v>24.14411735534668</v>
      </c>
      <c r="F560" t="n">
        <v>37.74858856201172</v>
      </c>
      <c r="G560" t="n">
        <v/>
      </c>
      <c r="H560" t="n">
        <v>37.27565002441406</v>
      </c>
      <c r="I560" t="n">
        <v/>
      </c>
      <c r="J560" t="n">
        <v/>
      </c>
      <c r="K560" t="n">
        <v>16.89568138122559</v>
      </c>
      <c r="L560" t="n">
        <v>29.14613151550293</v>
      </c>
      <c r="M560" t="n">
        <v>20.36116790771484</v>
      </c>
      <c r="N560" t="n">
        <v>50.44929504394531</v>
      </c>
      <c r="O560" t="n">
        <v/>
      </c>
      <c r="P560" t="n">
        <v/>
      </c>
      <c r="Q560" t="n">
        <v/>
      </c>
      <c r="R560" t="n">
        <v>76.99877166748047</v>
      </c>
      <c r="S560" t="n">
        <v>22.29102516174316</v>
      </c>
      <c r="T560" t="n">
        <v>13.65374946594238</v>
      </c>
      <c r="U560" t="n">
        <v/>
      </c>
      <c r="V560" t="n">
        <v>27.48018455505371</v>
      </c>
      <c r="W560" t="n">
        <v>31.60482215881348</v>
      </c>
      <c r="X560" t="n">
        <v>28.02089691162109</v>
      </c>
      <c r="Y560" t="n">
        <v/>
      </c>
      <c r="Z560" t="n">
        <v/>
      </c>
      <c r="AA560" t="n">
        <v>32.07672119140625</v>
      </c>
      <c r="AB560" t="n">
        <v/>
      </c>
      <c r="AC560" t="n">
        <v/>
      </c>
      <c r="AD560" t="n">
        <v>45.9638786315918</v>
      </c>
      <c r="AE560" t="n">
        <v/>
      </c>
      <c r="AF560" t="n">
        <v>49.56131362915039</v>
      </c>
      <c r="AG560" t="n">
        <v>34.28424072265625</v>
      </c>
      <c r="AH560" t="n">
        <v>76.72165679931641</v>
      </c>
      <c r="AI560" t="n">
        <v>69.66670989990234</v>
      </c>
      <c r="AJ560" t="n">
        <v>14.09259128570557</v>
      </c>
      <c r="AK560" t="n">
        <v/>
      </c>
      <c r="AL560" t="n">
        <v>41.87721633911133</v>
      </c>
      <c r="AM560" t="n">
        <v>37.25838088989258</v>
      </c>
      <c r="AN560" t="n">
        <v>27.92236328125</v>
      </c>
      <c r="AO560" t="n">
        <v/>
      </c>
      <c r="AP560" t="n">
        <v>55.73308563232422</v>
      </c>
      <c r="AQ560" t="n">
        <v>21.09736442565918</v>
      </c>
      <c r="AR560" t="n">
        <v>16.015625</v>
      </c>
      <c r="AS560" t="n">
        <v>33.4552001953125</v>
      </c>
      <c r="AT560" t="n">
        <v>34.90206146240234</v>
      </c>
      <c r="AU560" t="n">
        <v>42.53384017944336</v>
      </c>
      <c r="AV560" t="n">
        <v>29.60491561889648</v>
      </c>
      <c r="AW560" t="n">
        <v/>
      </c>
      <c r="AX560" t="n">
        <v/>
      </c>
      <c r="AY560" t="n">
        <v>14.30412864685059</v>
      </c>
      <c r="AZ560" t="n">
        <v>27.28389167785645</v>
      </c>
      <c r="BA560" t="n">
        <v>19.71587562561035</v>
      </c>
      <c r="BB560" t="n">
        <v/>
      </c>
      <c r="BC560" t="n">
        <v/>
      </c>
      <c r="BD560" t="n">
        <v/>
      </c>
      <c r="BE560" t="n">
        <v>40.30065155029297</v>
      </c>
      <c r="BF560" t="n">
        <v>45.38080215454102</v>
      </c>
      <c r="BG560" t="n">
        <v/>
      </c>
      <c r="BH560" t="n">
        <v>32.19887542724609</v>
      </c>
      <c r="BI560" t="n">
        <v/>
      </c>
      <c r="BJ560" t="n">
        <v/>
      </c>
      <c r="BK560" t="n">
        <v>26.52850723266602</v>
      </c>
      <c r="BL560" t="n">
        <v>11.65896987915039</v>
      </c>
      <c r="BM560" t="n">
        <v>67.10576629638672</v>
      </c>
      <c r="BN560" t="n">
        <v>21.34464454650879</v>
      </c>
      <c r="BO560" t="n">
        <v/>
      </c>
      <c r="BP560" t="n">
        <v/>
      </c>
      <c r="BQ560" t="n">
        <v/>
      </c>
      <c r="BR560" t="n">
        <v/>
      </c>
      <c r="BS560" t="n">
        <v>37.26316833496094</v>
      </c>
      <c r="BT560" t="n">
        <v>13.53065204620361</v>
      </c>
      <c r="BU560" t="n">
        <v/>
      </c>
      <c r="BV560" t="n">
        <v>22.0534839630127</v>
      </c>
      <c r="BW560" t="n">
        <v>57.33605575561523</v>
      </c>
      <c r="BX560" t="n">
        <v>36.89786148071289</v>
      </c>
      <c r="BY560" t="n">
        <v>26.53372573852539</v>
      </c>
      <c r="BZ560" t="n">
        <v>42.34442901611328</v>
      </c>
      <c r="CA560" t="n">
        <v/>
      </c>
      <c r="CB560" t="n">
        <v>19.59684944152832</v>
      </c>
      <c r="CC560" t="n">
        <v/>
      </c>
      <c r="CD560" t="n">
        <v>36.20386123657227</v>
      </c>
      <c r="CE560" t="n">
        <v/>
      </c>
      <c r="CF560" t="n">
        <v>23.84867095947266</v>
      </c>
      <c r="CG560" t="n">
        <v>19.92514038085938</v>
      </c>
      <c r="CH560" t="n">
        <v/>
      </c>
      <c r="CI560" t="n">
        <v>21.83873558044434</v>
      </c>
      <c r="CJ560" t="n">
        <v/>
      </c>
      <c r="CK560" t="n">
        <v>51.84955978393555</v>
      </c>
      <c r="CL560" t="n">
        <v/>
      </c>
      <c r="CM560" t="n">
        <v>37.78961181640625</v>
      </c>
      <c r="CN560" t="n">
        <v>63.98501205444336</v>
      </c>
      <c r="CO560" t="n">
        <v>13.58090972900391</v>
      </c>
      <c r="CP560" t="n">
        <v/>
      </c>
      <c r="CQ560" t="n">
        <v>63.91262054443359</v>
      </c>
      <c r="CR560" t="n">
        <v>16.59650230407715</v>
      </c>
      <c r="CS560" t="n">
        <v>13.79806327819824</v>
      </c>
      <c r="CT560" t="n">
        <v>28.15229034423828</v>
      </c>
      <c r="CU560" t="n">
        <v>28.62308692932129</v>
      </c>
      <c r="CV560" t="n">
        <v/>
      </c>
      <c r="CW560" t="n">
        <v>31.16856575012207</v>
      </c>
    </row>
    <row r="561">
      <c r="A561" s="1" t="n">
        <v>40983</v>
      </c>
      <c r="B561" t="n">
        <v>20.97782135009766</v>
      </c>
      <c r="C561" t="n">
        <v>13.27365016937256</v>
      </c>
      <c r="D561" t="n">
        <v/>
      </c>
      <c r="E561" t="n">
        <v>24.14411735534668</v>
      </c>
      <c r="F561" t="n">
        <v>38.09981155395508</v>
      </c>
      <c r="G561" t="n">
        <v/>
      </c>
      <c r="H561" t="n">
        <v>37.43314743041992</v>
      </c>
      <c r="I561" t="n">
        <v/>
      </c>
      <c r="J561" t="n">
        <v/>
      </c>
      <c r="K561" t="n">
        <v>17.04687881469727</v>
      </c>
      <c r="L561" t="n">
        <v>29.43583679199219</v>
      </c>
      <c r="M561" t="n">
        <v>20.64303970336914</v>
      </c>
      <c r="N561" t="n">
        <v>50.57060623168945</v>
      </c>
      <c r="O561" t="n">
        <v/>
      </c>
      <c r="P561" t="n">
        <v/>
      </c>
      <c r="Q561" t="n">
        <v/>
      </c>
      <c r="R561" t="n">
        <v>77.19132232666016</v>
      </c>
      <c r="S561" t="n">
        <v>22.40601348876953</v>
      </c>
      <c r="T561" t="n">
        <v>13.84965229034424</v>
      </c>
      <c r="U561" t="n">
        <v/>
      </c>
      <c r="V561" t="n">
        <v>27.76253318786621</v>
      </c>
      <c r="W561" t="n">
        <v>31.86919403076172</v>
      </c>
      <c r="X561" t="n">
        <v>28.22769927978516</v>
      </c>
      <c r="Y561" t="n">
        <v/>
      </c>
      <c r="Z561" t="n">
        <v/>
      </c>
      <c r="AA561" t="n">
        <v>32.34310150146484</v>
      </c>
      <c r="AB561" t="n">
        <v/>
      </c>
      <c r="AC561" t="n">
        <v/>
      </c>
      <c r="AD561" t="n">
        <v>45.67685317993164</v>
      </c>
      <c r="AE561" t="n">
        <v/>
      </c>
      <c r="AF561" t="n">
        <v>50.23359680175781</v>
      </c>
      <c r="AG561" t="n">
        <v>34.10478210449219</v>
      </c>
      <c r="AH561" t="n">
        <v>76.51393890380859</v>
      </c>
      <c r="AI561" t="n">
        <v>69.83893585205078</v>
      </c>
      <c r="AJ561" t="n">
        <v>14.11594867706299</v>
      </c>
      <c r="AK561" t="n">
        <v>23.00980758666992</v>
      </c>
      <c r="AL561" t="n">
        <v>41.84402847290039</v>
      </c>
      <c r="AM561" t="n">
        <v>37.6098747253418</v>
      </c>
      <c r="AN561" t="n">
        <v>27.98289108276367</v>
      </c>
      <c r="AO561" t="n">
        <v/>
      </c>
      <c r="AP561" t="n">
        <v>55.98862075805664</v>
      </c>
      <c r="AQ561" t="n">
        <v>21.47961235046387</v>
      </c>
      <c r="AR561" t="n">
        <v>16.15789222717285</v>
      </c>
      <c r="AS561" t="n">
        <v>33.77753829956055</v>
      </c>
      <c r="AT561" t="n">
        <v>35.2955322265625</v>
      </c>
      <c r="AU561" t="n">
        <v>42.47652435302734</v>
      </c>
      <c r="AV561" t="n">
        <v>29.73244667053223</v>
      </c>
      <c r="AW561" t="n">
        <v/>
      </c>
      <c r="AX561" t="n">
        <v/>
      </c>
      <c r="AY561" t="n">
        <v>14.44421482086182</v>
      </c>
      <c r="AZ561" t="n">
        <v>27.35976791381836</v>
      </c>
      <c r="BA561" t="n">
        <v>19.71587562561035</v>
      </c>
      <c r="BB561" t="n">
        <v/>
      </c>
      <c r="BC561" t="n">
        <v/>
      </c>
      <c r="BD561" t="n">
        <v/>
      </c>
      <c r="BE561" t="n">
        <v>40.65347671508789</v>
      </c>
      <c r="BF561" t="n">
        <v>45.31587982177734</v>
      </c>
      <c r="BG561" t="n">
        <v/>
      </c>
      <c r="BH561" t="n">
        <v>32.55656814575195</v>
      </c>
      <c r="BI561" t="n">
        <v/>
      </c>
      <c r="BJ561" t="n">
        <v/>
      </c>
      <c r="BK561" t="n">
        <v>26.50587272644043</v>
      </c>
      <c r="BL561" t="n">
        <v>11.69667530059814</v>
      </c>
      <c r="BM561" t="n">
        <v>67.11350250244141</v>
      </c>
      <c r="BN561" t="n">
        <v>21.47464370727539</v>
      </c>
      <c r="BO561" t="n">
        <v/>
      </c>
      <c r="BP561" t="n">
        <v/>
      </c>
      <c r="BQ561" t="n">
        <v/>
      </c>
      <c r="BR561" t="n">
        <v/>
      </c>
      <c r="BS561" t="n">
        <v>37.57528305053711</v>
      </c>
      <c r="BT561" t="n">
        <v>13.53065204620361</v>
      </c>
      <c r="BU561" t="n">
        <v/>
      </c>
      <c r="BV561" t="n">
        <v>22.06927680969238</v>
      </c>
      <c r="BW561" t="n">
        <v>57.29032516479492</v>
      </c>
      <c r="BX561" t="n">
        <v>37.11185455322266</v>
      </c>
      <c r="BY561" t="n">
        <v>26.79240608215332</v>
      </c>
      <c r="BZ561" t="n">
        <v>42.21392822265625</v>
      </c>
      <c r="CA561" t="n">
        <v/>
      </c>
      <c r="CB561" t="n">
        <v>19.75728225708008</v>
      </c>
      <c r="CC561" t="n">
        <v/>
      </c>
      <c r="CD561" t="n">
        <v>36.50300216674805</v>
      </c>
      <c r="CE561" t="n">
        <v/>
      </c>
      <c r="CF561" t="n">
        <v>23.87412071228027</v>
      </c>
      <c r="CG561" t="n">
        <v>20.03080368041992</v>
      </c>
      <c r="CH561" t="n">
        <v/>
      </c>
      <c r="CI561" t="n">
        <v>21.91795539855957</v>
      </c>
      <c r="CJ561" t="n">
        <v/>
      </c>
      <c r="CK561" t="n">
        <v>52.32007217407227</v>
      </c>
      <c r="CL561" t="n">
        <v/>
      </c>
      <c r="CM561" t="n">
        <v>37.92728042602539</v>
      </c>
      <c r="CN561" t="n">
        <v>64.72122192382812</v>
      </c>
      <c r="CO561" t="n">
        <v>13.58090972900391</v>
      </c>
      <c r="CP561" t="n">
        <v/>
      </c>
      <c r="CQ561" t="n">
        <v>63.93553161621094</v>
      </c>
      <c r="CR561" t="n">
        <v>16.75998878479004</v>
      </c>
      <c r="CS561" t="n">
        <v>13.8293514251709</v>
      </c>
      <c r="CT561" t="n">
        <v>28.38579750061035</v>
      </c>
      <c r="CU561" t="n">
        <v>28.80942153930664</v>
      </c>
      <c r="CV561" t="n">
        <v/>
      </c>
      <c r="CW561" t="n">
        <v>31.38357734680176</v>
      </c>
    </row>
    <row r="562">
      <c r="A562" s="1" t="n">
        <v>40984</v>
      </c>
      <c r="B562" t="n">
        <v>21.38095474243164</v>
      </c>
      <c r="C562" t="n">
        <v>13.1931619644165</v>
      </c>
      <c r="D562" t="n">
        <v/>
      </c>
      <c r="E562" t="n">
        <v>24.34603309631348</v>
      </c>
      <c r="F562" t="n">
        <v>37.95764541625977</v>
      </c>
      <c r="G562" t="n">
        <v/>
      </c>
      <c r="H562" t="n">
        <v>37.61690139770508</v>
      </c>
      <c r="I562" t="n">
        <v/>
      </c>
      <c r="J562" t="n">
        <v/>
      </c>
      <c r="K562" t="n">
        <v>17.07837867736816</v>
      </c>
      <c r="L562" t="n">
        <v>29.77128982543945</v>
      </c>
      <c r="M562" t="n">
        <v>20.74252700805664</v>
      </c>
      <c r="N562" t="n">
        <v>50.57060623168945</v>
      </c>
      <c r="O562" t="n">
        <v/>
      </c>
      <c r="P562" t="n">
        <v/>
      </c>
      <c r="Q562" t="n">
        <v/>
      </c>
      <c r="R562" t="n">
        <v>77.47212982177734</v>
      </c>
      <c r="S562" t="n">
        <v>22.27459907531738</v>
      </c>
      <c r="T562" t="n">
        <v>13.89224338531494</v>
      </c>
      <c r="U562" t="n">
        <v/>
      </c>
      <c r="V562" t="n">
        <v>27.9884147644043</v>
      </c>
      <c r="W562" t="n">
        <v>32.08549880981445</v>
      </c>
      <c r="X562" t="n">
        <v>28.45040130615234</v>
      </c>
      <c r="Y562" t="n">
        <v/>
      </c>
      <c r="Z562" t="n">
        <v/>
      </c>
      <c r="AA562" t="n">
        <v>32.23211288452148</v>
      </c>
      <c r="AB562" t="n">
        <v/>
      </c>
      <c r="AC562" t="n">
        <v/>
      </c>
      <c r="AD562" t="n">
        <v>45.95954895019531</v>
      </c>
      <c r="AE562" t="n">
        <v/>
      </c>
      <c r="AF562" t="n">
        <v>50.2769775390625</v>
      </c>
      <c r="AG562" t="n">
        <v>34.31414794921875</v>
      </c>
      <c r="AH562" t="n">
        <v>76.87212371826172</v>
      </c>
      <c r="AI562" t="n">
        <v>69.74873352050781</v>
      </c>
      <c r="AJ562" t="n">
        <v>14.15488433837891</v>
      </c>
      <c r="AK562" t="n">
        <v>23.08227920532227</v>
      </c>
      <c r="AL562" t="n">
        <v>41.84402847290039</v>
      </c>
      <c r="AM562" t="n">
        <v>37.84421157836914</v>
      </c>
      <c r="AN562" t="n">
        <v>28.13418769836426</v>
      </c>
      <c r="AO562" t="n">
        <v/>
      </c>
      <c r="AP562" t="n">
        <v>55.90652084350586</v>
      </c>
      <c r="AQ562" t="n">
        <v>21.58988189697266</v>
      </c>
      <c r="AR562" t="n">
        <v>16.19853973388672</v>
      </c>
      <c r="AS562" t="n">
        <v>33.97243499755859</v>
      </c>
      <c r="AT562" t="n">
        <v>35.82014846801758</v>
      </c>
      <c r="AU562" t="n">
        <v>42.57478713989258</v>
      </c>
      <c r="AV562" t="n">
        <v>29.77806663513184</v>
      </c>
      <c r="AW562" t="n">
        <v/>
      </c>
      <c r="AX562" t="n">
        <v/>
      </c>
      <c r="AY562" t="n">
        <v>14.55316925048828</v>
      </c>
      <c r="AZ562" t="n">
        <v>27.42805862426758</v>
      </c>
      <c r="BA562" t="n">
        <v/>
      </c>
      <c r="BB562" t="n">
        <v/>
      </c>
      <c r="BC562" t="n">
        <v/>
      </c>
      <c r="BD562" t="n">
        <v/>
      </c>
      <c r="BE562" t="n">
        <v>40.77892684936523</v>
      </c>
      <c r="BF562" t="n">
        <v>45.57556533813477</v>
      </c>
      <c r="BG562" t="n">
        <v/>
      </c>
      <c r="BH562" t="n">
        <v>32.80991744995117</v>
      </c>
      <c r="BI562" t="n">
        <v/>
      </c>
      <c r="BJ562" t="n">
        <v/>
      </c>
      <c r="BK562" t="n">
        <v>26.48455047607422</v>
      </c>
      <c r="BL562" t="n">
        <v>11.74288654327393</v>
      </c>
      <c r="BM562" t="n">
        <v>66.94303131103516</v>
      </c>
      <c r="BN562" t="n">
        <v>21.42589378356934</v>
      </c>
      <c r="BO562" t="n">
        <v/>
      </c>
      <c r="BP562" t="n">
        <v/>
      </c>
      <c r="BQ562" t="n">
        <v/>
      </c>
      <c r="BR562" t="n">
        <v/>
      </c>
      <c r="BS562" t="n">
        <v>37.84932708740234</v>
      </c>
      <c r="BT562" t="n">
        <v>13.56965351104736</v>
      </c>
      <c r="BU562" t="n">
        <v/>
      </c>
      <c r="BV562" t="n">
        <v>22.01105690002441</v>
      </c>
      <c r="BW562" t="n">
        <v>57.16839599609375</v>
      </c>
      <c r="BX562" t="n">
        <v>37.22647857666016</v>
      </c>
      <c r="BY562" t="n">
        <v>26.98052597045898</v>
      </c>
      <c r="BZ562" t="n">
        <v>42.27666473388672</v>
      </c>
      <c r="CA562" t="n">
        <v/>
      </c>
      <c r="CB562" t="n">
        <v>19.94980049133301</v>
      </c>
      <c r="CC562" t="n">
        <v/>
      </c>
      <c r="CD562" t="n">
        <v>36.56282806396484</v>
      </c>
      <c r="CE562" t="n">
        <v/>
      </c>
      <c r="CF562" t="n">
        <v>23.88261795043945</v>
      </c>
      <c r="CG562" t="n">
        <v>20.1900806427002</v>
      </c>
      <c r="CH562" t="n">
        <v/>
      </c>
      <c r="CI562" t="n">
        <v>21.92676162719727</v>
      </c>
      <c r="CJ562" t="n">
        <v/>
      </c>
      <c r="CK562" t="n">
        <v>52.23451614379883</v>
      </c>
      <c r="CL562" t="n">
        <v/>
      </c>
      <c r="CM562" t="n">
        <v>38.10797119140625</v>
      </c>
      <c r="CN562" t="n">
        <v>64.88378143310547</v>
      </c>
      <c r="CO562" t="n">
        <v>13.576828956604</v>
      </c>
      <c r="CP562" t="n">
        <v/>
      </c>
      <c r="CQ562" t="n">
        <v>64.01193237304688</v>
      </c>
      <c r="CR562" t="n">
        <v>16.84964179992676</v>
      </c>
      <c r="CS562" t="n">
        <v>13.86063861846924</v>
      </c>
      <c r="CT562" t="n">
        <v>28.62209510803223</v>
      </c>
      <c r="CU562" t="n">
        <v>28.69084358215332</v>
      </c>
      <c r="CV562" t="n">
        <v/>
      </c>
      <c r="CW562" t="n">
        <v>31.50004959106445</v>
      </c>
    </row>
    <row r="563">
      <c r="A563" s="1" t="n">
        <v>40987</v>
      </c>
      <c r="B563" t="n">
        <v>21.45561027526855</v>
      </c>
      <c r="C563" t="n">
        <v>13.01022815704346</v>
      </c>
      <c r="D563" t="n">
        <v/>
      </c>
      <c r="E563" t="n">
        <v>24.34603309631348</v>
      </c>
      <c r="F563" t="n">
        <v>37.78203201293945</v>
      </c>
      <c r="G563" t="n">
        <v/>
      </c>
      <c r="H563" t="n">
        <v>37.95816040039062</v>
      </c>
      <c r="I563" t="n">
        <v/>
      </c>
      <c r="J563" t="n">
        <v/>
      </c>
      <c r="K563" t="n">
        <v>17.04057121276855</v>
      </c>
      <c r="L563" t="n">
        <v>29.77128982543945</v>
      </c>
      <c r="M563" t="n">
        <v>20.88346290588379</v>
      </c>
      <c r="N563" t="n">
        <v>50.43198013305664</v>
      </c>
      <c r="O563" t="n">
        <v/>
      </c>
      <c r="P563" t="n">
        <v/>
      </c>
      <c r="Q563" t="n">
        <v/>
      </c>
      <c r="R563" t="n">
        <v>76.1483154296875</v>
      </c>
      <c r="S563" t="n">
        <v>22.2581729888916</v>
      </c>
      <c r="T563" t="n">
        <v>13.95186614990234</v>
      </c>
      <c r="U563" t="n">
        <v/>
      </c>
      <c r="V563" t="n">
        <v>28.1507625579834</v>
      </c>
      <c r="W563" t="n">
        <v>32.17362594604492</v>
      </c>
      <c r="X563" t="n">
        <v>28.49811553955078</v>
      </c>
      <c r="Y563" t="n">
        <v/>
      </c>
      <c r="Z563" t="n">
        <v/>
      </c>
      <c r="AA563" t="n">
        <v>32.32089996337891</v>
      </c>
      <c r="AB563" t="n">
        <v/>
      </c>
      <c r="AC563" t="n">
        <v/>
      </c>
      <c r="AD563" t="n">
        <v>46.29910278320312</v>
      </c>
      <c r="AE563" t="n">
        <v/>
      </c>
      <c r="AF563" t="n">
        <v>50.2769775390625</v>
      </c>
      <c r="AG563" t="n">
        <v>34.55342864990234</v>
      </c>
      <c r="AH563" t="n">
        <v>75.66862487792969</v>
      </c>
      <c r="AI563" t="n">
        <v>69.8143310546875</v>
      </c>
      <c r="AJ563" t="n">
        <v>14.06145000457764</v>
      </c>
      <c r="AK563" t="n">
        <v>22.99801254272461</v>
      </c>
      <c r="AL563" t="n">
        <v>41.81913375854492</v>
      </c>
      <c r="AM563" t="n">
        <v>37.93793487548828</v>
      </c>
      <c r="AN563" t="n">
        <v>28.06610107421875</v>
      </c>
      <c r="AO563" t="n">
        <v/>
      </c>
      <c r="AP563" t="n">
        <v>55.96638107299805</v>
      </c>
      <c r="AQ563" t="n">
        <v>21.68544387817383</v>
      </c>
      <c r="AR563" t="n">
        <v>16.27306365966797</v>
      </c>
      <c r="AS563" t="n">
        <v>34.13735961914062</v>
      </c>
      <c r="AT563" t="n">
        <v>36.2573356628418</v>
      </c>
      <c r="AU563" t="n">
        <v>42.55020904541016</v>
      </c>
      <c r="AV563" t="n">
        <v>29.75981712341309</v>
      </c>
      <c r="AW563" t="n">
        <v/>
      </c>
      <c r="AX563" t="n">
        <v/>
      </c>
      <c r="AY563" t="n">
        <v>14.6699047088623</v>
      </c>
      <c r="AZ563" t="n">
        <v>27.53426742553711</v>
      </c>
      <c r="BA563" t="n">
        <v>19.62478637695312</v>
      </c>
      <c r="BB563" t="n">
        <v/>
      </c>
      <c r="BC563" t="n">
        <v/>
      </c>
      <c r="BD563" t="n">
        <v/>
      </c>
      <c r="BE563" t="n">
        <v>40.93574142456055</v>
      </c>
      <c r="BF563" t="n">
        <v>45.89297103881836</v>
      </c>
      <c r="BG563" t="n">
        <v/>
      </c>
      <c r="BH563" t="n">
        <v>32.95151138305664</v>
      </c>
      <c r="BI563" t="n">
        <v/>
      </c>
      <c r="BJ563" t="n">
        <v/>
      </c>
      <c r="BK563" t="n">
        <v>26.30179405212402</v>
      </c>
      <c r="BL563" t="n">
        <v>11.78076839447021</v>
      </c>
      <c r="BM563" t="n">
        <v>66.63306427001953</v>
      </c>
      <c r="BN563" t="n">
        <v>21.33651733398438</v>
      </c>
      <c r="BO563" t="n">
        <v/>
      </c>
      <c r="BP563" t="n">
        <v/>
      </c>
      <c r="BQ563" t="n">
        <v/>
      </c>
      <c r="BR563" t="n">
        <v/>
      </c>
      <c r="BS563" t="n">
        <v>37.91023254394531</v>
      </c>
      <c r="BT563" t="n">
        <v>13.54981899261475</v>
      </c>
      <c r="BU563" t="n">
        <v/>
      </c>
      <c r="BV563" t="n">
        <v>22.00274276733398</v>
      </c>
      <c r="BW563" t="n">
        <v>56.89401626586914</v>
      </c>
      <c r="BX563" t="n">
        <v>37.18827438354492</v>
      </c>
      <c r="BY563" t="n">
        <v>27.1137866973877</v>
      </c>
      <c r="BZ563" t="n">
        <v>42.01333999633789</v>
      </c>
      <c r="CA563" t="n">
        <v/>
      </c>
      <c r="CB563" t="n">
        <v>20.00595283508301</v>
      </c>
      <c r="CC563" t="n">
        <v/>
      </c>
      <c r="CD563" t="n">
        <v>36.65682983398438</v>
      </c>
      <c r="CE563" t="n">
        <v/>
      </c>
      <c r="CF563" t="n">
        <v>23.95051383972168</v>
      </c>
      <c r="CG563" t="n">
        <v>20.1900806427002</v>
      </c>
      <c r="CH563" t="n">
        <v/>
      </c>
      <c r="CI563" t="n">
        <v>21.93556594848633</v>
      </c>
      <c r="CJ563" t="n">
        <v/>
      </c>
      <c r="CK563" t="n">
        <v>52.34573364257812</v>
      </c>
      <c r="CL563" t="n">
        <v/>
      </c>
      <c r="CM563" t="n">
        <v>38.24563598632812</v>
      </c>
      <c r="CN563" t="n">
        <v>64.95069885253906</v>
      </c>
      <c r="CO563" t="n">
        <v>13.60946750640869</v>
      </c>
      <c r="CP563" t="n">
        <v/>
      </c>
      <c r="CQ563" t="n">
        <v>63.78284454345703</v>
      </c>
      <c r="CR563" t="n">
        <v>16.85491752624512</v>
      </c>
      <c r="CS563" t="n">
        <v>13.75113105773926</v>
      </c>
      <c r="CT563" t="n">
        <v>28.76247787475586</v>
      </c>
      <c r="CU563" t="n">
        <v>28.67390251159668</v>
      </c>
      <c r="CV563" t="n">
        <v/>
      </c>
      <c r="CW563" t="n">
        <v>31.80465888977051</v>
      </c>
    </row>
    <row r="564">
      <c r="A564" s="1" t="n">
        <v>40988</v>
      </c>
      <c r="B564" t="n">
        <v>21.28390312194824</v>
      </c>
      <c r="C564" t="n">
        <v>12.84192943572998</v>
      </c>
      <c r="D564" t="n">
        <v/>
      </c>
      <c r="E564" t="n">
        <v>23.86454963684082</v>
      </c>
      <c r="F564" t="n">
        <v>37.18829345703125</v>
      </c>
      <c r="G564" t="n">
        <v/>
      </c>
      <c r="H564" t="n">
        <v>37.06564331054688</v>
      </c>
      <c r="I564" t="n">
        <v/>
      </c>
      <c r="J564" t="n">
        <v/>
      </c>
      <c r="K564" t="n">
        <v>16.79488945007324</v>
      </c>
      <c r="L564" t="n">
        <v>29.54257202148438</v>
      </c>
      <c r="M564" t="n">
        <v>20.75081634521484</v>
      </c>
      <c r="N564" t="n">
        <v>50.40596771240234</v>
      </c>
      <c r="O564" t="n">
        <v/>
      </c>
      <c r="P564" t="n">
        <v/>
      </c>
      <c r="Q564" t="n">
        <v/>
      </c>
      <c r="R564" t="n">
        <v>76.70189666748047</v>
      </c>
      <c r="S564" t="n">
        <v>21.84750556945801</v>
      </c>
      <c r="T564" t="n">
        <v>13.78151226043701</v>
      </c>
      <c r="U564" t="n">
        <v/>
      </c>
      <c r="V564" t="n">
        <v>27.86841773986816</v>
      </c>
      <c r="W564" t="n">
        <v>31.79709243774414</v>
      </c>
      <c r="X564" t="n">
        <v>28.16407012939453</v>
      </c>
      <c r="Y564" t="n">
        <v/>
      </c>
      <c r="Z564" t="n">
        <v/>
      </c>
      <c r="AA564" t="n">
        <v>31.85473442077637</v>
      </c>
      <c r="AB564" t="n">
        <v/>
      </c>
      <c r="AC564" t="n">
        <v/>
      </c>
      <c r="AD564" t="n">
        <v>46.23969268798828</v>
      </c>
      <c r="AE564" t="n">
        <v/>
      </c>
      <c r="AF564" t="n">
        <v>49.50348663330078</v>
      </c>
      <c r="AG564" t="n">
        <v>34.48614120483398</v>
      </c>
      <c r="AH564" t="n">
        <v>76.14859771728516</v>
      </c>
      <c r="AI564" t="n">
        <v>69.78152465820312</v>
      </c>
      <c r="AJ564" t="n">
        <v>13.85901355743408</v>
      </c>
      <c r="AK564" t="n">
        <v>23.07385063171387</v>
      </c>
      <c r="AL564" t="n">
        <v>41.87721633911133</v>
      </c>
      <c r="AM564" t="n">
        <v>37.51613616943359</v>
      </c>
      <c r="AN564" t="n">
        <v>27.9526252746582</v>
      </c>
      <c r="AO564" t="n">
        <v/>
      </c>
      <c r="AP564" t="n">
        <v>55.88940048217773</v>
      </c>
      <c r="AQ564" t="n">
        <v>21.25173568725586</v>
      </c>
      <c r="AR564" t="n">
        <v>16.12401580810547</v>
      </c>
      <c r="AS564" t="n">
        <v>33.76253890991211</v>
      </c>
      <c r="AT564" t="n">
        <v>35.09150695800781</v>
      </c>
      <c r="AU564" t="n">
        <v>42.23909759521484</v>
      </c>
      <c r="AV564" t="n">
        <v>29.65033721923828</v>
      </c>
      <c r="AW564" t="n">
        <v/>
      </c>
      <c r="AX564" t="n">
        <v/>
      </c>
      <c r="AY564" t="n">
        <v>14.38973617553711</v>
      </c>
      <c r="AZ564" t="n">
        <v>27.3521728515625</v>
      </c>
      <c r="BA564" t="n">
        <v>19.24388122558594</v>
      </c>
      <c r="BB564" t="n">
        <v/>
      </c>
      <c r="BC564" t="n">
        <v/>
      </c>
      <c r="BD564" t="n">
        <v/>
      </c>
      <c r="BE564" t="n">
        <v>40.72404861450195</v>
      </c>
      <c r="BF564" t="n">
        <v>45.82804107666016</v>
      </c>
      <c r="BG564" t="n">
        <v/>
      </c>
      <c r="BH564" t="n">
        <v>32.60872268676758</v>
      </c>
      <c r="BI564" t="n">
        <v/>
      </c>
      <c r="BJ564" t="n">
        <v/>
      </c>
      <c r="BK564" t="n">
        <v>26.33225631713867</v>
      </c>
      <c r="BL564" t="n">
        <v>11.68985652923584</v>
      </c>
      <c r="BM564" t="n">
        <v>66.7105712890625</v>
      </c>
      <c r="BN564" t="n">
        <v>21.01151275634766</v>
      </c>
      <c r="BO564" t="n">
        <v/>
      </c>
      <c r="BP564" t="n">
        <v/>
      </c>
      <c r="BQ564" t="n">
        <v/>
      </c>
      <c r="BR564" t="n">
        <v/>
      </c>
      <c r="BS564" t="n">
        <v>37.52960205078125</v>
      </c>
      <c r="BT564" t="n">
        <v>13.54321479797363</v>
      </c>
      <c r="BU564" t="n">
        <v/>
      </c>
      <c r="BV564" t="n">
        <v>22.01105690002441</v>
      </c>
      <c r="BW564" t="n">
        <v>56.93974304199219</v>
      </c>
      <c r="BX564" t="n">
        <v>36.83672332763672</v>
      </c>
      <c r="BY564" t="n">
        <v>26.7845630645752</v>
      </c>
      <c r="BZ564" t="n">
        <v>42.02108383178711</v>
      </c>
      <c r="CA564" t="n">
        <v/>
      </c>
      <c r="CB564" t="n">
        <v>19.78134727478027</v>
      </c>
      <c r="CC564" t="n">
        <v/>
      </c>
      <c r="CD564" t="n">
        <v>36.10984802246094</v>
      </c>
      <c r="CE564" t="n">
        <v/>
      </c>
      <c r="CF564" t="n">
        <v>23.9080753326416</v>
      </c>
      <c r="CG564" t="n">
        <v>20.00046348571777</v>
      </c>
      <c r="CH564" t="n">
        <v/>
      </c>
      <c r="CI564" t="n">
        <v>21.88274383544922</v>
      </c>
      <c r="CJ564" t="n">
        <v/>
      </c>
      <c r="CK564" t="n">
        <v>51.86668014526367</v>
      </c>
      <c r="CL564" t="n">
        <v/>
      </c>
      <c r="CM564" t="n">
        <v>37.91007232666016</v>
      </c>
      <c r="CN564" t="n">
        <v>64.711669921875</v>
      </c>
      <c r="CO564" t="n">
        <v>13.60946750640869</v>
      </c>
      <c r="CP564" t="n">
        <v/>
      </c>
      <c r="CQ564" t="n">
        <v>63.64540863037109</v>
      </c>
      <c r="CR564" t="n">
        <v>16.64924240112305</v>
      </c>
      <c r="CS564" t="n">
        <v>13.71984195709229</v>
      </c>
      <c r="CT564" t="n">
        <v>28.28675079345703</v>
      </c>
      <c r="CU564" t="n">
        <v>28.19113540649414</v>
      </c>
      <c r="CV564" t="n">
        <v/>
      </c>
      <c r="CW564" t="n">
        <v>31.50900650024414</v>
      </c>
    </row>
    <row r="565">
      <c r="A565" s="1" t="n">
        <v>40989</v>
      </c>
      <c r="B565" t="n">
        <v>21.13459777832031</v>
      </c>
      <c r="C565" t="n">
        <v>12.69558143615723</v>
      </c>
      <c r="D565" t="n">
        <v/>
      </c>
      <c r="E565" t="n">
        <v>23.86454963684082</v>
      </c>
      <c r="F565" t="n">
        <v>37.41408538818359</v>
      </c>
      <c r="G565" t="n">
        <v/>
      </c>
      <c r="H565" t="n">
        <v>36.90813827514648</v>
      </c>
      <c r="I565" t="n">
        <v/>
      </c>
      <c r="J565" t="n">
        <v/>
      </c>
      <c r="K565" t="n">
        <v>16.73819160461426</v>
      </c>
      <c r="L565" t="n">
        <v>29.32147789001465</v>
      </c>
      <c r="M565" t="n">
        <v>20.65962219238281</v>
      </c>
      <c r="N565" t="n">
        <v>50.49263000488281</v>
      </c>
      <c r="O565" t="n">
        <v/>
      </c>
      <c r="P565" t="n">
        <v/>
      </c>
      <c r="Q565" t="n">
        <v/>
      </c>
      <c r="R565" t="n">
        <v>78.04178619384766</v>
      </c>
      <c r="S565" t="n">
        <v>22.07747840881348</v>
      </c>
      <c r="T565" t="n">
        <v>13.73040771484375</v>
      </c>
      <c r="U565" t="n">
        <v/>
      </c>
      <c r="V565" t="n">
        <v>27.69193649291992</v>
      </c>
      <c r="W565" t="n">
        <v>31.74101257324219</v>
      </c>
      <c r="X565" t="n">
        <v>28.02885818481445</v>
      </c>
      <c r="Y565" t="n">
        <v/>
      </c>
      <c r="Z565" t="n">
        <v/>
      </c>
      <c r="AA565" t="n">
        <v>31.92132759094238</v>
      </c>
      <c r="AB565" t="n">
        <v/>
      </c>
      <c r="AC565" t="n">
        <v/>
      </c>
      <c r="AD565" t="n">
        <v>46.23969268798828</v>
      </c>
      <c r="AE565" t="n">
        <v/>
      </c>
      <c r="AF565" t="n">
        <v>49.29384994506836</v>
      </c>
      <c r="AG565" t="n">
        <v>34.38144302368164</v>
      </c>
      <c r="AH565" t="n">
        <v>77.54547882080078</v>
      </c>
      <c r="AI565" t="n">
        <v>69.92913818359375</v>
      </c>
      <c r="AJ565" t="n">
        <v>13.77336883544922</v>
      </c>
      <c r="AK565" t="n">
        <v>22.92216873168945</v>
      </c>
      <c r="AL565" t="n">
        <v>41.82743835449219</v>
      </c>
      <c r="AM565" t="n">
        <v>37.46927261352539</v>
      </c>
      <c r="AN565" t="n">
        <v>27.86147499084473</v>
      </c>
      <c r="AO565" t="n">
        <v/>
      </c>
      <c r="AP565" t="n">
        <v>56.06903839111328</v>
      </c>
      <c r="AQ565" t="n">
        <v>20.95034217834473</v>
      </c>
      <c r="AR565" t="n">
        <v>16.02944755554199</v>
      </c>
      <c r="AS565" t="n">
        <v>33.62760925292969</v>
      </c>
      <c r="AT565" t="n">
        <v>35.20809173583984</v>
      </c>
      <c r="AU565" t="n">
        <v>42.65665054321289</v>
      </c>
      <c r="AV565" t="n">
        <v>29.63209342956543</v>
      </c>
      <c r="AW565" t="n">
        <v/>
      </c>
      <c r="AX565" t="n">
        <v/>
      </c>
      <c r="AY565" t="n">
        <v>14.25743293762207</v>
      </c>
      <c r="AZ565" t="n">
        <v>27.27906608581543</v>
      </c>
      <c r="BA565" t="n">
        <v>19.24388122558594</v>
      </c>
      <c r="BB565" t="n">
        <v/>
      </c>
      <c r="BC565" t="n">
        <v/>
      </c>
      <c r="BD565" t="n">
        <v/>
      </c>
      <c r="BE565" t="n">
        <v>40.73188400268555</v>
      </c>
      <c r="BF565" t="n">
        <v>45.76311874389648</v>
      </c>
      <c r="BG565" t="n">
        <v/>
      </c>
      <c r="BH565" t="n">
        <v>32.47459030151367</v>
      </c>
      <c r="BI565" t="n">
        <v/>
      </c>
      <c r="BJ565" t="n">
        <v/>
      </c>
      <c r="BK565" t="n">
        <v>26.27894592285156</v>
      </c>
      <c r="BL565" t="n">
        <v>11.69743061065674</v>
      </c>
      <c r="BM565" t="n">
        <v>66.57107543945312</v>
      </c>
      <c r="BN565" t="n">
        <v>21.02776145935059</v>
      </c>
      <c r="BO565" t="n">
        <v/>
      </c>
      <c r="BP565" t="n">
        <v/>
      </c>
      <c r="BQ565" t="n">
        <v/>
      </c>
      <c r="BR565" t="n">
        <v/>
      </c>
      <c r="BS565" t="n">
        <v>37.40780639648438</v>
      </c>
      <c r="BT565" t="n">
        <v>13.54321479797363</v>
      </c>
      <c r="BU565" t="n">
        <v/>
      </c>
      <c r="BV565" t="n">
        <v>22.01937675476074</v>
      </c>
      <c r="BW565" t="n">
        <v>56.84829330444336</v>
      </c>
      <c r="BX565" t="n">
        <v>36.9207878112793</v>
      </c>
      <c r="BY565" t="n">
        <v>26.62779235839844</v>
      </c>
      <c r="BZ565" t="n">
        <v>42.09078216552734</v>
      </c>
      <c r="CA565" t="n">
        <v/>
      </c>
      <c r="CB565" t="n">
        <v>19.69311141967773</v>
      </c>
      <c r="CC565" t="n">
        <v/>
      </c>
      <c r="CD565" t="n">
        <v>36.14402008056641</v>
      </c>
      <c r="CE565" t="n">
        <v/>
      </c>
      <c r="CF565" t="n">
        <v>23.91656303405762</v>
      </c>
      <c r="CG565" t="n">
        <v>20.02322006225586</v>
      </c>
      <c r="CH565" t="n">
        <v/>
      </c>
      <c r="CI565" t="n">
        <v>21.90035247802734</v>
      </c>
      <c r="CJ565" t="n">
        <v/>
      </c>
      <c r="CK565" t="n">
        <v>52.43982696533203</v>
      </c>
      <c r="CL565" t="n">
        <v/>
      </c>
      <c r="CM565" t="n">
        <v>37.76380157470703</v>
      </c>
      <c r="CN565" t="n">
        <v>64.70211791992188</v>
      </c>
      <c r="CO565" t="n">
        <v>13.6747407913208</v>
      </c>
      <c r="CP565" t="n">
        <v/>
      </c>
      <c r="CQ565" t="n">
        <v>63.91262054443359</v>
      </c>
      <c r="CR565" t="n">
        <v>16.60177421569824</v>
      </c>
      <c r="CS565" t="n">
        <v>13.76677417755127</v>
      </c>
      <c r="CT565" t="n">
        <v>28.19315910339355</v>
      </c>
      <c r="CU565" t="n">
        <v>28.15725898742676</v>
      </c>
      <c r="CV565" t="n">
        <v/>
      </c>
      <c r="CW565" t="n">
        <v>31.54484367370605</v>
      </c>
    </row>
    <row r="566">
      <c r="A566" s="1" t="n">
        <v>40990</v>
      </c>
      <c r="B566" t="n">
        <v>20.90316772460938</v>
      </c>
      <c r="C566" t="n">
        <v>12.51996803283691</v>
      </c>
      <c r="D566" t="n">
        <v/>
      </c>
      <c r="E566" t="n">
        <v>23.6471061706543</v>
      </c>
      <c r="F566" t="n">
        <v>37.07122039794922</v>
      </c>
      <c r="G566" t="n">
        <v/>
      </c>
      <c r="H566" t="n">
        <v>35.91062545776367</v>
      </c>
      <c r="I566" t="n">
        <v/>
      </c>
      <c r="J566" t="n">
        <v/>
      </c>
      <c r="K566" t="n">
        <v>16.56180000305176</v>
      </c>
      <c r="L566" t="n">
        <v>28.93265533447266</v>
      </c>
      <c r="M566" t="n">
        <v>20.49381446838379</v>
      </c>
      <c r="N566" t="n">
        <v>50.49263000488281</v>
      </c>
      <c r="O566" t="n">
        <v/>
      </c>
      <c r="P566" t="n">
        <v/>
      </c>
      <c r="Q566" t="n">
        <v/>
      </c>
      <c r="R566" t="n">
        <v>78.53923034667969</v>
      </c>
      <c r="S566" t="n">
        <v>22.01177215576172</v>
      </c>
      <c r="T566" t="n">
        <v>13.65374946594238</v>
      </c>
      <c r="U566" t="n">
        <v/>
      </c>
      <c r="V566" t="n">
        <v>27.45900535583496</v>
      </c>
      <c r="W566" t="n">
        <v>31.54072380065918</v>
      </c>
      <c r="X566" t="n">
        <v>27.75842094421387</v>
      </c>
      <c r="Y566" t="n">
        <v/>
      </c>
      <c r="Z566" t="n">
        <v/>
      </c>
      <c r="AA566" t="n">
        <v>31.85473442077637</v>
      </c>
      <c r="AB566" t="n">
        <v/>
      </c>
      <c r="AC566" t="n">
        <v/>
      </c>
      <c r="AD566" t="n">
        <v>45.65394973754883</v>
      </c>
      <c r="AE566" t="n">
        <v/>
      </c>
      <c r="AF566" t="n">
        <v>48.51312637329102</v>
      </c>
      <c r="AG566" t="n">
        <v>33.87297821044922</v>
      </c>
      <c r="AH566" t="n">
        <v>77.76039886474609</v>
      </c>
      <c r="AI566" t="n">
        <v>69.95375061035156</v>
      </c>
      <c r="AJ566" t="n">
        <v>13.68772125244141</v>
      </c>
      <c r="AK566" t="n">
        <v>22.72833633422852</v>
      </c>
      <c r="AL566" t="n">
        <v>41.86062622070312</v>
      </c>
      <c r="AM566" t="n">
        <v>37.09434509277344</v>
      </c>
      <c r="AN566" t="n">
        <v>27.35255813598633</v>
      </c>
      <c r="AO566" t="n">
        <v/>
      </c>
      <c r="AP566" t="n">
        <v>55.880859375</v>
      </c>
      <c r="AQ566" t="n">
        <v>20.59749984741211</v>
      </c>
      <c r="AR566" t="n">
        <v>15.87976264953613</v>
      </c>
      <c r="AS566" t="n">
        <v>33.44021224975586</v>
      </c>
      <c r="AT566" t="n">
        <v>34.26085662841797</v>
      </c>
      <c r="AU566" t="n">
        <v>43.21340179443359</v>
      </c>
      <c r="AV566" t="n">
        <v>29.45875549316406</v>
      </c>
      <c r="AW566" t="n">
        <v/>
      </c>
      <c r="AX566" t="n">
        <v/>
      </c>
      <c r="AY566" t="n">
        <v>14.02396392822266</v>
      </c>
      <c r="AZ566" t="n">
        <v>26.8221263885498</v>
      </c>
      <c r="BA566" t="n">
        <v/>
      </c>
      <c r="BB566" t="n">
        <v/>
      </c>
      <c r="BC566" t="n">
        <v/>
      </c>
      <c r="BD566" t="n">
        <v/>
      </c>
      <c r="BE566" t="n">
        <v>40.74756622314453</v>
      </c>
      <c r="BF566" t="n">
        <v>45.13553237915039</v>
      </c>
      <c r="BG566" t="n">
        <v/>
      </c>
      <c r="BH566" t="n">
        <v>32.13927459716797</v>
      </c>
      <c r="BI566" t="n">
        <v/>
      </c>
      <c r="BJ566" t="n">
        <v/>
      </c>
      <c r="BK566" t="n">
        <v>26.33987045288086</v>
      </c>
      <c r="BL566" t="n">
        <v>11.59136581420898</v>
      </c>
      <c r="BM566" t="n">
        <v>66.57881164550781</v>
      </c>
      <c r="BN566" t="n">
        <v>20.73526191711426</v>
      </c>
      <c r="BO566" t="n">
        <v/>
      </c>
      <c r="BP566" t="n">
        <v/>
      </c>
      <c r="BQ566" t="n">
        <v/>
      </c>
      <c r="BR566" t="n">
        <v/>
      </c>
      <c r="BS566" t="n">
        <v>37.0956916809082</v>
      </c>
      <c r="BT566" t="n">
        <v>13.47050476074219</v>
      </c>
      <c r="BU566" t="n">
        <v/>
      </c>
      <c r="BV566" t="n">
        <v>22.01937675476074</v>
      </c>
      <c r="BW566" t="n">
        <v>56.85592651367188</v>
      </c>
      <c r="BX566" t="n">
        <v>36.54630279541016</v>
      </c>
      <c r="BY566" t="n">
        <v>26.44038581848145</v>
      </c>
      <c r="BZ566" t="n">
        <v>41.98236846923828</v>
      </c>
      <c r="CA566" t="n">
        <v/>
      </c>
      <c r="CB566" t="n">
        <v>19.53268051147461</v>
      </c>
      <c r="CC566" t="n">
        <v/>
      </c>
      <c r="CD566" t="n">
        <v>35.76797866821289</v>
      </c>
      <c r="CE566" t="n">
        <v/>
      </c>
      <c r="CF566" t="n">
        <v>23.83168983459473</v>
      </c>
      <c r="CG566" t="n">
        <v>19.92461967468262</v>
      </c>
      <c r="CH566" t="n">
        <v/>
      </c>
      <c r="CI566" t="n">
        <v>21.88274383544922</v>
      </c>
      <c r="CJ566" t="n">
        <v/>
      </c>
      <c r="CK566" t="n">
        <v>51.8837890625</v>
      </c>
      <c r="CL566" t="n">
        <v/>
      </c>
      <c r="CM566" t="n">
        <v>37.95309448242188</v>
      </c>
      <c r="CN566" t="n">
        <v>64.32923889160156</v>
      </c>
      <c r="CO566" t="n">
        <v>13.58498668670654</v>
      </c>
      <c r="CP566" t="n">
        <v/>
      </c>
      <c r="CQ566" t="n">
        <v>63.91262054443359</v>
      </c>
      <c r="CR566" t="n">
        <v>16.46993255615234</v>
      </c>
      <c r="CS566" t="n">
        <v>13.71202087402344</v>
      </c>
      <c r="CT566" t="n">
        <v>27.93578910827637</v>
      </c>
      <c r="CU566" t="n">
        <v>27.78036117553711</v>
      </c>
      <c r="CV566" t="n">
        <v/>
      </c>
      <c r="CW566" t="n">
        <v>31.07897186279297</v>
      </c>
    </row>
    <row r="567">
      <c r="A567" s="1" t="n">
        <v>40991</v>
      </c>
      <c r="B567" t="n">
        <v>20.89490699768066</v>
      </c>
      <c r="C567" t="n">
        <v>12.46142768859863</v>
      </c>
      <c r="D567" t="n">
        <v/>
      </c>
      <c r="E567" t="n">
        <v>23.7092342376709</v>
      </c>
      <c r="F567" t="n">
        <v>37.17157363891602</v>
      </c>
      <c r="G567" t="n">
        <v/>
      </c>
      <c r="H567" t="n">
        <v>36.38313293457031</v>
      </c>
      <c r="I567" t="n">
        <v/>
      </c>
      <c r="J567" t="n">
        <v/>
      </c>
      <c r="K567" t="n">
        <v>16.58699989318848</v>
      </c>
      <c r="L567" t="n">
        <v>29.18424606323242</v>
      </c>
      <c r="M567" t="n">
        <v>20.60158920288086</v>
      </c>
      <c r="N567" t="n">
        <v>50.63993072509766</v>
      </c>
      <c r="O567" t="n">
        <v/>
      </c>
      <c r="P567" t="n">
        <v/>
      </c>
      <c r="Q567" t="n">
        <v/>
      </c>
      <c r="R567" t="n">
        <v>79.95128631591797</v>
      </c>
      <c r="S567" t="n">
        <v>22.20889282226562</v>
      </c>
      <c r="T567" t="n">
        <v>13.7729959487915</v>
      </c>
      <c r="U567" t="n">
        <v/>
      </c>
      <c r="V567" t="n">
        <v>27.69193649291992</v>
      </c>
      <c r="W567" t="n">
        <v>31.70095634460449</v>
      </c>
      <c r="X567" t="n">
        <v>27.95727157592773</v>
      </c>
      <c r="Y567" t="n">
        <v/>
      </c>
      <c r="Z567" t="n">
        <v/>
      </c>
      <c r="AA567" t="n">
        <v>32.143310546875</v>
      </c>
      <c r="AB567" t="n">
        <v/>
      </c>
      <c r="AC567" t="n">
        <v/>
      </c>
      <c r="AD567" t="n">
        <v>45.90012741088867</v>
      </c>
      <c r="AE567" t="n">
        <v/>
      </c>
      <c r="AF567" t="n">
        <v>48.76614379882812</v>
      </c>
      <c r="AG567" t="n">
        <v>34.18702697753906</v>
      </c>
      <c r="AH567" t="n">
        <v>78.82058715820312</v>
      </c>
      <c r="AI567" t="n">
        <v>70.13416290283203</v>
      </c>
      <c r="AJ567" t="n">
        <v>13.65657806396484</v>
      </c>
      <c r="AK567" t="n">
        <v>22.83788871765137</v>
      </c>
      <c r="AL567" t="n">
        <v>41.90210723876953</v>
      </c>
      <c r="AM567" t="n">
        <v>37.39116668701172</v>
      </c>
      <c r="AN567" t="n">
        <v>27.53484916687012</v>
      </c>
      <c r="AO567" t="n">
        <v/>
      </c>
      <c r="AP567" t="n">
        <v>56.16313171386719</v>
      </c>
      <c r="AQ567" t="n">
        <v>20.9062385559082</v>
      </c>
      <c r="AR567" t="n">
        <v>15.99542999267578</v>
      </c>
      <c r="AS567" t="n">
        <v>33.67258071899414</v>
      </c>
      <c r="AT567" t="n">
        <v>34.53774261474609</v>
      </c>
      <c r="AU567" t="n">
        <v>42.57478713989258</v>
      </c>
      <c r="AV567" t="n">
        <v>29.41314125061035</v>
      </c>
      <c r="AW567" t="n">
        <v/>
      </c>
      <c r="AX567" t="n">
        <v/>
      </c>
      <c r="AY567" t="n">
        <v>14.2496509552002</v>
      </c>
      <c r="AZ567" t="n">
        <v>26.94397926330566</v>
      </c>
      <c r="BA567" t="n">
        <v/>
      </c>
      <c r="BB567" t="n">
        <v/>
      </c>
      <c r="BC567" t="n">
        <v/>
      </c>
      <c r="BD567" t="n">
        <v/>
      </c>
      <c r="BE567" t="n">
        <v>40.88869857788086</v>
      </c>
      <c r="BF567" t="n">
        <v>45.41686630249023</v>
      </c>
      <c r="BG567" t="n">
        <v/>
      </c>
      <c r="BH567" t="n">
        <v>32.41497802734375</v>
      </c>
      <c r="BI567" t="n">
        <v/>
      </c>
      <c r="BJ567" t="n">
        <v/>
      </c>
      <c r="BK567" t="n">
        <v>26.34749031066895</v>
      </c>
      <c r="BL567" t="n">
        <v>11.62167358398438</v>
      </c>
      <c r="BM567" t="n">
        <v>66.67958068847656</v>
      </c>
      <c r="BN567" t="n">
        <v>20.90588569641113</v>
      </c>
      <c r="BO567" t="n">
        <v/>
      </c>
      <c r="BP567" t="n">
        <v/>
      </c>
      <c r="BQ567" t="n">
        <v/>
      </c>
      <c r="BR567" t="n">
        <v/>
      </c>
      <c r="BS567" t="n">
        <v>37.43825531005859</v>
      </c>
      <c r="BT567" t="n">
        <v>13.52998733520508</v>
      </c>
      <c r="BU567" t="n">
        <v/>
      </c>
      <c r="BV567" t="n">
        <v>22.04433250427246</v>
      </c>
      <c r="BW567" t="n">
        <v>56.90924835205078</v>
      </c>
      <c r="BX567" t="n">
        <v>36.89786148071289</v>
      </c>
      <c r="BY567" t="n">
        <v>26.60504913330078</v>
      </c>
      <c r="BZ567" t="n">
        <v>42.02108383178711</v>
      </c>
      <c r="CA567" t="n">
        <v/>
      </c>
      <c r="CB567" t="n">
        <v>19.64497947692871</v>
      </c>
      <c r="CC567" t="n">
        <v/>
      </c>
      <c r="CD567" t="n">
        <v>36.10130310058594</v>
      </c>
      <c r="CE567" t="n">
        <v/>
      </c>
      <c r="CF567" t="n">
        <v>23.83083915710449</v>
      </c>
      <c r="CG567" t="n">
        <v>20.08389472961426</v>
      </c>
      <c r="CH567" t="n">
        <v/>
      </c>
      <c r="CI567" t="n">
        <v>21.95317077636719</v>
      </c>
      <c r="CJ567" t="n">
        <v/>
      </c>
      <c r="CK567" t="n">
        <v>52.08909225463867</v>
      </c>
      <c r="CL567" t="n">
        <v/>
      </c>
      <c r="CM567" t="n">
        <v>38.14239501953125</v>
      </c>
      <c r="CN567" t="n">
        <v>64.39616394042969</v>
      </c>
      <c r="CO567" t="n">
        <v>13.58498668670654</v>
      </c>
      <c r="CP567" t="n">
        <v/>
      </c>
      <c r="CQ567" t="n">
        <v>63.99664688110352</v>
      </c>
      <c r="CR567" t="n">
        <v>16.53321838378906</v>
      </c>
      <c r="CS567" t="n">
        <v>13.72766494750977</v>
      </c>
      <c r="CT567" t="n">
        <v>28.14636421203613</v>
      </c>
      <c r="CU567" t="n">
        <v>28.06832885742188</v>
      </c>
      <c r="CV567" t="n">
        <v/>
      </c>
      <c r="CW567" t="n">
        <v>31.38357734680176</v>
      </c>
    </row>
    <row r="568">
      <c r="A568" s="1" t="n">
        <v>40994</v>
      </c>
      <c r="B568" t="n">
        <v>21.11264801025391</v>
      </c>
      <c r="C568" t="n">
        <v>12.76875686645508</v>
      </c>
      <c r="D568" t="n">
        <v/>
      </c>
      <c r="E568" t="n">
        <v>23.7092342376709</v>
      </c>
      <c r="F568" t="n">
        <v>37.64822769165039</v>
      </c>
      <c r="G568" t="n">
        <v/>
      </c>
      <c r="H568" t="n">
        <v>36.80314254760742</v>
      </c>
      <c r="I568" t="n">
        <v/>
      </c>
      <c r="J568" t="n">
        <v/>
      </c>
      <c r="K568" t="n">
        <v>16.91458511352539</v>
      </c>
      <c r="L568" t="n">
        <v>29.88236999511719</v>
      </c>
      <c r="M568" t="n">
        <v>20.90003776550293</v>
      </c>
      <c r="N568" t="n">
        <v>50.53596115112305</v>
      </c>
      <c r="O568" t="n">
        <v/>
      </c>
      <c r="P568" t="n">
        <v/>
      </c>
      <c r="Q568" t="n">
        <v/>
      </c>
      <c r="R568" t="n">
        <v>79.05271148681641</v>
      </c>
      <c r="S568" t="n">
        <v>22.17604064941406</v>
      </c>
      <c r="T568" t="n">
        <v>13.97741794586182</v>
      </c>
      <c r="U568" t="n">
        <v/>
      </c>
      <c r="V568" t="n">
        <v>28.07608985900879</v>
      </c>
      <c r="W568" t="n">
        <v>32.22169494628906</v>
      </c>
      <c r="X568" t="n">
        <v>28.45040130615234</v>
      </c>
      <c r="Y568" t="n">
        <v/>
      </c>
      <c r="Z568" t="n">
        <v/>
      </c>
      <c r="AA568" t="n">
        <v>32.49848937988281</v>
      </c>
      <c r="AB568" t="n">
        <v/>
      </c>
      <c r="AC568" t="n">
        <v/>
      </c>
      <c r="AD568" t="n">
        <v>46.19723510742188</v>
      </c>
      <c r="AE568" t="n">
        <v/>
      </c>
      <c r="AF568" t="n">
        <v>50.30589294433594</v>
      </c>
      <c r="AG568" t="n">
        <v>34.53471755981445</v>
      </c>
      <c r="AH568" t="n">
        <v>78.578125</v>
      </c>
      <c r="AI568" t="n">
        <v>70.60983276367188</v>
      </c>
      <c r="AJ568" t="n">
        <v>13.89794445037842</v>
      </c>
      <c r="AK568" t="n">
        <v>22.83788871765137</v>
      </c>
      <c r="AL568" t="n">
        <v>41.90210723876953</v>
      </c>
      <c r="AM568" t="n">
        <v>37.85464859008789</v>
      </c>
      <c r="AN568" t="n">
        <v>27.8918571472168</v>
      </c>
      <c r="AO568" t="n">
        <v/>
      </c>
      <c r="AP568" t="n">
        <v>56.45394515991211</v>
      </c>
      <c r="AQ568" t="n">
        <v>21.5825252532959</v>
      </c>
      <c r="AR568" t="n">
        <v>16.24035835266113</v>
      </c>
      <c r="AS568" t="n">
        <v>34.12524032592773</v>
      </c>
      <c r="AT568" t="n">
        <v>34.97492218017578</v>
      </c>
      <c r="AU568" t="n">
        <v>42.57478713989258</v>
      </c>
      <c r="AV568" t="n">
        <v>29.9149169921875</v>
      </c>
      <c r="AW568" t="n">
        <v/>
      </c>
      <c r="AX568" t="n">
        <v/>
      </c>
      <c r="AY568" t="n">
        <v>14.60764408111572</v>
      </c>
      <c r="AZ568" t="n">
        <v>27.24860954284668</v>
      </c>
      <c r="BA568" t="n">
        <v>19.4343376159668</v>
      </c>
      <c r="BB568" t="n">
        <v/>
      </c>
      <c r="BC568" t="n">
        <v/>
      </c>
      <c r="BD568" t="n">
        <v/>
      </c>
      <c r="BE568" t="n">
        <v>41.30425262451172</v>
      </c>
      <c r="BF568" t="n">
        <v>45.94915008544922</v>
      </c>
      <c r="BG568" t="n">
        <v/>
      </c>
      <c r="BH568" t="n">
        <v>32.80671310424805</v>
      </c>
      <c r="BI568" t="n">
        <v/>
      </c>
      <c r="BJ568" t="n">
        <v/>
      </c>
      <c r="BK568" t="n">
        <v>26.53024101257324</v>
      </c>
      <c r="BL568" t="n">
        <v>11.75803852081299</v>
      </c>
      <c r="BM568" t="n">
        <v>67.12140655517578</v>
      </c>
      <c r="BN568" t="n">
        <v>21.23089599609375</v>
      </c>
      <c r="BO568" t="n">
        <v/>
      </c>
      <c r="BP568" t="n">
        <v/>
      </c>
      <c r="BQ568" t="n">
        <v/>
      </c>
      <c r="BR568" t="n">
        <v/>
      </c>
      <c r="BS568" t="n">
        <v>37.92184066772461</v>
      </c>
      <c r="BT568" t="n">
        <v>13.59608745574951</v>
      </c>
      <c r="BU568" t="n">
        <v/>
      </c>
      <c r="BV568" t="n">
        <v>22.25230026245117</v>
      </c>
      <c r="BW568" t="n">
        <v>57.36093902587891</v>
      </c>
      <c r="BX568" t="n">
        <v>37.35629653930664</v>
      </c>
      <c r="BY568" t="n">
        <v>26.96574401855469</v>
      </c>
      <c r="BZ568" t="n">
        <v>42.22244644165039</v>
      </c>
      <c r="CA568" t="n">
        <v/>
      </c>
      <c r="CB568" t="n">
        <v>19.90166854858398</v>
      </c>
      <c r="CC568" t="n">
        <v/>
      </c>
      <c r="CD568" t="n">
        <v>36.42606735229492</v>
      </c>
      <c r="CE568" t="n">
        <v/>
      </c>
      <c r="CF568" t="n">
        <v>24.06096839904785</v>
      </c>
      <c r="CG568" t="n">
        <v>20.08389472961426</v>
      </c>
      <c r="CH568" t="n">
        <v/>
      </c>
      <c r="CI568" t="n">
        <v>22.12041282653809</v>
      </c>
      <c r="CJ568" t="n">
        <v/>
      </c>
      <c r="CK568" t="n">
        <v>53.32951736450195</v>
      </c>
      <c r="CL568" t="n">
        <v/>
      </c>
      <c r="CM568" t="n">
        <v>38.21121597290039</v>
      </c>
      <c r="CN568" t="n">
        <v>65.69336700439453</v>
      </c>
      <c r="CO568" t="n">
        <v>13.73185157775879</v>
      </c>
      <c r="CP568" t="n">
        <v/>
      </c>
      <c r="CQ568" t="n">
        <v>64.0577392578125</v>
      </c>
      <c r="CR568" t="n">
        <v>16.79690361022949</v>
      </c>
      <c r="CS568" t="n">
        <v>13.84499549865723</v>
      </c>
      <c r="CT568" t="n">
        <v>28.52850723266602</v>
      </c>
      <c r="CU568" t="n">
        <v>28.39863967895508</v>
      </c>
      <c r="CV568" t="n">
        <v/>
      </c>
      <c r="CW568" t="n">
        <v>31.75986289978027</v>
      </c>
    </row>
    <row r="569">
      <c r="A569" s="1" t="n">
        <v>40995</v>
      </c>
      <c r="B569" t="n">
        <v>21.28533172607422</v>
      </c>
      <c r="C569" t="n">
        <v>12.85656261444092</v>
      </c>
      <c r="D569" t="n">
        <v/>
      </c>
      <c r="E569" t="n">
        <v>23.89560890197754</v>
      </c>
      <c r="F569" t="n">
        <v>37.63986968994141</v>
      </c>
      <c r="G569" t="n">
        <v/>
      </c>
      <c r="H569" t="n">
        <v>36.72438812255859</v>
      </c>
      <c r="I569" t="n">
        <v/>
      </c>
      <c r="J569" t="n">
        <v/>
      </c>
      <c r="K569" t="n">
        <v>16.84528541564941</v>
      </c>
      <c r="L569" t="n">
        <v>29.75237464904785</v>
      </c>
      <c r="M569" t="n">
        <v>20.72594451904297</v>
      </c>
      <c r="N569" t="n">
        <v>50.71791076660156</v>
      </c>
      <c r="O569" t="n">
        <v/>
      </c>
      <c r="P569" t="n">
        <v/>
      </c>
      <c r="Q569" t="n">
        <v/>
      </c>
      <c r="R569" t="n">
        <v>79.83898162841797</v>
      </c>
      <c r="S569" t="n">
        <v>22.09390258789062</v>
      </c>
      <c r="T569" t="n">
        <v>13.98593616485596</v>
      </c>
      <c r="U569" t="n">
        <v/>
      </c>
      <c r="V569" t="n">
        <v>27.79915809631348</v>
      </c>
      <c r="W569" t="n">
        <v>32.10151672363281</v>
      </c>
      <c r="X569" t="n">
        <v>28.39471817016602</v>
      </c>
      <c r="Y569" t="n">
        <v/>
      </c>
      <c r="Z569" t="n">
        <v/>
      </c>
      <c r="AA569" t="n">
        <v>32.1655158996582</v>
      </c>
      <c r="AB569" t="n">
        <v/>
      </c>
      <c r="AC569" t="n">
        <v/>
      </c>
      <c r="AD569" t="n">
        <v>46.51132965087891</v>
      </c>
      <c r="AE569" t="n">
        <v/>
      </c>
      <c r="AF569" t="n">
        <v>50.2769775390625</v>
      </c>
      <c r="AG569" t="n">
        <v>34.57242202758789</v>
      </c>
      <c r="AH569" t="n">
        <v>78.71525573730469</v>
      </c>
      <c r="AI569" t="n">
        <v>70.57701110839844</v>
      </c>
      <c r="AJ569" t="n">
        <v>13.9524450302124</v>
      </c>
      <c r="AK569" t="n">
        <v/>
      </c>
      <c r="AL569" t="n">
        <v>41.91868591308594</v>
      </c>
      <c r="AM569" t="n">
        <v>37.81543350219727</v>
      </c>
      <c r="AN569" t="n">
        <v>27.8918571472168</v>
      </c>
      <c r="AO569" t="n">
        <v/>
      </c>
      <c r="AP569" t="n">
        <v>56.65068054199219</v>
      </c>
      <c r="AQ569" t="n">
        <v>21.28113555908203</v>
      </c>
      <c r="AR569" t="n">
        <v>16.11789131164551</v>
      </c>
      <c r="AS569" t="n">
        <v>33.92187881469727</v>
      </c>
      <c r="AT569" t="n">
        <v>35.01864624023438</v>
      </c>
      <c r="AU569" t="n">
        <v>42.68121719360352</v>
      </c>
      <c r="AV569" t="n">
        <v>29.9149169921875</v>
      </c>
      <c r="AW569" t="n">
        <v/>
      </c>
      <c r="AX569" t="n">
        <v/>
      </c>
      <c r="AY569" t="n">
        <v>14.35082340240479</v>
      </c>
      <c r="AZ569" t="n">
        <v>27.35522651672363</v>
      </c>
      <c r="BA569" t="n">
        <v>19.4343376159668</v>
      </c>
      <c r="BB569" t="n">
        <v/>
      </c>
      <c r="BC569" t="n">
        <v/>
      </c>
      <c r="BD569" t="n">
        <v/>
      </c>
      <c r="BE569" t="n">
        <v>41.21800231933594</v>
      </c>
      <c r="BF569" t="n">
        <v>45.95642852783203</v>
      </c>
      <c r="BG569" t="n">
        <v/>
      </c>
      <c r="BH569" t="n">
        <v>32.55953598022461</v>
      </c>
      <c r="BI569" t="n">
        <v/>
      </c>
      <c r="BJ569" t="n">
        <v/>
      </c>
      <c r="BK569" t="n">
        <v>26.65968704223633</v>
      </c>
      <c r="BL569" t="n">
        <v>11.71258544921875</v>
      </c>
      <c r="BM569" t="n">
        <v>67.35601806640625</v>
      </c>
      <c r="BN569" t="n">
        <v>21.13339042663574</v>
      </c>
      <c r="BO569" t="n">
        <v/>
      </c>
      <c r="BP569" t="n">
        <v/>
      </c>
      <c r="BQ569" t="n">
        <v/>
      </c>
      <c r="BR569" t="n">
        <v/>
      </c>
      <c r="BS569" t="n">
        <v>37.77645492553711</v>
      </c>
      <c r="BT569" t="n">
        <v>13.58947658538818</v>
      </c>
      <c r="BU569" t="n">
        <v/>
      </c>
      <c r="BV569" t="n">
        <v>22.27724647521973</v>
      </c>
      <c r="BW569" t="n">
        <v>57.55327606201172</v>
      </c>
      <c r="BX569" t="n">
        <v>37.03485870361328</v>
      </c>
      <c r="BY569" t="n">
        <v>26.81676292419434</v>
      </c>
      <c r="BZ569" t="n">
        <v>42.33861541748047</v>
      </c>
      <c r="CA569" t="n">
        <v/>
      </c>
      <c r="CB569" t="n">
        <v>19.78937339782715</v>
      </c>
      <c r="CC569" t="n">
        <v/>
      </c>
      <c r="CD569" t="n">
        <v>35.93891143798828</v>
      </c>
      <c r="CE569" t="n">
        <v/>
      </c>
      <c r="CF569" t="n">
        <v>24.06948471069336</v>
      </c>
      <c r="CG569" t="n">
        <v/>
      </c>
      <c r="CH569" t="n">
        <v/>
      </c>
      <c r="CI569" t="n">
        <v>22.12921333312988</v>
      </c>
      <c r="CJ569" t="n">
        <v/>
      </c>
      <c r="CK569" t="n">
        <v>53.20974731445312</v>
      </c>
      <c r="CL569" t="n">
        <v/>
      </c>
      <c r="CM569" t="n">
        <v>38.52097320556641</v>
      </c>
      <c r="CN569" t="n">
        <v>65.47334289550781</v>
      </c>
      <c r="CO569" t="n">
        <v>13.7236909866333</v>
      </c>
      <c r="CP569" t="n">
        <v/>
      </c>
      <c r="CQ569" t="n">
        <v>64.30972290039062</v>
      </c>
      <c r="CR569" t="n">
        <v>16.72307205200195</v>
      </c>
      <c r="CS569" t="n">
        <v>13.85281753540039</v>
      </c>
      <c r="CT569" t="n">
        <v>28.26335144042969</v>
      </c>
      <c r="CU569" t="n">
        <v>28.35205841064453</v>
      </c>
      <c r="CV569" t="n">
        <v/>
      </c>
      <c r="CW569" t="n">
        <v>31.59860229492188</v>
      </c>
    </row>
    <row r="570">
      <c r="A570" s="1" t="n">
        <v>40996</v>
      </c>
      <c r="B570" t="n">
        <v>20.82733917236328</v>
      </c>
      <c r="C570" t="n">
        <v>12.65899562835693</v>
      </c>
      <c r="D570" t="n">
        <v/>
      </c>
      <c r="E570" t="n">
        <v>23.89560890197754</v>
      </c>
      <c r="F570" t="n">
        <v>37.33882522583008</v>
      </c>
      <c r="G570" t="n">
        <v/>
      </c>
      <c r="H570" t="n">
        <v>35.54311370849609</v>
      </c>
      <c r="I570" t="n">
        <v/>
      </c>
      <c r="J570" t="n">
        <v/>
      </c>
      <c r="K570" t="n">
        <v>16.68779754638672</v>
      </c>
      <c r="L570" t="n">
        <v>29.40064239501953</v>
      </c>
      <c r="M570" t="n">
        <v>20.69278335571289</v>
      </c>
      <c r="N570" t="n">
        <v>50.66592788696289</v>
      </c>
      <c r="O570" t="n">
        <v/>
      </c>
      <c r="P570" t="n">
        <v/>
      </c>
      <c r="Q570" t="n">
        <v/>
      </c>
      <c r="R570" t="n">
        <v>79.66246795654297</v>
      </c>
      <c r="S570" t="n">
        <v>22.11033248901367</v>
      </c>
      <c r="T570" t="n">
        <v>13.78151226043701</v>
      </c>
      <c r="U570" t="n">
        <v/>
      </c>
      <c r="V570" t="n">
        <v>27.57904243469238</v>
      </c>
      <c r="W570" t="n">
        <v>31.90925216674805</v>
      </c>
      <c r="X570" t="n">
        <v>28.0527172088623</v>
      </c>
      <c r="Y570" t="n">
        <v/>
      </c>
      <c r="Z570" t="n">
        <v/>
      </c>
      <c r="AA570" t="n">
        <v>31.96572113037109</v>
      </c>
      <c r="AB570" t="n">
        <v/>
      </c>
      <c r="AC570" t="n">
        <v/>
      </c>
      <c r="AD570" t="n">
        <v>46.16329193115234</v>
      </c>
      <c r="AE570" t="n">
        <v/>
      </c>
      <c r="AF570" t="n">
        <v>49.16372680664062</v>
      </c>
      <c r="AG570" t="n">
        <v>34.52717208862305</v>
      </c>
      <c r="AH570" t="n">
        <v>78.51319122314453</v>
      </c>
      <c r="AI570" t="n">
        <v>70.42118835449219</v>
      </c>
      <c r="AJ570" t="n">
        <v>13.82008361816406</v>
      </c>
      <c r="AK570" t="n">
        <v/>
      </c>
      <c r="AL570" t="n">
        <v>42.00996780395508</v>
      </c>
      <c r="AM570" t="n">
        <v>37.47037506103516</v>
      </c>
      <c r="AN570" t="n">
        <v>27.72475624084473</v>
      </c>
      <c r="AO570" t="n">
        <v/>
      </c>
      <c r="AP570" t="n">
        <v>56.4881706237793</v>
      </c>
      <c r="AQ570" t="n">
        <v>21.16352081298828</v>
      </c>
      <c r="AR570" t="n">
        <v>16.01584053039551</v>
      </c>
      <c r="AS570" t="n">
        <v>33.68087005615234</v>
      </c>
      <c r="AT570" t="n">
        <v>34.11511611938477</v>
      </c>
      <c r="AU570" t="n">
        <v>42.70577621459961</v>
      </c>
      <c r="AV570" t="n">
        <v>29.70508766174316</v>
      </c>
      <c r="AW570" t="n">
        <v/>
      </c>
      <c r="AX570" t="n">
        <v/>
      </c>
      <c r="AY570" t="n">
        <v>14.30412864685059</v>
      </c>
      <c r="AZ570" t="n">
        <v>27.07345199584961</v>
      </c>
      <c r="BA570" t="n">
        <v/>
      </c>
      <c r="BB570" t="n">
        <v/>
      </c>
      <c r="BC570" t="n">
        <v/>
      </c>
      <c r="BD570" t="n">
        <v/>
      </c>
      <c r="BE570" t="n">
        <v>41.00630187988281</v>
      </c>
      <c r="BF570" t="n">
        <v>45.88370513916016</v>
      </c>
      <c r="BG570" t="n">
        <v/>
      </c>
      <c r="BH570" t="n">
        <v>32.24495697021484</v>
      </c>
      <c r="BI570" t="n">
        <v/>
      </c>
      <c r="BJ570" t="n">
        <v/>
      </c>
      <c r="BK570" t="n">
        <v>26.43886756896973</v>
      </c>
      <c r="BL570" t="n">
        <v>11.61409664154053</v>
      </c>
      <c r="BM570" t="n">
        <v>66.85552978515625</v>
      </c>
      <c r="BN570" t="n">
        <v>20.82463645935059</v>
      </c>
      <c r="BO570" t="n">
        <v/>
      </c>
      <c r="BP570" t="n">
        <v/>
      </c>
      <c r="BQ570" t="n">
        <v/>
      </c>
      <c r="BR570" t="n">
        <v/>
      </c>
      <c r="BS570" t="n">
        <v>37.58516311645508</v>
      </c>
      <c r="BT570" t="n">
        <v>13.5630407333374</v>
      </c>
      <c r="BU570" t="n">
        <v/>
      </c>
      <c r="BV570" t="n">
        <v>22.16910743713379</v>
      </c>
      <c r="BW570" t="n">
        <v>57.11471939086914</v>
      </c>
      <c r="BX570" t="n">
        <v>36.76699066162109</v>
      </c>
      <c r="BY570" t="n">
        <v>26.64425849914551</v>
      </c>
      <c r="BZ570" t="n">
        <v>41.94364547729492</v>
      </c>
      <c r="CA570" t="n">
        <v/>
      </c>
      <c r="CB570" t="n">
        <v>19.66102027893066</v>
      </c>
      <c r="CC570" t="n">
        <v/>
      </c>
      <c r="CD570" t="n">
        <v>35.72524261474609</v>
      </c>
      <c r="CE570" t="n">
        <v/>
      </c>
      <c r="CF570" t="n">
        <v>23.9842586517334</v>
      </c>
      <c r="CG570" t="n">
        <v/>
      </c>
      <c r="CH570" t="n">
        <v/>
      </c>
      <c r="CI570" t="n">
        <v>22.02358818054199</v>
      </c>
      <c r="CJ570" t="n">
        <v/>
      </c>
      <c r="CK570" t="n">
        <v>52.90178298950195</v>
      </c>
      <c r="CL570" t="n">
        <v/>
      </c>
      <c r="CM570" t="n">
        <v>38.4005126953125</v>
      </c>
      <c r="CN570" t="n">
        <v>64.99501037597656</v>
      </c>
      <c r="CO570" t="n">
        <v>13.58498668670654</v>
      </c>
      <c r="CP570" t="n">
        <v/>
      </c>
      <c r="CQ570" t="n">
        <v>64.24097442626953</v>
      </c>
      <c r="CR570" t="n">
        <v>16.54903793334961</v>
      </c>
      <c r="CS570" t="n">
        <v>13.71984195709229</v>
      </c>
      <c r="CT570" t="n">
        <v>27.9279956817627</v>
      </c>
      <c r="CU570" t="n">
        <v>27.97939682006836</v>
      </c>
      <c r="CV570" t="n">
        <v/>
      </c>
      <c r="CW570" t="n">
        <v>31.29399299621582</v>
      </c>
    </row>
    <row r="571">
      <c r="A571" s="1" t="n">
        <v>40997</v>
      </c>
      <c r="B571" t="n">
        <v>20.73724174499512</v>
      </c>
      <c r="C571" t="n">
        <v>12.21995449066162</v>
      </c>
      <c r="D571" t="n">
        <v/>
      </c>
      <c r="E571" t="n">
        <v/>
      </c>
      <c r="F571" t="n">
        <v>36.92904663085938</v>
      </c>
      <c r="G571" t="n">
        <v/>
      </c>
      <c r="H571" t="n">
        <v>35.43811798095703</v>
      </c>
      <c r="I571" t="n">
        <v/>
      </c>
      <c r="J571" t="n">
        <v/>
      </c>
      <c r="K571" t="n">
        <v>16.40431594848633</v>
      </c>
      <c r="L571" t="n">
        <v>29.18653869628906</v>
      </c>
      <c r="M571" t="n">
        <v>20.50210189819336</v>
      </c>
      <c r="N571" t="n">
        <v>50.778564453125</v>
      </c>
      <c r="O571" t="n">
        <v/>
      </c>
      <c r="P571" t="n">
        <v/>
      </c>
      <c r="Q571" t="n">
        <v/>
      </c>
      <c r="R571" t="n">
        <v>80.60118865966797</v>
      </c>
      <c r="S571" t="n">
        <v>21.81465148925781</v>
      </c>
      <c r="T571" t="n">
        <v>13.79002952575684</v>
      </c>
      <c r="U571" t="n">
        <v/>
      </c>
      <c r="V571" t="n">
        <v>27.41572570800781</v>
      </c>
      <c r="W571" t="n">
        <v>31.83715438842773</v>
      </c>
      <c r="X571" t="n">
        <v>27.97317504882812</v>
      </c>
      <c r="Y571" t="n">
        <v/>
      </c>
      <c r="Z571" t="n">
        <v/>
      </c>
      <c r="AA571" t="n">
        <v>31.98792457580566</v>
      </c>
      <c r="AB571" t="n">
        <v/>
      </c>
      <c r="AC571" t="n">
        <v/>
      </c>
      <c r="AD571" t="n">
        <v>46.12084197998047</v>
      </c>
      <c r="AE571" t="n">
        <v/>
      </c>
      <c r="AF571" t="n">
        <v>49.22155380249023</v>
      </c>
      <c r="AG571" t="n">
        <v>34.6553840637207</v>
      </c>
      <c r="AH571" t="n">
        <v>79.24203491210938</v>
      </c>
      <c r="AI571" t="n">
        <v>70.41299438476562</v>
      </c>
      <c r="AJ571" t="n">
        <v>13.53200149536133</v>
      </c>
      <c r="AK571" t="n">
        <v/>
      </c>
      <c r="AL571" t="n">
        <v>42.04314804077148</v>
      </c>
      <c r="AM571" t="n">
        <v>37.39978790283203</v>
      </c>
      <c r="AN571" t="n">
        <v>27.36015892028809</v>
      </c>
      <c r="AO571" t="n">
        <v/>
      </c>
      <c r="AP571" t="n">
        <v>56.3513069152832</v>
      </c>
      <c r="AQ571" t="n">
        <v>20.80332565307617</v>
      </c>
      <c r="AR571" t="n">
        <v>15.92058372497559</v>
      </c>
      <c r="AS571" t="n">
        <v>33.47753143310547</v>
      </c>
      <c r="AT571" t="n">
        <v>33.95481109619141</v>
      </c>
      <c r="AU571" t="n">
        <v>42.48472213745117</v>
      </c>
      <c r="AV571" t="n">
        <v>29.75069046020508</v>
      </c>
      <c r="AW571" t="n">
        <v/>
      </c>
      <c r="AX571" t="n">
        <v/>
      </c>
      <c r="AY571" t="n">
        <v>14.09400367736816</v>
      </c>
      <c r="AZ571" t="n">
        <v>27.01252174377441</v>
      </c>
      <c r="BA571" t="n">
        <v>19.09483528137207</v>
      </c>
      <c r="BB571" t="n">
        <v/>
      </c>
      <c r="BC571" t="n">
        <v/>
      </c>
      <c r="BD571" t="n">
        <v/>
      </c>
      <c r="BE571" t="n">
        <v>40.81813049316406</v>
      </c>
      <c r="BF571" t="n">
        <v>45.905517578125</v>
      </c>
      <c r="BG571" t="n">
        <v/>
      </c>
      <c r="BH571" t="n">
        <v>32.03522491455078</v>
      </c>
      <c r="BI571" t="n">
        <v/>
      </c>
      <c r="BJ571" t="n">
        <v/>
      </c>
      <c r="BK571" t="n">
        <v>26.54547500610352</v>
      </c>
      <c r="BL571" t="n">
        <v>11.55348777770996</v>
      </c>
      <c r="BM571" t="n">
        <v>67.14486694335938</v>
      </c>
      <c r="BN571" t="n">
        <v>20.77588844299316</v>
      </c>
      <c r="BO571" t="n">
        <v/>
      </c>
      <c r="BP571" t="n">
        <v/>
      </c>
      <c r="BQ571" t="n">
        <v/>
      </c>
      <c r="BR571" t="n">
        <v/>
      </c>
      <c r="BS571" t="n">
        <v>37.56985855102539</v>
      </c>
      <c r="BT571" t="n">
        <v>13.55642795562744</v>
      </c>
      <c r="BU571" t="n">
        <v/>
      </c>
      <c r="BV571" t="n">
        <v>22.19407272338867</v>
      </c>
      <c r="BW571" t="n">
        <v>57.32244873046875</v>
      </c>
      <c r="BX571" t="n">
        <v>36.46085357666016</v>
      </c>
      <c r="BY571" t="n">
        <v>26.46390914916992</v>
      </c>
      <c r="BZ571" t="n">
        <v>42.10627365112305</v>
      </c>
      <c r="CA571" t="n">
        <v/>
      </c>
      <c r="CB571" t="n">
        <v>19.46048545837402</v>
      </c>
      <c r="CC571" t="n">
        <v/>
      </c>
      <c r="CD571" t="n">
        <v>35.74233627319336</v>
      </c>
      <c r="CE571" t="n">
        <v/>
      </c>
      <c r="CF571" t="n">
        <v>23.90754699707031</v>
      </c>
      <c r="CG571" t="n">
        <v>20.0156364440918</v>
      </c>
      <c r="CH571" t="n">
        <v/>
      </c>
      <c r="CI571" t="n">
        <v>21.98837471008301</v>
      </c>
      <c r="CJ571" t="n">
        <v/>
      </c>
      <c r="CK571" t="n">
        <v>52.98732757568359</v>
      </c>
      <c r="CL571" t="n">
        <v/>
      </c>
      <c r="CM571" t="n">
        <v>38.84793472290039</v>
      </c>
      <c r="CN571" t="n">
        <v>64.77497100830078</v>
      </c>
      <c r="CO571" t="n">
        <v>13.58498668670654</v>
      </c>
      <c r="CP571" t="n">
        <v/>
      </c>
      <c r="CQ571" t="n">
        <v>64.41664886474609</v>
      </c>
      <c r="CR571" t="n">
        <v>16.47520637512207</v>
      </c>
      <c r="CS571" t="n">
        <v>13.76677417755127</v>
      </c>
      <c r="CT571" t="n">
        <v>27.81880760192871</v>
      </c>
      <c r="CU571" t="n">
        <v>27.77612686157227</v>
      </c>
      <c r="CV571" t="n">
        <v/>
      </c>
      <c r="CW571" t="n">
        <v>31.24023246765137</v>
      </c>
    </row>
    <row r="572">
      <c r="A572" s="1" t="n">
        <v>40998</v>
      </c>
      <c r="B572" t="n">
        <v>21.09762573242188</v>
      </c>
      <c r="C572" t="n">
        <v>12.39557266235352</v>
      </c>
      <c r="D572" t="n">
        <v/>
      </c>
      <c r="E572" t="n">
        <v/>
      </c>
      <c r="F572" t="n">
        <v>37.21338653564453</v>
      </c>
      <c r="G572" t="n">
        <v/>
      </c>
      <c r="H572" t="n">
        <v>35.80561828613281</v>
      </c>
      <c r="I572" t="n">
        <v/>
      </c>
      <c r="J572" t="n">
        <v/>
      </c>
      <c r="K572" t="n">
        <v>16.63739776611328</v>
      </c>
      <c r="L572" t="n">
        <v>29.45416641235352</v>
      </c>
      <c r="M572" t="n">
        <v>20.75081634521484</v>
      </c>
      <c r="N572" t="n">
        <v>50.56194305419922</v>
      </c>
      <c r="O572" t="n">
        <v/>
      </c>
      <c r="P572" t="n">
        <v/>
      </c>
      <c r="Q572" t="n">
        <v/>
      </c>
      <c r="R572" t="n">
        <v>78.51583099365234</v>
      </c>
      <c r="S572" t="n">
        <v>22.04462623596191</v>
      </c>
      <c r="T572" t="n">
        <v>13.96890258789062</v>
      </c>
      <c r="U572" t="n">
        <v/>
      </c>
      <c r="V572" t="n">
        <v>27.65714836120605</v>
      </c>
      <c r="W572" t="n">
        <v>32.14959335327148</v>
      </c>
      <c r="X572" t="n">
        <v>28.2674617767334</v>
      </c>
      <c r="Y572" t="n">
        <v/>
      </c>
      <c r="Z572" t="n">
        <v/>
      </c>
      <c r="AA572" t="n">
        <v>32.40969848632812</v>
      </c>
      <c r="AB572" t="n">
        <v/>
      </c>
      <c r="AC572" t="n">
        <v/>
      </c>
      <c r="AD572" t="n">
        <v>46.12084197998047</v>
      </c>
      <c r="AE572" t="n">
        <v/>
      </c>
      <c r="AF572" t="n">
        <v>49.81432723999023</v>
      </c>
      <c r="AG572" t="n">
        <v>35.0023193359375</v>
      </c>
      <c r="AH572" t="n">
        <v>77.68331909179688</v>
      </c>
      <c r="AI572" t="n">
        <v>70.75743103027344</v>
      </c>
      <c r="AJ572" t="n">
        <v>13.58650684356689</v>
      </c>
      <c r="AK572" t="n">
        <v/>
      </c>
      <c r="AL572" t="n">
        <v>42.04314804077148</v>
      </c>
      <c r="AM572" t="n">
        <v>37.71349716186523</v>
      </c>
      <c r="AN572" t="n">
        <v>27.76272583007812</v>
      </c>
      <c r="AO572" t="n">
        <v/>
      </c>
      <c r="AP572" t="n">
        <v>56.59081649780273</v>
      </c>
      <c r="AQ572" t="n">
        <v>21.32524299621582</v>
      </c>
      <c r="AR572" t="n">
        <v>16.04985237121582</v>
      </c>
      <c r="AS572" t="n">
        <v>33.81644058227539</v>
      </c>
      <c r="AT572" t="n">
        <v>34.39201354980469</v>
      </c>
      <c r="AU572" t="n">
        <v>42.53384017944336</v>
      </c>
      <c r="AV572" t="n">
        <v>29.8145637512207</v>
      </c>
      <c r="AW572" t="n">
        <v/>
      </c>
      <c r="AX572" t="n">
        <v/>
      </c>
      <c r="AY572" t="n">
        <v>14.4286527633667</v>
      </c>
      <c r="AZ572" t="n">
        <v>27.18768501281738</v>
      </c>
      <c r="BA572" t="n">
        <v>19.35980987548828</v>
      </c>
      <c r="BB572" t="n">
        <v/>
      </c>
      <c r="BC572" t="n">
        <v/>
      </c>
      <c r="BD572" t="n">
        <v/>
      </c>
      <c r="BE572" t="n">
        <v>41.14744186401367</v>
      </c>
      <c r="BF572" t="n">
        <v>46.28363800048828</v>
      </c>
      <c r="BG572" t="n">
        <v/>
      </c>
      <c r="BH572" t="n">
        <v>32.28240966796875</v>
      </c>
      <c r="BI572" t="n">
        <v/>
      </c>
      <c r="BJ572" t="n">
        <v/>
      </c>
      <c r="BK572" t="n">
        <v>26.68254470825195</v>
      </c>
      <c r="BL572" t="n">
        <v>11.6368236541748</v>
      </c>
      <c r="BM572" t="n">
        <v>67.37949371337891</v>
      </c>
      <c r="BN572" t="n">
        <v>20.94651412963867</v>
      </c>
      <c r="BO572" t="n">
        <v/>
      </c>
      <c r="BP572" t="n">
        <v/>
      </c>
      <c r="BQ572" t="n">
        <v/>
      </c>
      <c r="BR572" t="n">
        <v/>
      </c>
      <c r="BS572" t="n">
        <v>37.91419219970703</v>
      </c>
      <c r="BT572" t="n">
        <v>13.57625770568848</v>
      </c>
      <c r="BU572" t="n">
        <v/>
      </c>
      <c r="BV572" t="n">
        <v>22.29389190673828</v>
      </c>
      <c r="BW572" t="n">
        <v>57.58405303955078</v>
      </c>
      <c r="BX572" t="n">
        <v>36.82821273803711</v>
      </c>
      <c r="BY572" t="n">
        <v>26.68346977233887</v>
      </c>
      <c r="BZ572" t="n">
        <v>42.26116180419922</v>
      </c>
      <c r="CA572" t="n">
        <v/>
      </c>
      <c r="CB572" t="n">
        <v>19.62893486022949</v>
      </c>
      <c r="CC572" t="n">
        <v/>
      </c>
      <c r="CD572" t="n">
        <v>35.98165130615234</v>
      </c>
      <c r="CE572" t="n">
        <v/>
      </c>
      <c r="CF572" t="n">
        <v>24.06096839904785</v>
      </c>
      <c r="CG572" t="n">
        <v>20.30385589599609</v>
      </c>
      <c r="CH572" t="n">
        <v/>
      </c>
      <c r="CI572" t="n">
        <v>22.04999351501465</v>
      </c>
      <c r="CJ572" t="n">
        <v/>
      </c>
      <c r="CK572" t="n">
        <v>53.48350143432617</v>
      </c>
      <c r="CL572" t="n">
        <v/>
      </c>
      <c r="CM572" t="n">
        <v>39.2179069519043</v>
      </c>
      <c r="CN572" t="n">
        <v>64.89934539794922</v>
      </c>
      <c r="CO572" t="n">
        <v>13.65842247009277</v>
      </c>
      <c r="CP572" t="n">
        <v/>
      </c>
      <c r="CQ572" t="n">
        <v>64.13330078125</v>
      </c>
      <c r="CR572" t="n">
        <v>16.57541084289551</v>
      </c>
      <c r="CS572" t="n">
        <v>13.81370830535889</v>
      </c>
      <c r="CT572" t="n">
        <v>27.94358444213867</v>
      </c>
      <c r="CU572" t="n">
        <v>28.00056838989258</v>
      </c>
      <c r="CV572" t="n">
        <v/>
      </c>
      <c r="CW572" t="n">
        <v>31.3119068145752</v>
      </c>
    </row>
    <row r="573">
      <c r="A573" s="1" t="n">
        <v>41001</v>
      </c>
      <c r="B573" t="n">
        <v>21.17270469665527</v>
      </c>
      <c r="C573" t="n">
        <v>12.62240886688232</v>
      </c>
      <c r="D573" t="n">
        <v/>
      </c>
      <c r="E573" t="n">
        <v/>
      </c>
      <c r="F573" t="n">
        <v>37.7569465637207</v>
      </c>
      <c r="G573" t="n">
        <v/>
      </c>
      <c r="H573" t="n">
        <v>36.56688690185547</v>
      </c>
      <c r="I573" t="n">
        <v/>
      </c>
      <c r="J573" t="n">
        <v/>
      </c>
      <c r="K573" t="n">
        <v>16.73189353942871</v>
      </c>
      <c r="L573" t="n">
        <v>29.73708152770996</v>
      </c>
      <c r="M573" t="n">
        <v>21.0243968963623</v>
      </c>
      <c r="N573" t="n">
        <v>50.81607818603516</v>
      </c>
      <c r="O573" t="n">
        <v/>
      </c>
      <c r="P573" t="n">
        <v/>
      </c>
      <c r="Q573" t="n">
        <v/>
      </c>
      <c r="R573" t="n">
        <v>78.51583099365234</v>
      </c>
      <c r="S573" t="n">
        <v>21.92963790893555</v>
      </c>
      <c r="T573" t="n">
        <v>14.17332458496094</v>
      </c>
      <c r="U573" t="n">
        <v/>
      </c>
      <c r="V573" t="n">
        <v>27.84176254272461</v>
      </c>
      <c r="W573" t="n">
        <v>32.40596008300781</v>
      </c>
      <c r="X573" t="n">
        <v>28.48220825195312</v>
      </c>
      <c r="Y573" t="n">
        <v/>
      </c>
      <c r="Z573" t="n">
        <v/>
      </c>
      <c r="AA573" t="n">
        <v>32.92025756835938</v>
      </c>
      <c r="AB573" t="n">
        <v/>
      </c>
      <c r="AC573" t="n">
        <v/>
      </c>
      <c r="AD573" t="n">
        <v>47.00368881225586</v>
      </c>
      <c r="AE573" t="n">
        <v/>
      </c>
      <c r="AF573" t="n">
        <v>50.36371994018555</v>
      </c>
      <c r="AG573" t="n">
        <v>35.20595550537109</v>
      </c>
      <c r="AH573" t="n">
        <v>77.85649871826172</v>
      </c>
      <c r="AI573" t="n">
        <v>71.33969879150391</v>
      </c>
      <c r="AJ573" t="n">
        <v>13.7188663482666</v>
      </c>
      <c r="AK573" t="n">
        <v/>
      </c>
      <c r="AL573" t="n">
        <v>42.10153579711914</v>
      </c>
      <c r="AM573" t="n">
        <v>38.0742301940918</v>
      </c>
      <c r="AN573" t="n">
        <v>27.96781539916992</v>
      </c>
      <c r="AO573" t="n">
        <v/>
      </c>
      <c r="AP573" t="n">
        <v>57.1895637512207</v>
      </c>
      <c r="AQ573" t="n">
        <v>21.6119327545166</v>
      </c>
      <c r="AR573" t="n">
        <v>16.14510726928711</v>
      </c>
      <c r="AS573" t="n">
        <v>34.14783096313477</v>
      </c>
      <c r="AT573" t="n">
        <v>34.39201354980469</v>
      </c>
      <c r="AU573" t="n">
        <v>42.66125869750977</v>
      </c>
      <c r="AV573" t="n">
        <v>30.06088447570801</v>
      </c>
      <c r="AW573" t="n">
        <v/>
      </c>
      <c r="AX573" t="n">
        <v/>
      </c>
      <c r="AY573" t="n">
        <v>14.65433788299561</v>
      </c>
      <c r="AZ573" t="n">
        <v>27.44661331176758</v>
      </c>
      <c r="BA573" t="n">
        <v>19.77383613586426</v>
      </c>
      <c r="BB573" t="n">
        <v/>
      </c>
      <c r="BC573" t="n">
        <v/>
      </c>
      <c r="BD573" t="n">
        <v/>
      </c>
      <c r="BE573" t="n">
        <v>41.65707778930664</v>
      </c>
      <c r="BF573" t="n">
        <v>46.61086654663086</v>
      </c>
      <c r="BG573" t="n">
        <v/>
      </c>
      <c r="BH573" t="n">
        <v>32.72432327270508</v>
      </c>
      <c r="BI573" t="n">
        <v/>
      </c>
      <c r="BJ573" t="n">
        <v/>
      </c>
      <c r="BK573" t="n">
        <v>26.81961441040039</v>
      </c>
      <c r="BL573" t="n">
        <v>11.81865119934082</v>
      </c>
      <c r="BM573" t="n">
        <v>67.67665863037109</v>
      </c>
      <c r="BN573" t="n">
        <v>21.17401695251465</v>
      </c>
      <c r="BO573" t="n">
        <v/>
      </c>
      <c r="BP573" t="n">
        <v/>
      </c>
      <c r="BQ573" t="n">
        <v/>
      </c>
      <c r="BR573" t="n">
        <v/>
      </c>
      <c r="BS573" t="n">
        <v>37.99836349487305</v>
      </c>
      <c r="BT573" t="n">
        <v>13.62252616882324</v>
      </c>
      <c r="BU573" t="n">
        <v/>
      </c>
      <c r="BV573" t="n">
        <v>22.41034889221191</v>
      </c>
      <c r="BW573" t="n">
        <v>57.85334014892578</v>
      </c>
      <c r="BX573" t="n">
        <v>37.15730667114258</v>
      </c>
      <c r="BY573" t="n">
        <v>26.98926544189453</v>
      </c>
      <c r="BZ573" t="n">
        <v>42.5322151184082</v>
      </c>
      <c r="CA573" t="n">
        <v/>
      </c>
      <c r="CB573" t="n">
        <v>19.84552192687988</v>
      </c>
      <c r="CC573" t="n">
        <v/>
      </c>
      <c r="CD573" t="n">
        <v>36.43461227416992</v>
      </c>
      <c r="CE573" t="n">
        <v/>
      </c>
      <c r="CF573" t="n">
        <v>24.19733047485352</v>
      </c>
      <c r="CG573" t="n">
        <v>20.59964752197266</v>
      </c>
      <c r="CH573" t="n">
        <v/>
      </c>
      <c r="CI573" t="n">
        <v>22.24364471435547</v>
      </c>
      <c r="CJ573" t="n">
        <v/>
      </c>
      <c r="CK573" t="n">
        <v>54.42450714111328</v>
      </c>
      <c r="CL573" t="n">
        <v/>
      </c>
      <c r="CM573" t="n">
        <v>38.80491256713867</v>
      </c>
      <c r="CN573" t="n">
        <v>65.25330352783203</v>
      </c>
      <c r="CO573" t="n">
        <v>13.70737266540527</v>
      </c>
      <c r="CP573" t="n">
        <v/>
      </c>
      <c r="CQ573" t="n">
        <v>64.06437683105469</v>
      </c>
      <c r="CR573" t="n">
        <v>16.78108406066895</v>
      </c>
      <c r="CS573" t="n">
        <v>13.86063861846924</v>
      </c>
      <c r="CT573" t="n">
        <v>28.27115058898926</v>
      </c>
      <c r="CU573" t="n">
        <v>28.34782600402832</v>
      </c>
      <c r="CV573" t="n">
        <v/>
      </c>
      <c r="CW573" t="n">
        <v>31.60755729675293</v>
      </c>
    </row>
    <row r="574">
      <c r="A574" s="1" t="n">
        <v>41002</v>
      </c>
      <c r="B574" t="n">
        <v>20.8648796081543</v>
      </c>
      <c r="C574" t="n">
        <v>12.80534267425537</v>
      </c>
      <c r="D574" t="n">
        <v/>
      </c>
      <c r="E574" t="n">
        <v/>
      </c>
      <c r="F574" t="n">
        <v>37.60641479492188</v>
      </c>
      <c r="G574" t="n">
        <v/>
      </c>
      <c r="H574" t="n">
        <v>36.015625</v>
      </c>
      <c r="I574" t="n">
        <v/>
      </c>
      <c r="J574" t="n">
        <v/>
      </c>
      <c r="K574" t="n">
        <v>16.55550956726074</v>
      </c>
      <c r="L574" t="n">
        <v>29.20948219299316</v>
      </c>
      <c r="M574" t="n">
        <v>20.74252700805664</v>
      </c>
      <c r="N574" t="n">
        <v>50.39976501464844</v>
      </c>
      <c r="O574" t="n">
        <v/>
      </c>
      <c r="P574" t="n">
        <v/>
      </c>
      <c r="Q574" t="n">
        <v/>
      </c>
      <c r="R574" t="n">
        <v>76.99627685546875</v>
      </c>
      <c r="S574" t="n">
        <v>21.45326614379883</v>
      </c>
      <c r="T574" t="n">
        <v>13.95186614990234</v>
      </c>
      <c r="U574" t="n">
        <v/>
      </c>
      <c r="V574" t="n">
        <v>27.33762550354004</v>
      </c>
      <c r="W574" t="n">
        <v>31.99737358093262</v>
      </c>
      <c r="X574" t="n">
        <v>28.17997360229492</v>
      </c>
      <c r="Y574" t="n">
        <v/>
      </c>
      <c r="Z574" t="n">
        <v/>
      </c>
      <c r="AA574" t="n">
        <v>32.74267196655273</v>
      </c>
      <c r="AB574" t="n">
        <v/>
      </c>
      <c r="AC574" t="n">
        <v/>
      </c>
      <c r="AD574" t="n">
        <v>46.71507263183594</v>
      </c>
      <c r="AE574" t="n">
        <v/>
      </c>
      <c r="AF574" t="n">
        <v>49.48179244995117</v>
      </c>
      <c r="AG574" t="n">
        <v>35.04756927490234</v>
      </c>
      <c r="AH574" t="n">
        <v>76.18955230712891</v>
      </c>
      <c r="AI574" t="n">
        <v>70.92964172363281</v>
      </c>
      <c r="AJ574" t="n">
        <v>13.7188663482666</v>
      </c>
      <c r="AK574" t="n">
        <v>23.03171920776367</v>
      </c>
      <c r="AL574" t="n">
        <v>41.90140533447266</v>
      </c>
      <c r="AM574" t="n">
        <v>37.34489440917969</v>
      </c>
      <c r="AN574" t="n">
        <v>27.73994445800781</v>
      </c>
      <c r="AO574" t="n">
        <v/>
      </c>
      <c r="AP574" t="n">
        <v>56.69343566894531</v>
      </c>
      <c r="AQ574" t="n">
        <v>21.29583930969238</v>
      </c>
      <c r="AR574" t="n">
        <v>15.99542999267578</v>
      </c>
      <c r="AS574" t="n">
        <v>33.50012588500977</v>
      </c>
      <c r="AT574" t="n">
        <v>34.6397590637207</v>
      </c>
      <c r="AU574" t="n">
        <v>42.48041152954102</v>
      </c>
      <c r="AV574" t="n">
        <v>29.84193229675293</v>
      </c>
      <c r="AW574" t="n">
        <v/>
      </c>
      <c r="AX574" t="n">
        <v/>
      </c>
      <c r="AY574" t="n">
        <v>14.38973617553711</v>
      </c>
      <c r="AZ574" t="n">
        <v>27.1572093963623</v>
      </c>
      <c r="BA574" t="n">
        <v>19.77383613586426</v>
      </c>
      <c r="BB574" t="n">
        <v/>
      </c>
      <c r="BC574" t="n">
        <v/>
      </c>
      <c r="BD574" t="n">
        <v/>
      </c>
      <c r="BE574" t="n">
        <v>41.0141487121582</v>
      </c>
      <c r="BF574" t="n">
        <v>46.42908096313477</v>
      </c>
      <c r="BG574" t="n">
        <v/>
      </c>
      <c r="BH574" t="n">
        <v>32.07269287109375</v>
      </c>
      <c r="BI574" t="n">
        <v/>
      </c>
      <c r="BJ574" t="n">
        <v/>
      </c>
      <c r="BK574" t="n">
        <v>26.80437469482422</v>
      </c>
      <c r="BL574" t="n">
        <v>11.7050085067749</v>
      </c>
      <c r="BM574" t="n">
        <v>67.70793151855469</v>
      </c>
      <c r="BN574" t="n">
        <v>21.02776145935059</v>
      </c>
      <c r="BO574" t="n">
        <v/>
      </c>
      <c r="BP574" t="n">
        <v/>
      </c>
      <c r="BQ574" t="n">
        <v/>
      </c>
      <c r="BR574" t="n">
        <v/>
      </c>
      <c r="BS574" t="n">
        <v>37.53926467895508</v>
      </c>
      <c r="BT574" t="n">
        <v>13.6357479095459</v>
      </c>
      <c r="BU574" t="n">
        <v/>
      </c>
      <c r="BV574" t="n">
        <v>22.35211372375488</v>
      </c>
      <c r="BW574" t="n">
        <v>57.88413238525391</v>
      </c>
      <c r="BX574" t="n">
        <v>36.60626602172852</v>
      </c>
      <c r="BY574" t="n">
        <v>26.50311470031738</v>
      </c>
      <c r="BZ574" t="n">
        <v>42.26116180419922</v>
      </c>
      <c r="CA574" t="n">
        <v/>
      </c>
      <c r="CB574" t="n">
        <v>19.53268051147461</v>
      </c>
      <c r="CC574" t="n">
        <v/>
      </c>
      <c r="CD574" t="n">
        <v>36.07565307617188</v>
      </c>
      <c r="CE574" t="n">
        <v/>
      </c>
      <c r="CF574" t="n">
        <v>24.07801246643066</v>
      </c>
      <c r="CG574" t="n">
        <v>20.15974044799805</v>
      </c>
      <c r="CH574" t="n">
        <v/>
      </c>
      <c r="CI574" t="n">
        <v>22.05879974365234</v>
      </c>
      <c r="CJ574" t="n">
        <v/>
      </c>
      <c r="CK574" t="n">
        <v>54.33896255493164</v>
      </c>
      <c r="CL574" t="n">
        <v/>
      </c>
      <c r="CM574" t="n">
        <v>38.26284408569336</v>
      </c>
      <c r="CN574" t="n">
        <v>65.24374389648438</v>
      </c>
      <c r="CO574" t="n">
        <v>13.6747407913208</v>
      </c>
      <c r="CP574" t="n">
        <v/>
      </c>
      <c r="CQ574" t="n">
        <v>63.83462524414062</v>
      </c>
      <c r="CR574" t="n">
        <v>16.54903793334961</v>
      </c>
      <c r="CS574" t="n">
        <v>13.86063861846924</v>
      </c>
      <c r="CT574" t="n">
        <v>27.7174243927002</v>
      </c>
      <c r="CU574" t="n">
        <v>28.1318531036377</v>
      </c>
      <c r="CV574" t="n">
        <v/>
      </c>
      <c r="CW574" t="n">
        <v>31.50900650024414</v>
      </c>
    </row>
    <row r="575">
      <c r="A575" s="1" t="n">
        <v>41003</v>
      </c>
      <c r="B575" t="n">
        <v>20.42190170288086</v>
      </c>
      <c r="C575" t="n">
        <v>12.67362976074219</v>
      </c>
      <c r="D575" t="n">
        <v/>
      </c>
      <c r="E575" t="n">
        <v/>
      </c>
      <c r="F575" t="n">
        <v>37.06285858154297</v>
      </c>
      <c r="G575" t="n">
        <v/>
      </c>
      <c r="H575" t="n">
        <v>34.96560287475586</v>
      </c>
      <c r="I575" t="n">
        <v/>
      </c>
      <c r="J575" t="n">
        <v/>
      </c>
      <c r="K575" t="n">
        <v>16.32241439819336</v>
      </c>
      <c r="L575" t="n">
        <v>28.58247566223145</v>
      </c>
      <c r="M575" t="n">
        <v>20.36116790771484</v>
      </c>
      <c r="N575" t="n">
        <v>50.46915435791016</v>
      </c>
      <c r="O575" t="n">
        <v/>
      </c>
      <c r="P575" t="n">
        <v/>
      </c>
      <c r="Q575" t="n">
        <v/>
      </c>
      <c r="R575" t="n">
        <v>78.38651275634766</v>
      </c>
      <c r="S575" t="n">
        <v>21.10830497741699</v>
      </c>
      <c r="T575" t="n">
        <v>13.68781757354736</v>
      </c>
      <c r="U575" t="n">
        <v/>
      </c>
      <c r="V575" t="n">
        <v>26.87606811523438</v>
      </c>
      <c r="W575" t="n">
        <v>31.22027397155762</v>
      </c>
      <c r="X575" t="n">
        <v>27.44028091430664</v>
      </c>
      <c r="Y575" t="n">
        <v/>
      </c>
      <c r="Z575" t="n">
        <v/>
      </c>
      <c r="AA575" t="n">
        <v>32.38749694824219</v>
      </c>
      <c r="AB575" t="n">
        <v/>
      </c>
      <c r="AC575" t="n">
        <v/>
      </c>
      <c r="AD575" t="n">
        <v>46.49435424804688</v>
      </c>
      <c r="AE575" t="n">
        <v/>
      </c>
      <c r="AF575" t="n">
        <v>47.75408935546875</v>
      </c>
      <c r="AG575" t="n">
        <v>34.73835372924805</v>
      </c>
      <c r="AH575" t="n">
        <v>77.387451171875</v>
      </c>
      <c r="AI575" t="n">
        <v>70.73282623291016</v>
      </c>
      <c r="AJ575" t="n">
        <v>13.54757785797119</v>
      </c>
      <c r="AK575" t="n">
        <v>23.03171920776367</v>
      </c>
      <c r="AL575" t="n">
        <v>41.87639617919922</v>
      </c>
      <c r="AM575" t="n">
        <v>36.69398498535156</v>
      </c>
      <c r="AN575" t="n">
        <v>27.33737182617188</v>
      </c>
      <c r="AO575" t="n">
        <v/>
      </c>
      <c r="AP575" t="n">
        <v>56.68488693237305</v>
      </c>
      <c r="AQ575" t="n">
        <v>20.55338859558105</v>
      </c>
      <c r="AR575" t="n">
        <v>15.69607353210449</v>
      </c>
      <c r="AS575" t="n">
        <v>32.88254165649414</v>
      </c>
      <c r="AT575" t="n">
        <v>33.79452133178711</v>
      </c>
      <c r="AU575" t="n">
        <v>42.32424163818359</v>
      </c>
      <c r="AV575" t="n">
        <v>29.63209342956543</v>
      </c>
      <c r="AW575" t="n">
        <v/>
      </c>
      <c r="AX575" t="n">
        <v/>
      </c>
      <c r="AY575" t="n">
        <v>13.95392036437988</v>
      </c>
      <c r="AZ575" t="n">
        <v>26.83736801147461</v>
      </c>
      <c r="BA575" t="n">
        <v>19.46745872497559</v>
      </c>
      <c r="BB575" t="n">
        <v/>
      </c>
      <c r="BC575" t="n">
        <v/>
      </c>
      <c r="BD575" t="n">
        <v/>
      </c>
      <c r="BE575" t="n">
        <v>40.33200836181641</v>
      </c>
      <c r="BF575" t="n">
        <v>45.92007446289062</v>
      </c>
      <c r="BG575" t="n">
        <v/>
      </c>
      <c r="BH575" t="n">
        <v>31.44351577758789</v>
      </c>
      <c r="BI575" t="n">
        <v/>
      </c>
      <c r="BJ575" t="n">
        <v/>
      </c>
      <c r="BK575" t="n">
        <v>26.76630401611328</v>
      </c>
      <c r="BL575" t="n">
        <v>11.55348777770996</v>
      </c>
      <c r="BM575" t="n">
        <v>67.59845733642578</v>
      </c>
      <c r="BN575" t="n">
        <v>20.65401077270508</v>
      </c>
      <c r="BO575" t="n">
        <v/>
      </c>
      <c r="BP575" t="n">
        <v/>
      </c>
      <c r="BQ575" t="n">
        <v/>
      </c>
      <c r="BR575" t="n">
        <v/>
      </c>
      <c r="BS575" t="n">
        <v>36.88887023925781</v>
      </c>
      <c r="BT575" t="n">
        <v>13.58286952972412</v>
      </c>
      <c r="BU575" t="n">
        <v/>
      </c>
      <c r="BV575" t="n">
        <v>22.26062202453613</v>
      </c>
      <c r="BW575" t="n">
        <v>57.74564361572266</v>
      </c>
      <c r="BX575" t="n">
        <v>36.1394157409668</v>
      </c>
      <c r="BY575" t="n">
        <v>25.9228687286377</v>
      </c>
      <c r="BZ575" t="n">
        <v>42.29988098144531</v>
      </c>
      <c r="CA575" t="n">
        <v/>
      </c>
      <c r="CB575" t="n">
        <v>19.13159370422363</v>
      </c>
      <c r="CC575" t="n">
        <v/>
      </c>
      <c r="CD575" t="n">
        <v>35.29790496826172</v>
      </c>
      <c r="CE575" t="n">
        <v/>
      </c>
      <c r="CF575" t="n">
        <v>24.07801246643066</v>
      </c>
      <c r="CG575" t="n">
        <v>20.15974044799805</v>
      </c>
      <c r="CH575" t="n">
        <v/>
      </c>
      <c r="CI575" t="n">
        <v>21.93556594848633</v>
      </c>
      <c r="CJ575" t="n">
        <v/>
      </c>
      <c r="CK575" t="n">
        <v>53.50916290283203</v>
      </c>
      <c r="CL575" t="n">
        <v/>
      </c>
      <c r="CM575" t="n">
        <v>37.47125625610352</v>
      </c>
      <c r="CN575" t="n">
        <v>64.12445068359375</v>
      </c>
      <c r="CO575" t="n">
        <v>13.58498668670654</v>
      </c>
      <c r="CP575" t="n">
        <v/>
      </c>
      <c r="CQ575" t="n">
        <v>64.14099884033203</v>
      </c>
      <c r="CR575" t="n">
        <v>16.1904239654541</v>
      </c>
      <c r="CS575" t="n">
        <v>13.8215274810791</v>
      </c>
      <c r="CT575" t="n">
        <v>27.0233154296875</v>
      </c>
      <c r="CU575" t="n">
        <v>27.72530937194824</v>
      </c>
      <c r="CV575" t="n">
        <v/>
      </c>
      <c r="CW575" t="n">
        <v>31.08792877197266</v>
      </c>
    </row>
    <row r="576">
      <c r="A576" s="1" t="n">
        <v>41004</v>
      </c>
      <c r="B576" t="n">
        <v>20.27924919128418</v>
      </c>
      <c r="C576" t="n">
        <v>12.93705654144287</v>
      </c>
      <c r="D576" t="n">
        <v/>
      </c>
      <c r="E576" t="n">
        <v/>
      </c>
      <c r="F576" t="n">
        <v>37.49771118164062</v>
      </c>
      <c r="G576" t="n">
        <v/>
      </c>
      <c r="H576" t="n">
        <v>35.30686950683594</v>
      </c>
      <c r="I576" t="n">
        <v/>
      </c>
      <c r="J576" t="n">
        <v/>
      </c>
      <c r="K576" t="n">
        <v>16.4358081817627</v>
      </c>
      <c r="L576" t="n">
        <v>28.39130783081055</v>
      </c>
      <c r="M576" t="n">
        <v>20.16220092773438</v>
      </c>
      <c r="N576" t="n">
        <v>50.59923934936523</v>
      </c>
      <c r="O576" t="n">
        <v/>
      </c>
      <c r="P576" t="n">
        <v/>
      </c>
      <c r="Q576" t="n">
        <v/>
      </c>
      <c r="R576" t="n">
        <v>79.47767639160156</v>
      </c>
      <c r="S576" t="n">
        <v>21.32184982299805</v>
      </c>
      <c r="T576" t="n">
        <v>13.6026439666748</v>
      </c>
      <c r="U576" t="n">
        <v/>
      </c>
      <c r="V576" t="n">
        <v>26.69145965576172</v>
      </c>
      <c r="W576" t="n">
        <v>31.13214683532715</v>
      </c>
      <c r="X576" t="n">
        <v>27.32892608642578</v>
      </c>
      <c r="Y576" t="n">
        <v/>
      </c>
      <c r="Z576" t="n">
        <v/>
      </c>
      <c r="AA576" t="n">
        <v>32.43189239501953</v>
      </c>
      <c r="AB576" t="n">
        <v/>
      </c>
      <c r="AC576" t="n">
        <v/>
      </c>
      <c r="AD576" t="n">
        <v>46.1547966003418</v>
      </c>
      <c r="AE576" t="n">
        <v/>
      </c>
      <c r="AF576" t="n">
        <v>48.18059539794922</v>
      </c>
      <c r="AG576" t="n">
        <v>34.61012649536133</v>
      </c>
      <c r="AH576" t="n">
        <v>78.33278656005859</v>
      </c>
      <c r="AI576" t="n">
        <v>70.64261627197266</v>
      </c>
      <c r="AJ576" t="n">
        <v>13.67215061187744</v>
      </c>
      <c r="AK576" t="n">
        <v/>
      </c>
      <c r="AL576" t="n">
        <v>41.81803512573242</v>
      </c>
      <c r="AM576" t="n">
        <v>36.52146530151367</v>
      </c>
      <c r="AN576" t="n">
        <v>27.36015892028809</v>
      </c>
      <c r="AO576" t="n">
        <v/>
      </c>
      <c r="AP576" t="n">
        <v>56.45394515991211</v>
      </c>
      <c r="AQ576" t="n">
        <v>20.30345153808594</v>
      </c>
      <c r="AR576" t="n">
        <v>15.61442375183105</v>
      </c>
      <c r="AS576" t="n">
        <v>32.65659713745117</v>
      </c>
      <c r="AT576" t="n">
        <v>33.8819580078125</v>
      </c>
      <c r="AU576" t="n">
        <v>42.29957580566406</v>
      </c>
      <c r="AV576" t="n">
        <v>29.5682315826416</v>
      </c>
      <c r="AW576" t="n">
        <v/>
      </c>
      <c r="AX576" t="n">
        <v/>
      </c>
      <c r="AY576" t="n">
        <v>13.82161808013916</v>
      </c>
      <c r="AZ576" t="n">
        <v>26.87544441223145</v>
      </c>
      <c r="BA576" t="n">
        <v>19.11139678955078</v>
      </c>
      <c r="BB576" t="n">
        <v/>
      </c>
      <c r="BC576" t="n">
        <v/>
      </c>
      <c r="BD576" t="n">
        <v/>
      </c>
      <c r="BE576" t="n">
        <v>40.11248016357422</v>
      </c>
      <c r="BF576" t="n">
        <v>45.74554824829102</v>
      </c>
      <c r="BG576" t="n">
        <v/>
      </c>
      <c r="BH576" t="n">
        <v>31.23379135131836</v>
      </c>
      <c r="BI576" t="n">
        <v/>
      </c>
      <c r="BJ576" t="n">
        <v/>
      </c>
      <c r="BK576" t="n">
        <v>26.56831550598145</v>
      </c>
      <c r="BL576" t="n">
        <v>11.50802803039551</v>
      </c>
      <c r="BM576" t="n">
        <v>67.07448577880859</v>
      </c>
      <c r="BN576" t="n">
        <v>20.74338722229004</v>
      </c>
      <c r="BO576" t="n">
        <v/>
      </c>
      <c r="BP576" t="n">
        <v/>
      </c>
      <c r="BQ576" t="n">
        <v/>
      </c>
      <c r="BR576" t="n">
        <v/>
      </c>
      <c r="BS576" t="n">
        <v>36.67462158203125</v>
      </c>
      <c r="BT576" t="n">
        <v>13.5630407333374</v>
      </c>
      <c r="BU576" t="n">
        <v/>
      </c>
      <c r="BV576" t="n">
        <v>22.24397468566895</v>
      </c>
      <c r="BW576" t="n">
        <v>57.28396224975586</v>
      </c>
      <c r="BX576" t="n">
        <v>36.20829010009766</v>
      </c>
      <c r="BY576" t="n">
        <v>25.76604652404785</v>
      </c>
      <c r="BZ576" t="n">
        <v>41.96687698364258</v>
      </c>
      <c r="CA576" t="n">
        <v/>
      </c>
      <c r="CB576" t="n">
        <v>19.03533554077148</v>
      </c>
      <c r="CC576" t="n">
        <v/>
      </c>
      <c r="CD576" t="n">
        <v>35.45175170898438</v>
      </c>
      <c r="CE576" t="n">
        <v/>
      </c>
      <c r="CF576" t="n">
        <v>24.06096839904785</v>
      </c>
      <c r="CG576" t="n">
        <v>19.92461967468262</v>
      </c>
      <c r="CH576" t="n">
        <v/>
      </c>
      <c r="CI576" t="n">
        <v>21.7595100402832</v>
      </c>
      <c r="CJ576" t="n">
        <v/>
      </c>
      <c r="CK576" t="n">
        <v>53.22686767578125</v>
      </c>
      <c r="CL576" t="n">
        <v/>
      </c>
      <c r="CM576" t="n">
        <v>37.48846435546875</v>
      </c>
      <c r="CN576" t="n">
        <v>64.03836059570312</v>
      </c>
      <c r="CO576" t="n">
        <v>13.53603267669678</v>
      </c>
      <c r="CP576" t="n">
        <v/>
      </c>
      <c r="CQ576" t="n">
        <v>64.21750640869141</v>
      </c>
      <c r="CR576" t="n">
        <v>16.16932487487793</v>
      </c>
      <c r="CS576" t="n">
        <v>13.70419979095459</v>
      </c>
      <c r="CT576" t="n">
        <v>26.92972564697266</v>
      </c>
      <c r="CU576" t="n">
        <v>27.80577087402344</v>
      </c>
      <c r="CV576" t="n">
        <v/>
      </c>
      <c r="CW576" t="n">
        <v>30.98938369750977</v>
      </c>
    </row>
    <row r="577">
      <c r="A577" s="1" t="n">
        <v>41008</v>
      </c>
      <c r="B577" t="n">
        <v>20.33180618286133</v>
      </c>
      <c r="C577" t="n">
        <v>12.79070663452148</v>
      </c>
      <c r="D577" t="n">
        <v/>
      </c>
      <c r="E577" t="n">
        <v/>
      </c>
      <c r="F577" t="n">
        <v>37.00431823730469</v>
      </c>
      <c r="G577" t="n">
        <v/>
      </c>
      <c r="H577" t="n">
        <v>34.72935104370117</v>
      </c>
      <c r="I577" t="n">
        <v/>
      </c>
      <c r="J577" t="n">
        <v/>
      </c>
      <c r="K577" t="n">
        <v>16.26571655273438</v>
      </c>
      <c r="L577" t="n">
        <v>28.11603927612305</v>
      </c>
      <c r="M577" t="n">
        <v>20.11245727539062</v>
      </c>
      <c r="N577" t="n">
        <v>50.90280532836914</v>
      </c>
      <c r="O577" t="n">
        <v/>
      </c>
      <c r="P577" t="n">
        <v/>
      </c>
      <c r="Q577" t="n">
        <v/>
      </c>
      <c r="R577" t="n">
        <v>82.605712890625</v>
      </c>
      <c r="S577" t="n">
        <v>21.14115715026855</v>
      </c>
      <c r="T577" t="n">
        <v>13.6026439666748</v>
      </c>
      <c r="U577" t="n">
        <v/>
      </c>
      <c r="V577" t="n">
        <v>26.53524017333984</v>
      </c>
      <c r="W577" t="n">
        <v>31.01197624206543</v>
      </c>
      <c r="X577" t="n">
        <v>27.3050651550293</v>
      </c>
      <c r="Y577" t="n">
        <v/>
      </c>
      <c r="Z577" t="n">
        <v/>
      </c>
      <c r="AA577" t="n">
        <v>32.25430297851562</v>
      </c>
      <c r="AB577" t="n">
        <v/>
      </c>
      <c r="AC577" t="n">
        <v/>
      </c>
      <c r="AD577" t="n">
        <v>45.95954895019531</v>
      </c>
      <c r="AE577" t="n">
        <v/>
      </c>
      <c r="AF577" t="n">
        <v>47.52276611328125</v>
      </c>
      <c r="AG577" t="n">
        <v>34.27830123901367</v>
      </c>
      <c r="AH577" t="n">
        <v>81.28422546386719</v>
      </c>
      <c r="AI577" t="n">
        <v>69.99474334716797</v>
      </c>
      <c r="AJ577" t="n">
        <v>13.53200149536133</v>
      </c>
      <c r="AK577" t="n">
        <v/>
      </c>
      <c r="AL577" t="n">
        <v>41.79300689697266</v>
      </c>
      <c r="AM577" t="n">
        <v>36.17639923095703</v>
      </c>
      <c r="AN577" t="n">
        <v>27.32977104187012</v>
      </c>
      <c r="AO577" t="n">
        <v/>
      </c>
      <c r="AP577" t="n">
        <v>55.89796447753906</v>
      </c>
      <c r="AQ577" t="n">
        <v>20.11968231201172</v>
      </c>
      <c r="AR577" t="n">
        <v>15.49195957183838</v>
      </c>
      <c r="AS577" t="n">
        <v>32.37793350219727</v>
      </c>
      <c r="AT577" t="n">
        <v>33.45934295654297</v>
      </c>
      <c r="AU577" t="n">
        <v>42.16804885864258</v>
      </c>
      <c r="AV577" t="n">
        <v>29.36751747131348</v>
      </c>
      <c r="AW577" t="n">
        <v/>
      </c>
      <c r="AX577" t="n">
        <v/>
      </c>
      <c r="AY577" t="n">
        <v>13.76714324951172</v>
      </c>
      <c r="AZ577" t="n">
        <v>26.68505096435547</v>
      </c>
      <c r="BA577" t="n">
        <v>18.95406341552734</v>
      </c>
      <c r="BB577" t="n">
        <v/>
      </c>
      <c r="BC577" t="n">
        <v/>
      </c>
      <c r="BD577" t="n">
        <v/>
      </c>
      <c r="BE577" t="n">
        <v>40.06543350219727</v>
      </c>
      <c r="BF577" t="n">
        <v>45.25835037231445</v>
      </c>
      <c r="BG577" t="n">
        <v/>
      </c>
      <c r="BH577" t="n">
        <v>31.05401802062988</v>
      </c>
      <c r="BI577" t="n">
        <v/>
      </c>
      <c r="BJ577" t="n">
        <v/>
      </c>
      <c r="BK577" t="n">
        <v>26.43124389648438</v>
      </c>
      <c r="BL577" t="n">
        <v>11.44742107391357</v>
      </c>
      <c r="BM577" t="n">
        <v>66.66001129150391</v>
      </c>
      <c r="BN577" t="n">
        <v>20.47525787353516</v>
      </c>
      <c r="BO577" t="n">
        <v/>
      </c>
      <c r="BP577" t="n">
        <v/>
      </c>
      <c r="BQ577" t="n">
        <v/>
      </c>
      <c r="BR577" t="n">
        <v/>
      </c>
      <c r="BS577" t="n">
        <v>36.61340713500977</v>
      </c>
      <c r="BT577" t="n">
        <v>13.47050476074219</v>
      </c>
      <c r="BU577" t="n">
        <v/>
      </c>
      <c r="BV577" t="n">
        <v>22.05264091491699</v>
      </c>
      <c r="BW577" t="n">
        <v>56.93775177001953</v>
      </c>
      <c r="BX577" t="n">
        <v>35.96338272094727</v>
      </c>
      <c r="BY577" t="n">
        <v>25.62490844726562</v>
      </c>
      <c r="BZ577" t="n">
        <v>41.71905517578125</v>
      </c>
      <c r="CA577" t="n">
        <v/>
      </c>
      <c r="CB577" t="n">
        <v>18.95512390136719</v>
      </c>
      <c r="CC577" t="n">
        <v/>
      </c>
      <c r="CD577" t="n">
        <v>35.32355499267578</v>
      </c>
      <c r="CE577" t="n">
        <v/>
      </c>
      <c r="CF577" t="n">
        <v>23.8905029296875</v>
      </c>
      <c r="CG577" t="n">
        <v>20.04597091674805</v>
      </c>
      <c r="CH577" t="n">
        <v/>
      </c>
      <c r="CI577" t="n">
        <v>21.55706024169922</v>
      </c>
      <c r="CJ577" t="n">
        <v/>
      </c>
      <c r="CK577" t="n">
        <v>52.76491546630859</v>
      </c>
      <c r="CL577" t="n">
        <v/>
      </c>
      <c r="CM577" t="n">
        <v>37.5486946105957</v>
      </c>
      <c r="CN577" t="n">
        <v>62.86167144775391</v>
      </c>
      <c r="CO577" t="n">
        <v>13.43812274932861</v>
      </c>
      <c r="CP577" t="n">
        <v/>
      </c>
      <c r="CQ577" t="n">
        <v>64.53913879394531</v>
      </c>
      <c r="CR577" t="n">
        <v>16.04803276062012</v>
      </c>
      <c r="CS577" t="n">
        <v>13.57904529571533</v>
      </c>
      <c r="CT577" t="n">
        <v>26.74255752563477</v>
      </c>
      <c r="CU577" t="n">
        <v>27.3907585144043</v>
      </c>
      <c r="CV577" t="n">
        <v/>
      </c>
      <c r="CW577" t="n">
        <v>30.50558853149414</v>
      </c>
    </row>
    <row r="578">
      <c r="A578" s="1" t="n">
        <v>41009</v>
      </c>
      <c r="B578" t="n">
        <v>20.09905433654785</v>
      </c>
      <c r="C578" t="n">
        <v>12.6004581451416</v>
      </c>
      <c r="D578" t="n">
        <v/>
      </c>
      <c r="E578" t="n">
        <v/>
      </c>
      <c r="F578" t="n">
        <v>36.19314956665039</v>
      </c>
      <c r="G578" t="n">
        <v/>
      </c>
      <c r="H578" t="n">
        <v>34.20434188842773</v>
      </c>
      <c r="I578" t="n">
        <v/>
      </c>
      <c r="J578" t="n">
        <v/>
      </c>
      <c r="K578" t="n">
        <v>16.01373481750488</v>
      </c>
      <c r="L578" t="n">
        <v>27.51961898803711</v>
      </c>
      <c r="M578" t="n">
        <v>19.7310962677002</v>
      </c>
      <c r="N578" t="n">
        <v>51.21504592895508</v>
      </c>
      <c r="O578" t="n">
        <v/>
      </c>
      <c r="P578" t="n">
        <v/>
      </c>
      <c r="Q578" t="n">
        <v/>
      </c>
      <c r="R578" t="n">
        <v>84.15760040283203</v>
      </c>
      <c r="S578" t="n">
        <v>20.86190223693848</v>
      </c>
      <c r="T578" t="n">
        <v>13.43229198455811</v>
      </c>
      <c r="U578" t="n">
        <v/>
      </c>
      <c r="V578" t="n">
        <v>25.99559211730957</v>
      </c>
      <c r="W578" t="n">
        <v>30.44316864013672</v>
      </c>
      <c r="X578" t="n">
        <v>26.64490699768066</v>
      </c>
      <c r="Y578" t="n">
        <v/>
      </c>
      <c r="Z578" t="n">
        <v/>
      </c>
      <c r="AA578" t="n">
        <v>31.76594161987305</v>
      </c>
      <c r="AB578" t="n">
        <v/>
      </c>
      <c r="AC578" t="n">
        <v/>
      </c>
      <c r="AD578" t="n">
        <v>44.67771148681641</v>
      </c>
      <c r="AE578" t="n">
        <v/>
      </c>
      <c r="AF578" t="n">
        <v>46.79265213012695</v>
      </c>
      <c r="AG578" t="n">
        <v>33.59951019287109</v>
      </c>
      <c r="AH578" t="n">
        <v>82.50379943847656</v>
      </c>
      <c r="AI578" t="n">
        <v>69.36328887939453</v>
      </c>
      <c r="AJ578" t="n">
        <v>13.29842472076416</v>
      </c>
      <c r="AK578" t="n">
        <v/>
      </c>
      <c r="AL578" t="n">
        <v>41.83469009399414</v>
      </c>
      <c r="AM578" t="n">
        <v>35.63527679443359</v>
      </c>
      <c r="AN578" t="n">
        <v>26.66133499145508</v>
      </c>
      <c r="AO578" t="n">
        <v/>
      </c>
      <c r="AP578" t="n">
        <v>55.50450134277344</v>
      </c>
      <c r="AQ578" t="n">
        <v>19.43603706359863</v>
      </c>
      <c r="AR578" t="n">
        <v>15.24702072143555</v>
      </c>
      <c r="AS578" t="n">
        <v>31.7829418182373</v>
      </c>
      <c r="AT578" t="n">
        <v>32.68698120117188</v>
      </c>
      <c r="AU578" t="n">
        <v>41.99543762207031</v>
      </c>
      <c r="AV578" t="n">
        <v>29.11207008361816</v>
      </c>
      <c r="AW578" t="n">
        <v/>
      </c>
      <c r="AX578" t="n">
        <v/>
      </c>
      <c r="AY578" t="n">
        <v>13.37801933288574</v>
      </c>
      <c r="AZ578" t="n">
        <v>26.24333953857422</v>
      </c>
      <c r="BA578" t="n">
        <v>18.8381404876709</v>
      </c>
      <c r="BB578" t="n">
        <v/>
      </c>
      <c r="BC578" t="n">
        <v/>
      </c>
      <c r="BD578" t="n">
        <v/>
      </c>
      <c r="BE578" t="n">
        <v>39.66555786132812</v>
      </c>
      <c r="BF578" t="n">
        <v>44.28396606445312</v>
      </c>
      <c r="BG578" t="n">
        <v/>
      </c>
      <c r="BH578" t="n">
        <v>30.4548168182373</v>
      </c>
      <c r="BI578" t="n">
        <v/>
      </c>
      <c r="BJ578" t="n">
        <v/>
      </c>
      <c r="BK578" t="n">
        <v>26.08857727050781</v>
      </c>
      <c r="BL578" t="n">
        <v>11.23529434204102</v>
      </c>
      <c r="BM578" t="n">
        <v>65.72161102294922</v>
      </c>
      <c r="BN578" t="n">
        <v>20.06087684631348</v>
      </c>
      <c r="BO578" t="n">
        <v/>
      </c>
      <c r="BP578" t="n">
        <v/>
      </c>
      <c r="BQ578" t="n">
        <v/>
      </c>
      <c r="BR578" t="n">
        <v/>
      </c>
      <c r="BS578" t="n">
        <v>36.05482864379883</v>
      </c>
      <c r="BT578" t="n">
        <v>13.2986536026001</v>
      </c>
      <c r="BU578" t="n">
        <v/>
      </c>
      <c r="BV578" t="n">
        <v>21.78645515441895</v>
      </c>
      <c r="BW578" t="n">
        <v>56.18368911743164</v>
      </c>
      <c r="BX578" t="n">
        <v>35.33579635620117</v>
      </c>
      <c r="BY578" t="n">
        <v>25.11523056030273</v>
      </c>
      <c r="BZ578" t="n">
        <v>41.06078338623047</v>
      </c>
      <c r="CA578" t="n">
        <v/>
      </c>
      <c r="CB578" t="n">
        <v>18.60217094421387</v>
      </c>
      <c r="CC578" t="n">
        <v/>
      </c>
      <c r="CD578" t="n">
        <v>34.4774169921875</v>
      </c>
      <c r="CE578" t="n">
        <v/>
      </c>
      <c r="CF578" t="n">
        <v>23.60071563720703</v>
      </c>
      <c r="CG578" t="n">
        <v>19.71983528137207</v>
      </c>
      <c r="CH578" t="n">
        <v/>
      </c>
      <c r="CI578" t="n">
        <v>21.38101577758789</v>
      </c>
      <c r="CJ578" t="n">
        <v/>
      </c>
      <c r="CK578" t="n">
        <v>51.42184066772461</v>
      </c>
      <c r="CL578" t="n">
        <v/>
      </c>
      <c r="CM578" t="n">
        <v>37.15289688110352</v>
      </c>
      <c r="CN578" t="n">
        <v>61.79020690917969</v>
      </c>
      <c r="CO578" t="n">
        <v>13.20966911315918</v>
      </c>
      <c r="CP578" t="n">
        <v/>
      </c>
      <c r="CQ578" t="n">
        <v>64.65401458740234</v>
      </c>
      <c r="CR578" t="n">
        <v>15.73160171508789</v>
      </c>
      <c r="CS578" t="n">
        <v>13.38349723815918</v>
      </c>
      <c r="CT578" t="n">
        <v>26.14983367919922</v>
      </c>
      <c r="CU578" t="n">
        <v>27.02656745910645</v>
      </c>
      <c r="CV578" t="n">
        <v/>
      </c>
      <c r="CW578" t="n">
        <v>29.83366012573242</v>
      </c>
    </row>
    <row r="579">
      <c r="A579" s="1" t="n">
        <v>41010</v>
      </c>
      <c r="B579" t="n">
        <v>20.37685394287109</v>
      </c>
      <c r="C579" t="n">
        <v>12.67362976074219</v>
      </c>
      <c r="D579" t="n">
        <v/>
      </c>
      <c r="E579" t="n">
        <v/>
      </c>
      <c r="F579" t="n">
        <v>36.57781982421875</v>
      </c>
      <c r="G579" t="n">
        <v/>
      </c>
      <c r="H579" t="n">
        <v>34.51935195922852</v>
      </c>
      <c r="I579" t="n">
        <v/>
      </c>
      <c r="J579" t="n">
        <v/>
      </c>
      <c r="K579" t="n">
        <v>16.30351638793945</v>
      </c>
      <c r="L579" t="n">
        <v>28.01662445068359</v>
      </c>
      <c r="M579" t="n">
        <v>19.93006706237793</v>
      </c>
      <c r="N579" t="n">
        <v>51.28442764282227</v>
      </c>
      <c r="O579" t="n">
        <v/>
      </c>
      <c r="P579" t="n">
        <v/>
      </c>
      <c r="Q579" t="n">
        <v/>
      </c>
      <c r="R579" t="n">
        <v>82.44406127929688</v>
      </c>
      <c r="S579" t="n">
        <v>21.28899765014648</v>
      </c>
      <c r="T579" t="n">
        <v>13.44932746887207</v>
      </c>
      <c r="U579" t="n">
        <v/>
      </c>
      <c r="V579" t="n">
        <v>26.41452598571777</v>
      </c>
      <c r="W579" t="n">
        <v>30.91584587097168</v>
      </c>
      <c r="X579" t="n">
        <v>27.0505428314209</v>
      </c>
      <c r="Y579" t="n">
        <v/>
      </c>
      <c r="Z579" t="n">
        <v/>
      </c>
      <c r="AA579" t="n">
        <v>32.143310546875</v>
      </c>
      <c r="AB579" t="n">
        <v/>
      </c>
      <c r="AC579" t="n">
        <v/>
      </c>
      <c r="AD579" t="n">
        <v>45.13611221313477</v>
      </c>
      <c r="AE579" t="n">
        <v/>
      </c>
      <c r="AF579" t="n">
        <v>46.95891189575195</v>
      </c>
      <c r="AG579" t="n">
        <v>33.98416137695312</v>
      </c>
      <c r="AH579" t="n">
        <v>81.39247131347656</v>
      </c>
      <c r="AI579" t="n">
        <v>69.69953155517578</v>
      </c>
      <c r="AJ579" t="n">
        <v>13.35292625427246</v>
      </c>
      <c r="AK579" t="n">
        <v/>
      </c>
      <c r="AL579" t="n">
        <v>41.72630310058594</v>
      </c>
      <c r="AM579" t="n">
        <v>36.15287017822266</v>
      </c>
      <c r="AN579" t="n">
        <v>26.88921356201172</v>
      </c>
      <c r="AO579" t="n">
        <v/>
      </c>
      <c r="AP579" t="n">
        <v>55.94072341918945</v>
      </c>
      <c r="AQ579" t="n">
        <v>19.86239433288574</v>
      </c>
      <c r="AR579" t="n">
        <v>15.46474075317383</v>
      </c>
      <c r="AS579" t="n">
        <v>32.24236297607422</v>
      </c>
      <c r="AT579" t="n">
        <v>32.68698120117188</v>
      </c>
      <c r="AU579" t="n">
        <v>42.01187896728516</v>
      </c>
      <c r="AV579" t="n">
        <v>29.23979949951172</v>
      </c>
      <c r="AW579" t="n">
        <v/>
      </c>
      <c r="AX579" t="n">
        <v/>
      </c>
      <c r="AY579" t="n">
        <v>13.54144954681396</v>
      </c>
      <c r="AZ579" t="n">
        <v>26.5098934173584</v>
      </c>
      <c r="BA579" t="n">
        <v>19.03686714172363</v>
      </c>
      <c r="BB579" t="n">
        <v/>
      </c>
      <c r="BC579" t="n">
        <v/>
      </c>
      <c r="BD579" t="n">
        <v/>
      </c>
      <c r="BE579" t="n">
        <v>40.1359977722168</v>
      </c>
      <c r="BF579" t="n">
        <v>44.85115051269531</v>
      </c>
      <c r="BG579" t="n">
        <v/>
      </c>
      <c r="BH579" t="n">
        <v>30.75442695617676</v>
      </c>
      <c r="BI579" t="n">
        <v/>
      </c>
      <c r="BJ579" t="n">
        <v/>
      </c>
      <c r="BK579" t="n">
        <v>26.14949989318848</v>
      </c>
      <c r="BL579" t="n">
        <v>11.32620429992676</v>
      </c>
      <c r="BM579" t="n">
        <v>65.8388671875</v>
      </c>
      <c r="BN579" t="n">
        <v>20.22337913513184</v>
      </c>
      <c r="BO579" t="n">
        <v/>
      </c>
      <c r="BP579" t="n">
        <v/>
      </c>
      <c r="BQ579" t="n">
        <v/>
      </c>
      <c r="BR579" t="n">
        <v/>
      </c>
      <c r="BS579" t="n">
        <v>36.58279800415039</v>
      </c>
      <c r="BT579" t="n">
        <v>13.38458061218262</v>
      </c>
      <c r="BU579" t="n">
        <v/>
      </c>
      <c r="BV579" t="n">
        <v>21.89458465576172</v>
      </c>
      <c r="BW579" t="n">
        <v>56.26065444946289</v>
      </c>
      <c r="BX579" t="n">
        <v>35.68784332275391</v>
      </c>
      <c r="BY579" t="n">
        <v>25.42103576660156</v>
      </c>
      <c r="BZ579" t="n">
        <v>41.24663925170898</v>
      </c>
      <c r="CA579" t="n">
        <v/>
      </c>
      <c r="CB579" t="n">
        <v>18.80271148681641</v>
      </c>
      <c r="CC579" t="n">
        <v/>
      </c>
      <c r="CD579" t="n">
        <v>35.12697601318359</v>
      </c>
      <c r="CE579" t="n">
        <v/>
      </c>
      <c r="CF579" t="n">
        <v>23.73708152770996</v>
      </c>
      <c r="CG579" t="n">
        <v>19.93220520019531</v>
      </c>
      <c r="CH579" t="n">
        <v/>
      </c>
      <c r="CI579" t="n">
        <v>21.56585311889648</v>
      </c>
      <c r="CJ579" t="n">
        <v/>
      </c>
      <c r="CK579" t="n">
        <v>51.69558334350586</v>
      </c>
      <c r="CL579" t="n">
        <v/>
      </c>
      <c r="CM579" t="n">
        <v>37.75520324707031</v>
      </c>
      <c r="CN579" t="n">
        <v>62.31637573242188</v>
      </c>
      <c r="CO579" t="n">
        <v>13.29941654205322</v>
      </c>
      <c r="CP579" t="n">
        <v/>
      </c>
      <c r="CQ579" t="n">
        <v>64.56973266601562</v>
      </c>
      <c r="CR579" t="n">
        <v>15.91618537902832</v>
      </c>
      <c r="CS579" t="n">
        <v>13.43825149536133</v>
      </c>
      <c r="CT579" t="n">
        <v>26.43840026855469</v>
      </c>
      <c r="CU579" t="n">
        <v>27.17901611328125</v>
      </c>
      <c r="CV579" t="n">
        <v/>
      </c>
      <c r="CW579" t="n">
        <v>30.15618896484375</v>
      </c>
    </row>
    <row r="580">
      <c r="A580" s="1" t="n">
        <v>41011</v>
      </c>
      <c r="B580" t="n">
        <v>20.6846866607666</v>
      </c>
      <c r="C580" t="n">
        <v>13.06876564025879</v>
      </c>
      <c r="D580" t="n">
        <v/>
      </c>
      <c r="E580" t="n">
        <v>23.00253486633301</v>
      </c>
      <c r="F580" t="n">
        <v>37.3137321472168</v>
      </c>
      <c r="G580" t="n">
        <v/>
      </c>
      <c r="H580" t="n">
        <v>36.015625</v>
      </c>
      <c r="I580" t="n">
        <v/>
      </c>
      <c r="J580" t="n">
        <v/>
      </c>
      <c r="K580" t="n">
        <v>16.64369964599609</v>
      </c>
      <c r="L580" t="n">
        <v>28.64363670349121</v>
      </c>
      <c r="M580" t="n">
        <v>20.33629608154297</v>
      </c>
      <c r="N580" t="n">
        <v>51.15432357788086</v>
      </c>
      <c r="O580" t="n">
        <v/>
      </c>
      <c r="P580" t="n">
        <v/>
      </c>
      <c r="Q580" t="n">
        <v/>
      </c>
      <c r="R580" t="n">
        <v>81.7408447265625</v>
      </c>
      <c r="S580" t="n">
        <v>21.56825065612793</v>
      </c>
      <c r="T580" t="n">
        <v>13.71337127685547</v>
      </c>
      <c r="U580" t="n">
        <v/>
      </c>
      <c r="V580" t="n">
        <v>26.76247024536133</v>
      </c>
      <c r="W580" t="n">
        <v>31.52469825744629</v>
      </c>
      <c r="X580" t="n">
        <v>27.64707565307617</v>
      </c>
      <c r="Y580" t="n">
        <v/>
      </c>
      <c r="Z580" t="n">
        <v/>
      </c>
      <c r="AA580" t="n">
        <v>32.76486968994141</v>
      </c>
      <c r="AB580" t="n">
        <v/>
      </c>
      <c r="AC580" t="n">
        <v/>
      </c>
      <c r="AD580" t="n">
        <v>45.9171142578125</v>
      </c>
      <c r="AE580" t="n">
        <v/>
      </c>
      <c r="AF580" t="n">
        <v>48.08661270141602</v>
      </c>
      <c r="AG580" t="n">
        <v>34.40649795532227</v>
      </c>
      <c r="AH580" t="n">
        <v>80.48323059082031</v>
      </c>
      <c r="AI580" t="n">
        <v>69.86354064941406</v>
      </c>
      <c r="AJ580" t="n">
        <v>13.65657806396484</v>
      </c>
      <c r="AK580" t="n">
        <v>22.97272491455078</v>
      </c>
      <c r="AL580" t="n">
        <v>41.77631378173828</v>
      </c>
      <c r="AM580" t="n">
        <v>36.82730484008789</v>
      </c>
      <c r="AN580" t="n">
        <v>27.36015892028809</v>
      </c>
      <c r="AO580" t="n">
        <v/>
      </c>
      <c r="AP580" t="n">
        <v>56.17168045043945</v>
      </c>
      <c r="AQ580" t="n">
        <v>20.50192832946777</v>
      </c>
      <c r="AR580" t="n">
        <v>15.77090549468994</v>
      </c>
      <c r="AS580" t="n">
        <v>32.79216384887695</v>
      </c>
      <c r="AT580" t="n">
        <v>33.8819580078125</v>
      </c>
      <c r="AU580" t="n">
        <v>42.16804885864258</v>
      </c>
      <c r="AV580" t="n">
        <v>29.24892044067383</v>
      </c>
      <c r="AW580" t="n">
        <v/>
      </c>
      <c r="AX580" t="n">
        <v/>
      </c>
      <c r="AY580" t="n">
        <v>13.94613742828369</v>
      </c>
      <c r="AZ580" t="n">
        <v>26.95921325683594</v>
      </c>
      <c r="BA580" t="n">
        <v>19.03686714172363</v>
      </c>
      <c r="BB580" t="n">
        <v/>
      </c>
      <c r="BC580" t="n">
        <v/>
      </c>
      <c r="BD580" t="n">
        <v/>
      </c>
      <c r="BE580" t="n">
        <v>40.61427688598633</v>
      </c>
      <c r="BF580" t="n">
        <v>45.4692268371582</v>
      </c>
      <c r="BG580" t="n">
        <v/>
      </c>
      <c r="BH580" t="n">
        <v>31.28622055053711</v>
      </c>
      <c r="BI580" t="n">
        <v/>
      </c>
      <c r="BJ580" t="n">
        <v/>
      </c>
      <c r="BK580" t="n">
        <v>26.23326683044434</v>
      </c>
      <c r="BL580" t="n">
        <v>11.5156078338623</v>
      </c>
      <c r="BM580" t="n">
        <v>66.06565856933594</v>
      </c>
      <c r="BN580" t="n">
        <v>20.67025947570801</v>
      </c>
      <c r="BO580" t="n">
        <v/>
      </c>
      <c r="BP580" t="n">
        <v/>
      </c>
      <c r="BQ580" t="n">
        <v/>
      </c>
      <c r="BR580" t="n">
        <v/>
      </c>
      <c r="BS580" t="n">
        <v>37.20258331298828</v>
      </c>
      <c r="BT580" t="n">
        <v>13.5167760848999</v>
      </c>
      <c r="BU580" t="n">
        <v/>
      </c>
      <c r="BV580" t="n">
        <v>22.01105690002441</v>
      </c>
      <c r="BW580" t="n">
        <v>56.50685501098633</v>
      </c>
      <c r="BX580" t="n">
        <v>36.48380661010742</v>
      </c>
      <c r="BY580" t="n">
        <v>25.9150276184082</v>
      </c>
      <c r="BZ580" t="n">
        <v>41.51769256591797</v>
      </c>
      <c r="CA580" t="n">
        <v/>
      </c>
      <c r="CB580" t="n">
        <v>19.14763832092285</v>
      </c>
      <c r="CC580" t="n">
        <v/>
      </c>
      <c r="CD580" t="n">
        <v>35.6483154296875</v>
      </c>
      <c r="CE580" t="n">
        <v/>
      </c>
      <c r="CF580" t="n">
        <v>23.90754699707031</v>
      </c>
      <c r="CG580" t="n">
        <v>20.1824893951416</v>
      </c>
      <c r="CH580" t="n">
        <v/>
      </c>
      <c r="CI580" t="n">
        <v>21.66268730163574</v>
      </c>
      <c r="CJ580" t="n">
        <v/>
      </c>
      <c r="CK580" t="n">
        <v>52.37995529174805</v>
      </c>
      <c r="CL580" t="n">
        <v/>
      </c>
      <c r="CM580" t="n">
        <v>38.05633544921875</v>
      </c>
      <c r="CN580" t="n">
        <v>63.46434020996094</v>
      </c>
      <c r="CO580" t="n">
        <v>13.36468887329102</v>
      </c>
      <c r="CP580" t="n">
        <v/>
      </c>
      <c r="CQ580" t="n">
        <v>64.53147888183594</v>
      </c>
      <c r="CR580" t="n">
        <v>16.2220630645752</v>
      </c>
      <c r="CS580" t="n">
        <v>13.53993511199951</v>
      </c>
      <c r="CT580" t="n">
        <v>26.9453296661377</v>
      </c>
      <c r="CU580" t="n">
        <v>27.86928939819336</v>
      </c>
      <c r="CV580" t="n">
        <v/>
      </c>
      <c r="CW580" t="n">
        <v>30.75644874572754</v>
      </c>
    </row>
    <row r="581">
      <c r="A581" s="1" t="n">
        <v>41012</v>
      </c>
      <c r="B581" t="n">
        <v>20.39187049865723</v>
      </c>
      <c r="C581" t="n">
        <v>13.03217887878418</v>
      </c>
      <c r="D581" t="n">
        <v/>
      </c>
      <c r="E581" t="n">
        <v>23.00253486633301</v>
      </c>
      <c r="F581" t="n">
        <v>37.03776550292969</v>
      </c>
      <c r="G581" t="n">
        <v/>
      </c>
      <c r="H581" t="n">
        <v>35.28061294555664</v>
      </c>
      <c r="I581" t="n">
        <v/>
      </c>
      <c r="J581" t="n">
        <v/>
      </c>
      <c r="K581" t="n">
        <v>16.46730422973633</v>
      </c>
      <c r="L581" t="n">
        <v>28.26897048950195</v>
      </c>
      <c r="M581" t="n">
        <v>19.93835639953613</v>
      </c>
      <c r="N581" t="n">
        <v>51.38850402832031</v>
      </c>
      <c r="O581" t="n">
        <v/>
      </c>
      <c r="P581" t="n">
        <v/>
      </c>
      <c r="Q581" t="n">
        <v/>
      </c>
      <c r="R581" t="n">
        <v>83.85853576660156</v>
      </c>
      <c r="S581" t="n">
        <v>21.53539657592773</v>
      </c>
      <c r="T581" t="n">
        <v>13.71337127685547</v>
      </c>
      <c r="U581" t="n">
        <v/>
      </c>
      <c r="V581" t="n">
        <v>26.18731117248535</v>
      </c>
      <c r="W581" t="n">
        <v>31.18822860717773</v>
      </c>
      <c r="X581" t="n">
        <v>27.32096862792969</v>
      </c>
      <c r="Y581" t="n">
        <v/>
      </c>
      <c r="Z581" t="n">
        <v/>
      </c>
      <c r="AA581" t="n">
        <v>32.47629165649414</v>
      </c>
      <c r="AB581" t="n">
        <v/>
      </c>
      <c r="AC581" t="n">
        <v/>
      </c>
      <c r="AD581" t="n">
        <v>45.83221435546875</v>
      </c>
      <c r="AE581" t="n">
        <v/>
      </c>
      <c r="AF581" t="n">
        <v>47.32758331298828</v>
      </c>
      <c r="AG581" t="n">
        <v>34.36879730224609</v>
      </c>
      <c r="AH581" t="n">
        <v>82.32338714599609</v>
      </c>
      <c r="AI581" t="n">
        <v>69.8143310546875</v>
      </c>
      <c r="AJ581" t="n">
        <v>13.53200149536133</v>
      </c>
      <c r="AK581" t="n">
        <v>22.97272491455078</v>
      </c>
      <c r="AL581" t="n">
        <v>41.79300689697266</v>
      </c>
      <c r="AM581" t="n">
        <v>36.82730484008789</v>
      </c>
      <c r="AN581" t="n">
        <v>27.32217216491699</v>
      </c>
      <c r="AO581" t="n">
        <v/>
      </c>
      <c r="AP581" t="n">
        <v>56.19733428955078</v>
      </c>
      <c r="AQ581" t="n">
        <v>19.9432544708252</v>
      </c>
      <c r="AR581" t="n">
        <v>15.51236248016357</v>
      </c>
      <c r="AS581" t="n">
        <v>32.19716644287109</v>
      </c>
      <c r="AT581" t="n">
        <v>33.95481109619141</v>
      </c>
      <c r="AU581" t="n">
        <v>42.19271087646484</v>
      </c>
      <c r="AV581" t="n">
        <v>29.47699737548828</v>
      </c>
      <c r="AW581" t="n">
        <v/>
      </c>
      <c r="AX581" t="n">
        <v/>
      </c>
      <c r="AY581" t="n">
        <v>13.6581859588623</v>
      </c>
      <c r="AZ581" t="n">
        <v>26.82974815368652</v>
      </c>
      <c r="BA581" t="n">
        <v/>
      </c>
      <c r="BB581" t="n">
        <v/>
      </c>
      <c r="BC581" t="n">
        <v/>
      </c>
      <c r="BD581" t="n">
        <v/>
      </c>
      <c r="BE581" t="n">
        <v>40.09679794311523</v>
      </c>
      <c r="BF581" t="n">
        <v>45.2801628112793</v>
      </c>
      <c r="BG581" t="n">
        <v/>
      </c>
      <c r="BH581" t="n">
        <v>30.7094841003418</v>
      </c>
      <c r="BI581" t="n">
        <v/>
      </c>
      <c r="BJ581" t="n">
        <v/>
      </c>
      <c r="BK581" t="n">
        <v>26.14188766479492</v>
      </c>
      <c r="BL581" t="n">
        <v>11.35650730133057</v>
      </c>
      <c r="BM581" t="n">
        <v>65.86234283447266</v>
      </c>
      <c r="BN581" t="n">
        <v>20.37775802612305</v>
      </c>
      <c r="BO581" t="n">
        <v/>
      </c>
      <c r="BP581" t="n">
        <v/>
      </c>
      <c r="BQ581" t="n">
        <v/>
      </c>
      <c r="BR581" t="n">
        <v/>
      </c>
      <c r="BS581" t="n">
        <v>36.74348068237305</v>
      </c>
      <c r="BT581" t="n">
        <v>13.38458061218262</v>
      </c>
      <c r="BU581" t="n">
        <v/>
      </c>
      <c r="BV581" t="n">
        <v>21.93099975585938</v>
      </c>
      <c r="BW581" t="n">
        <v>56.29140472412109</v>
      </c>
      <c r="BX581" t="n">
        <v>36.17767715454102</v>
      </c>
      <c r="BY581" t="n">
        <v>25.40535545349121</v>
      </c>
      <c r="BZ581" t="n">
        <v>41.26213073730469</v>
      </c>
      <c r="CA581" t="n">
        <v/>
      </c>
      <c r="CB581" t="n">
        <v>18.84281921386719</v>
      </c>
      <c r="CC581" t="n">
        <v/>
      </c>
      <c r="CD581" t="n">
        <v>35.16971206665039</v>
      </c>
      <c r="CE581" t="n">
        <v/>
      </c>
      <c r="CF581" t="n">
        <v>23.78822708129883</v>
      </c>
      <c r="CG581" t="n">
        <v>19.93220520019531</v>
      </c>
      <c r="CH581" t="n">
        <v/>
      </c>
      <c r="CI581" t="n">
        <v>21.66268730163574</v>
      </c>
      <c r="CJ581" t="n">
        <v/>
      </c>
      <c r="CK581" t="n">
        <v>51.41328430175781</v>
      </c>
      <c r="CL581" t="n">
        <v/>
      </c>
      <c r="CM581" t="n">
        <v>37.70356750488281</v>
      </c>
      <c r="CN581" t="n">
        <v>62.2972526550293</v>
      </c>
      <c r="CO581" t="n">
        <v>13.28309917449951</v>
      </c>
      <c r="CP581" t="n">
        <v/>
      </c>
      <c r="CQ581" t="n">
        <v>64.71527862548828</v>
      </c>
      <c r="CR581" t="n">
        <v>15.92673492431641</v>
      </c>
      <c r="CS581" t="n">
        <v>13.44607448577881</v>
      </c>
      <c r="CT581" t="n">
        <v>26.32141304016113</v>
      </c>
      <c r="CU581" t="n">
        <v>27.53897285461426</v>
      </c>
      <c r="CV581" t="n">
        <v/>
      </c>
      <c r="CW581" t="n">
        <v>30.37120819091797</v>
      </c>
    </row>
    <row r="582">
      <c r="A582" s="1" t="n">
        <v>41015</v>
      </c>
      <c r="B582" t="n">
        <v>20.42190170288086</v>
      </c>
      <c r="C582" t="n">
        <v>12.96632385253906</v>
      </c>
      <c r="D582" t="n">
        <v/>
      </c>
      <c r="E582" t="n">
        <v>22.83168983459473</v>
      </c>
      <c r="F582" t="n">
        <v>37.00431823730469</v>
      </c>
      <c r="G582" t="n">
        <v/>
      </c>
      <c r="H582" t="n">
        <v>34.8606071472168</v>
      </c>
      <c r="I582" t="n">
        <v/>
      </c>
      <c r="J582" t="n">
        <v/>
      </c>
      <c r="K582" t="n">
        <v>16.48620796203613</v>
      </c>
      <c r="L582" t="n">
        <v>28.00897789001465</v>
      </c>
      <c r="M582" t="n">
        <v>20.16220092773438</v>
      </c>
      <c r="N582" t="n">
        <v>51.37983322143555</v>
      </c>
      <c r="O582" t="n">
        <v/>
      </c>
      <c r="P582" t="n">
        <v/>
      </c>
      <c r="Q582" t="n">
        <v/>
      </c>
      <c r="R582" t="n">
        <v>83.93128967285156</v>
      </c>
      <c r="S582" t="n">
        <v>21.40398597717285</v>
      </c>
      <c r="T582" t="n">
        <v>13.69633483886719</v>
      </c>
      <c r="U582" t="n">
        <v/>
      </c>
      <c r="V582" t="n">
        <v>26.45003509521484</v>
      </c>
      <c r="W582" t="n">
        <v>31.14015769958496</v>
      </c>
      <c r="X582" t="n">
        <v>27.29710960388184</v>
      </c>
      <c r="Y582" t="n">
        <v/>
      </c>
      <c r="Z582" t="n">
        <v/>
      </c>
      <c r="AA582" t="n">
        <v>32.34310150146484</v>
      </c>
      <c r="AB582" t="n">
        <v/>
      </c>
      <c r="AC582" t="n">
        <v/>
      </c>
      <c r="AD582" t="n">
        <v>46.20572662353516</v>
      </c>
      <c r="AE582" t="n">
        <v/>
      </c>
      <c r="AF582" t="n">
        <v>47.49384689331055</v>
      </c>
      <c r="AG582" t="n">
        <v>34.80622100830078</v>
      </c>
      <c r="AH582" t="n">
        <v>82.59760284423828</v>
      </c>
      <c r="AI582" t="n">
        <v>70.0849609375</v>
      </c>
      <c r="AJ582" t="n">
        <v>13.50085830688477</v>
      </c>
      <c r="AK582" t="n">
        <v/>
      </c>
      <c r="AL582" t="n">
        <v>41.74297714233398</v>
      </c>
      <c r="AM582" t="n">
        <v>36.3018798828125</v>
      </c>
      <c r="AN582" t="n">
        <v>27.42851638793945</v>
      </c>
      <c r="AO582" t="n">
        <v/>
      </c>
      <c r="AP582" t="n">
        <v>56.27433013916016</v>
      </c>
      <c r="AQ582" t="n">
        <v>20.18583869934082</v>
      </c>
      <c r="AR582" t="n">
        <v>15.54638671875</v>
      </c>
      <c r="AS582" t="n">
        <v>32.39298248291016</v>
      </c>
      <c r="AT582" t="n">
        <v>33.56135177612305</v>
      </c>
      <c r="AU582" t="n">
        <v>42.16804885864258</v>
      </c>
      <c r="AV582" t="n">
        <v>29.53174591064453</v>
      </c>
      <c r="AW582" t="n">
        <v/>
      </c>
      <c r="AX582" t="n">
        <v/>
      </c>
      <c r="AY582" t="n">
        <v>13.76714324951172</v>
      </c>
      <c r="AZ582" t="n">
        <v>27.05060386657715</v>
      </c>
      <c r="BA582" t="n">
        <v/>
      </c>
      <c r="BB582" t="n">
        <v/>
      </c>
      <c r="BC582" t="n">
        <v/>
      </c>
      <c r="BD582" t="n">
        <v/>
      </c>
      <c r="BE582" t="n">
        <v>40.49666213989258</v>
      </c>
      <c r="BF582" t="n">
        <v>45.89826202392578</v>
      </c>
      <c r="BG582" t="n">
        <v/>
      </c>
      <c r="BH582" t="n">
        <v>31.0015926361084</v>
      </c>
      <c r="BI582" t="n">
        <v/>
      </c>
      <c r="BJ582" t="n">
        <v/>
      </c>
      <c r="BK582" t="n">
        <v>26.38556480407715</v>
      </c>
      <c r="BL582" t="n">
        <v>11.41711711883545</v>
      </c>
      <c r="BM582" t="n">
        <v>66.37846374511719</v>
      </c>
      <c r="BN582" t="n">
        <v>20.28025436401367</v>
      </c>
      <c r="BO582" t="n">
        <v/>
      </c>
      <c r="BP582" t="n">
        <v/>
      </c>
      <c r="BQ582" t="n">
        <v/>
      </c>
      <c r="BR582" t="n">
        <v/>
      </c>
      <c r="BS582" t="n">
        <v>36.90417098999023</v>
      </c>
      <c r="BT582" t="n">
        <v>13.38458061218262</v>
      </c>
      <c r="BU582" t="n">
        <v/>
      </c>
      <c r="BV582" t="n">
        <v>22.03108215332031</v>
      </c>
      <c r="BW582" t="n">
        <v>56.76845550537109</v>
      </c>
      <c r="BX582" t="n">
        <v>36.03224945068359</v>
      </c>
      <c r="BY582" t="n">
        <v>25.56216812133789</v>
      </c>
      <c r="BZ582" t="n">
        <v>41.44024276733398</v>
      </c>
      <c r="CA582" t="n">
        <v/>
      </c>
      <c r="CB582" t="n">
        <v>18.89896774291992</v>
      </c>
      <c r="CC582" t="n">
        <v/>
      </c>
      <c r="CD582" t="n">
        <v>35.14406204223633</v>
      </c>
      <c r="CE582" t="n">
        <v/>
      </c>
      <c r="CF582" t="n">
        <v>23.80527305603027</v>
      </c>
      <c r="CG582" t="n">
        <v>19.93220520019531</v>
      </c>
      <c r="CH582" t="n">
        <v/>
      </c>
      <c r="CI582" t="n">
        <v>21.6978931427002</v>
      </c>
      <c r="CJ582" t="n">
        <v/>
      </c>
      <c r="CK582" t="n">
        <v>51.38761901855469</v>
      </c>
      <c r="CL582" t="n">
        <v/>
      </c>
      <c r="CM582" t="n">
        <v>37.99610900878906</v>
      </c>
      <c r="CN582" t="n">
        <v>61.92415237426758</v>
      </c>
      <c r="CO582" t="n">
        <v>13.36468887329102</v>
      </c>
      <c r="CP582" t="n">
        <v/>
      </c>
      <c r="CQ582" t="n">
        <v>64.71527862548828</v>
      </c>
      <c r="CR582" t="n">
        <v>16.00584411621094</v>
      </c>
      <c r="CS582" t="n">
        <v>13.5242919921875</v>
      </c>
      <c r="CT582" t="n">
        <v>26.38380813598633</v>
      </c>
      <c r="CU582" t="n">
        <v>27.4627513885498</v>
      </c>
      <c r="CV582" t="n">
        <v/>
      </c>
      <c r="CW582" t="n">
        <v>30.22786140441895</v>
      </c>
    </row>
    <row r="583">
      <c r="A583" s="1" t="n">
        <v>41016</v>
      </c>
      <c r="B583" t="n">
        <v>20.64714813232422</v>
      </c>
      <c r="C583" t="n">
        <v>13.05413246154785</v>
      </c>
      <c r="D583" t="n">
        <v/>
      </c>
      <c r="E583" t="n">
        <v>22.83168983459473</v>
      </c>
      <c r="F583" t="n">
        <v>37.23847579956055</v>
      </c>
      <c r="G583" t="n">
        <v/>
      </c>
      <c r="H583" t="n">
        <v>35.51686477661133</v>
      </c>
      <c r="I583" t="n">
        <v/>
      </c>
      <c r="J583" t="n">
        <v/>
      </c>
      <c r="K583" t="n">
        <v>16.68149757385254</v>
      </c>
      <c r="L583" t="n">
        <v>28.62069892883301</v>
      </c>
      <c r="M583" t="n">
        <v>20.48552322387695</v>
      </c>
      <c r="N583" t="n">
        <v>51.48391342163086</v>
      </c>
      <c r="O583" t="n">
        <v/>
      </c>
      <c r="P583" t="n">
        <v/>
      </c>
      <c r="Q583" t="n">
        <v/>
      </c>
      <c r="R583" t="n">
        <v>83.76962280273438</v>
      </c>
      <c r="S583" t="n">
        <v>21.38755989074707</v>
      </c>
      <c r="T583" t="n">
        <v>13.79002952575684</v>
      </c>
      <c r="U583" t="n">
        <v/>
      </c>
      <c r="V583" t="n">
        <v>26.89737892150879</v>
      </c>
      <c r="W583" t="n">
        <v>31.58077812194824</v>
      </c>
      <c r="X583" t="n">
        <v>27.66298294067383</v>
      </c>
      <c r="Y583" t="n">
        <v/>
      </c>
      <c r="Z583" t="n">
        <v/>
      </c>
      <c r="AA583" t="n">
        <v>32.56508255004883</v>
      </c>
      <c r="AB583" t="n">
        <v/>
      </c>
      <c r="AC583" t="n">
        <v/>
      </c>
      <c r="AD583" t="n">
        <v>46.73204040527344</v>
      </c>
      <c r="AE583" t="n">
        <v/>
      </c>
      <c r="AF583" t="n">
        <v>48.46976089477539</v>
      </c>
      <c r="AG583" t="n">
        <v>34.97969818115234</v>
      </c>
      <c r="AH583" t="n">
        <v>82.46771240234375</v>
      </c>
      <c r="AI583" t="n">
        <v>70.85584259033203</v>
      </c>
      <c r="AJ583" t="n">
        <v>13.62543487548828</v>
      </c>
      <c r="AK583" t="n">
        <v/>
      </c>
      <c r="AL583" t="n">
        <v>41.78466033935547</v>
      </c>
      <c r="AM583" t="n">
        <v>36.92141342163086</v>
      </c>
      <c r="AN583" t="n">
        <v>27.65639495849609</v>
      </c>
      <c r="AO583" t="n">
        <v/>
      </c>
      <c r="AP583" t="n">
        <v>56.82175445556641</v>
      </c>
      <c r="AQ583" t="n">
        <v>20.50192832946777</v>
      </c>
      <c r="AR583" t="n">
        <v>15.80492210388184</v>
      </c>
      <c r="AS583" t="n">
        <v>32.99551010131836</v>
      </c>
      <c r="AT583" t="n">
        <v>34.23170471191406</v>
      </c>
      <c r="AU583" t="n">
        <v>42.27491760253906</v>
      </c>
      <c r="AV583" t="n">
        <v>29.79631996154785</v>
      </c>
      <c r="AW583" t="n">
        <v/>
      </c>
      <c r="AX583" t="n">
        <v/>
      </c>
      <c r="AY583" t="n">
        <v>13.96170330047607</v>
      </c>
      <c r="AZ583" t="n">
        <v>27.24099159240723</v>
      </c>
      <c r="BA583" t="n">
        <v/>
      </c>
      <c r="BB583" t="n">
        <v/>
      </c>
      <c r="BC583" t="n">
        <v/>
      </c>
      <c r="BD583" t="n">
        <v/>
      </c>
      <c r="BE583" t="n">
        <v>40.95925903320312</v>
      </c>
      <c r="BF583" t="n">
        <v>46.29091644287109</v>
      </c>
      <c r="BG583" t="n">
        <v/>
      </c>
      <c r="BH583" t="n">
        <v>31.53339195251465</v>
      </c>
      <c r="BI583" t="n">
        <v/>
      </c>
      <c r="BJ583" t="n">
        <v/>
      </c>
      <c r="BK583" t="n">
        <v>26.52262878417969</v>
      </c>
      <c r="BL583" t="n">
        <v>11.56106090545654</v>
      </c>
      <c r="BM583" t="n">
        <v>66.86334991455078</v>
      </c>
      <c r="BN583" t="n">
        <v>20.47525787353516</v>
      </c>
      <c r="BO583" t="n">
        <v/>
      </c>
      <c r="BP583" t="n">
        <v/>
      </c>
      <c r="BQ583" t="n">
        <v/>
      </c>
      <c r="BR583" t="n">
        <v/>
      </c>
      <c r="BS583" t="n">
        <v>37.42448806762695</v>
      </c>
      <c r="BT583" t="n">
        <v>13.58286952972412</v>
      </c>
      <c r="BU583" t="n">
        <v/>
      </c>
      <c r="BV583" t="n">
        <v>22.23954200744629</v>
      </c>
      <c r="BW583" t="n">
        <v>57.20703506469727</v>
      </c>
      <c r="BX583" t="n">
        <v>36.35370254516602</v>
      </c>
      <c r="BY583" t="n">
        <v>25.97775840759277</v>
      </c>
      <c r="BZ583" t="n">
        <v>41.68033218383789</v>
      </c>
      <c r="CA583" t="n">
        <v/>
      </c>
      <c r="CB583" t="n">
        <v>19.22785758972168</v>
      </c>
      <c r="CC583" t="n">
        <v/>
      </c>
      <c r="CD583" t="n">
        <v>35.6654052734375</v>
      </c>
      <c r="CE583" t="n">
        <v/>
      </c>
      <c r="CF583" t="n">
        <v>24.12063217163086</v>
      </c>
      <c r="CG583" t="n">
        <v/>
      </c>
      <c r="CH583" t="n">
        <v/>
      </c>
      <c r="CI583" t="n">
        <v>21.91795539855957</v>
      </c>
      <c r="CJ583" t="n">
        <v/>
      </c>
      <c r="CK583" t="n">
        <v>52.12331390380859</v>
      </c>
      <c r="CL583" t="n">
        <v/>
      </c>
      <c r="CM583" t="n">
        <v>38.34028244018555</v>
      </c>
      <c r="CN583" t="n">
        <v>62.8138313293457</v>
      </c>
      <c r="CO583" t="n">
        <v>13.51971340179443</v>
      </c>
      <c r="CP583" t="n">
        <v/>
      </c>
      <c r="CQ583" t="n">
        <v>64.64637756347656</v>
      </c>
      <c r="CR583" t="n">
        <v>16.25897979736328</v>
      </c>
      <c r="CS583" t="n">
        <v>13.67291069030762</v>
      </c>
      <c r="CT583" t="n">
        <v>26.96872711181641</v>
      </c>
      <c r="CU583" t="n">
        <v>27.67025184631348</v>
      </c>
      <c r="CV583" t="n">
        <v/>
      </c>
      <c r="CW583" t="n">
        <v>30.70269584655762</v>
      </c>
    </row>
    <row r="584">
      <c r="A584" s="1" t="n">
        <v>41017</v>
      </c>
      <c r="B584" t="n">
        <v>20.78229522705078</v>
      </c>
      <c r="C584" t="n">
        <v>13.04681396484375</v>
      </c>
      <c r="D584" t="n">
        <v/>
      </c>
      <c r="E584" t="n">
        <v/>
      </c>
      <c r="F584" t="n">
        <v>37.22174072265625</v>
      </c>
      <c r="G584" t="n">
        <v/>
      </c>
      <c r="H584" t="n">
        <v>35.54311370849609</v>
      </c>
      <c r="I584" t="n">
        <v/>
      </c>
      <c r="J584" t="n">
        <v/>
      </c>
      <c r="K584" t="n">
        <v>16.69409370422363</v>
      </c>
      <c r="L584" t="n">
        <v>28.52129173278809</v>
      </c>
      <c r="M584" t="n">
        <v>20.3280086517334</v>
      </c>
      <c r="N584" t="n">
        <v>51.44921112060547</v>
      </c>
      <c r="O584" t="n">
        <v/>
      </c>
      <c r="P584" t="n">
        <v/>
      </c>
      <c r="Q584" t="n">
        <v/>
      </c>
      <c r="R584" t="n">
        <v>84.10912322998047</v>
      </c>
      <c r="S584" t="n">
        <v>21.15758323669434</v>
      </c>
      <c r="T584" t="n">
        <v>13.72188854217529</v>
      </c>
      <c r="U584" t="n">
        <v/>
      </c>
      <c r="V584" t="n">
        <v>26.61334609985352</v>
      </c>
      <c r="W584" t="n">
        <v>31.50867652893066</v>
      </c>
      <c r="X584" t="n">
        <v>27.73455810546875</v>
      </c>
      <c r="Y584" t="n">
        <v/>
      </c>
      <c r="Z584" t="n">
        <v/>
      </c>
      <c r="AA584" t="n">
        <v>32.40969848632812</v>
      </c>
      <c r="AB584" t="n">
        <v/>
      </c>
      <c r="AC584" t="n">
        <v/>
      </c>
      <c r="AD584" t="n">
        <v>46.48586273193359</v>
      </c>
      <c r="AE584" t="n">
        <v/>
      </c>
      <c r="AF584" t="n">
        <v>48.57096099853516</v>
      </c>
      <c r="AG584" t="n">
        <v>34.73835372924805</v>
      </c>
      <c r="AH584" t="n">
        <v>82.741943359375</v>
      </c>
      <c r="AI584" t="n">
        <v>70.79843139648438</v>
      </c>
      <c r="AJ584" t="n">
        <v>13.67215061187744</v>
      </c>
      <c r="AK584" t="n">
        <v/>
      </c>
      <c r="AL584" t="n">
        <v>42.00148773193359</v>
      </c>
      <c r="AM584" t="n">
        <v>36.54498291015625</v>
      </c>
      <c r="AN584" t="n">
        <v>27.61841773986816</v>
      </c>
      <c r="AO584" t="n">
        <v/>
      </c>
      <c r="AP584" t="n">
        <v>56.59937286376953</v>
      </c>
      <c r="AQ584" t="n">
        <v>20.2078914642334</v>
      </c>
      <c r="AR584" t="n">
        <v>15.68246078491211</v>
      </c>
      <c r="AS584" t="n">
        <v>32.66412734985352</v>
      </c>
      <c r="AT584" t="n">
        <v>34.04225921630859</v>
      </c>
      <c r="AU584" t="n">
        <v>42.15984344482422</v>
      </c>
      <c r="AV584" t="n">
        <v>29.69594955444336</v>
      </c>
      <c r="AW584" t="n">
        <v/>
      </c>
      <c r="AX584" t="n">
        <v/>
      </c>
      <c r="AY584" t="n">
        <v>13.83718490600586</v>
      </c>
      <c r="AZ584" t="n">
        <v>27.2181453704834</v>
      </c>
      <c r="BA584" t="n">
        <v/>
      </c>
      <c r="BB584" t="n">
        <v/>
      </c>
      <c r="BC584" t="n">
        <v/>
      </c>
      <c r="BD584" t="n">
        <v/>
      </c>
      <c r="BE584" t="n">
        <v>40.72404861450195</v>
      </c>
      <c r="BF584" t="n">
        <v>45.97823333740234</v>
      </c>
      <c r="BG584" t="n">
        <v/>
      </c>
      <c r="BH584" t="n">
        <v>31.27123641967773</v>
      </c>
      <c r="BI584" t="n">
        <v/>
      </c>
      <c r="BJ584" t="n">
        <v/>
      </c>
      <c r="BK584" t="n">
        <v>26.4769401550293</v>
      </c>
      <c r="BL584" t="n">
        <v>11.52318382263184</v>
      </c>
      <c r="BM584" t="n">
        <v>66.68347930908203</v>
      </c>
      <c r="BN584" t="n">
        <v>20.37775802612305</v>
      </c>
      <c r="BO584" t="n">
        <v/>
      </c>
      <c r="BP584" t="n">
        <v/>
      </c>
      <c r="BQ584" t="n">
        <v/>
      </c>
      <c r="BR584" t="n">
        <v/>
      </c>
      <c r="BS584" t="n">
        <v>37.1949348449707</v>
      </c>
      <c r="BT584" t="n">
        <v>13.50355434417725</v>
      </c>
      <c r="BU584" t="n">
        <v/>
      </c>
      <c r="BV584" t="n">
        <v>22.18951034545898</v>
      </c>
      <c r="BW584" t="n">
        <v>57.03775405883789</v>
      </c>
      <c r="BX584" t="n">
        <v>36.10114288330078</v>
      </c>
      <c r="BY584" t="n">
        <v>25.82877540588379</v>
      </c>
      <c r="BZ584" t="n">
        <v>41.75776290893555</v>
      </c>
      <c r="CA584" t="n">
        <v/>
      </c>
      <c r="CB584" t="n">
        <v>19.07544708251953</v>
      </c>
      <c r="CC584" t="n">
        <v/>
      </c>
      <c r="CD584" t="n">
        <v>35.26371765136719</v>
      </c>
      <c r="CE584" t="n">
        <v/>
      </c>
      <c r="CF584" t="n">
        <v>24.10358619689941</v>
      </c>
      <c r="CG584" t="n">
        <v>20.29625701904297</v>
      </c>
      <c r="CH584" t="n">
        <v/>
      </c>
      <c r="CI584" t="n">
        <v>21.85633659362793</v>
      </c>
      <c r="CJ584" t="n">
        <v/>
      </c>
      <c r="CK584" t="n">
        <v>51.92655944824219</v>
      </c>
      <c r="CL584" t="n">
        <v/>
      </c>
      <c r="CM584" t="n">
        <v>38.23703002929688</v>
      </c>
      <c r="CN584" t="n">
        <v>63.18693923950195</v>
      </c>
      <c r="CO584" t="n">
        <v>13.40548992156982</v>
      </c>
      <c r="CP584" t="n">
        <v/>
      </c>
      <c r="CQ584" t="n">
        <v>64.70761871337891</v>
      </c>
      <c r="CR584" t="n">
        <v>16.15878295898438</v>
      </c>
      <c r="CS584" t="n">
        <v>13.54775714874268</v>
      </c>
      <c r="CT584" t="n">
        <v>26.68016052246094</v>
      </c>
      <c r="CU584" t="n">
        <v>27.49662590026855</v>
      </c>
      <c r="CV584" t="n">
        <v/>
      </c>
      <c r="CW584" t="n">
        <v>30.4876708984375</v>
      </c>
    </row>
    <row r="585">
      <c r="A585" s="1" t="n">
        <v>41018</v>
      </c>
      <c r="B585" t="n">
        <v>20.60209655761719</v>
      </c>
      <c r="C585" t="n">
        <v>13.02486133575439</v>
      </c>
      <c r="D585" t="n">
        <v/>
      </c>
      <c r="E585" t="n">
        <v/>
      </c>
      <c r="F585" t="n">
        <v>37.15483856201172</v>
      </c>
      <c r="G585" t="n">
        <v/>
      </c>
      <c r="H585" t="n">
        <v>35.46435928344727</v>
      </c>
      <c r="I585" t="n">
        <v/>
      </c>
      <c r="J585" t="n">
        <v/>
      </c>
      <c r="K585" t="n">
        <v>16.63109970092773</v>
      </c>
      <c r="L585" t="n">
        <v>28.42953109741211</v>
      </c>
      <c r="M585" t="n">
        <v>20.45236396789551</v>
      </c>
      <c r="N585" t="n">
        <v>51.3017692565918</v>
      </c>
      <c r="O585" t="n">
        <v/>
      </c>
      <c r="P585" t="n">
        <v/>
      </c>
      <c r="Q585" t="n">
        <v/>
      </c>
      <c r="R585" t="n">
        <v>84.19802093505859</v>
      </c>
      <c r="S585" t="n">
        <v>21.15758323669434</v>
      </c>
      <c r="T585" t="n">
        <v>13.68781757354736</v>
      </c>
      <c r="U585" t="n">
        <v/>
      </c>
      <c r="V585" t="n">
        <v>26.32221984863281</v>
      </c>
      <c r="W585" t="n">
        <v>31.34845161437988</v>
      </c>
      <c r="X585" t="n">
        <v>27.62320899963379</v>
      </c>
      <c r="Y585" t="n">
        <v/>
      </c>
      <c r="Z585" t="n">
        <v/>
      </c>
      <c r="AA585" t="n">
        <v>32.18770599365234</v>
      </c>
      <c r="AB585" t="n">
        <v/>
      </c>
      <c r="AC585" t="n">
        <v/>
      </c>
      <c r="AD585" t="n">
        <v>46.29910278320312</v>
      </c>
      <c r="AE585" t="n">
        <v/>
      </c>
      <c r="AF585" t="n">
        <v>48.07939147949219</v>
      </c>
      <c r="AG585" t="n">
        <v>34.68556213378906</v>
      </c>
      <c r="AH585" t="n">
        <v>82.72026824951172</v>
      </c>
      <c r="AI585" t="n">
        <v>70.52780914306641</v>
      </c>
      <c r="AJ585" t="n">
        <v>13.67993831634521</v>
      </c>
      <c r="AK585" t="n">
        <v/>
      </c>
      <c r="AL585" t="n">
        <v>41.91808319091797</v>
      </c>
      <c r="AM585" t="n">
        <v>36.30972290039062</v>
      </c>
      <c r="AN585" t="n">
        <v>27.53484916687012</v>
      </c>
      <c r="AO585" t="n">
        <v/>
      </c>
      <c r="AP585" t="n">
        <v>56.50526809692383</v>
      </c>
      <c r="AQ585" t="n">
        <v>20.29610633850098</v>
      </c>
      <c r="AR585" t="n">
        <v>15.63483142852783</v>
      </c>
      <c r="AS585" t="n">
        <v>32.51348876953125</v>
      </c>
      <c r="AT585" t="n">
        <v/>
      </c>
      <c r="AU585" t="n">
        <v>42.09407806396484</v>
      </c>
      <c r="AV585" t="n">
        <v>29.63209342956543</v>
      </c>
      <c r="AW585" t="n">
        <v/>
      </c>
      <c r="AX585" t="n">
        <v/>
      </c>
      <c r="AY585" t="n">
        <v>13.83718490600586</v>
      </c>
      <c r="AZ585" t="n">
        <v>26.98967361450195</v>
      </c>
      <c r="BA585" t="n">
        <v/>
      </c>
      <c r="BB585" t="n">
        <v/>
      </c>
      <c r="BC585" t="n">
        <v/>
      </c>
      <c r="BD585" t="n">
        <v/>
      </c>
      <c r="BE585" t="n">
        <v>40.51234817504883</v>
      </c>
      <c r="BF585" t="n">
        <v>45.97823333740234</v>
      </c>
      <c r="BG585" t="n">
        <v/>
      </c>
      <c r="BH585" t="n">
        <v>31.08399391174316</v>
      </c>
      <c r="BI585" t="n">
        <v/>
      </c>
      <c r="BJ585" t="n">
        <v/>
      </c>
      <c r="BK585" t="n">
        <v>26.40840721130371</v>
      </c>
      <c r="BL585" t="n">
        <v>11.5156078338623</v>
      </c>
      <c r="BM585" t="n">
        <v>66.47232055664062</v>
      </c>
      <c r="BN585" t="n">
        <v>20.32088088989258</v>
      </c>
      <c r="BO585" t="n">
        <v/>
      </c>
      <c r="BP585" t="n">
        <v/>
      </c>
      <c r="BQ585" t="n">
        <v/>
      </c>
      <c r="BR585" t="n">
        <v/>
      </c>
      <c r="BS585" t="n">
        <v>36.94242477416992</v>
      </c>
      <c r="BT585" t="n">
        <v>13.46389389038086</v>
      </c>
      <c r="BU585" t="n">
        <v/>
      </c>
      <c r="BV585" t="n">
        <v>22.10611915588379</v>
      </c>
      <c r="BW585" t="n">
        <v>56.86080169677734</v>
      </c>
      <c r="BX585" t="n">
        <v>35.95572662353516</v>
      </c>
      <c r="BY585" t="n">
        <v>25.68763542175293</v>
      </c>
      <c r="BZ585" t="n">
        <v>41.52544403076172</v>
      </c>
      <c r="CA585" t="n">
        <v/>
      </c>
      <c r="CB585" t="n">
        <v>19.01929092407227</v>
      </c>
      <c r="CC585" t="n">
        <v/>
      </c>
      <c r="CD585" t="n">
        <v>35.21244430541992</v>
      </c>
      <c r="CE585" t="n">
        <v/>
      </c>
      <c r="CF585" t="n">
        <v>23.90754699707031</v>
      </c>
      <c r="CG585" t="n">
        <v>20.16732597351074</v>
      </c>
      <c r="CH585" t="n">
        <v/>
      </c>
      <c r="CI585" t="n">
        <v>21.81233215332031</v>
      </c>
      <c r="CJ585" t="n">
        <v/>
      </c>
      <c r="CK585" t="n">
        <v>51.6699104309082</v>
      </c>
      <c r="CL585" t="n">
        <v/>
      </c>
      <c r="CM585" t="n">
        <v>37.60892486572266</v>
      </c>
      <c r="CN585" t="n">
        <v>63.005126953125</v>
      </c>
      <c r="CO585" t="n">
        <v>13.3402156829834</v>
      </c>
      <c r="CP585" t="n">
        <v/>
      </c>
      <c r="CQ585" t="n">
        <v>64.78420257568359</v>
      </c>
      <c r="CR585" t="n">
        <v>16.07967567443848</v>
      </c>
      <c r="CS585" t="n">
        <v>13.46171760559082</v>
      </c>
      <c r="CT585" t="n">
        <v>26.46179962158203</v>
      </c>
      <c r="CU585" t="n">
        <v>27.51357078552246</v>
      </c>
      <c r="CV585" t="n">
        <v/>
      </c>
      <c r="CW585" t="n">
        <v>30.26370048522949</v>
      </c>
    </row>
    <row r="586">
      <c r="A586" s="1" t="n">
        <v>41019</v>
      </c>
      <c r="B586" t="n">
        <v>20.84986305236816</v>
      </c>
      <c r="C586" t="n">
        <v>13.11266994476318</v>
      </c>
      <c r="D586" t="n">
        <v/>
      </c>
      <c r="E586" t="n">
        <v/>
      </c>
      <c r="F586" t="n">
        <v>37.21338653564453</v>
      </c>
      <c r="G586" t="n">
        <v/>
      </c>
      <c r="H586" t="n">
        <v>35.72686767578125</v>
      </c>
      <c r="I586" t="n">
        <v/>
      </c>
      <c r="J586" t="n">
        <v/>
      </c>
      <c r="K586" t="n">
        <v>16.76969146728516</v>
      </c>
      <c r="L586" t="n">
        <v>28.55952644348145</v>
      </c>
      <c r="M586" t="n">
        <v>20.66791152954102</v>
      </c>
      <c r="N586" t="n">
        <v>51.40584945678711</v>
      </c>
      <c r="O586" t="n">
        <v/>
      </c>
      <c r="P586" t="n">
        <v/>
      </c>
      <c r="Q586" t="n">
        <v/>
      </c>
      <c r="R586" t="n">
        <v>84.25459289550781</v>
      </c>
      <c r="S586" t="n">
        <v>20.99331855773926</v>
      </c>
      <c r="T586" t="n">
        <v>13.73040771484375</v>
      </c>
      <c r="U586" t="n">
        <v/>
      </c>
      <c r="V586" t="n">
        <v>26.54234313964844</v>
      </c>
      <c r="W586" t="n">
        <v>31.67691612243652</v>
      </c>
      <c r="X586" t="n">
        <v>27.70274543762207</v>
      </c>
      <c r="Y586" t="n">
        <v/>
      </c>
      <c r="Z586" t="n">
        <v/>
      </c>
      <c r="AA586" t="n">
        <v>32.34310150146484</v>
      </c>
      <c r="AB586" t="n">
        <v/>
      </c>
      <c r="AC586" t="n">
        <v/>
      </c>
      <c r="AD586" t="n">
        <v>47.0291633605957</v>
      </c>
      <c r="AE586" t="n">
        <v/>
      </c>
      <c r="AF586" t="n">
        <v>48.75168228149414</v>
      </c>
      <c r="AG586" t="n">
        <v>35.14561462402344</v>
      </c>
      <c r="AH586" t="n">
        <v>82.77081298828125</v>
      </c>
      <c r="AI586" t="n">
        <v>71.15927886962891</v>
      </c>
      <c r="AJ586" t="n">
        <v>13.72665023803711</v>
      </c>
      <c r="AK586" t="n">
        <v/>
      </c>
      <c r="AL586" t="n">
        <v>41.9431037902832</v>
      </c>
      <c r="AM586" t="n">
        <v>36.63125991821289</v>
      </c>
      <c r="AN586" t="n">
        <v>27.77792549133301</v>
      </c>
      <c r="AO586" t="n">
        <v/>
      </c>
      <c r="AP586" t="n">
        <v>56.93294525146484</v>
      </c>
      <c r="AQ586" t="n">
        <v>20.67100524902344</v>
      </c>
      <c r="AR586" t="n">
        <v>15.78451347351074</v>
      </c>
      <c r="AS586" t="n">
        <v>32.84488296508789</v>
      </c>
      <c r="AT586" t="n">
        <v>33.91110610961914</v>
      </c>
      <c r="AU586" t="n">
        <v>42.16804885864258</v>
      </c>
      <c r="AV586" t="n">
        <v>29.84193229675293</v>
      </c>
      <c r="AW586" t="n">
        <v/>
      </c>
      <c r="AX586" t="n">
        <v/>
      </c>
      <c r="AY586" t="n">
        <v>13.9850492477417</v>
      </c>
      <c r="AZ586" t="n">
        <v>27.37045097351074</v>
      </c>
      <c r="BA586" t="n">
        <v/>
      </c>
      <c r="BB586" t="n">
        <v/>
      </c>
      <c r="BC586" t="n">
        <v/>
      </c>
      <c r="BD586" t="n">
        <v/>
      </c>
      <c r="BE586" t="n">
        <v>40.89654159545898</v>
      </c>
      <c r="BF586" t="n">
        <v>46.53814315795898</v>
      </c>
      <c r="BG586" t="n">
        <v/>
      </c>
      <c r="BH586" t="n">
        <v>31.34613800048828</v>
      </c>
      <c r="BI586" t="n">
        <v/>
      </c>
      <c r="BJ586" t="n">
        <v/>
      </c>
      <c r="BK586" t="n">
        <v>26.66730308532715</v>
      </c>
      <c r="BL586" t="n">
        <v>11.59894371032715</v>
      </c>
      <c r="BM586" t="n">
        <v>67.16051483154297</v>
      </c>
      <c r="BN586" t="n">
        <v>20.46713447570801</v>
      </c>
      <c r="BO586" t="n">
        <v/>
      </c>
      <c r="BP586" t="n">
        <v/>
      </c>
      <c r="BQ586" t="n">
        <v/>
      </c>
      <c r="BR586" t="n">
        <v/>
      </c>
      <c r="BS586" t="n">
        <v>37.23318481445312</v>
      </c>
      <c r="BT586" t="n">
        <v>13.54981899261475</v>
      </c>
      <c r="BU586" t="n">
        <v/>
      </c>
      <c r="BV586" t="n">
        <v>22.26455497741699</v>
      </c>
      <c r="BW586" t="n">
        <v>57.43785858154297</v>
      </c>
      <c r="BX586" t="n">
        <v>36.18532943725586</v>
      </c>
      <c r="BY586" t="n">
        <v>25.9463939666748</v>
      </c>
      <c r="BZ586" t="n">
        <v>41.88943099975586</v>
      </c>
      <c r="CA586" t="n">
        <v/>
      </c>
      <c r="CB586" t="n">
        <v>19.13159370422363</v>
      </c>
      <c r="CC586" t="n">
        <v/>
      </c>
      <c r="CD586" t="n">
        <v>35.39191055297852</v>
      </c>
      <c r="CE586" t="n">
        <v/>
      </c>
      <c r="CF586" t="n">
        <v>24.12915420532227</v>
      </c>
      <c r="CG586" t="n">
        <v>20.36452484130859</v>
      </c>
      <c r="CH586" t="n">
        <v/>
      </c>
      <c r="CI586" t="n">
        <v>21.91795539855957</v>
      </c>
      <c r="CJ586" t="n">
        <v/>
      </c>
      <c r="CK586" t="n">
        <v>52.25162887573242</v>
      </c>
      <c r="CL586" t="n">
        <v/>
      </c>
      <c r="CM586" t="n">
        <v>37.97030258178711</v>
      </c>
      <c r="CN586" t="n">
        <v>63.02431869506836</v>
      </c>
      <c r="CO586" t="n">
        <v>13.43812274932861</v>
      </c>
      <c r="CP586" t="n">
        <v/>
      </c>
      <c r="CQ586" t="n">
        <v>64.80715942382812</v>
      </c>
      <c r="CR586" t="n">
        <v>16.2220630645752</v>
      </c>
      <c r="CS586" t="n">
        <v>13.60251426696777</v>
      </c>
      <c r="CT586" t="n">
        <v>26.66456413269043</v>
      </c>
      <c r="CU586" t="n">
        <v>27.62790870666504</v>
      </c>
      <c r="CV586" t="n">
        <v/>
      </c>
      <c r="CW586" t="n">
        <v>30.36224937438965</v>
      </c>
    </row>
    <row r="587">
      <c r="A587" s="1" t="n">
        <v>41022</v>
      </c>
      <c r="B587" t="n">
        <v>20.39187049865723</v>
      </c>
      <c r="C587" t="n">
        <v>12.87119960784912</v>
      </c>
      <c r="D587" t="n">
        <v/>
      </c>
      <c r="E587" t="n">
        <v>22.5288200378418</v>
      </c>
      <c r="F587" t="n">
        <v>36.42730712890625</v>
      </c>
      <c r="G587" t="n">
        <v/>
      </c>
      <c r="H587" t="n">
        <v>34.57184600830078</v>
      </c>
      <c r="I587" t="n">
        <v/>
      </c>
      <c r="J587" t="n">
        <v/>
      </c>
      <c r="K587" t="n">
        <v>16.53660774230957</v>
      </c>
      <c r="L587" t="n">
        <v>28.02427291870117</v>
      </c>
      <c r="M587" t="n">
        <v>20.36116790771484</v>
      </c>
      <c r="N587" t="n">
        <v>51.51861190795898</v>
      </c>
      <c r="O587" t="n">
        <v/>
      </c>
      <c r="P587" t="n">
        <v/>
      </c>
      <c r="Q587" t="n">
        <v/>
      </c>
      <c r="R587" t="n">
        <v>85.15987396240234</v>
      </c>
      <c r="S587" t="n">
        <v>20.68121147155762</v>
      </c>
      <c r="T587" t="n">
        <v>13.58560752868652</v>
      </c>
      <c r="U587" t="n">
        <v/>
      </c>
      <c r="V587" t="n">
        <v>26.08790397644043</v>
      </c>
      <c r="W587" t="n">
        <v>31.06004333496094</v>
      </c>
      <c r="X587" t="n">
        <v>27.16985130310059</v>
      </c>
      <c r="Y587" t="n">
        <v/>
      </c>
      <c r="Z587" t="n">
        <v/>
      </c>
      <c r="AA587" t="n">
        <v>32.01012420654297</v>
      </c>
      <c r="AB587" t="n">
        <v/>
      </c>
      <c r="AC587" t="n">
        <v/>
      </c>
      <c r="AD587" t="n">
        <v>46.05292129516602</v>
      </c>
      <c r="AE587" t="n">
        <v/>
      </c>
      <c r="AF587" t="n">
        <v>48.14445114135742</v>
      </c>
      <c r="AG587" t="n">
        <v>34.85902786254883</v>
      </c>
      <c r="AH587" t="n">
        <v>83.73780059814453</v>
      </c>
      <c r="AI587" t="n">
        <v>70.13416290283203</v>
      </c>
      <c r="AJ587" t="n">
        <v>13.50085830688477</v>
      </c>
      <c r="AK587" t="n">
        <v/>
      </c>
      <c r="AL587" t="n">
        <v>41.95979309082031</v>
      </c>
      <c r="AM587" t="n">
        <v>35.87055969238281</v>
      </c>
      <c r="AN587" t="n">
        <v>27.42091941833496</v>
      </c>
      <c r="AO587" t="n">
        <v/>
      </c>
      <c r="AP587" t="n">
        <v>56.12036514282227</v>
      </c>
      <c r="AQ587" t="n">
        <v>19.73007965087891</v>
      </c>
      <c r="AR587" t="n">
        <v>15.54638671875</v>
      </c>
      <c r="AS587" t="n">
        <v>32.21976470947266</v>
      </c>
      <c r="AT587" t="n">
        <v>32.93471527099609</v>
      </c>
      <c r="AU587" t="n">
        <v>42.04477691650391</v>
      </c>
      <c r="AV587" t="n">
        <v>29.4313850402832</v>
      </c>
      <c r="AW587" t="n">
        <v/>
      </c>
      <c r="AX587" t="n">
        <v/>
      </c>
      <c r="AY587" t="n">
        <v>13.54144954681396</v>
      </c>
      <c r="AZ587" t="n">
        <v>27.04298400878906</v>
      </c>
      <c r="BA587" t="n">
        <v>18.77189636230469</v>
      </c>
      <c r="BB587" t="n">
        <v/>
      </c>
      <c r="BC587" t="n">
        <v/>
      </c>
      <c r="BD587" t="n">
        <v/>
      </c>
      <c r="BE587" t="n">
        <v>40.36337661743164</v>
      </c>
      <c r="BF587" t="n">
        <v>46.05822372436523</v>
      </c>
      <c r="BG587" t="n">
        <v/>
      </c>
      <c r="BH587" t="n">
        <v>30.88924598693848</v>
      </c>
      <c r="BI587" t="n">
        <v/>
      </c>
      <c r="BJ587" t="n">
        <v/>
      </c>
      <c r="BK587" t="n">
        <v>26.55308723449707</v>
      </c>
      <c r="BL587" t="n">
        <v>11.45499801635742</v>
      </c>
      <c r="BM587" t="n">
        <v>66.72257232666016</v>
      </c>
      <c r="BN587" t="n">
        <v>20.11775398254395</v>
      </c>
      <c r="BO587" t="n">
        <v/>
      </c>
      <c r="BP587" t="n">
        <v/>
      </c>
      <c r="BQ587" t="n">
        <v/>
      </c>
      <c r="BR587" t="n">
        <v/>
      </c>
      <c r="BS587" t="n">
        <v>36.75879287719727</v>
      </c>
      <c r="BT587" t="n">
        <v>13.4572811126709</v>
      </c>
      <c r="BU587" t="n">
        <v/>
      </c>
      <c r="BV587" t="n">
        <v>22.08944702148438</v>
      </c>
      <c r="BW587" t="n">
        <v>57.09162521362305</v>
      </c>
      <c r="BX587" t="n">
        <v>35.74908065795898</v>
      </c>
      <c r="BY587" t="n">
        <v>25.42887496948242</v>
      </c>
      <c r="BZ587" t="n">
        <v>41.59515380859375</v>
      </c>
      <c r="CA587" t="n">
        <v/>
      </c>
      <c r="CB587" t="n">
        <v>18.81073188781738</v>
      </c>
      <c r="CC587" t="n">
        <v/>
      </c>
      <c r="CD587" t="n">
        <v>34.67399215698242</v>
      </c>
      <c r="CE587" t="n">
        <v/>
      </c>
      <c r="CF587" t="n">
        <v>23.95017051696777</v>
      </c>
      <c r="CG587" t="n">
        <v>20.19766426086426</v>
      </c>
      <c r="CH587" t="n">
        <v/>
      </c>
      <c r="CI587" t="n">
        <v>21.64508247375488</v>
      </c>
      <c r="CJ587" t="n">
        <v/>
      </c>
      <c r="CK587" t="n">
        <v>51.49026489257812</v>
      </c>
      <c r="CL587" t="n">
        <v/>
      </c>
      <c r="CM587" t="n">
        <v>37.54009246826172</v>
      </c>
      <c r="CN587" t="n">
        <v>62.28767776489258</v>
      </c>
      <c r="CO587" t="n">
        <v>13.32389450073242</v>
      </c>
      <c r="CP587" t="n">
        <v/>
      </c>
      <c r="CQ587" t="n">
        <v>64.78420257568359</v>
      </c>
      <c r="CR587" t="n">
        <v>15.91091346740723</v>
      </c>
      <c r="CS587" t="n">
        <v>13.50864791870117</v>
      </c>
      <c r="CT587" t="n">
        <v>26.14983367919922</v>
      </c>
      <c r="CU587" t="n">
        <v>27.22560119628906</v>
      </c>
      <c r="CV587" t="n">
        <v/>
      </c>
      <c r="CW587" t="n">
        <v>30.07555961608887</v>
      </c>
    </row>
    <row r="588">
      <c r="A588" s="1" t="n">
        <v>41023</v>
      </c>
      <c r="B588" t="n">
        <v>20.71471786499023</v>
      </c>
      <c r="C588" t="n">
        <v>12.95900535583496</v>
      </c>
      <c r="D588" t="n">
        <v/>
      </c>
      <c r="E588" t="n">
        <v>22.5288200378418</v>
      </c>
      <c r="F588" t="n">
        <v>36.73670959472656</v>
      </c>
      <c r="G588" t="n">
        <v/>
      </c>
      <c r="H588" t="n">
        <v>34.72935104370117</v>
      </c>
      <c r="I588" t="n">
        <v/>
      </c>
      <c r="J588" t="n">
        <v/>
      </c>
      <c r="K588" t="n">
        <v>16.7885856628418</v>
      </c>
      <c r="L588" t="n">
        <v>28.17719841003418</v>
      </c>
      <c r="M588" t="n">
        <v>20.36116790771484</v>
      </c>
      <c r="N588" t="n">
        <v>51.4925651550293</v>
      </c>
      <c r="O588" t="n">
        <v/>
      </c>
      <c r="P588" t="n">
        <v/>
      </c>
      <c r="Q588" t="n">
        <v/>
      </c>
      <c r="R588" t="n">
        <v>84.14951324462891</v>
      </c>
      <c r="S588" t="n">
        <v>20.86190223693848</v>
      </c>
      <c r="T588" t="n">
        <v>13.64523410797119</v>
      </c>
      <c r="U588" t="n">
        <v/>
      </c>
      <c r="V588" t="n">
        <v>26.37192535400391</v>
      </c>
      <c r="W588" t="n">
        <v>31.33243370056152</v>
      </c>
      <c r="X588" t="n">
        <v>27.32892608642578</v>
      </c>
      <c r="Y588" t="n">
        <v/>
      </c>
      <c r="Z588" t="n">
        <v/>
      </c>
      <c r="AA588" t="n">
        <v>31.96572113037109</v>
      </c>
      <c r="AB588" t="n">
        <v/>
      </c>
      <c r="AC588" t="n">
        <v/>
      </c>
      <c r="AD588" t="n">
        <v>46.85938262939453</v>
      </c>
      <c r="AE588" t="n">
        <v/>
      </c>
      <c r="AF588" t="n">
        <v>48.36855316162109</v>
      </c>
      <c r="AG588" t="n">
        <v>35.39451599121094</v>
      </c>
      <c r="AH588" t="n">
        <v>82.90789031982422</v>
      </c>
      <c r="AI588" t="n">
        <v>70.16695404052734</v>
      </c>
      <c r="AJ588" t="n">
        <v>13.54757785797119</v>
      </c>
      <c r="AK588" t="n">
        <v/>
      </c>
      <c r="AL588" t="n">
        <v>41.95145797729492</v>
      </c>
      <c r="AM588" t="n">
        <v>36.00387191772461</v>
      </c>
      <c r="AN588" t="n">
        <v>27.82350540161133</v>
      </c>
      <c r="AO588" t="n">
        <v/>
      </c>
      <c r="AP588" t="n">
        <v>56.13745880126953</v>
      </c>
      <c r="AQ588" t="n">
        <v>19.91385650634766</v>
      </c>
      <c r="AR588" t="n">
        <v>15.7028694152832</v>
      </c>
      <c r="AS588" t="n">
        <v>32.54361343383789</v>
      </c>
      <c r="AT588" t="n">
        <v>33.48848724365234</v>
      </c>
      <c r="AU588" t="n">
        <v>42.15161895751953</v>
      </c>
      <c r="AV588" t="n">
        <v>29.34014892578125</v>
      </c>
      <c r="AW588" t="n">
        <v/>
      </c>
      <c r="AX588" t="n">
        <v/>
      </c>
      <c r="AY588" t="n">
        <v>13.66596984863281</v>
      </c>
      <c r="AZ588" t="n">
        <v>27.39329528808594</v>
      </c>
      <c r="BA588" t="n">
        <v>18.80501365661621</v>
      </c>
      <c r="BB588" t="n">
        <v/>
      </c>
      <c r="BC588" t="n">
        <v/>
      </c>
      <c r="BD588" t="n">
        <v/>
      </c>
      <c r="BE588" t="n">
        <v>40.69268035888672</v>
      </c>
      <c r="BF588" t="n">
        <v>46.7490234375</v>
      </c>
      <c r="BG588" t="n">
        <v/>
      </c>
      <c r="BH588" t="n">
        <v>31.05401802062988</v>
      </c>
      <c r="BI588" t="n">
        <v/>
      </c>
      <c r="BJ588" t="n">
        <v/>
      </c>
      <c r="BK588" t="n">
        <v>26.73584938049316</v>
      </c>
      <c r="BL588" t="n">
        <v>11.48530387878418</v>
      </c>
      <c r="BM588" t="n">
        <v>67.24652099609375</v>
      </c>
      <c r="BN588" t="n">
        <v>20.13400459289551</v>
      </c>
      <c r="BO588" t="n">
        <v/>
      </c>
      <c r="BP588" t="n">
        <v/>
      </c>
      <c r="BQ588" t="n">
        <v/>
      </c>
      <c r="BR588" t="n">
        <v/>
      </c>
      <c r="BS588" t="n">
        <v>36.8812141418457</v>
      </c>
      <c r="BT588" t="n">
        <v>13.48372173309326</v>
      </c>
      <c r="BU588" t="n">
        <v/>
      </c>
      <c r="BV588" t="n">
        <v>22.19784164428711</v>
      </c>
      <c r="BW588" t="n">
        <v>57.55327606201172</v>
      </c>
      <c r="BX588" t="n">
        <v>35.85622787475586</v>
      </c>
      <c r="BY588" t="n">
        <v>25.64058303833008</v>
      </c>
      <c r="BZ588" t="n">
        <v>41.99784851074219</v>
      </c>
      <c r="CA588" t="n">
        <v/>
      </c>
      <c r="CB588" t="n">
        <v>18.89094543457031</v>
      </c>
      <c r="CC588" t="n">
        <v/>
      </c>
      <c r="CD588" t="n">
        <v>34.94749069213867</v>
      </c>
      <c r="CE588" t="n">
        <v/>
      </c>
      <c r="CF588" t="n">
        <v>23.97572898864746</v>
      </c>
      <c r="CG588" t="n">
        <v>20.30385589599609</v>
      </c>
      <c r="CH588" t="n">
        <v/>
      </c>
      <c r="CI588" t="n">
        <v>21.6978931427002</v>
      </c>
      <c r="CJ588" t="n">
        <v/>
      </c>
      <c r="CK588" t="n">
        <v>51.29351425170898</v>
      </c>
      <c r="CL588" t="n">
        <v/>
      </c>
      <c r="CM588" t="n">
        <v>37.95309448242188</v>
      </c>
      <c r="CN588" t="n">
        <v>62.23984527587891</v>
      </c>
      <c r="CO588" t="n">
        <v>13.413649559021</v>
      </c>
      <c r="CP588" t="n">
        <v/>
      </c>
      <c r="CQ588" t="n">
        <v>64.76123809814453</v>
      </c>
      <c r="CR588" t="n">
        <v>16.02693557739258</v>
      </c>
      <c r="CS588" t="n">
        <v>13.63380241394043</v>
      </c>
      <c r="CT588" t="n">
        <v>26.45399284362793</v>
      </c>
      <c r="CU588" t="n">
        <v>27.18748664855957</v>
      </c>
      <c r="CV588" t="n">
        <v/>
      </c>
      <c r="CW588" t="n">
        <v>30.07555961608887</v>
      </c>
    </row>
    <row r="589">
      <c r="A589" s="1" t="n">
        <v>41024</v>
      </c>
      <c r="B589" t="n">
        <v>21.01503562927246</v>
      </c>
      <c r="C589" t="n">
        <v>13.14194011688232</v>
      </c>
      <c r="D589" t="n">
        <v/>
      </c>
      <c r="E589" t="n">
        <v/>
      </c>
      <c r="F589" t="n">
        <v>37.23847579956055</v>
      </c>
      <c r="G589" t="n">
        <v/>
      </c>
      <c r="H589" t="n">
        <v>35.46435928344727</v>
      </c>
      <c r="I589" t="n">
        <v/>
      </c>
      <c r="J589" t="n">
        <v/>
      </c>
      <c r="K589" t="n">
        <v>16.94608306884766</v>
      </c>
      <c r="L589" t="n">
        <v>28.635986328125</v>
      </c>
      <c r="M589" t="n">
        <v>20.60987854003906</v>
      </c>
      <c r="N589" t="n">
        <v>51.45789337158203</v>
      </c>
      <c r="O589" t="n">
        <v/>
      </c>
      <c r="P589" t="n">
        <v/>
      </c>
      <c r="Q589" t="n">
        <v/>
      </c>
      <c r="R589" t="n">
        <v>83.27656555175781</v>
      </c>
      <c r="S589" t="n">
        <v>21.22329139709473</v>
      </c>
      <c r="T589" t="n">
        <v>13.7474422454834</v>
      </c>
      <c r="U589" t="n">
        <v/>
      </c>
      <c r="V589" t="n">
        <v>26.71985626220703</v>
      </c>
      <c r="W589" t="n">
        <v>31.70897102355957</v>
      </c>
      <c r="X589" t="n">
        <v>27.70274543762207</v>
      </c>
      <c r="Y589" t="n">
        <v/>
      </c>
      <c r="Z589" t="n">
        <v/>
      </c>
      <c r="AA589" t="n">
        <v>32.07672119140625</v>
      </c>
      <c r="AB589" t="n">
        <v/>
      </c>
      <c r="AC589" t="n">
        <v/>
      </c>
      <c r="AD589" t="n">
        <v>47.3772087097168</v>
      </c>
      <c r="AE589" t="n">
        <v/>
      </c>
      <c r="AF589" t="n">
        <v>49.1203498840332</v>
      </c>
      <c r="AG589" t="n">
        <v>35.81685256958008</v>
      </c>
      <c r="AH589" t="n">
        <v>81.96979522705078</v>
      </c>
      <c r="AI589" t="n">
        <v>70.60983276367188</v>
      </c>
      <c r="AJ589" t="n">
        <v>13.63322162628174</v>
      </c>
      <c r="AK589" t="n">
        <v/>
      </c>
      <c r="AL589" t="n">
        <v>41.9431037902832</v>
      </c>
      <c r="AM589" t="n">
        <v>36.56851959228516</v>
      </c>
      <c r="AN589" t="n">
        <v>28.1501293182373</v>
      </c>
      <c r="AO589" t="n">
        <v/>
      </c>
      <c r="AP589" t="n">
        <v>56.40262222290039</v>
      </c>
      <c r="AQ589" t="n">
        <v>20.39902305603027</v>
      </c>
      <c r="AR589" t="n">
        <v>15.94099617004395</v>
      </c>
      <c r="AS589" t="n">
        <v>32.98044586181641</v>
      </c>
      <c r="AT589" t="n">
        <v>33.76537704467773</v>
      </c>
      <c r="AU589" t="n">
        <v>42.49685287475586</v>
      </c>
      <c r="AV589" t="n">
        <v>29.59560394287109</v>
      </c>
      <c r="AW589" t="n">
        <v/>
      </c>
      <c r="AX589" t="n">
        <v/>
      </c>
      <c r="AY589" t="n">
        <v>13.94613742828369</v>
      </c>
      <c r="AZ589" t="n">
        <v>27.73600006103516</v>
      </c>
      <c r="BA589" t="n">
        <v>18.96234703063965</v>
      </c>
      <c r="BB589" t="n">
        <v/>
      </c>
      <c r="BC589" t="n">
        <v/>
      </c>
      <c r="BD589" t="n">
        <v/>
      </c>
      <c r="BE589" t="n">
        <v>40.84949493408203</v>
      </c>
      <c r="BF589" t="n">
        <v>47.2871208190918</v>
      </c>
      <c r="BG589" t="n">
        <v/>
      </c>
      <c r="BH589" t="n">
        <v>31.50343894958496</v>
      </c>
      <c r="BI589" t="n">
        <v/>
      </c>
      <c r="BJ589" t="n">
        <v/>
      </c>
      <c r="BK589" t="n">
        <v>26.87291145324707</v>
      </c>
      <c r="BL589" t="n">
        <v>11.58379077911377</v>
      </c>
      <c r="BM589" t="n">
        <v>67.63754272460938</v>
      </c>
      <c r="BN589" t="n">
        <v>20.28837966918945</v>
      </c>
      <c r="BO589" t="n">
        <v/>
      </c>
      <c r="BP589" t="n">
        <v/>
      </c>
      <c r="BQ589" t="n">
        <v/>
      </c>
      <c r="BR589" t="n">
        <v/>
      </c>
      <c r="BS589" t="n">
        <v>37.07250595092773</v>
      </c>
      <c r="BT589" t="n">
        <v>13.60269737243652</v>
      </c>
      <c r="BU589" t="n">
        <v/>
      </c>
      <c r="BV589" t="n">
        <v>22.33126831054688</v>
      </c>
      <c r="BW589" t="n">
        <v>57.88413238525391</v>
      </c>
      <c r="BX589" t="n">
        <v>36.18532943725586</v>
      </c>
      <c r="BY589" t="n">
        <v>25.96991348266602</v>
      </c>
      <c r="BZ589" t="n">
        <v>42.21469879150391</v>
      </c>
      <c r="CA589" t="n">
        <v/>
      </c>
      <c r="CB589" t="n">
        <v>19.17972373962402</v>
      </c>
      <c r="CC589" t="n">
        <v/>
      </c>
      <c r="CD589" t="n">
        <v>35.40046310424805</v>
      </c>
      <c r="CE589" t="n">
        <v/>
      </c>
      <c r="CF589" t="n">
        <v>24.20586204528809</v>
      </c>
      <c r="CG589" t="n">
        <v>20.30385589599609</v>
      </c>
      <c r="CH589" t="n">
        <v/>
      </c>
      <c r="CI589" t="n">
        <v>21.84753799438477</v>
      </c>
      <c r="CJ589" t="n">
        <v/>
      </c>
      <c r="CK589" t="n">
        <v>51.89233779907227</v>
      </c>
      <c r="CL589" t="n">
        <v/>
      </c>
      <c r="CM589" t="n">
        <v>38.21121597290039</v>
      </c>
      <c r="CN589" t="n">
        <v>63.4835090637207</v>
      </c>
      <c r="CO589" t="n">
        <v>13.51971340179443</v>
      </c>
      <c r="CP589" t="n">
        <v/>
      </c>
      <c r="CQ589" t="n">
        <v>64.76889038085938</v>
      </c>
      <c r="CR589" t="n">
        <v>16.2167911529541</v>
      </c>
      <c r="CS589" t="n">
        <v>13.78241920471191</v>
      </c>
      <c r="CT589" t="n">
        <v>26.79715347290039</v>
      </c>
      <c r="CU589" t="n">
        <v>27.42463874816895</v>
      </c>
      <c r="CV589" t="n">
        <v/>
      </c>
      <c r="CW589" t="n">
        <v>30.63101768493652</v>
      </c>
    </row>
    <row r="590">
      <c r="A590" s="1" t="n">
        <v>41025</v>
      </c>
      <c r="B590" t="n">
        <v>21.03756332397461</v>
      </c>
      <c r="C590" t="n">
        <v>13.25169944763184</v>
      </c>
      <c r="D590" t="n">
        <v/>
      </c>
      <c r="E590" t="n">
        <v/>
      </c>
      <c r="F590" t="n">
        <v>37.52279663085938</v>
      </c>
      <c r="G590" t="n">
        <v/>
      </c>
      <c r="H590" t="n">
        <v>35.72686767578125</v>
      </c>
      <c r="I590" t="n">
        <v/>
      </c>
      <c r="J590" t="n">
        <v/>
      </c>
      <c r="K590" t="n">
        <v>17.03428268432617</v>
      </c>
      <c r="L590" t="n">
        <v>28.78892517089844</v>
      </c>
      <c r="M590" t="n">
        <v>20.6264591217041</v>
      </c>
      <c r="N590" t="n">
        <v>51.65737152099609</v>
      </c>
      <c r="O590" t="n">
        <v/>
      </c>
      <c r="P590" t="n">
        <v/>
      </c>
      <c r="Q590" t="n">
        <v/>
      </c>
      <c r="R590" t="n">
        <v>83.82621765136719</v>
      </c>
      <c r="S590" t="n">
        <v>21.35470581054688</v>
      </c>
      <c r="T590" t="n">
        <v>13.87520790100098</v>
      </c>
      <c r="U590" t="n">
        <v/>
      </c>
      <c r="V590" t="n">
        <v>26.82636642456055</v>
      </c>
      <c r="W590" t="n">
        <v>31.88521575927734</v>
      </c>
      <c r="X590" t="n">
        <v>27.97317504882812</v>
      </c>
      <c r="Y590" t="n">
        <v/>
      </c>
      <c r="Z590" t="n">
        <v/>
      </c>
      <c r="AA590" t="n">
        <v>32.18770599365234</v>
      </c>
      <c r="AB590" t="n">
        <v/>
      </c>
      <c r="AC590" t="n">
        <v/>
      </c>
      <c r="AD590" t="n">
        <v>47.23289489746094</v>
      </c>
      <c r="AE590" t="n">
        <v/>
      </c>
      <c r="AF590" t="n">
        <v>49.23602294921875</v>
      </c>
      <c r="AG590" t="n">
        <v>35.80931091308594</v>
      </c>
      <c r="AH590" t="n">
        <v>82.77802276611328</v>
      </c>
      <c r="AI590" t="n">
        <v>71.24948120117188</v>
      </c>
      <c r="AJ590" t="n">
        <v>13.68772125244141</v>
      </c>
      <c r="AK590" t="n">
        <v/>
      </c>
      <c r="AL590" t="n">
        <v>42.01814651489258</v>
      </c>
      <c r="AM590" t="n">
        <v>36.7880973815918</v>
      </c>
      <c r="AN590" t="n">
        <v>28.29443550109863</v>
      </c>
      <c r="AO590" t="n">
        <v/>
      </c>
      <c r="AP590" t="n">
        <v>56.86452102661133</v>
      </c>
      <c r="AQ590" t="n">
        <v>20.49458122253418</v>
      </c>
      <c r="AR590" t="n">
        <v>15.93419456481934</v>
      </c>
      <c r="AS590" t="n">
        <v>33.10094451904297</v>
      </c>
      <c r="AT590" t="n">
        <v>33.80908966064453</v>
      </c>
      <c r="AU590" t="n">
        <v>42.45575714111328</v>
      </c>
      <c r="AV590" t="n">
        <v>29.79631996154785</v>
      </c>
      <c r="AW590" t="n">
        <v/>
      </c>
      <c r="AX590" t="n">
        <v/>
      </c>
      <c r="AY590" t="n">
        <v>14.00839710235596</v>
      </c>
      <c r="AZ590" t="n">
        <v>27.79692459106445</v>
      </c>
      <c r="BA590" t="n">
        <v>19.02030754089355</v>
      </c>
      <c r="BB590" t="n">
        <v/>
      </c>
      <c r="BC590" t="n">
        <v/>
      </c>
      <c r="BD590" t="n">
        <v/>
      </c>
      <c r="BE590" t="n">
        <v>41.07686233520508</v>
      </c>
      <c r="BF590" t="n">
        <v>47.40347290039062</v>
      </c>
      <c r="BG590" t="n">
        <v/>
      </c>
      <c r="BH590" t="n">
        <v>31.68319129943848</v>
      </c>
      <c r="BI590" t="n">
        <v/>
      </c>
      <c r="BJ590" t="n">
        <v/>
      </c>
      <c r="BK590" t="n">
        <v>27.02521324157715</v>
      </c>
      <c r="BL590" t="n">
        <v>11.59894371032715</v>
      </c>
      <c r="BM590" t="n">
        <v>68.03639221191406</v>
      </c>
      <c r="BN590" t="n">
        <v>20.42650604248047</v>
      </c>
      <c r="BO590" t="n">
        <v/>
      </c>
      <c r="BP590" t="n">
        <v/>
      </c>
      <c r="BQ590" t="n">
        <v/>
      </c>
      <c r="BR590" t="n">
        <v/>
      </c>
      <c r="BS590" t="n">
        <v>37.2408447265625</v>
      </c>
      <c r="BT590" t="n">
        <v>13.6555757522583</v>
      </c>
      <c r="BU590" t="n">
        <v/>
      </c>
      <c r="BV590" t="n">
        <v>22.48136329650879</v>
      </c>
      <c r="BW590" t="n">
        <v>58.25346755981445</v>
      </c>
      <c r="BX590" t="n">
        <v>36.4149284362793</v>
      </c>
      <c r="BY590" t="n">
        <v>26.13459014892578</v>
      </c>
      <c r="BZ590" t="n">
        <v>42.36184692382812</v>
      </c>
      <c r="CA590" t="n">
        <v/>
      </c>
      <c r="CB590" t="n">
        <v>19.23587608337402</v>
      </c>
      <c r="CC590" t="n">
        <v/>
      </c>
      <c r="CD590" t="n">
        <v>35.6654052734375</v>
      </c>
      <c r="CE590" t="n">
        <v/>
      </c>
      <c r="CF590" t="n">
        <v>24.4189395904541</v>
      </c>
      <c r="CG590" t="n">
        <v>20.66032409667969</v>
      </c>
      <c r="CH590" t="n">
        <v/>
      </c>
      <c r="CI590" t="n">
        <v>22.04119491577148</v>
      </c>
      <c r="CJ590" t="n">
        <v/>
      </c>
      <c r="CK590" t="n">
        <v>52.04632568359375</v>
      </c>
      <c r="CL590" t="n">
        <v/>
      </c>
      <c r="CM590" t="n">
        <v>38.44353103637695</v>
      </c>
      <c r="CN590" t="n">
        <v>63.53132247924805</v>
      </c>
      <c r="CO590" t="n">
        <v>13.52787780761719</v>
      </c>
      <c r="CP590" t="n">
        <v/>
      </c>
      <c r="CQ590" t="n">
        <v>64.95267486572266</v>
      </c>
      <c r="CR590" t="n">
        <v>16.31699180603027</v>
      </c>
      <c r="CS590" t="n">
        <v>13.71202087402344</v>
      </c>
      <c r="CT590" t="n">
        <v>26.90633392333984</v>
      </c>
      <c r="CU590" t="n">
        <v>27.48815727233887</v>
      </c>
      <c r="CV590" t="n">
        <v/>
      </c>
      <c r="CW590" t="n">
        <v>30.91771125793457</v>
      </c>
    </row>
    <row r="591">
      <c r="A591" s="1" t="n">
        <v>41026</v>
      </c>
      <c r="B591" t="n">
        <v>21.29283714294434</v>
      </c>
      <c r="C591" t="n">
        <v>13.33218955993652</v>
      </c>
      <c r="D591" t="n">
        <v/>
      </c>
      <c r="E591" t="n">
        <v/>
      </c>
      <c r="F591" t="n">
        <v>37.73186111450195</v>
      </c>
      <c r="G591" t="n">
        <v/>
      </c>
      <c r="H591" t="n">
        <v>36.22563171386719</v>
      </c>
      <c r="I591" t="n">
        <v/>
      </c>
      <c r="J591" t="n">
        <v/>
      </c>
      <c r="K591" t="n">
        <v>17.06577491760254</v>
      </c>
      <c r="L591" t="n">
        <v>28.98008728027344</v>
      </c>
      <c r="M591" t="n">
        <v>20.59329986572266</v>
      </c>
      <c r="N591" t="n">
        <v>51.61399078369141</v>
      </c>
      <c r="O591" t="n">
        <v/>
      </c>
      <c r="P591" t="n">
        <v/>
      </c>
      <c r="Q591" t="n">
        <v/>
      </c>
      <c r="R591" t="n">
        <v>84.13333892822266</v>
      </c>
      <c r="S591" t="n">
        <v>21.14115715026855</v>
      </c>
      <c r="T591" t="n">
        <v>13.90076160430908</v>
      </c>
      <c r="U591" t="n">
        <v/>
      </c>
      <c r="V591" t="n">
        <v>26.91157150268555</v>
      </c>
      <c r="W591" t="n">
        <v>31.96532249450684</v>
      </c>
      <c r="X591" t="n">
        <v>28.00498962402344</v>
      </c>
      <c r="Y591" t="n">
        <v/>
      </c>
      <c r="Z591" t="n">
        <v/>
      </c>
      <c r="AA591" t="n">
        <v>32.27650451660156</v>
      </c>
      <c r="AB591" t="n">
        <v/>
      </c>
      <c r="AC591" t="n">
        <v/>
      </c>
      <c r="AD591" t="n">
        <v>48.01390075683594</v>
      </c>
      <c r="AE591" t="n">
        <v/>
      </c>
      <c r="AF591" t="n">
        <v>49.4167366027832</v>
      </c>
      <c r="AG591" t="n">
        <v>35.98277282714844</v>
      </c>
      <c r="AH591" t="n">
        <v>82.77802276611328</v>
      </c>
      <c r="AI591" t="n">
        <v>71.18388366699219</v>
      </c>
      <c r="AJ591" t="n">
        <v>13.63322162628174</v>
      </c>
      <c r="AK591" t="n">
        <v/>
      </c>
      <c r="AL591" t="n">
        <v>42.15156173706055</v>
      </c>
      <c r="AM591" t="n">
        <v>36.94494247436523</v>
      </c>
      <c r="AN591" t="n">
        <v>28.40077972412109</v>
      </c>
      <c r="AO591" t="n">
        <v/>
      </c>
      <c r="AP591" t="n">
        <v>57.02705001831055</v>
      </c>
      <c r="AQ591" t="n">
        <v>20.78127288818359</v>
      </c>
      <c r="AR591" t="n">
        <v>16.06346321105957</v>
      </c>
      <c r="AS591" t="n">
        <v>33.16119384765625</v>
      </c>
      <c r="AT591" t="n">
        <v>34.05683517456055</v>
      </c>
      <c r="AU591" t="n">
        <v>42.42287826538086</v>
      </c>
      <c r="AV591" t="n">
        <v>29.84193229675293</v>
      </c>
      <c r="AW591" t="n">
        <v/>
      </c>
      <c r="AX591" t="n">
        <v/>
      </c>
      <c r="AY591" t="n">
        <v>14.07065773010254</v>
      </c>
      <c r="AZ591" t="n">
        <v>27.97208595275879</v>
      </c>
      <c r="BA591" t="n">
        <v>19.0451545715332</v>
      </c>
      <c r="BB591" t="n">
        <v/>
      </c>
      <c r="BC591" t="n">
        <v/>
      </c>
      <c r="BD591" t="n">
        <v/>
      </c>
      <c r="BE591" t="n">
        <v>41.24935531616211</v>
      </c>
      <c r="BF591" t="n">
        <v>47.73069000244141</v>
      </c>
      <c r="BG591" t="n">
        <v/>
      </c>
      <c r="BH591" t="n">
        <v>31.75060272216797</v>
      </c>
      <c r="BI591" t="n">
        <v/>
      </c>
      <c r="BJ591" t="n">
        <v/>
      </c>
      <c r="BK591" t="n">
        <v>27.11659049987793</v>
      </c>
      <c r="BL591" t="n">
        <v>11.67470264434814</v>
      </c>
      <c r="BM591" t="n">
        <v>68.37265014648438</v>
      </c>
      <c r="BN591" t="n">
        <v>20.45088386535645</v>
      </c>
      <c r="BO591" t="n">
        <v/>
      </c>
      <c r="BP591" t="n">
        <v/>
      </c>
      <c r="BQ591" t="n">
        <v/>
      </c>
      <c r="BR591" t="n">
        <v/>
      </c>
      <c r="BS591" t="n">
        <v>37.26379013061523</v>
      </c>
      <c r="BT591" t="n">
        <v>13.70184326171875</v>
      </c>
      <c r="BU591" t="n">
        <v/>
      </c>
      <c r="BV591" t="n">
        <v>22.53974151611328</v>
      </c>
      <c r="BW591" t="n">
        <v>58.49967575073242</v>
      </c>
      <c r="BX591" t="n">
        <v>36.35370254516602</v>
      </c>
      <c r="BY591" t="n">
        <v>26.19730949401855</v>
      </c>
      <c r="BZ591" t="n">
        <v>42.5322151184082</v>
      </c>
      <c r="CA591" t="n">
        <v/>
      </c>
      <c r="CB591" t="n">
        <v>19.37224388122559</v>
      </c>
      <c r="CC591" t="n">
        <v/>
      </c>
      <c r="CD591" t="n">
        <v>35.86199569702148</v>
      </c>
      <c r="CE591" t="n">
        <v/>
      </c>
      <c r="CF591" t="n">
        <v>24.47007751464844</v>
      </c>
      <c r="CG591" t="n">
        <v>20.62239837646484</v>
      </c>
      <c r="CH591" t="n">
        <v/>
      </c>
      <c r="CI591" t="n">
        <v>22.02358818054199</v>
      </c>
      <c r="CJ591" t="n">
        <v/>
      </c>
      <c r="CK591" t="n">
        <v>52.94455718994141</v>
      </c>
      <c r="CL591" t="n">
        <v/>
      </c>
      <c r="CM591" t="n">
        <v>38.26284408569336</v>
      </c>
      <c r="CN591" t="n">
        <v>64.29666900634766</v>
      </c>
      <c r="CO591" t="n">
        <v>13.576828956604</v>
      </c>
      <c r="CP591" t="n">
        <v/>
      </c>
      <c r="CQ591" t="n">
        <v>65.05986785888672</v>
      </c>
      <c r="CR591" t="n">
        <v>16.37500381469727</v>
      </c>
      <c r="CS591" t="n">
        <v>13.75895214080811</v>
      </c>
      <c r="CT591" t="n">
        <v>27.13250541687012</v>
      </c>
      <c r="CU591" t="n">
        <v>27.61096954345703</v>
      </c>
      <c r="CV591" t="n">
        <v/>
      </c>
      <c r="CW591" t="n">
        <v>31.04313278198242</v>
      </c>
    </row>
    <row r="592">
      <c r="A592" s="1" t="n">
        <v>41029</v>
      </c>
      <c r="B592" t="n">
        <v>20.76727676391602</v>
      </c>
      <c r="C592" t="n">
        <v>13.21511554718018</v>
      </c>
      <c r="D592" t="n">
        <v/>
      </c>
      <c r="E592" t="n">
        <v/>
      </c>
      <c r="F592" t="n">
        <v>37.55624389648438</v>
      </c>
      <c r="G592" t="n">
        <v/>
      </c>
      <c r="H592" t="n">
        <v>35.77936935424805</v>
      </c>
      <c r="I592" t="n">
        <v/>
      </c>
      <c r="J592" t="n">
        <v/>
      </c>
      <c r="K592" t="n">
        <v>16.98387908935547</v>
      </c>
      <c r="L592" t="n">
        <v>28.98008728027344</v>
      </c>
      <c r="M592" t="n">
        <v>20.57672119140625</v>
      </c>
      <c r="N592" t="n">
        <v>51.60533142089844</v>
      </c>
      <c r="O592" t="n">
        <v/>
      </c>
      <c r="P592" t="n">
        <v/>
      </c>
      <c r="Q592" t="n">
        <v/>
      </c>
      <c r="R592" t="n">
        <v>83.96360778808594</v>
      </c>
      <c r="S592" t="n">
        <v>21.04259872436523</v>
      </c>
      <c r="T592" t="n">
        <v>13.79854869842529</v>
      </c>
      <c r="U592" t="n">
        <v/>
      </c>
      <c r="V592" t="n">
        <v>26.79796600341797</v>
      </c>
      <c r="W592" t="n">
        <v>31.9012451171875</v>
      </c>
      <c r="X592" t="n">
        <v>27.89363670349121</v>
      </c>
      <c r="Y592" t="n">
        <v/>
      </c>
      <c r="Z592" t="n">
        <v/>
      </c>
      <c r="AA592" t="n">
        <v>32.20990753173828</v>
      </c>
      <c r="AB592" t="n">
        <v/>
      </c>
      <c r="AC592" t="n">
        <v/>
      </c>
      <c r="AD592" t="n">
        <v>47.59791946411133</v>
      </c>
      <c r="AE592" t="n">
        <v/>
      </c>
      <c r="AF592" t="n">
        <v>49.59023284912109</v>
      </c>
      <c r="AG592" t="n">
        <v>35.82439041137695</v>
      </c>
      <c r="AH592" t="n">
        <v>82.90070343017578</v>
      </c>
      <c r="AI592" t="n">
        <v>70.91326141357422</v>
      </c>
      <c r="AJ592" t="n">
        <v>13.66436386108398</v>
      </c>
      <c r="AK592" t="n">
        <v>23.65533638000488</v>
      </c>
      <c r="AL592" t="n">
        <v>42.06817245483398</v>
      </c>
      <c r="AM592" t="n">
        <v>36.77239990234375</v>
      </c>
      <c r="AN592" t="n">
        <v>28.28685188293457</v>
      </c>
      <c r="AO592" t="n">
        <v/>
      </c>
      <c r="AP592" t="n">
        <v>56.84741592407227</v>
      </c>
      <c r="AQ592" t="n">
        <v>20.82537651062012</v>
      </c>
      <c r="AR592" t="n">
        <v>15.98181915283203</v>
      </c>
      <c r="AS592" t="n">
        <v>33.07083511352539</v>
      </c>
      <c r="AT592" t="n">
        <v>33.73622512817383</v>
      </c>
      <c r="AU592" t="n">
        <v>42.54617309570312</v>
      </c>
      <c r="AV592" t="n">
        <v>29.84193229675293</v>
      </c>
      <c r="AW592" t="n">
        <v/>
      </c>
      <c r="AX592" t="n">
        <v/>
      </c>
      <c r="AY592" t="n">
        <v>14.14069652557373</v>
      </c>
      <c r="AZ592" t="n">
        <v>27.87308502197266</v>
      </c>
      <c r="BA592" t="n">
        <v>18.86298179626465</v>
      </c>
      <c r="BB592" t="n">
        <v/>
      </c>
      <c r="BC592" t="n">
        <v/>
      </c>
      <c r="BD592" t="n">
        <v/>
      </c>
      <c r="BE592" t="n">
        <v>41.06118774414062</v>
      </c>
      <c r="BF592" t="n">
        <v>47.60707092285156</v>
      </c>
      <c r="BG592" t="n">
        <v/>
      </c>
      <c r="BH592" t="n">
        <v>31.60079765319824</v>
      </c>
      <c r="BI592" t="n">
        <v/>
      </c>
      <c r="BJ592" t="n">
        <v/>
      </c>
      <c r="BK592" t="n">
        <v>27.15465927124023</v>
      </c>
      <c r="BL592" t="n">
        <v>11.6368236541748</v>
      </c>
      <c r="BM592" t="n">
        <v>68.45866394042969</v>
      </c>
      <c r="BN592" t="n">
        <v>20.38588333129883</v>
      </c>
      <c r="BO592" t="n">
        <v/>
      </c>
      <c r="BP592" t="n">
        <v/>
      </c>
      <c r="BQ592" t="n">
        <v/>
      </c>
      <c r="BR592" t="n">
        <v/>
      </c>
      <c r="BS592" t="n">
        <v>37.21022796630859</v>
      </c>
      <c r="BT592" t="n">
        <v>13.66218566894531</v>
      </c>
      <c r="BU592" t="n">
        <v/>
      </c>
      <c r="BV592" t="n">
        <v>22.53139877319336</v>
      </c>
      <c r="BW592" t="n">
        <v>58.59201431274414</v>
      </c>
      <c r="BX592" t="n">
        <v>36.36901473999023</v>
      </c>
      <c r="BY592" t="n">
        <v>26.0483283996582</v>
      </c>
      <c r="BZ592" t="n">
        <v>42.71808624267578</v>
      </c>
      <c r="CA592" t="n">
        <v/>
      </c>
      <c r="CB592" t="n">
        <v>19.25994300842285</v>
      </c>
      <c r="CC592" t="n">
        <v/>
      </c>
      <c r="CD592" t="n">
        <v>35.69105911254883</v>
      </c>
      <c r="CE592" t="n">
        <v/>
      </c>
      <c r="CF592" t="n">
        <v>24.3763256072998</v>
      </c>
      <c r="CG592" t="n">
        <v>20.54655838012695</v>
      </c>
      <c r="CH592" t="n">
        <v/>
      </c>
      <c r="CI592" t="n">
        <v>21.89155006408691</v>
      </c>
      <c r="CJ592" t="n">
        <v/>
      </c>
      <c r="CK592" t="n">
        <v>52.90178298950195</v>
      </c>
      <c r="CL592" t="n">
        <v/>
      </c>
      <c r="CM592" t="n">
        <v>38.099365234375</v>
      </c>
      <c r="CN592" t="n">
        <v>64.20098876953125</v>
      </c>
      <c r="CO592" t="n">
        <v>13.58498668670654</v>
      </c>
      <c r="CP592" t="n">
        <v/>
      </c>
      <c r="CQ592" t="n">
        <v>65.07445526123047</v>
      </c>
      <c r="CR592" t="n">
        <v>16.28007888793945</v>
      </c>
      <c r="CS592" t="n">
        <v>13.80588436126709</v>
      </c>
      <c r="CT592" t="n">
        <v>26.85174369812012</v>
      </c>
      <c r="CU592" t="n">
        <v>27.50509643554688</v>
      </c>
      <c r="CV592" t="n">
        <v/>
      </c>
      <c r="CW592" t="n">
        <v>30.7833251953125</v>
      </c>
    </row>
    <row r="593">
      <c r="A593" s="1" t="n">
        <v>41030</v>
      </c>
      <c r="B593" t="n">
        <v>21.53309440612793</v>
      </c>
      <c r="C593" t="n">
        <v>13.38341331481934</v>
      </c>
      <c r="D593" t="n">
        <v/>
      </c>
      <c r="E593" t="n">
        <v/>
      </c>
      <c r="F593" t="n">
        <v>37.78203201293945</v>
      </c>
      <c r="G593" t="n">
        <v/>
      </c>
      <c r="H593" t="n">
        <v>36.12062454223633</v>
      </c>
      <c r="I593" t="n">
        <v/>
      </c>
      <c r="J593" t="n">
        <v/>
      </c>
      <c r="K593" t="n">
        <v>17.11617279052734</v>
      </c>
      <c r="L593" t="n">
        <v>29.43886566162109</v>
      </c>
      <c r="M593" t="n">
        <v>20.71765518188477</v>
      </c>
      <c r="N593" t="n">
        <v>51.56962966918945</v>
      </c>
      <c r="O593" t="n">
        <v/>
      </c>
      <c r="P593" t="n">
        <v/>
      </c>
      <c r="Q593" t="n">
        <v/>
      </c>
      <c r="R593" t="n">
        <v>83.131103515625</v>
      </c>
      <c r="S593" t="n">
        <v>21.12473106384277</v>
      </c>
      <c r="T593" t="n">
        <v>13.79854869842529</v>
      </c>
      <c r="U593" t="n">
        <v/>
      </c>
      <c r="V593" t="n">
        <v>26.97547912597656</v>
      </c>
      <c r="W593" t="n">
        <v>31.86118698120117</v>
      </c>
      <c r="X593" t="n">
        <v>28.01294136047363</v>
      </c>
      <c r="Y593" t="n">
        <v/>
      </c>
      <c r="Z593" t="n">
        <v/>
      </c>
      <c r="AA593" t="n">
        <v>32.20990753173828</v>
      </c>
      <c r="AB593" t="n">
        <v/>
      </c>
      <c r="AC593" t="n">
        <v/>
      </c>
      <c r="AD593" t="n">
        <v>48.43834686279297</v>
      </c>
      <c r="AE593" t="n">
        <v/>
      </c>
      <c r="AF593" t="n">
        <v>50.21914291381836</v>
      </c>
      <c r="AG593" t="n">
        <v>36.12608337402344</v>
      </c>
      <c r="AH593" t="n">
        <v>82.23678588867188</v>
      </c>
      <c r="AI593" t="n">
        <v>70.99526977539062</v>
      </c>
      <c r="AJ593" t="n">
        <v>13.78115558624268</v>
      </c>
      <c r="AK593" t="n">
        <v>23.65533638000488</v>
      </c>
      <c r="AL593" t="n">
        <v>42.06733322143555</v>
      </c>
      <c r="AM593" t="n">
        <v>36.86652374267578</v>
      </c>
      <c r="AN593" t="n">
        <v>28.47673988342285</v>
      </c>
      <c r="AO593" t="n">
        <v/>
      </c>
      <c r="AP593" t="n">
        <v>56.78755187988281</v>
      </c>
      <c r="AQ593" t="n">
        <v>20.92828941345215</v>
      </c>
      <c r="AR593" t="n">
        <v>16.10428619384766</v>
      </c>
      <c r="AS593" t="n">
        <v>33.23651885986328</v>
      </c>
      <c r="AT593" t="n">
        <v>34.27542495727539</v>
      </c>
      <c r="AU593" t="n">
        <v>42.44303512573242</v>
      </c>
      <c r="AV593" t="n">
        <v>29.79631996154785</v>
      </c>
      <c r="AW593" t="n">
        <v/>
      </c>
      <c r="AX593" t="n">
        <v/>
      </c>
      <c r="AY593" t="n">
        <v>14.1718282699585</v>
      </c>
      <c r="AZ593" t="n">
        <v>28.02539253234863</v>
      </c>
      <c r="BA593" t="n">
        <v>19.14451789855957</v>
      </c>
      <c r="BB593" t="n">
        <v/>
      </c>
      <c r="BC593" t="n">
        <v/>
      </c>
      <c r="BD593" t="n">
        <v/>
      </c>
      <c r="BE593" t="n">
        <v>41.42185592651367</v>
      </c>
      <c r="BF593" t="n">
        <v>48.12335968017578</v>
      </c>
      <c r="BG593" t="n">
        <v/>
      </c>
      <c r="BH593" t="n">
        <v>31.77307510375977</v>
      </c>
      <c r="BI593" t="n">
        <v/>
      </c>
      <c r="BJ593" t="n">
        <v/>
      </c>
      <c r="BK593" t="n">
        <v>27.2917308807373</v>
      </c>
      <c r="BL593" t="n">
        <v>11.68228244781494</v>
      </c>
      <c r="BM593" t="n">
        <v>68.81060028076172</v>
      </c>
      <c r="BN593" t="n">
        <v>20.53213500976562</v>
      </c>
      <c r="BO593" t="n">
        <v/>
      </c>
      <c r="BP593" t="n">
        <v/>
      </c>
      <c r="BQ593" t="n">
        <v/>
      </c>
      <c r="BR593" t="n">
        <v/>
      </c>
      <c r="BS593" t="n">
        <v>37.3632698059082</v>
      </c>
      <c r="BT593" t="n">
        <v>13.71506214141846</v>
      </c>
      <c r="BU593" t="n">
        <v/>
      </c>
      <c r="BV593" t="n">
        <v>22.5814208984375</v>
      </c>
      <c r="BW593" t="n">
        <v>58.83821487426758</v>
      </c>
      <c r="BX593" t="n">
        <v>36.43788528442383</v>
      </c>
      <c r="BY593" t="n">
        <v>26.1816291809082</v>
      </c>
      <c r="BZ593" t="n">
        <v>42.94266891479492</v>
      </c>
      <c r="CA593" t="n">
        <v/>
      </c>
      <c r="CB593" t="n">
        <v>19.42839622497559</v>
      </c>
      <c r="CC593" t="n">
        <v/>
      </c>
      <c r="CD593" t="n">
        <v>35.81071472167969</v>
      </c>
      <c r="CE593" t="n">
        <v/>
      </c>
      <c r="CF593" t="n">
        <v>24.52973556518555</v>
      </c>
      <c r="CG593" t="n">
        <v>20.69065856933594</v>
      </c>
      <c r="CH593" t="n">
        <v/>
      </c>
      <c r="CI593" t="n">
        <v>21.7683162689209</v>
      </c>
      <c r="CJ593" t="n">
        <v/>
      </c>
      <c r="CK593" t="n">
        <v>53.37228393554688</v>
      </c>
      <c r="CL593" t="n">
        <v/>
      </c>
      <c r="CM593" t="n">
        <v>38.15958404541016</v>
      </c>
      <c r="CN593" t="n">
        <v>64.88022613525391</v>
      </c>
      <c r="CO593" t="n">
        <v>13.68289947509766</v>
      </c>
      <c r="CP593" t="n">
        <v/>
      </c>
      <c r="CQ593" t="n">
        <v>65.10517883300781</v>
      </c>
      <c r="CR593" t="n">
        <v>16.36445236206055</v>
      </c>
      <c r="CS593" t="n">
        <v>13.86063861846924</v>
      </c>
      <c r="CT593" t="n">
        <v>26.95312690734863</v>
      </c>
      <c r="CU593" t="n">
        <v>27.86504936218262</v>
      </c>
      <c r="CV593" t="n">
        <v/>
      </c>
      <c r="CW593" t="n">
        <v>30.94458770751953</v>
      </c>
    </row>
    <row r="594">
      <c r="A594" s="1" t="n">
        <v>41031</v>
      </c>
      <c r="B594" t="n">
        <v>21.13516807556152</v>
      </c>
      <c r="C594" t="n">
        <v>13.42731666564941</v>
      </c>
      <c r="D594" t="n">
        <v/>
      </c>
      <c r="E594" t="n">
        <v/>
      </c>
      <c r="F594" t="n">
        <v>38.04964447021484</v>
      </c>
      <c r="G594" t="n">
        <v/>
      </c>
      <c r="H594" t="n">
        <v>35.59561920166016</v>
      </c>
      <c r="I594" t="n">
        <v/>
      </c>
      <c r="J594" t="n">
        <v/>
      </c>
      <c r="K594" t="n">
        <v>17.09727478027344</v>
      </c>
      <c r="L594" t="n">
        <v>29.02596282958984</v>
      </c>
      <c r="M594" t="n">
        <v>20.53526496887207</v>
      </c>
      <c r="N594" t="n">
        <v>51.64800643920898</v>
      </c>
      <c r="O594" t="n">
        <v/>
      </c>
      <c r="P594" t="n">
        <v/>
      </c>
      <c r="Q594" t="n">
        <v/>
      </c>
      <c r="R594" t="n">
        <v>84.15760040283203</v>
      </c>
      <c r="S594" t="n">
        <v>21.53539657592773</v>
      </c>
      <c r="T594" t="n">
        <v>13.82410144805908</v>
      </c>
      <c r="U594" t="n">
        <v/>
      </c>
      <c r="V594" t="n">
        <v>26.71276092529297</v>
      </c>
      <c r="W594" t="n">
        <v>31.82112884521484</v>
      </c>
      <c r="X594" t="n">
        <v>27.92545318603516</v>
      </c>
      <c r="Y594" t="n">
        <v/>
      </c>
      <c r="Z594" t="n">
        <v/>
      </c>
      <c r="AA594" t="n">
        <v>32.38749694824219</v>
      </c>
      <c r="AB594" t="n">
        <v/>
      </c>
      <c r="AC594" t="n">
        <v/>
      </c>
      <c r="AD594" t="n">
        <v>48.20064926147461</v>
      </c>
      <c r="AE594" t="n">
        <v/>
      </c>
      <c r="AF594" t="n">
        <v>49.7131233215332</v>
      </c>
      <c r="AG594" t="n">
        <v>36.12608337402344</v>
      </c>
      <c r="AH594" t="n">
        <v>83.03778839111328</v>
      </c>
      <c r="AI594" t="n">
        <v>71.17566680908203</v>
      </c>
      <c r="AJ594" t="n">
        <v>13.86680126190186</v>
      </c>
      <c r="AK594" t="n">
        <v/>
      </c>
      <c r="AL594" t="n">
        <v>42.06733322143555</v>
      </c>
      <c r="AM594" t="n">
        <v>36.67047119140625</v>
      </c>
      <c r="AN594" t="n">
        <v>28.4919319152832</v>
      </c>
      <c r="AO594" t="n">
        <v/>
      </c>
      <c r="AP594" t="n">
        <v>56.88162231445312</v>
      </c>
      <c r="AQ594" t="n">
        <v>20.72981452941895</v>
      </c>
      <c r="AR594" t="n">
        <v>16.00223541259766</v>
      </c>
      <c r="AS594" t="n">
        <v>32.99551010131836</v>
      </c>
      <c r="AT594" t="n">
        <v>33.45934295654297</v>
      </c>
      <c r="AU594" t="n">
        <v>42.56679916381836</v>
      </c>
      <c r="AV594" t="n">
        <v>29.67770957946777</v>
      </c>
      <c r="AW594" t="n">
        <v/>
      </c>
      <c r="AX594" t="n">
        <v/>
      </c>
      <c r="AY594" t="n">
        <v>14.06287479400635</v>
      </c>
      <c r="AZ594" t="n">
        <v>27.95686721801758</v>
      </c>
      <c r="BA594" t="n">
        <v>18.9457836151123</v>
      </c>
      <c r="BB594" t="n">
        <v/>
      </c>
      <c r="BC594" t="n">
        <v/>
      </c>
      <c r="BD594" t="n">
        <v/>
      </c>
      <c r="BE594" t="n">
        <v>41.2258415222168</v>
      </c>
      <c r="BF594" t="n">
        <v>48.05065536499023</v>
      </c>
      <c r="BG594" t="n">
        <v/>
      </c>
      <c r="BH594" t="n">
        <v>31.47347450256348</v>
      </c>
      <c r="BI594" t="n">
        <v/>
      </c>
      <c r="BJ594" t="n">
        <v/>
      </c>
      <c r="BK594" t="n">
        <v>27.13181304931641</v>
      </c>
      <c r="BL594" t="n">
        <v>11.61409664154053</v>
      </c>
      <c r="BM594" t="n">
        <v>68.38045501708984</v>
      </c>
      <c r="BN594" t="n">
        <v>20.4833812713623</v>
      </c>
      <c r="BO594" t="n">
        <v/>
      </c>
      <c r="BP594" t="n">
        <v/>
      </c>
      <c r="BQ594" t="n">
        <v/>
      </c>
      <c r="BR594" t="n">
        <v/>
      </c>
      <c r="BS594" t="n">
        <v>37.27143859863281</v>
      </c>
      <c r="BT594" t="n">
        <v>13.68862056732178</v>
      </c>
      <c r="BU594" t="n">
        <v/>
      </c>
      <c r="BV594" t="n">
        <v>22.54807662963867</v>
      </c>
      <c r="BW594" t="n">
        <v>58.50736236572266</v>
      </c>
      <c r="BX594" t="n">
        <v>36.52207565307617</v>
      </c>
      <c r="BY594" t="n">
        <v>25.97775840759277</v>
      </c>
      <c r="BZ594" t="n">
        <v>42.65613555908203</v>
      </c>
      <c r="CA594" t="n">
        <v/>
      </c>
      <c r="CB594" t="n">
        <v>19.20378875732422</v>
      </c>
      <c r="CC594" t="n">
        <v/>
      </c>
      <c r="CD594" t="n">
        <v>35.62268447875977</v>
      </c>
      <c r="CE594" t="n">
        <v/>
      </c>
      <c r="CF594" t="n">
        <v>24.52973556518555</v>
      </c>
      <c r="CG594" t="n">
        <v>20.59206199645996</v>
      </c>
      <c r="CH594" t="n">
        <v/>
      </c>
      <c r="CI594" t="n">
        <v>21.68909454345703</v>
      </c>
      <c r="CJ594" t="n">
        <v/>
      </c>
      <c r="CK594" t="n">
        <v>53.36373901367188</v>
      </c>
      <c r="CL594" t="n">
        <v/>
      </c>
      <c r="CM594" t="n">
        <v>38.24563598632812</v>
      </c>
      <c r="CN594" t="n">
        <v>64.81324005126953</v>
      </c>
      <c r="CO594" t="n">
        <v>13.56051254272461</v>
      </c>
      <c r="CP594" t="n">
        <v/>
      </c>
      <c r="CQ594" t="n">
        <v>65.22803497314453</v>
      </c>
      <c r="CR594" t="n">
        <v>16.26425361633301</v>
      </c>
      <c r="CS594" t="n">
        <v>13.75113105773926</v>
      </c>
      <c r="CT594" t="n">
        <v>26.39940452575684</v>
      </c>
      <c r="CU594" t="n">
        <v>27.64060974121094</v>
      </c>
      <c r="CV594" t="n">
        <v/>
      </c>
      <c r="CW594" t="n">
        <v>30.89979362487793</v>
      </c>
    </row>
    <row r="595">
      <c r="A595" s="1" t="n">
        <v>41032</v>
      </c>
      <c r="B595" t="n">
        <v>21.3078498840332</v>
      </c>
      <c r="C595" t="n">
        <v>13.35414123535156</v>
      </c>
      <c r="D595" t="n">
        <v/>
      </c>
      <c r="E595" t="n">
        <v>23.11126136779785</v>
      </c>
      <c r="F595" t="n">
        <v>37.77367401123047</v>
      </c>
      <c r="G595" t="n">
        <v/>
      </c>
      <c r="H595" t="n">
        <v>34.83435440063477</v>
      </c>
      <c r="I595" t="n">
        <v/>
      </c>
      <c r="J595" t="n">
        <v/>
      </c>
      <c r="K595" t="n">
        <v>16.99647521972656</v>
      </c>
      <c r="L595" t="n">
        <v>28.76597595214844</v>
      </c>
      <c r="M595" t="n">
        <v>20.34458923339844</v>
      </c>
      <c r="N595" t="n">
        <v>51.59575653076172</v>
      </c>
      <c r="O595" t="n">
        <v/>
      </c>
      <c r="P595" t="n">
        <v/>
      </c>
      <c r="Q595" t="n">
        <v/>
      </c>
      <c r="R595" t="n">
        <v>84.22226715087891</v>
      </c>
      <c r="S595" t="n">
        <v>21.45326614379883</v>
      </c>
      <c r="T595" t="n">
        <v>13.7729959487915</v>
      </c>
      <c r="U595" t="n">
        <v/>
      </c>
      <c r="V595" t="n">
        <v>26.54234313964844</v>
      </c>
      <c r="W595" t="n">
        <v>31.52469825744629</v>
      </c>
      <c r="X595" t="n">
        <v>27.76638031005859</v>
      </c>
      <c r="Y595" t="n">
        <v/>
      </c>
      <c r="Z595" t="n">
        <v/>
      </c>
      <c r="AA595" t="n">
        <v>32.27650451660156</v>
      </c>
      <c r="AB595" t="n">
        <v/>
      </c>
      <c r="AC595" t="n">
        <v/>
      </c>
      <c r="AD595" t="n">
        <v>48.0648193359375</v>
      </c>
      <c r="AE595" t="n">
        <v/>
      </c>
      <c r="AF595" t="n">
        <v>49.26493072509766</v>
      </c>
      <c r="AG595" t="n">
        <v>35.97523498535156</v>
      </c>
      <c r="AH595" t="n">
        <v>83.19656372070312</v>
      </c>
      <c r="AI595" t="n">
        <v>70.88864898681641</v>
      </c>
      <c r="AJ595" t="n">
        <v>13.82008361816406</v>
      </c>
      <c r="AK595" t="n">
        <v/>
      </c>
      <c r="AL595" t="n">
        <v>42.08406066894531</v>
      </c>
      <c r="AM595" t="n">
        <v>36.38813781738281</v>
      </c>
      <c r="AN595" t="n">
        <v>28.30963516235352</v>
      </c>
      <c r="AO595" t="n">
        <v/>
      </c>
      <c r="AP595" t="n">
        <v>56.90729904174805</v>
      </c>
      <c r="AQ595" t="n">
        <v>20.61954689025879</v>
      </c>
      <c r="AR595" t="n">
        <v>15.85254859924316</v>
      </c>
      <c r="AS595" t="n">
        <v>32.73190307617188</v>
      </c>
      <c r="AT595" t="n">
        <v>33.08044815063477</v>
      </c>
      <c r="AU595" t="n">
        <v>42.57505416870117</v>
      </c>
      <c r="AV595" t="n">
        <v>29.51349258422852</v>
      </c>
      <c r="AW595" t="n">
        <v/>
      </c>
      <c r="AX595" t="n">
        <v/>
      </c>
      <c r="AY595" t="n">
        <v>13.99283027648926</v>
      </c>
      <c r="AZ595" t="n">
        <v>27.85784912109375</v>
      </c>
      <c r="BA595" t="n">
        <v>18.8381404876709</v>
      </c>
      <c r="BB595" t="n">
        <v/>
      </c>
      <c r="BC595" t="n">
        <v/>
      </c>
      <c r="BD595" t="n">
        <v/>
      </c>
      <c r="BE595" t="n">
        <v>40.86516952514648</v>
      </c>
      <c r="BF595" t="n">
        <v>47.88338470458984</v>
      </c>
      <c r="BG595" t="n">
        <v/>
      </c>
      <c r="BH595" t="n">
        <v>31.29372024536133</v>
      </c>
      <c r="BI595" t="n">
        <v/>
      </c>
      <c r="BJ595" t="n">
        <v/>
      </c>
      <c r="BK595" t="n">
        <v>27.04805183410645</v>
      </c>
      <c r="BL595" t="n">
        <v>11.57621383666992</v>
      </c>
      <c r="BM595" t="n">
        <v>68.06768035888672</v>
      </c>
      <c r="BN595" t="n">
        <v>20.34525871276855</v>
      </c>
      <c r="BO595" t="n">
        <v/>
      </c>
      <c r="BP595" t="n">
        <v/>
      </c>
      <c r="BQ595" t="n">
        <v/>
      </c>
      <c r="BR595" t="n">
        <v/>
      </c>
      <c r="BS595" t="n">
        <v>36.91181564331055</v>
      </c>
      <c r="BT595" t="n">
        <v>13.60269737243652</v>
      </c>
      <c r="BU595" t="n">
        <v/>
      </c>
      <c r="BV595" t="n">
        <v>22.46468544006348</v>
      </c>
      <c r="BW595" t="n">
        <v>58.25346755981445</v>
      </c>
      <c r="BX595" t="n">
        <v>36.34603881835938</v>
      </c>
      <c r="BY595" t="n">
        <v>25.7503662109375</v>
      </c>
      <c r="BZ595" t="n">
        <v>42.44702529907227</v>
      </c>
      <c r="CA595" t="n">
        <v/>
      </c>
      <c r="CB595" t="n">
        <v>19.06742477416992</v>
      </c>
      <c r="CC595" t="n">
        <v/>
      </c>
      <c r="CD595" t="n">
        <v>35.40900802612305</v>
      </c>
      <c r="CE595" t="n">
        <v/>
      </c>
      <c r="CF595" t="n">
        <v>24.44451522827148</v>
      </c>
      <c r="CG595" t="n">
        <v>20.3493537902832</v>
      </c>
      <c r="CH595" t="n">
        <v/>
      </c>
      <c r="CI595" t="n">
        <v>21.57465934753418</v>
      </c>
      <c r="CJ595" t="n">
        <v/>
      </c>
      <c r="CK595" t="n">
        <v>53.10710525512695</v>
      </c>
      <c r="CL595" t="n">
        <v/>
      </c>
      <c r="CM595" t="n">
        <v>37.90146636962891</v>
      </c>
      <c r="CN595" t="n">
        <v>64.44017028808594</v>
      </c>
      <c r="CO595" t="n">
        <v>13.53603267669678</v>
      </c>
      <c r="CP595" t="n">
        <v/>
      </c>
      <c r="CQ595" t="n">
        <v>65.2587890625</v>
      </c>
      <c r="CR595" t="n">
        <v>16.10604476928711</v>
      </c>
      <c r="CS595" t="n">
        <v>13.71984195709229</v>
      </c>
      <c r="CT595" t="n">
        <v>26.17323112487793</v>
      </c>
      <c r="CU595" t="n">
        <v>27.41617012023926</v>
      </c>
      <c r="CV595" t="n">
        <v/>
      </c>
      <c r="CW595" t="n">
        <v>30.29057693481445</v>
      </c>
    </row>
    <row r="596">
      <c r="A596" s="1" t="n">
        <v>41033</v>
      </c>
      <c r="B596" t="n">
        <v>20.96248245239258</v>
      </c>
      <c r="C596" t="n">
        <v>13.2224292755127</v>
      </c>
      <c r="D596" t="n">
        <v/>
      </c>
      <c r="E596" t="n">
        <v>23.11126136779785</v>
      </c>
      <c r="F596" t="n">
        <v>37.12139129638672</v>
      </c>
      <c r="G596" t="n">
        <v/>
      </c>
      <c r="H596" t="n">
        <v>33.70558166503906</v>
      </c>
      <c r="I596" t="n">
        <v/>
      </c>
      <c r="J596" t="n">
        <v/>
      </c>
      <c r="K596" t="n">
        <v>16.74449348449707</v>
      </c>
      <c r="L596" t="n">
        <v>28.26131439208984</v>
      </c>
      <c r="M596" t="n">
        <v>20.14561653137207</v>
      </c>
      <c r="N596" t="n">
        <v>51.63930130004883</v>
      </c>
      <c r="O596" t="n">
        <v/>
      </c>
      <c r="P596" t="n">
        <v/>
      </c>
      <c r="Q596" t="n">
        <v/>
      </c>
      <c r="R596" t="n">
        <v>85.20836639404297</v>
      </c>
      <c r="S596" t="n">
        <v>21.27257347106934</v>
      </c>
      <c r="T596" t="n">
        <v>13.7729959487915</v>
      </c>
      <c r="U596" t="n">
        <v/>
      </c>
      <c r="V596" t="n">
        <v>26.25831985473633</v>
      </c>
      <c r="W596" t="n">
        <v>30.90783500671387</v>
      </c>
      <c r="X596" t="n">
        <v>27.04259300231934</v>
      </c>
      <c r="Y596" t="n">
        <v/>
      </c>
      <c r="Z596" t="n">
        <v/>
      </c>
      <c r="AA596" t="n">
        <v>32.12111663818359</v>
      </c>
      <c r="AB596" t="n">
        <v/>
      </c>
      <c r="AC596" t="n">
        <v/>
      </c>
      <c r="AD596" t="n">
        <v>48.0648193359375</v>
      </c>
      <c r="AE596" t="n">
        <v/>
      </c>
      <c r="AF596" t="n">
        <v>48.88180923461914</v>
      </c>
      <c r="AG596" t="n">
        <v>35.78667449951172</v>
      </c>
      <c r="AH596" t="n">
        <v>83.77383422851562</v>
      </c>
      <c r="AI596" t="n">
        <v>70.37199401855469</v>
      </c>
      <c r="AJ596" t="n">
        <v>13.66436386108398</v>
      </c>
      <c r="AK596" t="n">
        <v/>
      </c>
      <c r="AL596" t="n">
        <v>42.16763305664062</v>
      </c>
      <c r="AM596" t="n">
        <v>35.84701919555664</v>
      </c>
      <c r="AN596" t="n">
        <v>28.04377746582031</v>
      </c>
      <c r="AO596" t="n">
        <v/>
      </c>
      <c r="AP596" t="n">
        <v>56.39406967163086</v>
      </c>
      <c r="AQ596" t="n">
        <v>20.12703323364258</v>
      </c>
      <c r="AR596" t="n">
        <v>15.64163684844971</v>
      </c>
      <c r="AS596" t="n">
        <v>32.227294921875</v>
      </c>
      <c r="AT596" t="n">
        <v>32.57040023803711</v>
      </c>
      <c r="AU596" t="n">
        <v>42.45128631591797</v>
      </c>
      <c r="AV596" t="n">
        <v>29.51349258422852</v>
      </c>
      <c r="AW596" t="n">
        <v/>
      </c>
      <c r="AX596" t="n">
        <v/>
      </c>
      <c r="AY596" t="n">
        <v>13.7982702255249</v>
      </c>
      <c r="AZ596" t="n">
        <v>27.55322647094727</v>
      </c>
      <c r="BA596" t="n">
        <v>18.55660057067871</v>
      </c>
      <c r="BB596" t="n">
        <v/>
      </c>
      <c r="BC596" t="n">
        <v/>
      </c>
      <c r="BD596" t="n">
        <v/>
      </c>
      <c r="BE596" t="n">
        <v>40.48098373413086</v>
      </c>
      <c r="BF596" t="n">
        <v>47.46164321899414</v>
      </c>
      <c r="BG596" t="n">
        <v/>
      </c>
      <c r="BH596" t="n">
        <v>30.88175582885742</v>
      </c>
      <c r="BI596" t="n">
        <v/>
      </c>
      <c r="BJ596" t="n">
        <v/>
      </c>
      <c r="BK596" t="n">
        <v>27.08612823486328</v>
      </c>
      <c r="BL596" t="n">
        <v>11.40196514129639</v>
      </c>
      <c r="BM596" t="n">
        <v>68.07548522949219</v>
      </c>
      <c r="BN596" t="n">
        <v>20.01212310791016</v>
      </c>
      <c r="BO596" t="n">
        <v/>
      </c>
      <c r="BP596" t="n">
        <v/>
      </c>
      <c r="BQ596" t="n">
        <v/>
      </c>
      <c r="BR596" t="n">
        <v/>
      </c>
      <c r="BS596" t="n">
        <v>36.33028793334961</v>
      </c>
      <c r="BT596" t="n">
        <v>13.50355434417725</v>
      </c>
      <c r="BU596" t="n">
        <v/>
      </c>
      <c r="BV596" t="n">
        <v>22.33126831054688</v>
      </c>
      <c r="BW596" t="n">
        <v>58.29191970825195</v>
      </c>
      <c r="BX596" t="n">
        <v>36.1164436340332</v>
      </c>
      <c r="BY596" t="n">
        <v>25.33477973937988</v>
      </c>
      <c r="BZ596" t="n">
        <v>42.31536865234375</v>
      </c>
      <c r="CA596" t="n">
        <v/>
      </c>
      <c r="CB596" t="n">
        <v>18.74655723571777</v>
      </c>
      <c r="CC596" t="n">
        <v/>
      </c>
      <c r="CD596" t="n">
        <v>34.57144165039062</v>
      </c>
      <c r="CE596" t="n">
        <v/>
      </c>
      <c r="CF596" t="n">
        <v>24.17176818847656</v>
      </c>
      <c r="CG596" t="n">
        <v>20.2431697845459</v>
      </c>
      <c r="CH596" t="n">
        <v/>
      </c>
      <c r="CI596" t="n">
        <v>21.40741539001465</v>
      </c>
      <c r="CJ596" t="n">
        <v/>
      </c>
      <c r="CK596" t="n">
        <v>52.32862854003906</v>
      </c>
      <c r="CL596" t="n">
        <v/>
      </c>
      <c r="CM596" t="n">
        <v>37.64334106445312</v>
      </c>
      <c r="CN596" t="n">
        <v>63.59827041625977</v>
      </c>
      <c r="CO596" t="n">
        <v>13.50339698791504</v>
      </c>
      <c r="CP596" t="n">
        <v/>
      </c>
      <c r="CQ596" t="n">
        <v>65.39703369140625</v>
      </c>
      <c r="CR596" t="n">
        <v>15.82126045227051</v>
      </c>
      <c r="CS596" t="n">
        <v>13.63380241394043</v>
      </c>
      <c r="CT596" t="n">
        <v>25.87687683105469</v>
      </c>
      <c r="CU596" t="n">
        <v>26.92916297912598</v>
      </c>
      <c r="CV596" t="n">
        <v/>
      </c>
      <c r="CW596" t="n">
        <v>29.6634407043457</v>
      </c>
    </row>
    <row r="597">
      <c r="A597" s="1" t="n">
        <v>41036</v>
      </c>
      <c r="B597" t="n">
        <v>21.21775245666504</v>
      </c>
      <c r="C597" t="n">
        <v>13.03949737548828</v>
      </c>
      <c r="D597" t="n">
        <v/>
      </c>
      <c r="E597" t="n">
        <v/>
      </c>
      <c r="F597" t="n">
        <v>37.06285858154297</v>
      </c>
      <c r="G597" t="n">
        <v/>
      </c>
      <c r="H597" t="n">
        <v>33.41682434082031</v>
      </c>
      <c r="I597" t="n">
        <v/>
      </c>
      <c r="J597" t="n">
        <v/>
      </c>
      <c r="K597" t="n">
        <v>16.7885856628418</v>
      </c>
      <c r="L597" t="n">
        <v>28.24602127075195</v>
      </c>
      <c r="M597" t="n">
        <v>20.12074851989746</v>
      </c>
      <c r="N597" t="n">
        <v>51.62186813354492</v>
      </c>
      <c r="O597" t="n">
        <v/>
      </c>
      <c r="P597" t="n">
        <v/>
      </c>
      <c r="Q597" t="n">
        <v/>
      </c>
      <c r="R597" t="n">
        <v>85.248779296875</v>
      </c>
      <c r="S597" t="n">
        <v>21.14115715026855</v>
      </c>
      <c r="T597" t="n">
        <v>13.66226673126221</v>
      </c>
      <c r="U597" t="n">
        <v/>
      </c>
      <c r="V597" t="n">
        <v>26.45712471008301</v>
      </c>
      <c r="W597" t="n">
        <v>31.06004333496094</v>
      </c>
      <c r="X597" t="n">
        <v>27.21757316589355</v>
      </c>
      <c r="Y597" t="n">
        <v/>
      </c>
      <c r="Z597" t="n">
        <v/>
      </c>
      <c r="AA597" t="n">
        <v>32.25430297851562</v>
      </c>
      <c r="AB597" t="n">
        <v/>
      </c>
      <c r="AC597" t="n">
        <v/>
      </c>
      <c r="AD597" t="n">
        <v>47.55548095703125</v>
      </c>
      <c r="AE597" t="n">
        <v/>
      </c>
      <c r="AF597" t="n">
        <v>48.94685745239258</v>
      </c>
      <c r="AG597" t="n">
        <v>36.11099243164062</v>
      </c>
      <c r="AH597" t="n">
        <v>84.31508636474609</v>
      </c>
      <c r="AI597" t="n">
        <v>70.40481567382812</v>
      </c>
      <c r="AJ597" t="n">
        <v>13.54757785797119</v>
      </c>
      <c r="AK597" t="n">
        <v/>
      </c>
      <c r="AL597" t="n">
        <v>42.07571411132812</v>
      </c>
      <c r="AM597" t="n">
        <v>36.01955795288086</v>
      </c>
      <c r="AN597" t="n">
        <v>28.07415771484375</v>
      </c>
      <c r="AO597" t="n">
        <v/>
      </c>
      <c r="AP597" t="n">
        <v>56.40262222290039</v>
      </c>
      <c r="AQ597" t="n">
        <v>20.2078914642334</v>
      </c>
      <c r="AR597" t="n">
        <v>15.75049495697021</v>
      </c>
      <c r="AS597" t="n">
        <v>32.50596237182617</v>
      </c>
      <c r="AT597" t="n">
        <v>32.32265853881836</v>
      </c>
      <c r="AU597" t="n">
        <v>42.45954132080078</v>
      </c>
      <c r="AV597" t="n">
        <v>29.33103561401367</v>
      </c>
      <c r="AW597" t="n">
        <v/>
      </c>
      <c r="AX597" t="n">
        <v/>
      </c>
      <c r="AY597" t="n">
        <v>13.68153285980225</v>
      </c>
      <c r="AZ597" t="n">
        <v>27.62938117980957</v>
      </c>
      <c r="BA597" t="n">
        <v>18.5980052947998</v>
      </c>
      <c r="BB597" t="n">
        <v/>
      </c>
      <c r="BC597" t="n">
        <v/>
      </c>
      <c r="BD597" t="n">
        <v/>
      </c>
      <c r="BE597" t="n">
        <v>40.83381271362305</v>
      </c>
      <c r="BF597" t="n">
        <v>47.79613876342773</v>
      </c>
      <c r="BG597" t="n">
        <v/>
      </c>
      <c r="BH597" t="n">
        <v>31.14390754699707</v>
      </c>
      <c r="BI597" t="n">
        <v/>
      </c>
      <c r="BJ597" t="n">
        <v/>
      </c>
      <c r="BK597" t="n">
        <v>27.03282737731934</v>
      </c>
      <c r="BL597" t="n">
        <v>11.46257495880127</v>
      </c>
      <c r="BM597" t="n">
        <v>67.8956298828125</v>
      </c>
      <c r="BN597" t="n">
        <v>20.10962867736816</v>
      </c>
      <c r="BO597" t="n">
        <v/>
      </c>
      <c r="BP597" t="n">
        <v/>
      </c>
      <c r="BQ597" t="n">
        <v/>
      </c>
      <c r="BR597" t="n">
        <v/>
      </c>
      <c r="BS597" t="n">
        <v>36.42975997924805</v>
      </c>
      <c r="BT597" t="n">
        <v>13.54321479797363</v>
      </c>
      <c r="BU597" t="n">
        <v/>
      </c>
      <c r="BV597" t="n">
        <v>22.32293319702148</v>
      </c>
      <c r="BW597" t="n">
        <v>58.14574432373047</v>
      </c>
      <c r="BX597" t="n">
        <v>36.24654769897461</v>
      </c>
      <c r="BY597" t="n">
        <v>25.50728416442871</v>
      </c>
      <c r="BZ597" t="n">
        <v>42.16049575805664</v>
      </c>
      <c r="CA597" t="n">
        <v/>
      </c>
      <c r="CB597" t="n">
        <v>18.85886001586914</v>
      </c>
      <c r="CC597" t="n">
        <v/>
      </c>
      <c r="CD597" t="n">
        <v>34.64836883544922</v>
      </c>
      <c r="CE597" t="n">
        <v/>
      </c>
      <c r="CF597" t="n">
        <v>24.19733047485352</v>
      </c>
      <c r="CG597" t="n">
        <v>20.41761779785156</v>
      </c>
      <c r="CH597" t="n">
        <v/>
      </c>
      <c r="CI597" t="n">
        <v>21.39861297607422</v>
      </c>
      <c r="CJ597" t="n">
        <v/>
      </c>
      <c r="CK597" t="n">
        <v>53.18408203125</v>
      </c>
      <c r="CL597" t="n">
        <v/>
      </c>
      <c r="CM597" t="n">
        <v>37.98751068115234</v>
      </c>
      <c r="CN597" t="n">
        <v>63.80875396728516</v>
      </c>
      <c r="CO597" t="n">
        <v>13.48707962036133</v>
      </c>
      <c r="CP597" t="n">
        <v/>
      </c>
      <c r="CQ597" t="n">
        <v>65.37398529052734</v>
      </c>
      <c r="CR597" t="n">
        <v>15.91091346740723</v>
      </c>
      <c r="CS597" t="n">
        <v>13.57904529571533</v>
      </c>
      <c r="CT597" t="n">
        <v>25.98605346679688</v>
      </c>
      <c r="CU597" t="n">
        <v>27.00539207458496</v>
      </c>
      <c r="CV597" t="n">
        <v/>
      </c>
      <c r="CW597" t="n">
        <v>29.60072898864746</v>
      </c>
    </row>
    <row r="598">
      <c r="A598" s="1" t="n">
        <v>41037</v>
      </c>
      <c r="B598" t="n">
        <v>20.69219398498535</v>
      </c>
      <c r="C598" t="n">
        <v>12.73948669433594</v>
      </c>
      <c r="D598" t="n">
        <v/>
      </c>
      <c r="E598" t="n">
        <v/>
      </c>
      <c r="F598" t="n">
        <v>36.64472579956055</v>
      </c>
      <c r="G598" t="n">
        <v/>
      </c>
      <c r="H598" t="n">
        <v>32.44556045532227</v>
      </c>
      <c r="I598" t="n">
        <v/>
      </c>
      <c r="J598" t="n">
        <v/>
      </c>
      <c r="K598" t="n">
        <v>16.67520141601562</v>
      </c>
      <c r="L598" t="n">
        <v>27.84075736999512</v>
      </c>
      <c r="M598" t="n">
        <v>19.88032531738281</v>
      </c>
      <c r="N598" t="n">
        <v>51.76121139526367</v>
      </c>
      <c r="O598" t="n">
        <v/>
      </c>
      <c r="P598" t="n">
        <v/>
      </c>
      <c r="Q598" t="n">
        <v/>
      </c>
      <c r="R598" t="n">
        <v>85.84689331054688</v>
      </c>
      <c r="S598" t="n">
        <v>20.92761039733887</v>
      </c>
      <c r="T598" t="n">
        <v>13.52598476409912</v>
      </c>
      <c r="U598" t="n">
        <v/>
      </c>
      <c r="V598" t="n">
        <v>26.20861053466797</v>
      </c>
      <c r="W598" t="n">
        <v>30.5633430480957</v>
      </c>
      <c r="X598" t="n">
        <v>26.7960262298584</v>
      </c>
      <c r="Y598" t="n">
        <v/>
      </c>
      <c r="Z598" t="n">
        <v/>
      </c>
      <c r="AA598" t="n">
        <v>32.143310546875</v>
      </c>
      <c r="AB598" t="n">
        <v/>
      </c>
      <c r="AC598" t="n">
        <v/>
      </c>
      <c r="AD598" t="n">
        <v>47.88655471801758</v>
      </c>
      <c r="AE598" t="n">
        <v/>
      </c>
      <c r="AF598" t="n">
        <v>47.94927215576172</v>
      </c>
      <c r="AG598" t="n">
        <v>36.0506477355957</v>
      </c>
      <c r="AH598" t="n">
        <v>84.64702606201172</v>
      </c>
      <c r="AI598" t="n">
        <v>70.33916473388672</v>
      </c>
      <c r="AJ598" t="n">
        <v>13.43078517913818</v>
      </c>
      <c r="AK598" t="n">
        <v/>
      </c>
      <c r="AL598" t="n">
        <v>42.04227066040039</v>
      </c>
      <c r="AM598" t="n">
        <v>35.48627471923828</v>
      </c>
      <c r="AN598" t="n">
        <v>28.01339149475098</v>
      </c>
      <c r="AO598" t="n">
        <v/>
      </c>
      <c r="AP598" t="n">
        <v>56.41118240356445</v>
      </c>
      <c r="AQ598" t="n">
        <v>19.96531295776367</v>
      </c>
      <c r="AR598" t="n">
        <v>15.63483142852783</v>
      </c>
      <c r="AS598" t="n">
        <v>32.07666778564453</v>
      </c>
      <c r="AT598" t="n">
        <v>31.5065746307373</v>
      </c>
      <c r="AU598" t="n">
        <v>42.16249465942383</v>
      </c>
      <c r="AV598" t="n">
        <v>29.24892044067383</v>
      </c>
      <c r="AW598" t="n">
        <v/>
      </c>
      <c r="AX598" t="n">
        <v/>
      </c>
      <c r="AY598" t="n">
        <v>13.59592819213867</v>
      </c>
      <c r="AZ598" t="n">
        <v>27.5303897857666</v>
      </c>
      <c r="BA598" t="n">
        <v>18.2502269744873</v>
      </c>
      <c r="BB598" t="n">
        <v/>
      </c>
      <c r="BC598" t="n">
        <v/>
      </c>
      <c r="BD598" t="n">
        <v/>
      </c>
      <c r="BE598" t="n">
        <v>40.47314071655273</v>
      </c>
      <c r="BF598" t="n">
        <v>47.70888137817383</v>
      </c>
      <c r="BG598" t="n">
        <v/>
      </c>
      <c r="BH598" t="n">
        <v>30.73195648193359</v>
      </c>
      <c r="BI598" t="n">
        <v/>
      </c>
      <c r="BJ598" t="n">
        <v/>
      </c>
      <c r="BK598" t="n">
        <v>27.07851028442383</v>
      </c>
      <c r="BL598" t="n">
        <v>11.34893417358398</v>
      </c>
      <c r="BM598" t="n">
        <v>68.13024139404297</v>
      </c>
      <c r="BN598" t="n">
        <v>19.76837348937988</v>
      </c>
      <c r="BO598" t="n">
        <v/>
      </c>
      <c r="BP598" t="n">
        <v/>
      </c>
      <c r="BQ598" t="n">
        <v/>
      </c>
      <c r="BR598" t="n">
        <v/>
      </c>
      <c r="BS598" t="n">
        <v>35.94771194458008</v>
      </c>
      <c r="BT598" t="n">
        <v>13.49693965911865</v>
      </c>
      <c r="BU598" t="n">
        <v/>
      </c>
      <c r="BV598" t="n">
        <v>22.29791259765625</v>
      </c>
      <c r="BW598" t="n">
        <v>58.33810043334961</v>
      </c>
      <c r="BX598" t="n">
        <v>35.94041061401367</v>
      </c>
      <c r="BY598" t="n">
        <v>25.14659118652344</v>
      </c>
      <c r="BZ598" t="n">
        <v>42.16823196411133</v>
      </c>
      <c r="CA598" t="n">
        <v/>
      </c>
      <c r="CB598" t="n">
        <v>18.60217094421387</v>
      </c>
      <c r="CC598" t="n">
        <v/>
      </c>
      <c r="CD598" t="n">
        <v>34.34922027587891</v>
      </c>
      <c r="CE598" t="n">
        <v/>
      </c>
      <c r="CF598" t="n">
        <v>24.15472412109375</v>
      </c>
      <c r="CG598" t="n">
        <v>20.22041702270508</v>
      </c>
      <c r="CH598" t="n">
        <v/>
      </c>
      <c r="CI598" t="n">
        <v>21.3634033203125</v>
      </c>
      <c r="CJ598" t="n">
        <v/>
      </c>
      <c r="CK598" t="n">
        <v>51.54160308837891</v>
      </c>
      <c r="CL598" t="n">
        <v/>
      </c>
      <c r="CM598" t="n">
        <v>37.58311462402344</v>
      </c>
      <c r="CN598" t="n">
        <v>63.31129455566406</v>
      </c>
      <c r="CO598" t="n">
        <v>13.49523639678955</v>
      </c>
      <c r="CP598" t="n">
        <v/>
      </c>
      <c r="CQ598" t="n">
        <v>65.32023620605469</v>
      </c>
      <c r="CR598" t="n">
        <v>15.67359638214111</v>
      </c>
      <c r="CS598" t="n">
        <v>13.55558109283447</v>
      </c>
      <c r="CT598" t="n">
        <v>25.66630554199219</v>
      </c>
      <c r="CU598" t="n">
        <v>26.56920623779297</v>
      </c>
      <c r="CV598" t="n">
        <v/>
      </c>
      <c r="CW598" t="n">
        <v>29.46634292602539</v>
      </c>
    </row>
    <row r="599">
      <c r="A599" s="1" t="n">
        <v>41038</v>
      </c>
      <c r="B599" t="n">
        <v>20.7747802734375</v>
      </c>
      <c r="C599" t="n">
        <v>12.60777378082275</v>
      </c>
      <c r="D599" t="n">
        <v/>
      </c>
      <c r="E599" t="n">
        <v/>
      </c>
      <c r="F599" t="n">
        <v>36.26005554199219</v>
      </c>
      <c r="G599" t="n">
        <v/>
      </c>
      <c r="H599" t="n">
        <v>31.94679832458496</v>
      </c>
      <c r="I599" t="n">
        <v/>
      </c>
      <c r="J599" t="n">
        <v/>
      </c>
      <c r="K599" t="n">
        <v>16.47360610961914</v>
      </c>
      <c r="L599" t="n">
        <v>27.4049129486084</v>
      </c>
      <c r="M599" t="n">
        <v>19.59845161437988</v>
      </c>
      <c r="N599" t="n">
        <v>51.69155120849609</v>
      </c>
      <c r="O599" t="n">
        <v/>
      </c>
      <c r="P599" t="n">
        <v/>
      </c>
      <c r="Q599" t="n">
        <v/>
      </c>
      <c r="R599" t="n">
        <v>85.76605224609375</v>
      </c>
      <c r="S599" t="n">
        <v>20.76334762573242</v>
      </c>
      <c r="T599" t="n">
        <v>13.36415100097656</v>
      </c>
      <c r="U599" t="n">
        <v/>
      </c>
      <c r="V599" t="n">
        <v>25.89618682861328</v>
      </c>
      <c r="W599" t="n">
        <v>29.97049522399902</v>
      </c>
      <c r="X599" t="n">
        <v>26.46197128295898</v>
      </c>
      <c r="Y599" t="n">
        <v/>
      </c>
      <c r="Z599" t="n">
        <v/>
      </c>
      <c r="AA599" t="n">
        <v>31.94353103637695</v>
      </c>
      <c r="AB599" t="n">
        <v/>
      </c>
      <c r="AC599" t="n">
        <v/>
      </c>
      <c r="AD599" t="n">
        <v>47.81015396118164</v>
      </c>
      <c r="AE599" t="n">
        <v/>
      </c>
      <c r="AF599" t="n">
        <v>47.03842926025391</v>
      </c>
      <c r="AG599" t="n">
        <v>36.00540161132812</v>
      </c>
      <c r="AH599" t="n">
        <v>85.06558990478516</v>
      </c>
      <c r="AI599" t="n">
        <v>70.02754211425781</v>
      </c>
      <c r="AJ599" t="n">
        <v>13.26728057861328</v>
      </c>
      <c r="AK599" t="n">
        <v/>
      </c>
      <c r="AL599" t="n">
        <v>42.00048065185547</v>
      </c>
      <c r="AM599" t="n">
        <v>35.07064437866211</v>
      </c>
      <c r="AN599" t="n">
        <v>27.8538761138916</v>
      </c>
      <c r="AO599" t="n">
        <v/>
      </c>
      <c r="AP599" t="n">
        <v>56.65068054199219</v>
      </c>
      <c r="AQ599" t="n">
        <v>19.70802307128906</v>
      </c>
      <c r="AR599" t="n">
        <v>15.47154140472412</v>
      </c>
      <c r="AS599" t="n">
        <v>31.69255256652832</v>
      </c>
      <c r="AT599" t="n">
        <v>31.5065746307373</v>
      </c>
      <c r="AU599" t="n">
        <v>41.83246994018555</v>
      </c>
      <c r="AV599" t="n">
        <v>29.38576316833496</v>
      </c>
      <c r="AW599" t="n">
        <v/>
      </c>
      <c r="AX599" t="n">
        <v/>
      </c>
      <c r="AY599" t="n">
        <v>13.37023830413818</v>
      </c>
      <c r="AZ599" t="n">
        <v>27.36284255981445</v>
      </c>
      <c r="BA599" t="n">
        <v>18.17569923400879</v>
      </c>
      <c r="BB599" t="n">
        <v/>
      </c>
      <c r="BC599" t="n">
        <v/>
      </c>
      <c r="BD599" t="n">
        <v/>
      </c>
      <c r="BE599" t="n">
        <v>40.20656585693359</v>
      </c>
      <c r="BF599" t="n">
        <v>47.55617523193359</v>
      </c>
      <c r="BG599" t="n">
        <v/>
      </c>
      <c r="BH599" t="n">
        <v>30.29003524780273</v>
      </c>
      <c r="BI599" t="n">
        <v/>
      </c>
      <c r="BJ599" t="n">
        <v/>
      </c>
      <c r="BK599" t="n">
        <v>27.09374237060547</v>
      </c>
      <c r="BL599" t="n">
        <v>11.22014331817627</v>
      </c>
      <c r="BM599" t="n">
        <v>68.05986022949219</v>
      </c>
      <c r="BN599" t="n">
        <v>19.49212265014648</v>
      </c>
      <c r="BO599" t="n">
        <v/>
      </c>
      <c r="BP599" t="n">
        <v/>
      </c>
      <c r="BQ599" t="n">
        <v/>
      </c>
      <c r="BR599" t="n">
        <v/>
      </c>
      <c r="BS599" t="n">
        <v>35.45800399780273</v>
      </c>
      <c r="BT599" t="n">
        <v>13.43084621429443</v>
      </c>
      <c r="BU599" t="n">
        <v/>
      </c>
      <c r="BV599" t="n">
        <v>22.19784164428711</v>
      </c>
      <c r="BW599" t="n">
        <v>58.30731964111328</v>
      </c>
      <c r="BX599" t="n">
        <v>35.56539916992188</v>
      </c>
      <c r="BY599" t="n">
        <v>24.84079170227051</v>
      </c>
      <c r="BZ599" t="n">
        <v>42.28439331054688</v>
      </c>
      <c r="CA599" t="n">
        <v/>
      </c>
      <c r="CB599" t="n">
        <v>18.37756156921387</v>
      </c>
      <c r="CC599" t="n">
        <v/>
      </c>
      <c r="CD599" t="n">
        <v>33.97316741943359</v>
      </c>
      <c r="CE599" t="n">
        <v/>
      </c>
      <c r="CF599" t="n">
        <v>24.05244255065918</v>
      </c>
      <c r="CG599" t="n">
        <v>20.12940406799316</v>
      </c>
      <c r="CH599" t="n">
        <v/>
      </c>
      <c r="CI599" t="n">
        <v>21.29299163818359</v>
      </c>
      <c r="CJ599" t="n">
        <v/>
      </c>
      <c r="CK599" t="n">
        <v>50.97698593139648</v>
      </c>
      <c r="CL599" t="n">
        <v/>
      </c>
      <c r="CM599" t="n">
        <v>37.23033905029297</v>
      </c>
      <c r="CN599" t="n">
        <v>62.8138313293457</v>
      </c>
      <c r="CO599" t="n">
        <v>13.48707962036133</v>
      </c>
      <c r="CP599" t="n">
        <v/>
      </c>
      <c r="CQ599" t="n">
        <v>65.2587890625</v>
      </c>
      <c r="CR599" t="n">
        <v>15.45737361907959</v>
      </c>
      <c r="CS599" t="n">
        <v>13.5242919921875</v>
      </c>
      <c r="CT599" t="n">
        <v>25.31535148620605</v>
      </c>
      <c r="CU599" t="n">
        <v>26.19654273986816</v>
      </c>
      <c r="CV599" t="n">
        <v/>
      </c>
      <c r="CW599" t="n">
        <v>29.24236869812012</v>
      </c>
    </row>
    <row r="600">
      <c r="A600" s="1" t="n">
        <v>41039</v>
      </c>
      <c r="B600" t="n">
        <v>20.60960578918457</v>
      </c>
      <c r="C600" t="n">
        <v>12.57850456237793</v>
      </c>
      <c r="D600" t="n">
        <v/>
      </c>
      <c r="E600" t="n">
        <v>22.22594833374023</v>
      </c>
      <c r="F600" t="n">
        <v>36.21823883056641</v>
      </c>
      <c r="G600" t="n">
        <v/>
      </c>
      <c r="H600" t="n">
        <v>32.02555847167969</v>
      </c>
      <c r="I600" t="n">
        <v/>
      </c>
      <c r="J600" t="n">
        <v/>
      </c>
      <c r="K600" t="n">
        <v>16.47360610961914</v>
      </c>
      <c r="L600" t="n">
        <v>27.55784606933594</v>
      </c>
      <c r="M600" t="n">
        <v>19.54042053222656</v>
      </c>
      <c r="N600" t="n">
        <v>51.68283462524414</v>
      </c>
      <c r="O600" t="n">
        <v/>
      </c>
      <c r="P600" t="n">
        <v/>
      </c>
      <c r="Q600" t="n">
        <v/>
      </c>
      <c r="R600" t="n">
        <v>85.31342315673828</v>
      </c>
      <c r="S600" t="n">
        <v>20.8454761505127</v>
      </c>
      <c r="T600" t="n">
        <v>13.37266826629639</v>
      </c>
      <c r="U600" t="n">
        <v/>
      </c>
      <c r="V600" t="n">
        <v>26.10920143127441</v>
      </c>
      <c r="W600" t="n">
        <v>30.2829475402832</v>
      </c>
      <c r="X600" t="n">
        <v>26.63695335388184</v>
      </c>
      <c r="Y600" t="n">
        <v/>
      </c>
      <c r="Z600" t="n">
        <v/>
      </c>
      <c r="AA600" t="n">
        <v>32.1655158996582</v>
      </c>
      <c r="AB600" t="n">
        <v/>
      </c>
      <c r="AC600" t="n">
        <v/>
      </c>
      <c r="AD600" t="n">
        <v>47.90353393554688</v>
      </c>
      <c r="AE600" t="n">
        <v/>
      </c>
      <c r="AF600" t="n">
        <v>47.55891799926758</v>
      </c>
      <c r="AG600" t="n">
        <v>36.02048492431641</v>
      </c>
      <c r="AH600" t="n">
        <v>84.52436065673828</v>
      </c>
      <c r="AI600" t="n">
        <v>70.49500274658203</v>
      </c>
      <c r="AJ600" t="n">
        <v>13.158278465271</v>
      </c>
      <c r="AK600" t="n">
        <v>24.00927734375</v>
      </c>
      <c r="AL600" t="n">
        <v>42.09243392944336</v>
      </c>
      <c r="AM600" t="n">
        <v>35.50980758666992</v>
      </c>
      <c r="AN600" t="n">
        <v>27.91465187072754</v>
      </c>
      <c r="AO600" t="n">
        <v/>
      </c>
      <c r="AP600" t="n">
        <v>56.99281311035156</v>
      </c>
      <c r="AQ600" t="n">
        <v>19.69332695007324</v>
      </c>
      <c r="AR600" t="n">
        <v>15.56679344177246</v>
      </c>
      <c r="AS600" t="n">
        <v>31.80552864074707</v>
      </c>
      <c r="AT600" t="n">
        <v>31.53572082519531</v>
      </c>
      <c r="AU600" t="n">
        <v>41.83246994018555</v>
      </c>
      <c r="AV600" t="n">
        <v>29.55910873413086</v>
      </c>
      <c r="AW600" t="n">
        <v/>
      </c>
      <c r="AX600" t="n">
        <v/>
      </c>
      <c r="AY600" t="n">
        <v>13.36245346069336</v>
      </c>
      <c r="AZ600" t="n">
        <v>27.34760665893555</v>
      </c>
      <c r="BA600" t="n">
        <v>18.34130668640137</v>
      </c>
      <c r="BB600" t="n">
        <v/>
      </c>
      <c r="BC600" t="n">
        <v/>
      </c>
      <c r="BD600" t="n">
        <v/>
      </c>
      <c r="BE600" t="n">
        <v>40.31632614135742</v>
      </c>
      <c r="BF600" t="n">
        <v>47.59252548217773</v>
      </c>
      <c r="BG600" t="n">
        <v/>
      </c>
      <c r="BH600" t="n">
        <v>30.46980094909668</v>
      </c>
      <c r="BI600" t="n">
        <v/>
      </c>
      <c r="BJ600" t="n">
        <v/>
      </c>
      <c r="BK600" t="n">
        <v>27.34503173828125</v>
      </c>
      <c r="BL600" t="n">
        <v>11.24286937713623</v>
      </c>
      <c r="BM600" t="n">
        <v>68.79495239257812</v>
      </c>
      <c r="BN600" t="n">
        <v>19.55711936950684</v>
      </c>
      <c r="BO600" t="n">
        <v/>
      </c>
      <c r="BP600" t="n">
        <v/>
      </c>
      <c r="BQ600" t="n">
        <v/>
      </c>
      <c r="BR600" t="n">
        <v/>
      </c>
      <c r="BS600" t="n">
        <v>35.7717170715332</v>
      </c>
      <c r="BT600" t="n">
        <v>13.41762733459473</v>
      </c>
      <c r="BU600" t="n">
        <v/>
      </c>
      <c r="BV600" t="n">
        <v>22.37295532226562</v>
      </c>
      <c r="BW600" t="n">
        <v>58.84590911865234</v>
      </c>
      <c r="BX600" t="n">
        <v>35.50417327880859</v>
      </c>
      <c r="BY600" t="n">
        <v>24.95840835571289</v>
      </c>
      <c r="BZ600" t="n">
        <v>42.71034240722656</v>
      </c>
      <c r="CA600" t="n">
        <v/>
      </c>
      <c r="CB600" t="n">
        <v>18.47382164001465</v>
      </c>
      <c r="CC600" t="n">
        <v/>
      </c>
      <c r="CD600" t="n">
        <v>34.07572174072266</v>
      </c>
      <c r="CE600" t="n">
        <v/>
      </c>
      <c r="CF600" t="n">
        <v>24.16324615478516</v>
      </c>
      <c r="CG600" t="n">
        <v>20.14457511901855</v>
      </c>
      <c r="CH600" t="n">
        <v/>
      </c>
      <c r="CI600" t="n">
        <v>21.4514274597168</v>
      </c>
      <c r="CJ600" t="n">
        <v/>
      </c>
      <c r="CK600" t="n">
        <v>51.01121139526367</v>
      </c>
      <c r="CL600" t="n">
        <v/>
      </c>
      <c r="CM600" t="n">
        <v>37.43684005737305</v>
      </c>
      <c r="CN600" t="n">
        <v>63.20608139038086</v>
      </c>
      <c r="CO600" t="n">
        <v>13.48707962036133</v>
      </c>
      <c r="CP600" t="n">
        <v/>
      </c>
      <c r="CQ600" t="n">
        <v>65.1820068359375</v>
      </c>
      <c r="CR600" t="n">
        <v>15.52593040466309</v>
      </c>
      <c r="CS600" t="n">
        <v>13.66508960723877</v>
      </c>
      <c r="CT600" t="n">
        <v>25.50252151489258</v>
      </c>
      <c r="CU600" t="n">
        <v>26.24736022949219</v>
      </c>
      <c r="CV600" t="n">
        <v/>
      </c>
      <c r="CW600" t="n">
        <v>29.33195877075195</v>
      </c>
    </row>
    <row r="601">
      <c r="A601" s="1" t="n">
        <v>41040</v>
      </c>
      <c r="B601" t="n">
        <v>20.75976181030273</v>
      </c>
      <c r="C601" t="n">
        <v>12.42483997344971</v>
      </c>
      <c r="D601" t="n">
        <v/>
      </c>
      <c r="E601" t="n">
        <v>22.03180313110352</v>
      </c>
      <c r="F601" t="n">
        <v>35.80011367797852</v>
      </c>
      <c r="G601" t="n">
        <v/>
      </c>
      <c r="H601" t="n">
        <v>31.65804290771484</v>
      </c>
      <c r="I601" t="n">
        <v/>
      </c>
      <c r="J601" t="n">
        <v/>
      </c>
      <c r="K601" t="n">
        <v>16.37911224365234</v>
      </c>
      <c r="L601" t="n">
        <v>27.64959716796875</v>
      </c>
      <c r="M601" t="n">
        <v>19.49896812438965</v>
      </c>
      <c r="N601" t="n">
        <v>51.72638702392578</v>
      </c>
      <c r="O601" t="n">
        <v/>
      </c>
      <c r="P601" t="n">
        <v/>
      </c>
      <c r="Q601" t="n">
        <v/>
      </c>
      <c r="R601" t="n">
        <v>86.68750762939453</v>
      </c>
      <c r="S601" t="n">
        <v>20.59907722473145</v>
      </c>
      <c r="T601" t="n">
        <v>13.37266826629639</v>
      </c>
      <c r="U601" t="n">
        <v/>
      </c>
      <c r="V601" t="n">
        <v>25.8748722076416</v>
      </c>
      <c r="W601" t="n">
        <v>30.07464599609375</v>
      </c>
      <c r="X601" t="n">
        <v>26.63695335388184</v>
      </c>
      <c r="Y601" t="n">
        <v/>
      </c>
      <c r="Z601" t="n">
        <v/>
      </c>
      <c r="AA601" t="n">
        <v>32.03232574462891</v>
      </c>
      <c r="AB601" t="n">
        <v/>
      </c>
      <c r="AC601" t="n">
        <v/>
      </c>
      <c r="AD601" t="n">
        <v>47.72525787353516</v>
      </c>
      <c r="AE601" t="n">
        <v/>
      </c>
      <c r="AF601" t="n">
        <v>46.77096557617188</v>
      </c>
      <c r="AG601" t="n">
        <v>36.04312133789062</v>
      </c>
      <c r="AH601" t="n">
        <v>85.52021789550781</v>
      </c>
      <c r="AI601" t="n">
        <v>70.26537322998047</v>
      </c>
      <c r="AJ601" t="n">
        <v>13.08041667938232</v>
      </c>
      <c r="AK601" t="n">
        <v>24.00927734375</v>
      </c>
      <c r="AL601" t="n">
        <v>42.08406066894531</v>
      </c>
      <c r="AM601" t="n">
        <v>34.96868515014648</v>
      </c>
      <c r="AN601" t="n">
        <v>27.82350540161133</v>
      </c>
      <c r="AO601" t="n">
        <v/>
      </c>
      <c r="AP601" t="n">
        <v>56.67635726928711</v>
      </c>
      <c r="AQ601" t="n">
        <v>19.64186477661133</v>
      </c>
      <c r="AR601" t="n">
        <v>15.478346824646</v>
      </c>
      <c r="AS601" t="n">
        <v>31.6021842956543</v>
      </c>
      <c r="AT601" t="n">
        <v>31.04024124145508</v>
      </c>
      <c r="AU601" t="n">
        <v>41.78295135498047</v>
      </c>
      <c r="AV601" t="n">
        <v>29.52261161804199</v>
      </c>
      <c r="AW601" t="n">
        <v/>
      </c>
      <c r="AX601" t="n">
        <v/>
      </c>
      <c r="AY601" t="n">
        <v>13.34688854217529</v>
      </c>
      <c r="AZ601" t="n">
        <v>27.30191612243652</v>
      </c>
      <c r="BA601" t="n">
        <v>18.17569923400879</v>
      </c>
      <c r="BB601" t="n">
        <v/>
      </c>
      <c r="BC601" t="n">
        <v/>
      </c>
      <c r="BD601" t="n">
        <v/>
      </c>
      <c r="BE601" t="n">
        <v>39.97918701171875</v>
      </c>
      <c r="BF601" t="n">
        <v>47.69433212280273</v>
      </c>
      <c r="BG601" t="n">
        <v/>
      </c>
      <c r="BH601" t="n">
        <v>30.34995079040527</v>
      </c>
      <c r="BI601" t="n">
        <v/>
      </c>
      <c r="BJ601" t="n">
        <v/>
      </c>
      <c r="BK601" t="n">
        <v>27.36026191711426</v>
      </c>
      <c r="BL601" t="n">
        <v>11.21256446838379</v>
      </c>
      <c r="BM601" t="n">
        <v>68.78713989257812</v>
      </c>
      <c r="BN601" t="n">
        <v>19.36211776733398</v>
      </c>
      <c r="BO601" t="n">
        <v/>
      </c>
      <c r="BP601" t="n">
        <v/>
      </c>
      <c r="BQ601" t="n">
        <v/>
      </c>
      <c r="BR601" t="n">
        <v/>
      </c>
      <c r="BS601" t="n">
        <v>35.38147735595703</v>
      </c>
      <c r="BT601" t="n">
        <v>13.42423725128174</v>
      </c>
      <c r="BU601" t="n">
        <v/>
      </c>
      <c r="BV601" t="n">
        <v>22.37295532226562</v>
      </c>
      <c r="BW601" t="n">
        <v>58.8921012878418</v>
      </c>
      <c r="BX601" t="n">
        <v>35.106201171875</v>
      </c>
      <c r="BY601" t="n">
        <v>24.7859058380127</v>
      </c>
      <c r="BZ601" t="n">
        <v>42.64064788818359</v>
      </c>
      <c r="CA601" t="n">
        <v/>
      </c>
      <c r="CB601" t="n">
        <v>18.3214111328125</v>
      </c>
      <c r="CC601" t="n">
        <v/>
      </c>
      <c r="CD601" t="n">
        <v>33.84496307373047</v>
      </c>
      <c r="CE601" t="n">
        <v/>
      </c>
      <c r="CF601" t="n">
        <v>24.18029594421387</v>
      </c>
      <c r="CG601" t="n">
        <v>20.15974044799805</v>
      </c>
      <c r="CH601" t="n">
        <v/>
      </c>
      <c r="CI601" t="n">
        <v>21.3722095489502</v>
      </c>
      <c r="CJ601" t="n">
        <v/>
      </c>
      <c r="CK601" t="n">
        <v>50.29262161254883</v>
      </c>
      <c r="CL601" t="n">
        <v/>
      </c>
      <c r="CM601" t="n">
        <v>36.70548629760742</v>
      </c>
      <c r="CN601" t="n">
        <v>63.0721321105957</v>
      </c>
      <c r="CO601" t="n">
        <v>13.48707962036133</v>
      </c>
      <c r="CP601" t="n">
        <v/>
      </c>
      <c r="CQ601" t="n">
        <v>65.35095977783203</v>
      </c>
      <c r="CR601" t="n">
        <v>15.44682502746582</v>
      </c>
      <c r="CS601" t="n">
        <v>13.65726566314697</v>
      </c>
      <c r="CT601" t="n">
        <v>25.3309497833252</v>
      </c>
      <c r="CU601" t="n">
        <v>26.10761070251465</v>
      </c>
      <c r="CV601" t="n">
        <v/>
      </c>
      <c r="CW601" t="n">
        <v>29.20652961730957</v>
      </c>
    </row>
    <row r="602">
      <c r="A602" s="1" t="n">
        <v>41043</v>
      </c>
      <c r="B602" t="n">
        <v>20.46695327758789</v>
      </c>
      <c r="C602" t="n">
        <v>12.26385879516602</v>
      </c>
      <c r="D602" t="n">
        <v/>
      </c>
      <c r="E602" t="n">
        <v>22.03180313110352</v>
      </c>
      <c r="F602" t="n">
        <v>35.18964004516602</v>
      </c>
      <c r="G602" t="n">
        <v/>
      </c>
      <c r="H602" t="n">
        <v>30.39802742004395</v>
      </c>
      <c r="I602" t="n">
        <v/>
      </c>
      <c r="J602" t="n">
        <v/>
      </c>
      <c r="K602" t="n">
        <v>16.13972663879395</v>
      </c>
      <c r="L602" t="n">
        <v>27.12199211120605</v>
      </c>
      <c r="M602" t="n">
        <v>19.14248085021973</v>
      </c>
      <c r="N602" t="n">
        <v>51.97891616821289</v>
      </c>
      <c r="O602" t="n">
        <v/>
      </c>
      <c r="P602" t="n">
        <v>15.84835624694824</v>
      </c>
      <c r="Q602" t="n">
        <v/>
      </c>
      <c r="R602" t="n">
        <v>88.67584228515625</v>
      </c>
      <c r="S602" t="n">
        <v>20.27054405212402</v>
      </c>
      <c r="T602" t="n">
        <v>13.04899787902832</v>
      </c>
      <c r="U602" t="n">
        <v/>
      </c>
      <c r="V602" t="n">
        <v>25.4062328338623</v>
      </c>
      <c r="W602" t="n">
        <v>29.40169334411621</v>
      </c>
      <c r="X602" t="n">
        <v>25.88134956359863</v>
      </c>
      <c r="Y602" t="n">
        <v/>
      </c>
      <c r="Z602" t="n">
        <v/>
      </c>
      <c r="AA602" t="n">
        <v>31.58835411071777</v>
      </c>
      <c r="AB602" t="n">
        <v/>
      </c>
      <c r="AC602" t="n">
        <v/>
      </c>
      <c r="AD602" t="n">
        <v>47.53850936889648</v>
      </c>
      <c r="AE602" t="n">
        <v/>
      </c>
      <c r="AF602" t="n">
        <v>45.48421859741211</v>
      </c>
      <c r="AG602" t="n">
        <v>35.64338684082031</v>
      </c>
      <c r="AH602" t="n">
        <v>87.12942504882812</v>
      </c>
      <c r="AI602" t="n">
        <v>70.01934814453125</v>
      </c>
      <c r="AJ602" t="n">
        <v>12.83126544952393</v>
      </c>
      <c r="AK602" t="n">
        <v>23.95871353149414</v>
      </c>
      <c r="AL602" t="n">
        <v>41.89181518554688</v>
      </c>
      <c r="AM602" t="n">
        <v>34.36483383178711</v>
      </c>
      <c r="AN602" t="n">
        <v>27.40572929382324</v>
      </c>
      <c r="AO602" t="n">
        <v/>
      </c>
      <c r="AP602" t="n">
        <v>56.67635726928711</v>
      </c>
      <c r="AQ602" t="n">
        <v>18.93617248535156</v>
      </c>
      <c r="AR602" t="n">
        <v>15.2266149520874</v>
      </c>
      <c r="AS602" t="n">
        <v>31.06744384765625</v>
      </c>
      <c r="AT602" t="n">
        <v>30.03471755981445</v>
      </c>
      <c r="AU602" t="n">
        <v>41.29614639282227</v>
      </c>
      <c r="AV602" t="n">
        <v>29.33103561401367</v>
      </c>
      <c r="AW602" t="n">
        <v/>
      </c>
      <c r="AX602" t="n">
        <v/>
      </c>
      <c r="AY602" t="n">
        <v>12.91885471343994</v>
      </c>
      <c r="AZ602" t="n">
        <v>26.99729537963867</v>
      </c>
      <c r="BA602" t="n">
        <v>17.80307769775391</v>
      </c>
      <c r="BB602" t="n">
        <v/>
      </c>
      <c r="BC602" t="n">
        <v/>
      </c>
      <c r="BD602" t="n">
        <v/>
      </c>
      <c r="BE602" t="n">
        <v>39.61067962646484</v>
      </c>
      <c r="BF602" t="n">
        <v>47.09080123901367</v>
      </c>
      <c r="BG602" t="n">
        <v/>
      </c>
      <c r="BH602" t="n">
        <v>29.84063339233398</v>
      </c>
      <c r="BI602" t="n">
        <v/>
      </c>
      <c r="BJ602" t="n">
        <v/>
      </c>
      <c r="BK602" t="n">
        <v>27.32979965209961</v>
      </c>
      <c r="BL602" t="n">
        <v>11.00800895690918</v>
      </c>
      <c r="BM602" t="n">
        <v>68.51342010498047</v>
      </c>
      <c r="BN602" t="n">
        <v>18.93148803710938</v>
      </c>
      <c r="BO602" t="n">
        <v/>
      </c>
      <c r="BP602" t="n">
        <v/>
      </c>
      <c r="BQ602" t="n">
        <v/>
      </c>
      <c r="BR602" t="n">
        <v/>
      </c>
      <c r="BS602" t="n">
        <v>34.74638366699219</v>
      </c>
      <c r="BT602" t="n">
        <v>13.27882289886475</v>
      </c>
      <c r="BU602" t="n">
        <v/>
      </c>
      <c r="BV602" t="n">
        <v>22.2312068939209</v>
      </c>
      <c r="BW602" t="n">
        <v>58.72282409667969</v>
      </c>
      <c r="BX602" t="n">
        <v>34.27197265625</v>
      </c>
      <c r="BY602" t="n">
        <v>24.3468017578125</v>
      </c>
      <c r="BZ602" t="n">
        <v>42.41605377197266</v>
      </c>
      <c r="CA602" t="n">
        <v/>
      </c>
      <c r="CB602" t="n">
        <v>18.00856781005859</v>
      </c>
      <c r="CC602" t="n">
        <v/>
      </c>
      <c r="CD602" t="n">
        <v>33.20396041870117</v>
      </c>
      <c r="CE602" t="n">
        <v/>
      </c>
      <c r="CF602" t="n">
        <v>23.96721267700195</v>
      </c>
      <c r="CG602" t="n">
        <v>19.8942813873291</v>
      </c>
      <c r="CH602" t="n">
        <v/>
      </c>
      <c r="CI602" t="n">
        <v>21.21376609802246</v>
      </c>
      <c r="CJ602" t="n">
        <v/>
      </c>
      <c r="CK602" t="n">
        <v>49.22330093383789</v>
      </c>
      <c r="CL602" t="n">
        <v/>
      </c>
      <c r="CM602" t="n">
        <v>35.99994277954102</v>
      </c>
      <c r="CN602" t="n">
        <v>62.48858261108398</v>
      </c>
      <c r="CO602" t="n">
        <v>13.38100910186768</v>
      </c>
      <c r="CP602" t="n">
        <v/>
      </c>
      <c r="CQ602" t="n">
        <v>65.40470123291016</v>
      </c>
      <c r="CR602" t="n">
        <v>15.14621829986572</v>
      </c>
      <c r="CS602" t="n">
        <v>13.56340217590332</v>
      </c>
      <c r="CT602" t="n">
        <v>24.79281997680664</v>
      </c>
      <c r="CU602" t="n">
        <v>25.3453426361084</v>
      </c>
      <c r="CV602" t="n">
        <v/>
      </c>
      <c r="CW602" t="n">
        <v>28.74065971374512</v>
      </c>
    </row>
    <row r="603">
      <c r="A603" s="1" t="n">
        <v>41044</v>
      </c>
      <c r="B603" t="n">
        <v>20.28676223754883</v>
      </c>
      <c r="C603" t="n">
        <v>12.22727203369141</v>
      </c>
      <c r="D603" t="n">
        <v/>
      </c>
      <c r="E603" t="n">
        <v/>
      </c>
      <c r="F603" t="n">
        <v>35.05583953857422</v>
      </c>
      <c r="G603" t="n">
        <v/>
      </c>
      <c r="H603" t="n">
        <v>29.21675491333008</v>
      </c>
      <c r="I603" t="n">
        <v/>
      </c>
      <c r="J603" t="n">
        <v/>
      </c>
      <c r="K603" t="n">
        <v>16.04522895812988</v>
      </c>
      <c r="L603" t="n">
        <v>26.4338207244873</v>
      </c>
      <c r="M603" t="n">
        <v>18.95180511474609</v>
      </c>
      <c r="N603" t="n">
        <v>52.05728149414062</v>
      </c>
      <c r="O603" t="n">
        <v/>
      </c>
      <c r="P603" t="n">
        <v>15.80407810211182</v>
      </c>
      <c r="Q603" t="n">
        <v/>
      </c>
      <c r="R603" t="n">
        <v>89.41948699951172</v>
      </c>
      <c r="S603" t="n">
        <v>20.33625030517578</v>
      </c>
      <c r="T603" t="n">
        <v>12.92123413085938</v>
      </c>
      <c r="U603" t="n">
        <v/>
      </c>
      <c r="V603" t="n">
        <v>25.18611526489258</v>
      </c>
      <c r="W603" t="n">
        <v>28.93703269958496</v>
      </c>
      <c r="X603" t="n">
        <v>25.71432876586914</v>
      </c>
      <c r="Y603" t="n">
        <v/>
      </c>
      <c r="Z603" t="n">
        <v/>
      </c>
      <c r="AA603" t="n">
        <v>31.07779121398926</v>
      </c>
      <c r="AB603" t="n">
        <v/>
      </c>
      <c r="AC603" t="n">
        <v/>
      </c>
      <c r="AD603" t="n">
        <v>47.17348098754883</v>
      </c>
      <c r="AE603" t="n">
        <v/>
      </c>
      <c r="AF603" t="n">
        <v>44.79023742675781</v>
      </c>
      <c r="AG603" t="n">
        <v>35.4246711730957</v>
      </c>
      <c r="AH603" t="n">
        <v>88.27680206298828</v>
      </c>
      <c r="AI603" t="n">
        <v>69.94553375244141</v>
      </c>
      <c r="AJ603" t="n">
        <v>12.80790996551514</v>
      </c>
      <c r="AK603" t="n">
        <v>23.95871353149414</v>
      </c>
      <c r="AL603" t="n">
        <v>41.99212646484375</v>
      </c>
      <c r="AM603" t="n">
        <v>33.86293029785156</v>
      </c>
      <c r="AN603" t="n">
        <v>27.18544960021973</v>
      </c>
      <c r="AO603" t="n">
        <v/>
      </c>
      <c r="AP603" t="n">
        <v>56.20588684082031</v>
      </c>
      <c r="AQ603" t="n">
        <v>18.47305679321289</v>
      </c>
      <c r="AR603" t="n">
        <v>15.04971599578857</v>
      </c>
      <c r="AS603" t="n">
        <v>30.70593070983887</v>
      </c>
      <c r="AT603" t="n">
        <v>29.36436462402344</v>
      </c>
      <c r="AU603" t="n">
        <v>41.13938903808594</v>
      </c>
      <c r="AV603" t="n">
        <v>29.15768623352051</v>
      </c>
      <c r="AW603" t="n">
        <v/>
      </c>
      <c r="AX603" t="n">
        <v/>
      </c>
      <c r="AY603" t="n">
        <v>12.68538188934326</v>
      </c>
      <c r="AZ603" t="n">
        <v>26.76121520996094</v>
      </c>
      <c r="BA603" t="n">
        <v>17.6871509552002</v>
      </c>
      <c r="BB603" t="n">
        <v/>
      </c>
      <c r="BC603" t="n">
        <v/>
      </c>
      <c r="BD603" t="n">
        <v/>
      </c>
      <c r="BE603" t="n">
        <v>39.39897918701172</v>
      </c>
      <c r="BF603" t="n">
        <v>46.84355926513672</v>
      </c>
      <c r="BG603" t="n">
        <v/>
      </c>
      <c r="BH603" t="n">
        <v>29.45863151550293</v>
      </c>
      <c r="BI603" t="n">
        <v/>
      </c>
      <c r="BJ603" t="n">
        <v/>
      </c>
      <c r="BK603" t="n">
        <v>27.13942527770996</v>
      </c>
      <c r="BL603" t="n">
        <v>10.93225193023682</v>
      </c>
      <c r="BM603" t="n">
        <v>68.16933441162109</v>
      </c>
      <c r="BN603" t="n">
        <v>18.74460983276367</v>
      </c>
      <c r="BO603" t="n">
        <v/>
      </c>
      <c r="BP603" t="n">
        <v/>
      </c>
      <c r="BQ603" t="n">
        <v/>
      </c>
      <c r="BR603" t="n">
        <v/>
      </c>
      <c r="BS603" t="n">
        <v>34.34849166870117</v>
      </c>
      <c r="BT603" t="n">
        <v>13.20611381530762</v>
      </c>
      <c r="BU603" t="n">
        <v/>
      </c>
      <c r="BV603" t="n">
        <v>22.17518997192383</v>
      </c>
      <c r="BW603" t="n">
        <v>58.37656784057617</v>
      </c>
      <c r="BX603" t="n">
        <v>33.97349166870117</v>
      </c>
      <c r="BY603" t="n">
        <v>24.02531051635742</v>
      </c>
      <c r="BZ603" t="n">
        <v>42.12174987792969</v>
      </c>
      <c r="CA603" t="n">
        <v/>
      </c>
      <c r="CB603" t="n">
        <v>17.80000495910645</v>
      </c>
      <c r="CC603" t="n">
        <v/>
      </c>
      <c r="CD603" t="n">
        <v>32.55440139770508</v>
      </c>
      <c r="CE603" t="n">
        <v/>
      </c>
      <c r="CF603" t="n">
        <v>23.95017051696777</v>
      </c>
      <c r="CG603" t="n">
        <v>19.50746536254883</v>
      </c>
      <c r="CH603" t="n">
        <v/>
      </c>
      <c r="CI603" t="n">
        <v>21.10814094543457</v>
      </c>
      <c r="CJ603" t="n">
        <v/>
      </c>
      <c r="CK603" t="n">
        <v>48.23096466064453</v>
      </c>
      <c r="CL603" t="n">
        <v/>
      </c>
      <c r="CM603" t="n">
        <v>35.61274337768555</v>
      </c>
      <c r="CN603" t="n">
        <v>62.19202041625977</v>
      </c>
      <c r="CO603" t="n">
        <v>13.3402156829834</v>
      </c>
      <c r="CP603" t="n">
        <v/>
      </c>
      <c r="CQ603" t="n">
        <v>65.31257629394531</v>
      </c>
      <c r="CR603" t="n">
        <v>14.9458179473877</v>
      </c>
      <c r="CS603" t="n">
        <v>13.46953678131104</v>
      </c>
      <c r="CT603" t="n">
        <v>24.4262638092041</v>
      </c>
      <c r="CU603" t="n">
        <v>25.18442153930664</v>
      </c>
      <c r="CV603" t="n">
        <v/>
      </c>
      <c r="CW603" t="n">
        <v>28.47188758850098</v>
      </c>
    </row>
    <row r="604">
      <c r="A604" s="1" t="n">
        <v>41045</v>
      </c>
      <c r="B604" t="n">
        <v>20.21167945861816</v>
      </c>
      <c r="C604" t="n">
        <v>12.00775241851807</v>
      </c>
      <c r="D604" t="n">
        <v/>
      </c>
      <c r="E604" t="n">
        <v>20.88245010375977</v>
      </c>
      <c r="F604" t="n">
        <v>34.32829666137695</v>
      </c>
      <c r="G604" t="n">
        <v/>
      </c>
      <c r="H604" t="n">
        <v>29.29550743103027</v>
      </c>
      <c r="I604" t="n">
        <v/>
      </c>
      <c r="J604" t="n">
        <v/>
      </c>
      <c r="K604" t="n">
        <v>15.83733749389648</v>
      </c>
      <c r="L604" t="n">
        <v>26.46439552307129</v>
      </c>
      <c r="M604" t="n">
        <v>18.89377021789551</v>
      </c>
      <c r="N604" t="n">
        <v>51.95279312133789</v>
      </c>
      <c r="O604" t="n">
        <v/>
      </c>
      <c r="P604" t="n">
        <v>15.75346851348877</v>
      </c>
      <c r="Q604" t="n">
        <v/>
      </c>
      <c r="R604" t="n">
        <v>89.96101379394531</v>
      </c>
      <c r="S604" t="n">
        <v>19.92558479309082</v>
      </c>
      <c r="T604" t="n">
        <v>12.83605480194092</v>
      </c>
      <c r="U604" t="n">
        <v/>
      </c>
      <c r="V604" t="n">
        <v>24.9020881652832</v>
      </c>
      <c r="W604" t="n">
        <v>28.75277519226074</v>
      </c>
      <c r="X604" t="n">
        <v>25.25300979614258</v>
      </c>
      <c r="Y604" t="n">
        <v/>
      </c>
      <c r="Z604" t="n">
        <v/>
      </c>
      <c r="AA604" t="n">
        <v>30.45623970031738</v>
      </c>
      <c r="AB604" t="n">
        <v/>
      </c>
      <c r="AC604" t="n">
        <v/>
      </c>
      <c r="AD604" t="n">
        <v>46.56225967407227</v>
      </c>
      <c r="AE604" t="n">
        <v/>
      </c>
      <c r="AF604" t="n">
        <v>45.10107803344727</v>
      </c>
      <c r="AG604" t="n">
        <v>35.1078987121582</v>
      </c>
      <c r="AH604" t="n">
        <v>88.40672302246094</v>
      </c>
      <c r="AI604" t="n">
        <v>70.26537322998047</v>
      </c>
      <c r="AJ604" t="n">
        <v>12.61326122283936</v>
      </c>
      <c r="AK604" t="n">
        <v>23.79017066955566</v>
      </c>
      <c r="AL604" t="n">
        <v>42.07571411132812</v>
      </c>
      <c r="AM604" t="n">
        <v>33.68255996704102</v>
      </c>
      <c r="AN604" t="n">
        <v>26.98036003112793</v>
      </c>
      <c r="AO604" t="n">
        <v/>
      </c>
      <c r="AP604" t="n">
        <v>56.56513214111328</v>
      </c>
      <c r="AQ604" t="n">
        <v>18.18636703491211</v>
      </c>
      <c r="AR604" t="n">
        <v>14.87282085418701</v>
      </c>
      <c r="AS604" t="n">
        <v>30.42726898193359</v>
      </c>
      <c r="AT604" t="n">
        <v>28.81059074401855</v>
      </c>
      <c r="AU604" t="n">
        <v>40.90009689331055</v>
      </c>
      <c r="AV604" t="n">
        <v>29.2945384979248</v>
      </c>
      <c r="AW604" t="n">
        <v/>
      </c>
      <c r="AX604" t="n">
        <v/>
      </c>
      <c r="AY604" t="n">
        <v>12.66203498840332</v>
      </c>
      <c r="AZ604" t="n">
        <v>26.44135475158691</v>
      </c>
      <c r="BA604" t="n">
        <v>17.52982330322266</v>
      </c>
      <c r="BB604" t="n">
        <v/>
      </c>
      <c r="BC604" t="n">
        <v/>
      </c>
      <c r="BD604" t="n">
        <v/>
      </c>
      <c r="BE604" t="n">
        <v>39.32057571411133</v>
      </c>
      <c r="BF604" t="n">
        <v>46.32727432250977</v>
      </c>
      <c r="BG604" t="n">
        <v/>
      </c>
      <c r="BH604" t="n">
        <v>29.18150329589844</v>
      </c>
      <c r="BI604" t="n">
        <v/>
      </c>
      <c r="BJ604" t="n">
        <v/>
      </c>
      <c r="BK604" t="n">
        <v>27.17750549316406</v>
      </c>
      <c r="BL604" t="n">
        <v>10.83376216888428</v>
      </c>
      <c r="BM604" t="n">
        <v>68.15371704101562</v>
      </c>
      <c r="BN604" t="n">
        <v>18.56586074829102</v>
      </c>
      <c r="BO604" t="n">
        <v/>
      </c>
      <c r="BP604" t="n">
        <v/>
      </c>
      <c r="BQ604" t="n">
        <v/>
      </c>
      <c r="BR604" t="n">
        <v/>
      </c>
      <c r="BS604" t="n">
        <v>33.96591567993164</v>
      </c>
      <c r="BT604" t="n">
        <v>13.15985107421875</v>
      </c>
      <c r="BU604" t="n">
        <v/>
      </c>
      <c r="BV604" t="n">
        <v>22.25041961669922</v>
      </c>
      <c r="BW604" t="n">
        <v>58.43043518066406</v>
      </c>
      <c r="BX604" t="n">
        <v>33.49132537841797</v>
      </c>
      <c r="BY604" t="n">
        <v>23.79007911682129</v>
      </c>
      <c r="BZ604" t="n">
        <v>42.15272903442383</v>
      </c>
      <c r="CA604" t="n">
        <v/>
      </c>
      <c r="CB604" t="n">
        <v>17.58342170715332</v>
      </c>
      <c r="CC604" t="n">
        <v/>
      </c>
      <c r="CD604" t="n">
        <v>32.47749710083008</v>
      </c>
      <c r="CE604" t="n">
        <v/>
      </c>
      <c r="CF604" t="n">
        <v>24.00130462646484</v>
      </c>
      <c r="CG604" t="n">
        <v>19.5453929901123</v>
      </c>
      <c r="CH604" t="n">
        <v/>
      </c>
      <c r="CI604" t="n">
        <v>21.23136711120605</v>
      </c>
      <c r="CJ604" t="n">
        <v/>
      </c>
      <c r="CK604" t="n">
        <v>47.82889175415039</v>
      </c>
      <c r="CL604" t="n">
        <v/>
      </c>
      <c r="CM604" t="n">
        <v>35.29439544677734</v>
      </c>
      <c r="CN604" t="n">
        <v>61.83805847167969</v>
      </c>
      <c r="CO604" t="n">
        <v>13.38100910186768</v>
      </c>
      <c r="CP604" t="n">
        <v/>
      </c>
      <c r="CQ604" t="n">
        <v>65.18968963623047</v>
      </c>
      <c r="CR604" t="n">
        <v>14.79287815093994</v>
      </c>
      <c r="CS604" t="n">
        <v>13.42260837554932</v>
      </c>
      <c r="CT604" t="n">
        <v>24.20789909362793</v>
      </c>
      <c r="CU604" t="n">
        <v>24.87951278686523</v>
      </c>
      <c r="CV604" t="n">
        <v/>
      </c>
      <c r="CW604" t="n">
        <v>28.30166435241699</v>
      </c>
    </row>
    <row r="605">
      <c r="A605" s="1" t="n">
        <v>41046</v>
      </c>
      <c r="B605" t="n">
        <v>20.17414093017578</v>
      </c>
      <c r="C605" t="n">
        <v>11.74432754516602</v>
      </c>
      <c r="D605" t="n">
        <v/>
      </c>
      <c r="E605" t="n">
        <v>20.77372932434082</v>
      </c>
      <c r="F605" t="n">
        <v>33.71783065795898</v>
      </c>
      <c r="G605" t="n">
        <v/>
      </c>
      <c r="H605" t="n">
        <v>28.87550163269043</v>
      </c>
      <c r="I605" t="n">
        <v/>
      </c>
      <c r="J605" t="n">
        <v/>
      </c>
      <c r="K605" t="n">
        <v>15.68614959716797</v>
      </c>
      <c r="L605" t="n">
        <v>25.95973205566406</v>
      </c>
      <c r="M605" t="n">
        <v>18.71967506408691</v>
      </c>
      <c r="N605" t="n">
        <v>52.17919540405273</v>
      </c>
      <c r="O605" t="n">
        <v/>
      </c>
      <c r="P605" t="n">
        <v>15.53835201263428</v>
      </c>
      <c r="Q605" t="n">
        <v/>
      </c>
      <c r="R605" t="n">
        <v>92.58790588378906</v>
      </c>
      <c r="S605" t="n">
        <v>19.9748649597168</v>
      </c>
      <c r="T605" t="n">
        <v>12.67422294616699</v>
      </c>
      <c r="U605" t="n">
        <v/>
      </c>
      <c r="V605" t="n">
        <v>24.55415153503418</v>
      </c>
      <c r="W605" t="n">
        <v>28.52845764160156</v>
      </c>
      <c r="X605" t="n">
        <v>24.96667289733887</v>
      </c>
      <c r="Y605" t="n">
        <v/>
      </c>
      <c r="Z605" t="n">
        <v/>
      </c>
      <c r="AA605" t="n">
        <v>30.38963508605957</v>
      </c>
      <c r="AB605" t="n">
        <v/>
      </c>
      <c r="AC605" t="n">
        <v/>
      </c>
      <c r="AD605" t="n">
        <v>45.49265289306641</v>
      </c>
      <c r="AE605" t="n">
        <v/>
      </c>
      <c r="AF605" t="n">
        <v>44.82638168334961</v>
      </c>
      <c r="AG605" t="n">
        <v>34.338623046875</v>
      </c>
      <c r="AH605" t="n">
        <v>90.91796875</v>
      </c>
      <c r="AI605" t="n">
        <v>69.66670989990234</v>
      </c>
      <c r="AJ605" t="n">
        <v>12.3952522277832</v>
      </c>
      <c r="AK605" t="n">
        <v>23.60477447509766</v>
      </c>
      <c r="AL605" t="n">
        <v>42.01718902587891</v>
      </c>
      <c r="AM605" t="n">
        <v>33.34534454345703</v>
      </c>
      <c r="AN605" t="n">
        <v>26.41827201843262</v>
      </c>
      <c r="AO605" t="n">
        <v/>
      </c>
      <c r="AP605" t="n">
        <v>55.7525520324707</v>
      </c>
      <c r="AQ605" t="n">
        <v>17.92172813415527</v>
      </c>
      <c r="AR605" t="n">
        <v>14.66870784759521</v>
      </c>
      <c r="AS605" t="n">
        <v>29.99797248840332</v>
      </c>
      <c r="AT605" t="n">
        <v>28.31511688232422</v>
      </c>
      <c r="AU605" t="n">
        <v>40.84233856201172</v>
      </c>
      <c r="AV605" t="n">
        <v>28.95697784423828</v>
      </c>
      <c r="AW605" t="n">
        <v/>
      </c>
      <c r="AX605" t="n">
        <v/>
      </c>
      <c r="AY605" t="n">
        <v>12.45190811157227</v>
      </c>
      <c r="AZ605" t="n">
        <v>25.92348670959473</v>
      </c>
      <c r="BA605" t="n">
        <v>17.35592651367188</v>
      </c>
      <c r="BB605" t="n">
        <v/>
      </c>
      <c r="BC605" t="n">
        <v/>
      </c>
      <c r="BD605" t="n">
        <v/>
      </c>
      <c r="BE605" t="n">
        <v>38.49731063842773</v>
      </c>
      <c r="BF605" t="n">
        <v>44.97475814819336</v>
      </c>
      <c r="BG605" t="n">
        <v/>
      </c>
      <c r="BH605" t="n">
        <v>28.7470817565918</v>
      </c>
      <c r="BI605" t="n">
        <v/>
      </c>
      <c r="BJ605" t="n">
        <v/>
      </c>
      <c r="BK605" t="n">
        <v>27.02521324157715</v>
      </c>
      <c r="BL605" t="n">
        <v>10.69739055633545</v>
      </c>
      <c r="BM605" t="n">
        <v>67.66102600097656</v>
      </c>
      <c r="BN605" t="n">
        <v>18.24897956848145</v>
      </c>
      <c r="BO605" t="n">
        <v/>
      </c>
      <c r="BP605" t="n">
        <v/>
      </c>
      <c r="BQ605" t="n">
        <v/>
      </c>
      <c r="BR605" t="n">
        <v/>
      </c>
      <c r="BS605" t="n">
        <v>33.58332443237305</v>
      </c>
      <c r="BT605" t="n">
        <v>12.94173049926758</v>
      </c>
      <c r="BU605" t="n">
        <v/>
      </c>
      <c r="BV605" t="n">
        <v>21.99131774902344</v>
      </c>
      <c r="BW605" t="n">
        <v>58.06109237670898</v>
      </c>
      <c r="BX605" t="n">
        <v>33.16222381591797</v>
      </c>
      <c r="BY605" t="n">
        <v>23.49995231628418</v>
      </c>
      <c r="BZ605" t="n">
        <v>41.85845565795898</v>
      </c>
      <c r="CA605" t="n">
        <v/>
      </c>
      <c r="CB605" t="n">
        <v>17.42298698425293</v>
      </c>
      <c r="CC605" t="n">
        <v/>
      </c>
      <c r="CD605" t="n">
        <v>31.81939888000488</v>
      </c>
      <c r="CE605" t="n">
        <v/>
      </c>
      <c r="CF605" t="n">
        <v>23.63480758666992</v>
      </c>
      <c r="CG605" t="n">
        <v>19.46196365356445</v>
      </c>
      <c r="CH605" t="n">
        <v/>
      </c>
      <c r="CI605" t="n">
        <v>20.87047386169434</v>
      </c>
      <c r="CJ605" t="n">
        <v/>
      </c>
      <c r="CK605" t="n">
        <v>47.39261245727539</v>
      </c>
      <c r="CL605" t="n">
        <v/>
      </c>
      <c r="CM605" t="n">
        <v>35.45787048339844</v>
      </c>
      <c r="CN605" t="n">
        <v>60.69006729125977</v>
      </c>
      <c r="CO605" t="n">
        <v>13.22598457336426</v>
      </c>
      <c r="CP605" t="n">
        <v/>
      </c>
      <c r="CQ605" t="n">
        <v>64.91317749023438</v>
      </c>
      <c r="CR605" t="n">
        <v>14.63466453552246</v>
      </c>
      <c r="CS605" t="n">
        <v>13.25052261352539</v>
      </c>
      <c r="CT605" t="n">
        <v>23.83355140686035</v>
      </c>
      <c r="CU605" t="n">
        <v>24.43486022949219</v>
      </c>
      <c r="CV605" t="n">
        <v/>
      </c>
      <c r="CW605" t="n">
        <v>27.63869476318359</v>
      </c>
    </row>
    <row r="606">
      <c r="A606" s="1" t="n">
        <v>41047</v>
      </c>
      <c r="B606" t="n">
        <v>20.06151390075684</v>
      </c>
      <c r="C606" t="n">
        <v>11.65651988983154</v>
      </c>
      <c r="D606" t="n">
        <v/>
      </c>
      <c r="E606" t="n">
        <v>20.77372932434082</v>
      </c>
      <c r="F606" t="n">
        <v>33.36660385131836</v>
      </c>
      <c r="G606" t="n">
        <v/>
      </c>
      <c r="H606" t="n">
        <v>28.66549491882324</v>
      </c>
      <c r="I606" t="n">
        <v/>
      </c>
      <c r="J606" t="n">
        <v/>
      </c>
      <c r="K606" t="n">
        <v>15.54755592346191</v>
      </c>
      <c r="L606" t="n">
        <v>25.55446434020996</v>
      </c>
      <c r="M606" t="n">
        <v>18.70309066772461</v>
      </c>
      <c r="N606" t="n">
        <v>52.24885177612305</v>
      </c>
      <c r="O606" t="n">
        <v/>
      </c>
      <c r="P606" t="n">
        <v>15.32957553863525</v>
      </c>
      <c r="Q606" t="n">
        <v/>
      </c>
      <c r="R606" t="n">
        <v>92.92736053466797</v>
      </c>
      <c r="S606" t="n">
        <v>19.71203804016113</v>
      </c>
      <c r="T606" t="n">
        <v>12.55497550964355</v>
      </c>
      <c r="U606" t="n">
        <v/>
      </c>
      <c r="V606" t="n">
        <v>24.41924095153809</v>
      </c>
      <c r="W606" t="n">
        <v>28.20799827575684</v>
      </c>
      <c r="X606" t="n">
        <v>24.68829727172852</v>
      </c>
      <c r="Y606" t="n">
        <v/>
      </c>
      <c r="Z606" t="n">
        <v/>
      </c>
      <c r="AA606" t="n">
        <v>30.16765213012695</v>
      </c>
      <c r="AB606" t="n">
        <v/>
      </c>
      <c r="AC606" t="n">
        <v/>
      </c>
      <c r="AD606" t="n">
        <v>44.47396850585938</v>
      </c>
      <c r="AE606" t="n">
        <v/>
      </c>
      <c r="AF606" t="n">
        <v>44.32036972045898</v>
      </c>
      <c r="AG606" t="n">
        <v>34.0595703125</v>
      </c>
      <c r="AH606" t="n">
        <v>91.25714874267578</v>
      </c>
      <c r="AI606" t="n">
        <v>69.19924163818359</v>
      </c>
      <c r="AJ606" t="n">
        <v>12.3718957901001</v>
      </c>
      <c r="AK606" t="n">
        <v>23.18340873718262</v>
      </c>
      <c r="AL606" t="n">
        <v>42.01718902587891</v>
      </c>
      <c r="AM606" t="n">
        <v>33.02381134033203</v>
      </c>
      <c r="AN606" t="n">
        <v>26.15241622924805</v>
      </c>
      <c r="AO606" t="n">
        <v/>
      </c>
      <c r="AP606" t="n">
        <v>55.44461441040039</v>
      </c>
      <c r="AQ606" t="n">
        <v>17.67179870605469</v>
      </c>
      <c r="AR606" t="n">
        <v>14.62788772583008</v>
      </c>
      <c r="AS606" t="n">
        <v>29.86994552612305</v>
      </c>
      <c r="AT606" t="n">
        <v>28.48999404907227</v>
      </c>
      <c r="AU606" t="n">
        <v>40.61131286621094</v>
      </c>
      <c r="AV606" t="n">
        <v>28.80188369750977</v>
      </c>
      <c r="AW606" t="n">
        <v/>
      </c>
      <c r="AX606" t="n">
        <v/>
      </c>
      <c r="AY606" t="n">
        <v>12.35073661804199</v>
      </c>
      <c r="AZ606" t="n">
        <v>25.61125183105469</v>
      </c>
      <c r="BA606" t="n">
        <v>17.18203926086426</v>
      </c>
      <c r="BB606" t="n">
        <v/>
      </c>
      <c r="BC606" t="n">
        <v/>
      </c>
      <c r="BD606" t="n">
        <v/>
      </c>
      <c r="BE606" t="n">
        <v>38.42675018310547</v>
      </c>
      <c r="BF606" t="n">
        <v>44.42938995361328</v>
      </c>
      <c r="BG606" t="n">
        <v/>
      </c>
      <c r="BH606" t="n">
        <v>28.5822868347168</v>
      </c>
      <c r="BI606" t="n">
        <v/>
      </c>
      <c r="BJ606" t="n">
        <v/>
      </c>
      <c r="BK606" t="n">
        <v>26.97190284729004</v>
      </c>
      <c r="BL606" t="n">
        <v>10.60648059844971</v>
      </c>
      <c r="BM606" t="n">
        <v>67.52024841308594</v>
      </c>
      <c r="BN606" t="n">
        <v>18.13523292541504</v>
      </c>
      <c r="BO606" t="n">
        <v/>
      </c>
      <c r="BP606" t="n">
        <v/>
      </c>
      <c r="BQ606" t="n">
        <v/>
      </c>
      <c r="BR606" t="n">
        <v/>
      </c>
      <c r="BS606" t="n">
        <v>33.42265319824219</v>
      </c>
      <c r="BT606" t="n">
        <v>12.85580730438232</v>
      </c>
      <c r="BU606" t="n">
        <v/>
      </c>
      <c r="BV606" t="n">
        <v>21.91608428955078</v>
      </c>
      <c r="BW606" t="n">
        <v>57.9379997253418</v>
      </c>
      <c r="BX606" t="n">
        <v>32.87905120849609</v>
      </c>
      <c r="BY606" t="n">
        <v>23.30392837524414</v>
      </c>
      <c r="BZ606" t="n">
        <v>41.76552963256836</v>
      </c>
      <c r="CA606" t="n">
        <v/>
      </c>
      <c r="CB606" t="n">
        <v>17.23849105834961</v>
      </c>
      <c r="CC606" t="n">
        <v/>
      </c>
      <c r="CD606" t="n">
        <v>31.6228141784668</v>
      </c>
      <c r="CE606" t="n">
        <v/>
      </c>
      <c r="CF606" t="n">
        <v>23.44729804992676</v>
      </c>
      <c r="CG606" t="n">
        <v>19.2192554473877</v>
      </c>
      <c r="CH606" t="n">
        <v/>
      </c>
      <c r="CI606" t="n">
        <v>20.61520004272461</v>
      </c>
      <c r="CJ606" t="n">
        <v/>
      </c>
      <c r="CK606" t="n">
        <v>46.97343063354492</v>
      </c>
      <c r="CL606" t="n">
        <v/>
      </c>
      <c r="CM606" t="n">
        <v>35.26858520507812</v>
      </c>
      <c r="CN606" t="n">
        <v>59.89605331420898</v>
      </c>
      <c r="CO606" t="n">
        <v>13.20150661468506</v>
      </c>
      <c r="CP606" t="n">
        <v/>
      </c>
      <c r="CQ606" t="n">
        <v>64.83638763427734</v>
      </c>
      <c r="CR606" t="n">
        <v>14.50282001495361</v>
      </c>
      <c r="CS606" t="n">
        <v>13.18012428283691</v>
      </c>
      <c r="CT606" t="n">
        <v>23.70877265930176</v>
      </c>
      <c r="CU606" t="n">
        <v>24.33746337890625</v>
      </c>
      <c r="CV606" t="n">
        <v/>
      </c>
      <c r="CW606" t="n">
        <v>27.37887954711914</v>
      </c>
    </row>
    <row r="607">
      <c r="A607" s="1" t="n">
        <v>41050</v>
      </c>
      <c r="B607" t="n">
        <v>20.25672912597656</v>
      </c>
      <c r="C607" t="n">
        <v>11.91994571685791</v>
      </c>
      <c r="D607" t="n">
        <v/>
      </c>
      <c r="E607" t="n">
        <v/>
      </c>
      <c r="F607" t="n">
        <v>34.16104125976562</v>
      </c>
      <c r="G607" t="n">
        <v/>
      </c>
      <c r="H607" t="n">
        <v>29.53176116943359</v>
      </c>
      <c r="I607" t="n">
        <v/>
      </c>
      <c r="J607" t="n">
        <v/>
      </c>
      <c r="K607" t="n">
        <v>15.98223495483398</v>
      </c>
      <c r="L607" t="n">
        <v>26.27323532104492</v>
      </c>
      <c r="M607" t="n">
        <v>19.01812553405762</v>
      </c>
      <c r="N607" t="n">
        <v>52.3359489440918</v>
      </c>
      <c r="O607" t="n">
        <v/>
      </c>
      <c r="P607" t="n">
        <v>15.38651657104492</v>
      </c>
      <c r="Q607" t="n">
        <v/>
      </c>
      <c r="R607" t="n">
        <v>92.886962890625</v>
      </c>
      <c r="S607" t="n">
        <v>20.10627746582031</v>
      </c>
      <c r="T607" t="n">
        <v>12.7593994140625</v>
      </c>
      <c r="U607" t="n">
        <v/>
      </c>
      <c r="V607" t="n">
        <v>24.93758392333984</v>
      </c>
      <c r="W607" t="n">
        <v>28.76078414916992</v>
      </c>
      <c r="X607" t="n">
        <v>24.92691230773926</v>
      </c>
      <c r="Y607" t="n">
        <v/>
      </c>
      <c r="Z607" t="n">
        <v/>
      </c>
      <c r="AA607" t="n">
        <v>30.67821884155273</v>
      </c>
      <c r="AB607" t="n">
        <v/>
      </c>
      <c r="AC607" t="n">
        <v/>
      </c>
      <c r="AD607" t="n">
        <v>45.2464714050293</v>
      </c>
      <c r="AE607" t="n">
        <v/>
      </c>
      <c r="AF607" t="n">
        <v>45.44084930419922</v>
      </c>
      <c r="AG607" t="n">
        <v>34.69309997558594</v>
      </c>
      <c r="AH607" t="n">
        <v>90.77365112304688</v>
      </c>
      <c r="AI607" t="n">
        <v>69.56830596923828</v>
      </c>
      <c r="AJ607" t="n">
        <v>12.65219116210938</v>
      </c>
      <c r="AK607" t="n">
        <v>23.20869064331055</v>
      </c>
      <c r="AL607" t="n">
        <v>41.8416748046875</v>
      </c>
      <c r="AM607" t="n">
        <v>33.75313186645508</v>
      </c>
      <c r="AN607" t="n">
        <v>26.69172096252441</v>
      </c>
      <c r="AO607" t="n">
        <v/>
      </c>
      <c r="AP607" t="n">
        <v>55.52160263061523</v>
      </c>
      <c r="AQ607" t="n">
        <v>18.41425132751465</v>
      </c>
      <c r="AR607" t="n">
        <v>14.89323043823242</v>
      </c>
      <c r="AS607" t="n">
        <v>30.47244834899902</v>
      </c>
      <c r="AT607" t="n">
        <v>29.34979057312012</v>
      </c>
      <c r="AU607" t="n">
        <v>40.80933380126953</v>
      </c>
      <c r="AV607" t="n">
        <v>28.83838081359863</v>
      </c>
      <c r="AW607" t="n">
        <v/>
      </c>
      <c r="AX607" t="n">
        <v/>
      </c>
      <c r="AY607" t="n">
        <v>12.68538188934326</v>
      </c>
      <c r="AZ607" t="n">
        <v>26.19765090942383</v>
      </c>
      <c r="BA607" t="n">
        <v>17.51325988769531</v>
      </c>
      <c r="BB607" t="n">
        <v/>
      </c>
      <c r="BC607" t="n">
        <v/>
      </c>
      <c r="BD607" t="n">
        <v/>
      </c>
      <c r="BE607" t="n">
        <v>38.82661819458008</v>
      </c>
      <c r="BF607" t="n">
        <v>45.39651870727539</v>
      </c>
      <c r="BG607" t="n">
        <v/>
      </c>
      <c r="BH607" t="n">
        <v>29.15903091430664</v>
      </c>
      <c r="BI607" t="n">
        <v/>
      </c>
      <c r="BJ607" t="n">
        <v/>
      </c>
      <c r="BK607" t="n">
        <v>27.00236511230469</v>
      </c>
      <c r="BL607" t="n">
        <v>10.76557922363281</v>
      </c>
      <c r="BM607" t="n">
        <v>67.75485229492188</v>
      </c>
      <c r="BN607" t="n">
        <v>18.51711082458496</v>
      </c>
      <c r="BO607" t="n">
        <v/>
      </c>
      <c r="BP607" t="n">
        <v/>
      </c>
      <c r="BQ607" t="n">
        <v/>
      </c>
      <c r="BR607" t="n">
        <v/>
      </c>
      <c r="BS607" t="n">
        <v>33.97355270385742</v>
      </c>
      <c r="BT607" t="n">
        <v>13.04088020324707</v>
      </c>
      <c r="BU607" t="n">
        <v/>
      </c>
      <c r="BV607" t="n">
        <v>22.02475357055664</v>
      </c>
      <c r="BW607" t="n">
        <v>58.08417510986328</v>
      </c>
      <c r="BX607" t="n">
        <v>33.36887359619141</v>
      </c>
      <c r="BY607" t="n">
        <v>23.83712577819824</v>
      </c>
      <c r="BZ607" t="n">
        <v>42.0443115234375</v>
      </c>
      <c r="CA607" t="n">
        <v/>
      </c>
      <c r="CB607" t="n">
        <v>17.58342170715332</v>
      </c>
      <c r="CC607" t="n">
        <v/>
      </c>
      <c r="CD607" t="n">
        <v>32.21254730224609</v>
      </c>
      <c r="CE607" t="n">
        <v/>
      </c>
      <c r="CF607" t="n">
        <v>23.66889572143555</v>
      </c>
      <c r="CG607" t="n">
        <v>19.37853240966797</v>
      </c>
      <c r="CH607" t="n">
        <v/>
      </c>
      <c r="CI607" t="n">
        <v>20.83526611328125</v>
      </c>
      <c r="CJ607" t="n">
        <v/>
      </c>
      <c r="CK607" t="n">
        <v>48.07698059082031</v>
      </c>
      <c r="CL607" t="n">
        <v/>
      </c>
      <c r="CM607" t="n">
        <v>35.76763534545898</v>
      </c>
      <c r="CN607" t="n">
        <v>61.1301383972168</v>
      </c>
      <c r="CO607" t="n">
        <v>13.24230194091797</v>
      </c>
      <c r="CP607" t="n">
        <v/>
      </c>
      <c r="CQ607" t="n">
        <v>64.65206909179688</v>
      </c>
      <c r="CR607" t="n">
        <v>14.81397438049316</v>
      </c>
      <c r="CS607" t="n">
        <v>13.29745388031006</v>
      </c>
      <c r="CT607" t="n">
        <v>24.1455135345459</v>
      </c>
      <c r="CU607" t="n">
        <v>24.87104415893555</v>
      </c>
      <c r="CV607" t="n">
        <v/>
      </c>
      <c r="CW607" t="n">
        <v>28.09560775756836</v>
      </c>
    </row>
    <row r="608">
      <c r="A608" s="1" t="n">
        <v>41051</v>
      </c>
      <c r="B608" t="n">
        <v>20.28676223754883</v>
      </c>
      <c r="C608" t="n">
        <v>12.03702259063721</v>
      </c>
      <c r="D608" t="n">
        <v/>
      </c>
      <c r="E608" t="n">
        <v/>
      </c>
      <c r="F608" t="n">
        <v>34.07742309570312</v>
      </c>
      <c r="G608" t="n">
        <v/>
      </c>
      <c r="H608" t="n">
        <v>29.24300575256348</v>
      </c>
      <c r="I608" t="n">
        <v/>
      </c>
      <c r="J608" t="n">
        <v/>
      </c>
      <c r="K608" t="n">
        <v>15.81844329833984</v>
      </c>
      <c r="L608" t="n">
        <v>26.28087997436523</v>
      </c>
      <c r="M608" t="n">
        <v>18.94351387023926</v>
      </c>
      <c r="N608" t="n">
        <v>52.24015808105469</v>
      </c>
      <c r="O608" t="n">
        <v/>
      </c>
      <c r="P608" t="n">
        <v>15.45611000061035</v>
      </c>
      <c r="Q608" t="n">
        <v/>
      </c>
      <c r="R608" t="n">
        <v>90.86626434326172</v>
      </c>
      <c r="S608" t="n">
        <v>20.08984756469727</v>
      </c>
      <c r="T608" t="n">
        <v>12.82754135131836</v>
      </c>
      <c r="U608" t="n">
        <v/>
      </c>
      <c r="V608" t="n">
        <v>24.76006698608398</v>
      </c>
      <c r="W608" t="n">
        <v>28.68868446350098</v>
      </c>
      <c r="X608" t="n">
        <v>25.13370132446289</v>
      </c>
      <c r="Y608" t="n">
        <v/>
      </c>
      <c r="Z608" t="n">
        <v/>
      </c>
      <c r="AA608" t="n">
        <v>30.61161804199219</v>
      </c>
      <c r="AB608" t="n">
        <v/>
      </c>
      <c r="AC608" t="n">
        <v/>
      </c>
      <c r="AD608" t="n">
        <v>45.6709098815918</v>
      </c>
      <c r="AE608" t="n">
        <v/>
      </c>
      <c r="AF608" t="n">
        <v>45.14445877075195</v>
      </c>
      <c r="AG608" t="n">
        <v>34.80622100830078</v>
      </c>
      <c r="AH608" t="n">
        <v>89.25823974609375</v>
      </c>
      <c r="AI608" t="n">
        <v>69.60110473632812</v>
      </c>
      <c r="AJ608" t="n">
        <v>12.53539848327637</v>
      </c>
      <c r="AK608" t="n">
        <v>23.20869064331055</v>
      </c>
      <c r="AL608" t="n">
        <v>41.90018081665039</v>
      </c>
      <c r="AM608" t="n">
        <v>33.60414123535156</v>
      </c>
      <c r="AN608" t="n">
        <v>26.51702117919922</v>
      </c>
      <c r="AO608" t="n">
        <v/>
      </c>
      <c r="AP608" t="n">
        <v>55.61569595336914</v>
      </c>
      <c r="AQ608" t="n">
        <v>18.49510955810547</v>
      </c>
      <c r="AR608" t="n">
        <v>14.86602210998535</v>
      </c>
      <c r="AS608" t="n">
        <v>30.35196113586426</v>
      </c>
      <c r="AT608" t="n">
        <v>29.00004196166992</v>
      </c>
      <c r="AU608" t="n">
        <v>40.62782287597656</v>
      </c>
      <c r="AV608" t="n">
        <v>28.98435020446777</v>
      </c>
      <c r="AW608" t="n">
        <v/>
      </c>
      <c r="AX608" t="n">
        <v/>
      </c>
      <c r="AY608" t="n">
        <v>12.71651172637939</v>
      </c>
      <c r="AZ608" t="n">
        <v>26.29665565490723</v>
      </c>
      <c r="BA608" t="n">
        <v>17.52153968811035</v>
      </c>
      <c r="BB608" t="n">
        <v/>
      </c>
      <c r="BC608" t="n">
        <v/>
      </c>
      <c r="BD608" t="n">
        <v/>
      </c>
      <c r="BE608" t="n">
        <v>38.41891860961914</v>
      </c>
      <c r="BF608" t="n">
        <v>45.48377990722656</v>
      </c>
      <c r="BG608" t="n">
        <v/>
      </c>
      <c r="BH608" t="n">
        <v>28.99424362182617</v>
      </c>
      <c r="BI608" t="n">
        <v/>
      </c>
      <c r="BJ608" t="n">
        <v/>
      </c>
      <c r="BK608" t="n">
        <v>27.1927318572998</v>
      </c>
      <c r="BL608" t="n">
        <v>10.71254634857178</v>
      </c>
      <c r="BM608" t="n">
        <v>68.13803863525391</v>
      </c>
      <c r="BN608" t="n">
        <v>18.27335548400879</v>
      </c>
      <c r="BO608" t="n">
        <v/>
      </c>
      <c r="BP608" t="n">
        <v/>
      </c>
      <c r="BQ608" t="n">
        <v/>
      </c>
      <c r="BR608" t="n">
        <v/>
      </c>
      <c r="BS608" t="n">
        <v>33.77462005615234</v>
      </c>
      <c r="BT608" t="n">
        <v>13.001220703125</v>
      </c>
      <c r="BU608" t="n">
        <v/>
      </c>
      <c r="BV608" t="n">
        <v>22.10833358764648</v>
      </c>
      <c r="BW608" t="n">
        <v>58.4073600769043</v>
      </c>
      <c r="BX608" t="n">
        <v>33.17752838134766</v>
      </c>
      <c r="BY608" t="n">
        <v>23.7508716583252</v>
      </c>
      <c r="BZ608" t="n">
        <v>42.31536865234375</v>
      </c>
      <c r="CA608" t="n">
        <v/>
      </c>
      <c r="CB608" t="n">
        <v>17.51924705505371</v>
      </c>
      <c r="CC608" t="n">
        <v/>
      </c>
      <c r="CD608" t="n">
        <v>32.17836761474609</v>
      </c>
      <c r="CE608" t="n">
        <v/>
      </c>
      <c r="CF608" t="n">
        <v>23.71151351928711</v>
      </c>
      <c r="CG608" t="n">
        <v>19.22683906555176</v>
      </c>
      <c r="CH608" t="n">
        <v/>
      </c>
      <c r="CI608" t="n">
        <v>20.800048828125</v>
      </c>
      <c r="CJ608" t="n">
        <v/>
      </c>
      <c r="CK608" t="n">
        <v>47.66635513305664</v>
      </c>
      <c r="CL608" t="n">
        <v/>
      </c>
      <c r="CM608" t="n">
        <v>35.38904571533203</v>
      </c>
      <c r="CN608" t="n">
        <v>60.69006729125977</v>
      </c>
      <c r="CO608" t="n">
        <v>13.27493953704834</v>
      </c>
      <c r="CP608" t="n">
        <v/>
      </c>
      <c r="CQ608" t="n">
        <v>64.67507934570312</v>
      </c>
      <c r="CR608" t="n">
        <v>14.77705860137939</v>
      </c>
      <c r="CS608" t="n">
        <v>13.35220813751221</v>
      </c>
      <c r="CT608" t="n">
        <v>24.25469589233398</v>
      </c>
      <c r="CU608" t="n">
        <v>24.61271858215332</v>
      </c>
      <c r="CV608" t="n">
        <v/>
      </c>
      <c r="CW608" t="n">
        <v>28.05977249145508</v>
      </c>
    </row>
    <row r="609">
      <c r="A609" s="1" t="n">
        <v>41052</v>
      </c>
      <c r="B609" t="n">
        <v>20.28676223754883</v>
      </c>
      <c r="C609" t="n">
        <v>11.8760404586792</v>
      </c>
      <c r="D609" t="n">
        <v/>
      </c>
      <c r="E609" t="n">
        <v/>
      </c>
      <c r="F609" t="n">
        <v>33.68437957763672</v>
      </c>
      <c r="G609" t="n">
        <v/>
      </c>
      <c r="H609" t="n">
        <v>29.19050598144531</v>
      </c>
      <c r="I609" t="n">
        <v/>
      </c>
      <c r="J609" t="n">
        <v/>
      </c>
      <c r="K609" t="n">
        <v>15.71134948730469</v>
      </c>
      <c r="L609" t="n">
        <v>26.11265754699707</v>
      </c>
      <c r="M609" t="n">
        <v>18.80257797241211</v>
      </c>
      <c r="N609" t="n">
        <v>52.2314338684082</v>
      </c>
      <c r="O609" t="n">
        <v/>
      </c>
      <c r="P609" t="n">
        <v>15.4308032989502</v>
      </c>
      <c r="Q609" t="n">
        <v/>
      </c>
      <c r="R609" t="n">
        <v>91.98170471191406</v>
      </c>
      <c r="S609" t="n">
        <v>19.81059646606445</v>
      </c>
      <c r="T609" t="n">
        <v>12.54645919799805</v>
      </c>
      <c r="U609" t="n">
        <v/>
      </c>
      <c r="V609" t="n">
        <v>24.54704856872559</v>
      </c>
      <c r="W609" t="n">
        <v>28.44834327697754</v>
      </c>
      <c r="X609" t="n">
        <v>24.63261795043945</v>
      </c>
      <c r="Y609" t="n">
        <v/>
      </c>
      <c r="Z609" t="n">
        <v/>
      </c>
      <c r="AA609" t="n">
        <v>30.32304191589355</v>
      </c>
      <c r="AB609" t="n">
        <v/>
      </c>
      <c r="AC609" t="n">
        <v/>
      </c>
      <c r="AD609" t="n">
        <v>45.33985137939453</v>
      </c>
      <c r="AE609" t="n">
        <v/>
      </c>
      <c r="AF609" t="n">
        <v>44.97096633911133</v>
      </c>
      <c r="AG609" t="n">
        <v>34.78360748291016</v>
      </c>
      <c r="AH609" t="n">
        <v>90.29014587402344</v>
      </c>
      <c r="AI609" t="n">
        <v>69.42068481445312</v>
      </c>
      <c r="AJ609" t="n">
        <v>12.40303897857666</v>
      </c>
      <c r="AK609" t="n">
        <v/>
      </c>
      <c r="AL609" t="n">
        <v>42.00883865356445</v>
      </c>
      <c r="AM609" t="n">
        <v>33.17280578613281</v>
      </c>
      <c r="AN609" t="n">
        <v>26.53980255126953</v>
      </c>
      <c r="AO609" t="n">
        <v/>
      </c>
      <c r="AP609" t="n">
        <v>55.62424468994141</v>
      </c>
      <c r="AQ609" t="n">
        <v>18.38484001159668</v>
      </c>
      <c r="AR609" t="n">
        <v>14.72313690185547</v>
      </c>
      <c r="AS609" t="n">
        <v>29.79462242126465</v>
      </c>
      <c r="AT609" t="n">
        <v>28.62114715576172</v>
      </c>
      <c r="AU609" t="n">
        <v>40.4297981262207</v>
      </c>
      <c r="AV609" t="n">
        <v>28.61029624938965</v>
      </c>
      <c r="AW609" t="n">
        <v/>
      </c>
      <c r="AX609" t="n">
        <v/>
      </c>
      <c r="AY609" t="n">
        <v>12.33517169952393</v>
      </c>
      <c r="AZ609" t="n">
        <v>26.03011131286621</v>
      </c>
      <c r="BA609" t="n">
        <v>17.13235855102539</v>
      </c>
      <c r="BB609" t="n">
        <v/>
      </c>
      <c r="BC609" t="n">
        <v/>
      </c>
      <c r="BD609" t="n">
        <v/>
      </c>
      <c r="BE609" t="n">
        <v>38.30129623413086</v>
      </c>
      <c r="BF609" t="n">
        <v>45.54921340942383</v>
      </c>
      <c r="BG609" t="n">
        <v/>
      </c>
      <c r="BH609" t="n">
        <v>28.7096118927002</v>
      </c>
      <c r="BI609" t="n">
        <v/>
      </c>
      <c r="BJ609" t="n">
        <v/>
      </c>
      <c r="BK609" t="n">
        <v>27.04805183410645</v>
      </c>
      <c r="BL609" t="n">
        <v>10.63678359985352</v>
      </c>
      <c r="BM609" t="n">
        <v>67.6844482421875</v>
      </c>
      <c r="BN609" t="n">
        <v>18.19210433959961</v>
      </c>
      <c r="BO609" t="n">
        <v/>
      </c>
      <c r="BP609" t="n">
        <v/>
      </c>
      <c r="BQ609" t="n">
        <v/>
      </c>
      <c r="BR609" t="n">
        <v/>
      </c>
      <c r="BS609" t="n">
        <v>33.67514801025391</v>
      </c>
      <c r="BT609" t="n">
        <v>13.02104568481445</v>
      </c>
      <c r="BU609" t="n">
        <v/>
      </c>
      <c r="BV609" t="n">
        <v>22.06653213500977</v>
      </c>
      <c r="BW609" t="n">
        <v>58.03801345825195</v>
      </c>
      <c r="BX609" t="n">
        <v>33.02446746826172</v>
      </c>
      <c r="BY609" t="n">
        <v>23.5470027923584</v>
      </c>
      <c r="BZ609" t="n">
        <v>42.00559234619141</v>
      </c>
      <c r="CA609" t="n">
        <v/>
      </c>
      <c r="CB609" t="n">
        <v>17.33475112915039</v>
      </c>
      <c r="CC609" t="n">
        <v/>
      </c>
      <c r="CD609" t="n">
        <v>31.77666664123535</v>
      </c>
      <c r="CE609" t="n">
        <v/>
      </c>
      <c r="CF609" t="n">
        <v>23.78822708129883</v>
      </c>
      <c r="CG609" t="n">
        <v>19.0903148651123</v>
      </c>
      <c r="CH609" t="n">
        <v/>
      </c>
      <c r="CI609" t="n">
        <v>20.73843574523926</v>
      </c>
      <c r="CJ609" t="n">
        <v/>
      </c>
      <c r="CK609" t="n">
        <v>47.23862075805664</v>
      </c>
      <c r="CL609" t="n">
        <v/>
      </c>
      <c r="CM609" t="n">
        <v>35.23417282104492</v>
      </c>
      <c r="CN609" t="n">
        <v>60.57527542114258</v>
      </c>
      <c r="CO609" t="n">
        <v>13.1933479309082</v>
      </c>
      <c r="CP609" t="n">
        <v/>
      </c>
      <c r="CQ609" t="n">
        <v>64.69046783447266</v>
      </c>
      <c r="CR609" t="n">
        <v>14.65048885345459</v>
      </c>
      <c r="CS609" t="n">
        <v>13.26616191864014</v>
      </c>
      <c r="CT609" t="n">
        <v>23.75555610656738</v>
      </c>
      <c r="CU609" t="n">
        <v>24.43909072875977</v>
      </c>
      <c r="CV609" t="n">
        <v/>
      </c>
      <c r="CW609" t="n">
        <v>28.19415473937988</v>
      </c>
    </row>
    <row r="610">
      <c r="A610" s="1" t="n">
        <v>41053</v>
      </c>
      <c r="B610" t="n">
        <v>20.24170684814453</v>
      </c>
      <c r="C610" t="n">
        <v>11.91994571685791</v>
      </c>
      <c r="D610" t="n">
        <v/>
      </c>
      <c r="E610" t="n">
        <v/>
      </c>
      <c r="F610" t="n">
        <v>33.39168548583984</v>
      </c>
      <c r="G610" t="n">
        <v/>
      </c>
      <c r="H610" t="n">
        <v>29.11175537109375</v>
      </c>
      <c r="I610" t="n">
        <v/>
      </c>
      <c r="J610" t="n">
        <v/>
      </c>
      <c r="K610" t="n">
        <v>15.66095352172852</v>
      </c>
      <c r="L610" t="n">
        <v>25.70739555358887</v>
      </c>
      <c r="M610" t="n">
        <v>18.64505958557129</v>
      </c>
      <c r="N610" t="n">
        <v>52.15304946899414</v>
      </c>
      <c r="O610" t="n">
        <v/>
      </c>
      <c r="P610" t="n">
        <v>15.4308032989502</v>
      </c>
      <c r="Q610" t="n">
        <v/>
      </c>
      <c r="R610" t="n">
        <v>91.20574951171875</v>
      </c>
      <c r="S610" t="n">
        <v>19.56419563293457</v>
      </c>
      <c r="T610" t="n">
        <v>12.51238632202148</v>
      </c>
      <c r="U610" t="n">
        <v/>
      </c>
      <c r="V610" t="n">
        <v>24.41214370727539</v>
      </c>
      <c r="W610" t="n">
        <v>28.26407432556152</v>
      </c>
      <c r="X610" t="n">
        <v>24.712158203125</v>
      </c>
      <c r="Y610" t="n">
        <v/>
      </c>
      <c r="Z610" t="n">
        <v/>
      </c>
      <c r="AA610" t="n">
        <v>30.43403816223145</v>
      </c>
      <c r="AB610" t="n">
        <v/>
      </c>
      <c r="AC610" t="n">
        <v/>
      </c>
      <c r="AD610" t="n">
        <v>45.61150741577148</v>
      </c>
      <c r="AE610" t="n">
        <v/>
      </c>
      <c r="AF610" t="n">
        <v>45.07939529418945</v>
      </c>
      <c r="AG610" t="n">
        <v>34.94198989868164</v>
      </c>
      <c r="AH610" t="n">
        <v>89.6046142578125</v>
      </c>
      <c r="AI610" t="n">
        <v>70.01934814453125</v>
      </c>
      <c r="AJ610" t="n">
        <v>12.30960655212402</v>
      </c>
      <c r="AK610" t="n">
        <v>23.42780303955078</v>
      </c>
      <c r="AL610" t="n">
        <v>41.9837646484375</v>
      </c>
      <c r="AM610" t="n">
        <v>32.84344482421875</v>
      </c>
      <c r="AN610" t="n">
        <v>26.38029289245605</v>
      </c>
      <c r="AO610" t="n">
        <v/>
      </c>
      <c r="AP610" t="n">
        <v>55.98349380493164</v>
      </c>
      <c r="AQ610" t="n">
        <v>18.25252532958984</v>
      </c>
      <c r="AR610" t="n">
        <v>14.64830207824707</v>
      </c>
      <c r="AS610" t="n">
        <v>29.64399337768555</v>
      </c>
      <c r="AT610" t="n">
        <v>28.28597450256348</v>
      </c>
      <c r="AU610" t="n">
        <v>40.12451934814453</v>
      </c>
      <c r="AV610" t="n">
        <v>28.92048645019531</v>
      </c>
      <c r="AW610" t="n">
        <v/>
      </c>
      <c r="AX610" t="n">
        <v/>
      </c>
      <c r="AY610" t="n">
        <v>12.38186645507812</v>
      </c>
      <c r="AZ610" t="n">
        <v>26.12911796569824</v>
      </c>
      <c r="BA610" t="n">
        <v>17.32280731201172</v>
      </c>
      <c r="BB610" t="n">
        <v/>
      </c>
      <c r="BC610" t="n">
        <v/>
      </c>
      <c r="BD610" t="n">
        <v/>
      </c>
      <c r="BE610" t="n">
        <v>38.16801071166992</v>
      </c>
      <c r="BF610" t="n">
        <v>45.75282287597656</v>
      </c>
      <c r="BG610" t="n">
        <v/>
      </c>
      <c r="BH610" t="n">
        <v>28.53734970092773</v>
      </c>
      <c r="BI610" t="n">
        <v/>
      </c>
      <c r="BJ610" t="n">
        <v/>
      </c>
      <c r="BK610" t="n">
        <v>27.15465927124023</v>
      </c>
      <c r="BL610" t="n">
        <v>10.65951061248779</v>
      </c>
      <c r="BM610" t="n">
        <v>68.06768035888672</v>
      </c>
      <c r="BN610" t="n">
        <v>18.11897850036621</v>
      </c>
      <c r="BO610" t="n">
        <v/>
      </c>
      <c r="BP610" t="n">
        <v/>
      </c>
      <c r="BQ610" t="n">
        <v/>
      </c>
      <c r="BR610" t="n">
        <v/>
      </c>
      <c r="BS610" t="n">
        <v>33.4073371887207</v>
      </c>
      <c r="BT610" t="n">
        <v>13.08714485168457</v>
      </c>
      <c r="BU610" t="n">
        <v/>
      </c>
      <c r="BV610" t="n">
        <v>22.20027351379395</v>
      </c>
      <c r="BW610" t="n">
        <v>58.36887359619141</v>
      </c>
      <c r="BX610" t="n">
        <v>32.64945602416992</v>
      </c>
      <c r="BY610" t="n">
        <v>23.3823356628418</v>
      </c>
      <c r="BZ610" t="n">
        <v>42.20694732666016</v>
      </c>
      <c r="CA610" t="n">
        <v/>
      </c>
      <c r="CB610" t="n">
        <v>17.31871032714844</v>
      </c>
      <c r="CC610" t="n">
        <v/>
      </c>
      <c r="CD610" t="n">
        <v>31.58008766174316</v>
      </c>
      <c r="CE610" t="n">
        <v/>
      </c>
      <c r="CF610" t="n">
        <v>23.89902877807617</v>
      </c>
      <c r="CG610" t="n">
        <v>19.17374992370605</v>
      </c>
      <c r="CH610" t="n">
        <v/>
      </c>
      <c r="CI610" t="n">
        <v>20.92328643798828</v>
      </c>
      <c r="CJ610" t="n">
        <v/>
      </c>
      <c r="CK610" t="n">
        <v>47.33272933959961</v>
      </c>
      <c r="CL610" t="n">
        <v/>
      </c>
      <c r="CM610" t="n">
        <v>35.12231826782227</v>
      </c>
      <c r="CN610" t="n">
        <v>61.12055969238281</v>
      </c>
      <c r="CO610" t="n">
        <v>13.26677799224854</v>
      </c>
      <c r="CP610" t="n">
        <v/>
      </c>
      <c r="CQ610" t="n">
        <v>64.66741943359375</v>
      </c>
      <c r="CR610" t="n">
        <v>14.56083202362061</v>
      </c>
      <c r="CS610" t="n">
        <v>13.3287467956543</v>
      </c>
      <c r="CT610" t="n">
        <v>23.66977500915527</v>
      </c>
      <c r="CU610" t="n">
        <v>24.3459300994873</v>
      </c>
      <c r="CV610" t="n">
        <v/>
      </c>
      <c r="CW610" t="n">
        <v>28.17623710632324</v>
      </c>
    </row>
    <row r="611">
      <c r="A611" s="1" t="n">
        <v>41054</v>
      </c>
      <c r="B611" t="n">
        <v>20.30177307128906</v>
      </c>
      <c r="C611" t="n">
        <v>11.83945369720459</v>
      </c>
      <c r="D611" t="n">
        <v/>
      </c>
      <c r="E611" t="n">
        <v/>
      </c>
      <c r="F611" t="n">
        <v>33.20770645141602</v>
      </c>
      <c r="G611" t="n">
        <v/>
      </c>
      <c r="H611" t="n">
        <v>28.79675102233887</v>
      </c>
      <c r="I611" t="n">
        <v/>
      </c>
      <c r="J611" t="n">
        <v/>
      </c>
      <c r="K611" t="n">
        <v>15.6672477722168</v>
      </c>
      <c r="L611" t="n">
        <v>25.76856803894043</v>
      </c>
      <c r="M611" t="n">
        <v>18.64505958557129</v>
      </c>
      <c r="N611" t="n">
        <v>52.12694931030273</v>
      </c>
      <c r="O611" t="n">
        <v/>
      </c>
      <c r="P611" t="n">
        <v>15.36753082275391</v>
      </c>
      <c r="Q611" t="n">
        <v/>
      </c>
      <c r="R611" t="n">
        <v>91.70690155029297</v>
      </c>
      <c r="S611" t="n">
        <v>19.36707305908203</v>
      </c>
      <c r="T611" t="n">
        <v>12.60608196258545</v>
      </c>
      <c r="U611" t="n">
        <v/>
      </c>
      <c r="V611" t="n">
        <v>24.35533714294434</v>
      </c>
      <c r="W611" t="n">
        <v>28.1439151763916</v>
      </c>
      <c r="X611" t="n">
        <v>24.64057350158691</v>
      </c>
      <c r="Y611" t="n">
        <v/>
      </c>
      <c r="Z611" t="n">
        <v/>
      </c>
      <c r="AA611" t="n">
        <v>30.34524345397949</v>
      </c>
      <c r="AB611" t="n">
        <v/>
      </c>
      <c r="AC611" t="n">
        <v/>
      </c>
      <c r="AD611" t="n">
        <v>45.62846755981445</v>
      </c>
      <c r="AE611" t="n">
        <v/>
      </c>
      <c r="AF611" t="n">
        <v>44.81192779541016</v>
      </c>
      <c r="AG611" t="n">
        <v>34.84394454956055</v>
      </c>
      <c r="AH611" t="n">
        <v>89.94377136230469</v>
      </c>
      <c r="AI611" t="n">
        <v>70.01115417480469</v>
      </c>
      <c r="AJ611" t="n">
        <v>12.27846527099609</v>
      </c>
      <c r="AK611" t="n">
        <v>23.42780303955078</v>
      </c>
      <c r="AL611" t="n">
        <v>41.95869445800781</v>
      </c>
      <c r="AM611" t="n">
        <v>32.89048767089844</v>
      </c>
      <c r="AN611" t="n">
        <v>26.59297180175781</v>
      </c>
      <c r="AO611" t="n">
        <v/>
      </c>
      <c r="AP611" t="n">
        <v>56.11180114746094</v>
      </c>
      <c r="AQ611" t="n">
        <v>18.20841979980469</v>
      </c>
      <c r="AR611" t="n">
        <v>14.57345581054688</v>
      </c>
      <c r="AS611" t="n">
        <v>29.56114959716797</v>
      </c>
      <c r="AT611" t="n">
        <v>28.02365875244141</v>
      </c>
      <c r="AU611" t="n">
        <v>40.27301788330078</v>
      </c>
      <c r="AV611" t="n">
        <v>29.11207008361816</v>
      </c>
      <c r="AW611" t="n">
        <v/>
      </c>
      <c r="AX611" t="n">
        <v/>
      </c>
      <c r="AY611" t="n">
        <v>12.48303890228271</v>
      </c>
      <c r="AZ611" t="n">
        <v>25.98441696166992</v>
      </c>
      <c r="BA611" t="n">
        <v>17.40561103820801</v>
      </c>
      <c r="BB611" t="n">
        <v/>
      </c>
      <c r="BC611" t="n">
        <v/>
      </c>
      <c r="BD611" t="n">
        <v/>
      </c>
      <c r="BE611" t="n">
        <v>38.14448928833008</v>
      </c>
      <c r="BF611" t="n">
        <v>45.57104110717773</v>
      </c>
      <c r="BG611" t="n">
        <v/>
      </c>
      <c r="BH611" t="n">
        <v>28.50739479064941</v>
      </c>
      <c r="BI611" t="n">
        <v/>
      </c>
      <c r="BJ611" t="n">
        <v/>
      </c>
      <c r="BK611" t="n">
        <v>27.24604225158691</v>
      </c>
      <c r="BL611" t="n">
        <v>10.65193748474121</v>
      </c>
      <c r="BM611" t="n">
        <v>68.23970794677734</v>
      </c>
      <c r="BN611" t="n">
        <v>18.0214786529541</v>
      </c>
      <c r="BO611" t="n">
        <v/>
      </c>
      <c r="BP611" t="n">
        <v/>
      </c>
      <c r="BQ611" t="n">
        <v/>
      </c>
      <c r="BR611" t="n">
        <v/>
      </c>
      <c r="BS611" t="n">
        <v>33.32318878173828</v>
      </c>
      <c r="BT611" t="n">
        <v>13.08714485168457</v>
      </c>
      <c r="BU611" t="n">
        <v/>
      </c>
      <c r="BV611" t="n">
        <v>22.20027351379395</v>
      </c>
      <c r="BW611" t="n">
        <v>58.49198532104492</v>
      </c>
      <c r="BX611" t="n">
        <v>32.51168060302734</v>
      </c>
      <c r="BY611" t="n">
        <v>23.31176376342773</v>
      </c>
      <c r="BZ611" t="n">
        <v>42.43928527832031</v>
      </c>
      <c r="CA611" t="n">
        <v/>
      </c>
      <c r="CB611" t="n">
        <v>17.23047256469727</v>
      </c>
      <c r="CC611" t="n">
        <v/>
      </c>
      <c r="CD611" t="n">
        <v>31.5971851348877</v>
      </c>
      <c r="CE611" t="n">
        <v/>
      </c>
      <c r="CF611" t="n">
        <v>23.86492729187012</v>
      </c>
      <c r="CG611" t="n">
        <v>19.36336326599121</v>
      </c>
      <c r="CH611" t="n">
        <v/>
      </c>
      <c r="CI611" t="n">
        <v>21.0289134979248</v>
      </c>
      <c r="CJ611" t="n">
        <v/>
      </c>
      <c r="CK611" t="n">
        <v>47.08463287353516</v>
      </c>
      <c r="CL611" t="n">
        <v/>
      </c>
      <c r="CM611" t="n">
        <v>34.89860153198242</v>
      </c>
      <c r="CN611" t="n">
        <v>60.9483642578125</v>
      </c>
      <c r="CO611" t="n">
        <v>13.3402156829834</v>
      </c>
      <c r="CP611" t="n">
        <v/>
      </c>
      <c r="CQ611" t="n">
        <v>64.86708831787109</v>
      </c>
      <c r="CR611" t="n">
        <v>14.51864147186279</v>
      </c>
      <c r="CS611" t="n">
        <v>13.36785507202148</v>
      </c>
      <c r="CT611" t="n">
        <v>23.61518287658691</v>
      </c>
      <c r="CU611" t="n">
        <v>24.25276565551758</v>
      </c>
      <c r="CV611" t="n">
        <v/>
      </c>
      <c r="CW611" t="n">
        <v>28.25687026977539</v>
      </c>
    </row>
    <row r="612">
      <c r="A612" s="1" t="n">
        <v>41058</v>
      </c>
      <c r="B612" t="n">
        <v>20.34682464599609</v>
      </c>
      <c r="C612" t="n">
        <v>12.35898399353027</v>
      </c>
      <c r="D612" t="n">
        <v/>
      </c>
      <c r="E612" t="n">
        <v/>
      </c>
      <c r="F612" t="n">
        <v>34.14432525634766</v>
      </c>
      <c r="G612" t="n">
        <v/>
      </c>
      <c r="H612" t="n">
        <v>29.84676551818848</v>
      </c>
      <c r="I612" t="n">
        <v/>
      </c>
      <c r="J612" t="n">
        <v/>
      </c>
      <c r="K612" t="n">
        <v>16.02003288269043</v>
      </c>
      <c r="L612" t="n">
        <v>26.02090263366699</v>
      </c>
      <c r="M612" t="n">
        <v>18.78599739074707</v>
      </c>
      <c r="N612" t="n">
        <v>52.03116607666016</v>
      </c>
      <c r="O612" t="n">
        <v/>
      </c>
      <c r="P612" t="n">
        <v>15.39283847808838</v>
      </c>
      <c r="Q612" t="n">
        <v/>
      </c>
      <c r="R612" t="n">
        <v>91.34316253662109</v>
      </c>
      <c r="S612" t="n">
        <v>20.18840980529785</v>
      </c>
      <c r="T612" t="n">
        <v>12.7253303527832</v>
      </c>
      <c r="U612" t="n">
        <v/>
      </c>
      <c r="V612" t="n">
        <v>24.3979377746582</v>
      </c>
      <c r="W612" t="n">
        <v>28.6806697845459</v>
      </c>
      <c r="X612" t="n">
        <v>24.98258590698242</v>
      </c>
      <c r="Y612" t="n">
        <v/>
      </c>
      <c r="Z612" t="n">
        <v/>
      </c>
      <c r="AA612" t="n">
        <v>30.8114070892334</v>
      </c>
      <c r="AB612" t="n">
        <v/>
      </c>
      <c r="AC612" t="n">
        <v/>
      </c>
      <c r="AD612" t="n">
        <v>46.09536743164062</v>
      </c>
      <c r="AE612" t="n">
        <v/>
      </c>
      <c r="AF612" t="n">
        <v>45.57819747924805</v>
      </c>
      <c r="AG612" t="n">
        <v>35.26628875732422</v>
      </c>
      <c r="AH612" t="n">
        <v>89.57573699951172</v>
      </c>
      <c r="AI612" t="n">
        <v>70.52780914306641</v>
      </c>
      <c r="AJ612" t="n">
        <v>12.60547637939453</v>
      </c>
      <c r="AK612" t="n">
        <v/>
      </c>
      <c r="AL612" t="n">
        <v>41.8583984375</v>
      </c>
      <c r="AM612" t="n">
        <v>33.27475738525391</v>
      </c>
      <c r="AN612" t="n">
        <v>26.96516990661621</v>
      </c>
      <c r="AO612" t="n">
        <v/>
      </c>
      <c r="AP612" t="n">
        <v>56.42829895019531</v>
      </c>
      <c r="AQ612" t="n">
        <v>18.61273002624512</v>
      </c>
      <c r="AR612" t="n">
        <v>14.73674583435059</v>
      </c>
      <c r="AS612" t="n">
        <v>29.80215072631836</v>
      </c>
      <c r="AT612" t="n">
        <v>28.91260528564453</v>
      </c>
      <c r="AU612" t="n">
        <v>40.51230621337891</v>
      </c>
      <c r="AV612" t="n">
        <v>29.21242713928223</v>
      </c>
      <c r="AW612" t="n">
        <v/>
      </c>
      <c r="AX612" t="n">
        <v/>
      </c>
      <c r="AY612" t="n">
        <v>12.56864547729492</v>
      </c>
      <c r="AZ612" t="n">
        <v>26.45657730102539</v>
      </c>
      <c r="BA612" t="n">
        <v>17.56294441223145</v>
      </c>
      <c r="BB612" t="n">
        <v/>
      </c>
      <c r="BC612" t="n">
        <v/>
      </c>
      <c r="BD612" t="n">
        <v/>
      </c>
      <c r="BE612" t="n">
        <v>38.21505737304688</v>
      </c>
      <c r="BF612" t="n">
        <v>46.21819305419922</v>
      </c>
      <c r="BG612" t="n">
        <v/>
      </c>
      <c r="BH612" t="n">
        <v>28.56731605529785</v>
      </c>
      <c r="BI612" t="n">
        <v/>
      </c>
      <c r="BJ612" t="n">
        <v/>
      </c>
      <c r="BK612" t="n">
        <v>27.32979965209961</v>
      </c>
      <c r="BL612" t="n">
        <v>10.73527336120605</v>
      </c>
      <c r="BM612" t="n">
        <v>68.46652221679688</v>
      </c>
      <c r="BN612" t="n">
        <v>18.49273109436035</v>
      </c>
      <c r="BO612" t="n">
        <v/>
      </c>
      <c r="BP612" t="n">
        <v/>
      </c>
      <c r="BQ612" t="n">
        <v/>
      </c>
      <c r="BR612" t="n">
        <v/>
      </c>
      <c r="BS612" t="n">
        <v>33.69810104370117</v>
      </c>
      <c r="BT612" t="n">
        <v>13.17967987060547</v>
      </c>
      <c r="BU612" t="n">
        <v/>
      </c>
      <c r="BV612" t="n">
        <v>22.32564163208008</v>
      </c>
      <c r="BW612" t="n">
        <v>58.76896286010742</v>
      </c>
      <c r="BX612" t="n">
        <v>33.43009567260742</v>
      </c>
      <c r="BY612" t="n">
        <v>23.58621025085449</v>
      </c>
      <c r="BZ612" t="n">
        <v>42.66386795043945</v>
      </c>
      <c r="CA612" t="n">
        <v/>
      </c>
      <c r="CB612" t="n">
        <v>17.47112083435059</v>
      </c>
      <c r="CC612" t="n">
        <v/>
      </c>
      <c r="CD612" t="n">
        <v>32.22109222412109</v>
      </c>
      <c r="CE612" t="n">
        <v/>
      </c>
      <c r="CF612" t="n">
        <v>23.96721267700195</v>
      </c>
      <c r="CG612" t="n">
        <v>19.00688934326172</v>
      </c>
      <c r="CH612" t="n">
        <v/>
      </c>
      <c r="CI612" t="n">
        <v>21.22256851196289</v>
      </c>
      <c r="CJ612" t="n">
        <v/>
      </c>
      <c r="CK612" t="n">
        <v>48.42771530151367</v>
      </c>
      <c r="CL612" t="n">
        <v/>
      </c>
      <c r="CM612" t="n">
        <v>35.07928466796875</v>
      </c>
      <c r="CN612" t="n">
        <v>61.36929702758789</v>
      </c>
      <c r="CO612" t="n">
        <v>13.40548992156982</v>
      </c>
      <c r="CP612" t="n">
        <v/>
      </c>
      <c r="CQ612" t="n">
        <v>64.81333923339844</v>
      </c>
      <c r="CR612" t="n">
        <v>14.72432041168213</v>
      </c>
      <c r="CS612" t="n">
        <v>13.48518371582031</v>
      </c>
      <c r="CT612" t="n">
        <v>23.90374183654785</v>
      </c>
      <c r="CU612" t="n">
        <v>24.77364540100098</v>
      </c>
      <c r="CV612" t="n">
        <v/>
      </c>
      <c r="CW612" t="n">
        <v>28.75857734680176</v>
      </c>
    </row>
    <row r="613">
      <c r="A613" s="1" t="n">
        <v>41059</v>
      </c>
      <c r="B613" t="n">
        <v>19.85880279541016</v>
      </c>
      <c r="C613" t="n">
        <v>12.16873455047607</v>
      </c>
      <c r="D613" t="n">
        <v/>
      </c>
      <c r="E613" t="n">
        <v>20.47862434387207</v>
      </c>
      <c r="F613" t="n">
        <v>33.58402633666992</v>
      </c>
      <c r="G613" t="n">
        <v/>
      </c>
      <c r="H613" t="n">
        <v>28.87550163269043</v>
      </c>
      <c r="I613" t="n">
        <v/>
      </c>
      <c r="J613" t="n">
        <v/>
      </c>
      <c r="K613" t="n">
        <v>15.61055755615234</v>
      </c>
      <c r="L613" t="n">
        <v>25.3480167388916</v>
      </c>
      <c r="M613" t="n">
        <v>18.50412178039551</v>
      </c>
      <c r="N613" t="n">
        <v>52.3620719909668</v>
      </c>
      <c r="O613" t="n">
        <v/>
      </c>
      <c r="P613" t="n">
        <v>15.38651657104492</v>
      </c>
      <c r="Q613" t="n">
        <v/>
      </c>
      <c r="R613" t="n">
        <v>94.97232055664062</v>
      </c>
      <c r="S613" t="n">
        <v>19.71203804016113</v>
      </c>
      <c r="T613" t="n">
        <v>12.4953556060791</v>
      </c>
      <c r="U613" t="n">
        <v/>
      </c>
      <c r="V613" t="n">
        <v>23.90089225769043</v>
      </c>
      <c r="W613" t="n">
        <v>28.03976058959961</v>
      </c>
      <c r="X613" t="n">
        <v>24.60080337524414</v>
      </c>
      <c r="Y613" t="n">
        <v/>
      </c>
      <c r="Z613" t="n">
        <v/>
      </c>
      <c r="AA613" t="n">
        <v>30.83360481262207</v>
      </c>
      <c r="AB613" t="n">
        <v/>
      </c>
      <c r="AC613" t="n">
        <v/>
      </c>
      <c r="AD613" t="n">
        <v>45.31438064575195</v>
      </c>
      <c r="AE613" t="n">
        <v/>
      </c>
      <c r="AF613" t="n">
        <v>44.26253128051758</v>
      </c>
      <c r="AG613" t="n">
        <v>34.49700546264648</v>
      </c>
      <c r="AH613" t="n">
        <v>93.11896514892578</v>
      </c>
      <c r="AI613" t="n">
        <v>69.98654937744141</v>
      </c>
      <c r="AJ613" t="n">
        <v>12.41082382202148</v>
      </c>
      <c r="AK613" t="n">
        <v>23.45308494567871</v>
      </c>
      <c r="AL613" t="n">
        <v>41.90853881835938</v>
      </c>
      <c r="AM613" t="n">
        <v>32.71795272827148</v>
      </c>
      <c r="AN613" t="n">
        <v>26.52461624145508</v>
      </c>
      <c r="AO613" t="n">
        <v/>
      </c>
      <c r="AP613" t="n">
        <v>56.18878555297852</v>
      </c>
      <c r="AQ613" t="n">
        <v>18.12020874023438</v>
      </c>
      <c r="AR613" t="n">
        <v>14.49181842803955</v>
      </c>
      <c r="AS613" t="n">
        <v>29.16197776794434</v>
      </c>
      <c r="AT613" t="n">
        <v>28.25682830810547</v>
      </c>
      <c r="AU613" t="n">
        <v>40.20700836181641</v>
      </c>
      <c r="AV613" t="n">
        <v>29.0482120513916</v>
      </c>
      <c r="AW613" t="n">
        <v/>
      </c>
      <c r="AX613" t="n">
        <v/>
      </c>
      <c r="AY613" t="n">
        <v>12.26513004302979</v>
      </c>
      <c r="AZ613" t="n">
        <v>25.92348670959473</v>
      </c>
      <c r="BA613" t="n">
        <v>17.42217445373535</v>
      </c>
      <c r="BB613" t="n">
        <v/>
      </c>
      <c r="BC613" t="n">
        <v/>
      </c>
      <c r="BD613" t="n">
        <v/>
      </c>
      <c r="BE613" t="n">
        <v>37.67404937744141</v>
      </c>
      <c r="BF613" t="n">
        <v>45.12019729614258</v>
      </c>
      <c r="BG613" t="n">
        <v/>
      </c>
      <c r="BH613" t="n">
        <v>28.14037322998047</v>
      </c>
      <c r="BI613" t="n">
        <v/>
      </c>
      <c r="BJ613" t="n">
        <v/>
      </c>
      <c r="BK613" t="n">
        <v>27.16227531433105</v>
      </c>
      <c r="BL613" t="n">
        <v>10.53829669952393</v>
      </c>
      <c r="BM613" t="n">
        <v>67.97383880615234</v>
      </c>
      <c r="BN613" t="n">
        <v>18.11085319519043</v>
      </c>
      <c r="BO613" t="n">
        <v/>
      </c>
      <c r="BP613" t="n">
        <v/>
      </c>
      <c r="BQ613" t="n">
        <v/>
      </c>
      <c r="BR613" t="n">
        <v/>
      </c>
      <c r="BS613" t="n">
        <v>33.15483093261719</v>
      </c>
      <c r="BT613" t="n">
        <v>13.07392406463623</v>
      </c>
      <c r="BU613" t="n">
        <v/>
      </c>
      <c r="BV613" t="n">
        <v>22.14176750183105</v>
      </c>
      <c r="BW613" t="n">
        <v>58.32270050048828</v>
      </c>
      <c r="BX613" t="n">
        <v>32.77190780639648</v>
      </c>
      <c r="BY613" t="n">
        <v>23.04516410827637</v>
      </c>
      <c r="BZ613" t="n">
        <v>42.24567031860352</v>
      </c>
      <c r="CA613" t="n">
        <v/>
      </c>
      <c r="CB613" t="n">
        <v>17.04597282409668</v>
      </c>
      <c r="CC613" t="n">
        <v/>
      </c>
      <c r="CD613" t="n">
        <v>31.5117244720459</v>
      </c>
      <c r="CE613" t="n">
        <v/>
      </c>
      <c r="CF613" t="n">
        <v>23.8478889465332</v>
      </c>
      <c r="CG613" t="n">
        <v>18.99171829223633</v>
      </c>
      <c r="CH613" t="n">
        <v/>
      </c>
      <c r="CI613" t="n">
        <v>20.99370765686035</v>
      </c>
      <c r="CJ613" t="n">
        <v/>
      </c>
      <c r="CK613" t="n">
        <v>47.5722541809082</v>
      </c>
      <c r="CL613" t="n">
        <v/>
      </c>
      <c r="CM613" t="n">
        <v>34.7179069519043</v>
      </c>
      <c r="CN613" t="n">
        <v>60.33611297607422</v>
      </c>
      <c r="CO613" t="n">
        <v>13.29941654205322</v>
      </c>
      <c r="CP613" t="n">
        <v/>
      </c>
      <c r="CQ613" t="n">
        <v>65.15892791748047</v>
      </c>
      <c r="CR613" t="n">
        <v>14.39734935760498</v>
      </c>
      <c r="CS613" t="n">
        <v>13.3287467956543</v>
      </c>
      <c r="CT613" t="n">
        <v>23.3110237121582</v>
      </c>
      <c r="CU613" t="n">
        <v>24.37133979797363</v>
      </c>
      <c r="CV613" t="n">
        <v/>
      </c>
      <c r="CW613" t="n">
        <v>28.25687026977539</v>
      </c>
    </row>
    <row r="614">
      <c r="A614" s="1" t="n">
        <v>41060</v>
      </c>
      <c r="B614" t="n">
        <v>19.93388366699219</v>
      </c>
      <c r="C614" t="n">
        <v>12.24922466278076</v>
      </c>
      <c r="D614" t="n">
        <v/>
      </c>
      <c r="E614" t="n">
        <v>20.47862434387207</v>
      </c>
      <c r="F614" t="n">
        <v>33.79308700561523</v>
      </c>
      <c r="G614" t="n">
        <v/>
      </c>
      <c r="H614" t="n">
        <v>28.53424644470215</v>
      </c>
      <c r="I614" t="n">
        <v/>
      </c>
      <c r="J614" t="n">
        <v/>
      </c>
      <c r="K614" t="n">
        <v>15.78064632415771</v>
      </c>
      <c r="L614" t="n">
        <v>25.47800827026367</v>
      </c>
      <c r="M614" t="n">
        <v>18.44609260559082</v>
      </c>
      <c r="N614" t="n">
        <v>52.61460494995117</v>
      </c>
      <c r="O614" t="n">
        <v/>
      </c>
      <c r="P614" t="n">
        <v>15.39283847808838</v>
      </c>
      <c r="Q614" t="n">
        <v/>
      </c>
      <c r="R614" t="n">
        <v>96.54037475585938</v>
      </c>
      <c r="S614" t="n">
        <v>19.82702255249023</v>
      </c>
      <c r="T614" t="n">
        <v>12.60608196258545</v>
      </c>
      <c r="U614" t="n">
        <v/>
      </c>
      <c r="V614" t="n">
        <v>24.0713062286377</v>
      </c>
      <c r="W614" t="n">
        <v>28.24805450439453</v>
      </c>
      <c r="X614" t="n">
        <v>24.77578735351562</v>
      </c>
      <c r="Y614" t="n">
        <v/>
      </c>
      <c r="Z614" t="n">
        <v/>
      </c>
      <c r="AA614" t="n">
        <v>30.8114070892334</v>
      </c>
      <c r="AB614" t="n">
        <v/>
      </c>
      <c r="AC614" t="n">
        <v/>
      </c>
      <c r="AD614" t="n">
        <v>45.61150741577148</v>
      </c>
      <c r="AE614" t="n">
        <v/>
      </c>
      <c r="AF614" t="n">
        <v>45.01433944702148</v>
      </c>
      <c r="AG614" t="n">
        <v>34.84394454956055</v>
      </c>
      <c r="AH614" t="n">
        <v>94.57664489746094</v>
      </c>
      <c r="AI614" t="n">
        <v>69.80612182617188</v>
      </c>
      <c r="AJ614" t="n">
        <v>12.3952522277832</v>
      </c>
      <c r="AK614" t="n">
        <v>23.45308494567871</v>
      </c>
      <c r="AL614" t="n">
        <v>41.86673736572266</v>
      </c>
      <c r="AM614" t="n">
        <v>32.86695861816406</v>
      </c>
      <c r="AN614" t="n">
        <v>26.63095092773438</v>
      </c>
      <c r="AO614" t="n">
        <v/>
      </c>
      <c r="AP614" t="n">
        <v>56.09469223022461</v>
      </c>
      <c r="AQ614" t="n">
        <v>18.03934478759766</v>
      </c>
      <c r="AR614" t="n">
        <v>14.47821044921875</v>
      </c>
      <c r="AS614" t="n">
        <v>29.31259727478027</v>
      </c>
      <c r="AT614" t="n">
        <v>28.21311187744141</v>
      </c>
      <c r="AU614" t="n">
        <v>40.01724624633789</v>
      </c>
      <c r="AV614" t="n">
        <v>28.9387321472168</v>
      </c>
      <c r="AW614" t="n">
        <v/>
      </c>
      <c r="AX614" t="n">
        <v/>
      </c>
      <c r="AY614" t="n">
        <v>12.22621822357178</v>
      </c>
      <c r="AZ614" t="n">
        <v>26.05295562744141</v>
      </c>
      <c r="BA614" t="n">
        <v>17.55465888977051</v>
      </c>
      <c r="BB614" t="n">
        <v/>
      </c>
      <c r="BC614" t="n">
        <v/>
      </c>
      <c r="BD614" t="n">
        <v/>
      </c>
      <c r="BE614" t="n">
        <v>37.98767471313477</v>
      </c>
      <c r="BF614" t="n">
        <v>45.46195983886719</v>
      </c>
      <c r="BG614" t="n">
        <v/>
      </c>
      <c r="BH614" t="n">
        <v>28.23025321960449</v>
      </c>
      <c r="BI614" t="n">
        <v/>
      </c>
      <c r="BJ614" t="n">
        <v/>
      </c>
      <c r="BK614" t="n">
        <v>27.30696105957031</v>
      </c>
      <c r="BL614" t="n">
        <v>10.53071975708008</v>
      </c>
      <c r="BM614" t="n">
        <v>68.3961181640625</v>
      </c>
      <c r="BN614" t="n">
        <v>18.15960121154785</v>
      </c>
      <c r="BO614" t="n">
        <v/>
      </c>
      <c r="BP614" t="n">
        <v/>
      </c>
      <c r="BQ614" t="n">
        <v/>
      </c>
      <c r="BR614" t="n">
        <v/>
      </c>
      <c r="BS614" t="n">
        <v>33.48386383056641</v>
      </c>
      <c r="BT614" t="n">
        <v>13.09375381469727</v>
      </c>
      <c r="BU614" t="n">
        <v/>
      </c>
      <c r="BV614" t="n">
        <v>22.18356323242188</v>
      </c>
      <c r="BW614" t="n">
        <v>58.6920280456543</v>
      </c>
      <c r="BX614" t="n">
        <v>32.97854232788086</v>
      </c>
      <c r="BY614" t="n">
        <v>23.13926124572754</v>
      </c>
      <c r="BZ614" t="n">
        <v>42.26116180419922</v>
      </c>
      <c r="CA614" t="n">
        <v/>
      </c>
      <c r="CB614" t="n">
        <v>17.11014175415039</v>
      </c>
      <c r="CC614" t="n">
        <v/>
      </c>
      <c r="CD614" t="n">
        <v>31.5202693939209</v>
      </c>
      <c r="CE614" t="n">
        <v/>
      </c>
      <c r="CF614" t="n">
        <v>23.8478889465332</v>
      </c>
      <c r="CG614" t="n">
        <v>18.9310417175293</v>
      </c>
      <c r="CH614" t="n">
        <v/>
      </c>
      <c r="CI614" t="n">
        <v>20.87047386169434</v>
      </c>
      <c r="CJ614" t="n">
        <v/>
      </c>
      <c r="CK614" t="n">
        <v>46.60558319091797</v>
      </c>
      <c r="CL614" t="n">
        <v/>
      </c>
      <c r="CM614" t="n">
        <v>35.42345428466797</v>
      </c>
      <c r="CN614" t="n">
        <v>59.96301651000977</v>
      </c>
      <c r="CO614" t="n">
        <v>13.413649559021</v>
      </c>
      <c r="CP614" t="n">
        <v/>
      </c>
      <c r="CQ614" t="n">
        <v>65.337646484375</v>
      </c>
      <c r="CR614" t="n">
        <v>14.45535850524902</v>
      </c>
      <c r="CS614" t="n">
        <v>13.41478538513184</v>
      </c>
      <c r="CT614" t="n">
        <v>23.47480392456055</v>
      </c>
      <c r="CU614" t="n">
        <v>24.46026802062988</v>
      </c>
      <c r="CV614" t="n">
        <v/>
      </c>
      <c r="CW614" t="n">
        <v>28.15832138061523</v>
      </c>
    </row>
    <row r="615">
      <c r="A615" s="1" t="n">
        <v>41061</v>
      </c>
      <c r="B615" t="n">
        <v>19.3632698059082</v>
      </c>
      <c r="C615" t="n">
        <v>11.9565315246582</v>
      </c>
      <c r="D615" t="n">
        <v/>
      </c>
      <c r="E615" t="n">
        <v/>
      </c>
      <c r="F615" t="n">
        <v>32.86485290527344</v>
      </c>
      <c r="G615" t="n">
        <v/>
      </c>
      <c r="H615" t="n">
        <v>27.93048286437988</v>
      </c>
      <c r="I615" t="n">
        <v/>
      </c>
      <c r="J615" t="n">
        <v/>
      </c>
      <c r="K615" t="n">
        <v>15.43416023254395</v>
      </c>
      <c r="L615" t="n">
        <v>24.74394226074219</v>
      </c>
      <c r="M615" t="n">
        <v>18.18079948425293</v>
      </c>
      <c r="N615" t="n">
        <v>52.94589996337891</v>
      </c>
      <c r="O615" t="n">
        <v/>
      </c>
      <c r="P615" t="n">
        <v>15.2916202545166</v>
      </c>
      <c r="Q615" t="n">
        <v/>
      </c>
      <c r="R615" t="n">
        <v>100.323112487793</v>
      </c>
      <c r="S615" t="n">
        <v>19.05496788024902</v>
      </c>
      <c r="T615" t="n">
        <v>12.24834060668945</v>
      </c>
      <c r="U615" t="n">
        <v/>
      </c>
      <c r="V615" t="n">
        <v>23.53875541687012</v>
      </c>
      <c r="W615" t="n">
        <v>27.27067565917969</v>
      </c>
      <c r="X615" t="n">
        <v>24.02018356323242</v>
      </c>
      <c r="Y615" t="n">
        <v/>
      </c>
      <c r="Z615" t="n">
        <v/>
      </c>
      <c r="AA615" t="n">
        <v>30.21205139160156</v>
      </c>
      <c r="AB615" t="n">
        <v/>
      </c>
      <c r="AC615" t="n">
        <v/>
      </c>
      <c r="AD615" t="n">
        <v>44.32965469360352</v>
      </c>
      <c r="AE615" t="n">
        <v/>
      </c>
      <c r="AF615" t="n">
        <v>44.32036972045898</v>
      </c>
      <c r="AG615" t="n">
        <v>34.11235809326172</v>
      </c>
      <c r="AH615" t="n">
        <v>97.86724853515625</v>
      </c>
      <c r="AI615" t="n">
        <v>68.58419799804688</v>
      </c>
      <c r="AJ615" t="n">
        <v>12.15388774871826</v>
      </c>
      <c r="AK615" t="n">
        <v>23.22554016113281</v>
      </c>
      <c r="AL615" t="n">
        <v>41.72082901000977</v>
      </c>
      <c r="AM615" t="n">
        <v>32.05921173095703</v>
      </c>
      <c r="AN615" t="n">
        <v>26.00809860229492</v>
      </c>
      <c r="AO615" t="n">
        <v/>
      </c>
      <c r="AP615" t="n">
        <v>54.66623306274414</v>
      </c>
      <c r="AQ615" t="n">
        <v>17.50272750854492</v>
      </c>
      <c r="AR615" t="n">
        <v>14.1856517791748</v>
      </c>
      <c r="AS615" t="n">
        <v>28.6874942779541</v>
      </c>
      <c r="AT615" t="n">
        <v>27.67391204833984</v>
      </c>
      <c r="AU615" t="n">
        <v>40.06528472900391</v>
      </c>
      <c r="AV615" t="n">
        <v>28.38221740722656</v>
      </c>
      <c r="AW615" t="n">
        <v/>
      </c>
      <c r="AX615" t="n">
        <v/>
      </c>
      <c r="AY615" t="n">
        <v>11.82152938842773</v>
      </c>
      <c r="AZ615" t="n">
        <v>25.58078765869141</v>
      </c>
      <c r="BA615" t="n">
        <v>17.55465888977051</v>
      </c>
      <c r="BB615" t="n">
        <v/>
      </c>
      <c r="BC615" t="n">
        <v/>
      </c>
      <c r="BD615" t="n">
        <v/>
      </c>
      <c r="BE615" t="n">
        <v>37.54859924316406</v>
      </c>
      <c r="BF615" t="n">
        <v>44.34940719604492</v>
      </c>
      <c r="BG615" t="n">
        <v/>
      </c>
      <c r="BH615" t="n">
        <v>27.48872375488281</v>
      </c>
      <c r="BI615" t="n">
        <v/>
      </c>
      <c r="BJ615" t="n">
        <v/>
      </c>
      <c r="BK615" t="n">
        <v>27.1927318572998</v>
      </c>
      <c r="BL615" t="n">
        <v>10.37919616699219</v>
      </c>
      <c r="BM615" t="n">
        <v>68.07548522949219</v>
      </c>
      <c r="BN615" t="n">
        <v>17.71272277832031</v>
      </c>
      <c r="BO615" t="n">
        <v/>
      </c>
      <c r="BP615" t="n">
        <v/>
      </c>
      <c r="BQ615" t="n">
        <v/>
      </c>
      <c r="BR615" t="n">
        <v/>
      </c>
      <c r="BS615" t="n">
        <v>32.54270172119141</v>
      </c>
      <c r="BT615" t="n">
        <v>12.82936477661133</v>
      </c>
      <c r="BU615" t="n">
        <v/>
      </c>
      <c r="BV615" t="n">
        <v>21.85757637023926</v>
      </c>
      <c r="BW615" t="n">
        <v>58.44581604003906</v>
      </c>
      <c r="BX615" t="n">
        <v>32.12136077880859</v>
      </c>
      <c r="BY615" t="n">
        <v>22.55901527404785</v>
      </c>
      <c r="BZ615" t="n">
        <v>42.29214477539062</v>
      </c>
      <c r="CA615" t="n">
        <v/>
      </c>
      <c r="CB615" t="n">
        <v>16.69302558898926</v>
      </c>
      <c r="CC615" t="n">
        <v/>
      </c>
      <c r="CD615" t="n">
        <v>30.62285041809082</v>
      </c>
      <c r="CE615" t="n">
        <v/>
      </c>
      <c r="CF615" t="n">
        <v>23.41320037841797</v>
      </c>
      <c r="CG615" t="n">
        <v>18.65799903869629</v>
      </c>
      <c r="CH615" t="n">
        <v/>
      </c>
      <c r="CI615" t="n">
        <v>20.38633918762207</v>
      </c>
      <c r="CJ615" t="n">
        <v/>
      </c>
      <c r="CK615" t="n">
        <v>45.89554595947266</v>
      </c>
      <c r="CL615" t="n">
        <v/>
      </c>
      <c r="CM615" t="n">
        <v>34.34794235229492</v>
      </c>
      <c r="CN615" t="n">
        <v>58.41324234008789</v>
      </c>
      <c r="CO615" t="n">
        <v>13.1933479309082</v>
      </c>
      <c r="CP615" t="n">
        <v/>
      </c>
      <c r="CQ615" t="n">
        <v>65.47627258300781</v>
      </c>
      <c r="CR615" t="n">
        <v>14.11256408691406</v>
      </c>
      <c r="CS615" t="n">
        <v>13.23487663269043</v>
      </c>
      <c r="CT615" t="n">
        <v>22.82748985290527</v>
      </c>
      <c r="CU615" t="n">
        <v>23.80810737609863</v>
      </c>
      <c r="CV615" t="n">
        <v/>
      </c>
      <c r="CW615" t="n">
        <v>27.19074440002441</v>
      </c>
    </row>
    <row r="616">
      <c r="A616" s="1" t="n">
        <v>41064</v>
      </c>
      <c r="B616" t="n">
        <v>19.11550521850586</v>
      </c>
      <c r="C616" t="n">
        <v>11.8687219619751</v>
      </c>
      <c r="D616" t="n">
        <v/>
      </c>
      <c r="E616" t="n">
        <v>19.7253360748291</v>
      </c>
      <c r="F616" t="n">
        <v>32.82303619384766</v>
      </c>
      <c r="G616" t="n">
        <v/>
      </c>
      <c r="H616" t="n">
        <v>27.93048286437988</v>
      </c>
      <c r="I616" t="n">
        <v/>
      </c>
      <c r="J616" t="n">
        <v/>
      </c>
      <c r="K616" t="n">
        <v>15.47826194763184</v>
      </c>
      <c r="L616" t="n">
        <v>24.86628913879395</v>
      </c>
      <c r="M616" t="n">
        <v>18.13934707641602</v>
      </c>
      <c r="N616" t="n">
        <v>52.84071731567383</v>
      </c>
      <c r="O616" t="n">
        <v/>
      </c>
      <c r="P616" t="n">
        <v>15.33590030670166</v>
      </c>
      <c r="Q616" t="n">
        <v/>
      </c>
      <c r="R616" t="n">
        <v>99.36933135986328</v>
      </c>
      <c r="S616" t="n">
        <v>18.93997955322266</v>
      </c>
      <c r="T616" t="n">
        <v>12.23982334136963</v>
      </c>
      <c r="U616" t="n">
        <v/>
      </c>
      <c r="V616" t="n">
        <v>23.85118865966797</v>
      </c>
      <c r="W616" t="n">
        <v>27.32675361633301</v>
      </c>
      <c r="X616" t="n">
        <v>24.06790924072266</v>
      </c>
      <c r="Y616" t="n">
        <v/>
      </c>
      <c r="Z616" t="n">
        <v/>
      </c>
      <c r="AA616" t="n">
        <v>30.25644493103027</v>
      </c>
      <c r="AB616" t="n">
        <v/>
      </c>
      <c r="AC616" t="n">
        <v/>
      </c>
      <c r="AD616" t="n">
        <v>44.00707244873047</v>
      </c>
      <c r="AE616" t="n">
        <v/>
      </c>
      <c r="AF616" t="n">
        <v>45.11554718017578</v>
      </c>
      <c r="AG616" t="n">
        <v>33.87101364135742</v>
      </c>
      <c r="AH616" t="n">
        <v>97.28999328613281</v>
      </c>
      <c r="AI616" t="n">
        <v>68.76461791992188</v>
      </c>
      <c r="AJ616" t="n">
        <v>12.13053131103516</v>
      </c>
      <c r="AK616" t="n">
        <v>23.22554016113281</v>
      </c>
      <c r="AL616" t="n">
        <v>41.67891311645508</v>
      </c>
      <c r="AM616" t="n">
        <v>32.26310729980469</v>
      </c>
      <c r="AN616" t="n">
        <v>25.7650260925293</v>
      </c>
      <c r="AO616" t="n">
        <v/>
      </c>
      <c r="AP616" t="n">
        <v>54.86297607421875</v>
      </c>
      <c r="AQ616" t="n">
        <v>17.67914772033691</v>
      </c>
      <c r="AR616" t="n">
        <v>14.30811595916748</v>
      </c>
      <c r="AS616" t="n">
        <v>28.93603515625</v>
      </c>
      <c r="AT616" t="n">
        <v>27.55732917785645</v>
      </c>
      <c r="AU616" t="n">
        <v>39.84168243408203</v>
      </c>
      <c r="AV616" t="n">
        <v>28.35485076904297</v>
      </c>
      <c r="AW616" t="n">
        <v/>
      </c>
      <c r="AX616" t="n">
        <v/>
      </c>
      <c r="AY616" t="n">
        <v>11.83709621429443</v>
      </c>
      <c r="AZ616" t="n">
        <v>25.41324996948242</v>
      </c>
      <c r="BA616" t="n">
        <v>17.1489143371582</v>
      </c>
      <c r="BB616" t="n">
        <v/>
      </c>
      <c r="BC616" t="n">
        <v/>
      </c>
      <c r="BD616" t="n">
        <v/>
      </c>
      <c r="BE616" t="n">
        <v>37.8857536315918</v>
      </c>
      <c r="BF616" t="n">
        <v>44.04399490356445</v>
      </c>
      <c r="BG616" t="n">
        <v/>
      </c>
      <c r="BH616" t="n">
        <v>27.91566848754883</v>
      </c>
      <c r="BI616" t="n">
        <v/>
      </c>
      <c r="BJ616" t="n">
        <v/>
      </c>
      <c r="BK616" t="n">
        <v>27.28411674499512</v>
      </c>
      <c r="BL616" t="n">
        <v>10.38677215576172</v>
      </c>
      <c r="BM616" t="n">
        <v>68.23970794677734</v>
      </c>
      <c r="BN616" t="n">
        <v>17.761474609375</v>
      </c>
      <c r="BO616" t="n">
        <v/>
      </c>
      <c r="BP616" t="n">
        <v/>
      </c>
      <c r="BQ616" t="n">
        <v/>
      </c>
      <c r="BR616" t="n">
        <v/>
      </c>
      <c r="BS616" t="n">
        <v>32.80283737182617</v>
      </c>
      <c r="BT616" t="n">
        <v>12.8624153137207</v>
      </c>
      <c r="BU616" t="n">
        <v/>
      </c>
      <c r="BV616" t="n">
        <v>21.91608428955078</v>
      </c>
      <c r="BW616" t="n">
        <v>58.58429718017578</v>
      </c>
      <c r="BX616" t="n">
        <v>32.02186965942383</v>
      </c>
      <c r="BY616" t="n">
        <v>22.73935699462891</v>
      </c>
      <c r="BZ616" t="n">
        <v>42.20694732666016</v>
      </c>
      <c r="CA616" t="n">
        <v/>
      </c>
      <c r="CB616" t="n">
        <v>16.80532073974609</v>
      </c>
      <c r="CC616" t="n">
        <v/>
      </c>
      <c r="CD616" t="n">
        <v>30.48611259460449</v>
      </c>
      <c r="CE616" t="n">
        <v/>
      </c>
      <c r="CF616" t="n">
        <v>23.5069580078125</v>
      </c>
      <c r="CG616" t="n">
        <v>18.85519790649414</v>
      </c>
      <c r="CH616" t="n">
        <v/>
      </c>
      <c r="CI616" t="n">
        <v>20.42155265808105</v>
      </c>
      <c r="CJ616" t="n">
        <v/>
      </c>
      <c r="CK616" t="n">
        <v>46.17784118652344</v>
      </c>
      <c r="CL616" t="n">
        <v/>
      </c>
      <c r="CM616" t="n">
        <v>34.84697723388672</v>
      </c>
      <c r="CN616" t="n">
        <v>58.36539840698242</v>
      </c>
      <c r="CO616" t="n">
        <v>13.21782302856445</v>
      </c>
      <c r="CP616" t="n">
        <v/>
      </c>
      <c r="CQ616" t="n">
        <v>65.25292205810547</v>
      </c>
      <c r="CR616" t="n">
        <v>14.18639469146729</v>
      </c>
      <c r="CS616" t="n">
        <v>13.25834465026855</v>
      </c>
      <c r="CT616" t="n">
        <v>22.99126815795898</v>
      </c>
      <c r="CU616" t="n">
        <v>23.94362258911133</v>
      </c>
      <c r="CV616" t="n">
        <v/>
      </c>
      <c r="CW616" t="n">
        <v>27.02052116394043</v>
      </c>
    </row>
    <row r="617">
      <c r="A617" s="1" t="n">
        <v>41065</v>
      </c>
      <c r="B617" t="n">
        <v>19.71615028381348</v>
      </c>
      <c r="C617" t="n">
        <v>11.93457889556885</v>
      </c>
      <c r="D617" t="n">
        <v/>
      </c>
      <c r="E617" t="n">
        <v>20.01267623901367</v>
      </c>
      <c r="F617" t="n">
        <v>32.96520233154297</v>
      </c>
      <c r="G617" t="n">
        <v/>
      </c>
      <c r="H617" t="n">
        <v>28.45549201965332</v>
      </c>
      <c r="I617" t="n">
        <v/>
      </c>
      <c r="J617" t="n">
        <v/>
      </c>
      <c r="K617" t="n">
        <v>15.57275485992432</v>
      </c>
      <c r="L617" t="n">
        <v>24.89687728881836</v>
      </c>
      <c r="M617" t="n">
        <v>18.08960342407227</v>
      </c>
      <c r="N617" t="n">
        <v>52.77061462402344</v>
      </c>
      <c r="O617" t="n">
        <v/>
      </c>
      <c r="P617" t="n">
        <v>15.33590030670166</v>
      </c>
      <c r="Q617" t="n">
        <v/>
      </c>
      <c r="R617" t="n">
        <v>97.22740173339844</v>
      </c>
      <c r="S617" t="n">
        <v>19.05496788024902</v>
      </c>
      <c r="T617" t="n">
        <v>12.32499885559082</v>
      </c>
      <c r="U617" t="n">
        <v/>
      </c>
      <c r="V617" t="n">
        <v>24.00740814208984</v>
      </c>
      <c r="W617" t="n">
        <v>27.51902389526367</v>
      </c>
      <c r="X617" t="n">
        <v>24.34628677368164</v>
      </c>
      <c r="Y617" t="n">
        <v/>
      </c>
      <c r="Z617" t="n">
        <v/>
      </c>
      <c r="AA617" t="n">
        <v>30.34524345397949</v>
      </c>
      <c r="AB617" t="n">
        <v/>
      </c>
      <c r="AC617" t="n">
        <v/>
      </c>
      <c r="AD617" t="n">
        <v>44.94936370849609</v>
      </c>
      <c r="AE617" t="n">
        <v/>
      </c>
      <c r="AF617" t="n">
        <v>45.44807434082031</v>
      </c>
      <c r="AG617" t="n">
        <v>34.48192596435547</v>
      </c>
      <c r="AH617" t="n">
        <v>95.00962829589844</v>
      </c>
      <c r="AI617" t="n">
        <v>68.75641632080078</v>
      </c>
      <c r="AJ617" t="n">
        <v>12.23953342437744</v>
      </c>
      <c r="AK617" t="n">
        <v/>
      </c>
      <c r="AL617" t="n">
        <v>41.92209243774414</v>
      </c>
      <c r="AM617" t="n">
        <v>32.31801605224609</v>
      </c>
      <c r="AN617" t="n">
        <v>26.20558929443359</v>
      </c>
      <c r="AO617" t="n">
        <v/>
      </c>
      <c r="AP617" t="n">
        <v>55.0255012512207</v>
      </c>
      <c r="AQ617" t="n">
        <v>17.67179870605469</v>
      </c>
      <c r="AR617" t="n">
        <v>14.34213352203369</v>
      </c>
      <c r="AS617" t="n">
        <v>29.04899597167969</v>
      </c>
      <c r="AT617" t="n">
        <v>28.03823089599609</v>
      </c>
      <c r="AU617" t="n">
        <v>39.99903106689453</v>
      </c>
      <c r="AV617" t="n">
        <v>28.39134216308594</v>
      </c>
      <c r="AW617" t="n">
        <v/>
      </c>
      <c r="AX617" t="n">
        <v/>
      </c>
      <c r="AY617" t="n">
        <v>11.87600803375244</v>
      </c>
      <c r="AZ617" t="n">
        <v>25.71787261962891</v>
      </c>
      <c r="BA617" t="n">
        <v>17.24828338623047</v>
      </c>
      <c r="BB617" t="n">
        <v/>
      </c>
      <c r="BC617" t="n">
        <v/>
      </c>
      <c r="BD617" t="n">
        <v/>
      </c>
      <c r="BE617" t="n">
        <v>38.06607818603516</v>
      </c>
      <c r="BF617" t="n">
        <v>44.95294952392578</v>
      </c>
      <c r="BG617" t="n">
        <v/>
      </c>
      <c r="BH617" t="n">
        <v>27.9531192779541</v>
      </c>
      <c r="BI617" t="n">
        <v/>
      </c>
      <c r="BJ617" t="n">
        <v/>
      </c>
      <c r="BK617" t="n">
        <v>27.38309860229492</v>
      </c>
      <c r="BL617" t="n">
        <v>10.47010898590088</v>
      </c>
      <c r="BM617" t="n">
        <v>68.55252075195312</v>
      </c>
      <c r="BN617" t="n">
        <v>17.82647705078125</v>
      </c>
      <c r="BO617" t="n">
        <v/>
      </c>
      <c r="BP617" t="n">
        <v/>
      </c>
      <c r="BQ617" t="n">
        <v/>
      </c>
      <c r="BR617" t="n">
        <v/>
      </c>
      <c r="BS617" t="n">
        <v>32.96353912353516</v>
      </c>
      <c r="BT617" t="n">
        <v>12.9549503326416</v>
      </c>
      <c r="BU617" t="n">
        <v/>
      </c>
      <c r="BV617" t="n">
        <v>21.99131774902344</v>
      </c>
      <c r="BW617" t="n">
        <v>58.8921012878418</v>
      </c>
      <c r="BX617" t="n">
        <v>32.25146484375</v>
      </c>
      <c r="BY617" t="n">
        <v>22.85697937011719</v>
      </c>
      <c r="BZ617" t="n">
        <v>42.54770660400391</v>
      </c>
      <c r="CA617" t="n">
        <v/>
      </c>
      <c r="CB617" t="n">
        <v>16.95772933959961</v>
      </c>
      <c r="CC617" t="n">
        <v/>
      </c>
      <c r="CD617" t="n">
        <v>30.74251556396484</v>
      </c>
      <c r="CE617" t="n">
        <v/>
      </c>
      <c r="CF617" t="n">
        <v>23.5495777130127</v>
      </c>
      <c r="CG617" t="n">
        <v>18.90828895568848</v>
      </c>
      <c r="CH617" t="n">
        <v/>
      </c>
      <c r="CI617" t="n">
        <v>20.53598213195801</v>
      </c>
      <c r="CJ617" t="n">
        <v/>
      </c>
      <c r="CK617" t="n">
        <v>46.03242492675781</v>
      </c>
      <c r="CL617" t="n">
        <v/>
      </c>
      <c r="CM617" t="n">
        <v>35.22556304931641</v>
      </c>
      <c r="CN617" t="n">
        <v>59.14028549194336</v>
      </c>
      <c r="CO617" t="n">
        <v>13.30757522583008</v>
      </c>
      <c r="CP617" t="n">
        <v/>
      </c>
      <c r="CQ617" t="n">
        <v>65.13739013671875</v>
      </c>
      <c r="CR617" t="n">
        <v>14.27077674865723</v>
      </c>
      <c r="CS617" t="n">
        <v>13.38349723815918</v>
      </c>
      <c r="CT617" t="n">
        <v>23.1550464630127</v>
      </c>
      <c r="CU617" t="n">
        <v>23.94785690307617</v>
      </c>
      <c r="CV617" t="n">
        <v/>
      </c>
      <c r="CW617" t="n">
        <v>27.41471862792969</v>
      </c>
    </row>
    <row r="618">
      <c r="A618" s="1" t="n">
        <v>41066</v>
      </c>
      <c r="B618" t="n">
        <v>19.82876396179199</v>
      </c>
      <c r="C618" t="n">
        <v>12.35166645050049</v>
      </c>
      <c r="D618" t="n">
        <v/>
      </c>
      <c r="E618" t="n">
        <v>20.01267623901367</v>
      </c>
      <c r="F618" t="n">
        <v>33.87671279907227</v>
      </c>
      <c r="G618" t="n">
        <v/>
      </c>
      <c r="H618" t="n">
        <v>29.71551513671875</v>
      </c>
      <c r="I618" t="n">
        <v/>
      </c>
      <c r="J618" t="n">
        <v/>
      </c>
      <c r="K618" t="n">
        <v>16.23421859741211</v>
      </c>
      <c r="L618" t="n">
        <v>25.65387535095215</v>
      </c>
      <c r="M618" t="n">
        <v>18.65334892272949</v>
      </c>
      <c r="N618" t="n">
        <v>52.48138046264648</v>
      </c>
      <c r="O618" t="n">
        <v/>
      </c>
      <c r="P618" t="n">
        <v>15.50039386749268</v>
      </c>
      <c r="Q618" t="n">
        <v/>
      </c>
      <c r="R618" t="n">
        <v>94.10746765136719</v>
      </c>
      <c r="S618" t="n">
        <v>19.49848937988281</v>
      </c>
      <c r="T618" t="n">
        <v>12.67422294616699</v>
      </c>
      <c r="U618" t="n">
        <v/>
      </c>
      <c r="V618" t="n">
        <v>24.57545280456543</v>
      </c>
      <c r="W618" t="n">
        <v>28.32817649841309</v>
      </c>
      <c r="X618" t="n">
        <v>24.46559524536133</v>
      </c>
      <c r="Y618" t="n">
        <v/>
      </c>
      <c r="Z618" t="n">
        <v/>
      </c>
      <c r="AA618" t="n">
        <v>30.96680068969727</v>
      </c>
      <c r="AB618" t="n">
        <v/>
      </c>
      <c r="AC618" t="n">
        <v/>
      </c>
      <c r="AD618" t="n">
        <v>45.30589294433594</v>
      </c>
      <c r="AE618" t="n">
        <v/>
      </c>
      <c r="AF618" t="n">
        <v>46.5468635559082</v>
      </c>
      <c r="AG618" t="n">
        <v>35.10037231445312</v>
      </c>
      <c r="AH618" t="n">
        <v>92.27465057373047</v>
      </c>
      <c r="AI618" t="n">
        <v>69.66670989990234</v>
      </c>
      <c r="AJ618" t="n">
        <v>12.51204204559326</v>
      </c>
      <c r="AK618" t="n">
        <v/>
      </c>
      <c r="AL618" t="n">
        <v>41.96400833129883</v>
      </c>
      <c r="AM618" t="n">
        <v>33.13360595703125</v>
      </c>
      <c r="AN618" t="n">
        <v>26.96516990661621</v>
      </c>
      <c r="AO618" t="n">
        <v/>
      </c>
      <c r="AP618" t="n">
        <v>55.76110458374023</v>
      </c>
      <c r="AQ618" t="n">
        <v>18.19372367858887</v>
      </c>
      <c r="AR618" t="n">
        <v>14.73674583435059</v>
      </c>
      <c r="AS618" t="n">
        <v>29.82474517822266</v>
      </c>
      <c r="AT618" t="n">
        <v>29.0583324432373</v>
      </c>
      <c r="AU618" t="n">
        <v>40.4710693359375</v>
      </c>
      <c r="AV618" t="n">
        <v>28.84750366210938</v>
      </c>
      <c r="AW618" t="n">
        <v/>
      </c>
      <c r="AX618" t="n">
        <v/>
      </c>
      <c r="AY618" t="n">
        <v>12.18730449676514</v>
      </c>
      <c r="AZ618" t="n">
        <v>26.43372917175293</v>
      </c>
      <c r="BA618" t="n">
        <v>17.56294441223145</v>
      </c>
      <c r="BB618" t="n">
        <v/>
      </c>
      <c r="BC618" t="n">
        <v/>
      </c>
      <c r="BD618" t="n">
        <v/>
      </c>
      <c r="BE618" t="n">
        <v>38.60708999633789</v>
      </c>
      <c r="BF618" t="n">
        <v>45.94915008544922</v>
      </c>
      <c r="BG618" t="n">
        <v/>
      </c>
      <c r="BH618" t="n">
        <v>28.79201698303223</v>
      </c>
      <c r="BI618" t="n">
        <v/>
      </c>
      <c r="BJ618" t="n">
        <v/>
      </c>
      <c r="BK618" t="n">
        <v>27.76384925842285</v>
      </c>
      <c r="BL618" t="n">
        <v>10.7049674987793</v>
      </c>
      <c r="BM618" t="n">
        <v>69.38928985595703</v>
      </c>
      <c r="BN618" t="n">
        <v>18.33023071289062</v>
      </c>
      <c r="BO618" t="n">
        <v/>
      </c>
      <c r="BP618" t="n">
        <v/>
      </c>
      <c r="BQ618" t="n">
        <v/>
      </c>
      <c r="BR618" t="n">
        <v/>
      </c>
      <c r="BS618" t="n">
        <v>33.73636627197266</v>
      </c>
      <c r="BT618" t="n">
        <v>13.14662933349609</v>
      </c>
      <c r="BU618" t="n">
        <v/>
      </c>
      <c r="BV618" t="n">
        <v>22.2922191619873</v>
      </c>
      <c r="BW618" t="n">
        <v>59.61536026000977</v>
      </c>
      <c r="BX618" t="n">
        <v>32.99385070800781</v>
      </c>
      <c r="BY618" t="n">
        <v>23.51563453674316</v>
      </c>
      <c r="BZ618" t="n">
        <v>43.12080001831055</v>
      </c>
      <c r="CA618" t="n">
        <v/>
      </c>
      <c r="CB618" t="n">
        <v>17.40694427490234</v>
      </c>
      <c r="CC618" t="n">
        <v/>
      </c>
      <c r="CD618" t="n">
        <v>31.78520393371582</v>
      </c>
      <c r="CE618" t="n">
        <v/>
      </c>
      <c r="CF618" t="n">
        <v>23.92459869384766</v>
      </c>
      <c r="CG618" t="n">
        <v>19.2192554473877</v>
      </c>
      <c r="CH618" t="n">
        <v/>
      </c>
      <c r="CI618" t="n">
        <v>20.86167144775391</v>
      </c>
      <c r="CJ618" t="n">
        <v/>
      </c>
      <c r="CK618" t="n">
        <v>46.80233001708984</v>
      </c>
      <c r="CL618" t="n">
        <v/>
      </c>
      <c r="CM618" t="n">
        <v>35.59553909301758</v>
      </c>
      <c r="CN618" t="n">
        <v>60.19260406494141</v>
      </c>
      <c r="CO618" t="n">
        <v>13.47075843811035</v>
      </c>
      <c r="CP618" t="n">
        <v/>
      </c>
      <c r="CQ618" t="n">
        <v>65.03721618652344</v>
      </c>
      <c r="CR618" t="n">
        <v>14.66630744934082</v>
      </c>
      <c r="CS618" t="n">
        <v>13.58686923980713</v>
      </c>
      <c r="CT618" t="n">
        <v>23.84914779663086</v>
      </c>
      <c r="CU618" t="n">
        <v>24.54496574401855</v>
      </c>
      <c r="CV618" t="n">
        <v/>
      </c>
      <c r="CW618" t="n">
        <v>28.13144302368164</v>
      </c>
    </row>
    <row r="619">
      <c r="A619" s="1" t="n">
        <v>41067</v>
      </c>
      <c r="B619" t="n">
        <v>19.65608406066895</v>
      </c>
      <c r="C619" t="n">
        <v>12.64436149597168</v>
      </c>
      <c r="D619" t="n">
        <v/>
      </c>
      <c r="E619" t="n">
        <v/>
      </c>
      <c r="F619" t="n">
        <v>34.19449615478516</v>
      </c>
      <c r="G619" t="n">
        <v/>
      </c>
      <c r="H619" t="n">
        <v>29.68926239013672</v>
      </c>
      <c r="I619" t="n">
        <v/>
      </c>
      <c r="J619" t="n">
        <v/>
      </c>
      <c r="K619" t="n">
        <v>16.15862846374512</v>
      </c>
      <c r="L619" t="n">
        <v>25.78386878967285</v>
      </c>
      <c r="M619" t="n">
        <v>18.68651390075684</v>
      </c>
      <c r="N619" t="n">
        <v>52.47262191772461</v>
      </c>
      <c r="O619" t="n">
        <v/>
      </c>
      <c r="P619" t="n">
        <v>15.5636682510376</v>
      </c>
      <c r="Q619" t="n">
        <v/>
      </c>
      <c r="R619" t="n">
        <v>94.19636535644531</v>
      </c>
      <c r="S619" t="n">
        <v>19.49848937988281</v>
      </c>
      <c r="T619" t="n">
        <v>12.71681118011475</v>
      </c>
      <c r="U619" t="n">
        <v/>
      </c>
      <c r="V619" t="n">
        <v>24.5257453918457</v>
      </c>
      <c r="W619" t="n">
        <v>28.38425636291504</v>
      </c>
      <c r="X619" t="n">
        <v>24.99848937988281</v>
      </c>
      <c r="Y619" t="n">
        <v/>
      </c>
      <c r="Z619" t="n">
        <v/>
      </c>
      <c r="AA619" t="n">
        <v>31.03339004516602</v>
      </c>
      <c r="AB619" t="n">
        <v/>
      </c>
      <c r="AC619" t="n">
        <v/>
      </c>
      <c r="AD619" t="n">
        <v>46.12084197998047</v>
      </c>
      <c r="AE619" t="n">
        <v/>
      </c>
      <c r="AF619" t="n">
        <v>46.40951538085938</v>
      </c>
      <c r="AG619" t="n">
        <v>34.90427780151367</v>
      </c>
      <c r="AH619" t="n">
        <v>92.25297546386719</v>
      </c>
      <c r="AI619" t="n">
        <v>69.92913818359375</v>
      </c>
      <c r="AJ619" t="n">
        <v>12.63661575317383</v>
      </c>
      <c r="AK619" t="n">
        <v/>
      </c>
      <c r="AL619" t="n">
        <v>42.01433944702148</v>
      </c>
      <c r="AM619" t="n">
        <v>33.37671661376953</v>
      </c>
      <c r="AN619" t="n">
        <v>26.95757484436035</v>
      </c>
      <c r="AO619" t="n">
        <v/>
      </c>
      <c r="AP619" t="n">
        <v>55.880859375</v>
      </c>
      <c r="AQ619" t="n">
        <v>18.25987815856934</v>
      </c>
      <c r="AR619" t="n">
        <v>14.79117965698242</v>
      </c>
      <c r="AS619" t="n">
        <v>29.90004920959473</v>
      </c>
      <c r="AT619" t="n">
        <v>29.14577484130859</v>
      </c>
      <c r="AU619" t="n">
        <v>40.76919174194336</v>
      </c>
      <c r="AV619" t="n">
        <v>29.10294914245605</v>
      </c>
      <c r="AW619" t="n">
        <v/>
      </c>
      <c r="AX619" t="n">
        <v/>
      </c>
      <c r="AY619" t="n">
        <v>12.41299724578857</v>
      </c>
      <c r="AZ619" t="n">
        <v>26.56319618225098</v>
      </c>
      <c r="BA619" t="n">
        <v>17.56294441223145</v>
      </c>
      <c r="BB619" t="n">
        <v/>
      </c>
      <c r="BC619" t="n">
        <v/>
      </c>
      <c r="BD619" t="n">
        <v/>
      </c>
      <c r="BE619" t="n">
        <v>38.41891860961914</v>
      </c>
      <c r="BF619" t="n">
        <v>45.62193298339844</v>
      </c>
      <c r="BG619" t="n">
        <v/>
      </c>
      <c r="BH619" t="n">
        <v>28.79201698303223</v>
      </c>
      <c r="BI619" t="n">
        <v/>
      </c>
      <c r="BJ619" t="n">
        <v/>
      </c>
      <c r="BK619" t="n">
        <v>27.97707176208496</v>
      </c>
      <c r="BL619" t="n">
        <v>10.69739055633545</v>
      </c>
      <c r="BM619" t="n">
        <v>69.85068511962891</v>
      </c>
      <c r="BN619" t="n">
        <v>18.4114818572998</v>
      </c>
      <c r="BO619" t="n">
        <v/>
      </c>
      <c r="BP619" t="n">
        <v/>
      </c>
      <c r="BQ619" t="n">
        <v/>
      </c>
      <c r="BR619" t="n">
        <v/>
      </c>
      <c r="BS619" t="n">
        <v>33.71340942382812</v>
      </c>
      <c r="BT619" t="n">
        <v>13.17306613922119</v>
      </c>
      <c r="BU619" t="n">
        <v/>
      </c>
      <c r="BV619" t="n">
        <v>22.35908889770508</v>
      </c>
      <c r="BW619" t="n">
        <v>60.01544952392578</v>
      </c>
      <c r="BX619" t="n">
        <v>32.99385070800781</v>
      </c>
      <c r="BY619" t="n">
        <v>23.56268310546875</v>
      </c>
      <c r="BZ619" t="n">
        <v>43.27567672729492</v>
      </c>
      <c r="CA619" t="n">
        <v/>
      </c>
      <c r="CB619" t="n">
        <v>17.39089965820312</v>
      </c>
      <c r="CC619" t="n">
        <v/>
      </c>
      <c r="CD619" t="n">
        <v>31.99887275695801</v>
      </c>
      <c r="CE619" t="n">
        <v/>
      </c>
      <c r="CF619" t="n">
        <v>23.94164276123047</v>
      </c>
      <c r="CG619" t="n">
        <v>19.40128517150879</v>
      </c>
      <c r="CH619" t="n">
        <v/>
      </c>
      <c r="CI619" t="n">
        <v>20.8088493347168</v>
      </c>
      <c r="CJ619" t="n">
        <v/>
      </c>
      <c r="CK619" t="n">
        <v>46.76812744140625</v>
      </c>
      <c r="CL619" t="n">
        <v/>
      </c>
      <c r="CM619" t="n">
        <v>35.34602355957031</v>
      </c>
      <c r="CN619" t="n">
        <v>60.25957489013672</v>
      </c>
      <c r="CO619" t="n">
        <v>13.52787780761719</v>
      </c>
      <c r="CP619" t="n">
        <v/>
      </c>
      <c r="CQ619" t="n">
        <v>65.12197113037109</v>
      </c>
      <c r="CR619" t="n">
        <v>14.73486995697021</v>
      </c>
      <c r="CS619" t="n">
        <v>13.61033535003662</v>
      </c>
      <c r="CT619" t="n">
        <v>23.98172950744629</v>
      </c>
      <c r="CU619" t="n">
        <v>24.9218635559082</v>
      </c>
      <c r="CV619" t="n">
        <v/>
      </c>
      <c r="CW619" t="n">
        <v>27.9791374206543</v>
      </c>
    </row>
    <row r="620">
      <c r="A620" s="1" t="n">
        <v>41068</v>
      </c>
      <c r="B620" t="n">
        <v>19.52844429016113</v>
      </c>
      <c r="C620" t="n">
        <v>12.43215847015381</v>
      </c>
      <c r="D620" t="n">
        <v/>
      </c>
      <c r="E620" t="n">
        <v/>
      </c>
      <c r="F620" t="n">
        <v>33.5923957824707</v>
      </c>
      <c r="G620" t="n">
        <v/>
      </c>
      <c r="H620" t="n">
        <v>29.50551414489746</v>
      </c>
      <c r="I620" t="n">
        <v/>
      </c>
      <c r="J620" t="n">
        <v/>
      </c>
      <c r="K620" t="n">
        <v>16.0515308380127</v>
      </c>
      <c r="L620" t="n">
        <v>25.86032676696777</v>
      </c>
      <c r="M620" t="n">
        <v>18.6616382598877</v>
      </c>
      <c r="N620" t="n">
        <v>52.4989128112793</v>
      </c>
      <c r="O620" t="n">
        <v/>
      </c>
      <c r="P620" t="n">
        <v>15.68387985229492</v>
      </c>
      <c r="Q620" t="n">
        <v/>
      </c>
      <c r="R620" t="n">
        <v>93.78414154052734</v>
      </c>
      <c r="S620" t="n">
        <v>19.2192325592041</v>
      </c>
      <c r="T620" t="n">
        <v>12.65718746185303</v>
      </c>
      <c r="U620" t="n">
        <v/>
      </c>
      <c r="V620" t="n">
        <v>24.71036720275879</v>
      </c>
      <c r="W620" t="n">
        <v>28.19999313354492</v>
      </c>
      <c r="X620" t="n">
        <v>24.91099739074707</v>
      </c>
      <c r="Y620" t="n">
        <v/>
      </c>
      <c r="Z620" t="n">
        <v/>
      </c>
      <c r="AA620" t="n">
        <v>30.78920936584473</v>
      </c>
      <c r="AB620" t="n">
        <v/>
      </c>
      <c r="AC620" t="n">
        <v/>
      </c>
      <c r="AD620" t="n">
        <v>46.56225967407227</v>
      </c>
      <c r="AE620" t="n">
        <v/>
      </c>
      <c r="AF620" t="n">
        <v>46.07698822021484</v>
      </c>
      <c r="AG620" t="n">
        <v>35.37188339233398</v>
      </c>
      <c r="AH620" t="n">
        <v>91.99322509765625</v>
      </c>
      <c r="AI620" t="n">
        <v>70.36376953125</v>
      </c>
      <c r="AJ620" t="n">
        <v>12.41082382202148</v>
      </c>
      <c r="AK620" t="n">
        <v/>
      </c>
      <c r="AL620" t="n">
        <v>41.93047714233398</v>
      </c>
      <c r="AM620" t="n">
        <v>33.23555374145508</v>
      </c>
      <c r="AN620" t="n">
        <v>26.95757484436035</v>
      </c>
      <c r="AO620" t="n">
        <v/>
      </c>
      <c r="AP620" t="n">
        <v>56.24011611938477</v>
      </c>
      <c r="AQ620" t="n">
        <v>18.31133651733398</v>
      </c>
      <c r="AR620" t="n">
        <v>14.84560871124268</v>
      </c>
      <c r="AS620" t="n">
        <v>29.94524192810059</v>
      </c>
      <c r="AT620" t="n">
        <v>28.86888122558594</v>
      </c>
      <c r="AU620" t="n">
        <v>40.34683609008789</v>
      </c>
      <c r="AV620" t="n">
        <v>29.12119483947754</v>
      </c>
      <c r="AW620" t="n">
        <v/>
      </c>
      <c r="AX620" t="n">
        <v/>
      </c>
      <c r="AY620" t="n">
        <v>12.38186645507812</v>
      </c>
      <c r="AZ620" t="n">
        <v>26.54035568237305</v>
      </c>
      <c r="BA620" t="n">
        <v>17.4884204864502</v>
      </c>
      <c r="BB620" t="n">
        <v/>
      </c>
      <c r="BC620" t="n">
        <v/>
      </c>
      <c r="BD620" t="n">
        <v/>
      </c>
      <c r="BE620" t="n">
        <v>38.52867889404297</v>
      </c>
      <c r="BF620" t="n">
        <v>46.26911163330078</v>
      </c>
      <c r="BG620" t="n">
        <v/>
      </c>
      <c r="BH620" t="n">
        <v>28.79201698303223</v>
      </c>
      <c r="BI620" t="n">
        <v/>
      </c>
      <c r="BJ620" t="n">
        <v/>
      </c>
      <c r="BK620" t="n">
        <v>28.03798294067383</v>
      </c>
      <c r="BL620" t="n">
        <v>10.71254634857178</v>
      </c>
      <c r="BM620" t="n">
        <v>70.08530426025391</v>
      </c>
      <c r="BN620" t="n">
        <v>18.24085807800293</v>
      </c>
      <c r="BO620" t="n">
        <v/>
      </c>
      <c r="BP620" t="n">
        <v/>
      </c>
      <c r="BQ620" t="n">
        <v/>
      </c>
      <c r="BR620" t="n">
        <v/>
      </c>
      <c r="BS620" t="n">
        <v>33.56037902832031</v>
      </c>
      <c r="BT620" t="n">
        <v>13.21933650970459</v>
      </c>
      <c r="BU620" t="n">
        <v/>
      </c>
      <c r="BV620" t="n">
        <v>22.50118255615234</v>
      </c>
      <c r="BW620" t="n">
        <v>60.22320556640625</v>
      </c>
      <c r="BX620" t="n">
        <v>32.91732025146484</v>
      </c>
      <c r="BY620" t="n">
        <v>23.47642707824707</v>
      </c>
      <c r="BZ620" t="n">
        <v>43.52349472045898</v>
      </c>
      <c r="CA620" t="n">
        <v/>
      </c>
      <c r="CB620" t="n">
        <v>17.31871032714844</v>
      </c>
      <c r="CC620" t="n">
        <v/>
      </c>
      <c r="CD620" t="n">
        <v>31.6228141784668</v>
      </c>
      <c r="CE620" t="n">
        <v/>
      </c>
      <c r="CF620" t="n">
        <v>24.07801246643066</v>
      </c>
      <c r="CG620" t="n">
        <v>19.29510307312012</v>
      </c>
      <c r="CH620" t="n">
        <v/>
      </c>
      <c r="CI620" t="n">
        <v>20.87047386169434</v>
      </c>
      <c r="CJ620" t="n">
        <v/>
      </c>
      <c r="CK620" t="n">
        <v>47.33272933959961</v>
      </c>
      <c r="CL620" t="n">
        <v/>
      </c>
      <c r="CM620" t="n">
        <v>35.13952255249023</v>
      </c>
      <c r="CN620" t="n">
        <v>60.79529571533203</v>
      </c>
      <c r="CO620" t="n">
        <v>13.61762428283691</v>
      </c>
      <c r="CP620" t="n">
        <v/>
      </c>
      <c r="CQ620" t="n">
        <v>65.26061248779297</v>
      </c>
      <c r="CR620" t="n">
        <v>14.66103172302246</v>
      </c>
      <c r="CS620" t="n">
        <v>13.69637680053711</v>
      </c>
      <c r="CT620" t="n">
        <v>23.88034820556641</v>
      </c>
      <c r="CU620" t="n">
        <v>24.61271858215332</v>
      </c>
      <c r="CV620" t="n">
        <v/>
      </c>
      <c r="CW620" t="n">
        <v>28.22103309631348</v>
      </c>
    </row>
    <row r="621">
      <c r="A621" s="1" t="n">
        <v>41071</v>
      </c>
      <c r="B621" t="n">
        <v>19.28068542480469</v>
      </c>
      <c r="C621" t="n">
        <v>12.44679355621338</v>
      </c>
      <c r="D621" t="n">
        <v/>
      </c>
      <c r="E621" t="n">
        <v/>
      </c>
      <c r="F621" t="n">
        <v>33.37496948242188</v>
      </c>
      <c r="G621" t="n">
        <v/>
      </c>
      <c r="H621" t="n">
        <v>28.7705020904541</v>
      </c>
      <c r="I621" t="n">
        <v/>
      </c>
      <c r="J621" t="n">
        <v/>
      </c>
      <c r="K621" t="n">
        <v>15.80584526062012</v>
      </c>
      <c r="L621" t="n">
        <v>25.58505439758301</v>
      </c>
      <c r="M621" t="n">
        <v>18.52070426940918</v>
      </c>
      <c r="N621" t="n">
        <v>52.55150604248047</v>
      </c>
      <c r="O621" t="n">
        <v/>
      </c>
      <c r="P621" t="n">
        <v>15.68387985229492</v>
      </c>
      <c r="Q621" t="n">
        <v/>
      </c>
      <c r="R621" t="n">
        <v>94.48735046386719</v>
      </c>
      <c r="S621" t="n">
        <v>19.07139205932617</v>
      </c>
      <c r="T621" t="n">
        <v>12.57201194763184</v>
      </c>
      <c r="U621" t="n">
        <v/>
      </c>
      <c r="V621" t="n">
        <v>24.31983184814453</v>
      </c>
      <c r="W621" t="n">
        <v>27.8154354095459</v>
      </c>
      <c r="X621" t="n">
        <v>24.75987815856934</v>
      </c>
      <c r="Y621" t="n">
        <v/>
      </c>
      <c r="Z621" t="n">
        <v/>
      </c>
      <c r="AA621" t="n">
        <v>30.47842979431152</v>
      </c>
      <c r="AB621" t="n">
        <v/>
      </c>
      <c r="AC621" t="n">
        <v/>
      </c>
      <c r="AD621" t="n">
        <v>45.90861892700195</v>
      </c>
      <c r="AE621" t="n">
        <v/>
      </c>
      <c r="AF621" t="n">
        <v>45.05047988891602</v>
      </c>
      <c r="AG621" t="n">
        <v>34.69309997558594</v>
      </c>
      <c r="AH621" t="n">
        <v>92.84474945068359</v>
      </c>
      <c r="AI621" t="n">
        <v>69.98654937744141</v>
      </c>
      <c r="AJ621" t="n">
        <v>12.41860961914062</v>
      </c>
      <c r="AK621" t="n">
        <v/>
      </c>
      <c r="AL621" t="n">
        <v>41.93047714233398</v>
      </c>
      <c r="AM621" t="n">
        <v>32.94538497924805</v>
      </c>
      <c r="AN621" t="n">
        <v>26.58537864685059</v>
      </c>
      <c r="AO621" t="n">
        <v/>
      </c>
      <c r="AP621" t="n">
        <v>56.29142761230469</v>
      </c>
      <c r="AQ621" t="n">
        <v>18.25987815856934</v>
      </c>
      <c r="AR621" t="n">
        <v>14.66870784759521</v>
      </c>
      <c r="AS621" t="n">
        <v>29.59879875183105</v>
      </c>
      <c r="AT621" t="n">
        <v>30.16587257385254</v>
      </c>
      <c r="AU621" t="n">
        <v>40.43794250488281</v>
      </c>
      <c r="AV621" t="n">
        <v>29.12119483947754</v>
      </c>
      <c r="AW621" t="n">
        <v/>
      </c>
      <c r="AX621" t="n">
        <v/>
      </c>
      <c r="AY621" t="n">
        <v>12.26513004302979</v>
      </c>
      <c r="AZ621" t="n">
        <v>26.14434432983398</v>
      </c>
      <c r="BA621" t="n">
        <v>17.4884204864502</v>
      </c>
      <c r="BB621" t="n">
        <v/>
      </c>
      <c r="BC621" t="n">
        <v/>
      </c>
      <c r="BD621" t="n">
        <v/>
      </c>
      <c r="BE621" t="n">
        <v>38.17585372924805</v>
      </c>
      <c r="BF621" t="n">
        <v>45.22926330566406</v>
      </c>
      <c r="BG621" t="n">
        <v/>
      </c>
      <c r="BH621" t="n">
        <v>28.39502906799316</v>
      </c>
      <c r="BI621" t="n">
        <v/>
      </c>
      <c r="BJ621" t="n">
        <v/>
      </c>
      <c r="BK621" t="n">
        <v>28.01513671875</v>
      </c>
      <c r="BL621" t="n">
        <v>10.60648059844971</v>
      </c>
      <c r="BM621" t="n">
        <v>69.86634063720703</v>
      </c>
      <c r="BN621" t="n">
        <v>18.00522804260254</v>
      </c>
      <c r="BO621" t="n">
        <v/>
      </c>
      <c r="BP621" t="n">
        <v/>
      </c>
      <c r="BQ621" t="n">
        <v/>
      </c>
      <c r="BR621" t="n">
        <v/>
      </c>
      <c r="BS621" t="n">
        <v>33.19309234619141</v>
      </c>
      <c r="BT621" t="n">
        <v>13.15323925018311</v>
      </c>
      <c r="BU621" t="n">
        <v/>
      </c>
      <c r="BV621" t="n">
        <v>22.40087890625</v>
      </c>
      <c r="BW621" t="n">
        <v>60.05392456054688</v>
      </c>
      <c r="BX621" t="n">
        <v>32.44280242919922</v>
      </c>
      <c r="BY621" t="n">
        <v>23.26471900939941</v>
      </c>
      <c r="BZ621" t="n">
        <v>43.56222534179688</v>
      </c>
      <c r="CA621" t="n">
        <v/>
      </c>
      <c r="CB621" t="n">
        <v>17.18233871459961</v>
      </c>
      <c r="CC621" t="n">
        <v/>
      </c>
      <c r="CD621" t="n">
        <v>31.36642074584961</v>
      </c>
      <c r="CE621" t="n">
        <v/>
      </c>
      <c r="CF621" t="n">
        <v>23.93311500549316</v>
      </c>
      <c r="CG621" t="n">
        <v>19.05239868164062</v>
      </c>
      <c r="CH621" t="n">
        <v/>
      </c>
      <c r="CI621" t="n">
        <v>20.62401008605957</v>
      </c>
      <c r="CJ621" t="n">
        <v/>
      </c>
      <c r="CK621" t="n">
        <v>46.40884017944336</v>
      </c>
      <c r="CL621" t="n">
        <v/>
      </c>
      <c r="CM621" t="n">
        <v>34.65768051147461</v>
      </c>
      <c r="CN621" t="n">
        <v>60.0395393371582</v>
      </c>
      <c r="CO621" t="n">
        <v>13.64210033416748</v>
      </c>
      <c r="CP621" t="n">
        <v/>
      </c>
      <c r="CQ621" t="n">
        <v>65.39152526855469</v>
      </c>
      <c r="CR621" t="n">
        <v>14.51864147186279</v>
      </c>
      <c r="CS621" t="n">
        <v>13.60251426696777</v>
      </c>
      <c r="CT621" t="n">
        <v>23.59178733825684</v>
      </c>
      <c r="CU621" t="n">
        <v>24.31628608703613</v>
      </c>
      <c r="CV621" t="n">
        <v/>
      </c>
      <c r="CW621" t="n">
        <v>27.60285758972168</v>
      </c>
    </row>
    <row r="622">
      <c r="A622" s="1" t="n">
        <v>41072</v>
      </c>
      <c r="B622" t="n">
        <v>19.14553260803223</v>
      </c>
      <c r="C622" t="n">
        <v>12.82729434967041</v>
      </c>
      <c r="D622" t="n">
        <v/>
      </c>
      <c r="E622" t="n">
        <v/>
      </c>
      <c r="F622" t="n">
        <v>34.04397583007812</v>
      </c>
      <c r="G622" t="n">
        <v/>
      </c>
      <c r="H622" t="n">
        <v>28.92800712585449</v>
      </c>
      <c r="I622" t="n">
        <v/>
      </c>
      <c r="J622" t="n">
        <v/>
      </c>
      <c r="K622" t="n">
        <v>16.0515308380127</v>
      </c>
      <c r="L622" t="n">
        <v>25.44742202758789</v>
      </c>
      <c r="M622" t="n">
        <v>18.81915855407715</v>
      </c>
      <c r="N622" t="n">
        <v>52.38498687744141</v>
      </c>
      <c r="O622" t="n">
        <v/>
      </c>
      <c r="P622" t="n">
        <v>15.66488361358643</v>
      </c>
      <c r="Q622" t="n">
        <v/>
      </c>
      <c r="R622" t="n">
        <v>93.21029663085938</v>
      </c>
      <c r="S622" t="n">
        <v>19.3342227935791</v>
      </c>
      <c r="T622" t="n">
        <v>12.55497550964355</v>
      </c>
      <c r="U622" t="n">
        <v/>
      </c>
      <c r="V622" t="n">
        <v>24.7742748260498</v>
      </c>
      <c r="W622" t="n">
        <v>28.04776954650879</v>
      </c>
      <c r="X622" t="n">
        <v>24.72806358337402</v>
      </c>
      <c r="Y622" t="n">
        <v/>
      </c>
      <c r="Z622" t="n">
        <v/>
      </c>
      <c r="AA622" t="n">
        <v>30.76701545715332</v>
      </c>
      <c r="AB622" t="n">
        <v/>
      </c>
      <c r="AC622" t="n">
        <v/>
      </c>
      <c r="AD622" t="n">
        <v>45.90861892700195</v>
      </c>
      <c r="AE622" t="n">
        <v/>
      </c>
      <c r="AF622" t="n">
        <v>46.06253051757812</v>
      </c>
      <c r="AG622" t="n">
        <v>34.9721565246582</v>
      </c>
      <c r="AH622" t="n">
        <v>91.76229858398438</v>
      </c>
      <c r="AI622" t="n">
        <v>70.37199401855469</v>
      </c>
      <c r="AJ622" t="n">
        <v>12.68333625793457</v>
      </c>
      <c r="AK622" t="n">
        <v/>
      </c>
      <c r="AL622" t="n">
        <v>41.82145690917969</v>
      </c>
      <c r="AM622" t="n">
        <v>33.11791229248047</v>
      </c>
      <c r="AN622" t="n">
        <v>26.91200256347656</v>
      </c>
      <c r="AO622" t="n">
        <v/>
      </c>
      <c r="AP622" t="n">
        <v>56.0091667175293</v>
      </c>
      <c r="AQ622" t="n">
        <v>18.6641788482666</v>
      </c>
      <c r="AR622" t="n">
        <v>14.8524112701416</v>
      </c>
      <c r="AS622" t="n">
        <v>30.08081817626953</v>
      </c>
      <c r="AT622" t="n">
        <v>29.85983467102051</v>
      </c>
      <c r="AU622" t="n">
        <v>40.4710693359375</v>
      </c>
      <c r="AV622" t="n">
        <v>28.95697784423828</v>
      </c>
      <c r="AW622" t="n">
        <v/>
      </c>
      <c r="AX622" t="n">
        <v/>
      </c>
      <c r="AY622" t="n">
        <v>12.5919942855835</v>
      </c>
      <c r="AZ622" t="n">
        <v>26.31188583374023</v>
      </c>
      <c r="BA622" t="n">
        <v>17.70371055603027</v>
      </c>
      <c r="BB622" t="n">
        <v/>
      </c>
      <c r="BC622" t="n">
        <v/>
      </c>
      <c r="BD622" t="n">
        <v/>
      </c>
      <c r="BE622" t="n">
        <v>38.81093978881836</v>
      </c>
      <c r="BF622" t="n">
        <v>45.65829086303711</v>
      </c>
      <c r="BG622" t="n">
        <v/>
      </c>
      <c r="BH622" t="n">
        <v>28.94180297851562</v>
      </c>
      <c r="BI622" t="n">
        <v/>
      </c>
      <c r="BJ622" t="n">
        <v/>
      </c>
      <c r="BK622" t="n">
        <v>28.04560661315918</v>
      </c>
      <c r="BL622" t="n">
        <v>10.74284744262695</v>
      </c>
      <c r="BM622" t="n">
        <v>70.02272796630859</v>
      </c>
      <c r="BN622" t="n">
        <v>18.35460662841797</v>
      </c>
      <c r="BO622" t="n">
        <v/>
      </c>
      <c r="BP622" t="n">
        <v/>
      </c>
      <c r="BQ622" t="n">
        <v/>
      </c>
      <c r="BR622" t="n">
        <v/>
      </c>
      <c r="BS622" t="n">
        <v>33.53742218017578</v>
      </c>
      <c r="BT622" t="n">
        <v>13.24577522277832</v>
      </c>
      <c r="BU622" t="n">
        <v/>
      </c>
      <c r="BV622" t="n">
        <v>22.54297065734863</v>
      </c>
      <c r="BW622" t="n">
        <v>60.10777282714844</v>
      </c>
      <c r="BX622" t="n">
        <v>32.98619079589844</v>
      </c>
      <c r="BY622" t="n">
        <v>23.67245864868164</v>
      </c>
      <c r="BZ622" t="n">
        <v>43.57770919799805</v>
      </c>
      <c r="CA622" t="n">
        <v/>
      </c>
      <c r="CB622" t="n">
        <v>17.4310131072998</v>
      </c>
      <c r="CC622" t="n">
        <v/>
      </c>
      <c r="CD622" t="n">
        <v>31.73393249511719</v>
      </c>
      <c r="CE622" t="n">
        <v/>
      </c>
      <c r="CF622" t="n">
        <v>24.08653259277344</v>
      </c>
      <c r="CG622" t="n">
        <v>19.11307144165039</v>
      </c>
      <c r="CH622" t="n">
        <v/>
      </c>
      <c r="CI622" t="n">
        <v>20.77364921569824</v>
      </c>
      <c r="CJ622" t="n">
        <v/>
      </c>
      <c r="CK622" t="n">
        <v>47.12741088867188</v>
      </c>
      <c r="CL622" t="n">
        <v/>
      </c>
      <c r="CM622" t="n">
        <v>35.17394256591797</v>
      </c>
      <c r="CN622" t="n">
        <v>60.54657363891602</v>
      </c>
      <c r="CO622" t="n">
        <v>13.70737266540527</v>
      </c>
      <c r="CP622" t="n">
        <v/>
      </c>
      <c r="CQ622" t="n">
        <v>65.1912841796875</v>
      </c>
      <c r="CR622" t="n">
        <v>14.72959327697754</v>
      </c>
      <c r="CS622" t="n">
        <v>13.69637680053711</v>
      </c>
      <c r="CT622" t="n">
        <v>23.90374183654785</v>
      </c>
      <c r="CU622" t="n">
        <v>24.74823379516602</v>
      </c>
      <c r="CV622" t="n">
        <v/>
      </c>
      <c r="CW622" t="n">
        <v>28.00601387023926</v>
      </c>
    </row>
    <row r="623">
      <c r="A623" s="1" t="n">
        <v>41073</v>
      </c>
      <c r="B623" t="n">
        <v>19.14553260803223</v>
      </c>
      <c r="C623" t="n">
        <v>12.71021747589111</v>
      </c>
      <c r="D623" t="n">
        <v/>
      </c>
      <c r="E623" t="n">
        <v/>
      </c>
      <c r="F623" t="n">
        <v>33.94362258911133</v>
      </c>
      <c r="G623" t="n">
        <v/>
      </c>
      <c r="H623" t="n">
        <v>28.79675102233887</v>
      </c>
      <c r="I623" t="n">
        <v/>
      </c>
      <c r="J623" t="n">
        <v/>
      </c>
      <c r="K623" t="n">
        <v>15.9192361831665</v>
      </c>
      <c r="L623" t="n">
        <v>25.29449081420898</v>
      </c>
      <c r="M623" t="n">
        <v>18.89377021789551</v>
      </c>
      <c r="N623" t="n">
        <v>52.50767517089844</v>
      </c>
      <c r="O623" t="n">
        <v/>
      </c>
      <c r="P623" t="n">
        <v>15.65856266021729</v>
      </c>
      <c r="Q623" t="n">
        <v/>
      </c>
      <c r="R623" t="n">
        <v>94.72982025146484</v>
      </c>
      <c r="S623" t="n">
        <v>19.23566055297852</v>
      </c>
      <c r="T623" t="n">
        <v>12.61459827423096</v>
      </c>
      <c r="U623" t="n">
        <v/>
      </c>
      <c r="V623" t="n">
        <v>24.58965873718262</v>
      </c>
      <c r="W623" t="n">
        <v>27.7513484954834</v>
      </c>
      <c r="X623" t="n">
        <v>24.64852905273438</v>
      </c>
      <c r="Y623" t="n">
        <v/>
      </c>
      <c r="Z623" t="n">
        <v/>
      </c>
      <c r="AA623" t="n">
        <v>30.76701545715332</v>
      </c>
      <c r="AB623" t="n">
        <v/>
      </c>
      <c r="AC623" t="n">
        <v/>
      </c>
      <c r="AD623" t="n">
        <v>45.34834289550781</v>
      </c>
      <c r="AE623" t="n">
        <v/>
      </c>
      <c r="AF623" t="n">
        <v>46.16373825073242</v>
      </c>
      <c r="AG623" t="n">
        <v>34.86657333374023</v>
      </c>
      <c r="AH623" t="n">
        <v>93.03237152099609</v>
      </c>
      <c r="AI623" t="n">
        <v>70.31456756591797</v>
      </c>
      <c r="AJ623" t="n">
        <v>12.5899019241333</v>
      </c>
      <c r="AK623" t="n">
        <v/>
      </c>
      <c r="AL623" t="n">
        <v>41.8633918762207</v>
      </c>
      <c r="AM623" t="n">
        <v>32.78854751586914</v>
      </c>
      <c r="AN623" t="n">
        <v>26.63095092773438</v>
      </c>
      <c r="AO623" t="n">
        <v/>
      </c>
      <c r="AP623" t="n">
        <v>55.92361831665039</v>
      </c>
      <c r="AQ623" t="n">
        <v>18.39954948425293</v>
      </c>
      <c r="AR623" t="n">
        <v>14.70273208618164</v>
      </c>
      <c r="AS623" t="n">
        <v>29.90004920959473</v>
      </c>
      <c r="AT623" t="n">
        <v>29.17491912841797</v>
      </c>
      <c r="AU623" t="n">
        <v>40.5787353515625</v>
      </c>
      <c r="AV623" t="n">
        <v>28.84750366210938</v>
      </c>
      <c r="AW623" t="n">
        <v/>
      </c>
      <c r="AX623" t="n">
        <v/>
      </c>
      <c r="AY623" t="n">
        <v>12.31182479858398</v>
      </c>
      <c r="AZ623" t="n">
        <v>26.10626602172852</v>
      </c>
      <c r="BA623" t="n">
        <v>17.60434532165527</v>
      </c>
      <c r="BB623" t="n">
        <v/>
      </c>
      <c r="BC623" t="n">
        <v/>
      </c>
      <c r="BD623" t="n">
        <v/>
      </c>
      <c r="BE623" t="n">
        <v>38.58355712890625</v>
      </c>
      <c r="BF623" t="n">
        <v>45.42560577392578</v>
      </c>
      <c r="BG623" t="n">
        <v/>
      </c>
      <c r="BH623" t="n">
        <v>28.73957824707031</v>
      </c>
      <c r="BI623" t="n">
        <v/>
      </c>
      <c r="BJ623" t="n">
        <v/>
      </c>
      <c r="BK623" t="n">
        <v>28.05321884155273</v>
      </c>
      <c r="BL623" t="n">
        <v>10.67466259002686</v>
      </c>
      <c r="BM623" t="n">
        <v>69.89759063720703</v>
      </c>
      <c r="BN623" t="n">
        <v>18.27335548400879</v>
      </c>
      <c r="BO623" t="n">
        <v/>
      </c>
      <c r="BP623" t="n">
        <v/>
      </c>
      <c r="BQ623" t="n">
        <v/>
      </c>
      <c r="BR623" t="n">
        <v/>
      </c>
      <c r="BS623" t="n">
        <v>33.20840072631836</v>
      </c>
      <c r="BT623" t="n">
        <v>13.20611381530762</v>
      </c>
      <c r="BU623" t="n">
        <v/>
      </c>
      <c r="BV623" t="n">
        <v>22.5095329284668</v>
      </c>
      <c r="BW623" t="n">
        <v>60.05392456054688</v>
      </c>
      <c r="BX623" t="n">
        <v>32.81782531738281</v>
      </c>
      <c r="BY623" t="n">
        <v>23.49211120605469</v>
      </c>
      <c r="BZ623" t="n">
        <v>43.67063903808594</v>
      </c>
      <c r="CA623" t="n">
        <v/>
      </c>
      <c r="CB623" t="n">
        <v>17.35079002380371</v>
      </c>
      <c r="CC623" t="n">
        <v/>
      </c>
      <c r="CD623" t="n">
        <v>31.40062141418457</v>
      </c>
      <c r="CE623" t="n">
        <v/>
      </c>
      <c r="CF623" t="n">
        <v>24.05244255065918</v>
      </c>
      <c r="CG623" t="n">
        <v>19.18891716003418</v>
      </c>
      <c r="CH623" t="n">
        <v/>
      </c>
      <c r="CI623" t="n">
        <v>20.66802215576172</v>
      </c>
      <c r="CJ623" t="n">
        <v/>
      </c>
      <c r="CK623" t="n">
        <v>46.95632553100586</v>
      </c>
      <c r="CL623" t="n">
        <v/>
      </c>
      <c r="CM623" t="n">
        <v>35.02767562866211</v>
      </c>
      <c r="CN623" t="n">
        <v>60.07781219482422</v>
      </c>
      <c r="CO623" t="n">
        <v>13.65025997161865</v>
      </c>
      <c r="CP623" t="n">
        <v/>
      </c>
      <c r="CQ623" t="n">
        <v>65.29914855957031</v>
      </c>
      <c r="CR623" t="n">
        <v>14.62939262390137</v>
      </c>
      <c r="CS623" t="n">
        <v>13.64944553375244</v>
      </c>
      <c r="CT623" t="n">
        <v>23.67757415771484</v>
      </c>
      <c r="CU623" t="n">
        <v>24.69318199157715</v>
      </c>
      <c r="CV623" t="n">
        <v/>
      </c>
      <c r="CW623" t="n">
        <v>27.63869476318359</v>
      </c>
    </row>
    <row r="624">
      <c r="A624" s="1" t="n">
        <v>41074</v>
      </c>
      <c r="B624" t="n">
        <v>19.88883209228516</v>
      </c>
      <c r="C624" t="n">
        <v>12.80534267425537</v>
      </c>
      <c r="D624" t="n">
        <v/>
      </c>
      <c r="E624" t="n">
        <v/>
      </c>
      <c r="F624" t="n">
        <v>34.11923980712891</v>
      </c>
      <c r="G624" t="n">
        <v/>
      </c>
      <c r="H624" t="n">
        <v>29.03300476074219</v>
      </c>
      <c r="I624" t="n">
        <v/>
      </c>
      <c r="J624" t="n">
        <v/>
      </c>
      <c r="K624" t="n">
        <v>16.12712669372559</v>
      </c>
      <c r="L624" t="n">
        <v>25.44742202758789</v>
      </c>
      <c r="M624" t="n">
        <v>18.91034889221191</v>
      </c>
      <c r="N624" t="n">
        <v>52.40251159667969</v>
      </c>
      <c r="O624" t="n">
        <v/>
      </c>
      <c r="P624" t="n">
        <v>15.65856266021729</v>
      </c>
      <c r="Q624" t="n">
        <v/>
      </c>
      <c r="R624" t="n">
        <v>94.71366882324219</v>
      </c>
      <c r="S624" t="n">
        <v>19.3342227935791</v>
      </c>
      <c r="T624" t="n">
        <v>12.69977569580078</v>
      </c>
      <c r="U624" t="n">
        <v/>
      </c>
      <c r="V624" t="n">
        <v>24.85948371887207</v>
      </c>
      <c r="W624" t="n">
        <v>27.92759895324707</v>
      </c>
      <c r="X624" t="n">
        <v>24.73601913452148</v>
      </c>
      <c r="Y624" t="n">
        <v/>
      </c>
      <c r="Z624" t="n">
        <v/>
      </c>
      <c r="AA624" t="n">
        <v>30.74481391906738</v>
      </c>
      <c r="AB624" t="n">
        <v/>
      </c>
      <c r="AC624" t="n">
        <v/>
      </c>
      <c r="AD624" t="n">
        <v>46.00199127197266</v>
      </c>
      <c r="AE624" t="n">
        <v/>
      </c>
      <c r="AF624" t="n">
        <v>46.32276916503906</v>
      </c>
      <c r="AG624" t="n">
        <v>35.43975067138672</v>
      </c>
      <c r="AH624" t="n">
        <v>92.87360382080078</v>
      </c>
      <c r="AI624" t="n">
        <v>71.16748046875</v>
      </c>
      <c r="AJ624" t="n">
        <v>12.5899019241333</v>
      </c>
      <c r="AK624" t="n">
        <v/>
      </c>
      <c r="AL624" t="n">
        <v>41.98078536987305</v>
      </c>
      <c r="AM624" t="n">
        <v>33.05517578125</v>
      </c>
      <c r="AN624" t="n">
        <v>27.05632209777832</v>
      </c>
      <c r="AO624" t="n">
        <v/>
      </c>
      <c r="AP624" t="n">
        <v>56.62501525878906</v>
      </c>
      <c r="AQ624" t="n">
        <v>18.46570587158203</v>
      </c>
      <c r="AR624" t="n">
        <v>14.87282085418701</v>
      </c>
      <c r="AS624" t="n">
        <v>30.14859962463379</v>
      </c>
      <c r="AT624" t="n">
        <v>29.91813850402832</v>
      </c>
      <c r="AU624" t="n">
        <v>40.53730773925781</v>
      </c>
      <c r="AV624" t="n">
        <v>29.19417953491211</v>
      </c>
      <c r="AW624" t="n">
        <v/>
      </c>
      <c r="AX624" t="n">
        <v/>
      </c>
      <c r="AY624" t="n">
        <v>12.38186645507812</v>
      </c>
      <c r="AZ624" t="n">
        <v>26.45657730102539</v>
      </c>
      <c r="BA624" t="n">
        <v>17.76167488098145</v>
      </c>
      <c r="BB624" t="n">
        <v/>
      </c>
      <c r="BC624" t="n">
        <v/>
      </c>
      <c r="BD624" t="n">
        <v/>
      </c>
      <c r="BE624" t="n">
        <v>38.82661819458008</v>
      </c>
      <c r="BF624" t="n">
        <v>46.08732223510742</v>
      </c>
      <c r="BG624" t="n">
        <v/>
      </c>
      <c r="BH624" t="n">
        <v>29.01671409606934</v>
      </c>
      <c r="BI624" t="n">
        <v/>
      </c>
      <c r="BJ624" t="n">
        <v/>
      </c>
      <c r="BK624" t="n">
        <v>28.24358749389648</v>
      </c>
      <c r="BL624" t="n">
        <v>10.72769641876221</v>
      </c>
      <c r="BM624" t="n">
        <v>70.39809417724609</v>
      </c>
      <c r="BN624" t="n">
        <v>18.37085914611816</v>
      </c>
      <c r="BO624" t="n">
        <v/>
      </c>
      <c r="BP624" t="n">
        <v/>
      </c>
      <c r="BQ624" t="n">
        <v/>
      </c>
      <c r="BR624" t="n">
        <v/>
      </c>
      <c r="BS624" t="n">
        <v>33.47620010375977</v>
      </c>
      <c r="BT624" t="n">
        <v>13.29204368591309</v>
      </c>
      <c r="BU624" t="n">
        <v/>
      </c>
      <c r="BV624" t="n">
        <v>22.73522567749023</v>
      </c>
      <c r="BW624" t="n">
        <v>60.57715225219727</v>
      </c>
      <c r="BX624" t="n">
        <v>32.90200805664062</v>
      </c>
      <c r="BY624" t="n">
        <v>23.61757278442383</v>
      </c>
      <c r="BZ624" t="n">
        <v>44.02688217163086</v>
      </c>
      <c r="CA624" t="n">
        <v/>
      </c>
      <c r="CB624" t="n">
        <v>17.46309661865234</v>
      </c>
      <c r="CC624" t="n">
        <v/>
      </c>
      <c r="CD624" t="n">
        <v>31.70828247070312</v>
      </c>
      <c r="CE624" t="n">
        <v/>
      </c>
      <c r="CF624" t="n">
        <v>24.28257751464844</v>
      </c>
      <c r="CG624" t="n">
        <v>19.41645431518555</v>
      </c>
      <c r="CH624" t="n">
        <v/>
      </c>
      <c r="CI624" t="n">
        <v>20.89687538146973</v>
      </c>
      <c r="CJ624" t="n">
        <v/>
      </c>
      <c r="CK624" t="n">
        <v>47.64069366455078</v>
      </c>
      <c r="CL624" t="n">
        <v/>
      </c>
      <c r="CM624" t="n">
        <v>35.11370468139648</v>
      </c>
      <c r="CN624" t="n">
        <v>60.65181350708008</v>
      </c>
      <c r="CO624" t="n">
        <v>13.74001312255859</v>
      </c>
      <c r="CP624" t="n">
        <v/>
      </c>
      <c r="CQ624" t="n">
        <v>65.26830291748047</v>
      </c>
      <c r="CR624" t="n">
        <v>14.75069236755371</v>
      </c>
      <c r="CS624" t="n">
        <v>13.75113105773926</v>
      </c>
      <c r="CT624" t="n">
        <v>23.9271354675293</v>
      </c>
      <c r="CU624" t="n">
        <v>24.81599426269531</v>
      </c>
      <c r="CV624" t="n">
        <v/>
      </c>
      <c r="CW624" t="n">
        <v>27.93434524536133</v>
      </c>
    </row>
    <row r="625">
      <c r="A625" s="1" t="n">
        <v>41075</v>
      </c>
      <c r="B625" t="n">
        <v>19.60352325439453</v>
      </c>
      <c r="C625" t="n">
        <v>12.87119960784912</v>
      </c>
      <c r="D625" t="n">
        <v/>
      </c>
      <c r="E625" t="n">
        <v/>
      </c>
      <c r="F625" t="n">
        <v>34.54572296142578</v>
      </c>
      <c r="G625" t="n">
        <v/>
      </c>
      <c r="H625" t="n">
        <v>29.50551414489746</v>
      </c>
      <c r="I625" t="n">
        <v/>
      </c>
      <c r="J625" t="n">
        <v/>
      </c>
      <c r="K625" t="n">
        <v>16.29721641540527</v>
      </c>
      <c r="L625" t="n">
        <v>25.814453125</v>
      </c>
      <c r="M625" t="n">
        <v>18.99325752258301</v>
      </c>
      <c r="N625" t="n">
        <v>52.73554992675781</v>
      </c>
      <c r="O625" t="n">
        <v/>
      </c>
      <c r="P625" t="n">
        <v>15.70917320251465</v>
      </c>
      <c r="Q625" t="n">
        <v/>
      </c>
      <c r="R625" t="n">
        <v>95.46537780761719</v>
      </c>
      <c r="S625" t="n">
        <v>19.76131820678711</v>
      </c>
      <c r="T625" t="n">
        <v>12.80887699127197</v>
      </c>
      <c r="U625" t="n">
        <v/>
      </c>
      <c r="V625" t="n">
        <v>25.23581886291504</v>
      </c>
      <c r="W625" t="n">
        <v>28.45635032653809</v>
      </c>
      <c r="X625" t="n">
        <v>25.22914886474609</v>
      </c>
      <c r="Y625" t="n">
        <v/>
      </c>
      <c r="Z625" t="n">
        <v/>
      </c>
      <c r="AA625" t="n">
        <v>31.27757835388184</v>
      </c>
      <c r="AB625" t="n">
        <v/>
      </c>
      <c r="AC625" t="n">
        <v/>
      </c>
      <c r="AD625" t="n">
        <v>46.3958625793457</v>
      </c>
      <c r="AE625" t="n">
        <v/>
      </c>
      <c r="AF625" t="n">
        <v>46.83602142333984</v>
      </c>
      <c r="AG625" t="n">
        <v>35.69618225097656</v>
      </c>
      <c r="AH625" t="n">
        <v>93.60247039794922</v>
      </c>
      <c r="AI625" t="n">
        <v>71.40531158447266</v>
      </c>
      <c r="AJ625" t="n">
        <v>12.7456226348877</v>
      </c>
      <c r="AK625" t="n">
        <v>23.25929641723633</v>
      </c>
      <c r="AL625" t="n">
        <v>42.07305526733398</v>
      </c>
      <c r="AM625" t="n">
        <v>33.59629440307617</v>
      </c>
      <c r="AN625" t="n">
        <v>27.21582984924316</v>
      </c>
      <c r="AO625" t="n">
        <v/>
      </c>
      <c r="AP625" t="n">
        <v>56.88370132446289</v>
      </c>
      <c r="AQ625" t="n">
        <v>18.67888450622559</v>
      </c>
      <c r="AR625" t="n">
        <v>15.09053993225098</v>
      </c>
      <c r="AS625" t="n">
        <v>30.65321159362793</v>
      </c>
      <c r="AT625" t="n">
        <v>29.93270111083984</v>
      </c>
      <c r="AU625" t="n">
        <v>40.92654037475586</v>
      </c>
      <c r="AV625" t="n">
        <v>29.37392997741699</v>
      </c>
      <c r="AW625" t="n">
        <v/>
      </c>
      <c r="AX625" t="n">
        <v/>
      </c>
      <c r="AY625" t="n">
        <v>12.5764274597168</v>
      </c>
      <c r="AZ625" t="n">
        <v>26.67743492126465</v>
      </c>
      <c r="BA625" t="n">
        <v>17.91072273254395</v>
      </c>
      <c r="BB625" t="n">
        <v/>
      </c>
      <c r="BC625" t="n">
        <v/>
      </c>
      <c r="BD625" t="n">
        <v/>
      </c>
      <c r="BE625" t="n">
        <v>39.19512939453125</v>
      </c>
      <c r="BF625" t="n">
        <v>46.37090682983398</v>
      </c>
      <c r="BG625" t="n">
        <v/>
      </c>
      <c r="BH625" t="n">
        <v>29.53353500366211</v>
      </c>
      <c r="BI625" t="n">
        <v/>
      </c>
      <c r="BJ625" t="n">
        <v/>
      </c>
      <c r="BK625" t="n">
        <v>28.38347434997559</v>
      </c>
      <c r="BL625" t="n">
        <v>10.82689094543457</v>
      </c>
      <c r="BM625" t="n">
        <v>70.80477142333984</v>
      </c>
      <c r="BN625" t="n">
        <v>18.63898468017578</v>
      </c>
      <c r="BO625" t="n">
        <v/>
      </c>
      <c r="BP625" t="n">
        <v/>
      </c>
      <c r="BQ625" t="n">
        <v/>
      </c>
      <c r="BR625" t="n">
        <v/>
      </c>
      <c r="BS625" t="n">
        <v>33.92764663696289</v>
      </c>
      <c r="BT625" t="n">
        <v>13.32795715332031</v>
      </c>
      <c r="BU625" t="n">
        <v/>
      </c>
      <c r="BV625" t="n">
        <v>22.8399543762207</v>
      </c>
      <c r="BW625" t="n">
        <v>60.8233528137207</v>
      </c>
      <c r="BX625" t="n">
        <v>33.10099792480469</v>
      </c>
      <c r="BY625" t="n">
        <v>23.98610496520996</v>
      </c>
      <c r="BZ625" t="n">
        <v>44.26107406616211</v>
      </c>
      <c r="CA625" t="n">
        <v/>
      </c>
      <c r="CB625" t="n">
        <v>17.64286041259766</v>
      </c>
      <c r="CC625" t="n">
        <v/>
      </c>
      <c r="CD625" t="n">
        <v>32.30655288696289</v>
      </c>
      <c r="CE625" t="n">
        <v/>
      </c>
      <c r="CF625" t="n">
        <v>24.44451522827148</v>
      </c>
      <c r="CG625" t="n">
        <v>19.3859748840332</v>
      </c>
      <c r="CH625" t="n">
        <v/>
      </c>
      <c r="CI625" t="n">
        <v>21.01130485534668</v>
      </c>
      <c r="CJ625" t="n">
        <v/>
      </c>
      <c r="CK625" t="n">
        <v>48.04275894165039</v>
      </c>
      <c r="CL625" t="n">
        <v/>
      </c>
      <c r="CM625" t="n">
        <v>35.70740509033203</v>
      </c>
      <c r="CN625" t="n">
        <v>61.50322341918945</v>
      </c>
      <c r="CO625" t="n">
        <v>13.91341400146484</v>
      </c>
      <c r="CP625" t="n">
        <v/>
      </c>
      <c r="CQ625" t="n">
        <v>65.54557800292969</v>
      </c>
      <c r="CR625" t="n">
        <v>14.92677402496338</v>
      </c>
      <c r="CS625" t="n">
        <v>13.87628269195557</v>
      </c>
      <c r="CT625" t="n">
        <v>24.48828125</v>
      </c>
      <c r="CU625" t="n">
        <v>25.19311714172363</v>
      </c>
      <c r="CV625" t="n">
        <v/>
      </c>
      <c r="CW625" t="n">
        <v>28.27478408813477</v>
      </c>
    </row>
    <row r="626">
      <c r="A626" s="1" t="n">
        <v>41078</v>
      </c>
      <c r="B626" t="n">
        <v>19.56598472595215</v>
      </c>
      <c r="C626" t="n">
        <v>12.94437313079834</v>
      </c>
      <c r="D626" t="n">
        <v/>
      </c>
      <c r="E626" t="n">
        <v>21.08436393737793</v>
      </c>
      <c r="F626" t="n">
        <v>34.73806381225586</v>
      </c>
      <c r="G626" t="n">
        <v/>
      </c>
      <c r="H626" t="n">
        <v>29.92551612854004</v>
      </c>
      <c r="I626" t="n">
        <v/>
      </c>
      <c r="J626" t="n">
        <v/>
      </c>
      <c r="K626" t="n">
        <v>16.36021423339844</v>
      </c>
      <c r="L626" t="n">
        <v>25.73034477233887</v>
      </c>
      <c r="M626" t="n">
        <v>18.92693328857422</v>
      </c>
      <c r="N626" t="n">
        <v>52.77936935424805</v>
      </c>
      <c r="O626" t="n">
        <v/>
      </c>
      <c r="P626" t="n">
        <v>15.69652462005615</v>
      </c>
      <c r="Q626" t="n">
        <v/>
      </c>
      <c r="R626" t="n">
        <v>96.28172302246094</v>
      </c>
      <c r="S626" t="n">
        <v>19.81059646606445</v>
      </c>
      <c r="T626" t="n">
        <v>12.80887699127197</v>
      </c>
      <c r="U626" t="n">
        <v/>
      </c>
      <c r="V626" t="n">
        <v>25.08670806884766</v>
      </c>
      <c r="W626" t="n">
        <v>28.51243019104004</v>
      </c>
      <c r="X626" t="n">
        <v>25.04621315002441</v>
      </c>
      <c r="Y626" t="n">
        <v/>
      </c>
      <c r="Z626" t="n">
        <v/>
      </c>
      <c r="AA626" t="n">
        <v>31.16658401489258</v>
      </c>
      <c r="AB626" t="n">
        <v/>
      </c>
      <c r="AC626" t="n">
        <v/>
      </c>
      <c r="AD626" t="n">
        <v>46.83920669555664</v>
      </c>
      <c r="AE626" t="n">
        <v/>
      </c>
      <c r="AF626" t="n">
        <v>47.71795654296875</v>
      </c>
      <c r="AG626" t="n">
        <v>35.93752288818359</v>
      </c>
      <c r="AH626" t="n">
        <v>94.14365386962891</v>
      </c>
      <c r="AI626" t="n">
        <v>71.57752990722656</v>
      </c>
      <c r="AJ626" t="n">
        <v>12.78455066680908</v>
      </c>
      <c r="AK626" t="n">
        <v/>
      </c>
      <c r="AL626" t="n">
        <v>42.01433944702148</v>
      </c>
      <c r="AM626" t="n">
        <v>33.83155822753906</v>
      </c>
      <c r="AN626" t="n">
        <v>27.46649932861328</v>
      </c>
      <c r="AO626" t="n">
        <v/>
      </c>
      <c r="AP626" t="n">
        <v>56.95244598388672</v>
      </c>
      <c r="AQ626" t="n">
        <v>18.5980224609375</v>
      </c>
      <c r="AR626" t="n">
        <v>15.04971599578857</v>
      </c>
      <c r="AS626" t="n">
        <v>30.61555862426758</v>
      </c>
      <c r="AT626" t="n">
        <v>30.06386566162109</v>
      </c>
      <c r="AU626" t="n">
        <v>40.81887817382812</v>
      </c>
      <c r="AV626" t="n">
        <v>29.45646858215332</v>
      </c>
      <c r="AW626" t="n">
        <v/>
      </c>
      <c r="AX626" t="n">
        <v/>
      </c>
      <c r="AY626" t="n">
        <v>12.52195167541504</v>
      </c>
      <c r="AZ626" t="n">
        <v>26.76881790161133</v>
      </c>
      <c r="BA626" t="n">
        <v>18.00180625915527</v>
      </c>
      <c r="BB626" t="n">
        <v/>
      </c>
      <c r="BC626" t="n">
        <v/>
      </c>
      <c r="BD626" t="n">
        <v/>
      </c>
      <c r="BE626" t="n">
        <v>39.04616165161133</v>
      </c>
      <c r="BF626" t="n">
        <v>46.75630950927734</v>
      </c>
      <c r="BG626" t="n">
        <v/>
      </c>
      <c r="BH626" t="n">
        <v>29.38373184204102</v>
      </c>
      <c r="BI626" t="n">
        <v/>
      </c>
      <c r="BJ626" t="n">
        <v/>
      </c>
      <c r="BK626" t="n">
        <v>28.49106788635254</v>
      </c>
      <c r="BL626" t="n">
        <v>10.81151390075684</v>
      </c>
      <c r="BM626" t="n">
        <v>70.90641021728516</v>
      </c>
      <c r="BN626" t="n">
        <v>18.73648643493652</v>
      </c>
      <c r="BO626" t="n">
        <v/>
      </c>
      <c r="BP626" t="n">
        <v/>
      </c>
      <c r="BQ626" t="n">
        <v/>
      </c>
      <c r="BR626" t="n">
        <v/>
      </c>
      <c r="BS626" t="n">
        <v>33.88174057006836</v>
      </c>
      <c r="BT626" t="n">
        <v>13.40111255645752</v>
      </c>
      <c r="BU626" t="n">
        <v/>
      </c>
      <c r="BV626" t="n">
        <v>22.94887924194336</v>
      </c>
      <c r="BW626" t="n">
        <v>61.06186294555664</v>
      </c>
      <c r="BX626" t="n">
        <v>33.13925552368164</v>
      </c>
      <c r="BY626" t="n">
        <v>23.93121719360352</v>
      </c>
      <c r="BZ626" t="n">
        <v>44.40158081054688</v>
      </c>
      <c r="CA626" t="n">
        <v/>
      </c>
      <c r="CB626" t="n">
        <v>17.6265926361084</v>
      </c>
      <c r="CC626" t="n">
        <v/>
      </c>
      <c r="CD626" t="n">
        <v>32.28946304321289</v>
      </c>
      <c r="CE626" t="n">
        <v/>
      </c>
      <c r="CF626" t="n">
        <v>24.56383514404297</v>
      </c>
      <c r="CG626" t="n">
        <v>19.71364593505859</v>
      </c>
      <c r="CH626" t="n">
        <v/>
      </c>
      <c r="CI626" t="n">
        <v>21.16975593566895</v>
      </c>
      <c r="CJ626" t="n">
        <v/>
      </c>
      <c r="CK626" t="n">
        <v>48.72713851928711</v>
      </c>
      <c r="CL626" t="n">
        <v/>
      </c>
      <c r="CM626" t="n">
        <v>35.78483963012695</v>
      </c>
      <c r="CN626" t="n">
        <v>61.92415237426758</v>
      </c>
      <c r="CO626" t="n">
        <v>13.94628715515137</v>
      </c>
      <c r="CP626" t="n">
        <v/>
      </c>
      <c r="CQ626" t="n">
        <v>65.59178161621094</v>
      </c>
      <c r="CR626" t="n">
        <v>14.93216323852539</v>
      </c>
      <c r="CS626" t="n">
        <v>13.90757179260254</v>
      </c>
      <c r="CT626" t="n">
        <v>24.26572799682617</v>
      </c>
      <c r="CU626" t="n">
        <v>25.24870681762695</v>
      </c>
      <c r="CV626" t="n">
        <v/>
      </c>
      <c r="CW626" t="n">
        <v>28.28374481201172</v>
      </c>
    </row>
    <row r="627">
      <c r="A627" s="1" t="n">
        <v>41079</v>
      </c>
      <c r="B627" t="n">
        <v>19.56598472595215</v>
      </c>
      <c r="C627" t="n">
        <v>13.09072017669678</v>
      </c>
      <c r="D627" t="n">
        <v/>
      </c>
      <c r="E627" t="n">
        <v>21.08436393737793</v>
      </c>
      <c r="F627" t="n">
        <v>35.2649040222168</v>
      </c>
      <c r="G627" t="n">
        <v/>
      </c>
      <c r="H627" t="n">
        <v>30.79178237915039</v>
      </c>
      <c r="I627" t="n">
        <v/>
      </c>
      <c r="J627" t="n">
        <v/>
      </c>
      <c r="K627" t="n">
        <v>16.57440185546875</v>
      </c>
      <c r="L627" t="n">
        <v>26.1508960723877</v>
      </c>
      <c r="M627" t="n">
        <v>19.36632347106934</v>
      </c>
      <c r="N627" t="n">
        <v>52.70925903320312</v>
      </c>
      <c r="O627" t="n">
        <v/>
      </c>
      <c r="P627" t="n">
        <v>15.69019603729248</v>
      </c>
      <c r="Q627" t="n">
        <v/>
      </c>
      <c r="R627" t="n">
        <v>94.38227081298828</v>
      </c>
      <c r="S627" t="n">
        <v>20.04057121276855</v>
      </c>
      <c r="T627" t="n">
        <v>12.96351432800293</v>
      </c>
      <c r="U627" t="n">
        <v/>
      </c>
      <c r="V627" t="n">
        <v>25.66186332702637</v>
      </c>
      <c r="W627" t="n">
        <v>28.88095664978027</v>
      </c>
      <c r="X627" t="n">
        <v>25.61092567443848</v>
      </c>
      <c r="Y627" t="n">
        <v/>
      </c>
      <c r="Z627" t="n">
        <v/>
      </c>
      <c r="AA627" t="n">
        <v>31.5661563873291</v>
      </c>
      <c r="AB627" t="n">
        <v/>
      </c>
      <c r="AC627" t="n">
        <v/>
      </c>
      <c r="AD627" t="n">
        <v>47.02675628662109</v>
      </c>
      <c r="AE627" t="n">
        <v/>
      </c>
      <c r="AF627" t="n">
        <v>48.35409164428711</v>
      </c>
      <c r="AG627" t="n">
        <v>35.82510375976562</v>
      </c>
      <c r="AH627" t="n">
        <v>92.62102508544922</v>
      </c>
      <c r="AI627" t="n">
        <v>71.55291748046875</v>
      </c>
      <c r="AJ627" t="n">
        <v>12.91691303253174</v>
      </c>
      <c r="AK627" t="n">
        <v/>
      </c>
      <c r="AL627" t="n">
        <v>42.09820175170898</v>
      </c>
      <c r="AM627" t="n">
        <v>34.27857208251953</v>
      </c>
      <c r="AN627" t="n">
        <v>27.81589698791504</v>
      </c>
      <c r="AO627" t="n">
        <v/>
      </c>
      <c r="AP627" t="n">
        <v>57.2188720703125</v>
      </c>
      <c r="AQ627" t="n">
        <v>19.01702880859375</v>
      </c>
      <c r="AR627" t="n">
        <v>15.34227180480957</v>
      </c>
      <c r="AS627" t="n">
        <v>31.15782356262207</v>
      </c>
      <c r="AT627" t="n">
        <v>30.77793312072754</v>
      </c>
      <c r="AU627" t="n">
        <v>41.25780487060547</v>
      </c>
      <c r="AV627" t="n">
        <v>29.74992942810059</v>
      </c>
      <c r="AW627" t="n">
        <v/>
      </c>
      <c r="AX627" t="n">
        <v/>
      </c>
      <c r="AY627" t="n">
        <v>12.78655338287354</v>
      </c>
      <c r="AZ627" t="n">
        <v>27.1191349029541</v>
      </c>
      <c r="BA627" t="n">
        <v>18.27506256103516</v>
      </c>
      <c r="BB627" t="n">
        <v/>
      </c>
      <c r="BC627" t="n">
        <v/>
      </c>
      <c r="BD627" t="n">
        <v/>
      </c>
      <c r="BE627" t="n">
        <v>39.69692611694336</v>
      </c>
      <c r="BF627" t="n">
        <v>46.94535827636719</v>
      </c>
      <c r="BG627" t="n">
        <v/>
      </c>
      <c r="BH627" t="n">
        <v>29.94548416137695</v>
      </c>
      <c r="BI627" t="n">
        <v/>
      </c>
      <c r="BJ627" t="n">
        <v/>
      </c>
      <c r="BK627" t="n">
        <v>28.42957878112793</v>
      </c>
      <c r="BL627" t="n">
        <v>11.01913070678711</v>
      </c>
      <c r="BM627" t="n">
        <v>70.94192504882812</v>
      </c>
      <c r="BN627" t="n">
        <v>19.05336570739746</v>
      </c>
      <c r="BO627" t="n">
        <v/>
      </c>
      <c r="BP627" t="n">
        <v/>
      </c>
      <c r="BQ627" t="n">
        <v/>
      </c>
      <c r="BR627" t="n">
        <v/>
      </c>
      <c r="BS627" t="n">
        <v>34.14955520629883</v>
      </c>
      <c r="BT627" t="n">
        <v>13.47426795959473</v>
      </c>
      <c r="BU627" t="n">
        <v/>
      </c>
      <c r="BV627" t="n">
        <v>23.01590156555176</v>
      </c>
      <c r="BW627" t="n">
        <v>61.02339935302734</v>
      </c>
      <c r="BX627" t="n">
        <v>33.72092437744141</v>
      </c>
      <c r="BY627" t="n">
        <v>24.30759620666504</v>
      </c>
      <c r="BZ627" t="n">
        <v>44.4952507019043</v>
      </c>
      <c r="CA627" t="n">
        <v/>
      </c>
      <c r="CB627" t="n">
        <v>17.93568992614746</v>
      </c>
      <c r="CC627" t="n">
        <v/>
      </c>
      <c r="CD627" t="n">
        <v>32.81082534790039</v>
      </c>
      <c r="CE627" t="n">
        <v/>
      </c>
      <c r="CF627" t="n">
        <v>24.66611862182617</v>
      </c>
      <c r="CG627" t="n">
        <v>19.72126770019531</v>
      </c>
      <c r="CH627" t="n">
        <v/>
      </c>
      <c r="CI627" t="n">
        <v>21.17855072021484</v>
      </c>
      <c r="CJ627" t="n">
        <v/>
      </c>
      <c r="CK627" t="n">
        <v>49.92478179931641</v>
      </c>
      <c r="CL627" t="n">
        <v/>
      </c>
      <c r="CM627" t="n">
        <v>36.05157089233398</v>
      </c>
      <c r="CN627" t="n">
        <v>62.80354690551758</v>
      </c>
      <c r="CO627" t="n">
        <v>13.97916316986084</v>
      </c>
      <c r="CP627" t="n">
        <v/>
      </c>
      <c r="CQ627" t="n">
        <v>65.53789520263672</v>
      </c>
      <c r="CR627" t="n">
        <v>15.19063282012939</v>
      </c>
      <c r="CS627" t="n">
        <v>13.97014999389648</v>
      </c>
      <c r="CT627" t="n">
        <v>24.75851821899414</v>
      </c>
      <c r="CU627" t="n">
        <v>25.71476745605469</v>
      </c>
      <c r="CV627" t="n">
        <v/>
      </c>
      <c r="CW627" t="n">
        <v>28.8212890625</v>
      </c>
    </row>
    <row r="628">
      <c r="A628" s="1" t="n">
        <v>41080</v>
      </c>
      <c r="B628" t="n">
        <v>20.32829666137695</v>
      </c>
      <c r="C628" t="n">
        <v>13.03949737548828</v>
      </c>
      <c r="D628" t="n">
        <v/>
      </c>
      <c r="E628" t="n">
        <v/>
      </c>
      <c r="F628" t="n">
        <v>35.14408874511719</v>
      </c>
      <c r="G628" t="n">
        <v/>
      </c>
      <c r="H628" t="n">
        <v>30.37177848815918</v>
      </c>
      <c r="I628" t="n">
        <v/>
      </c>
      <c r="J628" t="n">
        <v/>
      </c>
      <c r="K628" t="n">
        <v>16.5995979309082</v>
      </c>
      <c r="L628" t="n">
        <v>26.34205627441406</v>
      </c>
      <c r="M628" t="n">
        <v>19.33316230773926</v>
      </c>
      <c r="N628" t="n">
        <v>52.62161636352539</v>
      </c>
      <c r="O628" t="n">
        <v/>
      </c>
      <c r="P628" t="n">
        <v>15.80407810211182</v>
      </c>
      <c r="Q628" t="n">
        <v/>
      </c>
      <c r="R628" t="n">
        <v>95.49769592285156</v>
      </c>
      <c r="S628" t="n">
        <v>20.08984756469727</v>
      </c>
      <c r="T628" t="n">
        <v>13.01505851745605</v>
      </c>
      <c r="U628" t="n">
        <v/>
      </c>
      <c r="V628" t="n">
        <v>25.73286437988281</v>
      </c>
      <c r="W628" t="n">
        <v>29.07323265075684</v>
      </c>
      <c r="X628" t="n">
        <v>25.55157852172852</v>
      </c>
      <c r="Y628" t="n">
        <v/>
      </c>
      <c r="Z628" t="n">
        <v/>
      </c>
      <c r="AA628" t="n">
        <v>31.5439567565918</v>
      </c>
      <c r="AB628" t="n">
        <v/>
      </c>
      <c r="AC628" t="n">
        <v/>
      </c>
      <c r="AD628" t="n">
        <v>46.95855712890625</v>
      </c>
      <c r="AE628" t="n">
        <v/>
      </c>
      <c r="AF628" t="n">
        <v>48.55649185180664</v>
      </c>
      <c r="AG628" t="n">
        <v>35.77192687988281</v>
      </c>
      <c r="AH628" t="n">
        <v>93.01069641113281</v>
      </c>
      <c r="AI628" t="n">
        <v>71.23309326171875</v>
      </c>
      <c r="AJ628" t="n">
        <v>12.93248558044434</v>
      </c>
      <c r="AK628" t="n">
        <v>23.65596389770508</v>
      </c>
      <c r="AL628" t="n">
        <v>42.02274322509766</v>
      </c>
      <c r="AM628" t="n">
        <v>34.61579513549805</v>
      </c>
      <c r="AN628" t="n">
        <v>27.66750717163086</v>
      </c>
      <c r="AO628" t="n">
        <v/>
      </c>
      <c r="AP628" t="n">
        <v>57.02979278564453</v>
      </c>
      <c r="AQ628" t="n">
        <v>19.36252784729004</v>
      </c>
      <c r="AR628" t="n">
        <v>15.3762903213501</v>
      </c>
      <c r="AS628" t="n">
        <v>31.34609413146973</v>
      </c>
      <c r="AT628" t="n">
        <v>30.87994003295898</v>
      </c>
      <c r="AU628" t="n">
        <v>41.2992057800293</v>
      </c>
      <c r="AV628" t="n">
        <v>29.49314498901367</v>
      </c>
      <c r="AW628" t="n">
        <v/>
      </c>
      <c r="AX628" t="n">
        <v/>
      </c>
      <c r="AY628" t="n">
        <v>12.89550685882568</v>
      </c>
      <c r="AZ628" t="n">
        <v>27.11152076721191</v>
      </c>
      <c r="BA628" t="n">
        <v>18.02665138244629</v>
      </c>
      <c r="BB628" t="n">
        <v/>
      </c>
      <c r="BC628" t="n">
        <v/>
      </c>
      <c r="BD628" t="n">
        <v/>
      </c>
      <c r="BE628" t="n">
        <v>39.70475769042969</v>
      </c>
      <c r="BF628" t="n">
        <v>46.92354965209961</v>
      </c>
      <c r="BG628" t="n">
        <v/>
      </c>
      <c r="BH628" t="n">
        <v>30.01290512084961</v>
      </c>
      <c r="BI628" t="n">
        <v/>
      </c>
      <c r="BJ628" t="n">
        <v/>
      </c>
      <c r="BK628" t="n">
        <v>28.15290069580078</v>
      </c>
      <c r="BL628" t="n">
        <v>11.04219913482666</v>
      </c>
      <c r="BM628" t="n">
        <v>70.21632385253906</v>
      </c>
      <c r="BN628" t="n">
        <v>18.99648666381836</v>
      </c>
      <c r="BO628" t="n">
        <v/>
      </c>
      <c r="BP628" t="n">
        <v/>
      </c>
      <c r="BQ628" t="n">
        <v/>
      </c>
      <c r="BR628" t="n">
        <v/>
      </c>
      <c r="BS628" t="n">
        <v>34.37910842895508</v>
      </c>
      <c r="BT628" t="n">
        <v>13.47426795959473</v>
      </c>
      <c r="BU628" t="n">
        <v/>
      </c>
      <c r="BV628" t="n">
        <v>22.88184547424316</v>
      </c>
      <c r="BW628" t="n">
        <v>60.3924674987793</v>
      </c>
      <c r="BX628" t="n">
        <v>33.67500305175781</v>
      </c>
      <c r="BY628" t="n">
        <v>24.4800968170166</v>
      </c>
      <c r="BZ628" t="n">
        <v>44.09714126586914</v>
      </c>
      <c r="CA628" t="n">
        <v/>
      </c>
      <c r="CB628" t="n">
        <v>18.04142951965332</v>
      </c>
      <c r="CC628" t="n">
        <v/>
      </c>
      <c r="CD628" t="n">
        <v>32.82791137695312</v>
      </c>
      <c r="CE628" t="n">
        <v/>
      </c>
      <c r="CF628" t="n">
        <v>24.53826713562012</v>
      </c>
      <c r="CG628" t="n">
        <v>19.74413299560547</v>
      </c>
      <c r="CH628" t="n">
        <v/>
      </c>
      <c r="CI628" t="n">
        <v>21.20495986938477</v>
      </c>
      <c r="CJ628" t="n">
        <v/>
      </c>
      <c r="CK628" t="n">
        <v>50.0616455078125</v>
      </c>
      <c r="CL628" t="n">
        <v/>
      </c>
      <c r="CM628" t="n">
        <v>36.19782638549805</v>
      </c>
      <c r="CN628" t="n">
        <v>62.60238647460938</v>
      </c>
      <c r="CO628" t="n">
        <v>13.88054084777832</v>
      </c>
      <c r="CP628" t="n">
        <v/>
      </c>
      <c r="CQ628" t="n">
        <v>65.576416015625</v>
      </c>
      <c r="CR628" t="n">
        <v>15.27678871154785</v>
      </c>
      <c r="CS628" t="n">
        <v>13.8293514251709</v>
      </c>
      <c r="CT628" t="n">
        <v>24.93337440490723</v>
      </c>
      <c r="CU628" t="n">
        <v>25.65918731689453</v>
      </c>
      <c r="CV628" t="n">
        <v/>
      </c>
      <c r="CW628" t="n">
        <v>28.81233215332031</v>
      </c>
    </row>
    <row r="629">
      <c r="A629" s="1" t="n">
        <v>41081</v>
      </c>
      <c r="B629" t="n">
        <v>20.17288780212402</v>
      </c>
      <c r="C629" t="n">
        <v>12.49069690704346</v>
      </c>
      <c r="D629" t="n">
        <v/>
      </c>
      <c r="E629" t="n">
        <v>21.04901123046875</v>
      </c>
      <c r="F629" t="n">
        <v>34.03739547729492</v>
      </c>
      <c r="G629" t="n">
        <v/>
      </c>
      <c r="H629" t="n">
        <v>28.90174865722656</v>
      </c>
      <c r="I629" t="n">
        <v/>
      </c>
      <c r="J629" t="n">
        <v/>
      </c>
      <c r="K629" t="n">
        <v>16.0704288482666</v>
      </c>
      <c r="L629" t="n">
        <v>25.70739555358887</v>
      </c>
      <c r="M629" t="n">
        <v>18.96928405761719</v>
      </c>
      <c r="N629" t="n">
        <v>52.38498687744141</v>
      </c>
      <c r="O629" t="n">
        <v/>
      </c>
      <c r="P629" t="n">
        <v>15.8357105255127</v>
      </c>
      <c r="Q629" t="n">
        <v/>
      </c>
      <c r="R629" t="n">
        <v>96.2493896484375</v>
      </c>
      <c r="S629" t="n">
        <v>19.48206329345703</v>
      </c>
      <c r="T629" t="n">
        <v>12.91196727752686</v>
      </c>
      <c r="U629" t="n">
        <v/>
      </c>
      <c r="V629" t="n">
        <v>25.10801124572754</v>
      </c>
      <c r="W629" t="n">
        <v>28.40978813171387</v>
      </c>
      <c r="X629" t="n">
        <v>25.1776123046875</v>
      </c>
      <c r="Y629" t="n">
        <v/>
      </c>
      <c r="Z629" t="n">
        <v/>
      </c>
      <c r="AA629" t="n">
        <v>30.83563613891602</v>
      </c>
      <c r="AB629" t="n">
        <v/>
      </c>
      <c r="AC629" t="n">
        <v/>
      </c>
      <c r="AD629" t="n">
        <v>46.95855712890625</v>
      </c>
      <c r="AE629" t="n">
        <v/>
      </c>
      <c r="AF629" t="n">
        <v>46.44215393066406</v>
      </c>
      <c r="AG629" t="n">
        <v>35.2553596496582</v>
      </c>
      <c r="AH629" t="n">
        <v>94.17254638671875</v>
      </c>
      <c r="AI629" t="n">
        <v>70.36376953125</v>
      </c>
      <c r="AJ629" t="n">
        <v>12.59083652496338</v>
      </c>
      <c r="AK629" t="n">
        <v>23.65596389770508</v>
      </c>
      <c r="AL629" t="n">
        <v>42.19884872436523</v>
      </c>
      <c r="AM629" t="n">
        <v>33.6668701171875</v>
      </c>
      <c r="AN629" t="n">
        <v>27.17794799804688</v>
      </c>
      <c r="AO629" t="n">
        <v/>
      </c>
      <c r="AP629" t="n">
        <v>56.55712127685547</v>
      </c>
      <c r="AQ629" t="n">
        <v>18.80966186523438</v>
      </c>
      <c r="AR629" t="n">
        <v>14.93493461608887</v>
      </c>
      <c r="AS629" t="n">
        <v>30.54778671264648</v>
      </c>
      <c r="AT629" t="n">
        <v>29.97084617614746</v>
      </c>
      <c r="AU629" t="n">
        <v>41.00107955932617</v>
      </c>
      <c r="AV629" t="n">
        <v>29.49314498901367</v>
      </c>
      <c r="AW629" t="n">
        <v/>
      </c>
      <c r="AX629" t="n">
        <v/>
      </c>
      <c r="AY629" t="n">
        <v>12.60755729675293</v>
      </c>
      <c r="AZ629" t="n">
        <v>26.70016479492188</v>
      </c>
      <c r="BA629" t="n">
        <v>17.59738349914551</v>
      </c>
      <c r="BB629" t="n">
        <v/>
      </c>
      <c r="BC629" t="n">
        <v/>
      </c>
      <c r="BD629" t="n">
        <v/>
      </c>
      <c r="BE629" t="n">
        <v>38.91084289550781</v>
      </c>
      <c r="BF629" t="n">
        <v>46.1600341796875</v>
      </c>
      <c r="BG629" t="n">
        <v/>
      </c>
      <c r="BH629" t="n">
        <v>29.30134010314941</v>
      </c>
      <c r="BI629" t="n">
        <v/>
      </c>
      <c r="BJ629" t="n">
        <v/>
      </c>
      <c r="BK629" t="n">
        <v>27.86084938049316</v>
      </c>
      <c r="BL629" t="n">
        <v>10.77306461334229</v>
      </c>
      <c r="BM629" t="n">
        <v>69.4512939453125</v>
      </c>
      <c r="BN629" t="n">
        <v>18.33835601806641</v>
      </c>
      <c r="BO629" t="n">
        <v/>
      </c>
      <c r="BP629" t="n">
        <v/>
      </c>
      <c r="BQ629" t="n">
        <v/>
      </c>
      <c r="BR629" t="n">
        <v/>
      </c>
      <c r="BS629" t="n">
        <v>33.49150848388672</v>
      </c>
      <c r="BT629" t="n">
        <v>13.29470348358154</v>
      </c>
      <c r="BU629" t="n">
        <v/>
      </c>
      <c r="BV629" t="n">
        <v>22.61373519897461</v>
      </c>
      <c r="BW629" t="n">
        <v>59.73846435546875</v>
      </c>
      <c r="BX629" t="n">
        <v>32.62648391723633</v>
      </c>
      <c r="BY629" t="n">
        <v>23.83712577819824</v>
      </c>
      <c r="BZ629" t="n">
        <v>43.64438629150391</v>
      </c>
      <c r="CA629" t="n">
        <v/>
      </c>
      <c r="CB629" t="n">
        <v>17.53711700439453</v>
      </c>
      <c r="CC629" t="n">
        <v/>
      </c>
      <c r="CD629" t="n">
        <v>31.96318435668945</v>
      </c>
      <c r="CE629" t="n">
        <v/>
      </c>
      <c r="CF629" t="n">
        <v>24.17176818847656</v>
      </c>
      <c r="CG629" t="n">
        <v>19.3859748840332</v>
      </c>
      <c r="CH629" t="n">
        <v/>
      </c>
      <c r="CI629" t="n">
        <v>20.8863582611084</v>
      </c>
      <c r="CJ629" t="n">
        <v/>
      </c>
      <c r="CK629" t="n">
        <v>48.8349494934082</v>
      </c>
      <c r="CL629" t="n">
        <v/>
      </c>
      <c r="CM629" t="n">
        <v>35.79343795776367</v>
      </c>
      <c r="CN629" t="n">
        <v>61.12714004516602</v>
      </c>
      <c r="CO629" t="n">
        <v>13.83945274353027</v>
      </c>
      <c r="CP629" t="n">
        <v/>
      </c>
      <c r="CQ629" t="n">
        <v>65.69965362548828</v>
      </c>
      <c r="CR629" t="n">
        <v>14.83523368835449</v>
      </c>
      <c r="CS629" t="n">
        <v>13.63748931884766</v>
      </c>
      <c r="CT629" t="n">
        <v>24.273681640625</v>
      </c>
      <c r="CU629" t="n">
        <v>24.76553916931152</v>
      </c>
      <c r="CV629" t="n">
        <v/>
      </c>
      <c r="CW629" t="n">
        <v>28.09560775756836</v>
      </c>
    </row>
    <row r="630">
      <c r="A630" s="1" t="n">
        <v>41082</v>
      </c>
      <c r="B630" t="n">
        <v>20.17288780212402</v>
      </c>
      <c r="C630" t="n">
        <v>12.65167808532715</v>
      </c>
      <c r="D630" t="n">
        <v/>
      </c>
      <c r="E630" t="n">
        <v>20.78186798095703</v>
      </c>
      <c r="F630" t="n">
        <v>34.0204963684082</v>
      </c>
      <c r="G630" t="n">
        <v/>
      </c>
      <c r="H630" t="n">
        <v>29.00675582885742</v>
      </c>
      <c r="I630" t="n">
        <v/>
      </c>
      <c r="J630" t="n">
        <v/>
      </c>
      <c r="K630" t="n">
        <v>16.26571655273438</v>
      </c>
      <c r="L630" t="n">
        <v>26.20442581176758</v>
      </c>
      <c r="M630" t="n">
        <v>19.11415100097656</v>
      </c>
      <c r="N630" t="n">
        <v>52.1570930480957</v>
      </c>
      <c r="O630" t="n">
        <v/>
      </c>
      <c r="P630" t="n">
        <v>15.8357105255127</v>
      </c>
      <c r="Q630" t="n">
        <v/>
      </c>
      <c r="R630" t="n">
        <v>94.16405487060547</v>
      </c>
      <c r="S630" t="n">
        <v>19.62990188598633</v>
      </c>
      <c r="T630" t="n">
        <v>12.91196727752686</v>
      </c>
      <c r="U630" t="n">
        <v/>
      </c>
      <c r="V630" t="n">
        <v>25.45593452453613</v>
      </c>
      <c r="W630" t="n">
        <v>28.75982856750488</v>
      </c>
      <c r="X630" t="n">
        <v>25.32394790649414</v>
      </c>
      <c r="Y630" t="n">
        <v/>
      </c>
      <c r="Z630" t="n">
        <v/>
      </c>
      <c r="AA630" t="n">
        <v>31.23783302307129</v>
      </c>
      <c r="AB630" t="n">
        <v/>
      </c>
      <c r="AC630" t="n">
        <v/>
      </c>
      <c r="AD630" t="n">
        <v>46.24242401123047</v>
      </c>
      <c r="AE630" t="n">
        <v/>
      </c>
      <c r="AF630" t="n">
        <v>46.30266571044922</v>
      </c>
      <c r="AG630" t="n">
        <v>35.16419982910156</v>
      </c>
      <c r="AH630" t="n">
        <v>92.46227264404297</v>
      </c>
      <c r="AI630" t="n">
        <v>70.60983276367188</v>
      </c>
      <c r="AJ630" t="n">
        <v>12.68640232086182</v>
      </c>
      <c r="AK630" t="n">
        <v/>
      </c>
      <c r="AL630" t="n">
        <v>42.22399520874023</v>
      </c>
      <c r="AM630" t="n">
        <v>33.94134902954102</v>
      </c>
      <c r="AN630" t="n">
        <v>27.20090103149414</v>
      </c>
      <c r="AO630" t="n">
        <v/>
      </c>
      <c r="AP630" t="n">
        <v>56.72901153564453</v>
      </c>
      <c r="AQ630" t="n">
        <v>19.00004196166992</v>
      </c>
      <c r="AR630" t="n">
        <v>15.15805435180664</v>
      </c>
      <c r="AS630" t="n">
        <v>30.83397102355957</v>
      </c>
      <c r="AT630" t="n">
        <v>28.73917579650879</v>
      </c>
      <c r="AU630" t="n">
        <v>40.89341735839844</v>
      </c>
      <c r="AV630" t="n">
        <v>29.25470542907715</v>
      </c>
      <c r="AW630" t="n">
        <v/>
      </c>
      <c r="AX630" t="n">
        <v/>
      </c>
      <c r="AY630" t="n">
        <v>12.63868713378906</v>
      </c>
      <c r="AZ630" t="n">
        <v>26.91505432128906</v>
      </c>
      <c r="BA630" t="n">
        <v>17.67269134521484</v>
      </c>
      <c r="BB630" t="n">
        <v/>
      </c>
      <c r="BC630" t="n">
        <v/>
      </c>
      <c r="BD630" t="n">
        <v/>
      </c>
      <c r="BE630" t="n">
        <v>39.22016906738281</v>
      </c>
      <c r="BF630" t="n">
        <v>46.16729736328125</v>
      </c>
      <c r="BG630" t="n">
        <v/>
      </c>
      <c r="BH630" t="n">
        <v>29.5410213470459</v>
      </c>
      <c r="BI630" t="n">
        <v/>
      </c>
      <c r="BJ630" t="n">
        <v/>
      </c>
      <c r="BK630" t="n">
        <v>27.86851692199707</v>
      </c>
      <c r="BL630" t="n">
        <v>10.87302875518799</v>
      </c>
      <c r="BM630" t="n">
        <v>69.68000793457031</v>
      </c>
      <c r="BN630" t="n">
        <v>18.43585586547852</v>
      </c>
      <c r="BO630" t="n">
        <v/>
      </c>
      <c r="BP630" t="n">
        <v/>
      </c>
      <c r="BQ630" t="n">
        <v/>
      </c>
      <c r="BR630" t="n">
        <v/>
      </c>
      <c r="BS630" t="n">
        <v>33.92764663696289</v>
      </c>
      <c r="BT630" t="n">
        <v>13.37451267242432</v>
      </c>
      <c r="BU630" t="n">
        <v/>
      </c>
      <c r="BV630" t="n">
        <v>22.68913841247559</v>
      </c>
      <c r="BW630" t="n">
        <v>59.876953125</v>
      </c>
      <c r="BX630" t="n">
        <v>32.92496490478516</v>
      </c>
      <c r="BY630" t="n">
        <v>24.07235717773438</v>
      </c>
      <c r="BZ630" t="n">
        <v>43.64438629150391</v>
      </c>
      <c r="CA630" t="n">
        <v/>
      </c>
      <c r="CB630" t="n">
        <v>17.6916675567627</v>
      </c>
      <c r="CC630" t="n">
        <v/>
      </c>
      <c r="CD630" t="n">
        <v>32.18847274780273</v>
      </c>
      <c r="CE630" t="n">
        <v/>
      </c>
      <c r="CF630" t="n">
        <v>24.3895320892334</v>
      </c>
      <c r="CG630" t="n">
        <v>19.55361938476562</v>
      </c>
      <c r="CH630" t="n">
        <v/>
      </c>
      <c r="CI630" t="n">
        <v>20.97486305236816</v>
      </c>
      <c r="CJ630" t="n">
        <v/>
      </c>
      <c r="CK630" t="n">
        <v>49.81111907958984</v>
      </c>
      <c r="CL630" t="n">
        <v/>
      </c>
      <c r="CM630" t="n">
        <v>36.10318756103516</v>
      </c>
      <c r="CN630" t="n">
        <v>62.01804351806641</v>
      </c>
      <c r="CO630" t="n">
        <v>13.79014778137207</v>
      </c>
      <c r="CP630" t="n">
        <v/>
      </c>
      <c r="CQ630" t="n">
        <v>65.63800048828125</v>
      </c>
      <c r="CR630" t="n">
        <v>14.94831371307373</v>
      </c>
      <c r="CS630" t="n">
        <v>13.69321727752686</v>
      </c>
      <c r="CT630" t="n">
        <v>24.50417518615723</v>
      </c>
      <c r="CU630" t="n">
        <v>24.91091537475586</v>
      </c>
      <c r="CV630" t="n">
        <v/>
      </c>
      <c r="CW630" t="n">
        <v>28.3643798828125</v>
      </c>
    </row>
    <row r="631">
      <c r="A631" s="1" t="n">
        <v>41085</v>
      </c>
      <c r="B631" t="n">
        <v/>
      </c>
      <c r="C631" t="n">
        <v>12.46874618530273</v>
      </c>
      <c r="D631" t="n">
        <v/>
      </c>
      <c r="E631" t="n">
        <v>20.78186798095703</v>
      </c>
      <c r="F631" t="n">
        <v>33.18413925170898</v>
      </c>
      <c r="G631" t="n">
        <v/>
      </c>
      <c r="H631" t="n">
        <v>28.16673469543457</v>
      </c>
      <c r="I631" t="n">
        <v/>
      </c>
      <c r="J631" t="n">
        <v/>
      </c>
      <c r="K631" t="n">
        <v>16.05152893066406</v>
      </c>
      <c r="L631" t="n">
        <v>25.34617233276367</v>
      </c>
      <c r="M631" t="n">
        <v>18.7647647857666</v>
      </c>
      <c r="N631" t="n">
        <v>52.40251159667969</v>
      </c>
      <c r="O631" t="n">
        <v/>
      </c>
      <c r="P631" t="n">
        <v>16.15204811096191</v>
      </c>
      <c r="Q631" t="n">
        <v/>
      </c>
      <c r="R631" t="n">
        <v>96.40294647216797</v>
      </c>
      <c r="S631" t="n">
        <v>19.23566055297852</v>
      </c>
      <c r="T631" t="n">
        <v>12.5855188369751</v>
      </c>
      <c r="U631" t="n">
        <v/>
      </c>
      <c r="V631" t="n">
        <v>24.7940788269043</v>
      </c>
      <c r="W631" t="n">
        <v>28.10045433044434</v>
      </c>
      <c r="X631" t="n">
        <v>24.74673843383789</v>
      </c>
      <c r="Y631" t="n">
        <v/>
      </c>
      <c r="Z631" t="n">
        <v/>
      </c>
      <c r="AA631" t="n">
        <v>30.94735145568848</v>
      </c>
      <c r="AB631" t="n">
        <v/>
      </c>
      <c r="AC631" t="n">
        <v/>
      </c>
      <c r="AD631" t="n">
        <v>45.88433456420898</v>
      </c>
      <c r="AE631" t="n">
        <v/>
      </c>
      <c r="AF631" t="n">
        <v>45.82547378540039</v>
      </c>
      <c r="AG631" t="n">
        <v>35.20217895507812</v>
      </c>
      <c r="AH631" t="n">
        <v>94.45526885986328</v>
      </c>
      <c r="AI631" t="n">
        <v>70.224365234375</v>
      </c>
      <c r="AJ631" t="n">
        <v>12.51119709014893</v>
      </c>
      <c r="AK631" t="n">
        <v/>
      </c>
      <c r="AL631" t="n">
        <v>42.22399520874023</v>
      </c>
      <c r="AM631" t="n">
        <v>33.36410140991211</v>
      </c>
      <c r="AN631" t="n">
        <v>27.04791450500488</v>
      </c>
      <c r="AO631" t="n">
        <v/>
      </c>
      <c r="AP631" t="n">
        <v>56.41962051391602</v>
      </c>
      <c r="AQ631" t="n">
        <v>18.4593620300293</v>
      </c>
      <c r="AR631" t="n">
        <v>14.82337760925293</v>
      </c>
      <c r="AS631" t="n">
        <v>30.23827934265137</v>
      </c>
      <c r="AT631" t="n">
        <v>27.90339279174805</v>
      </c>
      <c r="AU631" t="n">
        <v>40.6284065246582</v>
      </c>
      <c r="AV631" t="n">
        <v>29.10797691345215</v>
      </c>
      <c r="AW631" t="n">
        <v/>
      </c>
      <c r="AX631" t="n">
        <v/>
      </c>
      <c r="AY631" t="n">
        <v>12.34295272827148</v>
      </c>
      <c r="AZ631" t="n">
        <v>26.66946792602539</v>
      </c>
      <c r="BA631" t="n">
        <v>17.28778076171875</v>
      </c>
      <c r="BB631" t="n">
        <v/>
      </c>
      <c r="BC631" t="n">
        <v/>
      </c>
      <c r="BD631" t="n">
        <v/>
      </c>
      <c r="BE631" t="n">
        <v>38.84739303588867</v>
      </c>
      <c r="BF631" t="n">
        <v>45.93196105957031</v>
      </c>
      <c r="BG631" t="n">
        <v/>
      </c>
      <c r="BH631" t="n">
        <v>28.95398902893066</v>
      </c>
      <c r="BI631" t="n">
        <v/>
      </c>
      <c r="BJ631" t="n">
        <v/>
      </c>
      <c r="BK631" t="n">
        <v>27.81472587585449</v>
      </c>
      <c r="BL631" t="n">
        <v>10.71923732757568</v>
      </c>
      <c r="BM631" t="n">
        <v>69.4512939453125</v>
      </c>
      <c r="BN631" t="n">
        <v>18.06210327148438</v>
      </c>
      <c r="BO631" t="n">
        <v/>
      </c>
      <c r="BP631" t="n">
        <v/>
      </c>
      <c r="BQ631" t="n">
        <v/>
      </c>
      <c r="BR631" t="n">
        <v/>
      </c>
      <c r="BS631" t="n">
        <v>33.17494583129883</v>
      </c>
      <c r="BT631" t="n">
        <v>13.26809787750244</v>
      </c>
      <c r="BU631" t="n">
        <v/>
      </c>
      <c r="BV631" t="n">
        <v>22.52156829833984</v>
      </c>
      <c r="BW631" t="n">
        <v>59.66728210449219</v>
      </c>
      <c r="BX631" t="n">
        <v>32.31048965454102</v>
      </c>
      <c r="BY631" t="n">
        <v>23.52347946166992</v>
      </c>
      <c r="BZ631" t="n">
        <v>43.49606704711914</v>
      </c>
      <c r="CA631" t="n">
        <v/>
      </c>
      <c r="CB631" t="n">
        <v>17.31749725341797</v>
      </c>
      <c r="CC631" t="n">
        <v/>
      </c>
      <c r="CD631" t="n">
        <v>31.45199394226074</v>
      </c>
      <c r="CE631" t="n">
        <v/>
      </c>
      <c r="CF631" t="n">
        <v>24.12479782104492</v>
      </c>
      <c r="CG631" t="n">
        <v>19.36310958862305</v>
      </c>
      <c r="CH631" t="n">
        <v/>
      </c>
      <c r="CI631" t="n">
        <v>20.90405654907227</v>
      </c>
      <c r="CJ631" t="n">
        <v/>
      </c>
      <c r="CK631" t="n">
        <v>49.60379409790039</v>
      </c>
      <c r="CL631" t="n">
        <v/>
      </c>
      <c r="CM631" t="n">
        <v>35.78100204467773</v>
      </c>
      <c r="CN631" t="n">
        <v>60.96427536010742</v>
      </c>
      <c r="CO631" t="n">
        <v>13.71617698669434</v>
      </c>
      <c r="CP631" t="n">
        <v/>
      </c>
      <c r="CQ631" t="n">
        <v>65.7381591796875</v>
      </c>
      <c r="CR631" t="n">
        <v>14.61445808410645</v>
      </c>
      <c r="CS631" t="n">
        <v>13.5897216796875</v>
      </c>
      <c r="CT631" t="n">
        <v>23.86037635803223</v>
      </c>
      <c r="CU631" t="n">
        <v>24.46623420715332</v>
      </c>
      <c r="CV631" t="n">
        <v/>
      </c>
      <c r="CW631" t="n">
        <v>27.90746879577637</v>
      </c>
    </row>
    <row r="632">
      <c r="A632" s="1" t="n">
        <v>41086</v>
      </c>
      <c r="B632" t="n">
        <v/>
      </c>
      <c r="C632" t="n">
        <v>12.70289993286133</v>
      </c>
      <c r="D632" t="n">
        <v/>
      </c>
      <c r="E632" t="n">
        <v/>
      </c>
      <c r="F632" t="n">
        <v>33.54739379882812</v>
      </c>
      <c r="G632" t="n">
        <v/>
      </c>
      <c r="H632" t="n">
        <v>28.11423873901367</v>
      </c>
      <c r="I632" t="n">
        <v/>
      </c>
      <c r="J632" t="n">
        <v/>
      </c>
      <c r="K632" t="n">
        <v>16.28102111816406</v>
      </c>
      <c r="L632" t="n">
        <v>25.32257270812988</v>
      </c>
      <c r="M632" t="n">
        <v>18.87554359436035</v>
      </c>
      <c r="N632" t="n">
        <v>52.30610275268555</v>
      </c>
      <c r="O632" t="n">
        <v/>
      </c>
      <c r="P632" t="n">
        <v>15.74713611602783</v>
      </c>
      <c r="Q632" t="n">
        <v/>
      </c>
      <c r="R632" t="n">
        <v>95.66742706298828</v>
      </c>
      <c r="S632" t="n">
        <v>19.36707305908203</v>
      </c>
      <c r="T632" t="n">
        <v>12.69719886779785</v>
      </c>
      <c r="U632" t="n">
        <v/>
      </c>
      <c r="V632" t="n">
        <v>24.94682502746582</v>
      </c>
      <c r="W632" t="n">
        <v>28.23884201049805</v>
      </c>
      <c r="X632" t="n">
        <v>24.92559623718262</v>
      </c>
      <c r="Y632" t="n">
        <v/>
      </c>
      <c r="Z632" t="n">
        <v/>
      </c>
      <c r="AA632" t="n">
        <v>30.94735145568848</v>
      </c>
      <c r="AB632" t="n">
        <v/>
      </c>
      <c r="AC632" t="n">
        <v/>
      </c>
      <c r="AD632" t="n">
        <v>46.24242401123047</v>
      </c>
      <c r="AE632" t="n">
        <v/>
      </c>
      <c r="AF632" t="n">
        <v>46.14849472045898</v>
      </c>
      <c r="AG632" t="n">
        <v>35.2553596496582</v>
      </c>
      <c r="AH632" t="n">
        <v>94.03385162353516</v>
      </c>
      <c r="AI632" t="n">
        <v>70.37199401855469</v>
      </c>
      <c r="AJ632" t="n">
        <v>12.59083652496338</v>
      </c>
      <c r="AK632" t="n">
        <v/>
      </c>
      <c r="AL632" t="n">
        <v>42.57621383666992</v>
      </c>
      <c r="AM632" t="n">
        <v>33.50002288818359</v>
      </c>
      <c r="AN632" t="n">
        <v>27.31563949584961</v>
      </c>
      <c r="AO632" t="n">
        <v/>
      </c>
      <c r="AP632" t="n">
        <v>56.7032356262207</v>
      </c>
      <c r="AQ632" t="n">
        <v>18.4593620300293</v>
      </c>
      <c r="AR632" t="n">
        <v>14.90007972717285</v>
      </c>
      <c r="AS632" t="n">
        <v>30.40737533569336</v>
      </c>
      <c r="AT632" t="n">
        <v>28.3432731628418</v>
      </c>
      <c r="AU632" t="n">
        <v>40.66152954101562</v>
      </c>
      <c r="AV632" t="n">
        <v>29.23636436462402</v>
      </c>
      <c r="AW632" t="n">
        <v/>
      </c>
      <c r="AX632" t="n">
        <v/>
      </c>
      <c r="AY632" t="n">
        <v>12.3896484375</v>
      </c>
      <c r="AZ632" t="n">
        <v>26.86133003234863</v>
      </c>
      <c r="BA632" t="n">
        <v>17.50533485412598</v>
      </c>
      <c r="BB632" t="n">
        <v/>
      </c>
      <c r="BC632" t="n">
        <v/>
      </c>
      <c r="BD632" t="n">
        <v/>
      </c>
      <c r="BE632" t="n">
        <v>39.3946533203125</v>
      </c>
      <c r="BF632" t="n">
        <v>46.08592224121094</v>
      </c>
      <c r="BG632" t="n">
        <v/>
      </c>
      <c r="BH632" t="n">
        <v>29.14508628845215</v>
      </c>
      <c r="BI632" t="n">
        <v/>
      </c>
      <c r="BJ632" t="n">
        <v/>
      </c>
      <c r="BK632" t="n">
        <v>27.85315704345703</v>
      </c>
      <c r="BL632" t="n">
        <v>10.80382442474365</v>
      </c>
      <c r="BM632" t="n">
        <v>69.65635681152344</v>
      </c>
      <c r="BN632" t="n">
        <v>18.23273086547852</v>
      </c>
      <c r="BO632" t="n">
        <v/>
      </c>
      <c r="BP632" t="n">
        <v/>
      </c>
      <c r="BQ632" t="n">
        <v/>
      </c>
      <c r="BR632" t="n">
        <v/>
      </c>
      <c r="BS632" t="n">
        <v>33.23722457885742</v>
      </c>
      <c r="BT632" t="n">
        <v>13.30800628662109</v>
      </c>
      <c r="BU632" t="n">
        <v/>
      </c>
      <c r="BV632" t="n">
        <v>22.62210655212402</v>
      </c>
      <c r="BW632" t="n">
        <v>59.84589385986328</v>
      </c>
      <c r="BX632" t="n">
        <v>32.54267120361328</v>
      </c>
      <c r="BY632" t="n">
        <v>23.65677833557129</v>
      </c>
      <c r="BZ632" t="n">
        <v>43.64438629150391</v>
      </c>
      <c r="CA632" t="n">
        <v/>
      </c>
      <c r="CB632" t="n">
        <v>17.43137168884277</v>
      </c>
      <c r="CC632" t="n">
        <v/>
      </c>
      <c r="CD632" t="n">
        <v>31.52131271362305</v>
      </c>
      <c r="CE632" t="n">
        <v/>
      </c>
      <c r="CF632" t="n">
        <v>24.25289344787598</v>
      </c>
      <c r="CG632" t="n">
        <v>19.62220001220703</v>
      </c>
      <c r="CH632" t="n">
        <v/>
      </c>
      <c r="CI632" t="n">
        <v>20.95715713500977</v>
      </c>
      <c r="CJ632" t="n">
        <v/>
      </c>
      <c r="CK632" t="n">
        <v>50.66636657714844</v>
      </c>
      <c r="CL632" t="n">
        <v/>
      </c>
      <c r="CM632" t="n">
        <v>36.02548217773438</v>
      </c>
      <c r="CN632" t="n">
        <v>60.9163932800293</v>
      </c>
      <c r="CO632" t="n">
        <v>13.75726985931396</v>
      </c>
      <c r="CP632" t="n">
        <v/>
      </c>
      <c r="CQ632" t="n">
        <v>65.59178161621094</v>
      </c>
      <c r="CR632" t="n">
        <v>14.72753715515137</v>
      </c>
      <c r="CS632" t="n">
        <v>13.62952709197998</v>
      </c>
      <c r="CT632" t="n">
        <v>24.04318237304688</v>
      </c>
      <c r="CU632" t="n">
        <v>24.7227783203125</v>
      </c>
      <c r="CV632" t="n">
        <v/>
      </c>
      <c r="CW632" t="n">
        <v>28.14040374755859</v>
      </c>
    </row>
    <row r="633">
      <c r="A633" s="1" t="n">
        <v>41087</v>
      </c>
      <c r="B633" t="n">
        <v>19.90090370178223</v>
      </c>
      <c r="C633" t="n">
        <v>12.95168972015381</v>
      </c>
      <c r="D633" t="n">
        <v/>
      </c>
      <c r="E633" t="n">
        <v>20.71115684509277</v>
      </c>
      <c r="F633" t="n">
        <v>33.86843490600586</v>
      </c>
      <c r="G633" t="n">
        <v/>
      </c>
      <c r="H633" t="n">
        <v>28.14048767089844</v>
      </c>
      <c r="I633" t="n">
        <v/>
      </c>
      <c r="J633" t="n">
        <v/>
      </c>
      <c r="K633" t="n">
        <v>16.54238700866699</v>
      </c>
      <c r="L633" t="n">
        <v>25.34617233276367</v>
      </c>
      <c r="M633" t="n">
        <v>18.96928405761719</v>
      </c>
      <c r="N633" t="n">
        <v>52.38498687744141</v>
      </c>
      <c r="O633" t="n">
        <v/>
      </c>
      <c r="P633" t="n">
        <v>15.85468482971191</v>
      </c>
      <c r="Q633" t="n">
        <v/>
      </c>
      <c r="R633" t="n">
        <v>95.96650695800781</v>
      </c>
      <c r="S633" t="n">
        <v>19.49848937988281</v>
      </c>
      <c r="T633" t="n">
        <v>12.79169845581055</v>
      </c>
      <c r="U633" t="n">
        <v/>
      </c>
      <c r="V633" t="n">
        <v>25.17956352233887</v>
      </c>
      <c r="W633" t="n">
        <v>28.42606925964355</v>
      </c>
      <c r="X633" t="n">
        <v>24.97437286376953</v>
      </c>
      <c r="Y633" t="n">
        <v/>
      </c>
      <c r="Z633" t="n">
        <v/>
      </c>
      <c r="AA633" t="n">
        <v>31.12611198425293</v>
      </c>
      <c r="AB633" t="n">
        <v/>
      </c>
      <c r="AC633" t="n">
        <v/>
      </c>
      <c r="AD633" t="n">
        <v>46.22536468505859</v>
      </c>
      <c r="AE633" t="n">
        <v/>
      </c>
      <c r="AF633" t="n">
        <v>45.78876113891602</v>
      </c>
      <c r="AG633" t="n">
        <v>35.30094528198242</v>
      </c>
      <c r="AH633" t="n">
        <v>94.0992431640625</v>
      </c>
      <c r="AI633" t="n">
        <v>70.83122253417969</v>
      </c>
      <c r="AJ633" t="n">
        <v>12.75807666778564</v>
      </c>
      <c r="AK633" t="n">
        <v/>
      </c>
      <c r="AL633" t="n">
        <v>42.21562194824219</v>
      </c>
      <c r="AM633" t="n">
        <v>33.80382537841797</v>
      </c>
      <c r="AN633" t="n">
        <v>27.45332717895508</v>
      </c>
      <c r="AO633" t="n">
        <v/>
      </c>
      <c r="AP633" t="n">
        <v>56.68602752685547</v>
      </c>
      <c r="AQ633" t="n">
        <v>18.67258644104004</v>
      </c>
      <c r="AR633" t="n">
        <v>15.06044483184814</v>
      </c>
      <c r="AS633" t="n">
        <v>30.68408393859863</v>
      </c>
      <c r="AT633" t="n">
        <v>28.21130180358887</v>
      </c>
      <c r="AU633" t="n">
        <v>40.78576278686523</v>
      </c>
      <c r="AV633" t="n">
        <v>29.32807350158691</v>
      </c>
      <c r="AW633" t="n">
        <v/>
      </c>
      <c r="AX633" t="n">
        <v/>
      </c>
      <c r="AY633" t="n">
        <v>12.47525596618652</v>
      </c>
      <c r="AZ633" t="n">
        <v>27.09157371520996</v>
      </c>
      <c r="BA633" t="n">
        <v>17.73126983642578</v>
      </c>
      <c r="BB633" t="n">
        <v/>
      </c>
      <c r="BC633" t="n">
        <v/>
      </c>
      <c r="BD633" t="n">
        <v/>
      </c>
      <c r="BE633" t="n">
        <v>39.74362945556641</v>
      </c>
      <c r="BF633" t="n">
        <v>46.26921844482422</v>
      </c>
      <c r="BG633" t="n">
        <v/>
      </c>
      <c r="BH633" t="n">
        <v>29.48904418945312</v>
      </c>
      <c r="BI633" t="n">
        <v/>
      </c>
      <c r="BJ633" t="n">
        <v/>
      </c>
      <c r="BK633" t="n">
        <v>28.16826820373535</v>
      </c>
      <c r="BL633" t="n">
        <v>10.90378761291504</v>
      </c>
      <c r="BM633" t="n">
        <v>70.40560913085938</v>
      </c>
      <c r="BN633" t="n">
        <v>18.34648132324219</v>
      </c>
      <c r="BO633" t="n">
        <v/>
      </c>
      <c r="BP633" t="n">
        <v/>
      </c>
      <c r="BQ633" t="n">
        <v/>
      </c>
      <c r="BR633" t="n">
        <v/>
      </c>
      <c r="BS633" t="n">
        <v>33.48631286621094</v>
      </c>
      <c r="BT633" t="n">
        <v>13.3678617477417</v>
      </c>
      <c r="BU633" t="n">
        <v/>
      </c>
      <c r="BV633" t="n">
        <v>22.71427726745605</v>
      </c>
      <c r="BW633" t="n">
        <v>60.48262786865234</v>
      </c>
      <c r="BX633" t="n">
        <v>32.64327239990234</v>
      </c>
      <c r="BY633" t="n">
        <v>23.88416862487793</v>
      </c>
      <c r="BZ633" t="n">
        <v>43.99565887451172</v>
      </c>
      <c r="CA633" t="n">
        <v/>
      </c>
      <c r="CB633" t="n">
        <v>17.55338478088379</v>
      </c>
      <c r="CC633" t="n">
        <v/>
      </c>
      <c r="CD633" t="n">
        <v>31.8072395324707</v>
      </c>
      <c r="CE633" t="n">
        <v/>
      </c>
      <c r="CF633" t="n">
        <v>24.31267356872559</v>
      </c>
      <c r="CG633" t="n">
        <v>19.30976867675781</v>
      </c>
      <c r="CH633" t="n">
        <v/>
      </c>
      <c r="CI633" t="n">
        <v>20.97486305236816</v>
      </c>
      <c r="CJ633" t="n">
        <v/>
      </c>
      <c r="CK633" t="n">
        <v>51.27971649169922</v>
      </c>
      <c r="CL633" t="n">
        <v/>
      </c>
      <c r="CM633" t="n">
        <v>36.40093231201172</v>
      </c>
      <c r="CN633" t="n">
        <v>61.87432098388672</v>
      </c>
      <c r="CO633" t="n">
        <v>13.84767055511475</v>
      </c>
      <c r="CP633" t="n">
        <v/>
      </c>
      <c r="CQ633" t="n">
        <v>65.61489868164062</v>
      </c>
      <c r="CR633" t="n">
        <v>14.88369369506836</v>
      </c>
      <c r="CS633" t="n">
        <v>13.79671192169189</v>
      </c>
      <c r="CT633" t="n">
        <v>24.26572799682617</v>
      </c>
      <c r="CU633" t="n">
        <v>24.91946792602539</v>
      </c>
      <c r="CV633" t="n">
        <v/>
      </c>
      <c r="CW633" t="n">
        <v>28.41813087463379</v>
      </c>
    </row>
    <row r="634">
      <c r="A634" s="1" t="n">
        <v>41088</v>
      </c>
      <c r="B634" t="n">
        <v>20.08740043640137</v>
      </c>
      <c r="C634" t="n">
        <v>12.8346118927002</v>
      </c>
      <c r="D634" t="n">
        <v/>
      </c>
      <c r="E634" t="n">
        <v>20.71115684509277</v>
      </c>
      <c r="F634" t="n">
        <v>33.77550506591797</v>
      </c>
      <c r="G634" t="n">
        <v/>
      </c>
      <c r="H634" t="n">
        <v>27.615478515625</v>
      </c>
      <c r="I634" t="n">
        <v/>
      </c>
      <c r="J634" t="n">
        <v/>
      </c>
      <c r="K634" t="n">
        <v>16.27464294433594</v>
      </c>
      <c r="L634" t="n">
        <v>25.07084274291992</v>
      </c>
      <c r="M634" t="n">
        <v>18.90963172912598</v>
      </c>
      <c r="N634" t="n">
        <v>52.45509338378906</v>
      </c>
      <c r="O634" t="n">
        <v/>
      </c>
      <c r="P634" t="n">
        <v>15.75346851348877</v>
      </c>
      <c r="Q634" t="n">
        <v/>
      </c>
      <c r="R634" t="n">
        <v>96.21705627441406</v>
      </c>
      <c r="S634" t="n">
        <v>19.4492073059082</v>
      </c>
      <c r="T634" t="n">
        <v>12.7315616607666</v>
      </c>
      <c r="U634" t="n">
        <v/>
      </c>
      <c r="V634" t="n">
        <v>25.17228698730469</v>
      </c>
      <c r="W634" t="n">
        <v>28.46677589416504</v>
      </c>
      <c r="X634" t="n">
        <v>24.94185256958008</v>
      </c>
      <c r="Y634" t="n">
        <v/>
      </c>
      <c r="Z634" t="n">
        <v/>
      </c>
      <c r="AA634" t="n">
        <v>31.1037654876709</v>
      </c>
      <c r="AB634" t="n">
        <v/>
      </c>
      <c r="AC634" t="n">
        <v/>
      </c>
      <c r="AD634" t="n">
        <v>46.08042526245117</v>
      </c>
      <c r="AE634" t="n">
        <v/>
      </c>
      <c r="AF634" t="n">
        <v>45.28220367431641</v>
      </c>
      <c r="AG634" t="n">
        <v>35.73394393920898</v>
      </c>
      <c r="AH634" t="n">
        <v>94.41893768310547</v>
      </c>
      <c r="AI634" t="n">
        <v>71.04444885253906</v>
      </c>
      <c r="AJ634" t="n">
        <v>12.71029567718506</v>
      </c>
      <c r="AK634" t="n">
        <v/>
      </c>
      <c r="AL634" t="n">
        <v>42.43361663818359</v>
      </c>
      <c r="AM634" t="n">
        <v>33.6279411315918</v>
      </c>
      <c r="AN634" t="n">
        <v>27.59101486206055</v>
      </c>
      <c r="AO634" t="n">
        <v/>
      </c>
      <c r="AP634" t="n">
        <v>56.47118377685547</v>
      </c>
      <c r="AQ634" t="n">
        <v>18.48982429504395</v>
      </c>
      <c r="AR634" t="n">
        <v>15.06741428375244</v>
      </c>
      <c r="AS634" t="n">
        <v>30.79169845581055</v>
      </c>
      <c r="AT634" t="n">
        <v>27.84473037719727</v>
      </c>
      <c r="AU634" t="n">
        <v>40.76091384887695</v>
      </c>
      <c r="AV634" t="n">
        <v>29.30055999755859</v>
      </c>
      <c r="AW634" t="n">
        <v/>
      </c>
      <c r="AX634" t="n">
        <v/>
      </c>
      <c r="AY634" t="n">
        <v>12.39743041992188</v>
      </c>
      <c r="AZ634" t="n">
        <v>27.24506187438965</v>
      </c>
      <c r="BA634" t="n">
        <v>17.51370811462402</v>
      </c>
      <c r="BB634" t="n">
        <v/>
      </c>
      <c r="BC634" t="n">
        <v/>
      </c>
      <c r="BD634" t="n">
        <v/>
      </c>
      <c r="BE634" t="n">
        <v>39.77536010742188</v>
      </c>
      <c r="BF634" t="n">
        <v>46.77508163452148</v>
      </c>
      <c r="BG634" t="n">
        <v/>
      </c>
      <c r="BH634" t="n">
        <v>29.51962089538574</v>
      </c>
      <c r="BI634" t="n">
        <v/>
      </c>
      <c r="BJ634" t="n">
        <v/>
      </c>
      <c r="BK634" t="n">
        <v>28.2681770324707</v>
      </c>
      <c r="BL634" t="n">
        <v>10.92685985565186</v>
      </c>
      <c r="BM634" t="n">
        <v>70.65800476074219</v>
      </c>
      <c r="BN634" t="n">
        <v>18.27335548400879</v>
      </c>
      <c r="BO634" t="n">
        <v/>
      </c>
      <c r="BP634" t="n">
        <v/>
      </c>
      <c r="BQ634" t="n">
        <v/>
      </c>
      <c r="BR634" t="n">
        <v/>
      </c>
      <c r="BS634" t="n">
        <v>33.56414031982422</v>
      </c>
      <c r="BT634" t="n">
        <v>13.34125900268555</v>
      </c>
      <c r="BU634" t="n">
        <v/>
      </c>
      <c r="BV634" t="n">
        <v>22.7477855682373</v>
      </c>
      <c r="BW634" t="n">
        <v>60.64570617675781</v>
      </c>
      <c r="BX634" t="n">
        <v>32.55040740966797</v>
      </c>
      <c r="BY634" t="n">
        <v>23.90768814086914</v>
      </c>
      <c r="BZ634" t="n">
        <v>44.06592178344727</v>
      </c>
      <c r="CA634" t="n">
        <v/>
      </c>
      <c r="CB634" t="n">
        <v>17.61032676696777</v>
      </c>
      <c r="CC634" t="n">
        <v/>
      </c>
      <c r="CD634" t="n">
        <v>31.68593597412109</v>
      </c>
      <c r="CE634" t="n">
        <v/>
      </c>
      <c r="CF634" t="n">
        <v>24.29559326171875</v>
      </c>
      <c r="CG634" t="n">
        <v>19.70602607727051</v>
      </c>
      <c r="CH634" t="n">
        <v/>
      </c>
      <c r="CI634" t="n">
        <v>21.01025390625</v>
      </c>
      <c r="CJ634" t="n">
        <v/>
      </c>
      <c r="CK634" t="n">
        <v>51.35746383666992</v>
      </c>
      <c r="CL634" t="n">
        <v/>
      </c>
      <c r="CM634" t="n">
        <v>36.7589111328125</v>
      </c>
      <c r="CN634" t="n">
        <v>61.37620162963867</v>
      </c>
      <c r="CO634" t="n">
        <v>13.90519523620605</v>
      </c>
      <c r="CP634" t="n">
        <v/>
      </c>
      <c r="CQ634" t="n">
        <v>65.75354766845703</v>
      </c>
      <c r="CR634" t="n">
        <v>14.86754131317139</v>
      </c>
      <c r="CS634" t="n">
        <v>13.86835861206055</v>
      </c>
      <c r="CT634" t="n">
        <v>24.28957366943359</v>
      </c>
      <c r="CU634" t="n">
        <v>24.65436553955078</v>
      </c>
      <c r="CV634" t="n">
        <v/>
      </c>
      <c r="CW634" t="n">
        <v>28.25687026977539</v>
      </c>
    </row>
    <row r="635">
      <c r="A635" s="1" t="n">
        <v>41089</v>
      </c>
      <c r="B635" t="n">
        <v>21.07429122924805</v>
      </c>
      <c r="C635" t="n">
        <v>13.25169944763184</v>
      </c>
      <c r="D635" t="n">
        <v/>
      </c>
      <c r="E635" t="n">
        <v/>
      </c>
      <c r="F635" t="n">
        <v>35.0089225769043</v>
      </c>
      <c r="G635" t="n">
        <v/>
      </c>
      <c r="H635" t="n">
        <v>29.24300575256348</v>
      </c>
      <c r="I635" t="n">
        <v/>
      </c>
      <c r="J635" t="n">
        <v/>
      </c>
      <c r="K635" t="n">
        <v>16.96948432922363</v>
      </c>
      <c r="L635" t="n">
        <v>26.36096382141113</v>
      </c>
      <c r="M635" t="n">
        <v>19.523193359375</v>
      </c>
      <c r="N635" t="n">
        <v>52.23598098754883</v>
      </c>
      <c r="O635" t="n">
        <v/>
      </c>
      <c r="P635" t="n">
        <v>15.8357105255127</v>
      </c>
      <c r="Q635" t="n">
        <v/>
      </c>
      <c r="R635" t="n">
        <v>94.30222320556641</v>
      </c>
      <c r="S635" t="n">
        <v>20.08984756469727</v>
      </c>
      <c r="T635" t="n">
        <v>13.21264553070068</v>
      </c>
      <c r="U635" t="n">
        <v/>
      </c>
      <c r="V635" t="n">
        <v>26.20507431030273</v>
      </c>
      <c r="W635" t="n">
        <v>29.419189453125</v>
      </c>
      <c r="X635" t="n">
        <v>25.85237693786621</v>
      </c>
      <c r="Y635" t="n">
        <v/>
      </c>
      <c r="Z635" t="n">
        <v/>
      </c>
      <c r="AA635" t="n">
        <v>31.88582611083984</v>
      </c>
      <c r="AB635" t="n">
        <v/>
      </c>
      <c r="AC635" t="n">
        <v/>
      </c>
      <c r="AD635" t="n">
        <v>47.7855339050293</v>
      </c>
      <c r="AE635" t="n">
        <v/>
      </c>
      <c r="AF635" t="n">
        <v>46.91201019287109</v>
      </c>
      <c r="AG635" t="n">
        <v>36.53916931152344</v>
      </c>
      <c r="AH635" t="n">
        <v>92.47171783447266</v>
      </c>
      <c r="AI635" t="n">
        <v>72.3402099609375</v>
      </c>
      <c r="AJ635" t="n">
        <v>13.06070327758789</v>
      </c>
      <c r="AK635" t="n">
        <v/>
      </c>
      <c r="AL635" t="n">
        <v>42.51751327514648</v>
      </c>
      <c r="AM635" t="n">
        <v>35.01910400390625</v>
      </c>
      <c r="AN635" t="n">
        <v>28.3559513092041</v>
      </c>
      <c r="AO635" t="n">
        <v/>
      </c>
      <c r="AP635" t="n">
        <v>58.310302734375</v>
      </c>
      <c r="AQ635" t="n">
        <v>19.60926055908203</v>
      </c>
      <c r="AR635" t="n">
        <v>15.56245708465576</v>
      </c>
      <c r="AS635" t="n">
        <v>31.8293514251709</v>
      </c>
      <c r="AT635" t="n">
        <v>29.25237464904785</v>
      </c>
      <c r="AU635" t="n">
        <v>41.32405090332031</v>
      </c>
      <c r="AV635" t="n">
        <v>30.04338836669922</v>
      </c>
      <c r="AW635" t="n">
        <v/>
      </c>
      <c r="AX635" t="n">
        <v/>
      </c>
      <c r="AY635" t="n">
        <v>13.09785079956055</v>
      </c>
      <c r="AZ635" t="n">
        <v>27.92042922973633</v>
      </c>
      <c r="BA635" t="n">
        <v>18.30864143371582</v>
      </c>
      <c r="BB635" t="n">
        <v/>
      </c>
      <c r="BC635" t="n">
        <v/>
      </c>
      <c r="BD635" t="n">
        <v/>
      </c>
      <c r="BE635" t="n">
        <v>40.73504638671875</v>
      </c>
      <c r="BF635" t="n">
        <v>47.97012329101562</v>
      </c>
      <c r="BG635" t="n">
        <v/>
      </c>
      <c r="BH635" t="n">
        <v>30.56680107116699</v>
      </c>
      <c r="BI635" t="n">
        <v/>
      </c>
      <c r="BJ635" t="n">
        <v/>
      </c>
      <c r="BK635" t="n">
        <v>28.42957878112793</v>
      </c>
      <c r="BL635" t="n">
        <v>11.22674751281738</v>
      </c>
      <c r="BM635" t="n">
        <v>71.02079772949219</v>
      </c>
      <c r="BN635" t="n">
        <v>19.02899169921875</v>
      </c>
      <c r="BO635" t="n">
        <v/>
      </c>
      <c r="BP635" t="n">
        <v/>
      </c>
      <c r="BQ635" t="n">
        <v/>
      </c>
      <c r="BR635" t="n">
        <v/>
      </c>
      <c r="BS635" t="n">
        <v>34.68503189086914</v>
      </c>
      <c r="BT635" t="n">
        <v>13.49422359466553</v>
      </c>
      <c r="BU635" t="n">
        <v/>
      </c>
      <c r="BV635" t="n">
        <v>23.10806083679199</v>
      </c>
      <c r="BW635" t="n">
        <v>60.96408843994141</v>
      </c>
      <c r="BX635" t="n">
        <v>33.53325653076172</v>
      </c>
      <c r="BY635" t="n">
        <v>24.75453948974609</v>
      </c>
      <c r="BZ635" t="n">
        <v>44.43281173706055</v>
      </c>
      <c r="CA635" t="n">
        <v/>
      </c>
      <c r="CB635" t="n">
        <v>18.228515625</v>
      </c>
      <c r="CC635" t="n">
        <v/>
      </c>
      <c r="CD635" t="n">
        <v>33.05492401123047</v>
      </c>
      <c r="CE635" t="n">
        <v/>
      </c>
      <c r="CF635" t="n">
        <v>24.71404266357422</v>
      </c>
      <c r="CG635" t="n">
        <v>20.22420501708984</v>
      </c>
      <c r="CH635" t="n">
        <v/>
      </c>
      <c r="CI635" t="n">
        <v>21.62092208862305</v>
      </c>
      <c r="CJ635" t="n">
        <v/>
      </c>
      <c r="CK635" t="n">
        <v>53.08520889282227</v>
      </c>
      <c r="CL635" t="n">
        <v/>
      </c>
      <c r="CM635" t="n">
        <v>37.23913192749023</v>
      </c>
      <c r="CN635" t="n">
        <v>63.11011123657227</v>
      </c>
      <c r="CO635" t="n">
        <v>13.98737716674805</v>
      </c>
      <c r="CP635" t="n">
        <v/>
      </c>
      <c r="CQ635" t="n">
        <v>65.81689453125</v>
      </c>
      <c r="CR635" t="n">
        <v>15.38987159729004</v>
      </c>
      <c r="CS635" t="n">
        <v>14.02758407592773</v>
      </c>
      <c r="CT635" t="n">
        <v>25.26719665527344</v>
      </c>
      <c r="CU635" t="n">
        <v>25.69766998291016</v>
      </c>
      <c r="CV635" t="n">
        <v/>
      </c>
      <c r="CW635" t="n">
        <v>29.2513256072998</v>
      </c>
    </row>
    <row r="636">
      <c r="A636" s="1" t="n">
        <v>41092</v>
      </c>
      <c r="B636" t="n">
        <v>20.6313591003418</v>
      </c>
      <c r="C636" t="n">
        <v>13.25901794433594</v>
      </c>
      <c r="D636" t="n">
        <v/>
      </c>
      <c r="E636" t="n">
        <v>21.38686180114746</v>
      </c>
      <c r="F636" t="n">
        <v>34.89065933227539</v>
      </c>
      <c r="G636" t="n">
        <v/>
      </c>
      <c r="H636" t="n">
        <v>29.11175537109375</v>
      </c>
      <c r="I636" t="n">
        <v/>
      </c>
      <c r="J636" t="n">
        <v/>
      </c>
      <c r="K636" t="n">
        <v>17.0523567199707</v>
      </c>
      <c r="L636" t="n">
        <v>26.65202331542969</v>
      </c>
      <c r="M636" t="n">
        <v>19.59136962890625</v>
      </c>
      <c r="N636" t="n">
        <v>52.50143051147461</v>
      </c>
      <c r="O636" t="n">
        <v/>
      </c>
      <c r="P636" t="n">
        <v>15.88664150238037</v>
      </c>
      <c r="Q636" t="n">
        <v/>
      </c>
      <c r="R636" t="n">
        <v>95.66010284423828</v>
      </c>
      <c r="S636" t="n">
        <v>20.08984756469727</v>
      </c>
      <c r="T636" t="n">
        <v>13.21264553070068</v>
      </c>
      <c r="U636" t="n">
        <v/>
      </c>
      <c r="V636" t="n">
        <v>26.3796272277832</v>
      </c>
      <c r="W636" t="n">
        <v>29.54943656921387</v>
      </c>
      <c r="X636" t="n">
        <v>26.07187843322754</v>
      </c>
      <c r="Y636" t="n">
        <v/>
      </c>
      <c r="Z636" t="n">
        <v/>
      </c>
      <c r="AA636" t="n">
        <v>31.72941398620605</v>
      </c>
      <c r="AB636" t="n">
        <v/>
      </c>
      <c r="AC636" t="n">
        <v/>
      </c>
      <c r="AD636" t="n">
        <v>48.28002166748047</v>
      </c>
      <c r="AE636" t="n">
        <v/>
      </c>
      <c r="AF636" t="n">
        <v>46.97808456420898</v>
      </c>
      <c r="AG636" t="n">
        <v>36.91139984130859</v>
      </c>
      <c r="AH636" t="n">
        <v>93.83769226074219</v>
      </c>
      <c r="AI636" t="n">
        <v>72.84046173095703</v>
      </c>
      <c r="AJ636" t="n">
        <v>13.1005220413208</v>
      </c>
      <c r="AK636" t="n">
        <v>23.96822357177734</v>
      </c>
      <c r="AL636" t="n">
        <v>42.43588638305664</v>
      </c>
      <c r="AM636" t="n">
        <v>35.2509765625</v>
      </c>
      <c r="AN636" t="n">
        <v>28.63132667541504</v>
      </c>
      <c r="AO636" t="n">
        <v/>
      </c>
      <c r="AP636" t="n">
        <v>58.54232788085938</v>
      </c>
      <c r="AQ636" t="n">
        <v>19.71587371826172</v>
      </c>
      <c r="AR636" t="n">
        <v>15.68795776367188</v>
      </c>
      <c r="AS636" t="n">
        <v>32.12143707275391</v>
      </c>
      <c r="AT636" t="n">
        <v>29.32568359375</v>
      </c>
      <c r="AU636" t="n">
        <v>41.76679229736328</v>
      </c>
      <c r="AV636" t="n">
        <v>30.39188766479492</v>
      </c>
      <c r="AW636" t="n">
        <v/>
      </c>
      <c r="AX636" t="n">
        <v/>
      </c>
      <c r="AY636" t="n">
        <v>13.20680522918701</v>
      </c>
      <c r="AZ636" t="n">
        <v>28.17370796203613</v>
      </c>
      <c r="BA636" t="n">
        <v>18.43416023254395</v>
      </c>
      <c r="BB636" t="n">
        <v/>
      </c>
      <c r="BC636" t="n">
        <v/>
      </c>
      <c r="BD636" t="n">
        <v/>
      </c>
      <c r="BE636" t="n">
        <v>40.81435394287109</v>
      </c>
      <c r="BF636" t="n">
        <v>48.49798202514648</v>
      </c>
      <c r="BG636" t="n">
        <v/>
      </c>
      <c r="BH636" t="n">
        <v>30.81139373779297</v>
      </c>
      <c r="BI636" t="n">
        <v/>
      </c>
      <c r="BJ636" t="n">
        <v/>
      </c>
      <c r="BK636" t="n">
        <v>28.60635757446289</v>
      </c>
      <c r="BL636" t="n">
        <v>11.30364322662354</v>
      </c>
      <c r="BM636" t="n">
        <v>71.58076477050781</v>
      </c>
      <c r="BN636" t="n">
        <v>19.14274215698242</v>
      </c>
      <c r="BO636" t="n">
        <v/>
      </c>
      <c r="BP636" t="n">
        <v/>
      </c>
      <c r="BQ636" t="n">
        <v/>
      </c>
      <c r="BR636" t="n">
        <v/>
      </c>
      <c r="BS636" t="n">
        <v>34.94189071655273</v>
      </c>
      <c r="BT636" t="n">
        <v>13.56737995147705</v>
      </c>
      <c r="BU636" t="n">
        <v/>
      </c>
      <c r="BV636" t="n">
        <v>23.19185066223145</v>
      </c>
      <c r="BW636" t="n">
        <v>61.53092193603516</v>
      </c>
      <c r="BX636" t="n">
        <v>33.73447418212891</v>
      </c>
      <c r="BY636" t="n">
        <v>24.92704391479492</v>
      </c>
      <c r="BZ636" t="n">
        <v>44.97924041748047</v>
      </c>
      <c r="CA636" t="n">
        <v/>
      </c>
      <c r="CB636" t="n">
        <v>18.30172157287598</v>
      </c>
      <c r="CC636" t="n">
        <v/>
      </c>
      <c r="CD636" t="n">
        <v>33.0462532043457</v>
      </c>
      <c r="CE636" t="n">
        <v/>
      </c>
      <c r="CF636" t="n">
        <v>24.89338111877441</v>
      </c>
      <c r="CG636" t="n">
        <v>20.17086410522461</v>
      </c>
      <c r="CH636" t="n">
        <v/>
      </c>
      <c r="CI636" t="n">
        <v>21.87757301330566</v>
      </c>
      <c r="CJ636" t="n">
        <v/>
      </c>
      <c r="CK636" t="n">
        <v>53.31846237182617</v>
      </c>
      <c r="CL636" t="n">
        <v/>
      </c>
      <c r="CM636" t="n">
        <v>37.33517837524414</v>
      </c>
      <c r="CN636" t="n">
        <v>63.59864807128906</v>
      </c>
      <c r="CO636" t="n">
        <v>14.13530731201172</v>
      </c>
      <c r="CP636" t="n">
        <v/>
      </c>
      <c r="CQ636" t="n">
        <v>66.16447448730469</v>
      </c>
      <c r="CR636" t="n">
        <v>15.48679733276367</v>
      </c>
      <c r="CS636" t="n">
        <v>14.18681049346924</v>
      </c>
      <c r="CT636" t="n">
        <v>25.46590614318848</v>
      </c>
      <c r="CU636" t="n">
        <v>25.67201232910156</v>
      </c>
      <c r="CV636" t="n">
        <v/>
      </c>
      <c r="CW636" t="n">
        <v>29.54697799682617</v>
      </c>
    </row>
    <row r="637">
      <c r="A637" s="1" t="n">
        <v>41093</v>
      </c>
      <c r="B637" t="n">
        <v>20.98103904724121</v>
      </c>
      <c r="C637" t="n">
        <v>13.50780773162842</v>
      </c>
      <c r="D637" t="n">
        <v/>
      </c>
      <c r="E637" t="n">
        <v>21.38686180114746</v>
      </c>
      <c r="F637" t="n">
        <v>35.42288970947266</v>
      </c>
      <c r="G637" t="n">
        <v/>
      </c>
      <c r="H637" t="n">
        <v>30.26677131652832</v>
      </c>
      <c r="I637" t="n">
        <v/>
      </c>
      <c r="J637" t="n">
        <v/>
      </c>
      <c r="K637" t="n">
        <v>17.26272583007812</v>
      </c>
      <c r="L637" t="n">
        <v>26.77789306640625</v>
      </c>
      <c r="M637" t="n">
        <v>19.78736686706543</v>
      </c>
      <c r="N637" t="n">
        <v>52.43991088867188</v>
      </c>
      <c r="O637" t="n">
        <v/>
      </c>
      <c r="P637" t="n">
        <v>15.88664150238037</v>
      </c>
      <c r="Q637" t="n">
        <v/>
      </c>
      <c r="R637" t="n">
        <v>94.76570129394531</v>
      </c>
      <c r="S637" t="n">
        <v>20.48409271240234</v>
      </c>
      <c r="T637" t="n">
        <v>13.46177673339844</v>
      </c>
      <c r="U637" t="n">
        <v/>
      </c>
      <c r="V637" t="n">
        <v>26.57600593566895</v>
      </c>
      <c r="W637" t="n">
        <v>29.89133071899414</v>
      </c>
      <c r="X637" t="n">
        <v>26.19382667541504</v>
      </c>
      <c r="Y637" t="n">
        <v/>
      </c>
      <c r="Z637" t="n">
        <v/>
      </c>
      <c r="AA637" t="n">
        <v>31.99755096435547</v>
      </c>
      <c r="AB637" t="n">
        <v/>
      </c>
      <c r="AC637" t="n">
        <v/>
      </c>
      <c r="AD637" t="n">
        <v>48.28002166748047</v>
      </c>
      <c r="AE637" t="n">
        <v/>
      </c>
      <c r="AF637" t="n">
        <v>47.8370361328125</v>
      </c>
      <c r="AG637" t="n">
        <v>37.07091522216797</v>
      </c>
      <c r="AH637" t="n">
        <v>92.58797454833984</v>
      </c>
      <c r="AI637" t="n">
        <v>73.18489074707031</v>
      </c>
      <c r="AJ637" t="n">
        <v>13.27572822570801</v>
      </c>
      <c r="AK637" t="n">
        <v>23.96822357177734</v>
      </c>
      <c r="AL637" t="n">
        <v>42.66310119628906</v>
      </c>
      <c r="AM637" t="n">
        <v>35.53079986572266</v>
      </c>
      <c r="AN637" t="n">
        <v>28.81489372253418</v>
      </c>
      <c r="AO637" t="n">
        <v/>
      </c>
      <c r="AP637" t="n">
        <v>58.8259391784668</v>
      </c>
      <c r="AQ637" t="n">
        <v>19.91387176513672</v>
      </c>
      <c r="AR637" t="n">
        <v>15.74373817443848</v>
      </c>
      <c r="AS637" t="n">
        <v>32.23674011230469</v>
      </c>
      <c r="AT637" t="n">
        <v>29.76557350158691</v>
      </c>
      <c r="AU637" t="n">
        <v>41.98276901245117</v>
      </c>
      <c r="AV637" t="n">
        <v>30.46524620056152</v>
      </c>
      <c r="AW637" t="n">
        <v/>
      </c>
      <c r="AX637" t="n">
        <v/>
      </c>
      <c r="AY637" t="n">
        <v>13.34688854217529</v>
      </c>
      <c r="AZ637" t="n">
        <v>28.28114318847656</v>
      </c>
      <c r="BA637" t="n">
        <v>18.49273490905762</v>
      </c>
      <c r="BB637" t="n">
        <v/>
      </c>
      <c r="BC637" t="n">
        <v/>
      </c>
      <c r="BD637" t="n">
        <v/>
      </c>
      <c r="BE637" t="n">
        <v>41.11574172973633</v>
      </c>
      <c r="BF637" t="n">
        <v>48.78391647338867</v>
      </c>
      <c r="BG637" t="n">
        <v/>
      </c>
      <c r="BH637" t="n">
        <v>31.02541542053223</v>
      </c>
      <c r="BI637" t="n">
        <v/>
      </c>
      <c r="BJ637" t="n">
        <v/>
      </c>
      <c r="BK637" t="n">
        <v>28.53718566894531</v>
      </c>
      <c r="BL637" t="n">
        <v>11.45743560791016</v>
      </c>
      <c r="BM637" t="n">
        <v>71.50978088378906</v>
      </c>
      <c r="BN637" t="n">
        <v>19.53274917602539</v>
      </c>
      <c r="BO637" t="n">
        <v/>
      </c>
      <c r="BP637" t="n">
        <v/>
      </c>
      <c r="BQ637" t="n">
        <v/>
      </c>
      <c r="BR637" t="n">
        <v/>
      </c>
      <c r="BS637" t="n">
        <v>35.13650512695312</v>
      </c>
      <c r="BT637" t="n">
        <v>13.58067798614502</v>
      </c>
      <c r="BU637" t="n">
        <v/>
      </c>
      <c r="BV637" t="n">
        <v>23.24212265014648</v>
      </c>
      <c r="BW637" t="n">
        <v>61.37563323974609</v>
      </c>
      <c r="BX637" t="n">
        <v>34.24524688720703</v>
      </c>
      <c r="BY637" t="n">
        <v>25.18579864501953</v>
      </c>
      <c r="BZ637" t="n">
        <v>44.96362686157227</v>
      </c>
      <c r="CA637" t="n">
        <v/>
      </c>
      <c r="CB637" t="n">
        <v>18.48880386352539</v>
      </c>
      <c r="CC637" t="n">
        <v/>
      </c>
      <c r="CD637" t="n">
        <v>33.39283752441406</v>
      </c>
      <c r="CE637" t="n">
        <v/>
      </c>
      <c r="CF637" t="n">
        <v>24.91045570373535</v>
      </c>
      <c r="CG637" t="n">
        <v>20.36137008666992</v>
      </c>
      <c r="CH637" t="n">
        <v/>
      </c>
      <c r="CI637" t="n">
        <v>21.96607398986816</v>
      </c>
      <c r="CJ637" t="n">
        <v/>
      </c>
      <c r="CK637" t="n">
        <v>53.81087875366211</v>
      </c>
      <c r="CL637" t="n">
        <v/>
      </c>
      <c r="CM637" t="n">
        <v>37.62331771850586</v>
      </c>
      <c r="CN637" t="n">
        <v>63.87647247314453</v>
      </c>
      <c r="CO637" t="n">
        <v>14.20927047729492</v>
      </c>
      <c r="CP637" t="n">
        <v/>
      </c>
      <c r="CQ637" t="n">
        <v>66.19535064697266</v>
      </c>
      <c r="CR637" t="n">
        <v>15.63757514953613</v>
      </c>
      <c r="CS637" t="n">
        <v>14.21068954467773</v>
      </c>
      <c r="CT637" t="n">
        <v>25.61691284179688</v>
      </c>
      <c r="CU637" t="n">
        <v>26.1252498626709</v>
      </c>
      <c r="CV637" t="n">
        <v/>
      </c>
      <c r="CW637" t="n">
        <v>29.94116973876953</v>
      </c>
    </row>
    <row r="638">
      <c r="A638" s="1" t="n">
        <v>41095</v>
      </c>
      <c r="B638" t="n">
        <v>20.55365371704102</v>
      </c>
      <c r="C638" t="n">
        <v>13.77854919433594</v>
      </c>
      <c r="D638" t="n">
        <v/>
      </c>
      <c r="E638" t="n">
        <v>21.60685729980469</v>
      </c>
      <c r="F638" t="n">
        <v>35.33840942382812</v>
      </c>
      <c r="G638" t="n">
        <v/>
      </c>
      <c r="H638" t="n">
        <v>30.29302597045898</v>
      </c>
      <c r="I638" t="n">
        <v/>
      </c>
      <c r="J638" t="n">
        <v/>
      </c>
      <c r="K638" t="n">
        <v>17.19897651672363</v>
      </c>
      <c r="L638" t="n">
        <v>26.25869369506836</v>
      </c>
      <c r="M638" t="n">
        <v>19.44649887084961</v>
      </c>
      <c r="N638" t="n">
        <v>52.58053588867188</v>
      </c>
      <c r="O638" t="n">
        <v/>
      </c>
      <c r="P638" t="n">
        <v>16.0267276763916</v>
      </c>
      <c r="Q638" t="n">
        <v/>
      </c>
      <c r="R638" t="n">
        <v>95.18037414550781</v>
      </c>
      <c r="S638" t="n">
        <v>20.35267639160156</v>
      </c>
      <c r="T638" t="n">
        <v>13.27278232574463</v>
      </c>
      <c r="U638" t="n">
        <v/>
      </c>
      <c r="V638" t="n">
        <v>26.12506294250488</v>
      </c>
      <c r="W638" t="n">
        <v>29.44361686706543</v>
      </c>
      <c r="X638" t="n">
        <v>25.95806312561035</v>
      </c>
      <c r="Y638" t="n">
        <v/>
      </c>
      <c r="Z638" t="n">
        <v/>
      </c>
      <c r="AA638" t="n">
        <v>31.72941398620605</v>
      </c>
      <c r="AB638" t="n">
        <v/>
      </c>
      <c r="AC638" t="n">
        <v/>
      </c>
      <c r="AD638" t="n">
        <v>48.51020050048828</v>
      </c>
      <c r="AE638" t="n">
        <v/>
      </c>
      <c r="AF638" t="n">
        <v>47.88108444213867</v>
      </c>
      <c r="AG638" t="n">
        <v>36.86582183837891</v>
      </c>
      <c r="AH638" t="n">
        <v>93.26370239257812</v>
      </c>
      <c r="AI638" t="n">
        <v>73.04547119140625</v>
      </c>
      <c r="AJ638" t="n">
        <v>13.31554317474365</v>
      </c>
      <c r="AK638" t="n">
        <v/>
      </c>
      <c r="AL638" t="n">
        <v>42.57891464233398</v>
      </c>
      <c r="AM638" t="n">
        <v>34.80323791503906</v>
      </c>
      <c r="AN638" t="n">
        <v>28.74605369567871</v>
      </c>
      <c r="AO638" t="n">
        <v/>
      </c>
      <c r="AP638" t="n">
        <v>58.85171890258789</v>
      </c>
      <c r="AQ638" t="n">
        <v>19.70064544677734</v>
      </c>
      <c r="AR638" t="n">
        <v>15.54153728485107</v>
      </c>
      <c r="AS638" t="n">
        <v>31.79092788696289</v>
      </c>
      <c r="AT638" t="n">
        <v>29.92685699462891</v>
      </c>
      <c r="AU638" t="n">
        <v>41.77511215209961</v>
      </c>
      <c r="AV638" t="n">
        <v>30.46524620056152</v>
      </c>
      <c r="AW638" t="n">
        <v/>
      </c>
      <c r="AX638" t="n">
        <v/>
      </c>
      <c r="AY638" t="n">
        <v>13.12119960784912</v>
      </c>
      <c r="AZ638" t="n">
        <v>28.25812149047852</v>
      </c>
      <c r="BA638" t="n">
        <v>18.38395309448242</v>
      </c>
      <c r="BB638" t="n">
        <v/>
      </c>
      <c r="BC638" t="n">
        <v/>
      </c>
      <c r="BD638" t="n">
        <v/>
      </c>
      <c r="BE638" t="n">
        <v>40.64779663085938</v>
      </c>
      <c r="BF638" t="n">
        <v>48.48331832885742</v>
      </c>
      <c r="BG638" t="n">
        <v/>
      </c>
      <c r="BH638" t="n">
        <v>30.51327896118164</v>
      </c>
      <c r="BI638" t="n">
        <v/>
      </c>
      <c r="BJ638" t="n">
        <v/>
      </c>
      <c r="BK638" t="n">
        <v>28.36809539794922</v>
      </c>
      <c r="BL638" t="n">
        <v>11.34209156036377</v>
      </c>
      <c r="BM638" t="n">
        <v>71.16271209716797</v>
      </c>
      <c r="BN638" t="n">
        <v>19.34586715698242</v>
      </c>
      <c r="BO638" t="n">
        <v/>
      </c>
      <c r="BP638" t="n">
        <v/>
      </c>
      <c r="BQ638" t="n">
        <v/>
      </c>
      <c r="BR638" t="n">
        <v/>
      </c>
      <c r="BS638" t="n">
        <v>34.83293151855469</v>
      </c>
      <c r="BT638" t="n">
        <v>13.58733463287354</v>
      </c>
      <c r="BU638" t="n">
        <v/>
      </c>
      <c r="BV638" t="n">
        <v>23.2086124420166</v>
      </c>
      <c r="BW638" t="n">
        <v>61.10384368896484</v>
      </c>
      <c r="BX638" t="n">
        <v>34.10595321655273</v>
      </c>
      <c r="BY638" t="n">
        <v>24.80158424377441</v>
      </c>
      <c r="BZ638" t="n">
        <v>44.7918815612793</v>
      </c>
      <c r="CA638" t="n">
        <v/>
      </c>
      <c r="CB638" t="n">
        <v>18.26104927062988</v>
      </c>
      <c r="CC638" t="n">
        <v/>
      </c>
      <c r="CD638" t="n">
        <v>33.13290786743164</v>
      </c>
      <c r="CE638" t="n">
        <v/>
      </c>
      <c r="CF638" t="n">
        <v>24.93607711791992</v>
      </c>
      <c r="CG638" t="n">
        <v>20.33088684082031</v>
      </c>
      <c r="CH638" t="n">
        <v/>
      </c>
      <c r="CI638" t="n">
        <v>21.8244686126709</v>
      </c>
      <c r="CJ638" t="n">
        <v>3.914769172668457</v>
      </c>
      <c r="CK638" t="n">
        <v>52.92108535766602</v>
      </c>
      <c r="CL638" t="n">
        <v/>
      </c>
      <c r="CM638" t="n">
        <v>37.27406311035156</v>
      </c>
      <c r="CN638" t="n">
        <v>63.44540023803711</v>
      </c>
      <c r="CO638" t="n">
        <v>14.15174198150635</v>
      </c>
      <c r="CP638" t="n">
        <v/>
      </c>
      <c r="CQ638" t="n">
        <v>66.28804016113281</v>
      </c>
      <c r="CR638" t="n">
        <v>15.43833351135254</v>
      </c>
      <c r="CS638" t="n">
        <v>14.09923839569092</v>
      </c>
      <c r="CT638" t="n">
        <v>25.15593147277832</v>
      </c>
      <c r="CU638" t="n">
        <v>26.02263069152832</v>
      </c>
      <c r="CV638" t="n">
        <v/>
      </c>
      <c r="CW638" t="n">
        <v>29.96805191040039</v>
      </c>
    </row>
    <row r="639">
      <c r="A639" s="1" t="n">
        <v>41096</v>
      </c>
      <c r="B639" t="n">
        <v>20.94995880126953</v>
      </c>
      <c r="C639" t="n">
        <v>13.80050086975098</v>
      </c>
      <c r="D639" t="n">
        <v/>
      </c>
      <c r="E639" t="n">
        <v>21.60685729980469</v>
      </c>
      <c r="F639" t="n">
        <v>34.57808303833008</v>
      </c>
      <c r="G639" t="n">
        <v/>
      </c>
      <c r="H639" t="n">
        <v>29.34800910949707</v>
      </c>
      <c r="I639" t="n">
        <v/>
      </c>
      <c r="J639" t="n">
        <v/>
      </c>
      <c r="K639" t="n">
        <v>17.06510925292969</v>
      </c>
      <c r="L639" t="n">
        <v>25.76310920715332</v>
      </c>
      <c r="M639" t="n">
        <v>19.24197959899902</v>
      </c>
      <c r="N639" t="n">
        <v>52.72116470336914</v>
      </c>
      <c r="O639" t="n">
        <v/>
      </c>
      <c r="P639" t="n">
        <v>16.05219841003418</v>
      </c>
      <c r="Q639" t="n">
        <v/>
      </c>
      <c r="R639" t="n">
        <v>96.68457794189453</v>
      </c>
      <c r="S639" t="n">
        <v>20.04057121276855</v>
      </c>
      <c r="T639" t="n">
        <v>13.01505851745605</v>
      </c>
      <c r="U639" t="n">
        <v/>
      </c>
      <c r="V639" t="n">
        <v>25.70322608947754</v>
      </c>
      <c r="W639" t="n">
        <v>29.15869903564453</v>
      </c>
      <c r="X639" t="n">
        <v>25.66539192199707</v>
      </c>
      <c r="Y639" t="n">
        <v/>
      </c>
      <c r="Z639" t="n">
        <v/>
      </c>
      <c r="AA639" t="n">
        <v>31.39424705505371</v>
      </c>
      <c r="AB639" t="n">
        <v/>
      </c>
      <c r="AC639" t="n">
        <v/>
      </c>
      <c r="AD639" t="n">
        <v>48.51020050048828</v>
      </c>
      <c r="AE639" t="n">
        <v/>
      </c>
      <c r="AF639" t="n">
        <v>47.12491226196289</v>
      </c>
      <c r="AG639" t="n">
        <v>37.01774978637695</v>
      </c>
      <c r="AH639" t="n">
        <v>94.51340484619141</v>
      </c>
      <c r="AI639" t="n">
        <v>72.92247009277344</v>
      </c>
      <c r="AJ639" t="n">
        <v>13.27572822570801</v>
      </c>
      <c r="AK639" t="n">
        <v/>
      </c>
      <c r="AL639" t="n">
        <v>42.66310119628906</v>
      </c>
      <c r="AM639" t="n">
        <v>34.45144271850586</v>
      </c>
      <c r="AN639" t="n">
        <v>28.55482864379883</v>
      </c>
      <c r="AO639" t="n">
        <v/>
      </c>
      <c r="AP639" t="n">
        <v>58.43062210083008</v>
      </c>
      <c r="AQ639" t="n">
        <v>19.36557388305664</v>
      </c>
      <c r="AR639" t="n">
        <v>15.38814353942871</v>
      </c>
      <c r="AS639" t="n">
        <v>31.37586402893066</v>
      </c>
      <c r="AT639" t="n">
        <v>29.10573768615723</v>
      </c>
      <c r="AU639" t="n">
        <v>41.55913162231445</v>
      </c>
      <c r="AV639" t="n">
        <v>30.27266502380371</v>
      </c>
      <c r="AW639" t="n">
        <v/>
      </c>
      <c r="AX639" t="n">
        <v/>
      </c>
      <c r="AY639" t="n">
        <v>12.90328979492188</v>
      </c>
      <c r="AZ639" t="n">
        <v>28.13532638549805</v>
      </c>
      <c r="BA639" t="n">
        <v>18.08271217346191</v>
      </c>
      <c r="BB639" t="n">
        <v/>
      </c>
      <c r="BC639" t="n">
        <v/>
      </c>
      <c r="BD639" t="n">
        <v/>
      </c>
      <c r="BE639" t="n">
        <v>40.2750244140625</v>
      </c>
      <c r="BF639" t="n">
        <v>48.60063171386719</v>
      </c>
      <c r="BG639" t="n">
        <v/>
      </c>
      <c r="BH639" t="n">
        <v>30.13110733032227</v>
      </c>
      <c r="BI639" t="n">
        <v/>
      </c>
      <c r="BJ639" t="n">
        <v/>
      </c>
      <c r="BK639" t="n">
        <v>28.30661392211914</v>
      </c>
      <c r="BL639" t="n">
        <v>11.22674751281738</v>
      </c>
      <c r="BM639" t="n">
        <v>70.99712371826172</v>
      </c>
      <c r="BN639" t="n">
        <v>18.97211265563965</v>
      </c>
      <c r="BO639" t="n">
        <v/>
      </c>
      <c r="BP639" t="n">
        <v/>
      </c>
      <c r="BQ639" t="n">
        <v/>
      </c>
      <c r="BR639" t="n">
        <v/>
      </c>
      <c r="BS639" t="n">
        <v>34.35810470581055</v>
      </c>
      <c r="BT639" t="n">
        <v>13.56073188781738</v>
      </c>
      <c r="BU639" t="n">
        <v/>
      </c>
      <c r="BV639" t="n">
        <v>23.14996147155762</v>
      </c>
      <c r="BW639" t="n">
        <v>60.90193176269531</v>
      </c>
      <c r="BX639" t="n">
        <v>33.74995422363281</v>
      </c>
      <c r="BY639" t="n">
        <v>24.53499031066895</v>
      </c>
      <c r="BZ639" t="n">
        <v>44.75286865234375</v>
      </c>
      <c r="CA639" t="n">
        <v/>
      </c>
      <c r="CB639" t="n">
        <v>18.01702880859375</v>
      </c>
      <c r="CC639" t="n">
        <v/>
      </c>
      <c r="CD639" t="n">
        <v>32.73432922363281</v>
      </c>
      <c r="CE639" t="n">
        <v/>
      </c>
      <c r="CF639" t="n">
        <v>24.78236389160156</v>
      </c>
      <c r="CG639" t="n">
        <v>20.13275527954102</v>
      </c>
      <c r="CH639" t="n">
        <v/>
      </c>
      <c r="CI639" t="n">
        <v>21.71827125549316</v>
      </c>
      <c r="CJ639" t="n">
        <v>3.914769172668457</v>
      </c>
      <c r="CK639" t="n">
        <v>52.52368927001953</v>
      </c>
      <c r="CL639" t="n">
        <v/>
      </c>
      <c r="CM639" t="n">
        <v>37.23041534423828</v>
      </c>
      <c r="CN639" t="n">
        <v>62.51616668701172</v>
      </c>
      <c r="CO639" t="n">
        <v>14.15174198150635</v>
      </c>
      <c r="CP639" t="n">
        <v/>
      </c>
      <c r="CQ639" t="n">
        <v>66.43479156494141</v>
      </c>
      <c r="CR639" t="n">
        <v>15.27678871154785</v>
      </c>
      <c r="CS639" t="n">
        <v>14.04350852966309</v>
      </c>
      <c r="CT639" t="n">
        <v>24.86184692382812</v>
      </c>
      <c r="CU639" t="n">
        <v>25.65918731689453</v>
      </c>
      <c r="CV639" t="n">
        <v/>
      </c>
      <c r="CW639" t="n">
        <v>29.70823669433594</v>
      </c>
    </row>
    <row r="640">
      <c r="A640" s="1" t="n">
        <v>41099</v>
      </c>
      <c r="B640" t="n">
        <v>20.37491989135742</v>
      </c>
      <c r="C640" t="n">
        <v>13.62488269805908</v>
      </c>
      <c r="D640" t="n">
        <v/>
      </c>
      <c r="E640" t="n">
        <v/>
      </c>
      <c r="F640" t="n">
        <v>34.32463073730469</v>
      </c>
      <c r="G640" t="n">
        <v/>
      </c>
      <c r="H640" t="n">
        <v>28.92800712585449</v>
      </c>
      <c r="I640" t="n">
        <v/>
      </c>
      <c r="J640" t="n">
        <v/>
      </c>
      <c r="K640" t="n">
        <v>16.98861312866211</v>
      </c>
      <c r="L640" t="n">
        <v>25.63723754882812</v>
      </c>
      <c r="M640" t="n">
        <v>19.21640968322754</v>
      </c>
      <c r="N640" t="n">
        <v>52.91455078125</v>
      </c>
      <c r="O640" t="n">
        <v/>
      </c>
      <c r="P640" t="n">
        <v>16.05219841003418</v>
      </c>
      <c r="Q640" t="n">
        <v/>
      </c>
      <c r="R640" t="n">
        <v>98.05057525634766</v>
      </c>
      <c r="S640" t="n">
        <v>20.0569953918457</v>
      </c>
      <c r="T640" t="n">
        <v>13.0666036605835</v>
      </c>
      <c r="U640" t="n">
        <v/>
      </c>
      <c r="V640" t="n">
        <v>25.76141166687012</v>
      </c>
      <c r="W640" t="n">
        <v>29.06101608276367</v>
      </c>
      <c r="X640" t="n">
        <v>25.48654174804688</v>
      </c>
      <c r="Y640" t="n">
        <v/>
      </c>
      <c r="Z640" t="n">
        <v/>
      </c>
      <c r="AA640" t="n">
        <v>31.59535026550293</v>
      </c>
      <c r="AB640" t="n">
        <v/>
      </c>
      <c r="AC640" t="n">
        <v/>
      </c>
      <c r="AD640" t="n">
        <v>48.70628356933594</v>
      </c>
      <c r="AE640" t="n">
        <v/>
      </c>
      <c r="AF640" t="n">
        <v>46.85328674316406</v>
      </c>
      <c r="AG640" t="n">
        <v>37.16967391967773</v>
      </c>
      <c r="AH640" t="n">
        <v>95.85031127929688</v>
      </c>
      <c r="AI640" t="n">
        <v>72.78305816650391</v>
      </c>
      <c r="AJ640" t="n">
        <v>13.21201515197754</v>
      </c>
      <c r="AK640" t="n">
        <v/>
      </c>
      <c r="AL640" t="n">
        <v>42.6546745300293</v>
      </c>
      <c r="AM640" t="n">
        <v>34.32352066040039</v>
      </c>
      <c r="AN640" t="n">
        <v>28.58542060852051</v>
      </c>
      <c r="AO640" t="n">
        <v/>
      </c>
      <c r="AP640" t="n">
        <v>57.8376350402832</v>
      </c>
      <c r="AQ640" t="n">
        <v>19.37318801879883</v>
      </c>
      <c r="AR640" t="n">
        <v>15.40209197998047</v>
      </c>
      <c r="AS640" t="n">
        <v>31.31436729431152</v>
      </c>
      <c r="AT640" t="n">
        <v>28.85647964477539</v>
      </c>
      <c r="AU640" t="n">
        <v>41.51760101318359</v>
      </c>
      <c r="AV640" t="n">
        <v>30.12592697143555</v>
      </c>
      <c r="AW640" t="n">
        <v/>
      </c>
      <c r="AX640" t="n">
        <v/>
      </c>
      <c r="AY640" t="n">
        <v>12.96554946899414</v>
      </c>
      <c r="AZ640" t="n">
        <v>27.97415733337402</v>
      </c>
      <c r="BA640" t="n">
        <v>18.57641220092773</v>
      </c>
      <c r="BB640" t="n">
        <v/>
      </c>
      <c r="BC640" t="n">
        <v/>
      </c>
      <c r="BD640" t="n">
        <v/>
      </c>
      <c r="BE640" t="n">
        <v>40.46538162231445</v>
      </c>
      <c r="BF640" t="n">
        <v>48.65196228027344</v>
      </c>
      <c r="BG640" t="n">
        <v/>
      </c>
      <c r="BH640" t="n">
        <v>30.02409172058105</v>
      </c>
      <c r="BI640" t="n">
        <v/>
      </c>
      <c r="BJ640" t="n">
        <v/>
      </c>
      <c r="BK640" t="n">
        <v>28.21438217163086</v>
      </c>
      <c r="BL640" t="n">
        <v>11.22674751281738</v>
      </c>
      <c r="BM640" t="n">
        <v>70.65800476074219</v>
      </c>
      <c r="BN640" t="n">
        <v>18.89086151123047</v>
      </c>
      <c r="BO640" t="n">
        <v/>
      </c>
      <c r="BP640" t="n">
        <v/>
      </c>
      <c r="BQ640" t="n">
        <v/>
      </c>
      <c r="BR640" t="n">
        <v/>
      </c>
      <c r="BS640" t="n">
        <v>34.28805541992188</v>
      </c>
      <c r="BT640" t="n">
        <v>13.55408096313477</v>
      </c>
      <c r="BU640" t="n">
        <v/>
      </c>
      <c r="BV640" t="n">
        <v>23.10806083679199</v>
      </c>
      <c r="BW640" t="n">
        <v>60.69229888916016</v>
      </c>
      <c r="BX640" t="n">
        <v>33.80412292480469</v>
      </c>
      <c r="BY640" t="n">
        <v>24.48794555664062</v>
      </c>
      <c r="BZ640" t="n">
        <v>44.56550979614258</v>
      </c>
      <c r="CA640" t="n">
        <v/>
      </c>
      <c r="CB640" t="n">
        <v>17.97635650634766</v>
      </c>
      <c r="CC640" t="n">
        <v/>
      </c>
      <c r="CD640" t="n">
        <v>32.75165557861328</v>
      </c>
      <c r="CE640" t="n">
        <v/>
      </c>
      <c r="CF640" t="n">
        <v>24.79944038391113</v>
      </c>
      <c r="CG640" t="n">
        <v>20.26230430603027</v>
      </c>
      <c r="CH640" t="n">
        <v/>
      </c>
      <c r="CI640" t="n">
        <v>21.34656143188477</v>
      </c>
      <c r="CJ640" t="n">
        <v>3.914769172668457</v>
      </c>
      <c r="CK640" t="n">
        <v>52.96428298950195</v>
      </c>
      <c r="CL640" t="n">
        <v/>
      </c>
      <c r="CM640" t="n">
        <v>37.15181350708008</v>
      </c>
      <c r="CN640" t="n">
        <v>62.65029144287109</v>
      </c>
      <c r="CO640" t="n">
        <v>14.1106538772583</v>
      </c>
      <c r="CP640" t="n">
        <v/>
      </c>
      <c r="CQ640" t="n">
        <v>66.49662780761719</v>
      </c>
      <c r="CR640" t="n">
        <v>15.22293949127197</v>
      </c>
      <c r="CS640" t="n">
        <v>13.96389389038086</v>
      </c>
      <c r="CT640" t="n">
        <v>24.845947265625</v>
      </c>
      <c r="CU640" t="n">
        <v>25.44967269897461</v>
      </c>
      <c r="CV640" t="n">
        <v/>
      </c>
      <c r="CW640" t="n">
        <v>29.47530174255371</v>
      </c>
    </row>
    <row r="641">
      <c r="A641" s="1" t="n">
        <v>41100</v>
      </c>
      <c r="B641" t="n">
        <v>20.37491989135742</v>
      </c>
      <c r="C641" t="n">
        <v>13.47121906280518</v>
      </c>
      <c r="D641" t="n">
        <v/>
      </c>
      <c r="E641" t="n">
        <v/>
      </c>
      <c r="F641" t="n">
        <v>34.0204963684082</v>
      </c>
      <c r="G641" t="n">
        <v/>
      </c>
      <c r="H641" t="n">
        <v>28.35049057006836</v>
      </c>
      <c r="I641" t="n">
        <v/>
      </c>
      <c r="J641" t="n">
        <v/>
      </c>
      <c r="K641" t="n">
        <v>16.85473823547363</v>
      </c>
      <c r="L641" t="n">
        <v>25.5271053314209</v>
      </c>
      <c r="M641" t="n">
        <v>19.12267684936523</v>
      </c>
      <c r="N641" t="n">
        <v>52.98485565185547</v>
      </c>
      <c r="O641" t="n">
        <v/>
      </c>
      <c r="P641" t="n">
        <v>16.02036094665527</v>
      </c>
      <c r="Q641" t="n">
        <v/>
      </c>
      <c r="R641" t="n">
        <v>98.50590515136719</v>
      </c>
      <c r="S641" t="n">
        <v>19.79416847229004</v>
      </c>
      <c r="T641" t="n">
        <v>13.09237670898438</v>
      </c>
      <c r="U641" t="n">
        <v/>
      </c>
      <c r="V641" t="n">
        <v>25.5286693572998</v>
      </c>
      <c r="W641" t="n">
        <v>28.81680488586426</v>
      </c>
      <c r="X641" t="n">
        <v>25.71417236328125</v>
      </c>
      <c r="Y641" t="n">
        <v/>
      </c>
      <c r="Z641" t="n">
        <v/>
      </c>
      <c r="AA641" t="n">
        <v>31.55066108703613</v>
      </c>
      <c r="AB641" t="n">
        <v/>
      </c>
      <c r="AC641" t="n">
        <v/>
      </c>
      <c r="AD641" t="n">
        <v>48.28002166748047</v>
      </c>
      <c r="AE641" t="n">
        <v/>
      </c>
      <c r="AF641" t="n">
        <v>46.47886276245117</v>
      </c>
      <c r="AG641" t="n">
        <v>36.74427032470703</v>
      </c>
      <c r="AH641" t="n">
        <v>96.46062469482422</v>
      </c>
      <c r="AI641" t="n">
        <v>72.79945373535156</v>
      </c>
      <c r="AJ641" t="n">
        <v>13.08459186553955</v>
      </c>
      <c r="AK641" t="n">
        <v/>
      </c>
      <c r="AL641" t="n">
        <v>42.62100601196289</v>
      </c>
      <c r="AM641" t="n">
        <v>34.19560623168945</v>
      </c>
      <c r="AN641" t="n">
        <v>28.21825981140137</v>
      </c>
      <c r="AO641" t="n">
        <v/>
      </c>
      <c r="AP641" t="n">
        <v>57.76029205322266</v>
      </c>
      <c r="AQ641" t="n">
        <v>19.41126441955566</v>
      </c>
      <c r="AR641" t="n">
        <v>15.3184232711792</v>
      </c>
      <c r="AS641" t="n">
        <v>31.1222038269043</v>
      </c>
      <c r="AT641" t="n">
        <v>28.85647964477539</v>
      </c>
      <c r="AU641" t="n">
        <v>41.61727523803711</v>
      </c>
      <c r="AV641" t="n">
        <v>30.16261100769043</v>
      </c>
      <c r="AW641" t="n">
        <v/>
      </c>
      <c r="AX641" t="n">
        <v/>
      </c>
      <c r="AY641" t="n">
        <v>12.97333145141602</v>
      </c>
      <c r="AZ641" t="n">
        <v>27.70554351806641</v>
      </c>
      <c r="BA641" t="n">
        <v>18.00740623474121</v>
      </c>
      <c r="BB641" t="n">
        <v/>
      </c>
      <c r="BC641" t="n">
        <v/>
      </c>
      <c r="BD641" t="n">
        <v/>
      </c>
      <c r="BE641" t="n">
        <v>40.3146858215332</v>
      </c>
      <c r="BF641" t="n">
        <v>48.13141632080078</v>
      </c>
      <c r="BG641" t="n">
        <v/>
      </c>
      <c r="BH641" t="n">
        <v>29.77950096130371</v>
      </c>
      <c r="BI641" t="n">
        <v/>
      </c>
      <c r="BJ641" t="n">
        <v/>
      </c>
      <c r="BK641" t="n">
        <v>28.26049423217773</v>
      </c>
      <c r="BL641" t="n">
        <v>11.16523265838623</v>
      </c>
      <c r="BM641" t="n">
        <v>70.91037750244141</v>
      </c>
      <c r="BN641" t="n">
        <v>18.73648643493652</v>
      </c>
      <c r="BO641" t="n">
        <v/>
      </c>
      <c r="BP641" t="n">
        <v/>
      </c>
      <c r="BQ641" t="n">
        <v/>
      </c>
      <c r="BR641" t="n">
        <v/>
      </c>
      <c r="BS641" t="n">
        <v>33.94555282592773</v>
      </c>
      <c r="BT641" t="n">
        <v>13.520827293396</v>
      </c>
      <c r="BU641" t="n">
        <v/>
      </c>
      <c r="BV641" t="n">
        <v>23.09968948364258</v>
      </c>
      <c r="BW641" t="n">
        <v>60.84759521484375</v>
      </c>
      <c r="BX641" t="n">
        <v>33.47909545898438</v>
      </c>
      <c r="BY641" t="n">
        <v>24.29191017150879</v>
      </c>
      <c r="BZ641" t="n">
        <v>44.56550979614258</v>
      </c>
      <c r="CA641" t="n">
        <v/>
      </c>
      <c r="CB641" t="n">
        <v>17.85434722900391</v>
      </c>
      <c r="CC641" t="n">
        <v/>
      </c>
      <c r="CD641" t="n">
        <v>32.63902282714844</v>
      </c>
      <c r="CE641" t="n">
        <v/>
      </c>
      <c r="CF641" t="n">
        <v>24.73112297058105</v>
      </c>
      <c r="CG641" t="n">
        <v>20.15562057495117</v>
      </c>
      <c r="CH641" t="n">
        <v/>
      </c>
      <c r="CI641" t="n">
        <v>21.2580623626709</v>
      </c>
      <c r="CJ641" t="n">
        <v>3.914769172668457</v>
      </c>
      <c r="CK641" t="n">
        <v>52.99019241333008</v>
      </c>
      <c r="CL641" t="n">
        <v/>
      </c>
      <c r="CM641" t="n">
        <v>36.93354415893555</v>
      </c>
      <c r="CN641" t="n">
        <v>61.69233322143555</v>
      </c>
      <c r="CO641" t="n">
        <v>14.11886882781982</v>
      </c>
      <c r="CP641" t="n">
        <v/>
      </c>
      <c r="CQ641" t="n">
        <v>66.4888916015625</v>
      </c>
      <c r="CR641" t="n">
        <v>15.10986042022705</v>
      </c>
      <c r="CS641" t="n">
        <v>13.9877815246582</v>
      </c>
      <c r="CT641" t="n">
        <v>24.58365631103516</v>
      </c>
      <c r="CU641" t="n">
        <v>25.26581001281738</v>
      </c>
      <c r="CV641" t="n">
        <v/>
      </c>
      <c r="CW641" t="n">
        <v>29.08110237121582</v>
      </c>
    </row>
    <row r="642">
      <c r="A642" s="1" t="n">
        <v>41101</v>
      </c>
      <c r="B642" t="n">
        <v>20.48371124267578</v>
      </c>
      <c r="C642" t="n">
        <v>13.58098030090332</v>
      </c>
      <c r="D642" t="n">
        <v/>
      </c>
      <c r="E642" t="n">
        <v/>
      </c>
      <c r="F642" t="n">
        <v>34.19791793823242</v>
      </c>
      <c r="G642" t="n">
        <v/>
      </c>
      <c r="H642" t="n">
        <v>28.27174186706543</v>
      </c>
      <c r="I642" t="n">
        <v/>
      </c>
      <c r="J642" t="n">
        <v/>
      </c>
      <c r="K642" t="n">
        <v>17.03323364257812</v>
      </c>
      <c r="L642" t="n">
        <v>25.56643867492676</v>
      </c>
      <c r="M642" t="n">
        <v>19.165283203125</v>
      </c>
      <c r="N642" t="n">
        <v>52.97607803344727</v>
      </c>
      <c r="O642" t="n">
        <v/>
      </c>
      <c r="P642" t="n">
        <v>16.03309440612793</v>
      </c>
      <c r="Q642" t="n">
        <v/>
      </c>
      <c r="R642" t="n">
        <v>98.49776458740234</v>
      </c>
      <c r="S642" t="n">
        <v>19.81059646606445</v>
      </c>
      <c r="T642" t="n">
        <v>13.09237670898438</v>
      </c>
      <c r="U642" t="n">
        <v/>
      </c>
      <c r="V642" t="n">
        <v>25.8195915222168</v>
      </c>
      <c r="W642" t="n">
        <v>28.81680488586426</v>
      </c>
      <c r="X642" t="n">
        <v>25.5597095489502</v>
      </c>
      <c r="Y642" t="n">
        <v/>
      </c>
      <c r="Z642" t="n">
        <v/>
      </c>
      <c r="AA642" t="n">
        <v>31.84113883972168</v>
      </c>
      <c r="AB642" t="n">
        <v/>
      </c>
      <c r="AC642" t="n">
        <v/>
      </c>
      <c r="AD642" t="n">
        <v>48.12654495239258</v>
      </c>
      <c r="AE642" t="n">
        <v/>
      </c>
      <c r="AF642" t="n">
        <v>46.44949722290039</v>
      </c>
      <c r="AG642" t="n">
        <v>36.8430290222168</v>
      </c>
      <c r="AH642" t="n">
        <v>96.45337677001953</v>
      </c>
      <c r="AI642" t="n">
        <v>72.76663208007812</v>
      </c>
      <c r="AJ642" t="n">
        <v>13.21997928619385</v>
      </c>
      <c r="AK642" t="n">
        <v/>
      </c>
      <c r="AL642" t="n">
        <v>42.32649993896484</v>
      </c>
      <c r="AM642" t="n">
        <v>34.29953765869141</v>
      </c>
      <c r="AN642" t="n">
        <v>28.37124633789062</v>
      </c>
      <c r="AO642" t="n">
        <v/>
      </c>
      <c r="AP642" t="n">
        <v>57.78606796264648</v>
      </c>
      <c r="AQ642" t="n">
        <v>19.43411064147949</v>
      </c>
      <c r="AR642" t="n">
        <v>15.39511680603027</v>
      </c>
      <c r="AS642" t="n">
        <v>31.36048316955566</v>
      </c>
      <c r="AT642" t="n">
        <v>29.17905235290527</v>
      </c>
      <c r="AU642" t="n">
        <v>41.89970779418945</v>
      </c>
      <c r="AV642" t="n">
        <v>30.16261100769043</v>
      </c>
      <c r="AW642" t="n">
        <v/>
      </c>
      <c r="AX642" t="n">
        <v/>
      </c>
      <c r="AY642" t="n">
        <v>12.90328979492188</v>
      </c>
      <c r="AZ642" t="n">
        <v>28.06625175476074</v>
      </c>
      <c r="BA642" t="n">
        <v>18.05760955810547</v>
      </c>
      <c r="BB642" t="n">
        <v/>
      </c>
      <c r="BC642" t="n">
        <v/>
      </c>
      <c r="BD642" t="n">
        <v/>
      </c>
      <c r="BE642" t="n">
        <v>40.48916625976562</v>
      </c>
      <c r="BF642" t="n">
        <v>48.18273544311523</v>
      </c>
      <c r="BG642" t="n">
        <v/>
      </c>
      <c r="BH642" t="n">
        <v>30.0546760559082</v>
      </c>
      <c r="BI642" t="n">
        <v/>
      </c>
      <c r="BJ642" t="n">
        <v/>
      </c>
      <c r="BK642" t="n">
        <v>28.40652275085449</v>
      </c>
      <c r="BL642" t="n">
        <v>11.1883020401001</v>
      </c>
      <c r="BM642" t="n">
        <v>71.24950408935547</v>
      </c>
      <c r="BN642" t="n">
        <v>18.8177375793457</v>
      </c>
      <c r="BO642" t="n">
        <v/>
      </c>
      <c r="BP642" t="n">
        <v/>
      </c>
      <c r="BQ642" t="n">
        <v/>
      </c>
      <c r="BR642" t="n">
        <v/>
      </c>
      <c r="BS642" t="n">
        <v>34.06232452392578</v>
      </c>
      <c r="BT642" t="n">
        <v>13.52747631072998</v>
      </c>
      <c r="BU642" t="n">
        <v/>
      </c>
      <c r="BV642" t="n">
        <v>23.13320732116699</v>
      </c>
      <c r="BW642" t="n">
        <v>61.15044403076172</v>
      </c>
      <c r="BX642" t="n">
        <v>33.6029167175293</v>
      </c>
      <c r="BY642" t="n">
        <v>24.39385223388672</v>
      </c>
      <c r="BZ642" t="n">
        <v>44.72944259643555</v>
      </c>
      <c r="CA642" t="n">
        <v/>
      </c>
      <c r="CB642" t="n">
        <v>17.93568992614746</v>
      </c>
      <c r="CC642" t="n">
        <v/>
      </c>
      <c r="CD642" t="n">
        <v>32.65635299682617</v>
      </c>
      <c r="CE642" t="n">
        <v/>
      </c>
      <c r="CF642" t="n">
        <v>24.72258567810059</v>
      </c>
      <c r="CG642" t="n">
        <v>20.30802917480469</v>
      </c>
      <c r="CH642" t="n">
        <v/>
      </c>
      <c r="CI642" t="n">
        <v>21.1341667175293</v>
      </c>
      <c r="CJ642" t="n">
        <v>3.914769172668457</v>
      </c>
      <c r="CK642" t="n">
        <v>53.31846237182617</v>
      </c>
      <c r="CL642" t="n">
        <v/>
      </c>
      <c r="CM642" t="n">
        <v>36.7763786315918</v>
      </c>
      <c r="CN642" t="n">
        <v>61.77854537963867</v>
      </c>
      <c r="CO642" t="n">
        <v>14.1106538772583</v>
      </c>
      <c r="CP642" t="n">
        <v/>
      </c>
      <c r="CQ642" t="n">
        <v>66.58929443359375</v>
      </c>
      <c r="CR642" t="n">
        <v>15.14755153656006</v>
      </c>
      <c r="CS642" t="n">
        <v>14.04350852966309</v>
      </c>
      <c r="CT642" t="n">
        <v>24.75057029724121</v>
      </c>
      <c r="CU642" t="n">
        <v>25.32995223999023</v>
      </c>
      <c r="CV642" t="n">
        <v/>
      </c>
      <c r="CW642" t="n">
        <v>29.06318283081055</v>
      </c>
    </row>
    <row r="643">
      <c r="A643" s="1" t="n">
        <v>41102</v>
      </c>
      <c r="B643" t="n">
        <v>20.70906448364258</v>
      </c>
      <c r="C643" t="n">
        <v>13.37609481811523</v>
      </c>
      <c r="D643" t="n">
        <v/>
      </c>
      <c r="E643" t="n">
        <v/>
      </c>
      <c r="F643" t="n">
        <v>33.47137832641602</v>
      </c>
      <c r="G643" t="n">
        <v/>
      </c>
      <c r="H643" t="n">
        <v>27.58922958374023</v>
      </c>
      <c r="I643" t="n">
        <v/>
      </c>
      <c r="J643" t="n">
        <v/>
      </c>
      <c r="K643" t="n">
        <v>16.90573883056641</v>
      </c>
      <c r="L643" t="n">
        <v>25.18097114562988</v>
      </c>
      <c r="M643" t="n">
        <v>18.99485015869141</v>
      </c>
      <c r="N643" t="n">
        <v>53.03760528564453</v>
      </c>
      <c r="O643" t="n">
        <v/>
      </c>
      <c r="P643" t="n">
        <v>16.0267276763916</v>
      </c>
      <c r="Q643" t="n">
        <v/>
      </c>
      <c r="R643" t="n">
        <v>99.63612365722656</v>
      </c>
      <c r="S643" t="n">
        <v>19.46563720703125</v>
      </c>
      <c r="T643" t="n">
        <v>12.96351432800293</v>
      </c>
      <c r="U643" t="n">
        <v/>
      </c>
      <c r="V643" t="n">
        <v>25.60140609741211</v>
      </c>
      <c r="W643" t="n">
        <v>28.62143325805664</v>
      </c>
      <c r="X643" t="n">
        <v>25.5597095489502</v>
      </c>
      <c r="Y643" t="n">
        <v/>
      </c>
      <c r="Z643" t="n">
        <v/>
      </c>
      <c r="AA643" t="n">
        <v>31.61769104003906</v>
      </c>
      <c r="AB643" t="n">
        <v/>
      </c>
      <c r="AC643" t="n">
        <v/>
      </c>
      <c r="AD643" t="n">
        <v>48.49314117431641</v>
      </c>
      <c r="AE643" t="n">
        <v/>
      </c>
      <c r="AF643" t="n">
        <v>45.61991119384766</v>
      </c>
      <c r="AG643" t="n">
        <v>37.24563598632812</v>
      </c>
      <c r="AH643" t="n">
        <v>97.54325866699219</v>
      </c>
      <c r="AI643" t="n">
        <v>72.61903381347656</v>
      </c>
      <c r="AJ643" t="n">
        <v>13.02088260650635</v>
      </c>
      <c r="AK643" t="n">
        <v/>
      </c>
      <c r="AL643" t="n">
        <v>42.37699508666992</v>
      </c>
      <c r="AM643" t="n">
        <v>33.81184387207031</v>
      </c>
      <c r="AN643" t="n">
        <v>28.24120140075684</v>
      </c>
      <c r="AO643" t="n">
        <v/>
      </c>
      <c r="AP643" t="n">
        <v>57.54542541503906</v>
      </c>
      <c r="AQ643" t="n">
        <v>19.15996360778809</v>
      </c>
      <c r="AR643" t="n">
        <v>15.27658748626709</v>
      </c>
      <c r="AS643" t="n">
        <v>30.97617530822754</v>
      </c>
      <c r="AT643" t="n">
        <v>28.06468200683594</v>
      </c>
      <c r="AU643" t="n">
        <v>41.75019454956055</v>
      </c>
      <c r="AV643" t="n">
        <v>29.93334007263184</v>
      </c>
      <c r="AW643" t="n">
        <v/>
      </c>
      <c r="AX643" t="n">
        <v/>
      </c>
      <c r="AY643" t="n">
        <v>12.85659599304199</v>
      </c>
      <c r="AZ643" t="n">
        <v>27.97415733337402</v>
      </c>
      <c r="BA643" t="n">
        <v>17.722900390625</v>
      </c>
      <c r="BB643" t="n">
        <v/>
      </c>
      <c r="BC643" t="n">
        <v/>
      </c>
      <c r="BD643" t="n">
        <v/>
      </c>
      <c r="BE643" t="n">
        <v>40.38605880737305</v>
      </c>
      <c r="BF643" t="n">
        <v>48.32936859130859</v>
      </c>
      <c r="BG643" t="n">
        <v/>
      </c>
      <c r="BH643" t="n">
        <v>29.70306396484375</v>
      </c>
      <c r="BI643" t="n">
        <v/>
      </c>
      <c r="BJ643" t="n">
        <v/>
      </c>
      <c r="BK643" t="n">
        <v>28.44495964050293</v>
      </c>
      <c r="BL643" t="n">
        <v>11.08833694458008</v>
      </c>
      <c r="BM643" t="n">
        <v>71.37568664550781</v>
      </c>
      <c r="BN643" t="n">
        <v>18.60648155212402</v>
      </c>
      <c r="BO643" t="n">
        <v/>
      </c>
      <c r="BP643" t="n">
        <v/>
      </c>
      <c r="BQ643" t="n">
        <v/>
      </c>
      <c r="BR643" t="n">
        <v/>
      </c>
      <c r="BS643" t="n">
        <v>33.68869018554688</v>
      </c>
      <c r="BT643" t="n">
        <v>13.50752544403076</v>
      </c>
      <c r="BU643" t="n">
        <v/>
      </c>
      <c r="BV643" t="n">
        <v>23.1415901184082</v>
      </c>
      <c r="BW643" t="n">
        <v>61.1970329284668</v>
      </c>
      <c r="BX643" t="n">
        <v>33.20822143554688</v>
      </c>
      <c r="BY643" t="n">
        <v>24.1194019317627</v>
      </c>
      <c r="BZ643" t="n">
        <v>44.78408432006836</v>
      </c>
      <c r="CA643" t="n">
        <v/>
      </c>
      <c r="CB643" t="n">
        <v>17.75673866271973</v>
      </c>
      <c r="CC643" t="n">
        <v/>
      </c>
      <c r="CD643" t="n">
        <v>32.21446990966797</v>
      </c>
      <c r="CE643" t="n">
        <v/>
      </c>
      <c r="CF643" t="n">
        <v>24.78236389160156</v>
      </c>
      <c r="CG643" t="n">
        <v>20.26992225646973</v>
      </c>
      <c r="CH643" t="n">
        <v/>
      </c>
      <c r="CI643" t="n">
        <v>20.90405654907227</v>
      </c>
      <c r="CJ643" t="n">
        <v>3.914769172668457</v>
      </c>
      <c r="CK643" t="n">
        <v>52.65327835083008</v>
      </c>
      <c r="CL643" t="n">
        <v/>
      </c>
      <c r="CM643" t="n">
        <v>36.35727310180664</v>
      </c>
      <c r="CN643" t="n">
        <v>61.38577651977539</v>
      </c>
      <c r="CO643" t="n">
        <v>14.13530731201172</v>
      </c>
      <c r="CP643" t="n">
        <v/>
      </c>
      <c r="CQ643" t="n">
        <v>66.68970489501953</v>
      </c>
      <c r="CR643" t="n">
        <v>14.96985244750977</v>
      </c>
      <c r="CS643" t="n">
        <v>13.9877815246582</v>
      </c>
      <c r="CT643" t="n">
        <v>24.43264198303223</v>
      </c>
      <c r="CU643" t="n">
        <v>25.00498199462891</v>
      </c>
      <c r="CV643" t="n">
        <v/>
      </c>
      <c r="CW643" t="n">
        <v>28.90192222595215</v>
      </c>
    </row>
    <row r="644">
      <c r="A644" s="1" t="n">
        <v>41103</v>
      </c>
      <c r="B644" t="n">
        <v>20.70906448364258</v>
      </c>
      <c r="C644" t="n">
        <v>13.58098030090332</v>
      </c>
      <c r="D644" t="n">
        <v/>
      </c>
      <c r="E644" t="n">
        <v/>
      </c>
      <c r="F644" t="n">
        <v>34.16411590576172</v>
      </c>
      <c r="G644" t="n">
        <v/>
      </c>
      <c r="H644" t="n">
        <v>28.45549201965332</v>
      </c>
      <c r="I644" t="n">
        <v/>
      </c>
      <c r="J644" t="n">
        <v/>
      </c>
      <c r="K644" t="n">
        <v>17.14797973632812</v>
      </c>
      <c r="L644" t="n">
        <v>25.46417236328125</v>
      </c>
      <c r="M644" t="n">
        <v>19.19937133789062</v>
      </c>
      <c r="N644" t="n">
        <v>53.0639762878418</v>
      </c>
      <c r="O644" t="n">
        <v/>
      </c>
      <c r="P644" t="n">
        <v>16.17318344116211</v>
      </c>
      <c r="Q644" t="n">
        <v/>
      </c>
      <c r="R644" t="n">
        <v>99.45722961425781</v>
      </c>
      <c r="S644" t="n">
        <v>19.61347389221191</v>
      </c>
      <c r="T644" t="n">
        <v>13.13532733917236</v>
      </c>
      <c r="U644" t="n">
        <v/>
      </c>
      <c r="V644" t="n">
        <v>25.88504791259766</v>
      </c>
      <c r="W644" t="n">
        <v>28.91448593139648</v>
      </c>
      <c r="X644" t="n">
        <v>25.49467277526855</v>
      </c>
      <c r="Y644" t="n">
        <v/>
      </c>
      <c r="Z644" t="n">
        <v/>
      </c>
      <c r="AA644" t="n">
        <v>31.97521209716797</v>
      </c>
      <c r="AB644" t="n">
        <v/>
      </c>
      <c r="AC644" t="n">
        <v/>
      </c>
      <c r="AD644" t="n">
        <v>49.25191879272461</v>
      </c>
      <c r="AE644" t="n">
        <v/>
      </c>
      <c r="AF644" t="n">
        <v>46.36140060424805</v>
      </c>
      <c r="AG644" t="n">
        <v>37.79259872436523</v>
      </c>
      <c r="AH644" t="n">
        <v>97.25989532470703</v>
      </c>
      <c r="AI644" t="n">
        <v>73.42273712158203</v>
      </c>
      <c r="AJ644" t="n">
        <v>13.15626811981201</v>
      </c>
      <c r="AK644" t="n">
        <v>23.68127822875977</v>
      </c>
      <c r="AL644" t="n">
        <v>42.41064071655273</v>
      </c>
      <c r="AM644" t="n">
        <v>34.49142456054688</v>
      </c>
      <c r="AN644" t="n">
        <v>28.72310256958008</v>
      </c>
      <c r="AO644" t="n">
        <v/>
      </c>
      <c r="AP644" t="n">
        <v>57.95795822143555</v>
      </c>
      <c r="AQ644" t="n">
        <v>19.44172286987305</v>
      </c>
      <c r="AR644" t="n">
        <v>15.56245708465576</v>
      </c>
      <c r="AS644" t="n">
        <v>31.43735122680664</v>
      </c>
      <c r="AT644" t="n">
        <v>28.06468200683594</v>
      </c>
      <c r="AU644" t="n">
        <v>41.75019454956055</v>
      </c>
      <c r="AV644" t="n">
        <v>30.1534538269043</v>
      </c>
      <c r="AW644" t="n">
        <v/>
      </c>
      <c r="AX644" t="n">
        <v/>
      </c>
      <c r="AY644" t="n">
        <v>13.0200252532959</v>
      </c>
      <c r="AZ644" t="n">
        <v>28.3425407409668</v>
      </c>
      <c r="BA644" t="n">
        <v>17.722900390625</v>
      </c>
      <c r="BB644" t="n">
        <v/>
      </c>
      <c r="BC644" t="n">
        <v/>
      </c>
      <c r="BD644" t="n">
        <v/>
      </c>
      <c r="BE644" t="n">
        <v>40.70331954956055</v>
      </c>
      <c r="BF644" t="n">
        <v>48.92322158813477</v>
      </c>
      <c r="BG644" t="n">
        <v/>
      </c>
      <c r="BH644" t="n">
        <v>30.20755386352539</v>
      </c>
      <c r="BI644" t="n">
        <v/>
      </c>
      <c r="BJ644" t="n">
        <v/>
      </c>
      <c r="BK644" t="n">
        <v>28.69857978820801</v>
      </c>
      <c r="BL644" t="n">
        <v>11.22674751281738</v>
      </c>
      <c r="BM644" t="n">
        <v>72.08549499511719</v>
      </c>
      <c r="BN644" t="n">
        <v>18.86648750305176</v>
      </c>
      <c r="BO644" t="n">
        <v/>
      </c>
      <c r="BP644" t="n">
        <v/>
      </c>
      <c r="BQ644" t="n">
        <v/>
      </c>
      <c r="BR644" t="n">
        <v/>
      </c>
      <c r="BS644" t="n">
        <v>34.11680603027344</v>
      </c>
      <c r="BT644" t="n">
        <v>13.6006383895874</v>
      </c>
      <c r="BU644" t="n">
        <v/>
      </c>
      <c r="BV644" t="n">
        <v>23.39188194274902</v>
      </c>
      <c r="BW644" t="n">
        <v>61.88036727905273</v>
      </c>
      <c r="BX644" t="n">
        <v>33.54873657226562</v>
      </c>
      <c r="BY644" t="n">
        <v>24.47225761413574</v>
      </c>
      <c r="BZ644" t="n">
        <v>45.19000625610352</v>
      </c>
      <c r="CA644" t="n">
        <v/>
      </c>
      <c r="CB644" t="n">
        <v>17.96822357177734</v>
      </c>
      <c r="CC644" t="n">
        <v/>
      </c>
      <c r="CD644" t="n">
        <v>32.81230926513672</v>
      </c>
      <c r="CE644" t="n">
        <v/>
      </c>
      <c r="CF644" t="n">
        <v>25.04709243774414</v>
      </c>
      <c r="CG644" t="n">
        <v>20.45281219482422</v>
      </c>
      <c r="CH644" t="n">
        <v/>
      </c>
      <c r="CI644" t="n">
        <v>21.01910972595215</v>
      </c>
      <c r="CJ644" t="n">
        <v>3.914769172668457</v>
      </c>
      <c r="CK644" t="n">
        <v>53.54307174682617</v>
      </c>
      <c r="CL644" t="n">
        <v/>
      </c>
      <c r="CM644" t="n">
        <v>36.83750534057617</v>
      </c>
      <c r="CN644" t="n">
        <v>61.97972106933594</v>
      </c>
      <c r="CO644" t="n">
        <v>14.24214458465576</v>
      </c>
      <c r="CP644" t="n">
        <v/>
      </c>
      <c r="CQ644" t="n">
        <v>66.70516967773438</v>
      </c>
      <c r="CR644" t="n">
        <v>15.19601345062256</v>
      </c>
      <c r="CS644" t="n">
        <v>14.16292190551758</v>
      </c>
      <c r="CT644" t="n">
        <v>24.86184692382812</v>
      </c>
      <c r="CU644" t="n">
        <v>25.40263366699219</v>
      </c>
      <c r="CV644" t="n">
        <v/>
      </c>
      <c r="CW644" t="n">
        <v>29.28716278076172</v>
      </c>
    </row>
    <row r="645">
      <c r="A645" s="1" t="n">
        <v>41106</v>
      </c>
      <c r="B645" t="n">
        <v>21.3384895324707</v>
      </c>
      <c r="C645" t="n">
        <v>13.48585510253906</v>
      </c>
      <c r="D645" t="n">
        <v/>
      </c>
      <c r="E645" t="n">
        <v/>
      </c>
      <c r="F645" t="n">
        <v>33.99515914916992</v>
      </c>
      <c r="G645" t="n">
        <v/>
      </c>
      <c r="H645" t="n">
        <v>28.27174186706543</v>
      </c>
      <c r="I645" t="n">
        <v/>
      </c>
      <c r="J645" t="n">
        <v/>
      </c>
      <c r="K645" t="n">
        <v>17.18622779846191</v>
      </c>
      <c r="L645" t="n">
        <v>25.55856895446777</v>
      </c>
      <c r="M645" t="n">
        <v>19.2078914642334</v>
      </c>
      <c r="N645" t="n">
        <v>53.12550735473633</v>
      </c>
      <c r="O645" t="n">
        <v/>
      </c>
      <c r="P645" t="n">
        <v>16.49792098999023</v>
      </c>
      <c r="Q645" t="n">
        <v/>
      </c>
      <c r="R645" t="n">
        <v>100.278450012207</v>
      </c>
      <c r="S645" t="n">
        <v>19.46563720703125</v>
      </c>
      <c r="T645" t="n">
        <v>13.10955619812012</v>
      </c>
      <c r="U645" t="n">
        <v/>
      </c>
      <c r="V645" t="n">
        <v>25.90686798095703</v>
      </c>
      <c r="W645" t="n">
        <v>28.96333122253418</v>
      </c>
      <c r="X645" t="n">
        <v>25.52719116210938</v>
      </c>
      <c r="Y645" t="n">
        <v/>
      </c>
      <c r="Z645" t="n">
        <v/>
      </c>
      <c r="AA645" t="n">
        <v>32.06459045410156</v>
      </c>
      <c r="AB645" t="n">
        <v/>
      </c>
      <c r="AC645" t="n">
        <v/>
      </c>
      <c r="AD645" t="n">
        <v>49.25191879272461</v>
      </c>
      <c r="AE645" t="n">
        <v/>
      </c>
      <c r="AF645" t="n">
        <v>46.75783538818359</v>
      </c>
      <c r="AG645" t="n">
        <v>37.93691253662109</v>
      </c>
      <c r="AH645" t="n">
        <v>97.96463012695312</v>
      </c>
      <c r="AI645" t="n">
        <v>73.05366516113281</v>
      </c>
      <c r="AJ645" t="n">
        <v>13.1005220413208</v>
      </c>
      <c r="AK645" t="n">
        <v>23.74880027770996</v>
      </c>
      <c r="AL645" t="n">
        <v>41.88891983032227</v>
      </c>
      <c r="AM645" t="n">
        <v>34.35550689697266</v>
      </c>
      <c r="AN645" t="n">
        <v>28.84550094604492</v>
      </c>
      <c r="AO645" t="n">
        <v/>
      </c>
      <c r="AP645" t="n">
        <v>57.58840560913086</v>
      </c>
      <c r="AQ645" t="n">
        <v>19.47218704223633</v>
      </c>
      <c r="AR645" t="n">
        <v>15.56245708465576</v>
      </c>
      <c r="AS645" t="n">
        <v>31.3989200592041</v>
      </c>
      <c r="AT645" t="n">
        <v>28.0940055847168</v>
      </c>
      <c r="AU645" t="n">
        <v>42.13230895996094</v>
      </c>
      <c r="AV645" t="n">
        <v>29.99754333496094</v>
      </c>
      <c r="AW645" t="n">
        <v/>
      </c>
      <c r="AX645" t="n">
        <v/>
      </c>
      <c r="AY645" t="n">
        <v>13.11341571807861</v>
      </c>
      <c r="AZ645" t="n">
        <v>28.37324333190918</v>
      </c>
      <c r="BA645" t="n">
        <v/>
      </c>
      <c r="BB645" t="n">
        <v/>
      </c>
      <c r="BC645" t="n">
        <v/>
      </c>
      <c r="BD645" t="n">
        <v/>
      </c>
      <c r="BE645" t="n">
        <v>40.75090026855469</v>
      </c>
      <c r="BF645" t="n">
        <v>49.01852798461914</v>
      </c>
      <c r="BG645" t="n">
        <v/>
      </c>
      <c r="BH645" t="n">
        <v>30.12346649169922</v>
      </c>
      <c r="BI645" t="n">
        <v/>
      </c>
      <c r="BJ645" t="n">
        <v/>
      </c>
      <c r="BK645" t="n">
        <v>28.68321418762207</v>
      </c>
      <c r="BL645" t="n">
        <v>11.22674751281738</v>
      </c>
      <c r="BM645" t="n">
        <v>71.96722412109375</v>
      </c>
      <c r="BN645" t="n">
        <v>18.85023880004883</v>
      </c>
      <c r="BO645" t="n">
        <v/>
      </c>
      <c r="BP645" t="n">
        <v/>
      </c>
      <c r="BQ645" t="n">
        <v/>
      </c>
      <c r="BR645" t="n">
        <v/>
      </c>
      <c r="BS645" t="n">
        <v>34.05452728271484</v>
      </c>
      <c r="BT645" t="n">
        <v>13.61393356323242</v>
      </c>
      <c r="BU645" t="n">
        <v/>
      </c>
      <c r="BV645" t="n">
        <v>23.32469177246094</v>
      </c>
      <c r="BW645" t="n">
        <v>61.74058532714844</v>
      </c>
      <c r="BX645" t="n">
        <v>33.39395904541016</v>
      </c>
      <c r="BY645" t="n">
        <v>24.46441650390625</v>
      </c>
      <c r="BZ645" t="n">
        <v>45.19782638549805</v>
      </c>
      <c r="CA645" t="n">
        <v/>
      </c>
      <c r="CB645" t="n">
        <v>17.9600887298584</v>
      </c>
      <c r="CC645" t="n">
        <v/>
      </c>
      <c r="CD645" t="n">
        <v>32.77766418457031</v>
      </c>
      <c r="CE645" t="n">
        <v/>
      </c>
      <c r="CF645" t="n">
        <v>24.98731803894043</v>
      </c>
      <c r="CG645" t="n">
        <v>20.47567367553711</v>
      </c>
      <c r="CH645" t="n">
        <v/>
      </c>
      <c r="CI645" t="n">
        <v>20.60315132141113</v>
      </c>
      <c r="CJ645" t="n">
        <v>3.914769172668457</v>
      </c>
      <c r="CK645" t="n">
        <v>54.39831924438477</v>
      </c>
      <c r="CL645" t="n">
        <v/>
      </c>
      <c r="CM645" t="n">
        <v>36.70653533935547</v>
      </c>
      <c r="CN645" t="n">
        <v>61.77854537963867</v>
      </c>
      <c r="CO645" t="n">
        <v>14.18461418151855</v>
      </c>
      <c r="CP645" t="n">
        <v/>
      </c>
      <c r="CQ645" t="n">
        <v>66.83648681640625</v>
      </c>
      <c r="CR645" t="n">
        <v>15.16909217834473</v>
      </c>
      <c r="CS645" t="n">
        <v>14.15496444702148</v>
      </c>
      <c r="CT645" t="n">
        <v>24.79031372070312</v>
      </c>
      <c r="CU645" t="n">
        <v>25.23160362243652</v>
      </c>
      <c r="CV645" t="n">
        <v/>
      </c>
      <c r="CW645" t="n">
        <v>29.21549224853516</v>
      </c>
    </row>
    <row r="646">
      <c r="A646" s="1" t="n">
        <v>41107</v>
      </c>
      <c r="B646" t="n">
        <v>20.9732723236084</v>
      </c>
      <c r="C646" t="n">
        <v>13.85904026031494</v>
      </c>
      <c r="D646" t="n">
        <v/>
      </c>
      <c r="E646" t="n">
        <v/>
      </c>
      <c r="F646" t="n">
        <v>34.61186599731445</v>
      </c>
      <c r="G646" t="n">
        <v/>
      </c>
      <c r="H646" t="n">
        <v>28.08798599243164</v>
      </c>
      <c r="I646" t="n">
        <v/>
      </c>
      <c r="J646" t="n">
        <v/>
      </c>
      <c r="K646" t="n">
        <v>17.46034049987793</v>
      </c>
      <c r="L646" t="n">
        <v>25.82603454589844</v>
      </c>
      <c r="M646" t="n">
        <v>19.31867218017578</v>
      </c>
      <c r="N646" t="n">
        <v>53.02880859375</v>
      </c>
      <c r="O646" t="n">
        <v/>
      </c>
      <c r="P646" t="n">
        <v>16.49792098999023</v>
      </c>
      <c r="Q646" t="n">
        <v/>
      </c>
      <c r="R646" t="n">
        <v>98.79049682617188</v>
      </c>
      <c r="S646" t="n">
        <v>19.61347389221191</v>
      </c>
      <c r="T646" t="n">
        <v>13.13532733917236</v>
      </c>
      <c r="U646" t="n">
        <v/>
      </c>
      <c r="V646" t="n">
        <v>26.10324859619141</v>
      </c>
      <c r="W646" t="n">
        <v>29.01217269897461</v>
      </c>
      <c r="X646" t="n">
        <v>25.69791030883789</v>
      </c>
      <c r="Y646" t="n">
        <v/>
      </c>
      <c r="Z646" t="n">
        <v/>
      </c>
      <c r="AA646" t="n">
        <v>32.28803634643555</v>
      </c>
      <c r="AB646" t="n">
        <v/>
      </c>
      <c r="AC646" t="n">
        <v/>
      </c>
      <c r="AD646" t="n">
        <v>49.558837890625</v>
      </c>
      <c r="AE646" t="n">
        <v/>
      </c>
      <c r="AF646" t="n">
        <v>47.30844879150391</v>
      </c>
      <c r="AG646" t="n">
        <v>38.30915069580078</v>
      </c>
      <c r="AH646" t="n">
        <v>96.97650146484375</v>
      </c>
      <c r="AI646" t="n">
        <v>73.34072113037109</v>
      </c>
      <c r="AJ646" t="n">
        <v>13.33943653106689</v>
      </c>
      <c r="AK646" t="n">
        <v>23.66440582275391</v>
      </c>
      <c r="AL646" t="n">
        <v>42.47795486450195</v>
      </c>
      <c r="AM646" t="n">
        <v>34.51541137695312</v>
      </c>
      <c r="AN646" t="n">
        <v>29.09792900085449</v>
      </c>
      <c r="AO646" t="n">
        <v/>
      </c>
      <c r="AP646" t="n">
        <v>57.76887130737305</v>
      </c>
      <c r="AQ646" t="n">
        <v>19.53310966491699</v>
      </c>
      <c r="AR646" t="n">
        <v>15.64612483978271</v>
      </c>
      <c r="AS646" t="n">
        <v>31.59876823425293</v>
      </c>
      <c r="AT646" t="n">
        <v>27.81541061401367</v>
      </c>
      <c r="AU646" t="n">
        <v>42.25690460205078</v>
      </c>
      <c r="AV646" t="n">
        <v>29.96085548400879</v>
      </c>
      <c r="AW646" t="n">
        <v/>
      </c>
      <c r="AX646" t="n">
        <v/>
      </c>
      <c r="AY646" t="n">
        <v>13.11341571807861</v>
      </c>
      <c r="AZ646" t="n">
        <v>28.65720176696777</v>
      </c>
      <c r="BA646" t="n">
        <v/>
      </c>
      <c r="BB646" t="n">
        <v/>
      </c>
      <c r="BC646" t="n">
        <v/>
      </c>
      <c r="BD646" t="n">
        <v/>
      </c>
      <c r="BE646" t="n">
        <v>40.85400390625</v>
      </c>
      <c r="BF646" t="n">
        <v>49.48775100708008</v>
      </c>
      <c r="BG646" t="n">
        <v/>
      </c>
      <c r="BH646" t="n">
        <v>30.32219886779785</v>
      </c>
      <c r="BI646" t="n">
        <v/>
      </c>
      <c r="BJ646" t="n">
        <v/>
      </c>
      <c r="BK646" t="n">
        <v>28.74469375610352</v>
      </c>
      <c r="BL646" t="n">
        <v>11.29595279693604</v>
      </c>
      <c r="BM646" t="n">
        <v>72.14862060546875</v>
      </c>
      <c r="BN646" t="n">
        <v>19.07773971557617</v>
      </c>
      <c r="BO646" t="n">
        <v/>
      </c>
      <c r="BP646" t="n">
        <v/>
      </c>
      <c r="BQ646" t="n">
        <v/>
      </c>
      <c r="BR646" t="n">
        <v/>
      </c>
      <c r="BS646" t="n">
        <v>34.17129516601562</v>
      </c>
      <c r="BT646" t="n">
        <v>13.62724113464355</v>
      </c>
      <c r="BU646" t="n">
        <v/>
      </c>
      <c r="BV646" t="n">
        <v>23.4506778717041</v>
      </c>
      <c r="BW646" t="n">
        <v>61.90365982055664</v>
      </c>
      <c r="BX646" t="n">
        <v>33.72674179077148</v>
      </c>
      <c r="BY646" t="n">
        <v>24.55067253112793</v>
      </c>
      <c r="BZ646" t="n">
        <v>45.61154174804688</v>
      </c>
      <c r="CA646" t="n">
        <v/>
      </c>
      <c r="CB646" t="n">
        <v>18.01702880859375</v>
      </c>
      <c r="CC646" t="n">
        <v/>
      </c>
      <c r="CD646" t="n">
        <v>32.95095062255859</v>
      </c>
      <c r="CE646" t="n">
        <v/>
      </c>
      <c r="CF646" t="n">
        <v>25.16664886474609</v>
      </c>
      <c r="CG646" t="n">
        <v>20.55187606811523</v>
      </c>
      <c r="CH646" t="n">
        <v/>
      </c>
      <c r="CI646" t="n">
        <v>20.64740562438965</v>
      </c>
      <c r="CJ646" t="n">
        <v>3.914769172668457</v>
      </c>
      <c r="CK646" t="n">
        <v>55.08076858520508</v>
      </c>
      <c r="CL646" t="n">
        <v/>
      </c>
      <c r="CM646" t="n">
        <v>36.34854888916016</v>
      </c>
      <c r="CN646" t="n">
        <v>62.57365417480469</v>
      </c>
      <c r="CO646" t="n">
        <v>14.28323364257812</v>
      </c>
      <c r="CP646" t="n">
        <v/>
      </c>
      <c r="CQ646" t="n">
        <v>66.92913818359375</v>
      </c>
      <c r="CR646" t="n">
        <v>15.27678871154785</v>
      </c>
      <c r="CS646" t="n">
        <v>14.25845909118652</v>
      </c>
      <c r="CT646" t="n">
        <v>24.83004951477051</v>
      </c>
      <c r="CU646" t="n">
        <v>25.54801177978516</v>
      </c>
      <c r="CV646" t="n">
        <v/>
      </c>
      <c r="CW646" t="n">
        <v>29.45738220214844</v>
      </c>
    </row>
    <row r="647">
      <c r="A647" s="1" t="n">
        <v>41108</v>
      </c>
      <c r="B647" t="n">
        <v>20.83339500427246</v>
      </c>
      <c r="C647" t="n">
        <v>13.72000980377197</v>
      </c>
      <c r="D647" t="n">
        <v/>
      </c>
      <c r="E647" t="n">
        <v/>
      </c>
      <c r="F647" t="n">
        <v>34.5189323425293</v>
      </c>
      <c r="G647" t="n">
        <v/>
      </c>
      <c r="H647" t="n">
        <v>28.40299224853516</v>
      </c>
      <c r="I647" t="n">
        <v/>
      </c>
      <c r="J647" t="n">
        <v/>
      </c>
      <c r="K647" t="n">
        <v>17.46671295166016</v>
      </c>
      <c r="L647" t="n">
        <v>25.79457092285156</v>
      </c>
      <c r="M647" t="n">
        <v>19.46354293823242</v>
      </c>
      <c r="N647" t="n">
        <v>53.0639762878418</v>
      </c>
      <c r="O647" t="n">
        <v/>
      </c>
      <c r="P647" t="n">
        <v>16.43424034118652</v>
      </c>
      <c r="Q647" t="n">
        <v/>
      </c>
      <c r="R647" t="n">
        <v>98.90432739257812</v>
      </c>
      <c r="S647" t="n">
        <v>19.48206329345703</v>
      </c>
      <c r="T647" t="n">
        <v>13.25560092926025</v>
      </c>
      <c r="U647" t="n">
        <v/>
      </c>
      <c r="V647" t="n">
        <v>26.29235076904297</v>
      </c>
      <c r="W647" t="n">
        <v>29.0284538269043</v>
      </c>
      <c r="X647" t="n">
        <v>25.64913368225098</v>
      </c>
      <c r="Y647" t="n">
        <v/>
      </c>
      <c r="Z647" t="n">
        <v/>
      </c>
      <c r="AA647" t="n">
        <v>32.53382110595703</v>
      </c>
      <c r="AB647" t="n">
        <v/>
      </c>
      <c r="AC647" t="n">
        <v/>
      </c>
      <c r="AD647" t="n">
        <v>49.11550903320312</v>
      </c>
      <c r="AE647" t="n">
        <v/>
      </c>
      <c r="AF647" t="n">
        <v>47.34514617919922</v>
      </c>
      <c r="AG647" t="n">
        <v>38.18760299682617</v>
      </c>
      <c r="AH647" t="n">
        <v>96.85297393798828</v>
      </c>
      <c r="AI647" t="n">
        <v>73.40632629394531</v>
      </c>
      <c r="AJ647" t="n">
        <v>13.30758285522461</v>
      </c>
      <c r="AK647" t="n">
        <v>23.66440582275391</v>
      </c>
      <c r="AL647" t="n">
        <v>42.43588638305664</v>
      </c>
      <c r="AM647" t="n">
        <v>34.54739379882812</v>
      </c>
      <c r="AN647" t="n">
        <v>29.05202674865723</v>
      </c>
      <c r="AO647" t="n">
        <v/>
      </c>
      <c r="AP647" t="n">
        <v>57.87200164794922</v>
      </c>
      <c r="AQ647" t="n">
        <v>19.73871994018555</v>
      </c>
      <c r="AR647" t="n">
        <v>15.74373817443848</v>
      </c>
      <c r="AS647" t="n">
        <v>31.76786231994629</v>
      </c>
      <c r="AT647" t="n">
        <v>27.81541061401367</v>
      </c>
      <c r="AU647" t="n">
        <v>42.36489868164062</v>
      </c>
      <c r="AV647" t="n">
        <v>30.0892505645752</v>
      </c>
      <c r="AW647" t="n">
        <v/>
      </c>
      <c r="AX647" t="n">
        <v/>
      </c>
      <c r="AY647" t="n">
        <v>13.23015308380127</v>
      </c>
      <c r="AZ647" t="n">
        <v>28.71091651916504</v>
      </c>
      <c r="BA647" t="n">
        <v/>
      </c>
      <c r="BB647" t="n">
        <v/>
      </c>
      <c r="BC647" t="n">
        <v/>
      </c>
      <c r="BD647" t="n">
        <v/>
      </c>
      <c r="BE647" t="n">
        <v>41.21091461181641</v>
      </c>
      <c r="BF647" t="n">
        <v>49.19449996948242</v>
      </c>
      <c r="BG647" t="n">
        <v/>
      </c>
      <c r="BH647" t="n">
        <v>30.55915069580078</v>
      </c>
      <c r="BI647" t="n">
        <v/>
      </c>
      <c r="BJ647" t="n">
        <v/>
      </c>
      <c r="BK647" t="n">
        <v>28.83692932128906</v>
      </c>
      <c r="BL647" t="n">
        <v>11.35747146606445</v>
      </c>
      <c r="BM647" t="n">
        <v>72.40885162353516</v>
      </c>
      <c r="BN647" t="n">
        <v>19.02899169921875</v>
      </c>
      <c r="BO647" t="n">
        <v/>
      </c>
      <c r="BP647" t="n">
        <v/>
      </c>
      <c r="BQ647" t="n">
        <v/>
      </c>
      <c r="BR647" t="n">
        <v/>
      </c>
      <c r="BS647" t="n">
        <v>34.19464874267578</v>
      </c>
      <c r="BT647" t="n">
        <v>13.64053726196289</v>
      </c>
      <c r="BU647" t="n">
        <v/>
      </c>
      <c r="BV647" t="n">
        <v>23.51787376403809</v>
      </c>
      <c r="BW647" t="n">
        <v>62.13661956787109</v>
      </c>
      <c r="BX647" t="n">
        <v>33.67256546020508</v>
      </c>
      <c r="BY647" t="n">
        <v>24.73101615905762</v>
      </c>
      <c r="BZ647" t="n">
        <v>45.62715148925781</v>
      </c>
      <c r="CA647" t="n">
        <v/>
      </c>
      <c r="CB647" t="n">
        <v>18.12277221679688</v>
      </c>
      <c r="CC647" t="n">
        <v/>
      </c>
      <c r="CD647" t="n">
        <v>33.10690307617188</v>
      </c>
      <c r="CE647" t="n">
        <v/>
      </c>
      <c r="CF647" t="n">
        <v>25.21788787841797</v>
      </c>
      <c r="CG647" t="n">
        <v>20.68141937255859</v>
      </c>
      <c r="CH647" t="n">
        <v/>
      </c>
      <c r="CI647" t="n">
        <v>20.70050430297852</v>
      </c>
      <c r="CJ647" t="n">
        <v>3.914769172668457</v>
      </c>
      <c r="CK647" t="n">
        <v>54.55380249023438</v>
      </c>
      <c r="CL647" t="n">
        <v/>
      </c>
      <c r="CM647" t="n">
        <v>36.23503494262695</v>
      </c>
      <c r="CN647" t="n">
        <v>62.72692108154297</v>
      </c>
      <c r="CO647" t="n">
        <v>14.29966926574707</v>
      </c>
      <c r="CP647" t="n">
        <v/>
      </c>
      <c r="CQ647" t="n">
        <v>67.07594299316406</v>
      </c>
      <c r="CR647" t="n">
        <v>15.3252534866333</v>
      </c>
      <c r="CS647" t="n">
        <v>14.32215023040771</v>
      </c>
      <c r="CT647" t="n">
        <v>24.91747665405273</v>
      </c>
      <c r="CU647" t="n">
        <v>25.52663612365723</v>
      </c>
      <c r="CV647" t="n">
        <v/>
      </c>
      <c r="CW647" t="n">
        <v>29.58281135559082</v>
      </c>
    </row>
    <row r="648">
      <c r="A648" s="1" t="n">
        <v>41109</v>
      </c>
      <c r="B648" t="n">
        <v>21.50168037414551</v>
      </c>
      <c r="C648" t="n">
        <v>13.58098030090332</v>
      </c>
      <c r="D648" t="n">
        <v/>
      </c>
      <c r="E648" t="n">
        <v/>
      </c>
      <c r="F648" t="n">
        <v>35.01738357543945</v>
      </c>
      <c r="G648" t="n">
        <v/>
      </c>
      <c r="H648" t="n">
        <v>29.21675491333008</v>
      </c>
      <c r="I648" t="n">
        <v/>
      </c>
      <c r="J648" t="n">
        <v/>
      </c>
      <c r="K648" t="n">
        <v>17.54958534240723</v>
      </c>
      <c r="L648" t="n">
        <v>25.79457092285156</v>
      </c>
      <c r="M648" t="n">
        <v>19.64249610900879</v>
      </c>
      <c r="N648" t="n">
        <v>53.10793685913086</v>
      </c>
      <c r="O648" t="n">
        <v/>
      </c>
      <c r="P648" t="n">
        <v>16.44061851501465</v>
      </c>
      <c r="Q648" t="n">
        <v/>
      </c>
      <c r="R648" t="n">
        <v>98.37582397460938</v>
      </c>
      <c r="S648" t="n">
        <v>19.74489212036133</v>
      </c>
      <c r="T648" t="n">
        <v>13.32432746887207</v>
      </c>
      <c r="U648" t="n">
        <v/>
      </c>
      <c r="V648" t="n">
        <v>26.50326347351074</v>
      </c>
      <c r="W648" t="n">
        <v>29.38663291931152</v>
      </c>
      <c r="X648" t="n">
        <v>25.84425163269043</v>
      </c>
      <c r="Y648" t="n">
        <v/>
      </c>
      <c r="Z648" t="n">
        <v/>
      </c>
      <c r="AA648" t="n">
        <v>32.57851791381836</v>
      </c>
      <c r="AB648" t="n">
        <v/>
      </c>
      <c r="AC648" t="n">
        <v/>
      </c>
      <c r="AD648" t="n">
        <v>48.59545135498047</v>
      </c>
      <c r="AE648" t="n">
        <v/>
      </c>
      <c r="AF648" t="n">
        <v>47.45527648925781</v>
      </c>
      <c r="AG648" t="n">
        <v>37.85335922241211</v>
      </c>
      <c r="AH648" t="n">
        <v>96.27899932861328</v>
      </c>
      <c r="AI648" t="n">
        <v>73.24229431152344</v>
      </c>
      <c r="AJ648" t="n">
        <v>13.3872184753418</v>
      </c>
      <c r="AK648" t="n">
        <v/>
      </c>
      <c r="AL648" t="n">
        <v>42.2844123840332</v>
      </c>
      <c r="AM648" t="n">
        <v>35.01111221313477</v>
      </c>
      <c r="AN648" t="n">
        <v>28.97553443908691</v>
      </c>
      <c r="AO648" t="n">
        <v/>
      </c>
      <c r="AP648" t="n">
        <v>57.77748107910156</v>
      </c>
      <c r="AQ648" t="n">
        <v>20.11186981201172</v>
      </c>
      <c r="AR648" t="n">
        <v>15.80649280548096</v>
      </c>
      <c r="AS648" t="n">
        <v>32.0830192565918</v>
      </c>
      <c r="AT648" t="n">
        <v>28.75384140014648</v>
      </c>
      <c r="AU648" t="n">
        <v>42.36489868164062</v>
      </c>
      <c r="AV648" t="n">
        <v>30.01588821411133</v>
      </c>
      <c r="AW648" t="n">
        <v/>
      </c>
      <c r="AX648" t="n">
        <v/>
      </c>
      <c r="AY648" t="n">
        <v>13.38580226898193</v>
      </c>
      <c r="AZ648" t="n">
        <v>28.54976463317871</v>
      </c>
      <c r="BA648" t="n">
        <v>18.27517318725586</v>
      </c>
      <c r="BB648" t="n">
        <v/>
      </c>
      <c r="BC648" t="n">
        <v/>
      </c>
      <c r="BD648" t="n">
        <v/>
      </c>
      <c r="BE648" t="n">
        <v>41.50437927246094</v>
      </c>
      <c r="BF648" t="n">
        <v>48.68128204345703</v>
      </c>
      <c r="BG648" t="n">
        <v/>
      </c>
      <c r="BH648" t="n">
        <v>30.85724830627441</v>
      </c>
      <c r="BI648" t="n">
        <v/>
      </c>
      <c r="BJ648" t="n">
        <v/>
      </c>
      <c r="BK648" t="n">
        <v>28.8907356262207</v>
      </c>
      <c r="BL648" t="n">
        <v>11.40360927581787</v>
      </c>
      <c r="BM648" t="n">
        <v>72.55872344970703</v>
      </c>
      <c r="BN648" t="n">
        <v>19.16711616516113</v>
      </c>
      <c r="BO648" t="n">
        <v/>
      </c>
      <c r="BP648" t="n">
        <v/>
      </c>
      <c r="BQ648" t="n">
        <v/>
      </c>
      <c r="BR648" t="n">
        <v/>
      </c>
      <c r="BS648" t="n">
        <v>34.52155685424805</v>
      </c>
      <c r="BT648" t="n">
        <v>13.65384483337402</v>
      </c>
      <c r="BU648" t="n">
        <v/>
      </c>
      <c r="BV648" t="n">
        <v>23.52626609802246</v>
      </c>
      <c r="BW648" t="n">
        <v>62.20649337768555</v>
      </c>
      <c r="BX648" t="n">
        <v>33.80412292480469</v>
      </c>
      <c r="BY648" t="n">
        <v>24.93488502502441</v>
      </c>
      <c r="BZ648" t="n">
        <v>45.75205230712891</v>
      </c>
      <c r="CA648" t="n">
        <v/>
      </c>
      <c r="CB648" t="n">
        <v>18.30172157287598</v>
      </c>
      <c r="CC648" t="n">
        <v/>
      </c>
      <c r="CD648" t="n">
        <v>33.37550735473633</v>
      </c>
      <c r="CE648" t="n">
        <v/>
      </c>
      <c r="CF648" t="n">
        <v>25.20935440063477</v>
      </c>
      <c r="CG648" t="n">
        <v>20.62808036804199</v>
      </c>
      <c r="CH648" t="n">
        <v/>
      </c>
      <c r="CI648" t="n">
        <v>20.56774711608887</v>
      </c>
      <c r="CJ648" t="n">
        <v>2.936076641082764</v>
      </c>
      <c r="CK648" t="n">
        <v>54.14778900146484</v>
      </c>
      <c r="CL648" t="n">
        <v/>
      </c>
      <c r="CM648" t="n">
        <v>36.61048889160156</v>
      </c>
      <c r="CN648" t="n">
        <v>62.61196136474609</v>
      </c>
      <c r="CO648" t="n">
        <v>14.21749019622803</v>
      </c>
      <c r="CP648" t="n">
        <v/>
      </c>
      <c r="CQ648" t="n">
        <v>66.95230102539062</v>
      </c>
      <c r="CR648" t="n">
        <v>15.45987606048584</v>
      </c>
      <c r="CS648" t="n">
        <v>14.306227684021</v>
      </c>
      <c r="CT648" t="n">
        <v>25.15593147277832</v>
      </c>
      <c r="CU648" t="n">
        <v>25.70621871948242</v>
      </c>
      <c r="CV648" t="n">
        <v/>
      </c>
      <c r="CW648" t="n">
        <v>29.57385063171387</v>
      </c>
    </row>
    <row r="649">
      <c r="A649" s="1" t="n">
        <v>41110</v>
      </c>
      <c r="B649" t="n">
        <v>20.86447334289551</v>
      </c>
      <c r="C649" t="n">
        <v>13.29560565948486</v>
      </c>
      <c r="D649" t="n">
        <v/>
      </c>
      <c r="E649" t="n">
        <v/>
      </c>
      <c r="F649" t="n">
        <v>34.56118392944336</v>
      </c>
      <c r="G649" t="n">
        <v/>
      </c>
      <c r="H649" t="n">
        <v>28.58674621582031</v>
      </c>
      <c r="I649" t="n">
        <v/>
      </c>
      <c r="J649" t="n">
        <v/>
      </c>
      <c r="K649" t="n">
        <v>17.26272583007812</v>
      </c>
      <c r="L649" t="n">
        <v>25.63723754882812</v>
      </c>
      <c r="M649" t="n">
        <v>19.32719612121582</v>
      </c>
      <c r="N649" t="n">
        <v>53.30129241943359</v>
      </c>
      <c r="O649" t="n">
        <v/>
      </c>
      <c r="P649" t="n">
        <v>16.44061851501465</v>
      </c>
      <c r="Q649" t="n">
        <v/>
      </c>
      <c r="R649" t="n">
        <v>100.3922729492188</v>
      </c>
      <c r="S649" t="n">
        <v>19.66275787353516</v>
      </c>
      <c r="T649" t="n">
        <v>13.17828369140625</v>
      </c>
      <c r="U649" t="n">
        <v/>
      </c>
      <c r="V649" t="n">
        <v>25.8195915222168</v>
      </c>
      <c r="W649" t="n">
        <v>28.83309173583984</v>
      </c>
      <c r="X649" t="n">
        <v>25.63287734985352</v>
      </c>
      <c r="Y649" t="n">
        <v/>
      </c>
      <c r="Z649" t="n">
        <v/>
      </c>
      <c r="AA649" t="n">
        <v>32.17630767822266</v>
      </c>
      <c r="AB649" t="n">
        <v/>
      </c>
      <c r="AC649" t="n">
        <v/>
      </c>
      <c r="AD649" t="n">
        <v>48.38232040405273</v>
      </c>
      <c r="AE649" t="n">
        <v/>
      </c>
      <c r="AF649" t="n">
        <v>46.71378707885742</v>
      </c>
      <c r="AG649" t="n">
        <v>37.78499984741211</v>
      </c>
      <c r="AH649" t="n">
        <v>97.78298187255859</v>
      </c>
      <c r="AI649" t="n">
        <v>72.78305816650391</v>
      </c>
      <c r="AJ649" t="n">
        <v>13.24386882781982</v>
      </c>
      <c r="AK649" t="n">
        <v/>
      </c>
      <c r="AL649" t="n">
        <v>42.38541030883789</v>
      </c>
      <c r="AM649" t="n">
        <v>34.13163757324219</v>
      </c>
      <c r="AN649" t="n">
        <v>28.66956329345703</v>
      </c>
      <c r="AO649" t="n">
        <v/>
      </c>
      <c r="AP649" t="n">
        <v>57.10714340209961</v>
      </c>
      <c r="AQ649" t="n">
        <v>19.92910194396973</v>
      </c>
      <c r="AR649" t="n">
        <v>15.51364898681641</v>
      </c>
      <c r="AS649" t="n">
        <v>31.33742523193359</v>
      </c>
      <c r="AT649" t="n">
        <v>28.31394386291504</v>
      </c>
      <c r="AU649" t="n">
        <v>42.38981246948242</v>
      </c>
      <c r="AV649" t="n">
        <v>30.01588821411133</v>
      </c>
      <c r="AW649" t="n">
        <v/>
      </c>
      <c r="AX649" t="n">
        <v/>
      </c>
      <c r="AY649" t="n">
        <v>13.23793697357178</v>
      </c>
      <c r="AZ649" t="n">
        <v>28.22741889953613</v>
      </c>
      <c r="BA649" t="n">
        <v>18.02413940429688</v>
      </c>
      <c r="BB649" t="n">
        <v/>
      </c>
      <c r="BC649" t="n">
        <v/>
      </c>
      <c r="BD649" t="n">
        <v/>
      </c>
      <c r="BE649" t="n">
        <v>40.80642318725586</v>
      </c>
      <c r="BF649" t="n">
        <v>48.42468643188477</v>
      </c>
      <c r="BG649" t="n">
        <v/>
      </c>
      <c r="BH649" t="n">
        <v>30.12346649169922</v>
      </c>
      <c r="BI649" t="n">
        <v/>
      </c>
      <c r="BJ649" t="n">
        <v/>
      </c>
      <c r="BK649" t="n">
        <v>28.95221900939941</v>
      </c>
      <c r="BL649" t="n">
        <v>11.2190580368042</v>
      </c>
      <c r="BM649" t="n">
        <v>72.62971496582031</v>
      </c>
      <c r="BN649" t="n">
        <v>18.92336463928223</v>
      </c>
      <c r="BO649" t="n">
        <v/>
      </c>
      <c r="BP649" t="n">
        <v/>
      </c>
      <c r="BQ649" t="n">
        <v/>
      </c>
      <c r="BR649" t="n">
        <v/>
      </c>
      <c r="BS649" t="n">
        <v>33.89887237548828</v>
      </c>
      <c r="BT649" t="n">
        <v>13.58733463287354</v>
      </c>
      <c r="BU649" t="n">
        <v/>
      </c>
      <c r="BV649" t="n">
        <v>23.40027618408203</v>
      </c>
      <c r="BW649" t="n">
        <v>62.35404586791992</v>
      </c>
      <c r="BX649" t="n">
        <v>33.39395904541016</v>
      </c>
      <c r="BY649" t="n">
        <v>24.38600540161133</v>
      </c>
      <c r="BZ649" t="n">
        <v>45.7130241394043</v>
      </c>
      <c r="CA649" t="n">
        <v/>
      </c>
      <c r="CB649" t="n">
        <v>17.92755508422852</v>
      </c>
      <c r="CC649" t="n">
        <v/>
      </c>
      <c r="CD649" t="n">
        <v>32.83831024169922</v>
      </c>
      <c r="CE649" t="n">
        <v/>
      </c>
      <c r="CF649" t="n">
        <v>25.0214729309082</v>
      </c>
      <c r="CG649" t="n">
        <v>20.6052188873291</v>
      </c>
      <c r="CH649" t="n">
        <v/>
      </c>
      <c r="CI649" t="n">
        <v>20.24029922485352</v>
      </c>
      <c r="CJ649" t="n">
        <v>3.914769172668457</v>
      </c>
      <c r="CK649" t="n">
        <v>53.87998199462891</v>
      </c>
      <c r="CL649" t="n">
        <v/>
      </c>
      <c r="CM649" t="n">
        <v>35.78974151611328</v>
      </c>
      <c r="CN649" t="n">
        <v>60.83016967773438</v>
      </c>
      <c r="CO649" t="n">
        <v>14.1763973236084</v>
      </c>
      <c r="CP649" t="n">
        <v/>
      </c>
      <c r="CQ649" t="n">
        <v>67.22269439697266</v>
      </c>
      <c r="CR649" t="n">
        <v>15.15293979644775</v>
      </c>
      <c r="CS649" t="n">
        <v>14.29826831817627</v>
      </c>
      <c r="CT649" t="n">
        <v>24.44853782653809</v>
      </c>
      <c r="CU649" t="n">
        <v>25.33422470092773</v>
      </c>
      <c r="CV649" t="n">
        <v/>
      </c>
      <c r="CW649" t="n">
        <v>29.33195877075195</v>
      </c>
    </row>
    <row r="650">
      <c r="A650" s="1" t="n">
        <v>41113</v>
      </c>
      <c r="B650" t="n">
        <v>20.53033828735352</v>
      </c>
      <c r="C650" t="n">
        <v>13.20779418945312</v>
      </c>
      <c r="D650" t="n">
        <v/>
      </c>
      <c r="E650" t="n">
        <v/>
      </c>
      <c r="F650" t="n">
        <v>33.89377593994141</v>
      </c>
      <c r="G650" t="n">
        <v/>
      </c>
      <c r="H650" t="n">
        <v>27.58922958374023</v>
      </c>
      <c r="I650" t="n">
        <v/>
      </c>
      <c r="J650" t="n">
        <v/>
      </c>
      <c r="K650" t="n">
        <v>17.03960800170898</v>
      </c>
      <c r="L650" t="n">
        <v>25.07870864868164</v>
      </c>
      <c r="M650" t="n">
        <v>18.96928405761719</v>
      </c>
      <c r="N650" t="n">
        <v>53.28371429443359</v>
      </c>
      <c r="O650" t="n">
        <v/>
      </c>
      <c r="P650" t="n">
        <v/>
      </c>
      <c r="Q650" t="n">
        <v/>
      </c>
      <c r="R650" t="n">
        <v>101.481803894043</v>
      </c>
      <c r="S650" t="n">
        <v>19.16995429992676</v>
      </c>
      <c r="T650" t="n">
        <v>12.88619518280029</v>
      </c>
      <c r="U650" t="n">
        <v/>
      </c>
      <c r="V650" t="n">
        <v>25.31047630310059</v>
      </c>
      <c r="W650" t="n">
        <v>28.1981372833252</v>
      </c>
      <c r="X650" t="n">
        <v>25.00689315795898</v>
      </c>
      <c r="Y650" t="n">
        <v/>
      </c>
      <c r="Z650" t="n">
        <v/>
      </c>
      <c r="AA650" t="n">
        <v>31.79644966125488</v>
      </c>
      <c r="AB650" t="n">
        <v/>
      </c>
      <c r="AC650" t="n">
        <v/>
      </c>
      <c r="AD650" t="n">
        <v>48.06687545776367</v>
      </c>
      <c r="AE650" t="n">
        <v/>
      </c>
      <c r="AF650" t="n">
        <v>45.28220367431641</v>
      </c>
      <c r="AG650" t="n">
        <v>37.74700546264648</v>
      </c>
      <c r="AH650" t="n">
        <v>98.94553375244141</v>
      </c>
      <c r="AI650" t="n">
        <v>72.110595703125</v>
      </c>
      <c r="AJ650" t="n">
        <v>13.01291847229004</v>
      </c>
      <c r="AK650" t="n">
        <v/>
      </c>
      <c r="AL650" t="n">
        <v>42.26759338378906</v>
      </c>
      <c r="AM650" t="n">
        <v>33.38008880615234</v>
      </c>
      <c r="AN650" t="n">
        <v>28.43243789672852</v>
      </c>
      <c r="AO650" t="n">
        <v/>
      </c>
      <c r="AP650" t="n">
        <v>56.68602752685547</v>
      </c>
      <c r="AQ650" t="n">
        <v>19.58641624450684</v>
      </c>
      <c r="AR650" t="n">
        <v>15.2626428604126</v>
      </c>
      <c r="AS650" t="n">
        <v>30.6610221862793</v>
      </c>
      <c r="AT650" t="n">
        <v>28.31394386291504</v>
      </c>
      <c r="AU650" t="n">
        <v>42.12399673461914</v>
      </c>
      <c r="AV650" t="n">
        <v>29.38310050964355</v>
      </c>
      <c r="AW650" t="n">
        <v/>
      </c>
      <c r="AX650" t="n">
        <v/>
      </c>
      <c r="AY650" t="n">
        <v>13.02781009674072</v>
      </c>
      <c r="AZ650" t="n">
        <v>28.00485801696777</v>
      </c>
      <c r="BA650" t="n">
        <v>17.59738349914551</v>
      </c>
      <c r="BB650" t="n">
        <v/>
      </c>
      <c r="BC650" t="n">
        <v/>
      </c>
      <c r="BD650" t="n">
        <v/>
      </c>
      <c r="BE650" t="n">
        <v>40.44951248168945</v>
      </c>
      <c r="BF650" t="n">
        <v>48.07276916503906</v>
      </c>
      <c r="BG650" t="n">
        <v/>
      </c>
      <c r="BH650" t="n">
        <v>29.49669647216797</v>
      </c>
      <c r="BI650" t="n">
        <v/>
      </c>
      <c r="BJ650" t="n">
        <v/>
      </c>
      <c r="BK650" t="n">
        <v>28.76006507873535</v>
      </c>
      <c r="BL650" t="n">
        <v>11.05758094787598</v>
      </c>
      <c r="BM650" t="n">
        <v>72.19594573974609</v>
      </c>
      <c r="BN650" t="n">
        <v>18.51711082458496</v>
      </c>
      <c r="BO650" t="n">
        <v/>
      </c>
      <c r="BP650" t="n">
        <v/>
      </c>
      <c r="BQ650" t="n">
        <v/>
      </c>
      <c r="BR650" t="n">
        <v/>
      </c>
      <c r="BS650" t="n">
        <v>33.23722457885742</v>
      </c>
      <c r="BT650" t="n">
        <v>13.52747631072998</v>
      </c>
      <c r="BU650" t="n">
        <v/>
      </c>
      <c r="BV650" t="n">
        <v>23.20709037780762</v>
      </c>
      <c r="BW650" t="n">
        <v>61.95023727416992</v>
      </c>
      <c r="BX650" t="n">
        <v>32.68196487426758</v>
      </c>
      <c r="BY650" t="n">
        <v>23.87632751464844</v>
      </c>
      <c r="BZ650" t="n">
        <v>45.43980407714844</v>
      </c>
      <c r="CA650" t="n">
        <v/>
      </c>
      <c r="CB650" t="n">
        <v>17.52084732055664</v>
      </c>
      <c r="CC650" t="n">
        <v/>
      </c>
      <c r="CD650" t="n">
        <v>32.04985046386719</v>
      </c>
      <c r="CE650" t="n">
        <v/>
      </c>
      <c r="CF650" t="n">
        <v>24.77382278442383</v>
      </c>
      <c r="CG650" t="n">
        <v>20.16323661804199</v>
      </c>
      <c r="CH650" t="n">
        <v/>
      </c>
      <c r="CI650" t="n">
        <v>20.14294624328613</v>
      </c>
      <c r="CJ650" t="n">
        <v>3.914769172668457</v>
      </c>
      <c r="CK650" t="n">
        <v>53.05066299438477</v>
      </c>
      <c r="CL650" t="n">
        <v/>
      </c>
      <c r="CM650" t="n">
        <v>35.21346664428711</v>
      </c>
      <c r="CN650" t="n">
        <v>59.49861526489258</v>
      </c>
      <c r="CO650" t="n">
        <v>14.02025413513184</v>
      </c>
      <c r="CP650" t="n">
        <v/>
      </c>
      <c r="CQ650" t="n">
        <v>67.09910583496094</v>
      </c>
      <c r="CR650" t="n">
        <v>14.86754131317139</v>
      </c>
      <c r="CS650" t="n">
        <v>14.17884540557861</v>
      </c>
      <c r="CT650" t="n">
        <v>24.01139068603516</v>
      </c>
      <c r="CU650" t="n">
        <v>24.76981163024902</v>
      </c>
      <c r="CV650" t="n">
        <v/>
      </c>
      <c r="CW650" t="n">
        <v>28.96463775634766</v>
      </c>
    </row>
    <row r="651">
      <c r="A651" s="1" t="n">
        <v>41114</v>
      </c>
      <c r="B651" t="n">
        <v>20.53033828735352</v>
      </c>
      <c r="C651" t="n">
        <v>13.10535335540771</v>
      </c>
      <c r="D651" t="n">
        <v/>
      </c>
      <c r="E651" t="n">
        <v/>
      </c>
      <c r="F651" t="n">
        <v>33.90222549438477</v>
      </c>
      <c r="G651" t="n">
        <v/>
      </c>
      <c r="H651" t="n">
        <v>27.24797058105469</v>
      </c>
      <c r="I651" t="n">
        <v/>
      </c>
      <c r="J651" t="n">
        <v/>
      </c>
      <c r="K651" t="n">
        <v>16.90573883056641</v>
      </c>
      <c r="L651" t="n">
        <v>24.74045181274414</v>
      </c>
      <c r="M651" t="n">
        <v>18.80737113952637</v>
      </c>
      <c r="N651" t="n">
        <v>53.30129241943359</v>
      </c>
      <c r="O651" t="n">
        <v/>
      </c>
      <c r="P651" t="n">
        <v>16.3387336730957</v>
      </c>
      <c r="Q651" t="n">
        <v/>
      </c>
      <c r="R651" t="n">
        <v>102.7014617919922</v>
      </c>
      <c r="S651" t="n">
        <v>19.05496788024902</v>
      </c>
      <c r="T651" t="n">
        <v>12.68860721588135</v>
      </c>
      <c r="U651" t="n">
        <v/>
      </c>
      <c r="V651" t="n">
        <v>24.88863754272461</v>
      </c>
      <c r="W651" t="n">
        <v>27.98649787902832</v>
      </c>
      <c r="X651" t="n">
        <v>24.60040855407715</v>
      </c>
      <c r="Y651" t="n">
        <v/>
      </c>
      <c r="Z651" t="n">
        <v/>
      </c>
      <c r="AA651" t="n">
        <v>31.61769104003906</v>
      </c>
      <c r="AB651" t="n">
        <v/>
      </c>
      <c r="AC651" t="n">
        <v/>
      </c>
      <c r="AD651" t="n">
        <v>47.75994873046875</v>
      </c>
      <c r="AE651" t="n">
        <v/>
      </c>
      <c r="AF651" t="n">
        <v>45.23081588745117</v>
      </c>
      <c r="AG651" t="n">
        <v>37.63306427001953</v>
      </c>
      <c r="AH651" t="n">
        <v>100.296989440918</v>
      </c>
      <c r="AI651" t="n">
        <v>71.83995819091797</v>
      </c>
      <c r="AJ651" t="n">
        <v>13.00495433807373</v>
      </c>
      <c r="AK651" t="n">
        <v>23.0061149597168</v>
      </c>
      <c r="AL651" t="n">
        <v>42.62100601196289</v>
      </c>
      <c r="AM651" t="n">
        <v>32.91636657714844</v>
      </c>
      <c r="AN651" t="n">
        <v>28.28709602355957</v>
      </c>
      <c r="AO651" t="n">
        <v/>
      </c>
      <c r="AP651" t="n">
        <v>56.45399475097656</v>
      </c>
      <c r="AQ651" t="n">
        <v>19.35795974731445</v>
      </c>
      <c r="AR651" t="n">
        <v>15.06044483184814</v>
      </c>
      <c r="AS651" t="n">
        <v>30.23827934265137</v>
      </c>
      <c r="AT651" t="n">
        <v>26.84766387939453</v>
      </c>
      <c r="AU651" t="n">
        <v>42.13230895996094</v>
      </c>
      <c r="AV651" t="n">
        <v>29.14466285705566</v>
      </c>
      <c r="AW651" t="n">
        <v/>
      </c>
      <c r="AX651" t="n">
        <v/>
      </c>
      <c r="AY651" t="n">
        <v>12.89550685882568</v>
      </c>
      <c r="AZ651" t="n">
        <v>27.78996658325195</v>
      </c>
      <c r="BA651" t="n">
        <v>17.59738349914551</v>
      </c>
      <c r="BB651" t="n">
        <v/>
      </c>
      <c r="BC651" t="n">
        <v/>
      </c>
      <c r="BD651" t="n">
        <v/>
      </c>
      <c r="BE651" t="n">
        <v>40.10054016113281</v>
      </c>
      <c r="BF651" t="n">
        <v>47.91147232055664</v>
      </c>
      <c r="BG651" t="n">
        <v/>
      </c>
      <c r="BH651" t="n">
        <v>29.08393669128418</v>
      </c>
      <c r="BI651" t="n">
        <v/>
      </c>
      <c r="BJ651" t="n">
        <v/>
      </c>
      <c r="BK651" t="n">
        <v>28.50644111633301</v>
      </c>
      <c r="BL651" t="n">
        <v>10.93454647064209</v>
      </c>
      <c r="BM651" t="n">
        <v>71.58076477050781</v>
      </c>
      <c r="BN651" t="n">
        <v>18.43585586547852</v>
      </c>
      <c r="BO651" t="n">
        <v/>
      </c>
      <c r="BP651" t="n">
        <v/>
      </c>
      <c r="BQ651" t="n">
        <v/>
      </c>
      <c r="BR651" t="n">
        <v/>
      </c>
      <c r="BS651" t="n">
        <v>32.91029739379883</v>
      </c>
      <c r="BT651" t="n">
        <v>13.42106914520264</v>
      </c>
      <c r="BU651" t="n">
        <v/>
      </c>
      <c r="BV651" t="n">
        <v>22.99711799621582</v>
      </c>
      <c r="BW651" t="n">
        <v>61.39891815185547</v>
      </c>
      <c r="BX651" t="n">
        <v>32.58135604858398</v>
      </c>
      <c r="BY651" t="n">
        <v>23.60189056396484</v>
      </c>
      <c r="BZ651" t="n">
        <v>44.84653472900391</v>
      </c>
      <c r="CA651" t="n">
        <v/>
      </c>
      <c r="CB651" t="n">
        <v>17.36630058288574</v>
      </c>
      <c r="CC651" t="n">
        <v/>
      </c>
      <c r="CD651" t="n">
        <v>31.6945858001709</v>
      </c>
      <c r="CE651" t="n">
        <v/>
      </c>
      <c r="CF651" t="n">
        <v>24.58594512939453</v>
      </c>
      <c r="CG651" t="n">
        <v>20.140380859375</v>
      </c>
      <c r="CH651" t="n">
        <v/>
      </c>
      <c r="CI651" t="n">
        <v>20.04559326171875</v>
      </c>
      <c r="CJ651" t="n">
        <v>3.914769172668457</v>
      </c>
      <c r="CK651" t="n">
        <v>52.42004013061523</v>
      </c>
      <c r="CL651" t="n">
        <v/>
      </c>
      <c r="CM651" t="n">
        <v>35.08250427246094</v>
      </c>
      <c r="CN651" t="n">
        <v>58.56940078735352</v>
      </c>
      <c r="CO651" t="n">
        <v>13.78192520141602</v>
      </c>
      <c r="CP651" t="n">
        <v/>
      </c>
      <c r="CQ651" t="n">
        <v>67.15315246582031</v>
      </c>
      <c r="CR651" t="n">
        <v>14.71138000488281</v>
      </c>
      <c r="CS651" t="n">
        <v>14.02758407592773</v>
      </c>
      <c r="CT651" t="n">
        <v>23.59014129638672</v>
      </c>
      <c r="CU651" t="n">
        <v>24.65864181518555</v>
      </c>
      <c r="CV651" t="n">
        <v/>
      </c>
      <c r="CW651" t="n">
        <v>28.57043647766113</v>
      </c>
    </row>
    <row r="652">
      <c r="A652" s="1" t="n">
        <v>41115</v>
      </c>
      <c r="B652" t="n">
        <v/>
      </c>
      <c r="C652" t="n">
        <v>13.03217887878418</v>
      </c>
      <c r="D652" t="n">
        <v/>
      </c>
      <c r="E652" t="n">
        <v/>
      </c>
      <c r="F652" t="n">
        <v>33.85998153686523</v>
      </c>
      <c r="G652" t="n">
        <v/>
      </c>
      <c r="H652" t="n">
        <v>27.27422332763672</v>
      </c>
      <c r="I652" t="n">
        <v/>
      </c>
      <c r="J652" t="n">
        <v/>
      </c>
      <c r="K652" t="n">
        <v>17.09697914123535</v>
      </c>
      <c r="L652" t="n">
        <v>24.98431205749512</v>
      </c>
      <c r="M652" t="n">
        <v>18.97780609130859</v>
      </c>
      <c r="N652" t="n">
        <v>53.19583511352539</v>
      </c>
      <c r="O652" t="n">
        <v/>
      </c>
      <c r="P652" t="n">
        <v>16.26869583129883</v>
      </c>
      <c r="Q652" t="n">
        <v/>
      </c>
      <c r="R652" t="n">
        <v>103.1405181884766</v>
      </c>
      <c r="S652" t="n">
        <v>19.05496788024902</v>
      </c>
      <c r="T652" t="n">
        <v>12.84324264526367</v>
      </c>
      <c r="U652" t="n">
        <v/>
      </c>
      <c r="V652" t="n">
        <v>25.01955604553223</v>
      </c>
      <c r="W652" t="n">
        <v>28.16557884216309</v>
      </c>
      <c r="X652" t="n">
        <v>24.60040855407715</v>
      </c>
      <c r="Y652" t="n">
        <v/>
      </c>
      <c r="Z652" t="n">
        <v/>
      </c>
      <c r="AA652" t="n">
        <v>31.95286560058594</v>
      </c>
      <c r="AB652" t="n">
        <v/>
      </c>
      <c r="AC652" t="n">
        <v/>
      </c>
      <c r="AD652" t="n">
        <v>47.82816696166992</v>
      </c>
      <c r="AE652" t="n">
        <v/>
      </c>
      <c r="AF652" t="n">
        <v>46.1778678894043</v>
      </c>
      <c r="AG652" t="n">
        <v>37.70904159545898</v>
      </c>
      <c r="AH652" t="n">
        <v>100.2388381958008</v>
      </c>
      <c r="AI652" t="n">
        <v>71.85636901855469</v>
      </c>
      <c r="AJ652" t="n">
        <v>12.95717430114746</v>
      </c>
      <c r="AK652" t="n">
        <v>23.0061149597168</v>
      </c>
      <c r="AL652" t="n">
        <v>42.70516204833984</v>
      </c>
      <c r="AM652" t="n">
        <v>33.13223266601562</v>
      </c>
      <c r="AN652" t="n">
        <v>28.40184593200684</v>
      </c>
      <c r="AO652" t="n">
        <v/>
      </c>
      <c r="AP652" t="n">
        <v>56.25634765625</v>
      </c>
      <c r="AQ652" t="n">
        <v>19.58641624450684</v>
      </c>
      <c r="AR652" t="n">
        <v>15.17897510528564</v>
      </c>
      <c r="AS652" t="n">
        <v>30.46886825561523</v>
      </c>
      <c r="AT652" t="n">
        <v>26.83299827575684</v>
      </c>
      <c r="AU652" t="n">
        <v>41.80003356933594</v>
      </c>
      <c r="AV652" t="n">
        <v>29.15383148193359</v>
      </c>
      <c r="AW652" t="n">
        <v/>
      </c>
      <c r="AX652" t="n">
        <v/>
      </c>
      <c r="AY652" t="n">
        <v>13.01224327087402</v>
      </c>
      <c r="AZ652" t="n">
        <v>28.02787590026855</v>
      </c>
      <c r="BA652" t="n">
        <v>17.78984451293945</v>
      </c>
      <c r="BB652" t="n">
        <v/>
      </c>
      <c r="BC652" t="n">
        <v/>
      </c>
      <c r="BD652" t="n">
        <v/>
      </c>
      <c r="BE652" t="n">
        <v>40.32261276245117</v>
      </c>
      <c r="BF652" t="n">
        <v>47.88948059082031</v>
      </c>
      <c r="BG652" t="n">
        <v/>
      </c>
      <c r="BH652" t="n">
        <v>29.35910797119141</v>
      </c>
      <c r="BI652" t="n">
        <v/>
      </c>
      <c r="BJ652" t="n">
        <v/>
      </c>
      <c r="BK652" t="n">
        <v>28.49106788635254</v>
      </c>
      <c r="BL652" t="n">
        <v>10.94992542266846</v>
      </c>
      <c r="BM652" t="n">
        <v>71.43877410888672</v>
      </c>
      <c r="BN652" t="n">
        <v>18.49273109436035</v>
      </c>
      <c r="BO652" t="n">
        <v/>
      </c>
      <c r="BP652" t="n">
        <v/>
      </c>
      <c r="BQ652" t="n">
        <v/>
      </c>
      <c r="BR652" t="n">
        <v/>
      </c>
      <c r="BS652" t="n">
        <v>33.12825393676758</v>
      </c>
      <c r="BT652" t="n">
        <v>13.41441535949707</v>
      </c>
      <c r="BU652" t="n">
        <v/>
      </c>
      <c r="BV652" t="n">
        <v>23.02231025695801</v>
      </c>
      <c r="BW652" t="n">
        <v>61.24359512329102</v>
      </c>
      <c r="BX652" t="n">
        <v>32.82126998901367</v>
      </c>
      <c r="BY652" t="n">
        <v>23.7430248260498</v>
      </c>
      <c r="BZ652" t="n">
        <v>44.83872985839844</v>
      </c>
      <c r="CA652" t="n">
        <v/>
      </c>
      <c r="CB652" t="n">
        <v>17.50457954406738</v>
      </c>
      <c r="CC652" t="n">
        <v/>
      </c>
      <c r="CD652" t="n">
        <v>31.93720245361328</v>
      </c>
      <c r="CE652" t="n">
        <v/>
      </c>
      <c r="CF652" t="n">
        <v>24.62010383605957</v>
      </c>
      <c r="CG652" t="n">
        <v>20.32326698303223</v>
      </c>
      <c r="CH652" t="n">
        <v/>
      </c>
      <c r="CI652" t="n">
        <v>20.08984565734863</v>
      </c>
      <c r="CJ652" t="n">
        <v>3.914769172668457</v>
      </c>
      <c r="CK652" t="n">
        <v>52.17813873291016</v>
      </c>
      <c r="CL652" t="n">
        <v/>
      </c>
      <c r="CM652" t="n">
        <v>35.23093032836914</v>
      </c>
      <c r="CN652" t="n">
        <v>59.43155670166016</v>
      </c>
      <c r="CO652" t="n">
        <v>13.74905204772949</v>
      </c>
      <c r="CP652" t="n">
        <v/>
      </c>
      <c r="CQ652" t="n">
        <v>67.22269439697266</v>
      </c>
      <c r="CR652" t="n">
        <v>14.77599811553955</v>
      </c>
      <c r="CS652" t="n">
        <v>13.90020561218262</v>
      </c>
      <c r="CT652" t="n">
        <v>23.76499176025391</v>
      </c>
      <c r="CU652" t="n">
        <v>24.68429946899414</v>
      </c>
      <c r="CV652" t="n">
        <v/>
      </c>
      <c r="CW652" t="n">
        <v>28.57939338684082</v>
      </c>
    </row>
    <row r="653">
      <c r="A653" s="1" t="n">
        <v>41116</v>
      </c>
      <c r="B653" t="n">
        <v/>
      </c>
      <c r="C653" t="n">
        <v>13.20047760009766</v>
      </c>
      <c r="D653" t="n">
        <v/>
      </c>
      <c r="E653" t="n">
        <v/>
      </c>
      <c r="F653" t="n">
        <v>34.53583526611328</v>
      </c>
      <c r="G653" t="n">
        <v/>
      </c>
      <c r="H653" t="n">
        <v>28.14048767089844</v>
      </c>
      <c r="I653" t="n">
        <v/>
      </c>
      <c r="J653" t="n">
        <v/>
      </c>
      <c r="K653" t="n">
        <v>17.47946548461914</v>
      </c>
      <c r="L653" t="n">
        <v>25.70016860961914</v>
      </c>
      <c r="M653" t="n">
        <v>19.50614929199219</v>
      </c>
      <c r="N653" t="n">
        <v>53.16067123413086</v>
      </c>
      <c r="O653" t="n">
        <v/>
      </c>
      <c r="P653" t="n">
        <v>16.31963348388672</v>
      </c>
      <c r="Q653" t="n">
        <v/>
      </c>
      <c r="R653" t="n">
        <v>101.6363143920898</v>
      </c>
      <c r="S653" t="n">
        <v>19.36707305908203</v>
      </c>
      <c r="T653" t="n">
        <v>13.13532733917236</v>
      </c>
      <c r="U653" t="n">
        <v/>
      </c>
      <c r="V653" t="n">
        <v>25.89960289001465</v>
      </c>
      <c r="W653" t="n">
        <v>28.88193130493164</v>
      </c>
      <c r="X653" t="n">
        <v>25.49467277526855</v>
      </c>
      <c r="Y653" t="n">
        <v/>
      </c>
      <c r="Z653" t="n">
        <v/>
      </c>
      <c r="AA653" t="n">
        <v>32.19865417480469</v>
      </c>
      <c r="AB653" t="n">
        <v/>
      </c>
      <c r="AC653" t="n">
        <v/>
      </c>
      <c r="AD653" t="n">
        <v>48.27148056030273</v>
      </c>
      <c r="AE653" t="n">
        <v/>
      </c>
      <c r="AF653" t="n">
        <v>47.22035598754883</v>
      </c>
      <c r="AG653" t="n">
        <v>37.67863845825195</v>
      </c>
      <c r="AH653" t="n">
        <v>99.23618316650391</v>
      </c>
      <c r="AI653" t="n">
        <v>73.08648681640625</v>
      </c>
      <c r="AJ653" t="n">
        <v>13.07662963867188</v>
      </c>
      <c r="AK653" t="n">
        <v/>
      </c>
      <c r="AL653" t="n">
        <v>42.62100601196289</v>
      </c>
      <c r="AM653" t="n">
        <v>34.18759918212891</v>
      </c>
      <c r="AN653" t="n">
        <v>28.91434669494629</v>
      </c>
      <c r="AO653" t="n">
        <v/>
      </c>
      <c r="AP653" t="n">
        <v>57.27043151855469</v>
      </c>
      <c r="AQ653" t="n">
        <v>20.22609519958496</v>
      </c>
      <c r="AR653" t="n">
        <v>15.59732151031494</v>
      </c>
      <c r="AS653" t="n">
        <v>31.3681755065918</v>
      </c>
      <c r="AT653" t="n">
        <v>27.27288818359375</v>
      </c>
      <c r="AU653" t="n">
        <v>42.19044494628906</v>
      </c>
      <c r="AV653" t="n">
        <v>29.74992942810059</v>
      </c>
      <c r="AW653" t="n">
        <v/>
      </c>
      <c r="AX653" t="n">
        <v/>
      </c>
      <c r="AY653" t="n">
        <v>13.44806289672852</v>
      </c>
      <c r="AZ653" t="n">
        <v>28.42696571350098</v>
      </c>
      <c r="BA653" t="n">
        <v>17.78984451293945</v>
      </c>
      <c r="BB653" t="n">
        <v/>
      </c>
      <c r="BC653" t="n">
        <v/>
      </c>
      <c r="BD653" t="n">
        <v/>
      </c>
      <c r="BE653" t="n">
        <v>41.16332626342773</v>
      </c>
      <c r="BF653" t="n">
        <v>48.3147087097168</v>
      </c>
      <c r="BG653" t="n">
        <v/>
      </c>
      <c r="BH653" t="n">
        <v>30.18461990356445</v>
      </c>
      <c r="BI653" t="n">
        <v/>
      </c>
      <c r="BJ653" t="n">
        <v/>
      </c>
      <c r="BK653" t="n">
        <v>28.93685531616211</v>
      </c>
      <c r="BL653" t="n">
        <v>11.15754222869873</v>
      </c>
      <c r="BM653" t="n">
        <v>72.58238983154297</v>
      </c>
      <c r="BN653" t="n">
        <v>18.86648750305176</v>
      </c>
      <c r="BO653" t="n">
        <v/>
      </c>
      <c r="BP653" t="n">
        <v/>
      </c>
      <c r="BQ653" t="n">
        <v/>
      </c>
      <c r="BR653" t="n">
        <v/>
      </c>
      <c r="BS653" t="n">
        <v>34.06232452392578</v>
      </c>
      <c r="BT653" t="n">
        <v>13.58067798614502</v>
      </c>
      <c r="BU653" t="n">
        <v/>
      </c>
      <c r="BV653" t="n">
        <v>23.33308029174805</v>
      </c>
      <c r="BW653" t="n">
        <v>62.19095230102539</v>
      </c>
      <c r="BX653" t="n">
        <v>33.37074661254883</v>
      </c>
      <c r="BY653" t="n">
        <v>24.46441650390625</v>
      </c>
      <c r="BZ653" t="n">
        <v>46.10333251953125</v>
      </c>
      <c r="CA653" t="n">
        <v/>
      </c>
      <c r="CB653" t="n">
        <v>17.95195770263672</v>
      </c>
      <c r="CC653" t="n">
        <v/>
      </c>
      <c r="CD653" t="n">
        <v>32.76899719238281</v>
      </c>
      <c r="CE653" t="n">
        <v/>
      </c>
      <c r="CF653" t="n">
        <v>24.91900062561035</v>
      </c>
      <c r="CG653" t="n">
        <v>20.62808036804199</v>
      </c>
      <c r="CH653" t="n">
        <v/>
      </c>
      <c r="CI653" t="n">
        <v>20.50580024719238</v>
      </c>
      <c r="CJ653" t="n">
        <v/>
      </c>
      <c r="CK653" t="n">
        <v>53.65537643432617</v>
      </c>
      <c r="CL653" t="n">
        <v/>
      </c>
      <c r="CM653" t="n">
        <v>36.01675796508789</v>
      </c>
      <c r="CN653" t="n">
        <v>59.12500762939453</v>
      </c>
      <c r="CO653" t="n">
        <v>14.06956100463867</v>
      </c>
      <c r="CP653" t="n">
        <v/>
      </c>
      <c r="CQ653" t="n">
        <v>67.17634582519531</v>
      </c>
      <c r="CR653" t="n">
        <v>15.16370677947998</v>
      </c>
      <c r="CS653" t="n">
        <v>14.34603404998779</v>
      </c>
      <c r="CT653" t="n">
        <v>24.49622917175293</v>
      </c>
      <c r="CU653" t="n">
        <v>25.15891456604004</v>
      </c>
      <c r="CV653" t="n">
        <v/>
      </c>
      <c r="CW653" t="n">
        <v>29.00046920776367</v>
      </c>
    </row>
    <row r="654">
      <c r="A654" s="1" t="n">
        <v>41117</v>
      </c>
      <c r="B654" t="n">
        <v>21.61824226379395</v>
      </c>
      <c r="C654" t="n">
        <v>13.49317169189453</v>
      </c>
      <c r="D654" t="n">
        <v/>
      </c>
      <c r="E654" t="n">
        <v/>
      </c>
      <c r="F654" t="n">
        <v>35.51581192016602</v>
      </c>
      <c r="G654" t="n">
        <v/>
      </c>
      <c r="H654" t="n">
        <v>29.05925369262695</v>
      </c>
      <c r="I654" t="n">
        <v/>
      </c>
      <c r="J654" t="n">
        <v/>
      </c>
      <c r="K654" t="n">
        <v>17.75357818603516</v>
      </c>
      <c r="L654" t="n">
        <v>26.21150016784668</v>
      </c>
      <c r="M654" t="n">
        <v>19.87258338928223</v>
      </c>
      <c r="N654" t="n">
        <v>53.00245666503906</v>
      </c>
      <c r="O654" t="n">
        <v/>
      </c>
      <c r="P654" t="n">
        <v>16.38966941833496</v>
      </c>
      <c r="Q654" t="n">
        <v/>
      </c>
      <c r="R654" t="n">
        <v>98.52217102050781</v>
      </c>
      <c r="S654" t="n">
        <v>19.95843505859375</v>
      </c>
      <c r="T654" t="n">
        <v>13.26419067382812</v>
      </c>
      <c r="U654" t="n">
        <v/>
      </c>
      <c r="V654" t="n">
        <v>26.32144355773926</v>
      </c>
      <c r="W654" t="n">
        <v>29.27266502380371</v>
      </c>
      <c r="X654" t="n">
        <v>26.05561828613281</v>
      </c>
      <c r="Y654" t="n">
        <v/>
      </c>
      <c r="Z654" t="n">
        <v/>
      </c>
      <c r="AA654" t="n">
        <v>32.22100448608398</v>
      </c>
      <c r="AB654" t="n">
        <v/>
      </c>
      <c r="AC654" t="n">
        <v/>
      </c>
      <c r="AD654" t="n">
        <v>48.86827087402344</v>
      </c>
      <c r="AE654" t="n">
        <v/>
      </c>
      <c r="AF654" t="n">
        <v>48.83547210693359</v>
      </c>
      <c r="AG654" t="n">
        <v>38.05846405029297</v>
      </c>
      <c r="AH654" t="n">
        <v>96.52603912353516</v>
      </c>
      <c r="AI654" t="n">
        <v>73.98858642578125</v>
      </c>
      <c r="AJ654" t="n">
        <v>13.31554317474365</v>
      </c>
      <c r="AK654" t="n">
        <v/>
      </c>
      <c r="AL654" t="n">
        <v>42.32649993896484</v>
      </c>
      <c r="AM654" t="n">
        <v>34.92316818237305</v>
      </c>
      <c r="AN654" t="n">
        <v>29.32740211486816</v>
      </c>
      <c r="AO654" t="n">
        <v/>
      </c>
      <c r="AP654" t="n">
        <v>57.93217086791992</v>
      </c>
      <c r="AQ654" t="n">
        <v>20.64493751525879</v>
      </c>
      <c r="AR654" t="n">
        <v>15.94593715667725</v>
      </c>
      <c r="AS654" t="n">
        <v>32.18292617797852</v>
      </c>
      <c r="AT654" t="n">
        <v/>
      </c>
      <c r="AU654" t="n">
        <v>42.27352142333984</v>
      </c>
      <c r="AV654" t="n">
        <v>30.25432205200195</v>
      </c>
      <c r="AW654" t="n">
        <v/>
      </c>
      <c r="AX654" t="n">
        <v/>
      </c>
      <c r="AY654" t="n">
        <v>13.75157642364502</v>
      </c>
      <c r="AZ654" t="n">
        <v>28.85674285888672</v>
      </c>
      <c r="BA654" t="n">
        <v>18.35047912597656</v>
      </c>
      <c r="BB654" t="n">
        <v/>
      </c>
      <c r="BC654" t="n">
        <v/>
      </c>
      <c r="BD654" t="n">
        <v/>
      </c>
      <c r="BE654" t="n">
        <v>41.55195236206055</v>
      </c>
      <c r="BF654" t="n">
        <v>48.77658843994141</v>
      </c>
      <c r="BG654" t="n">
        <v/>
      </c>
      <c r="BH654" t="n">
        <v>30.99483299255371</v>
      </c>
      <c r="BI654" t="n">
        <v/>
      </c>
      <c r="BJ654" t="n">
        <v/>
      </c>
      <c r="BK654" t="n">
        <v>29.27501487731934</v>
      </c>
      <c r="BL654" t="n">
        <v>11.36515998840332</v>
      </c>
      <c r="BM654" t="n">
        <v>73.39469909667969</v>
      </c>
      <c r="BN654" t="n">
        <v>19.3702449798584</v>
      </c>
      <c r="BO654" t="n">
        <v/>
      </c>
      <c r="BP654" t="n">
        <v/>
      </c>
      <c r="BQ654" t="n">
        <v/>
      </c>
      <c r="BR654" t="n">
        <v/>
      </c>
      <c r="BS654" t="n">
        <v>34.63832855224609</v>
      </c>
      <c r="BT654" t="n">
        <v>13.68044185638428</v>
      </c>
      <c r="BU654" t="n">
        <v/>
      </c>
      <c r="BV654" t="n">
        <v>23.66064834594727</v>
      </c>
      <c r="BW654" t="n">
        <v>62.92866134643555</v>
      </c>
      <c r="BX654" t="n">
        <v>33.93569946289062</v>
      </c>
      <c r="BY654" t="n">
        <v>25.00545501708984</v>
      </c>
      <c r="BZ654" t="n">
        <v>46.92298126220703</v>
      </c>
      <c r="CA654" t="n">
        <v/>
      </c>
      <c r="CB654" t="n">
        <v>18.3179931640625</v>
      </c>
      <c r="CC654" t="n">
        <v/>
      </c>
      <c r="CD654" t="n">
        <v>33.49680328369141</v>
      </c>
      <c r="CE654" t="n">
        <v/>
      </c>
      <c r="CF654" t="n">
        <v>25.32036399841309</v>
      </c>
      <c r="CG654" t="n">
        <v>20.75762557983398</v>
      </c>
      <c r="CH654" t="n">
        <v/>
      </c>
      <c r="CI654" t="n">
        <v>20.77130699157715</v>
      </c>
      <c r="CJ654" t="n">
        <v/>
      </c>
      <c r="CK654" t="n">
        <v>54.75249481201172</v>
      </c>
      <c r="CL654" t="n">
        <v/>
      </c>
      <c r="CM654" t="n">
        <v>36.40966033935547</v>
      </c>
      <c r="CN654" t="n">
        <v>60.59067153930664</v>
      </c>
      <c r="CO654" t="n">
        <v>14.29966926574707</v>
      </c>
      <c r="CP654" t="n">
        <v/>
      </c>
      <c r="CQ654" t="n">
        <v>66.99870300292969</v>
      </c>
      <c r="CR654" t="n">
        <v>15.4975643157959</v>
      </c>
      <c r="CS654" t="n">
        <v>14.61671447753906</v>
      </c>
      <c r="CT654" t="n">
        <v>25.06849670410156</v>
      </c>
      <c r="CU654" t="n">
        <v>25.92856216430664</v>
      </c>
      <c r="CV654" t="n">
        <v/>
      </c>
      <c r="CW654" t="n">
        <v>29.65448188781738</v>
      </c>
    </row>
    <row r="655">
      <c r="A655" s="1" t="n">
        <v>41120</v>
      </c>
      <c r="B655" t="n">
        <v>21.61824226379395</v>
      </c>
      <c r="C655" t="n">
        <v>13.35414123535156</v>
      </c>
      <c r="D655" t="n">
        <v/>
      </c>
      <c r="E655" t="n">
        <v/>
      </c>
      <c r="F655" t="n">
        <v>35.52425384521484</v>
      </c>
      <c r="G655" t="n">
        <v/>
      </c>
      <c r="H655" t="n">
        <v>29.08550834655762</v>
      </c>
      <c r="I655" t="n">
        <v/>
      </c>
      <c r="J655" t="n">
        <v/>
      </c>
      <c r="K655" t="n">
        <v>17.69620323181152</v>
      </c>
      <c r="L655" t="n">
        <v>26.21150016784668</v>
      </c>
      <c r="M655" t="n">
        <v>19.77032279968262</v>
      </c>
      <c r="N655" t="n">
        <v>53.12550735473633</v>
      </c>
      <c r="O655" t="n">
        <v/>
      </c>
      <c r="P655" t="n">
        <v>16.52338981628418</v>
      </c>
      <c r="Q655" t="n">
        <v/>
      </c>
      <c r="R655" t="n">
        <v>99.88002014160156</v>
      </c>
      <c r="S655" t="n">
        <v>19.85987663269043</v>
      </c>
      <c r="T655" t="n">
        <v>13.3758716583252</v>
      </c>
      <c r="U655" t="n">
        <v/>
      </c>
      <c r="V655" t="n">
        <v>26.37234878540039</v>
      </c>
      <c r="W655" t="n">
        <v>29.26452445983887</v>
      </c>
      <c r="X655" t="n">
        <v>25.7466926574707</v>
      </c>
      <c r="Y655" t="n">
        <v/>
      </c>
      <c r="Z655" t="n">
        <v/>
      </c>
      <c r="AA655" t="n">
        <v>32.17630767822266</v>
      </c>
      <c r="AB655" t="n">
        <v/>
      </c>
      <c r="AC655" t="n">
        <v/>
      </c>
      <c r="AD655" t="n">
        <v>49.04730224609375</v>
      </c>
      <c r="AE655" t="n">
        <v/>
      </c>
      <c r="AF655" t="n">
        <v>48.54181671142578</v>
      </c>
      <c r="AG655" t="n">
        <v>38.2180061340332</v>
      </c>
      <c r="AH655" t="n">
        <v>97.20901489257812</v>
      </c>
      <c r="AI655" t="n">
        <v>74.32479095458984</v>
      </c>
      <c r="AJ655" t="n">
        <v>13.35536575317383</v>
      </c>
      <c r="AK655" t="n">
        <v/>
      </c>
      <c r="AL655" t="n">
        <v>42.72199249267578</v>
      </c>
      <c r="AM655" t="n">
        <v>34.80323791503906</v>
      </c>
      <c r="AN655" t="n">
        <v>29.26621437072754</v>
      </c>
      <c r="AO655" t="n">
        <v/>
      </c>
      <c r="AP655" t="n">
        <v>58.01810455322266</v>
      </c>
      <c r="AQ655" t="n">
        <v>20.74393081665039</v>
      </c>
      <c r="AR655" t="n">
        <v>15.93896102905273</v>
      </c>
      <c r="AS655" t="n">
        <v>32.0676383972168</v>
      </c>
      <c r="AT655" t="n">
        <v>28.62186622619629</v>
      </c>
      <c r="AU655" t="n">
        <v>42.34828186035156</v>
      </c>
      <c r="AV655" t="n">
        <v>30.22681045532227</v>
      </c>
      <c r="AW655" t="n">
        <v/>
      </c>
      <c r="AX655" t="n">
        <v/>
      </c>
      <c r="AY655" t="n">
        <v>13.75935840606689</v>
      </c>
      <c r="AZ655" t="n">
        <v>28.74930381774902</v>
      </c>
      <c r="BA655" t="n">
        <v>18.24169921875</v>
      </c>
      <c r="BB655" t="n">
        <v/>
      </c>
      <c r="BC655" t="n">
        <v/>
      </c>
      <c r="BD655" t="n">
        <v/>
      </c>
      <c r="BE655" t="n">
        <v>41.19505310058594</v>
      </c>
      <c r="BF655" t="n">
        <v>49.00385665893555</v>
      </c>
      <c r="BG655" t="n">
        <v/>
      </c>
      <c r="BH655" t="n">
        <v>30.93368339538574</v>
      </c>
      <c r="BI655" t="n">
        <v/>
      </c>
      <c r="BJ655" t="n">
        <v/>
      </c>
      <c r="BK655" t="n">
        <v>29.38262176513672</v>
      </c>
      <c r="BL655" t="n">
        <v>11.37284755706787</v>
      </c>
      <c r="BM655" t="n">
        <v>73.65499114990234</v>
      </c>
      <c r="BN655" t="n">
        <v>19.36211776733398</v>
      </c>
      <c r="BO655" t="n">
        <v/>
      </c>
      <c r="BP655" t="n">
        <v/>
      </c>
      <c r="BQ655" t="n">
        <v/>
      </c>
      <c r="BR655" t="n">
        <v/>
      </c>
      <c r="BS655" t="n">
        <v>34.57606506347656</v>
      </c>
      <c r="BT655" t="n">
        <v>13.67378902435303</v>
      </c>
      <c r="BU655" t="n">
        <v/>
      </c>
      <c r="BV655" t="n">
        <v>23.73624420166016</v>
      </c>
      <c r="BW655" t="n">
        <v>63.16935348510742</v>
      </c>
      <c r="BX655" t="n">
        <v>33.81960678100586</v>
      </c>
      <c r="BY655" t="n">
        <v>24.94272422790527</v>
      </c>
      <c r="BZ655" t="n">
        <v>47.21960830688477</v>
      </c>
      <c r="CA655" t="n">
        <v/>
      </c>
      <c r="CB655" t="n">
        <v>18.26918792724609</v>
      </c>
      <c r="CC655" t="n">
        <v/>
      </c>
      <c r="CD655" t="n">
        <v>33.39283752441406</v>
      </c>
      <c r="CE655" t="n">
        <v/>
      </c>
      <c r="CF655" t="n">
        <v>25.33744239807129</v>
      </c>
      <c r="CG655" t="n">
        <v>20.78810501098633</v>
      </c>
      <c r="CH655" t="n">
        <v/>
      </c>
      <c r="CI655" t="n">
        <v>20.84210395812988</v>
      </c>
      <c r="CJ655" t="n">
        <v/>
      </c>
      <c r="CK655" t="n">
        <v>54.5106086730957</v>
      </c>
      <c r="CL655" t="n">
        <v/>
      </c>
      <c r="CM655" t="n">
        <v>36.2786865234375</v>
      </c>
      <c r="CN655" t="n">
        <v>60.12127304077148</v>
      </c>
      <c r="CO655" t="n">
        <v>14.39829063415527</v>
      </c>
      <c r="CP655" t="n">
        <v/>
      </c>
      <c r="CQ655" t="n">
        <v>67.16864013671875</v>
      </c>
      <c r="CR655" t="n">
        <v>15.51372337341309</v>
      </c>
      <c r="CS655" t="n">
        <v>14.65651702880859</v>
      </c>
      <c r="CT655" t="n">
        <v>25.10823822021484</v>
      </c>
      <c r="CU655" t="n">
        <v>25.77463150024414</v>
      </c>
      <c r="CV655" t="n">
        <v/>
      </c>
      <c r="CW655" t="n">
        <v>29.52905654907227</v>
      </c>
    </row>
    <row r="656">
      <c r="A656" s="1" t="n">
        <v>41121</v>
      </c>
      <c r="B656" t="n">
        <v>21.23747634887695</v>
      </c>
      <c r="C656" t="n">
        <v>13.54439449310303</v>
      </c>
      <c r="D656" t="n">
        <v/>
      </c>
      <c r="E656" t="n">
        <v/>
      </c>
      <c r="F656" t="n">
        <v>35.88752746582031</v>
      </c>
      <c r="G656" t="n">
        <v/>
      </c>
      <c r="H656" t="n">
        <v>28.79675102233887</v>
      </c>
      <c r="I656" t="n">
        <v/>
      </c>
      <c r="J656" t="n">
        <v/>
      </c>
      <c r="K656" t="n">
        <v>17.66432952880859</v>
      </c>
      <c r="L656" t="n">
        <v>26.03843688964844</v>
      </c>
      <c r="M656" t="n">
        <v>19.83849716186523</v>
      </c>
      <c r="N656" t="n">
        <v>53.30129241943359</v>
      </c>
      <c r="O656" t="n">
        <v/>
      </c>
      <c r="P656" t="n">
        <v>16.42787551879883</v>
      </c>
      <c r="Q656" t="n">
        <v/>
      </c>
      <c r="R656" t="n">
        <v>100.2134017944336</v>
      </c>
      <c r="S656" t="n">
        <v>19.99129104614258</v>
      </c>
      <c r="T656" t="n">
        <v>13.33291721343994</v>
      </c>
      <c r="U656" t="n">
        <v/>
      </c>
      <c r="V656" t="n">
        <v>26.28507995605469</v>
      </c>
      <c r="W656" t="n">
        <v>29.06915473937988</v>
      </c>
      <c r="X656" t="n">
        <v>25.72229957580566</v>
      </c>
      <c r="Y656" t="n">
        <v/>
      </c>
      <c r="Z656" t="n">
        <v/>
      </c>
      <c r="AA656" t="n">
        <v>32.17630767822266</v>
      </c>
      <c r="AB656" t="n">
        <v/>
      </c>
      <c r="AC656" t="n">
        <v/>
      </c>
      <c r="AD656" t="n">
        <v>48.95352935791016</v>
      </c>
      <c r="AE656" t="n">
        <v/>
      </c>
      <c r="AF656" t="n">
        <v>47.33047866821289</v>
      </c>
      <c r="AG656" t="n">
        <v>38.23319625854492</v>
      </c>
      <c r="AH656" t="n">
        <v>97.84841156005859</v>
      </c>
      <c r="AI656" t="n">
        <v>74.12799835205078</v>
      </c>
      <c r="AJ656" t="n">
        <v>13.33943653106689</v>
      </c>
      <c r="AK656" t="n">
        <v>23.3099422454834</v>
      </c>
      <c r="AL656" t="n">
        <v>42.89870071411133</v>
      </c>
      <c r="AM656" t="n">
        <v>34.80323791503906</v>
      </c>
      <c r="AN656" t="n">
        <v>29.27386665344238</v>
      </c>
      <c r="AO656" t="n">
        <v/>
      </c>
      <c r="AP656" t="n">
        <v>57.72589874267578</v>
      </c>
      <c r="AQ656" t="n">
        <v>20.74393081665039</v>
      </c>
      <c r="AR656" t="n">
        <v>15.85529708862305</v>
      </c>
      <c r="AS656" t="n">
        <v>31.96771621704102</v>
      </c>
      <c r="AT656" t="n">
        <v>28.62186622619629</v>
      </c>
      <c r="AU656" t="n">
        <v>42.83008193969727</v>
      </c>
      <c r="AV656" t="n">
        <v>30.18095970153809</v>
      </c>
      <c r="AW656" t="n">
        <v/>
      </c>
      <c r="AX656" t="n">
        <v/>
      </c>
      <c r="AY656" t="n">
        <v>13.77492427825928</v>
      </c>
      <c r="AZ656" t="n">
        <v>28.77232551574707</v>
      </c>
      <c r="BA656" t="n">
        <v>18.21660041809082</v>
      </c>
      <c r="BB656" t="n">
        <v/>
      </c>
      <c r="BC656" t="n">
        <v/>
      </c>
      <c r="BD656" t="n">
        <v/>
      </c>
      <c r="BE656" t="n">
        <v>41.26642990112305</v>
      </c>
      <c r="BF656" t="n">
        <v>48.93055725097656</v>
      </c>
      <c r="BG656" t="n">
        <v/>
      </c>
      <c r="BH656" t="n">
        <v>30.81903457641602</v>
      </c>
      <c r="BI656" t="n">
        <v/>
      </c>
      <c r="BJ656" t="n">
        <v/>
      </c>
      <c r="BK656" t="n">
        <v>29.14435386657715</v>
      </c>
      <c r="BL656" t="n">
        <v>11.28057384490967</v>
      </c>
      <c r="BM656" t="n">
        <v>73.07923889160156</v>
      </c>
      <c r="BN656" t="n">
        <v>19.25649642944336</v>
      </c>
      <c r="BO656" t="n">
        <v/>
      </c>
      <c r="BP656" t="n">
        <v/>
      </c>
      <c r="BQ656" t="n">
        <v/>
      </c>
      <c r="BR656" t="n">
        <v/>
      </c>
      <c r="BS656" t="n">
        <v>34.41258239746094</v>
      </c>
      <c r="BT656" t="n">
        <v>13.6937427520752</v>
      </c>
      <c r="BU656" t="n">
        <v/>
      </c>
      <c r="BV656" t="n">
        <v>23.57665634155273</v>
      </c>
      <c r="BW656" t="n">
        <v>62.64135360717773</v>
      </c>
      <c r="BX656" t="n">
        <v>33.68804168701172</v>
      </c>
      <c r="BY656" t="n">
        <v>24.81726837158203</v>
      </c>
      <c r="BZ656" t="n">
        <v>46.95420837402344</v>
      </c>
      <c r="CA656" t="n">
        <v/>
      </c>
      <c r="CB656" t="n">
        <v>18.23665046691895</v>
      </c>
      <c r="CC656" t="n">
        <v/>
      </c>
      <c r="CD656" t="n">
        <v>33.14156723022461</v>
      </c>
      <c r="CE656" t="n">
        <v/>
      </c>
      <c r="CF656" t="n">
        <v>25.19227027893066</v>
      </c>
      <c r="CG656" t="n">
        <v>20.76523971557617</v>
      </c>
      <c r="CH656" t="n">
        <v/>
      </c>
      <c r="CI656" t="n">
        <v>20.77130699157715</v>
      </c>
      <c r="CJ656" t="n">
        <v/>
      </c>
      <c r="CK656" t="n">
        <v>53.68128967285156</v>
      </c>
      <c r="CL656" t="n">
        <v/>
      </c>
      <c r="CM656" t="n">
        <v>36.11279296875</v>
      </c>
      <c r="CN656" t="n">
        <v>59.88178634643555</v>
      </c>
      <c r="CO656" t="n">
        <v>14.33254528045654</v>
      </c>
      <c r="CP656" t="n">
        <v/>
      </c>
      <c r="CQ656" t="n">
        <v>67.37387847900391</v>
      </c>
      <c r="CR656" t="n">
        <v>15.44372081756592</v>
      </c>
      <c r="CS656" t="n">
        <v>14.60079288482666</v>
      </c>
      <c r="CT656" t="n">
        <v>24.97311401367188</v>
      </c>
      <c r="CU656" t="n">
        <v>25.60359764099121</v>
      </c>
      <c r="CV656" t="n">
        <v/>
      </c>
      <c r="CW656" t="n">
        <v>29.47530174255371</v>
      </c>
    </row>
    <row r="657">
      <c r="A657" s="1" t="n">
        <v>41122</v>
      </c>
      <c r="B657" t="n">
        <v>21.1753101348877</v>
      </c>
      <c r="C657" t="n">
        <v>13.61024951934814</v>
      </c>
      <c r="D657" t="n">
        <v/>
      </c>
      <c r="E657" t="n">
        <v/>
      </c>
      <c r="F657" t="n">
        <v>35.88752746582031</v>
      </c>
      <c r="G657" t="n">
        <v/>
      </c>
      <c r="H657" t="n">
        <v>28.87550163269043</v>
      </c>
      <c r="I657" t="n">
        <v/>
      </c>
      <c r="J657" t="n">
        <v/>
      </c>
      <c r="K657" t="n">
        <v>17.65158081054688</v>
      </c>
      <c r="L657" t="n">
        <v>26.17216682434082</v>
      </c>
      <c r="M657" t="n">
        <v>19.75328063964844</v>
      </c>
      <c r="N657" t="n">
        <v>53.31007766723633</v>
      </c>
      <c r="O657" t="n">
        <v/>
      </c>
      <c r="P657" t="n">
        <v>16.53103637695312</v>
      </c>
      <c r="Q657" t="n">
        <v/>
      </c>
      <c r="R657" t="n">
        <v>98.67665100097656</v>
      </c>
      <c r="S657" t="n">
        <v>20.0569953918457</v>
      </c>
      <c r="T657" t="n">
        <v>13.35010051727295</v>
      </c>
      <c r="U657" t="n">
        <v/>
      </c>
      <c r="V657" t="n">
        <v>26.38689422607422</v>
      </c>
      <c r="W657" t="n">
        <v>29.09358024597168</v>
      </c>
      <c r="X657" t="n">
        <v>25.6816520690918</v>
      </c>
      <c r="Y657" t="n">
        <v/>
      </c>
      <c r="Z657" t="n">
        <v/>
      </c>
      <c r="AA657" t="n">
        <v>32.19865417480469</v>
      </c>
      <c r="AB657" t="n">
        <v/>
      </c>
      <c r="AC657" t="n">
        <v/>
      </c>
      <c r="AD657" t="n">
        <v>48.94498443603516</v>
      </c>
      <c r="AE657" t="n">
        <v/>
      </c>
      <c r="AF657" t="n">
        <v>47.43325805664062</v>
      </c>
      <c r="AG657" t="n">
        <v>37.89894485473633</v>
      </c>
      <c r="AH657" t="n">
        <v>97.09275817871094</v>
      </c>
      <c r="AI657" t="n">
        <v>73.553955078125</v>
      </c>
      <c r="AJ657" t="n">
        <v>13.3314733505249</v>
      </c>
      <c r="AK657" t="n">
        <v>23.3099422454834</v>
      </c>
      <c r="AL657" t="n">
        <v>42.88604736328125</v>
      </c>
      <c r="AM657" t="n">
        <v>34.73927688598633</v>
      </c>
      <c r="AN657" t="n">
        <v>29.30445671081543</v>
      </c>
      <c r="AO657" t="n">
        <v/>
      </c>
      <c r="AP657" t="n">
        <v>57.72589874267578</v>
      </c>
      <c r="AQ657" t="n">
        <v>20.66778182983398</v>
      </c>
      <c r="AR657" t="n">
        <v>15.83437824249268</v>
      </c>
      <c r="AS657" t="n">
        <v>32.03688812255859</v>
      </c>
      <c r="AT657" t="n">
        <v/>
      </c>
      <c r="AU657" t="n">
        <v>42.69926071166992</v>
      </c>
      <c r="AV657" t="n">
        <v>29.97920036315918</v>
      </c>
      <c r="AW657" t="n">
        <v/>
      </c>
      <c r="AX657" t="n">
        <v/>
      </c>
      <c r="AY657" t="n">
        <v>13.75935840606689</v>
      </c>
      <c r="AZ657" t="n">
        <v>28.91814041137695</v>
      </c>
      <c r="BA657" t="n">
        <v>18.26679992675781</v>
      </c>
      <c r="BB657" t="n">
        <v/>
      </c>
      <c r="BC657" t="n">
        <v/>
      </c>
      <c r="BD657" t="n">
        <v/>
      </c>
      <c r="BE657" t="n">
        <v>41.46471405029297</v>
      </c>
      <c r="BF657" t="n">
        <v>48.69593811035156</v>
      </c>
      <c r="BG657" t="n">
        <v/>
      </c>
      <c r="BH657" t="n">
        <v>30.8878173828125</v>
      </c>
      <c r="BI657" t="n">
        <v/>
      </c>
      <c r="BJ657" t="n">
        <v/>
      </c>
      <c r="BK657" t="n">
        <v>28.92147064208984</v>
      </c>
      <c r="BL657" t="n">
        <v>11.27288436889648</v>
      </c>
      <c r="BM657" t="n">
        <v>72.46408081054688</v>
      </c>
      <c r="BN657" t="n">
        <v>19.24837112426758</v>
      </c>
      <c r="BO657" t="n">
        <v/>
      </c>
      <c r="BP657" t="n">
        <v/>
      </c>
      <c r="BQ657" t="n">
        <v/>
      </c>
      <c r="BR657" t="n">
        <v/>
      </c>
      <c r="BS657" t="n">
        <v>34.30360412597656</v>
      </c>
      <c r="BT657" t="n">
        <v>13.66714191436768</v>
      </c>
      <c r="BU657" t="n">
        <v/>
      </c>
      <c r="BV657" t="n">
        <v>23.48426628112793</v>
      </c>
      <c r="BW657" t="n">
        <v>62.21426010131836</v>
      </c>
      <c r="BX657" t="n">
        <v>33.84283065795898</v>
      </c>
      <c r="BY657" t="n">
        <v>24.83294868469238</v>
      </c>
      <c r="BZ657" t="n">
        <v>46.92298126220703</v>
      </c>
      <c r="CA657" t="n">
        <v/>
      </c>
      <c r="CB657" t="n">
        <v>18.28545379638672</v>
      </c>
      <c r="CC657" t="n">
        <v/>
      </c>
      <c r="CD657" t="n">
        <v>33.19355773925781</v>
      </c>
      <c r="CE657" t="n">
        <v/>
      </c>
      <c r="CF657" t="n">
        <v>25.08125686645508</v>
      </c>
      <c r="CG657" t="n">
        <v>20.71952056884766</v>
      </c>
      <c r="CH657" t="n">
        <v/>
      </c>
      <c r="CI657" t="n">
        <v>20.691650390625</v>
      </c>
      <c r="CJ657" t="n">
        <v/>
      </c>
      <c r="CK657" t="n">
        <v>53.44804382324219</v>
      </c>
      <c r="CL657" t="n">
        <v/>
      </c>
      <c r="CM657" t="n">
        <v>36.11279296875</v>
      </c>
      <c r="CN657" t="n">
        <v>59.77642440795898</v>
      </c>
      <c r="CO657" t="n">
        <v>14.34075927734375</v>
      </c>
      <c r="CP657" t="n">
        <v/>
      </c>
      <c r="CQ657" t="n">
        <v>67.28093719482422</v>
      </c>
      <c r="CR657" t="n">
        <v>15.44372081756592</v>
      </c>
      <c r="CS657" t="n">
        <v>14.6326379776001</v>
      </c>
      <c r="CT657" t="n">
        <v>24.93337440490723</v>
      </c>
      <c r="CU657" t="n">
        <v>25.64635467529297</v>
      </c>
      <c r="CV657" t="n">
        <v/>
      </c>
      <c r="CW657" t="n">
        <v>29.33195877075195</v>
      </c>
    </row>
    <row r="658">
      <c r="A658" s="1" t="n">
        <v>41123</v>
      </c>
      <c r="B658" t="n">
        <v>21.19085311889648</v>
      </c>
      <c r="C658" t="n">
        <v>13.37609481811523</v>
      </c>
      <c r="D658" t="n">
        <v/>
      </c>
      <c r="E658" t="n">
        <v/>
      </c>
      <c r="F658" t="n">
        <v>35.31306457519531</v>
      </c>
      <c r="G658" t="n">
        <v/>
      </c>
      <c r="H658" t="n">
        <v>28.37674140930176</v>
      </c>
      <c r="I658" t="n">
        <v/>
      </c>
      <c r="J658" t="n">
        <v/>
      </c>
      <c r="K658" t="n">
        <v>17.52408981323242</v>
      </c>
      <c r="L658" t="n">
        <v>25.39337539672852</v>
      </c>
      <c r="M658" t="n">
        <v>19.65954208374023</v>
      </c>
      <c r="N658" t="n">
        <v>53.29251480102539</v>
      </c>
      <c r="O658" t="n">
        <v/>
      </c>
      <c r="P658" t="n">
        <v/>
      </c>
      <c r="Q658" t="n">
        <v/>
      </c>
      <c r="R658" t="n">
        <v>100.4410858154297</v>
      </c>
      <c r="S658" t="n">
        <v>19.92558479309082</v>
      </c>
      <c r="T658" t="n">
        <v>13.08378314971924</v>
      </c>
      <c r="U658" t="n">
        <v/>
      </c>
      <c r="V658" t="n">
        <v>25.89231872558594</v>
      </c>
      <c r="W658" t="n">
        <v>28.84123229980469</v>
      </c>
      <c r="X658" t="n">
        <v>25.43776512145996</v>
      </c>
      <c r="Y658" t="n">
        <v/>
      </c>
      <c r="Z658" t="n">
        <v/>
      </c>
      <c r="AA658" t="n">
        <v>32.06459045410156</v>
      </c>
      <c r="AB658" t="n">
        <v/>
      </c>
      <c r="AC658" t="n">
        <v/>
      </c>
      <c r="AD658" t="n">
        <v>48.54430389404297</v>
      </c>
      <c r="AE658" t="n">
        <v/>
      </c>
      <c r="AF658" t="n">
        <v>47.3745231628418</v>
      </c>
      <c r="AG658" t="n">
        <v>37.92932510375977</v>
      </c>
      <c r="AH658" t="n">
        <v>97.91378021240234</v>
      </c>
      <c r="AI658" t="n">
        <v>73.11930084228516</v>
      </c>
      <c r="AJ658" t="n">
        <v>13.28369045257568</v>
      </c>
      <c r="AK658" t="n">
        <v/>
      </c>
      <c r="AL658" t="n">
        <v>42.5316276550293</v>
      </c>
      <c r="AM658" t="n">
        <v>33.94775009155273</v>
      </c>
      <c r="AN658" t="n">
        <v>29.13617324829102</v>
      </c>
      <c r="AO658" t="n">
        <v/>
      </c>
      <c r="AP658" t="n">
        <v>56.92666625976562</v>
      </c>
      <c r="AQ658" t="n">
        <v>20.51547622680664</v>
      </c>
      <c r="AR658" t="n">
        <v>15.56245708465576</v>
      </c>
      <c r="AS658" t="n">
        <v>31.56034088134766</v>
      </c>
      <c r="AT658" t="n">
        <v>27.61013031005859</v>
      </c>
      <c r="AU658" t="n">
        <v>42.66591644287109</v>
      </c>
      <c r="AV658" t="n">
        <v>29.6490535736084</v>
      </c>
      <c r="AW658" t="n">
        <v/>
      </c>
      <c r="AX658" t="n">
        <v/>
      </c>
      <c r="AY658" t="n">
        <v>13.56479740142822</v>
      </c>
      <c r="AZ658" t="n">
        <v>28.59579658508301</v>
      </c>
      <c r="BA658" t="n">
        <v>17.36308860778809</v>
      </c>
      <c r="BB658" t="n">
        <v/>
      </c>
      <c r="BC658" t="n">
        <v/>
      </c>
      <c r="BD658" t="n">
        <v/>
      </c>
      <c r="BE658" t="n">
        <v>41.19505310058594</v>
      </c>
      <c r="BF658" t="n">
        <v>48.83524322509766</v>
      </c>
      <c r="BG658" t="n">
        <v/>
      </c>
      <c r="BH658" t="n">
        <v>30.37570762634277</v>
      </c>
      <c r="BI658" t="n">
        <v/>
      </c>
      <c r="BJ658" t="n">
        <v/>
      </c>
      <c r="BK658" t="n">
        <v>28.76006507873535</v>
      </c>
      <c r="BL658" t="n">
        <v>11.14985370635986</v>
      </c>
      <c r="BM658" t="n">
        <v>72.03818511962891</v>
      </c>
      <c r="BN658" t="n">
        <v>19.08586502075195</v>
      </c>
      <c r="BO658" t="n">
        <v/>
      </c>
      <c r="BP658" t="n">
        <v/>
      </c>
      <c r="BQ658" t="n">
        <v/>
      </c>
      <c r="BR658" t="n">
        <v/>
      </c>
      <c r="BS658" t="n">
        <v>33.95333862304688</v>
      </c>
      <c r="BT658" t="n">
        <v>13.66049098968506</v>
      </c>
      <c r="BU658" t="n">
        <v/>
      </c>
      <c r="BV658" t="n">
        <v>23.29948997497559</v>
      </c>
      <c r="BW658" t="n">
        <v>61.794921875</v>
      </c>
      <c r="BX658" t="n">
        <v>33.55646896362305</v>
      </c>
      <c r="BY658" t="n">
        <v>24.48794555664062</v>
      </c>
      <c r="BZ658" t="n">
        <v>46.22042465209961</v>
      </c>
      <c r="CA658" t="n">
        <v/>
      </c>
      <c r="CB658" t="n">
        <v>17.96822357177734</v>
      </c>
      <c r="CC658" t="n">
        <v/>
      </c>
      <c r="CD658" t="n">
        <v>32.56105041503906</v>
      </c>
      <c r="CE658" t="n">
        <v/>
      </c>
      <c r="CF658" t="n">
        <v>24.96169471740723</v>
      </c>
      <c r="CG658" t="n">
        <v>20.52139472961426</v>
      </c>
      <c r="CH658" t="n">
        <v/>
      </c>
      <c r="CI658" t="n">
        <v>20.7447566986084</v>
      </c>
      <c r="CJ658" t="n">
        <v/>
      </c>
      <c r="CK658" t="n">
        <v>53.65537643432617</v>
      </c>
      <c r="CL658" t="n">
        <v/>
      </c>
      <c r="CM658" t="n">
        <v>35.78974151611328</v>
      </c>
      <c r="CN658" t="n">
        <v>59.09625625610352</v>
      </c>
      <c r="CO658" t="n">
        <v>14.20105361938477</v>
      </c>
      <c r="CP658" t="n">
        <v/>
      </c>
      <c r="CQ658" t="n">
        <v>67.09502410888672</v>
      </c>
      <c r="CR658" t="n">
        <v>15.23371028900146</v>
      </c>
      <c r="CS658" t="n">
        <v>14.48137187957764</v>
      </c>
      <c r="CT658" t="n">
        <v>24.57571220397949</v>
      </c>
      <c r="CU658" t="n">
        <v>25.32995223999023</v>
      </c>
      <c r="CV658" t="n">
        <v/>
      </c>
      <c r="CW658" t="n">
        <v>29.16173362731934</v>
      </c>
    </row>
    <row r="659">
      <c r="A659" s="1" t="n">
        <v>41124</v>
      </c>
      <c r="B659" t="n">
        <v>21.89021873474121</v>
      </c>
      <c r="C659" t="n">
        <v>13.67610645294189</v>
      </c>
      <c r="D659" t="n">
        <v/>
      </c>
      <c r="E659" t="n">
        <v/>
      </c>
      <c r="F659" t="n">
        <v>36.11562347412109</v>
      </c>
      <c r="G659" t="n">
        <v/>
      </c>
      <c r="H659" t="n">
        <v>29.37425804138184</v>
      </c>
      <c r="I659" t="n">
        <v/>
      </c>
      <c r="J659" t="n">
        <v/>
      </c>
      <c r="K659" t="n">
        <v>18.01494216918945</v>
      </c>
      <c r="L659" t="n">
        <v>26.29803848266602</v>
      </c>
      <c r="M659" t="n">
        <v>20.19640922546387</v>
      </c>
      <c r="N659" t="n">
        <v>53.18703460693359</v>
      </c>
      <c r="O659" t="n">
        <v/>
      </c>
      <c r="P659" t="n">
        <v>16.56307792663574</v>
      </c>
      <c r="Q659" t="n">
        <v/>
      </c>
      <c r="R659" t="n">
        <v>97.71720886230469</v>
      </c>
      <c r="S659" t="n">
        <v>20.41838645935059</v>
      </c>
      <c r="T659" t="n">
        <v>13.57346057891846</v>
      </c>
      <c r="U659" t="n">
        <v/>
      </c>
      <c r="V659" t="n">
        <v>26.83056259155273</v>
      </c>
      <c r="W659" t="n">
        <v>29.44361686706543</v>
      </c>
      <c r="X659" t="n">
        <v>25.9661922454834</v>
      </c>
      <c r="Y659" t="n">
        <v/>
      </c>
      <c r="Z659" t="n">
        <v/>
      </c>
      <c r="AA659" t="n">
        <v>32.66789245605469</v>
      </c>
      <c r="AB659" t="n">
        <v/>
      </c>
      <c r="AC659" t="n">
        <v/>
      </c>
      <c r="AD659" t="n">
        <v>49.08992767333984</v>
      </c>
      <c r="AE659" t="n">
        <v/>
      </c>
      <c r="AF659" t="n">
        <v>49.44481658935547</v>
      </c>
      <c r="AG659" t="n">
        <v>37.92173004150391</v>
      </c>
      <c r="AH659" t="n">
        <v>95.5596923828125</v>
      </c>
      <c r="AI659" t="n">
        <v>74.29201507568359</v>
      </c>
      <c r="AJ659" t="n">
        <v>13.52260494232178</v>
      </c>
      <c r="AK659" t="n">
        <v/>
      </c>
      <c r="AL659" t="n">
        <v>42.91135787963867</v>
      </c>
      <c r="AM659" t="n">
        <v>35.0271110534668</v>
      </c>
      <c r="AN659" t="n">
        <v>29.65632820129395</v>
      </c>
      <c r="AO659" t="n">
        <v/>
      </c>
      <c r="AP659" t="n">
        <v>57.81184768676758</v>
      </c>
      <c r="AQ659" t="n">
        <v>21.26177215576172</v>
      </c>
      <c r="AR659" t="n">
        <v>16.04355239868164</v>
      </c>
      <c r="AS659" t="n">
        <v>32.62105178833008</v>
      </c>
      <c r="AT659" t="n">
        <v>28.7098388671875</v>
      </c>
      <c r="AU659" t="n">
        <v>43.33256530761719</v>
      </c>
      <c r="AV659" t="n">
        <v>30.080078125</v>
      </c>
      <c r="AW659" t="n">
        <v/>
      </c>
      <c r="AX659" t="n">
        <v/>
      </c>
      <c r="AY659" t="n">
        <v>14.05509185791016</v>
      </c>
      <c r="AZ659" t="n">
        <v>29.09465599060059</v>
      </c>
      <c r="BA659" t="n">
        <v>17.94883155822754</v>
      </c>
      <c r="BB659" t="n">
        <v/>
      </c>
      <c r="BC659" t="n">
        <v/>
      </c>
      <c r="BD659" t="n">
        <v/>
      </c>
      <c r="BE659" t="n">
        <v>41.94852828979492</v>
      </c>
      <c r="BF659" t="n">
        <v>49.21647262573242</v>
      </c>
      <c r="BG659" t="n">
        <v/>
      </c>
      <c r="BH659" t="n">
        <v>31.37701606750488</v>
      </c>
      <c r="BI659" t="n">
        <v/>
      </c>
      <c r="BJ659" t="n">
        <v/>
      </c>
      <c r="BK659" t="n">
        <v>29.09824371337891</v>
      </c>
      <c r="BL659" t="n">
        <v>11.39591693878174</v>
      </c>
      <c r="BM659" t="n">
        <v>72.83473205566406</v>
      </c>
      <c r="BN659" t="n">
        <v>19.62212181091309</v>
      </c>
      <c r="BO659" t="n">
        <v/>
      </c>
      <c r="BP659" t="n">
        <v/>
      </c>
      <c r="BQ659" t="n">
        <v/>
      </c>
      <c r="BR659" t="n">
        <v/>
      </c>
      <c r="BS659" t="n">
        <v>34.80957412719727</v>
      </c>
      <c r="BT659" t="n">
        <v>13.78020000457764</v>
      </c>
      <c r="BU659" t="n">
        <v/>
      </c>
      <c r="BV659" t="n">
        <v>23.55984878540039</v>
      </c>
      <c r="BW659" t="n">
        <v>62.57919311523438</v>
      </c>
      <c r="BX659" t="n">
        <v>34.36134338378906</v>
      </c>
      <c r="BY659" t="n">
        <v>25.31125640869141</v>
      </c>
      <c r="BZ659" t="n">
        <v>46.93858337402344</v>
      </c>
      <c r="CA659" t="n">
        <v/>
      </c>
      <c r="CB659" t="n">
        <v>18.50507354736328</v>
      </c>
      <c r="CC659" t="n">
        <v/>
      </c>
      <c r="CD659" t="n">
        <v>33.59211730957031</v>
      </c>
      <c r="CE659" t="n">
        <v/>
      </c>
      <c r="CF659" t="n">
        <v>25.20935440063477</v>
      </c>
      <c r="CG659" t="n">
        <v>20.9100284576416</v>
      </c>
      <c r="CH659" t="n">
        <v/>
      </c>
      <c r="CI659" t="n">
        <v>20.98370742797852</v>
      </c>
      <c r="CJ659" t="n">
        <v>3.914769172668457</v>
      </c>
      <c r="CK659" t="n">
        <v>54.67475509643555</v>
      </c>
      <c r="CL659" t="n">
        <v/>
      </c>
      <c r="CM659" t="n">
        <v>35.96436309814453</v>
      </c>
      <c r="CN659" t="n">
        <v>60.87805938720703</v>
      </c>
      <c r="CO659" t="n">
        <v>14.29966926574707</v>
      </c>
      <c r="CP659" t="n">
        <v/>
      </c>
      <c r="CQ659" t="n">
        <v>67.07951354980469</v>
      </c>
      <c r="CR659" t="n">
        <v>15.66988277435303</v>
      </c>
      <c r="CS659" t="n">
        <v>14.55302333831787</v>
      </c>
      <c r="CT659" t="n">
        <v>25.46590614318848</v>
      </c>
      <c r="CU659" t="n">
        <v>26.03545570373535</v>
      </c>
      <c r="CV659" t="n">
        <v/>
      </c>
      <c r="CW659" t="n">
        <v>29.78886413574219</v>
      </c>
    </row>
    <row r="660">
      <c r="A660" s="1" t="n">
        <v>41127</v>
      </c>
      <c r="B660" t="n">
        <v>21.75811576843262</v>
      </c>
      <c r="C660" t="n">
        <v>13.79318428039551</v>
      </c>
      <c r="D660" t="n">
        <v/>
      </c>
      <c r="E660" t="n">
        <v>21.74043083190918</v>
      </c>
      <c r="F660" t="n">
        <v>36.35217666625977</v>
      </c>
      <c r="G660" t="n">
        <v/>
      </c>
      <c r="H660" t="n">
        <v>29.87301635742188</v>
      </c>
      <c r="I660" t="n">
        <v/>
      </c>
      <c r="J660" t="n">
        <v/>
      </c>
      <c r="K660" t="n">
        <v>18.12968635559082</v>
      </c>
      <c r="L660" t="n">
        <v>26.68349456787109</v>
      </c>
      <c r="M660" t="n">
        <v>20.22197151184082</v>
      </c>
      <c r="N660" t="n">
        <v>53.25735855102539</v>
      </c>
      <c r="O660" t="n">
        <v/>
      </c>
      <c r="P660" t="n">
        <v>16.65918159484863</v>
      </c>
      <c r="Q660" t="n">
        <v/>
      </c>
      <c r="R660" t="n">
        <v>97.65216827392578</v>
      </c>
      <c r="S660" t="n">
        <v>20.41838645935059</v>
      </c>
      <c r="T660" t="n">
        <v>13.56486988067627</v>
      </c>
      <c r="U660" t="n">
        <v/>
      </c>
      <c r="V660" t="n">
        <v>26.99056816101074</v>
      </c>
      <c r="W660" t="n">
        <v>29.63898086547852</v>
      </c>
      <c r="X660" t="n">
        <v>26.14504623413086</v>
      </c>
      <c r="Y660" t="n">
        <v/>
      </c>
      <c r="Z660" t="n">
        <v/>
      </c>
      <c r="AA660" t="n">
        <v>32.66789245605469</v>
      </c>
      <c r="AB660" t="n">
        <v/>
      </c>
      <c r="AC660" t="n">
        <v/>
      </c>
      <c r="AD660" t="n">
        <v>49.14961242675781</v>
      </c>
      <c r="AE660" t="n">
        <v/>
      </c>
      <c r="AF660" t="n">
        <v>49.53292083740234</v>
      </c>
      <c r="AG660" t="n">
        <v>37.76979446411133</v>
      </c>
      <c r="AH660" t="n">
        <v>95.53061676025391</v>
      </c>
      <c r="AI660" t="n">
        <v>74.15260314941406</v>
      </c>
      <c r="AJ660" t="n">
        <v>13.5783519744873</v>
      </c>
      <c r="AK660" t="n">
        <v/>
      </c>
      <c r="AL660" t="n">
        <v>42.91135787963867</v>
      </c>
      <c r="AM660" t="n">
        <v>35.35491561889648</v>
      </c>
      <c r="AN660" t="n">
        <v>29.6486701965332</v>
      </c>
      <c r="AO660" t="n">
        <v/>
      </c>
      <c r="AP660" t="n">
        <v>57.77748107910156</v>
      </c>
      <c r="AQ660" t="n">
        <v>21.26938438415527</v>
      </c>
      <c r="AR660" t="n">
        <v>16.15511512756348</v>
      </c>
      <c r="AS660" t="n">
        <v>32.82859039306641</v>
      </c>
      <c r="AT660" t="n">
        <v>29.42831993103027</v>
      </c>
      <c r="AU660" t="n">
        <v>42.89923858642578</v>
      </c>
      <c r="AV660" t="n">
        <v>30.16261100769043</v>
      </c>
      <c r="AW660" t="n">
        <v/>
      </c>
      <c r="AX660" t="n">
        <v/>
      </c>
      <c r="AY660" t="n">
        <v>14.08622264862061</v>
      </c>
      <c r="AZ660" t="n">
        <v>29.15605163574219</v>
      </c>
      <c r="BA660" t="n">
        <v>18.04924392700195</v>
      </c>
      <c r="BB660" t="n">
        <v/>
      </c>
      <c r="BC660" t="n">
        <v/>
      </c>
      <c r="BD660" t="n">
        <v/>
      </c>
      <c r="BE660" t="n">
        <v>41.94852828979492</v>
      </c>
      <c r="BF660" t="n">
        <v>49.1651611328125</v>
      </c>
      <c r="BG660" t="n">
        <v/>
      </c>
      <c r="BH660" t="n">
        <v>31.56810188293457</v>
      </c>
      <c r="BI660" t="n">
        <v/>
      </c>
      <c r="BJ660" t="n">
        <v/>
      </c>
      <c r="BK660" t="n">
        <v>29.02906608581543</v>
      </c>
      <c r="BL660" t="n">
        <v>11.50357437133789</v>
      </c>
      <c r="BM660" t="n">
        <v>72.77952575683594</v>
      </c>
      <c r="BN660" t="n">
        <v>19.74399757385254</v>
      </c>
      <c r="BO660" t="n">
        <v/>
      </c>
      <c r="BP660" t="n">
        <v/>
      </c>
      <c r="BQ660" t="n">
        <v/>
      </c>
      <c r="BR660" t="n">
        <v/>
      </c>
      <c r="BS660" t="n">
        <v>35.0041618347168</v>
      </c>
      <c r="BT660" t="n">
        <v>13.80015468597412</v>
      </c>
      <c r="BU660" t="n">
        <v/>
      </c>
      <c r="BV660" t="n">
        <v>23.53466415405273</v>
      </c>
      <c r="BW660" t="n">
        <v>62.43167495727539</v>
      </c>
      <c r="BX660" t="n">
        <v>34.4155158996582</v>
      </c>
      <c r="BY660" t="n">
        <v>25.46808052062988</v>
      </c>
      <c r="BZ660" t="n">
        <v>46.99323272705078</v>
      </c>
      <c r="CA660" t="n">
        <v/>
      </c>
      <c r="CB660" t="n">
        <v>18.62709045410156</v>
      </c>
      <c r="CC660" t="n">
        <v/>
      </c>
      <c r="CD660" t="n">
        <v>34.03400039672852</v>
      </c>
      <c r="CE660" t="n">
        <v/>
      </c>
      <c r="CF660" t="n">
        <v>25.20080947875977</v>
      </c>
      <c r="CG660" t="n">
        <v>20.96336936950684</v>
      </c>
      <c r="CH660" t="n">
        <v/>
      </c>
      <c r="CI660" t="n">
        <v>20.8332576751709</v>
      </c>
      <c r="CJ660" t="n">
        <v/>
      </c>
      <c r="CK660" t="n">
        <v>54.432861328125</v>
      </c>
      <c r="CL660" t="n">
        <v/>
      </c>
      <c r="CM660" t="n">
        <v>36.21756744384766</v>
      </c>
      <c r="CN660" t="n">
        <v>61.04092025756836</v>
      </c>
      <c r="CO660" t="n">
        <v>14.29966926574707</v>
      </c>
      <c r="CP660" t="n">
        <v/>
      </c>
      <c r="CQ660" t="n">
        <v>67.30416107177734</v>
      </c>
      <c r="CR660" t="n">
        <v>15.78835201263428</v>
      </c>
      <c r="CS660" t="n">
        <v>14.60874938964844</v>
      </c>
      <c r="CT660" t="n">
        <v>25.68845558166504</v>
      </c>
      <c r="CU660" t="n">
        <v>26.32621002197266</v>
      </c>
      <c r="CV660" t="n">
        <v/>
      </c>
      <c r="CW660" t="n">
        <v>30.07555961608887</v>
      </c>
    </row>
    <row r="661">
      <c r="A661" s="1" t="n">
        <v>41128</v>
      </c>
      <c r="B661" t="n">
        <v>21.89798736572266</v>
      </c>
      <c r="C661" t="n">
        <v>13.87367153167725</v>
      </c>
      <c r="D661" t="n">
        <v/>
      </c>
      <c r="E661" t="n">
        <v>21.74043083190918</v>
      </c>
      <c r="F661" t="n">
        <v>36.41976165771484</v>
      </c>
      <c r="G661" t="n">
        <v/>
      </c>
      <c r="H661" t="n">
        <v>30.21427345275879</v>
      </c>
      <c r="I661" t="n">
        <v/>
      </c>
      <c r="J661" t="n">
        <v/>
      </c>
      <c r="K661" t="n">
        <v>18.20618057250977</v>
      </c>
      <c r="L661" t="n">
        <v>26.80149269104004</v>
      </c>
      <c r="M661" t="n">
        <v>20.26458358764648</v>
      </c>
      <c r="N661" t="n">
        <v>53.16067123413086</v>
      </c>
      <c r="O661" t="n">
        <v/>
      </c>
      <c r="P661" t="n">
        <v>16.64636611938477</v>
      </c>
      <c r="Q661" t="n">
        <v/>
      </c>
      <c r="R661" t="n">
        <v>95.71699523925781</v>
      </c>
      <c r="S661" t="n">
        <v>20.43481254577637</v>
      </c>
      <c r="T661" t="n">
        <v>13.61641597747803</v>
      </c>
      <c r="U661" t="n">
        <v/>
      </c>
      <c r="V661" t="n">
        <v>27.27422332763672</v>
      </c>
      <c r="W661" t="n">
        <v>29.77737236022949</v>
      </c>
      <c r="X661" t="n">
        <v>26.39706611633301</v>
      </c>
      <c r="Y661" t="n">
        <v/>
      </c>
      <c r="Z661" t="n">
        <v/>
      </c>
      <c r="AA661" t="n">
        <v>32.57851791381836</v>
      </c>
      <c r="AB661" t="n">
        <v/>
      </c>
      <c r="AC661" t="n">
        <v/>
      </c>
      <c r="AD661" t="n">
        <v>48.46757125854492</v>
      </c>
      <c r="AE661" t="n">
        <v/>
      </c>
      <c r="AF661" t="n">
        <v>49.54026031494141</v>
      </c>
      <c r="AG661" t="n">
        <v>37.22285461425781</v>
      </c>
      <c r="AH661" t="n">
        <v>93.87400054931641</v>
      </c>
      <c r="AI661" t="n">
        <v>73.78356170654297</v>
      </c>
      <c r="AJ661" t="n">
        <v>13.68188095092773</v>
      </c>
      <c r="AK661" t="n">
        <v/>
      </c>
      <c r="AL661" t="n">
        <v>42.95354843139648</v>
      </c>
      <c r="AM661" t="n">
        <v>35.81863784790039</v>
      </c>
      <c r="AN661" t="n">
        <v>29.61808204650879</v>
      </c>
      <c r="AO661" t="n">
        <v/>
      </c>
      <c r="AP661" t="n">
        <v>57.73451232910156</v>
      </c>
      <c r="AQ661" t="n">
        <v>21.2541561126709</v>
      </c>
      <c r="AR661" t="n">
        <v>16.25970077514648</v>
      </c>
      <c r="AS661" t="n">
        <v>33.08223724365234</v>
      </c>
      <c r="AT661" t="n">
        <v>29.8388786315918</v>
      </c>
      <c r="AU661" t="n">
        <v>43.08256912231445</v>
      </c>
      <c r="AV661" t="n">
        <v>30.00670433044434</v>
      </c>
      <c r="AW661" t="n">
        <v/>
      </c>
      <c r="AX661" t="n">
        <v/>
      </c>
      <c r="AY661" t="n">
        <v>14.1718282699585</v>
      </c>
      <c r="AZ661" t="n">
        <v>29.14070510864258</v>
      </c>
      <c r="BA661" t="n">
        <v>18.04924392700195</v>
      </c>
      <c r="BB661" t="n">
        <v/>
      </c>
      <c r="BC661" t="n">
        <v/>
      </c>
      <c r="BD661" t="n">
        <v/>
      </c>
      <c r="BE661" t="n">
        <v>42.01198196411133</v>
      </c>
      <c r="BF661" t="n">
        <v>48.58596038818359</v>
      </c>
      <c r="BG661" t="n">
        <v/>
      </c>
      <c r="BH661" t="n">
        <v>31.91970825195312</v>
      </c>
      <c r="BI661" t="n">
        <v/>
      </c>
      <c r="BJ661" t="n">
        <v/>
      </c>
      <c r="BK661" t="n">
        <v>28.72933387756348</v>
      </c>
      <c r="BL661" t="n">
        <v>11.58815765380859</v>
      </c>
      <c r="BM661" t="n">
        <v>72.14862060546875</v>
      </c>
      <c r="BN661" t="n">
        <v>19.80087471008301</v>
      </c>
      <c r="BO661" t="n">
        <v/>
      </c>
      <c r="BP661" t="n">
        <v/>
      </c>
      <c r="BQ661" t="n">
        <v/>
      </c>
      <c r="BR661" t="n">
        <v/>
      </c>
      <c r="BS661" t="n">
        <v>35.29995727539062</v>
      </c>
      <c r="BT661" t="n">
        <v>13.82010555267334</v>
      </c>
      <c r="BU661" t="n">
        <v/>
      </c>
      <c r="BV661" t="n">
        <v>23.4506778717041</v>
      </c>
      <c r="BW661" t="n">
        <v>61.89590072631836</v>
      </c>
      <c r="BX661" t="n">
        <v>34.43872451782227</v>
      </c>
      <c r="BY661" t="n">
        <v>25.69547843933105</v>
      </c>
      <c r="BZ661" t="n">
        <v>46.58730697631836</v>
      </c>
      <c r="CA661" t="n">
        <v/>
      </c>
      <c r="CB661" t="n">
        <v>18.83044052124023</v>
      </c>
      <c r="CC661" t="n">
        <v/>
      </c>
      <c r="CD661" t="n">
        <v>34.33726501464844</v>
      </c>
      <c r="CE661" t="n">
        <v/>
      </c>
      <c r="CF661" t="n">
        <v>25.14957427978516</v>
      </c>
      <c r="CG661" t="n">
        <v>21.07767486572266</v>
      </c>
      <c r="CH661" t="n">
        <v/>
      </c>
      <c r="CI661" t="n">
        <v>20.85980987548828</v>
      </c>
      <c r="CJ661" t="n">
        <v>3.914769172668457</v>
      </c>
      <c r="CK661" t="n">
        <v>54.37239456176758</v>
      </c>
      <c r="CL661" t="n">
        <v/>
      </c>
      <c r="CM661" t="n">
        <v>36.46203994750977</v>
      </c>
      <c r="CN661" t="n">
        <v>61.96054840087891</v>
      </c>
      <c r="CO661" t="n">
        <v>14.20105361938477</v>
      </c>
      <c r="CP661" t="n">
        <v/>
      </c>
      <c r="CQ661" t="n">
        <v>66.94786834716797</v>
      </c>
      <c r="CR661" t="n">
        <v>15.91758728027344</v>
      </c>
      <c r="CS661" t="n">
        <v>14.4336051940918</v>
      </c>
      <c r="CT661" t="n">
        <v>26.06201362609863</v>
      </c>
      <c r="CU661" t="n">
        <v>26.36469841003418</v>
      </c>
      <c r="CV661" t="n">
        <v/>
      </c>
      <c r="CW661" t="n">
        <v>30.30849647521973</v>
      </c>
    </row>
    <row r="662">
      <c r="A662" s="1" t="n">
        <v>41129</v>
      </c>
      <c r="B662" t="n">
        <v>21.70372200012207</v>
      </c>
      <c r="C662" t="n">
        <v>13.85172271728516</v>
      </c>
      <c r="D662" t="n">
        <v/>
      </c>
      <c r="E662" t="n">
        <v>21.85828399658203</v>
      </c>
      <c r="F662" t="n">
        <v>36.47043991088867</v>
      </c>
      <c r="G662" t="n">
        <v/>
      </c>
      <c r="H662" t="n">
        <v>30.45053100585938</v>
      </c>
      <c r="I662" t="n">
        <v/>
      </c>
      <c r="J662" t="n">
        <v/>
      </c>
      <c r="K662" t="n">
        <v>18.15518951416016</v>
      </c>
      <c r="L662" t="n">
        <v>26.83296012878418</v>
      </c>
      <c r="M662" t="n">
        <v>20.20492935180664</v>
      </c>
      <c r="N662" t="n">
        <v>52.94971466064453</v>
      </c>
      <c r="O662" t="n">
        <v/>
      </c>
      <c r="P662" t="n">
        <v>16.65276527404785</v>
      </c>
      <c r="Q662" t="n">
        <v/>
      </c>
      <c r="R662" t="n">
        <v>95.05027008056641</v>
      </c>
      <c r="S662" t="n">
        <v>20.48409271240234</v>
      </c>
      <c r="T662" t="n">
        <v>13.58204936981201</v>
      </c>
      <c r="U662" t="n">
        <v/>
      </c>
      <c r="V662" t="n">
        <v>27.25967025756836</v>
      </c>
      <c r="W662" t="n">
        <v>29.77737236022949</v>
      </c>
      <c r="X662" t="n">
        <v>26.29137992858887</v>
      </c>
      <c r="Y662" t="n">
        <v/>
      </c>
      <c r="Z662" t="n">
        <v/>
      </c>
      <c r="AA662" t="n">
        <v>32.57851791381836</v>
      </c>
      <c r="AB662" t="n">
        <v/>
      </c>
      <c r="AC662" t="n">
        <v/>
      </c>
      <c r="AD662" t="n">
        <v>48.03277206420898</v>
      </c>
      <c r="AE662" t="n">
        <v/>
      </c>
      <c r="AF662" t="n">
        <v>49.58430099487305</v>
      </c>
      <c r="AG662" t="n">
        <v>36.85821914672852</v>
      </c>
      <c r="AH662" t="n">
        <v>93.20555877685547</v>
      </c>
      <c r="AI662" t="n">
        <v>74.25921630859375</v>
      </c>
      <c r="AJ662" t="n">
        <v>13.68984889984131</v>
      </c>
      <c r="AK662" t="n">
        <v/>
      </c>
      <c r="AL662" t="n">
        <v>42.99575042724609</v>
      </c>
      <c r="AM662" t="n">
        <v>35.66672134399414</v>
      </c>
      <c r="AN662" t="n">
        <v>29.29680442810059</v>
      </c>
      <c r="AO662" t="n">
        <v/>
      </c>
      <c r="AP662" t="n">
        <v>58.45640563964844</v>
      </c>
      <c r="AQ662" t="n">
        <v>21.40645980834961</v>
      </c>
      <c r="AR662" t="n">
        <v>16.19694900512695</v>
      </c>
      <c r="AS662" t="n">
        <v>33.01306915283203</v>
      </c>
      <c r="AT662" t="n">
        <v>29.8388786315918</v>
      </c>
      <c r="AU662" t="n">
        <v>43.07424163818359</v>
      </c>
      <c r="AV662" t="n">
        <v>30.20846557617188</v>
      </c>
      <c r="AW662" t="n">
        <v/>
      </c>
      <c r="AX662" t="n">
        <v/>
      </c>
      <c r="AY662" t="n">
        <v>14.23408699035645</v>
      </c>
      <c r="AZ662" t="n">
        <v>28.86441993713379</v>
      </c>
      <c r="BA662" t="n">
        <v>18.06597900390625</v>
      </c>
      <c r="BB662" t="n">
        <v/>
      </c>
      <c r="BC662" t="n">
        <v/>
      </c>
      <c r="BD662" t="n">
        <v/>
      </c>
      <c r="BE662" t="n">
        <v>42.15473937988281</v>
      </c>
      <c r="BF662" t="n">
        <v>48.25605010986328</v>
      </c>
      <c r="BG662" t="n">
        <v/>
      </c>
      <c r="BH662" t="n">
        <v>31.90442848205566</v>
      </c>
      <c r="BI662" t="n">
        <v/>
      </c>
      <c r="BJ662" t="n">
        <v/>
      </c>
      <c r="BK662" t="n">
        <v>28.76775360107422</v>
      </c>
      <c r="BL662" t="n">
        <v>11.59584808349609</v>
      </c>
      <c r="BM662" t="n">
        <v>72.06184387207031</v>
      </c>
      <c r="BN662" t="n">
        <v>19.81712341308594</v>
      </c>
      <c r="BO662" t="n">
        <v/>
      </c>
      <c r="BP662" t="n">
        <v/>
      </c>
      <c r="BQ662" t="n">
        <v/>
      </c>
      <c r="BR662" t="n">
        <v/>
      </c>
      <c r="BS662" t="n">
        <v>35.27660751342773</v>
      </c>
      <c r="BT662" t="n">
        <v>13.82010555267334</v>
      </c>
      <c r="BU662" t="n">
        <v/>
      </c>
      <c r="BV662" t="n">
        <v>23.50106811523438</v>
      </c>
      <c r="BW662" t="n">
        <v>61.90365982055664</v>
      </c>
      <c r="BX662" t="n">
        <v>34.67090606689453</v>
      </c>
      <c r="BY662" t="n">
        <v>25.70331954956055</v>
      </c>
      <c r="BZ662" t="n">
        <v>46.7902717590332</v>
      </c>
      <c r="CA662" t="n">
        <v/>
      </c>
      <c r="CB662" t="n">
        <v>18.82230758666992</v>
      </c>
      <c r="CC662" t="n">
        <v/>
      </c>
      <c r="CD662" t="n">
        <v>34.15530776977539</v>
      </c>
      <c r="CE662" t="n">
        <v/>
      </c>
      <c r="CF662" t="n">
        <v>25.16664886474609</v>
      </c>
      <c r="CG662" t="n">
        <v>20.856689453125</v>
      </c>
      <c r="CH662" t="n">
        <v/>
      </c>
      <c r="CI662" t="n">
        <v>21.42621612548828</v>
      </c>
      <c r="CJ662" t="n">
        <v/>
      </c>
      <c r="CK662" t="n">
        <v>54.29463577270508</v>
      </c>
      <c r="CL662" t="n">
        <v/>
      </c>
      <c r="CM662" t="n">
        <v>36.59302139282227</v>
      </c>
      <c r="CN662" t="n">
        <v>61.89350509643555</v>
      </c>
      <c r="CO662" t="n">
        <v>14.20105361938477</v>
      </c>
      <c r="CP662" t="n">
        <v/>
      </c>
      <c r="CQ662" t="n">
        <v>66.89362335205078</v>
      </c>
      <c r="CR662" t="n">
        <v>15.88527488708496</v>
      </c>
      <c r="CS662" t="n">
        <v>14.55302333831787</v>
      </c>
      <c r="CT662" t="n">
        <v>25.96663665771484</v>
      </c>
      <c r="CU662" t="n">
        <v>26.37324905395508</v>
      </c>
      <c r="CV662" t="n">
        <v/>
      </c>
      <c r="CW662" t="n">
        <v>30.40704154968262</v>
      </c>
    </row>
    <row r="663">
      <c r="A663" s="1" t="n">
        <v>41130</v>
      </c>
      <c r="B663" t="n">
        <v>21.78920555114746</v>
      </c>
      <c r="C663" t="n">
        <v>13.91025924682617</v>
      </c>
      <c r="D663" t="n">
        <v/>
      </c>
      <c r="E663" t="n">
        <v>21.85828399658203</v>
      </c>
      <c r="F663" t="n">
        <v>36.76613235473633</v>
      </c>
      <c r="G663" t="n">
        <v/>
      </c>
      <c r="H663" t="n">
        <v>30.66053199768066</v>
      </c>
      <c r="I663" t="n">
        <v/>
      </c>
      <c r="J663" t="n">
        <v/>
      </c>
      <c r="K663" t="n">
        <v>18.0659351348877</v>
      </c>
      <c r="L663" t="n">
        <v>26.74642562866211</v>
      </c>
      <c r="M663" t="n">
        <v>20.20492935180664</v>
      </c>
      <c r="N663" t="n">
        <v>52.8178596496582</v>
      </c>
      <c r="O663" t="n">
        <v/>
      </c>
      <c r="P663" t="n">
        <v>16.67199516296387</v>
      </c>
      <c r="Q663" t="n">
        <v/>
      </c>
      <c r="R663" t="n">
        <v>94.72502899169922</v>
      </c>
      <c r="S663" t="n">
        <v>20.76334762573242</v>
      </c>
      <c r="T663" t="n">
        <v>13.71950149536133</v>
      </c>
      <c r="U663" t="n">
        <v/>
      </c>
      <c r="V663" t="n">
        <v>27.22331047058105</v>
      </c>
      <c r="W663" t="n">
        <v>29.81807327270508</v>
      </c>
      <c r="X663" t="n">
        <v>26.25885581970215</v>
      </c>
      <c r="Y663" t="n">
        <v/>
      </c>
      <c r="Z663" t="n">
        <v/>
      </c>
      <c r="AA663" t="n">
        <v>32.64554214477539</v>
      </c>
      <c r="AB663" t="n">
        <v/>
      </c>
      <c r="AC663" t="n">
        <v/>
      </c>
      <c r="AD663" t="n">
        <v>48.00719833374023</v>
      </c>
      <c r="AE663" t="n">
        <v/>
      </c>
      <c r="AF663" t="n">
        <v>49.67241287231445</v>
      </c>
      <c r="AG663" t="n">
        <v>36.74427032470703</v>
      </c>
      <c r="AH663" t="n">
        <v>92.82047271728516</v>
      </c>
      <c r="AI663" t="n">
        <v>73.98038482666016</v>
      </c>
      <c r="AJ663" t="n">
        <v>13.76152420043945</v>
      </c>
      <c r="AK663" t="n">
        <v/>
      </c>
      <c r="AL663" t="n">
        <v>42.97041702270508</v>
      </c>
      <c r="AM663" t="n">
        <v>35.66672134399414</v>
      </c>
      <c r="AN663" t="n">
        <v>29.29680442810059</v>
      </c>
      <c r="AO663" t="n">
        <v/>
      </c>
      <c r="AP663" t="n">
        <v>58.24154281616211</v>
      </c>
      <c r="AQ663" t="n">
        <v>21.45976448059082</v>
      </c>
      <c r="AR663" t="n">
        <v>16.17603302001953</v>
      </c>
      <c r="AS663" t="n">
        <v>32.97463989257812</v>
      </c>
      <c r="AT663" t="n">
        <v>30.24944686889648</v>
      </c>
      <c r="AU663" t="n">
        <v>42.94924545288086</v>
      </c>
      <c r="AV663" t="n">
        <v>30.14427185058594</v>
      </c>
      <c r="AW663" t="n">
        <v/>
      </c>
      <c r="AX663" t="n">
        <v/>
      </c>
      <c r="AY663" t="n">
        <v>14.24186992645264</v>
      </c>
      <c r="AZ663" t="n">
        <v>28.78767204284668</v>
      </c>
      <c r="BA663" t="n">
        <v>18.12455177307129</v>
      </c>
      <c r="BB663" t="n">
        <v/>
      </c>
      <c r="BC663" t="n">
        <v/>
      </c>
      <c r="BD663" t="n">
        <v/>
      </c>
      <c r="BE663" t="n">
        <v>42.09128570556641</v>
      </c>
      <c r="BF663" t="n">
        <v>48.10209274291992</v>
      </c>
      <c r="BG663" t="n">
        <v/>
      </c>
      <c r="BH663" t="n">
        <v>31.78977394104004</v>
      </c>
      <c r="BI663" t="n">
        <v/>
      </c>
      <c r="BJ663" t="n">
        <v/>
      </c>
      <c r="BK663" t="n">
        <v>28.76775360107422</v>
      </c>
      <c r="BL663" t="n">
        <v>11.58815765380859</v>
      </c>
      <c r="BM663" t="n">
        <v>72.16439819335938</v>
      </c>
      <c r="BN663" t="n">
        <v>19.88212776184082</v>
      </c>
      <c r="BO663" t="n">
        <v/>
      </c>
      <c r="BP663" t="n">
        <v/>
      </c>
      <c r="BQ663" t="n">
        <v/>
      </c>
      <c r="BR663" t="n">
        <v/>
      </c>
      <c r="BS663" t="n">
        <v>35.33887100219727</v>
      </c>
      <c r="BT663" t="n">
        <v>13.82676124572754</v>
      </c>
      <c r="BU663" t="n">
        <v/>
      </c>
      <c r="BV663" t="n">
        <v>23.45907211303711</v>
      </c>
      <c r="BW663" t="n">
        <v>61.95023727416992</v>
      </c>
      <c r="BX663" t="n">
        <v>34.75603103637695</v>
      </c>
      <c r="BY663" t="n">
        <v>25.68763542175293</v>
      </c>
      <c r="BZ663" t="n">
        <v>46.86832809448242</v>
      </c>
      <c r="CA663" t="n">
        <v/>
      </c>
      <c r="CB663" t="n">
        <v>18.87110900878906</v>
      </c>
      <c r="CC663" t="n">
        <v/>
      </c>
      <c r="CD663" t="n">
        <v>34.2506103515625</v>
      </c>
      <c r="CE663" t="n">
        <v/>
      </c>
      <c r="CF663" t="n">
        <v>25.10686874389648</v>
      </c>
      <c r="CG663" t="n">
        <v>20.92526435852051</v>
      </c>
      <c r="CH663" t="n">
        <v/>
      </c>
      <c r="CI663" t="n">
        <v>21.23151206970215</v>
      </c>
      <c r="CJ663" t="n">
        <v/>
      </c>
      <c r="CK663" t="n">
        <v>54.22553253173828</v>
      </c>
      <c r="CL663" t="n">
        <v/>
      </c>
      <c r="CM663" t="n">
        <v>36.6279411315918</v>
      </c>
      <c r="CN663" t="n">
        <v>61.95097732543945</v>
      </c>
      <c r="CO663" t="n">
        <v>14.25858020782471</v>
      </c>
      <c r="CP663" t="n">
        <v/>
      </c>
      <c r="CQ663" t="n">
        <v>66.90911102294922</v>
      </c>
      <c r="CR663" t="n">
        <v>15.94450759887695</v>
      </c>
      <c r="CS663" t="n">
        <v>14.65651702880859</v>
      </c>
      <c r="CT663" t="n">
        <v>25.990478515625</v>
      </c>
      <c r="CU663" t="n">
        <v>26.46303939819336</v>
      </c>
      <c r="CV663" t="n">
        <v/>
      </c>
      <c r="CW663" t="n">
        <v>30.57726860046387</v>
      </c>
    </row>
    <row r="664">
      <c r="A664" s="1" t="n">
        <v>41131</v>
      </c>
      <c r="B664" t="n">
        <v>21.75811576843262</v>
      </c>
      <c r="C664" t="n">
        <v>13.87367153167725</v>
      </c>
      <c r="D664" t="n">
        <v/>
      </c>
      <c r="E664" t="n">
        <v/>
      </c>
      <c r="F664" t="n">
        <v>36.90975952148438</v>
      </c>
      <c r="G664" t="n">
        <v/>
      </c>
      <c r="H664" t="n">
        <v>30.89678573608398</v>
      </c>
      <c r="I664" t="n">
        <v/>
      </c>
      <c r="J664" t="n">
        <v/>
      </c>
      <c r="K664" t="n">
        <v>18.04681777954102</v>
      </c>
      <c r="L664" t="n">
        <v>26.71496391296387</v>
      </c>
      <c r="M664" t="n">
        <v>20.14527702331543</v>
      </c>
      <c r="N664" t="n">
        <v>52.87060165405273</v>
      </c>
      <c r="O664" t="n">
        <v/>
      </c>
      <c r="P664" t="n">
        <v>16.6079216003418</v>
      </c>
      <c r="Q664" t="n">
        <v/>
      </c>
      <c r="R664" t="n">
        <v>95.44055938720703</v>
      </c>
      <c r="S664" t="n">
        <v>20.89476013183594</v>
      </c>
      <c r="T664" t="n">
        <v>13.74527549743652</v>
      </c>
      <c r="U664" t="n">
        <v/>
      </c>
      <c r="V664" t="n">
        <v>27.20148658752441</v>
      </c>
      <c r="W664" t="n">
        <v>30.00530624389648</v>
      </c>
      <c r="X664" t="n">
        <v>26.29950714111328</v>
      </c>
      <c r="Y664" t="n">
        <v/>
      </c>
      <c r="Z664" t="n">
        <v/>
      </c>
      <c r="AA664" t="n">
        <v>32.62320709228516</v>
      </c>
      <c r="AB664" t="n">
        <v/>
      </c>
      <c r="AC664" t="n">
        <v/>
      </c>
      <c r="AD664" t="n">
        <v>47.99013900756836</v>
      </c>
      <c r="AE664" t="n">
        <v/>
      </c>
      <c r="AF664" t="n">
        <v>49.98074340820312</v>
      </c>
      <c r="AG664" t="n">
        <v>36.8430290222168</v>
      </c>
      <c r="AH664" t="n">
        <v>93.49619293212891</v>
      </c>
      <c r="AI664" t="n">
        <v>73.95578002929688</v>
      </c>
      <c r="AJ664" t="n">
        <v>13.63409996032715</v>
      </c>
      <c r="AK664" t="n">
        <v>23.68127822875977</v>
      </c>
      <c r="AL664" t="n">
        <v>43.02107238769531</v>
      </c>
      <c r="AM664" t="n">
        <v>35.85859680175781</v>
      </c>
      <c r="AN664" t="n">
        <v>29.25091171264648</v>
      </c>
      <c r="AO664" t="n">
        <v/>
      </c>
      <c r="AP664" t="n">
        <v>58.12982559204102</v>
      </c>
      <c r="AQ664" t="n">
        <v>21.6120719909668</v>
      </c>
      <c r="AR664" t="n">
        <v>16.21089363098145</v>
      </c>
      <c r="AS664" t="n">
        <v>33.06686782836914</v>
      </c>
      <c r="AT664" t="n">
        <v>30.24944686889648</v>
      </c>
      <c r="AU664" t="n">
        <v>42.93257904052734</v>
      </c>
      <c r="AV664" t="n">
        <v>30.0892505645752</v>
      </c>
      <c r="AW664" t="n">
        <v/>
      </c>
      <c r="AX664" t="n">
        <v/>
      </c>
      <c r="AY664" t="n">
        <v>14.28856563568115</v>
      </c>
      <c r="AZ664" t="n">
        <v>28.88744354248047</v>
      </c>
      <c r="BA664" t="n">
        <v>18.12455177307129</v>
      </c>
      <c r="BB664" t="n">
        <v/>
      </c>
      <c r="BC664" t="n">
        <v/>
      </c>
      <c r="BD664" t="n">
        <v/>
      </c>
      <c r="BE664" t="n">
        <v>42.01198196411133</v>
      </c>
      <c r="BF664" t="n">
        <v>48.16807174682617</v>
      </c>
      <c r="BG664" t="n">
        <v/>
      </c>
      <c r="BH664" t="n">
        <v>31.79740905761719</v>
      </c>
      <c r="BI664" t="n">
        <v/>
      </c>
      <c r="BJ664" t="n">
        <v/>
      </c>
      <c r="BK664" t="n">
        <v>28.85229682922363</v>
      </c>
      <c r="BL664" t="n">
        <v>11.56509017944336</v>
      </c>
      <c r="BM664" t="n">
        <v>72.43252563476562</v>
      </c>
      <c r="BN664" t="n">
        <v>19.97962760925293</v>
      </c>
      <c r="BO664" t="n">
        <v/>
      </c>
      <c r="BP664" t="n">
        <v/>
      </c>
      <c r="BQ664" t="n">
        <v/>
      </c>
      <c r="BR664" t="n">
        <v/>
      </c>
      <c r="BS664" t="n">
        <v>35.56461334228516</v>
      </c>
      <c r="BT664" t="n">
        <v>13.83340835571289</v>
      </c>
      <c r="BU664" t="n">
        <v/>
      </c>
      <c r="BV664" t="n">
        <v>23.53466415405273</v>
      </c>
      <c r="BW664" t="n">
        <v>62.14437484741211</v>
      </c>
      <c r="BX664" t="n">
        <v>34.93403244018555</v>
      </c>
      <c r="BY664" t="n">
        <v>25.73468399047852</v>
      </c>
      <c r="BZ664" t="n">
        <v>47.14935684204102</v>
      </c>
      <c r="CA664" t="n">
        <v/>
      </c>
      <c r="CB664" t="n">
        <v>18.96058464050293</v>
      </c>
      <c r="CC664" t="n">
        <v/>
      </c>
      <c r="CD664" t="n">
        <v>34.2939338684082</v>
      </c>
      <c r="CE664" t="n">
        <v/>
      </c>
      <c r="CF664" t="n">
        <v>25.10686874389648</v>
      </c>
      <c r="CG664" t="n">
        <v>20.92526435852051</v>
      </c>
      <c r="CH664" t="n">
        <v/>
      </c>
      <c r="CI664" t="n">
        <v>21.08990859985352</v>
      </c>
      <c r="CJ664" t="n">
        <v>2.936076641082764</v>
      </c>
      <c r="CK664" t="n">
        <v>54.47605133056641</v>
      </c>
      <c r="CL664" t="n">
        <v/>
      </c>
      <c r="CM664" t="n">
        <v>36.81130599975586</v>
      </c>
      <c r="CN664" t="n">
        <v>62.20961761474609</v>
      </c>
      <c r="CO664" t="n">
        <v>14.32432556152344</v>
      </c>
      <c r="CP664" t="n">
        <v/>
      </c>
      <c r="CQ664" t="n">
        <v>67.06404876708984</v>
      </c>
      <c r="CR664" t="n">
        <v>15.97143459320068</v>
      </c>
      <c r="CS664" t="n">
        <v>14.75205230712891</v>
      </c>
      <c r="CT664" t="n">
        <v>25.96663665771484</v>
      </c>
      <c r="CU664" t="n">
        <v>26.54000473022461</v>
      </c>
      <c r="CV664" t="n">
        <v/>
      </c>
      <c r="CW664" t="n">
        <v>30.51455688476562</v>
      </c>
    </row>
    <row r="665">
      <c r="A665" s="1" t="n">
        <v>41134</v>
      </c>
      <c r="B665" t="n">
        <v>21.75811576843262</v>
      </c>
      <c r="C665" t="n">
        <v>13.83708763122559</v>
      </c>
      <c r="D665" t="n">
        <v/>
      </c>
      <c r="E665" t="n">
        <v/>
      </c>
      <c r="F665" t="n">
        <v>36.69010162353516</v>
      </c>
      <c r="G665" t="n">
        <v/>
      </c>
      <c r="H665" t="n">
        <v>30.31927680969238</v>
      </c>
      <c r="I665" t="n">
        <v/>
      </c>
      <c r="J665" t="n">
        <v/>
      </c>
      <c r="K665" t="n">
        <v>18.04681777954102</v>
      </c>
      <c r="L665" t="n">
        <v>26.79362487792969</v>
      </c>
      <c r="M665" t="n">
        <v>20.17084503173828</v>
      </c>
      <c r="N665" t="n">
        <v>52.79148864746094</v>
      </c>
      <c r="O665" t="n">
        <v/>
      </c>
      <c r="P665" t="n">
        <v>16.6335506439209</v>
      </c>
      <c r="Q665" t="n">
        <v/>
      </c>
      <c r="R665" t="n">
        <v>95.2373046875</v>
      </c>
      <c r="S665" t="n">
        <v>20.73049163818359</v>
      </c>
      <c r="T665" t="n">
        <v>13.58204936981201</v>
      </c>
      <c r="U665" t="n">
        <v/>
      </c>
      <c r="V665" t="n">
        <v>27.11420440673828</v>
      </c>
      <c r="W665" t="n">
        <v>29.92388916015625</v>
      </c>
      <c r="X665" t="n">
        <v>26.38080787658691</v>
      </c>
      <c r="Y665" t="n">
        <v/>
      </c>
      <c r="Z665" t="n">
        <v/>
      </c>
      <c r="AA665" t="n">
        <v>32.55617141723633</v>
      </c>
      <c r="AB665" t="n">
        <v/>
      </c>
      <c r="AC665" t="n">
        <v/>
      </c>
      <c r="AD665" t="n">
        <v>48.0498161315918</v>
      </c>
      <c r="AE665" t="n">
        <v/>
      </c>
      <c r="AF665" t="n">
        <v>49.18052291870117</v>
      </c>
      <c r="AG665" t="n">
        <v>36.74427032470703</v>
      </c>
      <c r="AH665" t="n">
        <v>93.38720703125</v>
      </c>
      <c r="AI665" t="n">
        <v>73.93939208984375</v>
      </c>
      <c r="AJ665" t="n">
        <v>13.60224151611328</v>
      </c>
      <c r="AK665" t="n">
        <v>23.68127822875977</v>
      </c>
      <c r="AL665" t="n">
        <v>42.82697296142578</v>
      </c>
      <c r="AM665" t="n">
        <v>35.61075973510742</v>
      </c>
      <c r="AN665" t="n">
        <v>29.30445671081543</v>
      </c>
      <c r="AO665" t="n">
        <v/>
      </c>
      <c r="AP665" t="n">
        <v>58.12123489379883</v>
      </c>
      <c r="AQ665" t="n">
        <v>21.29984855651855</v>
      </c>
      <c r="AR665" t="n">
        <v>16.17603302001953</v>
      </c>
      <c r="AS665" t="n">
        <v>32.92851638793945</v>
      </c>
      <c r="AT665" t="n">
        <v>29.574951171875</v>
      </c>
      <c r="AU665" t="n">
        <v>42.74924468994141</v>
      </c>
      <c r="AV665" t="n">
        <v>29.98836898803711</v>
      </c>
      <c r="AW665" t="n">
        <v/>
      </c>
      <c r="AX665" t="n">
        <v/>
      </c>
      <c r="AY665" t="n">
        <v>14.2107400894165</v>
      </c>
      <c r="AZ665" t="n">
        <v>28.81069755554199</v>
      </c>
      <c r="BA665" t="n">
        <v>18.19149398803711</v>
      </c>
      <c r="BB665" t="n">
        <v/>
      </c>
      <c r="BC665" t="n">
        <v/>
      </c>
      <c r="BD665" t="n">
        <v/>
      </c>
      <c r="BE665" t="n">
        <v>42.0516357421875</v>
      </c>
      <c r="BF665" t="n">
        <v>48.13141632080078</v>
      </c>
      <c r="BG665" t="n">
        <v/>
      </c>
      <c r="BH665" t="n">
        <v>31.71334266662598</v>
      </c>
      <c r="BI665" t="n">
        <v/>
      </c>
      <c r="BJ665" t="n">
        <v/>
      </c>
      <c r="BK665" t="n">
        <v>28.82155799865723</v>
      </c>
      <c r="BL665" t="n">
        <v>11.54971027374268</v>
      </c>
      <c r="BM665" t="n">
        <v>72.19594573974609</v>
      </c>
      <c r="BN665" t="n">
        <v>19.84962463378906</v>
      </c>
      <c r="BO665" t="n">
        <v/>
      </c>
      <c r="BP665" t="n">
        <v/>
      </c>
      <c r="BQ665" t="n">
        <v/>
      </c>
      <c r="BR665" t="n">
        <v/>
      </c>
      <c r="BS665" t="n">
        <v>35.35444259643555</v>
      </c>
      <c r="BT665" t="n">
        <v>13.84006023406982</v>
      </c>
      <c r="BU665" t="n">
        <v/>
      </c>
      <c r="BV665" t="n">
        <v>23.50946235656738</v>
      </c>
      <c r="BW665" t="n">
        <v>61.996826171875</v>
      </c>
      <c r="BX665" t="n">
        <v>34.65542984008789</v>
      </c>
      <c r="BY665" t="n">
        <v>25.61706161499023</v>
      </c>
      <c r="BZ665" t="n">
        <v>47.10251998901367</v>
      </c>
      <c r="CA665" t="n">
        <v/>
      </c>
      <c r="CB665" t="n">
        <v>18.88737678527832</v>
      </c>
      <c r="CC665" t="n">
        <v/>
      </c>
      <c r="CD665" t="n">
        <v>34.18996429443359</v>
      </c>
      <c r="CE665" t="n">
        <v/>
      </c>
      <c r="CF665" t="n">
        <v>25.09833145141602</v>
      </c>
      <c r="CG665" t="n">
        <v>20.94051170349121</v>
      </c>
      <c r="CH665" t="n">
        <v/>
      </c>
      <c r="CI665" t="n">
        <v>21.07220649719238</v>
      </c>
      <c r="CJ665" t="n">
        <v>2.936076641082764</v>
      </c>
      <c r="CK665" t="n">
        <v>53.72448348999023</v>
      </c>
      <c r="CL665" t="n">
        <v/>
      </c>
      <c r="CM665" t="n">
        <v>36.82876586914062</v>
      </c>
      <c r="CN665" t="n">
        <v>62.16172409057617</v>
      </c>
      <c r="CO665" t="n">
        <v>14.27501773834229</v>
      </c>
      <c r="CP665" t="n">
        <v/>
      </c>
      <c r="CQ665" t="n">
        <v>67.05628204345703</v>
      </c>
      <c r="CR665" t="n">
        <v>15.88527488708496</v>
      </c>
      <c r="CS665" t="n">
        <v>14.72021007537842</v>
      </c>
      <c r="CT665" t="n">
        <v>25.94279479980469</v>
      </c>
      <c r="CU665" t="n">
        <v>26.33903694152832</v>
      </c>
      <c r="CV665" t="n">
        <v/>
      </c>
      <c r="CW665" t="n">
        <v>30.49663543701172</v>
      </c>
    </row>
    <row r="666">
      <c r="A666" s="1" t="n">
        <v>41135</v>
      </c>
      <c r="B666" t="n">
        <v>21.78920555114746</v>
      </c>
      <c r="C666" t="n">
        <v>13.70537567138672</v>
      </c>
      <c r="D666" t="n">
        <v/>
      </c>
      <c r="E666" t="n">
        <v/>
      </c>
      <c r="F666" t="n">
        <v>36.93509674072266</v>
      </c>
      <c r="G666" t="n">
        <v/>
      </c>
      <c r="H666" t="n">
        <v>30.03051948547363</v>
      </c>
      <c r="I666" t="n">
        <v/>
      </c>
      <c r="J666" t="n">
        <v/>
      </c>
      <c r="K666" t="n">
        <v>18.02131652832031</v>
      </c>
      <c r="L666" t="n">
        <v>26.76215744018555</v>
      </c>
      <c r="M666" t="n">
        <v>20.22197151184082</v>
      </c>
      <c r="N666" t="n">
        <v>52.56295013427734</v>
      </c>
      <c r="O666" t="n">
        <v/>
      </c>
      <c r="P666" t="n">
        <v>16.58870506286621</v>
      </c>
      <c r="Q666" t="n">
        <v/>
      </c>
      <c r="R666" t="n">
        <v>93.05818939208984</v>
      </c>
      <c r="S666" t="n">
        <v>20.87832832336426</v>
      </c>
      <c r="T666" t="n">
        <v>13.70232009887695</v>
      </c>
      <c r="U666" t="n">
        <v/>
      </c>
      <c r="V666" t="n">
        <v>27.20876502990723</v>
      </c>
      <c r="W666" t="n">
        <v>30.0378589630127</v>
      </c>
      <c r="X666" t="n">
        <v>26.44584655761719</v>
      </c>
      <c r="Y666" t="n">
        <v/>
      </c>
      <c r="Z666" t="n">
        <v/>
      </c>
      <c r="AA666" t="n">
        <v>32.71258163452148</v>
      </c>
      <c r="AB666" t="n">
        <v/>
      </c>
      <c r="AC666" t="n">
        <v/>
      </c>
      <c r="AD666" t="n">
        <v>48.06687545776367</v>
      </c>
      <c r="AE666" t="n">
        <v/>
      </c>
      <c r="AF666" t="n">
        <v>49.20989608764648</v>
      </c>
      <c r="AG666" t="n">
        <v>36.64551544189453</v>
      </c>
      <c r="AH666" t="n">
        <v>91.41091918945312</v>
      </c>
      <c r="AI666" t="n">
        <v>74.21822357177734</v>
      </c>
      <c r="AJ666" t="n">
        <v>13.65799236297607</v>
      </c>
      <c r="AK666" t="n">
        <v/>
      </c>
      <c r="AL666" t="n">
        <v>42.86916732788086</v>
      </c>
      <c r="AM666" t="n">
        <v>35.89858245849609</v>
      </c>
      <c r="AN666" t="n">
        <v>29.31975555419922</v>
      </c>
      <c r="AO666" t="n">
        <v/>
      </c>
      <c r="AP666" t="n">
        <v>58.267333984375</v>
      </c>
      <c r="AQ666" t="n">
        <v>21.32269477844238</v>
      </c>
      <c r="AR666" t="n">
        <v>16.21089363098145</v>
      </c>
      <c r="AS666" t="n">
        <v>32.99768829345703</v>
      </c>
      <c r="AT666" t="n">
        <v>29.88286972045898</v>
      </c>
      <c r="AU666" t="n">
        <v>42.66591644287109</v>
      </c>
      <c r="AV666" t="n">
        <v>30.22681045532227</v>
      </c>
      <c r="AW666" t="n">
        <v/>
      </c>
      <c r="AX666" t="n">
        <v/>
      </c>
      <c r="AY666" t="n">
        <v>14.23408699035645</v>
      </c>
      <c r="AZ666" t="n">
        <v>28.85674285888672</v>
      </c>
      <c r="BA666" t="n">
        <v>18.19149398803711</v>
      </c>
      <c r="BB666" t="n">
        <v/>
      </c>
      <c r="BC666" t="n">
        <v/>
      </c>
      <c r="BD666" t="n">
        <v/>
      </c>
      <c r="BE666" t="n">
        <v>42.24991989135742</v>
      </c>
      <c r="BF666" t="n">
        <v>48.02878189086914</v>
      </c>
      <c r="BG666" t="n">
        <v/>
      </c>
      <c r="BH666" t="n">
        <v>31.75155639648438</v>
      </c>
      <c r="BI666" t="n">
        <v/>
      </c>
      <c r="BJ666" t="n">
        <v/>
      </c>
      <c r="BK666" t="n">
        <v>28.79080963134766</v>
      </c>
      <c r="BL666" t="n">
        <v>11.59584808349609</v>
      </c>
      <c r="BM666" t="n">
        <v>72.18801879882812</v>
      </c>
      <c r="BN666" t="n">
        <v>19.82524871826172</v>
      </c>
      <c r="BO666" t="n">
        <v/>
      </c>
      <c r="BP666" t="n">
        <v/>
      </c>
      <c r="BQ666" t="n">
        <v/>
      </c>
      <c r="BR666" t="n">
        <v/>
      </c>
      <c r="BS666" t="n">
        <v>35.51011657714844</v>
      </c>
      <c r="BT666" t="n">
        <v>13.84670925140381</v>
      </c>
      <c r="BU666" t="n">
        <v/>
      </c>
      <c r="BV666" t="n">
        <v>23.55984878540039</v>
      </c>
      <c r="BW666" t="n">
        <v>62.05120468139648</v>
      </c>
      <c r="BX666" t="n">
        <v>34.58576583862305</v>
      </c>
      <c r="BY666" t="n">
        <v>25.67195892333984</v>
      </c>
      <c r="BZ666" t="n">
        <v>47.01665878295898</v>
      </c>
      <c r="CA666" t="n">
        <v/>
      </c>
      <c r="CB666" t="n">
        <v>18.94431495666504</v>
      </c>
      <c r="CC666" t="n">
        <v/>
      </c>
      <c r="CD666" t="n">
        <v>34.18130111694336</v>
      </c>
      <c r="CE666" t="n">
        <v/>
      </c>
      <c r="CF666" t="n">
        <v>25.16664886474609</v>
      </c>
      <c r="CG666" t="n">
        <v>21.00908660888672</v>
      </c>
      <c r="CH666" t="n">
        <v/>
      </c>
      <c r="CI666" t="n">
        <v>21.03680992126465</v>
      </c>
      <c r="CJ666" t="n">
        <v>2.936076641082764</v>
      </c>
      <c r="CK666" t="n">
        <v>53.86270523071289</v>
      </c>
      <c r="CL666" t="n">
        <v/>
      </c>
      <c r="CM666" t="n">
        <v>37.11689376831055</v>
      </c>
      <c r="CN666" t="n">
        <v>61.98929595947266</v>
      </c>
      <c r="CO666" t="n">
        <v>14.29145240783691</v>
      </c>
      <c r="CP666" t="n">
        <v/>
      </c>
      <c r="CQ666" t="n">
        <v>66.89362335205078</v>
      </c>
      <c r="CR666" t="n">
        <v>15.91758728027344</v>
      </c>
      <c r="CS666" t="n">
        <v>14.74409294128418</v>
      </c>
      <c r="CT666" t="n">
        <v>25.97458457946777</v>
      </c>
      <c r="CU666" t="n">
        <v>26.27917861938477</v>
      </c>
      <c r="CV666" t="n">
        <v/>
      </c>
      <c r="CW666" t="n">
        <v>30.40704154968262</v>
      </c>
    </row>
    <row r="667">
      <c r="A667" s="1" t="n">
        <v>41136</v>
      </c>
      <c r="B667" t="n">
        <v>21.78920555114746</v>
      </c>
      <c r="C667" t="n">
        <v>13.69073963165283</v>
      </c>
      <c r="D667" t="n">
        <v/>
      </c>
      <c r="E667" t="n">
        <v/>
      </c>
      <c r="F667" t="n">
        <v>36.77457809448242</v>
      </c>
      <c r="G667" t="n">
        <v/>
      </c>
      <c r="H667" t="n">
        <v>29.76801490783691</v>
      </c>
      <c r="I667" t="n">
        <v/>
      </c>
      <c r="J667" t="n">
        <v/>
      </c>
      <c r="K667" t="n">
        <v>18.0340633392334</v>
      </c>
      <c r="L667" t="n">
        <v>26.84082984924316</v>
      </c>
      <c r="M667" t="n">
        <v>20.17936134338379</v>
      </c>
      <c r="N667" t="n">
        <v>52.14104461669922</v>
      </c>
      <c r="O667" t="n">
        <v/>
      </c>
      <c r="P667" t="n">
        <v>16.56947898864746</v>
      </c>
      <c r="Q667" t="n">
        <v/>
      </c>
      <c r="R667" t="n">
        <v>90.9766845703125</v>
      </c>
      <c r="S667" t="n">
        <v>20.8454761505127</v>
      </c>
      <c r="T667" t="n">
        <v>13.65936756134033</v>
      </c>
      <c r="U667" t="n">
        <v/>
      </c>
      <c r="V667" t="n">
        <v>27.12876319885254</v>
      </c>
      <c r="W667" t="n">
        <v>29.97273254394531</v>
      </c>
      <c r="X667" t="n">
        <v>26.38893508911133</v>
      </c>
      <c r="Y667" t="n">
        <v/>
      </c>
      <c r="Z667" t="n">
        <v/>
      </c>
      <c r="AA667" t="n">
        <v>32.71258163452148</v>
      </c>
      <c r="AB667" t="n">
        <v/>
      </c>
      <c r="AC667" t="n">
        <v/>
      </c>
      <c r="AD667" t="n">
        <v>48.07539367675781</v>
      </c>
      <c r="AE667" t="n">
        <v/>
      </c>
      <c r="AF667" t="n">
        <v>48.77674102783203</v>
      </c>
      <c r="AG667" t="n">
        <v>36.75946044921875</v>
      </c>
      <c r="AH667" t="n">
        <v>89.39102172851562</v>
      </c>
      <c r="AI667" t="n">
        <v>74.34944152832031</v>
      </c>
      <c r="AJ667" t="n">
        <v>13.63409996032715</v>
      </c>
      <c r="AK667" t="n">
        <v/>
      </c>
      <c r="AL667" t="n">
        <v>43.04637908935547</v>
      </c>
      <c r="AM667" t="n">
        <v>35.61075973510742</v>
      </c>
      <c r="AN667" t="n">
        <v>29.30445671081543</v>
      </c>
      <c r="AO667" t="n">
        <v/>
      </c>
      <c r="AP667" t="n">
        <v>58.56812286376953</v>
      </c>
      <c r="AQ667" t="n">
        <v>21.24653816223145</v>
      </c>
      <c r="AR667" t="n">
        <v>16.21786499023438</v>
      </c>
      <c r="AS667" t="n">
        <v>32.89776611328125</v>
      </c>
      <c r="AT667" t="n">
        <v>29.60427474975586</v>
      </c>
      <c r="AU667" t="n">
        <v>42.51592254638672</v>
      </c>
      <c r="AV667" t="n">
        <v>30.33686447143555</v>
      </c>
      <c r="AW667" t="n">
        <v/>
      </c>
      <c r="AX667" t="n">
        <v/>
      </c>
      <c r="AY667" t="n">
        <v>14.26521873474121</v>
      </c>
      <c r="AZ667" t="n">
        <v>28.83371353149414</v>
      </c>
      <c r="BA667" t="n">
        <v>18.3002758026123</v>
      </c>
      <c r="BB667" t="n">
        <v/>
      </c>
      <c r="BC667" t="n">
        <v/>
      </c>
      <c r="BD667" t="n">
        <v/>
      </c>
      <c r="BE667" t="n">
        <v>42.21818542480469</v>
      </c>
      <c r="BF667" t="n">
        <v>48.24871444702148</v>
      </c>
      <c r="BG667" t="n">
        <v/>
      </c>
      <c r="BH667" t="n">
        <v>31.7439136505127</v>
      </c>
      <c r="BI667" t="n">
        <v/>
      </c>
      <c r="BJ667" t="n">
        <v/>
      </c>
      <c r="BK667" t="n">
        <v>28.6524772644043</v>
      </c>
      <c r="BL667" t="n">
        <v>11.60353851318359</v>
      </c>
      <c r="BM667" t="n">
        <v>71.96722412109375</v>
      </c>
      <c r="BN667" t="n">
        <v>19.80087471008301</v>
      </c>
      <c r="BO667" t="n">
        <v/>
      </c>
      <c r="BP667" t="n">
        <v/>
      </c>
      <c r="BQ667" t="n">
        <v/>
      </c>
      <c r="BR667" t="n">
        <v/>
      </c>
      <c r="BS667" t="n">
        <v>35.38557815551758</v>
      </c>
      <c r="BT667" t="n">
        <v>13.84006023406982</v>
      </c>
      <c r="BU667" t="n">
        <v/>
      </c>
      <c r="BV667" t="n">
        <v>23.55060577392578</v>
      </c>
      <c r="BW667" t="n">
        <v>61.81825256347656</v>
      </c>
      <c r="BX667" t="n">
        <v>34.61673355102539</v>
      </c>
      <c r="BY667" t="n">
        <v>25.58570098876953</v>
      </c>
      <c r="BZ667" t="n">
        <v>47.04006195068359</v>
      </c>
      <c r="CA667" t="n">
        <v/>
      </c>
      <c r="CB667" t="n">
        <v>18.93618392944336</v>
      </c>
      <c r="CC667" t="n">
        <v/>
      </c>
      <c r="CD667" t="n">
        <v>34.08599472045898</v>
      </c>
      <c r="CE667" t="n">
        <v/>
      </c>
      <c r="CF667" t="n">
        <v>25.16664886474609</v>
      </c>
      <c r="CG667" t="n">
        <v>21.07005310058594</v>
      </c>
      <c r="CH667" t="n">
        <v/>
      </c>
      <c r="CI667" t="n">
        <v>21.14300918579102</v>
      </c>
      <c r="CJ667" t="n">
        <v>2.936076641082764</v>
      </c>
      <c r="CK667" t="n">
        <v>54.32920837402344</v>
      </c>
      <c r="CL667" t="n">
        <v/>
      </c>
      <c r="CM667" t="n">
        <v>36.76765441894531</v>
      </c>
      <c r="CN667" t="n">
        <v>62.65984344482422</v>
      </c>
      <c r="CO667" t="n">
        <v>14.34897804260254</v>
      </c>
      <c r="CP667" t="n">
        <v/>
      </c>
      <c r="CQ667" t="n">
        <v>66.60699462890625</v>
      </c>
      <c r="CR667" t="n">
        <v>15.89066028594971</v>
      </c>
      <c r="CS667" t="n">
        <v>14.80778217315674</v>
      </c>
      <c r="CT667" t="n">
        <v>25.95868682861328</v>
      </c>
      <c r="CU667" t="n">
        <v>26.43310737609863</v>
      </c>
      <c r="CV667" t="n">
        <v/>
      </c>
      <c r="CW667" t="n">
        <v>30.58622550964355</v>
      </c>
    </row>
    <row r="668">
      <c r="A668" s="1" t="n">
        <v>41137</v>
      </c>
      <c r="B668" t="n">
        <v>21.87467956542969</v>
      </c>
      <c r="C668" t="n">
        <v>13.63220024108887</v>
      </c>
      <c r="D668" t="n">
        <v/>
      </c>
      <c r="E668" t="n">
        <v/>
      </c>
      <c r="F668" t="n">
        <v>36.71543884277344</v>
      </c>
      <c r="G668" t="n">
        <v/>
      </c>
      <c r="H668" t="n">
        <v>30.47677612304688</v>
      </c>
      <c r="I668" t="n">
        <v/>
      </c>
      <c r="J668" t="n">
        <v/>
      </c>
      <c r="K668" t="n">
        <v>18.12968635559082</v>
      </c>
      <c r="L668" t="n">
        <v>27.11615753173828</v>
      </c>
      <c r="M668" t="n">
        <v>20.34127616882324</v>
      </c>
      <c r="N668" t="n">
        <v>51.98283767700195</v>
      </c>
      <c r="O668" t="n">
        <v/>
      </c>
      <c r="P668" t="n">
        <v>16.58230209350586</v>
      </c>
      <c r="Q668" t="n">
        <v/>
      </c>
      <c r="R668" t="n">
        <v>88.72443389892578</v>
      </c>
      <c r="S668" t="n">
        <v>21.02616882324219</v>
      </c>
      <c r="T668" t="n">
        <v>13.77964019775391</v>
      </c>
      <c r="U668" t="n">
        <v/>
      </c>
      <c r="V668" t="n">
        <v>27.51423645019531</v>
      </c>
      <c r="W668" t="n">
        <v>30.25764465332031</v>
      </c>
      <c r="X668" t="n">
        <v>26.5352668762207</v>
      </c>
      <c r="Y668" t="n">
        <v/>
      </c>
      <c r="Z668" t="n">
        <v/>
      </c>
      <c r="AA668" t="n">
        <v>32.75727081298828</v>
      </c>
      <c r="AB668" t="n">
        <v/>
      </c>
      <c r="AC668" t="n">
        <v/>
      </c>
      <c r="AD668" t="n">
        <v>48.07539367675781</v>
      </c>
      <c r="AE668" t="n">
        <v/>
      </c>
      <c r="AF668" t="n">
        <v>49.51090621948242</v>
      </c>
      <c r="AG668" t="n">
        <v>36.9037971496582</v>
      </c>
      <c r="AH668" t="n">
        <v>88.20670318603516</v>
      </c>
      <c r="AI668" t="n">
        <v>74.49703979492188</v>
      </c>
      <c r="AJ668" t="n">
        <v>13.62613582611084</v>
      </c>
      <c r="AK668" t="n">
        <v/>
      </c>
      <c r="AL668" t="n">
        <v>43.02950668334961</v>
      </c>
      <c r="AM668" t="n">
        <v>36.25837326049805</v>
      </c>
      <c r="AN668" t="n">
        <v>29.56453132629395</v>
      </c>
      <c r="AO668" t="n">
        <v/>
      </c>
      <c r="AP668" t="n">
        <v>58.70563507080078</v>
      </c>
      <c r="AQ668" t="n">
        <v>21.3303108215332</v>
      </c>
      <c r="AR668" t="n">
        <v>16.32942771911621</v>
      </c>
      <c r="AS668" t="n">
        <v>33.19752883911133</v>
      </c>
      <c r="AT668" t="n">
        <v>29.8095588684082</v>
      </c>
      <c r="AU668" t="n">
        <v>42.67423629760742</v>
      </c>
      <c r="AV668" t="n">
        <v>30.4560718536377</v>
      </c>
      <c r="AW668" t="n">
        <v/>
      </c>
      <c r="AX668" t="n">
        <v/>
      </c>
      <c r="AY668" t="n">
        <v>14.35082340240479</v>
      </c>
      <c r="AZ668" t="n">
        <v>28.98721504211426</v>
      </c>
      <c r="BA668" t="n">
        <v>18.41742324829102</v>
      </c>
      <c r="BB668" t="n">
        <v/>
      </c>
      <c r="BC668" t="n">
        <v/>
      </c>
      <c r="BD668" t="n">
        <v/>
      </c>
      <c r="BE668" t="n">
        <v>42.38475036621094</v>
      </c>
      <c r="BF668" t="n">
        <v>48.61528396606445</v>
      </c>
      <c r="BG668" t="n">
        <v/>
      </c>
      <c r="BH668" t="n">
        <v>32.0649528503418</v>
      </c>
      <c r="BI668" t="n">
        <v/>
      </c>
      <c r="BJ668" t="n">
        <v/>
      </c>
      <c r="BK668" t="n">
        <v>28.58330535888672</v>
      </c>
      <c r="BL668" t="n">
        <v>11.67274284362793</v>
      </c>
      <c r="BM668" t="n">
        <v>71.74637603759766</v>
      </c>
      <c r="BN668" t="n">
        <v>19.9064998626709</v>
      </c>
      <c r="BO668" t="n">
        <v/>
      </c>
      <c r="BP668" t="n">
        <v/>
      </c>
      <c r="BQ668" t="n">
        <v/>
      </c>
      <c r="BR668" t="n">
        <v/>
      </c>
      <c r="BS668" t="n">
        <v>35.90710067749023</v>
      </c>
      <c r="BT668" t="n">
        <v>13.84670925140381</v>
      </c>
      <c r="BU668" t="n">
        <v/>
      </c>
      <c r="BV668" t="n">
        <v>23.55060577392578</v>
      </c>
      <c r="BW668" t="n">
        <v>61.67070007324219</v>
      </c>
      <c r="BX668" t="n">
        <v>35.0036735534668</v>
      </c>
      <c r="BY668" t="n">
        <v>25.87582015991211</v>
      </c>
      <c r="BZ668" t="n">
        <v>46.81369781494141</v>
      </c>
      <c r="CA668" t="n">
        <v/>
      </c>
      <c r="CB668" t="n">
        <v>19.12326622009277</v>
      </c>
      <c r="CC668" t="n">
        <v/>
      </c>
      <c r="CD668" t="n">
        <v>34.51921463012695</v>
      </c>
      <c r="CE668" t="n">
        <v/>
      </c>
      <c r="CF668" t="n">
        <v>25.20080947875977</v>
      </c>
      <c r="CG668" t="n">
        <v>21.10053443908691</v>
      </c>
      <c r="CH668" t="n">
        <v/>
      </c>
      <c r="CI668" t="n">
        <v>21.18726348876953</v>
      </c>
      <c r="CJ668" t="n">
        <v/>
      </c>
      <c r="CK668" t="n">
        <v>54.42422866821289</v>
      </c>
      <c r="CL668" t="n">
        <v/>
      </c>
      <c r="CM668" t="n">
        <v>36.98592376708984</v>
      </c>
      <c r="CN668" t="n">
        <v>62.56407928466797</v>
      </c>
      <c r="CO668" t="n">
        <v>14.39829063415527</v>
      </c>
      <c r="CP668" t="n">
        <v/>
      </c>
      <c r="CQ668" t="n">
        <v>66.57604217529297</v>
      </c>
      <c r="CR668" t="n">
        <v>16.08990097045898</v>
      </c>
      <c r="CS668" t="n">
        <v>14.74409294128418</v>
      </c>
      <c r="CT668" t="n">
        <v>26.35609817504883</v>
      </c>
      <c r="CU668" t="n">
        <v>26.52290153503418</v>
      </c>
      <c r="CV668" t="n">
        <v/>
      </c>
      <c r="CW668" t="n">
        <v>30.89083290100098</v>
      </c>
    </row>
    <row r="669">
      <c r="A669" s="1" t="n">
        <v>41138</v>
      </c>
      <c r="B669" t="n">
        <v>21.87467956542969</v>
      </c>
      <c r="C669" t="n">
        <v>13.65415382385254</v>
      </c>
      <c r="D669" t="n">
        <v/>
      </c>
      <c r="E669" t="n">
        <v>22.06256675720215</v>
      </c>
      <c r="F669" t="n">
        <v>36.41976165771484</v>
      </c>
      <c r="G669" t="n">
        <v/>
      </c>
      <c r="H669" t="n">
        <v>30.68678092956543</v>
      </c>
      <c r="I669" t="n">
        <v/>
      </c>
      <c r="J669" t="n">
        <v/>
      </c>
      <c r="K669" t="n">
        <v>18.0659351348877</v>
      </c>
      <c r="L669" t="n">
        <v>27.35215377807617</v>
      </c>
      <c r="M669" t="n">
        <v>20.34127616882324</v>
      </c>
      <c r="N669" t="n">
        <v>52.00040817260742</v>
      </c>
      <c r="O669" t="n">
        <v/>
      </c>
      <c r="P669" t="n">
        <v>16.60151290893555</v>
      </c>
      <c r="Q669" t="n">
        <v/>
      </c>
      <c r="R669" t="n">
        <v>90.025390625</v>
      </c>
      <c r="S669" t="n">
        <v>20.87832832336426</v>
      </c>
      <c r="T669" t="n">
        <v>13.83118534088135</v>
      </c>
      <c r="U669" t="n">
        <v/>
      </c>
      <c r="V669" t="n">
        <v>27.46331787109375</v>
      </c>
      <c r="W669" t="n">
        <v>30.35533332824707</v>
      </c>
      <c r="X669" t="n">
        <v>26.66534614562988</v>
      </c>
      <c r="Y669" t="n">
        <v/>
      </c>
      <c r="Z669" t="n">
        <v/>
      </c>
      <c r="AA669" t="n">
        <v>32.64554214477539</v>
      </c>
      <c r="AB669" t="n">
        <v/>
      </c>
      <c r="AC669" t="n">
        <v/>
      </c>
      <c r="AD669" t="n">
        <v>48.62955856323242</v>
      </c>
      <c r="AE669" t="n">
        <v/>
      </c>
      <c r="AF669" t="n">
        <v>48.19676971435547</v>
      </c>
      <c r="AG669" t="n">
        <v>36.98736190795898</v>
      </c>
      <c r="AH669" t="n">
        <v>88.92599487304688</v>
      </c>
      <c r="AI669" t="n">
        <v>74.58724212646484</v>
      </c>
      <c r="AJ669" t="n">
        <v>13.68984889984131</v>
      </c>
      <c r="AK669" t="n">
        <v/>
      </c>
      <c r="AL669" t="n">
        <v>43.02950668334961</v>
      </c>
      <c r="AM669" t="n">
        <v>36.3782958984375</v>
      </c>
      <c r="AN669" t="n">
        <v>29.57983589172363</v>
      </c>
      <c r="AO669" t="n">
        <v/>
      </c>
      <c r="AP669" t="n">
        <v>58.96343994140625</v>
      </c>
      <c r="AQ669" t="n">
        <v>21.65776443481445</v>
      </c>
      <c r="AR669" t="n">
        <v>16.38520812988281</v>
      </c>
      <c r="AS669" t="n">
        <v>33.27439880371094</v>
      </c>
      <c r="AT669" t="n">
        <v>29.66292190551758</v>
      </c>
      <c r="AU669" t="n">
        <v>42.5992431640625</v>
      </c>
      <c r="AV669" t="n">
        <v>30.50192642211914</v>
      </c>
      <c r="AW669" t="n">
        <v/>
      </c>
      <c r="AX669" t="n">
        <v/>
      </c>
      <c r="AY669" t="n">
        <v>14.4286527633667</v>
      </c>
      <c r="AZ669" t="n">
        <v>29.1253547668457</v>
      </c>
      <c r="BA669" t="n">
        <v>18.41742324829102</v>
      </c>
      <c r="BB669" t="n">
        <v/>
      </c>
      <c r="BC669" t="n">
        <v/>
      </c>
      <c r="BD669" t="n">
        <v/>
      </c>
      <c r="BE669" t="n">
        <v>42.24991989135742</v>
      </c>
      <c r="BF669" t="n">
        <v>48.62997055053711</v>
      </c>
      <c r="BG669" t="n">
        <v/>
      </c>
      <c r="BH669" t="n">
        <v>32.00379943847656</v>
      </c>
      <c r="BI669" t="n">
        <v/>
      </c>
      <c r="BJ669" t="n">
        <v/>
      </c>
      <c r="BK669" t="n">
        <v>28.50644111633301</v>
      </c>
      <c r="BL669" t="n">
        <v>11.68043327331543</v>
      </c>
      <c r="BM669" t="n">
        <v>71.68327331542969</v>
      </c>
      <c r="BN669" t="n">
        <v>19.83337020874023</v>
      </c>
      <c r="BO669" t="n">
        <v/>
      </c>
      <c r="BP669" t="n">
        <v/>
      </c>
      <c r="BQ669" t="n">
        <v/>
      </c>
      <c r="BR669" t="n">
        <v/>
      </c>
      <c r="BS669" t="n">
        <v>36.14839172363281</v>
      </c>
      <c r="BT669" t="n">
        <v>13.82010555267334</v>
      </c>
      <c r="BU669" t="n">
        <v/>
      </c>
      <c r="BV669" t="n">
        <v>23.55901527404785</v>
      </c>
      <c r="BW669" t="n">
        <v>61.57752227783203</v>
      </c>
      <c r="BX669" t="n">
        <v>34.88759613037109</v>
      </c>
      <c r="BY669" t="n">
        <v>25.96207618713379</v>
      </c>
      <c r="BZ669" t="n">
        <v>46.89956283569336</v>
      </c>
      <c r="CA669" t="n">
        <v/>
      </c>
      <c r="CB669" t="n">
        <v>19.21274566650391</v>
      </c>
      <c r="CC669" t="n">
        <v/>
      </c>
      <c r="CD669" t="n">
        <v>34.55387496948242</v>
      </c>
      <c r="CE669" t="n">
        <v/>
      </c>
      <c r="CF669" t="n">
        <v>25.21788787841797</v>
      </c>
      <c r="CG669" t="n">
        <v>21.04719352722168</v>
      </c>
      <c r="CH669" t="n">
        <v/>
      </c>
      <c r="CI669" t="n">
        <v>21.2580623626709</v>
      </c>
      <c r="CJ669" t="n">
        <v>2.936076641082764</v>
      </c>
      <c r="CK669" t="n">
        <v>54.46742630004883</v>
      </c>
      <c r="CL669" t="n">
        <v/>
      </c>
      <c r="CM669" t="n">
        <v>37.2042121887207</v>
      </c>
      <c r="CN669" t="n">
        <v>62.8897705078125</v>
      </c>
      <c r="CO669" t="n">
        <v>14.41472816467285</v>
      </c>
      <c r="CP669" t="n">
        <v/>
      </c>
      <c r="CQ669" t="n">
        <v>66.65353393554688</v>
      </c>
      <c r="CR669" t="n">
        <v>16.09528541564941</v>
      </c>
      <c r="CS669" t="n">
        <v>14.80778217315674</v>
      </c>
      <c r="CT669" t="n">
        <v>26.38789176940918</v>
      </c>
      <c r="CU669" t="n">
        <v>26.35614204406738</v>
      </c>
      <c r="CV669" t="n">
        <v/>
      </c>
      <c r="CW669" t="n">
        <v>30.98043060302734</v>
      </c>
    </row>
    <row r="670">
      <c r="A670" s="1" t="n">
        <v>41141</v>
      </c>
      <c r="B670" t="n">
        <v>21.59493255615234</v>
      </c>
      <c r="C670" t="n">
        <v>13.61756801605225</v>
      </c>
      <c r="D670" t="n">
        <v/>
      </c>
      <c r="E670" t="n">
        <v>22.06256675720215</v>
      </c>
      <c r="F670" t="n">
        <v>36.36061859130859</v>
      </c>
      <c r="G670" t="n">
        <v/>
      </c>
      <c r="H670" t="n">
        <v>30.42427444458008</v>
      </c>
      <c r="I670" t="n">
        <v/>
      </c>
      <c r="J670" t="n">
        <v/>
      </c>
      <c r="K670" t="n">
        <v>18.01494216918945</v>
      </c>
      <c r="L670" t="n">
        <v>27.48588562011719</v>
      </c>
      <c r="M670" t="n">
        <v>20.2816219329834</v>
      </c>
      <c r="N670" t="n">
        <v>52.02678298950195</v>
      </c>
      <c r="O670" t="n">
        <v/>
      </c>
      <c r="P670" t="n">
        <v>16.62073516845703</v>
      </c>
      <c r="Q670" t="n">
        <v/>
      </c>
      <c r="R670" t="n">
        <v>90.51324462890625</v>
      </c>
      <c r="S670" t="n">
        <v>20.81262588500977</v>
      </c>
      <c r="T670" t="n">
        <v>13.96863842010498</v>
      </c>
      <c r="U670" t="n">
        <v/>
      </c>
      <c r="V670" t="n">
        <v>27.5215015411377</v>
      </c>
      <c r="W670" t="n">
        <v>30.36347389221191</v>
      </c>
      <c r="X670" t="n">
        <v>26.77915573120117</v>
      </c>
      <c r="Y670" t="n">
        <v/>
      </c>
      <c r="Z670" t="n">
        <v/>
      </c>
      <c r="AA670" t="n">
        <v>32.69023895263672</v>
      </c>
      <c r="AB670" t="n">
        <v/>
      </c>
      <c r="AC670" t="n">
        <v/>
      </c>
      <c r="AD670" t="n">
        <v>48.59545135498047</v>
      </c>
      <c r="AE670" t="n">
        <v/>
      </c>
      <c r="AF670" t="n">
        <v>48.24081420898438</v>
      </c>
      <c r="AG670" t="n">
        <v>36.87340545654297</v>
      </c>
      <c r="AH670" t="n">
        <v>89.07131195068359</v>
      </c>
      <c r="AI670" t="n">
        <v>74.55445098876953</v>
      </c>
      <c r="AJ670" t="n">
        <v>13.72966575622559</v>
      </c>
      <c r="AK670" t="n">
        <v>24.10325813293457</v>
      </c>
      <c r="AL670" t="n">
        <v>43.07169723510742</v>
      </c>
      <c r="AM670" t="n">
        <v>36.25837326049805</v>
      </c>
      <c r="AN670" t="n">
        <v>29.44978904724121</v>
      </c>
      <c r="AO670" t="n">
        <v/>
      </c>
      <c r="AP670" t="n">
        <v>58.94626998901367</v>
      </c>
      <c r="AQ670" t="n">
        <v>21.5130729675293</v>
      </c>
      <c r="AR670" t="n">
        <v>16.38520812988281</v>
      </c>
      <c r="AS670" t="n">
        <v>33.228271484375</v>
      </c>
      <c r="AT670" t="n">
        <v>29.86821174621582</v>
      </c>
      <c r="AU670" t="n">
        <v>42.60758209228516</v>
      </c>
      <c r="AV670" t="n">
        <v>30.47442245483398</v>
      </c>
      <c r="AW670" t="n">
        <v/>
      </c>
      <c r="AX670" t="n">
        <v/>
      </c>
      <c r="AY670" t="n">
        <v>14.35082340240479</v>
      </c>
      <c r="AZ670" t="n">
        <v>28.94884300231934</v>
      </c>
      <c r="BA670" t="n">
        <v>18.11618614196777</v>
      </c>
      <c r="BB670" t="n">
        <v/>
      </c>
      <c r="BC670" t="n">
        <v/>
      </c>
      <c r="BD670" t="n">
        <v/>
      </c>
      <c r="BE670" t="n">
        <v>42.31336212158203</v>
      </c>
      <c r="BF670" t="n">
        <v>48.49065780639648</v>
      </c>
      <c r="BG670" t="n">
        <v/>
      </c>
      <c r="BH670" t="n">
        <v>32.0649528503418</v>
      </c>
      <c r="BI670" t="n">
        <v/>
      </c>
      <c r="BJ670" t="n">
        <v/>
      </c>
      <c r="BK670" t="n">
        <v>28.56023406982422</v>
      </c>
      <c r="BL670" t="n">
        <v>11.69580936431885</v>
      </c>
      <c r="BM670" t="n">
        <v>71.69907379150391</v>
      </c>
      <c r="BN670" t="n">
        <v>19.83337020874023</v>
      </c>
      <c r="BO670" t="n">
        <v/>
      </c>
      <c r="BP670" t="n">
        <v/>
      </c>
      <c r="BQ670" t="n">
        <v/>
      </c>
      <c r="BR670" t="n">
        <v/>
      </c>
      <c r="BS670" t="n">
        <v>36.20287704467773</v>
      </c>
      <c r="BT670" t="n">
        <v>13.84670925140381</v>
      </c>
      <c r="BU670" t="n">
        <v/>
      </c>
      <c r="BV670" t="n">
        <v>23.54218292236328</v>
      </c>
      <c r="BW670" t="n">
        <v>61.62409210205078</v>
      </c>
      <c r="BX670" t="n">
        <v>34.87985610961914</v>
      </c>
      <c r="BY670" t="n">
        <v>25.87582015991211</v>
      </c>
      <c r="BZ670" t="n">
        <v>46.82151031494141</v>
      </c>
      <c r="CA670" t="n">
        <v/>
      </c>
      <c r="CB670" t="n">
        <v>19.09886169433594</v>
      </c>
      <c r="CC670" t="n">
        <v/>
      </c>
      <c r="CD670" t="n">
        <v>34.6145133972168</v>
      </c>
      <c r="CE670" t="n">
        <v/>
      </c>
      <c r="CF670" t="n">
        <v>25.18372344970703</v>
      </c>
      <c r="CG670" t="n">
        <v>21.18435668945312</v>
      </c>
      <c r="CH670" t="n">
        <v/>
      </c>
      <c r="CI670" t="n">
        <v>21.19611549377441</v>
      </c>
      <c r="CJ670" t="n">
        <v>2.936076641082764</v>
      </c>
      <c r="CK670" t="n">
        <v>54.23417282104492</v>
      </c>
      <c r="CL670" t="n">
        <v/>
      </c>
      <c r="CM670" t="n">
        <v>37.13435745239258</v>
      </c>
      <c r="CN670" t="n">
        <v>63.00473403930664</v>
      </c>
      <c r="CO670" t="n">
        <v>14.33254528045654</v>
      </c>
      <c r="CP670" t="n">
        <v/>
      </c>
      <c r="CQ670" t="n">
        <v>66.69998931884766</v>
      </c>
      <c r="CR670" t="n">
        <v>16.0683650970459</v>
      </c>
      <c r="CS670" t="n">
        <v>14.79185771942139</v>
      </c>
      <c r="CT670" t="n">
        <v>26.34815216064453</v>
      </c>
      <c r="CU670" t="n">
        <v>26.33476448059082</v>
      </c>
      <c r="CV670" t="n">
        <v/>
      </c>
      <c r="CW670" t="n">
        <v>30.98938369750977</v>
      </c>
    </row>
    <row r="671">
      <c r="A671" s="1" t="n">
        <v>41142</v>
      </c>
      <c r="B671" t="n">
        <v>21.83582305908203</v>
      </c>
      <c r="C671" t="n">
        <v>13.65415382385254</v>
      </c>
      <c r="D671" t="n">
        <v/>
      </c>
      <c r="E671" t="n">
        <v/>
      </c>
      <c r="F671" t="n">
        <v>36.24235534667969</v>
      </c>
      <c r="G671" t="n">
        <v/>
      </c>
      <c r="H671" t="n">
        <v>30.79178237915039</v>
      </c>
      <c r="I671" t="n">
        <v/>
      </c>
      <c r="J671" t="n">
        <v/>
      </c>
      <c r="K671" t="n">
        <v>18.0340633392334</v>
      </c>
      <c r="L671" t="n">
        <v>27.84775733947754</v>
      </c>
      <c r="M671" t="n">
        <v>20.39240455627441</v>
      </c>
      <c r="N671" t="n">
        <v>52.11467742919922</v>
      </c>
      <c r="O671" t="n">
        <v/>
      </c>
      <c r="P671" t="n">
        <v>16.67840194702148</v>
      </c>
      <c r="Q671" t="n">
        <v/>
      </c>
      <c r="R671" t="n">
        <v>91.16371917724609</v>
      </c>
      <c r="S671" t="n">
        <v>20.92761039733887</v>
      </c>
      <c r="T671" t="n">
        <v>13.99440860748291</v>
      </c>
      <c r="U671" t="n">
        <v/>
      </c>
      <c r="V671" t="n">
        <v>27.70333671569824</v>
      </c>
      <c r="W671" t="n">
        <v>30.558837890625</v>
      </c>
      <c r="X671" t="n">
        <v>27.15312767028809</v>
      </c>
      <c r="Y671" t="n">
        <v/>
      </c>
      <c r="Z671" t="n">
        <v/>
      </c>
      <c r="AA671" t="n">
        <v>32.69023895263672</v>
      </c>
      <c r="AB671" t="n">
        <v/>
      </c>
      <c r="AC671" t="n">
        <v/>
      </c>
      <c r="AD671" t="n">
        <v>48.44200134277344</v>
      </c>
      <c r="AE671" t="n">
        <v/>
      </c>
      <c r="AF671" t="n">
        <v>48.82079696655273</v>
      </c>
      <c r="AG671" t="n">
        <v>36.88100051879883</v>
      </c>
      <c r="AH671" t="n">
        <v>89.73979187011719</v>
      </c>
      <c r="AI671" t="n">
        <v>74.21822357177734</v>
      </c>
      <c r="AJ671" t="n">
        <v>13.69781112670898</v>
      </c>
      <c r="AK671" t="n">
        <v>24.10325813293457</v>
      </c>
      <c r="AL671" t="n">
        <v>43.02950668334961</v>
      </c>
      <c r="AM671" t="n">
        <v>36.41027450561523</v>
      </c>
      <c r="AN671" t="n">
        <v>29.51864051818848</v>
      </c>
      <c r="AO671" t="n">
        <v/>
      </c>
      <c r="AP671" t="n">
        <v>58.68844985961914</v>
      </c>
      <c r="AQ671" t="n">
        <v>21.47499847412109</v>
      </c>
      <c r="AR671" t="n">
        <v>16.40611839294434</v>
      </c>
      <c r="AS671" t="n">
        <v>33.35894393920898</v>
      </c>
      <c r="AT671" t="n">
        <v>30.29342460632324</v>
      </c>
      <c r="AU671" t="n">
        <v>42.60758209228516</v>
      </c>
      <c r="AV671" t="n">
        <v>30.47442245483398</v>
      </c>
      <c r="AW671" t="n">
        <v/>
      </c>
      <c r="AX671" t="n">
        <v/>
      </c>
      <c r="AY671" t="n">
        <v>14.35082340240479</v>
      </c>
      <c r="AZ671" t="n">
        <v>28.95651054382324</v>
      </c>
      <c r="BA671" t="n">
        <v>18.22496223449707</v>
      </c>
      <c r="BB671" t="n">
        <v/>
      </c>
      <c r="BC671" t="n">
        <v/>
      </c>
      <c r="BD671" t="n">
        <v/>
      </c>
      <c r="BE671" t="n">
        <v>42.38475036621094</v>
      </c>
      <c r="BF671" t="n">
        <v>48.59330749511719</v>
      </c>
      <c r="BG671" t="n">
        <v/>
      </c>
      <c r="BH671" t="n">
        <v>32.19487380981445</v>
      </c>
      <c r="BI671" t="n">
        <v/>
      </c>
      <c r="BJ671" t="n">
        <v/>
      </c>
      <c r="BK671" t="n">
        <v>28.35272598266602</v>
      </c>
      <c r="BL671" t="n">
        <v>11.67274284362793</v>
      </c>
      <c r="BM671" t="n">
        <v>71.28890991210938</v>
      </c>
      <c r="BN671" t="n">
        <v>19.78462600708008</v>
      </c>
      <c r="BO671" t="n">
        <v/>
      </c>
      <c r="BP671" t="n">
        <v/>
      </c>
      <c r="BQ671" t="n">
        <v/>
      </c>
      <c r="BR671" t="n">
        <v/>
      </c>
      <c r="BS671" t="n">
        <v>36.29629898071289</v>
      </c>
      <c r="BT671" t="n">
        <v>13.82010555267334</v>
      </c>
      <c r="BU671" t="n">
        <v/>
      </c>
      <c r="BV671" t="n">
        <v>23.44956016540527</v>
      </c>
      <c r="BW671" t="n">
        <v>61.22808456420898</v>
      </c>
      <c r="BX671" t="n">
        <v>34.84116363525391</v>
      </c>
      <c r="BY671" t="n">
        <v>26.02479934692383</v>
      </c>
      <c r="BZ671" t="n">
        <v>46.61853790283203</v>
      </c>
      <c r="CA671" t="n">
        <v/>
      </c>
      <c r="CB671" t="n">
        <v>19.1639347076416</v>
      </c>
      <c r="CC671" t="n">
        <v/>
      </c>
      <c r="CD671" t="n">
        <v>34.701171875</v>
      </c>
      <c r="CE671" t="n">
        <v/>
      </c>
      <c r="CF671" t="n">
        <v>25.10686874389648</v>
      </c>
      <c r="CG671" t="n">
        <v>21.14625358581543</v>
      </c>
      <c r="CH671" t="n">
        <v/>
      </c>
      <c r="CI671" t="n">
        <v>21.29346084594727</v>
      </c>
      <c r="CJ671" t="n">
        <v>2.936076641082764</v>
      </c>
      <c r="CK671" t="n">
        <v>53.74176406860352</v>
      </c>
      <c r="CL671" t="n">
        <v/>
      </c>
      <c r="CM671" t="n">
        <v>37.26533508300781</v>
      </c>
      <c r="CN671" t="n">
        <v>62.81313323974609</v>
      </c>
      <c r="CO671" t="n">
        <v>14.3161039352417</v>
      </c>
      <c r="CP671" t="n">
        <v/>
      </c>
      <c r="CQ671" t="n">
        <v>66.7464599609375</v>
      </c>
      <c r="CR671" t="n">
        <v>16.14913177490234</v>
      </c>
      <c r="CS671" t="n">
        <v>14.76797008514404</v>
      </c>
      <c r="CT671" t="n">
        <v>26.52300453186035</v>
      </c>
      <c r="CU671" t="n">
        <v>26.30910873413086</v>
      </c>
      <c r="CV671" t="n">
        <v/>
      </c>
      <c r="CW671" t="n">
        <v>30.85499954223633</v>
      </c>
    </row>
    <row r="672">
      <c r="A672" s="1" t="n">
        <v>41143</v>
      </c>
      <c r="B672" t="n">
        <v>21.9290771484375</v>
      </c>
      <c r="C672" t="n">
        <v>13.53707695007324</v>
      </c>
      <c r="D672" t="n">
        <v/>
      </c>
      <c r="E672" t="n">
        <v/>
      </c>
      <c r="F672" t="n">
        <v>36.107177734375</v>
      </c>
      <c r="G672" t="n">
        <v/>
      </c>
      <c r="H672" t="n">
        <v>30.87053298950195</v>
      </c>
      <c r="I672" t="n">
        <v/>
      </c>
      <c r="J672" t="n">
        <v/>
      </c>
      <c r="K672" t="n">
        <v>18.0659351348877</v>
      </c>
      <c r="L672" t="n">
        <v>27.77695274353027</v>
      </c>
      <c r="M672" t="n">
        <v>20.46058082580566</v>
      </c>
      <c r="N672" t="n">
        <v>52.51901626586914</v>
      </c>
      <c r="O672" t="n">
        <v/>
      </c>
      <c r="P672" t="n">
        <v>16.69762420654297</v>
      </c>
      <c r="Q672" t="n">
        <v/>
      </c>
      <c r="R672" t="n">
        <v>93.822509765625</v>
      </c>
      <c r="S672" t="n">
        <v>20.92761039733887</v>
      </c>
      <c r="T672" t="n">
        <v>13.7710485458374</v>
      </c>
      <c r="U672" t="n">
        <v/>
      </c>
      <c r="V672" t="n">
        <v>27.72515106201172</v>
      </c>
      <c r="W672" t="n">
        <v>30.59140396118164</v>
      </c>
      <c r="X672" t="n">
        <v>26.99053573608398</v>
      </c>
      <c r="Y672" t="n">
        <v/>
      </c>
      <c r="Z672" t="n">
        <v/>
      </c>
      <c r="AA672" t="n">
        <v>32.86899566650391</v>
      </c>
      <c r="AB672" t="n">
        <v/>
      </c>
      <c r="AC672" t="n">
        <v/>
      </c>
      <c r="AD672" t="n">
        <v>48.40789794921875</v>
      </c>
      <c r="AE672" t="n">
        <v/>
      </c>
      <c r="AF672" t="n">
        <v>49.00433349609375</v>
      </c>
      <c r="AG672" t="n">
        <v>36.99495697021484</v>
      </c>
      <c r="AH672" t="n">
        <v>92.021240234375</v>
      </c>
      <c r="AI672" t="n">
        <v>73.98858642578125</v>
      </c>
      <c r="AJ672" t="n">
        <v>13.60224151611328</v>
      </c>
      <c r="AK672" t="n">
        <v/>
      </c>
      <c r="AL672" t="n">
        <v>43.08014678955078</v>
      </c>
      <c r="AM672" t="n">
        <v>36.32233047485352</v>
      </c>
      <c r="AN672" t="n">
        <v>29.57217788696289</v>
      </c>
      <c r="AO672" t="n">
        <v/>
      </c>
      <c r="AP672" t="n">
        <v>58.70563507080078</v>
      </c>
      <c r="AQ672" t="n">
        <v>21.2313060760498</v>
      </c>
      <c r="AR672" t="n">
        <v>16.37125968933105</v>
      </c>
      <c r="AS672" t="n">
        <v>33.42044448852539</v>
      </c>
      <c r="AT672" t="n">
        <v>29.53095817565918</v>
      </c>
      <c r="AU672" t="n">
        <v>42.52425003051758</v>
      </c>
      <c r="AV672" t="n">
        <v>30.41022491455078</v>
      </c>
      <c r="AW672" t="n">
        <v/>
      </c>
      <c r="AX672" t="n">
        <v/>
      </c>
      <c r="AY672" t="n">
        <v>14.29634857177734</v>
      </c>
      <c r="AZ672" t="n">
        <v>29.06395530700684</v>
      </c>
      <c r="BA672" t="n">
        <v>18.31701278686523</v>
      </c>
      <c r="BB672" t="n">
        <v/>
      </c>
      <c r="BC672" t="n">
        <v/>
      </c>
      <c r="BD672" t="n">
        <v/>
      </c>
      <c r="BE672" t="n">
        <v>42.36888885498047</v>
      </c>
      <c r="BF672" t="n">
        <v>48.5639762878418</v>
      </c>
      <c r="BG672" t="n">
        <v/>
      </c>
      <c r="BH672" t="n">
        <v>32.11844635009766</v>
      </c>
      <c r="BI672" t="n">
        <v/>
      </c>
      <c r="BJ672" t="n">
        <v/>
      </c>
      <c r="BK672" t="n">
        <v>28.30661392211914</v>
      </c>
      <c r="BL672" t="n">
        <v>11.64198684692383</v>
      </c>
      <c r="BM672" t="n">
        <v>71.16271209716797</v>
      </c>
      <c r="BN672" t="n">
        <v>19.83337020874023</v>
      </c>
      <c r="BO672" t="n">
        <v/>
      </c>
      <c r="BP672" t="n">
        <v/>
      </c>
      <c r="BQ672" t="n">
        <v/>
      </c>
      <c r="BR672" t="n">
        <v/>
      </c>
      <c r="BS672" t="n">
        <v>36.36635589599609</v>
      </c>
      <c r="BT672" t="n">
        <v>13.81345462799072</v>
      </c>
      <c r="BU672" t="n">
        <v/>
      </c>
      <c r="BV672" t="n">
        <v>23.37378311157227</v>
      </c>
      <c r="BW672" t="n">
        <v>61.08829116821289</v>
      </c>
      <c r="BX672" t="n">
        <v>34.95724105834961</v>
      </c>
      <c r="BY672" t="n">
        <v>25.99343681335449</v>
      </c>
      <c r="BZ672" t="n">
        <v>46.36873626708984</v>
      </c>
      <c r="CA672" t="n">
        <v/>
      </c>
      <c r="CB672" t="n">
        <v>19.1639347076416</v>
      </c>
      <c r="CC672" t="n">
        <v/>
      </c>
      <c r="CD672" t="n">
        <v>34.82246398925781</v>
      </c>
      <c r="CE672" t="n">
        <v/>
      </c>
      <c r="CF672" t="n">
        <v>25.09833145141602</v>
      </c>
      <c r="CG672" t="n">
        <v>21.06243324279785</v>
      </c>
      <c r="CH672" t="n">
        <v/>
      </c>
      <c r="CI672" t="n">
        <v>21.26691627502441</v>
      </c>
      <c r="CJ672" t="n">
        <v>2.936076641082764</v>
      </c>
      <c r="CK672" t="n">
        <v>53.81951522827148</v>
      </c>
      <c r="CL672" t="n">
        <v/>
      </c>
      <c r="CM672" t="n">
        <v>37.21294021606445</v>
      </c>
      <c r="CN672" t="n">
        <v>62.27668762207031</v>
      </c>
      <c r="CO672" t="n">
        <v>14.18461418151855</v>
      </c>
      <c r="CP672" t="n">
        <v/>
      </c>
      <c r="CQ672" t="n">
        <v>67.18795776367188</v>
      </c>
      <c r="CR672" t="n">
        <v>16.13836479187012</v>
      </c>
      <c r="CS672" t="n">
        <v>14.62467384338379</v>
      </c>
      <c r="CT672" t="n">
        <v>26.50711250305176</v>
      </c>
      <c r="CU672" t="n">
        <v>26.33048820495605</v>
      </c>
      <c r="CV672" t="n">
        <v/>
      </c>
      <c r="CW672" t="n">
        <v>30.80124282836914</v>
      </c>
    </row>
    <row r="673">
      <c r="A673" s="1" t="n">
        <v>41144</v>
      </c>
      <c r="B673" t="n">
        <v>21.82028198242188</v>
      </c>
      <c r="C673" t="n">
        <v>13.70537567138672</v>
      </c>
      <c r="D673" t="n">
        <v/>
      </c>
      <c r="E673" t="n">
        <v/>
      </c>
      <c r="F673" t="n">
        <v>35.88752746582031</v>
      </c>
      <c r="G673" t="n">
        <v/>
      </c>
      <c r="H673" t="n">
        <v>30.76553153991699</v>
      </c>
      <c r="I673" t="n">
        <v/>
      </c>
      <c r="J673" t="n">
        <v/>
      </c>
      <c r="K673" t="n">
        <v>17.95756340026855</v>
      </c>
      <c r="L673" t="n">
        <v>27.49375152587891</v>
      </c>
      <c r="M673" t="n">
        <v>20.43501472473145</v>
      </c>
      <c r="N673" t="n">
        <v>52.78269958496094</v>
      </c>
      <c r="O673" t="n">
        <v/>
      </c>
      <c r="P673" t="n">
        <v>16.69762420654297</v>
      </c>
      <c r="Q673" t="n">
        <v/>
      </c>
      <c r="R673" t="n">
        <v>94.38352203369141</v>
      </c>
      <c r="S673" t="n">
        <v>20.76334762573242</v>
      </c>
      <c r="T673" t="n">
        <v>13.78822708129883</v>
      </c>
      <c r="U673" t="n">
        <v/>
      </c>
      <c r="V673" t="n">
        <v>27.43422889709473</v>
      </c>
      <c r="W673" t="n">
        <v>30.4285945892334</v>
      </c>
      <c r="X673" t="n">
        <v>26.76290321350098</v>
      </c>
      <c r="Y673" t="n">
        <v/>
      </c>
      <c r="Z673" t="n">
        <v/>
      </c>
      <c r="AA673" t="n">
        <v>32.77961730957031</v>
      </c>
      <c r="AB673" t="n">
        <v/>
      </c>
      <c r="AC673" t="n">
        <v/>
      </c>
      <c r="AD673" t="n">
        <v>48.30558013916016</v>
      </c>
      <c r="AE673" t="n">
        <v/>
      </c>
      <c r="AF673" t="n">
        <v>48.38030242919922</v>
      </c>
      <c r="AG673" t="n">
        <v>36.85821914672852</v>
      </c>
      <c r="AH673" t="n">
        <v>92.49350738525391</v>
      </c>
      <c r="AI673" t="n">
        <v>73.43095397949219</v>
      </c>
      <c r="AJ673" t="n">
        <v>13.58631324768066</v>
      </c>
      <c r="AK673" t="n">
        <v/>
      </c>
      <c r="AL673" t="n">
        <v>43.06326293945312</v>
      </c>
      <c r="AM673" t="n">
        <v>36.10647201538086</v>
      </c>
      <c r="AN673" t="n">
        <v>29.4880428314209</v>
      </c>
      <c r="AO673" t="n">
        <v/>
      </c>
      <c r="AP673" t="n">
        <v>58.267333984375</v>
      </c>
      <c r="AQ673" t="n">
        <v>21.06377410888672</v>
      </c>
      <c r="AR673" t="n">
        <v>16.2387809753418</v>
      </c>
      <c r="AS673" t="n">
        <v>33.18215560913086</v>
      </c>
      <c r="AT673" t="n">
        <v>29.53095817565918</v>
      </c>
      <c r="AU673" t="n">
        <v>42.89923858642578</v>
      </c>
      <c r="AV673" t="n">
        <v>30.22681045532227</v>
      </c>
      <c r="AW673" t="n">
        <v/>
      </c>
      <c r="AX673" t="n">
        <v/>
      </c>
      <c r="AY673" t="n">
        <v>14.27300071716309</v>
      </c>
      <c r="AZ673" t="n">
        <v>28.95651054382324</v>
      </c>
      <c r="BA673" t="n">
        <v>18.17476272583008</v>
      </c>
      <c r="BB673" t="n">
        <v/>
      </c>
      <c r="BC673" t="n">
        <v/>
      </c>
      <c r="BD673" t="n">
        <v/>
      </c>
      <c r="BE673" t="n">
        <v>42.27370834350586</v>
      </c>
      <c r="BF673" t="n">
        <v>48.41734313964844</v>
      </c>
      <c r="BG673" t="n">
        <v/>
      </c>
      <c r="BH673" t="n">
        <v>31.95792388916016</v>
      </c>
      <c r="BI673" t="n">
        <v/>
      </c>
      <c r="BJ673" t="n">
        <v/>
      </c>
      <c r="BK673" t="n">
        <v>28.01455879211426</v>
      </c>
      <c r="BL673" t="n">
        <v>11.58815765380859</v>
      </c>
      <c r="BM673" t="n">
        <v>70.41349792480469</v>
      </c>
      <c r="BN673" t="n">
        <v>19.67087364196777</v>
      </c>
      <c r="BO673" t="n">
        <v/>
      </c>
      <c r="BP673" t="n">
        <v/>
      </c>
      <c r="BQ673" t="n">
        <v/>
      </c>
      <c r="BR673" t="n">
        <v/>
      </c>
      <c r="BS673" t="n">
        <v>36.00050735473633</v>
      </c>
      <c r="BT673" t="n">
        <v>13.74695014953613</v>
      </c>
      <c r="BU673" t="n">
        <v/>
      </c>
      <c r="BV673" t="n">
        <v>23.26432228088379</v>
      </c>
      <c r="BW673" t="n">
        <v>60.47487640380859</v>
      </c>
      <c r="BX673" t="n">
        <v>34.74054718017578</v>
      </c>
      <c r="BY673" t="n">
        <v>25.85229682922363</v>
      </c>
      <c r="BZ673" t="n">
        <v>45.87694549560547</v>
      </c>
      <c r="CA673" t="n">
        <v/>
      </c>
      <c r="CB673" t="n">
        <v>19.05819320678711</v>
      </c>
      <c r="CC673" t="n">
        <v/>
      </c>
      <c r="CD673" t="n">
        <v>34.68384170532227</v>
      </c>
      <c r="CE673" t="n">
        <v/>
      </c>
      <c r="CF673" t="n">
        <v>25.00439643859863</v>
      </c>
      <c r="CG673" t="n">
        <v>21.11577033996582</v>
      </c>
      <c r="CH673" t="n">
        <v/>
      </c>
      <c r="CI673" t="n">
        <v>21.11646461486816</v>
      </c>
      <c r="CJ673" t="n">
        <v>2.936076641082764</v>
      </c>
      <c r="CK673" t="n">
        <v>53.45668029785156</v>
      </c>
      <c r="CL673" t="n">
        <v/>
      </c>
      <c r="CM673" t="n">
        <v>37.11689376831055</v>
      </c>
      <c r="CN673" t="n">
        <v>61.98929595947266</v>
      </c>
      <c r="CO673" t="n">
        <v>14.05313014984131</v>
      </c>
      <c r="CP673" t="n">
        <v/>
      </c>
      <c r="CQ673" t="n">
        <v>67.29640197753906</v>
      </c>
      <c r="CR673" t="n">
        <v>16.01451683044434</v>
      </c>
      <c r="CS673" t="n">
        <v>14.48137187957764</v>
      </c>
      <c r="CT673" t="n">
        <v>26.26866912841797</v>
      </c>
      <c r="CU673" t="n">
        <v>26.16800689697266</v>
      </c>
      <c r="CV673" t="n">
        <v/>
      </c>
      <c r="CW673" t="n">
        <v>30.52350997924805</v>
      </c>
    </row>
    <row r="674">
      <c r="A674" s="1" t="n">
        <v>41145</v>
      </c>
      <c r="B674" t="n">
        <v>21.52499198913574</v>
      </c>
      <c r="C674" t="n">
        <v>13.74196243286133</v>
      </c>
      <c r="D674" t="n">
        <v/>
      </c>
      <c r="E674" t="n">
        <v/>
      </c>
      <c r="F674" t="n">
        <v>36.03960037231445</v>
      </c>
      <c r="G674" t="n">
        <v/>
      </c>
      <c r="H674" t="n">
        <v>30.7130298614502</v>
      </c>
      <c r="I674" t="n">
        <v/>
      </c>
      <c r="J674" t="n">
        <v/>
      </c>
      <c r="K674" t="n">
        <v>17.98306846618652</v>
      </c>
      <c r="L674" t="n">
        <v>27.37575912475586</v>
      </c>
      <c r="M674" t="n">
        <v>20.41797065734863</v>
      </c>
      <c r="N674" t="n">
        <v>52.74754333496094</v>
      </c>
      <c r="O674" t="n">
        <v/>
      </c>
      <c r="P674" t="n">
        <v>16.72966003417969</v>
      </c>
      <c r="Q674" t="n">
        <v/>
      </c>
      <c r="R674" t="n">
        <v>94.31034851074219</v>
      </c>
      <c r="S674" t="n">
        <v>20.8454761505127</v>
      </c>
      <c r="T674" t="n">
        <v>13.89132213592529</v>
      </c>
      <c r="U674" t="n">
        <v/>
      </c>
      <c r="V674" t="n">
        <v>27.4705924987793</v>
      </c>
      <c r="W674" t="n">
        <v>30.37161254882812</v>
      </c>
      <c r="X674" t="n">
        <v>26.72225379943848</v>
      </c>
      <c r="Y674" t="n">
        <v/>
      </c>
      <c r="Z674" t="n">
        <v/>
      </c>
      <c r="AA674" t="n">
        <v>32.89133834838867</v>
      </c>
      <c r="AB674" t="n">
        <v/>
      </c>
      <c r="AC674" t="n">
        <v/>
      </c>
      <c r="AD674" t="n">
        <v>48.31411361694336</v>
      </c>
      <c r="AE674" t="n">
        <v/>
      </c>
      <c r="AF674" t="n">
        <v>48.24081420898438</v>
      </c>
      <c r="AG674" t="n">
        <v>37.04053497314453</v>
      </c>
      <c r="AH674" t="n">
        <v>92.31185913085938</v>
      </c>
      <c r="AI674" t="n">
        <v>74.03778839111328</v>
      </c>
      <c r="AJ674" t="n">
        <v>13.61020755767822</v>
      </c>
      <c r="AK674" t="n">
        <v/>
      </c>
      <c r="AL674" t="n">
        <v>43.12232971191406</v>
      </c>
      <c r="AM674" t="n">
        <v>36.13044357299805</v>
      </c>
      <c r="AN674" t="n">
        <v>29.54924392700195</v>
      </c>
      <c r="AO674" t="n">
        <v/>
      </c>
      <c r="AP674" t="n">
        <v>58.64546203613281</v>
      </c>
      <c r="AQ674" t="n">
        <v>21.10184860229492</v>
      </c>
      <c r="AR674" t="n">
        <v>16.21089363098145</v>
      </c>
      <c r="AS674" t="n">
        <v>33.2205924987793</v>
      </c>
      <c r="AT674" t="n">
        <v>28.81247711181641</v>
      </c>
      <c r="AU674" t="n">
        <v>42.83257293701172</v>
      </c>
      <c r="AV674" t="n">
        <v>30.52026748657227</v>
      </c>
      <c r="AW674" t="n">
        <v/>
      </c>
      <c r="AX674" t="n">
        <v/>
      </c>
      <c r="AY674" t="n">
        <v>14.3196964263916</v>
      </c>
      <c r="AZ674" t="n">
        <v>29.00255966186523</v>
      </c>
      <c r="BA674" t="n">
        <v>18.17476272583008</v>
      </c>
      <c r="BB674" t="n">
        <v/>
      </c>
      <c r="BC674" t="n">
        <v/>
      </c>
      <c r="BD674" t="n">
        <v/>
      </c>
      <c r="BE674" t="n">
        <v>42.31336212158203</v>
      </c>
      <c r="BF674" t="n">
        <v>48.57864379882812</v>
      </c>
      <c r="BG674" t="n">
        <v/>
      </c>
      <c r="BH674" t="n">
        <v>31.98851203918457</v>
      </c>
      <c r="BI674" t="n">
        <v/>
      </c>
      <c r="BJ674" t="n">
        <v/>
      </c>
      <c r="BK674" t="n">
        <v>28.14521598815918</v>
      </c>
      <c r="BL674" t="n">
        <v>11.60353851318359</v>
      </c>
      <c r="BM674" t="n">
        <v>70.68165588378906</v>
      </c>
      <c r="BN674" t="n">
        <v>19.67899703979492</v>
      </c>
      <c r="BO674" t="n">
        <v/>
      </c>
      <c r="BP674" t="n">
        <v/>
      </c>
      <c r="BQ674" t="n">
        <v/>
      </c>
      <c r="BR674" t="n">
        <v/>
      </c>
      <c r="BS674" t="n">
        <v>35.96159744262695</v>
      </c>
      <c r="BT674" t="n">
        <v>13.82010555267334</v>
      </c>
      <c r="BU674" t="n">
        <v/>
      </c>
      <c r="BV674" t="n">
        <v>23.43272399902344</v>
      </c>
      <c r="BW674" t="n">
        <v>60.74665832519531</v>
      </c>
      <c r="BX674" t="n">
        <v>34.88759613037109</v>
      </c>
      <c r="BY674" t="n">
        <v>25.8209285736084</v>
      </c>
      <c r="BZ674" t="n">
        <v>46.11893844604492</v>
      </c>
      <c r="CA674" t="n">
        <v/>
      </c>
      <c r="CB674" t="n">
        <v>19.05006217956543</v>
      </c>
      <c r="CC674" t="n">
        <v/>
      </c>
      <c r="CD674" t="n">
        <v>34.60585784912109</v>
      </c>
      <c r="CE674" t="n">
        <v/>
      </c>
      <c r="CF674" t="n">
        <v>25.18372344970703</v>
      </c>
      <c r="CG674" t="n">
        <v>21.29104423522949</v>
      </c>
      <c r="CH674" t="n">
        <v/>
      </c>
      <c r="CI674" t="n">
        <v>21.31115913391113</v>
      </c>
      <c r="CJ674" t="n">
        <v>2.936076641082764</v>
      </c>
      <c r="CK674" t="n">
        <v>53.81951522827148</v>
      </c>
      <c r="CL674" t="n">
        <v/>
      </c>
      <c r="CM674" t="n">
        <v>37.18674850463867</v>
      </c>
      <c r="CN674" t="n">
        <v>62.30541229248047</v>
      </c>
      <c r="CO674" t="n">
        <v>14.12708759307861</v>
      </c>
      <c r="CP674" t="n">
        <v/>
      </c>
      <c r="CQ674" t="n">
        <v>67.24220275878906</v>
      </c>
      <c r="CR674" t="n">
        <v>16.03066825866699</v>
      </c>
      <c r="CS674" t="n">
        <v>14.57690334320068</v>
      </c>
      <c r="CT674" t="n">
        <v>26.29251480102539</v>
      </c>
      <c r="CU674" t="n">
        <v>26.21076583862305</v>
      </c>
      <c r="CV674" t="n">
        <v/>
      </c>
      <c r="CW674" t="n">
        <v>30.58622550964355</v>
      </c>
    </row>
    <row r="675">
      <c r="A675" s="1" t="n">
        <v>41148</v>
      </c>
      <c r="B675" t="n">
        <v>21.77365875244141</v>
      </c>
      <c r="C675" t="n">
        <v>13.63951969146729</v>
      </c>
      <c r="D675" t="n">
        <v/>
      </c>
      <c r="E675" t="n">
        <v/>
      </c>
      <c r="F675" t="n">
        <v>35.52425384521484</v>
      </c>
      <c r="G675" t="n">
        <v/>
      </c>
      <c r="H675" t="n">
        <v>30.45053100585938</v>
      </c>
      <c r="I675" t="n">
        <v/>
      </c>
      <c r="J675" t="n">
        <v/>
      </c>
      <c r="K675" t="n">
        <v>17.90657043457031</v>
      </c>
      <c r="L675" t="n">
        <v>27.63535308837891</v>
      </c>
      <c r="M675" t="n">
        <v>20.41797065734863</v>
      </c>
      <c r="N675" t="n">
        <v>52.94092559814453</v>
      </c>
      <c r="O675" t="n">
        <v/>
      </c>
      <c r="P675" t="n">
        <v>16.7488842010498</v>
      </c>
      <c r="Q675" t="n">
        <v/>
      </c>
      <c r="R675" t="n">
        <v>95.06654357910156</v>
      </c>
      <c r="S675" t="n">
        <v>20.74691772460938</v>
      </c>
      <c r="T675" t="n">
        <v>13.89132213592529</v>
      </c>
      <c r="U675" t="n">
        <v/>
      </c>
      <c r="V675" t="n">
        <v>27.46331787109375</v>
      </c>
      <c r="W675" t="n">
        <v>30.25764465332031</v>
      </c>
      <c r="X675" t="n">
        <v>26.73038101196289</v>
      </c>
      <c r="Y675" t="n">
        <v/>
      </c>
      <c r="Z675" t="n">
        <v/>
      </c>
      <c r="AA675" t="n">
        <v>32.66789245605469</v>
      </c>
      <c r="AB675" t="n">
        <v/>
      </c>
      <c r="AC675" t="n">
        <v/>
      </c>
      <c r="AD675" t="n">
        <v>48.47609710693359</v>
      </c>
      <c r="AE675" t="n">
        <v/>
      </c>
      <c r="AF675" t="n">
        <v>47.93247222900391</v>
      </c>
      <c r="AG675" t="n">
        <v>37.10131454467773</v>
      </c>
      <c r="AH675" t="n">
        <v>93.11110687255859</v>
      </c>
      <c r="AI675" t="n">
        <v>74.12799835205078</v>
      </c>
      <c r="AJ675" t="n">
        <v>13.56242561340332</v>
      </c>
      <c r="AK675" t="n">
        <v>24.02730178833008</v>
      </c>
      <c r="AL675" t="n">
        <v>43.13919067382812</v>
      </c>
      <c r="AM675" t="n">
        <v>35.99452972412109</v>
      </c>
      <c r="AN675" t="n">
        <v>29.47273635864258</v>
      </c>
      <c r="AO675" t="n">
        <v/>
      </c>
      <c r="AP675" t="n">
        <v>58.76578521728516</v>
      </c>
      <c r="AQ675" t="n">
        <v>21.19323348999023</v>
      </c>
      <c r="AR675" t="n">
        <v>16.18300437927246</v>
      </c>
      <c r="AS675" t="n">
        <v>33.17447662353516</v>
      </c>
      <c r="AT675" t="n">
        <v>28.76849746704102</v>
      </c>
      <c r="AU675" t="n">
        <v>42.83257293701172</v>
      </c>
      <c r="AV675" t="n">
        <v>30.43773460388184</v>
      </c>
      <c r="AW675" t="n">
        <v/>
      </c>
      <c r="AX675" t="n">
        <v/>
      </c>
      <c r="AY675" t="n">
        <v>14.36638832092285</v>
      </c>
      <c r="AZ675" t="n">
        <v>28.93349456787109</v>
      </c>
      <c r="BA675" t="n">
        <v>18.06597900390625</v>
      </c>
      <c r="BB675" t="n">
        <v/>
      </c>
      <c r="BC675" t="n">
        <v/>
      </c>
      <c r="BD675" t="n">
        <v/>
      </c>
      <c r="BE675" t="n">
        <v>42.29750442504883</v>
      </c>
      <c r="BF675" t="n">
        <v>48.72526931762695</v>
      </c>
      <c r="BG675" t="n">
        <v/>
      </c>
      <c r="BH675" t="n">
        <v>32.01143646240234</v>
      </c>
      <c r="BI675" t="n">
        <v/>
      </c>
      <c r="BJ675" t="n">
        <v/>
      </c>
      <c r="BK675" t="n">
        <v>28.20669937133789</v>
      </c>
      <c r="BL675" t="n">
        <v>11.59584808349609</v>
      </c>
      <c r="BM675" t="n">
        <v>70.90249633789062</v>
      </c>
      <c r="BN675" t="n">
        <v>19.52462196350098</v>
      </c>
      <c r="BO675" t="n">
        <v/>
      </c>
      <c r="BP675" t="n">
        <v/>
      </c>
      <c r="BQ675" t="n">
        <v/>
      </c>
      <c r="BR675" t="n">
        <v/>
      </c>
      <c r="BS675" t="n">
        <v>36.01607513427734</v>
      </c>
      <c r="BT675" t="n">
        <v>13.82010555267334</v>
      </c>
      <c r="BU675" t="n">
        <v/>
      </c>
      <c r="BV675" t="n">
        <v>23.44956016540527</v>
      </c>
      <c r="BW675" t="n">
        <v>60.86311340332031</v>
      </c>
      <c r="BX675" t="n">
        <v>34.72507095336914</v>
      </c>
      <c r="BY675" t="n">
        <v>25.85229682922363</v>
      </c>
      <c r="BZ675" t="n">
        <v>46.25165176391602</v>
      </c>
      <c r="CA675" t="n">
        <v/>
      </c>
      <c r="CB675" t="n">
        <v>19.00938987731934</v>
      </c>
      <c r="CC675" t="n">
        <v/>
      </c>
      <c r="CD675" t="n">
        <v>34.57119369506836</v>
      </c>
      <c r="CE675" t="n">
        <v/>
      </c>
      <c r="CF675" t="n">
        <v>25.16664886474609</v>
      </c>
      <c r="CG675" t="n">
        <v>21.23769950866699</v>
      </c>
      <c r="CH675" t="n">
        <v/>
      </c>
      <c r="CI675" t="n">
        <v>21.26691627502441</v>
      </c>
      <c r="CJ675" t="n">
        <v/>
      </c>
      <c r="CK675" t="n">
        <v>53.53442764282227</v>
      </c>
      <c r="CL675" t="n">
        <v/>
      </c>
      <c r="CM675" t="n">
        <v>37.04704666137695</v>
      </c>
      <c r="CN675" t="n">
        <v>62.24794769287109</v>
      </c>
      <c r="CO675" t="n">
        <v>14.18461418151855</v>
      </c>
      <c r="CP675" t="n">
        <v/>
      </c>
      <c r="CQ675" t="n">
        <v>67.33515930175781</v>
      </c>
      <c r="CR675" t="n">
        <v>15.9929723739624</v>
      </c>
      <c r="CS675" t="n">
        <v>14.55302333831787</v>
      </c>
      <c r="CT675" t="n">
        <v>26.32430458068848</v>
      </c>
      <c r="CU675" t="n">
        <v>25.99697494506836</v>
      </c>
      <c r="CV675" t="n">
        <v/>
      </c>
      <c r="CW675" t="n">
        <v>30.57726860046387</v>
      </c>
    </row>
    <row r="676">
      <c r="A676" s="1" t="n">
        <v>41149</v>
      </c>
      <c r="B676" t="n">
        <v>21.77365875244141</v>
      </c>
      <c r="C676" t="n">
        <v>13.53707695007324</v>
      </c>
      <c r="D676" t="n">
        <v/>
      </c>
      <c r="E676" t="n">
        <v/>
      </c>
      <c r="F676" t="n">
        <v>35.49891662597656</v>
      </c>
      <c r="G676" t="n">
        <v/>
      </c>
      <c r="H676" t="n">
        <v>30.47677612304688</v>
      </c>
      <c r="I676" t="n">
        <v/>
      </c>
      <c r="J676" t="n">
        <v/>
      </c>
      <c r="K676" t="n">
        <v>17.91931915283203</v>
      </c>
      <c r="L676" t="n">
        <v>27.57241630554199</v>
      </c>
      <c r="M676" t="n">
        <v>20.34980010986328</v>
      </c>
      <c r="N676" t="n">
        <v>53.0639762878418</v>
      </c>
      <c r="O676" t="n">
        <v/>
      </c>
      <c r="P676" t="n">
        <v>16.7232494354248</v>
      </c>
      <c r="Q676" t="n">
        <v/>
      </c>
      <c r="R676" t="n">
        <v>95.32671356201172</v>
      </c>
      <c r="S676" t="n">
        <v>20.54979515075684</v>
      </c>
      <c r="T676" t="n">
        <v>13.82259273529053</v>
      </c>
      <c r="U676" t="n">
        <v/>
      </c>
      <c r="V676" t="n">
        <v>27.47786331176758</v>
      </c>
      <c r="W676" t="n">
        <v>30.24950218200684</v>
      </c>
      <c r="X676" t="n">
        <v>26.70599174499512</v>
      </c>
      <c r="Y676" t="n">
        <v/>
      </c>
      <c r="Z676" t="n">
        <v/>
      </c>
      <c r="AA676" t="n">
        <v>32.60086059570312</v>
      </c>
      <c r="AB676" t="n">
        <v/>
      </c>
      <c r="AC676" t="n">
        <v/>
      </c>
      <c r="AD676" t="n">
        <v>48.61250686645508</v>
      </c>
      <c r="AE676" t="n">
        <v/>
      </c>
      <c r="AF676" t="n">
        <v>47.77096176147461</v>
      </c>
      <c r="AG676" t="n">
        <v>37.2684326171875</v>
      </c>
      <c r="AH676" t="n">
        <v>93.46711730957031</v>
      </c>
      <c r="AI676" t="n">
        <v>74.30020904541016</v>
      </c>
      <c r="AJ676" t="n">
        <v>13.61020755767822</v>
      </c>
      <c r="AK676" t="n">
        <v>24.02730178833008</v>
      </c>
      <c r="AL676" t="n">
        <v>43.08857727050781</v>
      </c>
      <c r="AM676" t="n">
        <v>35.96255111694336</v>
      </c>
      <c r="AN676" t="n">
        <v>29.61042594909668</v>
      </c>
      <c r="AO676" t="n">
        <v/>
      </c>
      <c r="AP676" t="n">
        <v>58.94626998901367</v>
      </c>
      <c r="AQ676" t="n">
        <v>20.86577606201172</v>
      </c>
      <c r="AR676" t="n">
        <v>16.14814186096191</v>
      </c>
      <c r="AS676" t="n">
        <v>33.15909957885742</v>
      </c>
      <c r="AT676" t="n">
        <v>28.63653564453125</v>
      </c>
      <c r="AU676" t="n">
        <v>42.69926071166992</v>
      </c>
      <c r="AV676" t="n">
        <v>30.43773460388184</v>
      </c>
      <c r="AW676" t="n">
        <v/>
      </c>
      <c r="AX676" t="n">
        <v/>
      </c>
      <c r="AY676" t="n">
        <v>14.22630596160889</v>
      </c>
      <c r="AZ676" t="n">
        <v>29.04094314575195</v>
      </c>
      <c r="BA676" t="n">
        <v>18.06597900390625</v>
      </c>
      <c r="BB676" t="n">
        <v/>
      </c>
      <c r="BC676" t="n">
        <v/>
      </c>
      <c r="BD676" t="n">
        <v/>
      </c>
      <c r="BE676" t="n">
        <v>42.22611999511719</v>
      </c>
      <c r="BF676" t="n">
        <v>48.89389419555664</v>
      </c>
      <c r="BG676" t="n">
        <v/>
      </c>
      <c r="BH676" t="n">
        <v>31.99614906311035</v>
      </c>
      <c r="BI676" t="n">
        <v/>
      </c>
      <c r="BJ676" t="n">
        <v/>
      </c>
      <c r="BK676" t="n">
        <v>28.15290069580078</v>
      </c>
      <c r="BL676" t="n">
        <v>11.57278060913086</v>
      </c>
      <c r="BM676" t="n">
        <v>70.73687744140625</v>
      </c>
      <c r="BN676" t="n">
        <v>19.48399543762207</v>
      </c>
      <c r="BO676" t="n">
        <v/>
      </c>
      <c r="BP676" t="n">
        <v/>
      </c>
      <c r="BQ676" t="n">
        <v/>
      </c>
      <c r="BR676" t="n">
        <v/>
      </c>
      <c r="BS676" t="n">
        <v>35.9693717956543</v>
      </c>
      <c r="BT676" t="n">
        <v>13.80015468597412</v>
      </c>
      <c r="BU676" t="n">
        <v/>
      </c>
      <c r="BV676" t="n">
        <v>23.44956016540527</v>
      </c>
      <c r="BW676" t="n">
        <v>60.76218414306641</v>
      </c>
      <c r="BX676" t="n">
        <v>34.59350204467773</v>
      </c>
      <c r="BY676" t="n">
        <v>25.8209285736084</v>
      </c>
      <c r="BZ676" t="n">
        <v>46.18139266967773</v>
      </c>
      <c r="CA676" t="n">
        <v/>
      </c>
      <c r="CB676" t="n">
        <v>18.99312210083008</v>
      </c>
      <c r="CC676" t="n">
        <v/>
      </c>
      <c r="CD676" t="n">
        <v>34.45856475830078</v>
      </c>
      <c r="CE676" t="n">
        <v/>
      </c>
      <c r="CF676" t="n">
        <v>25.15811347961426</v>
      </c>
      <c r="CG676" t="n">
        <v>21.23008155822754</v>
      </c>
      <c r="CH676" t="n">
        <v/>
      </c>
      <c r="CI676" t="n">
        <v>21.33771896362305</v>
      </c>
      <c r="CJ676" t="n">
        <v/>
      </c>
      <c r="CK676" t="n">
        <v>53.63809967041016</v>
      </c>
      <c r="CL676" t="n">
        <v/>
      </c>
      <c r="CM676" t="n">
        <v>36.71525573730469</v>
      </c>
      <c r="CN676" t="n">
        <v>62.42995834350586</v>
      </c>
      <c r="CO676" t="n">
        <v>14.20927047729492</v>
      </c>
      <c r="CP676" t="n">
        <v/>
      </c>
      <c r="CQ676" t="n">
        <v>67.42032623291016</v>
      </c>
      <c r="CR676" t="n">
        <v>15.97143459320068</v>
      </c>
      <c r="CS676" t="n">
        <v>14.55302333831787</v>
      </c>
      <c r="CT676" t="n">
        <v>26.26071929931641</v>
      </c>
      <c r="CU676" t="n">
        <v>25.92856216430664</v>
      </c>
      <c r="CV676" t="n">
        <v/>
      </c>
      <c r="CW676" t="n">
        <v>30.61310386657715</v>
      </c>
    </row>
    <row r="677">
      <c r="A677" s="1" t="n">
        <v>41150</v>
      </c>
      <c r="B677" t="n">
        <v>21.49391174316406</v>
      </c>
      <c r="C677" t="n">
        <v>13.57366180419922</v>
      </c>
      <c r="D677" t="n">
        <v/>
      </c>
      <c r="E677" t="n">
        <v/>
      </c>
      <c r="F677" t="n">
        <v>35.64253616333008</v>
      </c>
      <c r="G677" t="n">
        <v/>
      </c>
      <c r="H677" t="n">
        <v>29.89927101135254</v>
      </c>
      <c r="I677" t="n">
        <v/>
      </c>
      <c r="J677" t="n">
        <v/>
      </c>
      <c r="K677" t="n">
        <v>17.95119667053223</v>
      </c>
      <c r="L677" t="n">
        <v>27.58028602600098</v>
      </c>
      <c r="M677" t="n">
        <v>20.29014778137207</v>
      </c>
      <c r="N677" t="n">
        <v>52.93212127685547</v>
      </c>
      <c r="O677" t="n">
        <v/>
      </c>
      <c r="P677" t="n">
        <v>16.81296157836914</v>
      </c>
      <c r="Q677" t="n">
        <v/>
      </c>
      <c r="R677" t="n">
        <v>94.87952423095703</v>
      </c>
      <c r="S677" t="n">
        <v>20.58264923095703</v>
      </c>
      <c r="T677" t="n">
        <v>13.79682159423828</v>
      </c>
      <c r="U677" t="n">
        <v/>
      </c>
      <c r="V677" t="n">
        <v>27.33240699768066</v>
      </c>
      <c r="W677" t="n">
        <v>30.2739315032959</v>
      </c>
      <c r="X677" t="n">
        <v>26.82793617248535</v>
      </c>
      <c r="Y677" t="n">
        <v/>
      </c>
      <c r="Z677" t="n">
        <v/>
      </c>
      <c r="AA677" t="n">
        <v>32.48913192749023</v>
      </c>
      <c r="AB677" t="n">
        <v/>
      </c>
      <c r="AC677" t="n">
        <v/>
      </c>
      <c r="AD677" t="n">
        <v>48.70628356933594</v>
      </c>
      <c r="AE677" t="n">
        <v/>
      </c>
      <c r="AF677" t="n">
        <v>47.92512512207031</v>
      </c>
      <c r="AG677" t="n">
        <v>37.24563598632812</v>
      </c>
      <c r="AH677" t="n">
        <v>92.92947387695312</v>
      </c>
      <c r="AI677" t="n">
        <v>74.16899108886719</v>
      </c>
      <c r="AJ677" t="n">
        <v>13.61020755767822</v>
      </c>
      <c r="AK677" t="n">
        <v/>
      </c>
      <c r="AL677" t="n">
        <v>43.18984222412109</v>
      </c>
      <c r="AM677" t="n">
        <v>35.85062026977539</v>
      </c>
      <c r="AN677" t="n">
        <v>29.56453132629395</v>
      </c>
      <c r="AO677" t="n">
        <v/>
      </c>
      <c r="AP677" t="n">
        <v>58.97203826904297</v>
      </c>
      <c r="AQ677" t="n">
        <v>20.75154876708984</v>
      </c>
      <c r="AR677" t="n">
        <v>16.14116859436035</v>
      </c>
      <c r="AS677" t="n">
        <v>33.08992004394531</v>
      </c>
      <c r="AT677" t="n">
        <v>28.41658401489258</v>
      </c>
      <c r="AU677" t="n">
        <v>42.58257675170898</v>
      </c>
      <c r="AV677" t="n">
        <v>30.64865875244141</v>
      </c>
      <c r="AW677" t="n">
        <v/>
      </c>
      <c r="AX677" t="n">
        <v/>
      </c>
      <c r="AY677" t="n">
        <v>14.18739318847656</v>
      </c>
      <c r="AZ677" t="n">
        <v>29.10232925415039</v>
      </c>
      <c r="BA677" t="n">
        <v>17.80657768249512</v>
      </c>
      <c r="BB677" t="n">
        <v/>
      </c>
      <c r="BC677" t="n">
        <v/>
      </c>
      <c r="BD677" t="n">
        <v/>
      </c>
      <c r="BE677" t="n">
        <v>42.27370834350586</v>
      </c>
      <c r="BF677" t="n">
        <v>48.87921905517578</v>
      </c>
      <c r="BG677" t="n">
        <v/>
      </c>
      <c r="BH677" t="n">
        <v>31.88914680480957</v>
      </c>
      <c r="BI677" t="n">
        <v/>
      </c>
      <c r="BJ677" t="n">
        <v/>
      </c>
      <c r="BK677" t="n">
        <v>28.10677528381348</v>
      </c>
      <c r="BL677" t="n">
        <v>11.51126289367676</v>
      </c>
      <c r="BM677" t="n">
        <v>70.62644958496094</v>
      </c>
      <c r="BN677" t="n">
        <v>19.41086769104004</v>
      </c>
      <c r="BO677" t="n">
        <v/>
      </c>
      <c r="BP677" t="n">
        <v/>
      </c>
      <c r="BQ677" t="n">
        <v/>
      </c>
      <c r="BR677" t="n">
        <v/>
      </c>
      <c r="BS677" t="n">
        <v>35.96159744262695</v>
      </c>
      <c r="BT677" t="n">
        <v>13.82010555267334</v>
      </c>
      <c r="BU677" t="n">
        <v/>
      </c>
      <c r="BV677" t="n">
        <v>23.4411449432373</v>
      </c>
      <c r="BW677" t="n">
        <v>60.69229888916016</v>
      </c>
      <c r="BX677" t="n">
        <v>34.50064086914062</v>
      </c>
      <c r="BY677" t="n">
        <v>25.7503662109375</v>
      </c>
      <c r="BZ677" t="n">
        <v>46.29067993164062</v>
      </c>
      <c r="CA677" t="n">
        <v/>
      </c>
      <c r="CB677" t="n">
        <v>18.96871757507324</v>
      </c>
      <c r="CC677" t="n">
        <v/>
      </c>
      <c r="CD677" t="n">
        <v>34.57985687255859</v>
      </c>
      <c r="CE677" t="n">
        <v/>
      </c>
      <c r="CF677" t="n">
        <v>25.18372344970703</v>
      </c>
      <c r="CG677" t="n">
        <v>21.29104423522949</v>
      </c>
      <c r="CH677" t="n">
        <v/>
      </c>
      <c r="CI677" t="n">
        <v>21.30231475830078</v>
      </c>
      <c r="CJ677" t="n">
        <v>2.936076641082764</v>
      </c>
      <c r="CK677" t="n">
        <v>53.09384918212891</v>
      </c>
      <c r="CL677" t="n">
        <v/>
      </c>
      <c r="CM677" t="n">
        <v>36.76765441894531</v>
      </c>
      <c r="CN677" t="n">
        <v>62.8514518737793</v>
      </c>
      <c r="CO677" t="n">
        <v>14.15996170043945</v>
      </c>
      <c r="CP677" t="n">
        <v/>
      </c>
      <c r="CQ677" t="n">
        <v>67.45908355712891</v>
      </c>
      <c r="CR677" t="n">
        <v>15.93912601470947</v>
      </c>
      <c r="CS677" t="n">
        <v>14.56894302368164</v>
      </c>
      <c r="CT677" t="n">
        <v>26.21303176879883</v>
      </c>
      <c r="CU677" t="n">
        <v>25.79174041748047</v>
      </c>
      <c r="CV677" t="n">
        <v/>
      </c>
      <c r="CW677" t="n">
        <v>30.66685485839844</v>
      </c>
    </row>
    <row r="678">
      <c r="A678" s="1" t="n">
        <v>41151</v>
      </c>
      <c r="B678" t="n">
        <v>21.52499198913574</v>
      </c>
      <c r="C678" t="n">
        <v>13.28096866607666</v>
      </c>
      <c r="D678" t="n">
        <v/>
      </c>
      <c r="E678" t="n">
        <v/>
      </c>
      <c r="F678" t="n">
        <v>35.19478607177734</v>
      </c>
      <c r="G678" t="n">
        <v/>
      </c>
      <c r="H678" t="n">
        <v>29.21675491333008</v>
      </c>
      <c r="I678" t="n">
        <v/>
      </c>
      <c r="J678" t="n">
        <v/>
      </c>
      <c r="K678" t="n">
        <v>17.68983459472656</v>
      </c>
      <c r="L678" t="n">
        <v>27.42295837402344</v>
      </c>
      <c r="M678" t="n">
        <v>20.07710075378418</v>
      </c>
      <c r="N678" t="n">
        <v>52.88817977905273</v>
      </c>
      <c r="O678" t="n">
        <v/>
      </c>
      <c r="P678" t="n">
        <v>16.75529098510742</v>
      </c>
      <c r="Q678" t="n">
        <v/>
      </c>
      <c r="R678" t="n">
        <v>95.28606414794922</v>
      </c>
      <c r="S678" t="n">
        <v>20.50051689147949</v>
      </c>
      <c r="T678" t="n">
        <v>13.75386810302734</v>
      </c>
      <c r="U678" t="n">
        <v/>
      </c>
      <c r="V678" t="n">
        <v>27.11420440673828</v>
      </c>
      <c r="W678" t="n">
        <v>29.86691474914551</v>
      </c>
      <c r="X678" t="n">
        <v>26.51088333129883</v>
      </c>
      <c r="Y678" t="n">
        <v/>
      </c>
      <c r="Z678" t="n">
        <v/>
      </c>
      <c r="AA678" t="n">
        <v>32.28803634643555</v>
      </c>
      <c r="AB678" t="n">
        <v/>
      </c>
      <c r="AC678" t="n">
        <v/>
      </c>
      <c r="AD678" t="n">
        <v>48.51873016357422</v>
      </c>
      <c r="AE678" t="n">
        <v/>
      </c>
      <c r="AF678" t="n">
        <v>47.00010681152344</v>
      </c>
      <c r="AG678" t="n">
        <v>37.20006942749023</v>
      </c>
      <c r="AH678" t="n">
        <v>93.61244201660156</v>
      </c>
      <c r="AI678" t="n">
        <v>73.79176330566406</v>
      </c>
      <c r="AJ678" t="n">
        <v>13.37925720214844</v>
      </c>
      <c r="AK678" t="n">
        <v/>
      </c>
      <c r="AL678" t="n">
        <v>43.18984222412109</v>
      </c>
      <c r="AM678" t="n">
        <v>35.5707893371582</v>
      </c>
      <c r="AN678" t="n">
        <v>29.32740211486816</v>
      </c>
      <c r="AO678" t="n">
        <v/>
      </c>
      <c r="AP678" t="n">
        <v>58.6540641784668</v>
      </c>
      <c r="AQ678" t="n">
        <v>20.41647911071777</v>
      </c>
      <c r="AR678" t="n">
        <v>15.95988750457764</v>
      </c>
      <c r="AS678" t="n">
        <v>32.67486572265625</v>
      </c>
      <c r="AT678" t="n">
        <v>27.69811058044434</v>
      </c>
      <c r="AU678" t="n">
        <v>42.57424926757812</v>
      </c>
      <c r="AV678" t="n">
        <v/>
      </c>
      <c r="AW678" t="n">
        <v/>
      </c>
      <c r="AX678" t="n">
        <v/>
      </c>
      <c r="AY678" t="n">
        <v>13.9850492477417</v>
      </c>
      <c r="AZ678" t="n">
        <v>28.79534149169922</v>
      </c>
      <c r="BA678" t="n">
        <v>17.67269134521484</v>
      </c>
      <c r="BB678" t="n">
        <v/>
      </c>
      <c r="BC678" t="n">
        <v/>
      </c>
      <c r="BD678" t="n">
        <v/>
      </c>
      <c r="BE678" t="n">
        <v>42.0516357421875</v>
      </c>
      <c r="BF678" t="n">
        <v>48.76926040649414</v>
      </c>
      <c r="BG678" t="n">
        <v/>
      </c>
      <c r="BH678" t="n">
        <v>31.5069580078125</v>
      </c>
      <c r="BI678" t="n">
        <v/>
      </c>
      <c r="BJ678" t="n">
        <v/>
      </c>
      <c r="BK678" t="n">
        <v>27.96844291687012</v>
      </c>
      <c r="BL678" t="n">
        <v>11.40360927581787</v>
      </c>
      <c r="BM678" t="n">
        <v>70.35038757324219</v>
      </c>
      <c r="BN678" t="n">
        <v>19.18336868286133</v>
      </c>
      <c r="BO678" t="n">
        <v/>
      </c>
      <c r="BP678" t="n">
        <v/>
      </c>
      <c r="BQ678" t="n">
        <v/>
      </c>
      <c r="BR678" t="n">
        <v/>
      </c>
      <c r="BS678" t="n">
        <v>35.56461334228516</v>
      </c>
      <c r="BT678" t="n">
        <v>13.74695014953613</v>
      </c>
      <c r="BU678" t="n">
        <v/>
      </c>
      <c r="BV678" t="n">
        <v>23.34851837158203</v>
      </c>
      <c r="BW678" t="n">
        <v>60.43603515625</v>
      </c>
      <c r="BX678" t="n">
        <v>34.28394317626953</v>
      </c>
      <c r="BY678" t="n">
        <v>25.38967132568359</v>
      </c>
      <c r="BZ678" t="n">
        <v>46.11114883422852</v>
      </c>
      <c r="CA678" t="n">
        <v/>
      </c>
      <c r="CB678" t="n">
        <v>18.71656036376953</v>
      </c>
      <c r="CC678" t="n">
        <v/>
      </c>
      <c r="CD678" t="n">
        <v>33.82605361938477</v>
      </c>
      <c r="CE678" t="n">
        <v/>
      </c>
      <c r="CF678" t="n">
        <v>25.06417465209961</v>
      </c>
      <c r="CG678" t="n">
        <v>21.10815238952637</v>
      </c>
      <c r="CH678" t="n">
        <v/>
      </c>
      <c r="CI678" t="n">
        <v>21.16071128845215</v>
      </c>
      <c r="CJ678" t="n">
        <v>2.936076641082764</v>
      </c>
      <c r="CK678" t="n">
        <v>52.94699859619141</v>
      </c>
      <c r="CL678" t="n">
        <v/>
      </c>
      <c r="CM678" t="n">
        <v>36.30488586425781</v>
      </c>
      <c r="CN678" t="n">
        <v>62.49702072143555</v>
      </c>
      <c r="CO678" t="n">
        <v>14.1024341583252</v>
      </c>
      <c r="CP678" t="n">
        <v/>
      </c>
      <c r="CQ678" t="n">
        <v>67.37387847900391</v>
      </c>
      <c r="CR678" t="n">
        <v>15.70219230651855</v>
      </c>
      <c r="CS678" t="n">
        <v>14.51321601867676</v>
      </c>
      <c r="CT678" t="n">
        <v>25.82357215881348</v>
      </c>
      <c r="CU678" t="n">
        <v>25.53518486022949</v>
      </c>
      <c r="CV678" t="n">
        <v/>
      </c>
      <c r="CW678" t="n">
        <v>30.4160041809082</v>
      </c>
    </row>
    <row r="679">
      <c r="A679" s="1" t="n">
        <v>41152</v>
      </c>
      <c r="B679" t="n">
        <v>21.53276062011719</v>
      </c>
      <c r="C679" t="n">
        <v>13.44195175170898</v>
      </c>
      <c r="D679" t="n">
        <v/>
      </c>
      <c r="E679" t="n">
        <v/>
      </c>
      <c r="F679" t="n">
        <v>35.55805206298828</v>
      </c>
      <c r="G679" t="n">
        <v/>
      </c>
      <c r="H679" t="n">
        <v>29.92551612854004</v>
      </c>
      <c r="I679" t="n">
        <v/>
      </c>
      <c r="J679" t="n">
        <v/>
      </c>
      <c r="K679" t="n">
        <v>17.90019226074219</v>
      </c>
      <c r="L679" t="n">
        <v>27.63535308837891</v>
      </c>
      <c r="M679" t="n">
        <v>20.25605773925781</v>
      </c>
      <c r="N679" t="n">
        <v>53.14309310913086</v>
      </c>
      <c r="O679" t="n">
        <v/>
      </c>
      <c r="P679" t="n">
        <v>16.79374313354492</v>
      </c>
      <c r="Q679" t="n">
        <v/>
      </c>
      <c r="R679" t="n">
        <v>97.39198303222656</v>
      </c>
      <c r="S679" t="n">
        <v>20.79619407653809</v>
      </c>
      <c r="T679" t="n">
        <v>13.76245975494385</v>
      </c>
      <c r="U679" t="n">
        <v/>
      </c>
      <c r="V679" t="n">
        <v>27.30332183837891</v>
      </c>
      <c r="W679" t="n">
        <v>30.23322868347168</v>
      </c>
      <c r="X679" t="n">
        <v>26.74664115905762</v>
      </c>
      <c r="Y679" t="n">
        <v/>
      </c>
      <c r="Z679" t="n">
        <v/>
      </c>
      <c r="AA679" t="n">
        <v>32.46678924560547</v>
      </c>
      <c r="AB679" t="n">
        <v/>
      </c>
      <c r="AC679" t="n">
        <v/>
      </c>
      <c r="AD679" t="n">
        <v>48.68923187255859</v>
      </c>
      <c r="AE679" t="n">
        <v/>
      </c>
      <c r="AF679" t="n">
        <v>47.55805587768555</v>
      </c>
      <c r="AG679" t="n">
        <v>37.19246673583984</v>
      </c>
      <c r="AH679" t="n">
        <v>95.36349487304688</v>
      </c>
      <c r="AI679" t="n">
        <v>73.93119049072266</v>
      </c>
      <c r="AJ679" t="n">
        <v>13.53056907653809</v>
      </c>
      <c r="AK679" t="n">
        <v/>
      </c>
      <c r="AL679" t="n">
        <v>43.18984222412109</v>
      </c>
      <c r="AM679" t="n">
        <v>35.77066040039062</v>
      </c>
      <c r="AN679" t="n">
        <v>29.56453132629395</v>
      </c>
      <c r="AO679" t="n">
        <v/>
      </c>
      <c r="AP679" t="n">
        <v>58.94626998901367</v>
      </c>
      <c r="AQ679" t="n">
        <v>20.7210865020752</v>
      </c>
      <c r="AR679" t="n">
        <v>16.1202507019043</v>
      </c>
      <c r="AS679" t="n">
        <v>32.97463989257812</v>
      </c>
      <c r="AT679" t="n">
        <v>28.29928207397461</v>
      </c>
      <c r="AU679" t="n">
        <v>42.8492431640625</v>
      </c>
      <c r="AV679" t="n">
        <v>30.49276161193848</v>
      </c>
      <c r="AW679" t="n">
        <v/>
      </c>
      <c r="AX679" t="n">
        <v/>
      </c>
      <c r="AY679" t="n">
        <v>14.14069652557373</v>
      </c>
      <c r="AZ679" t="n">
        <v>28.94884300231934</v>
      </c>
      <c r="BA679" t="n">
        <v>17.75637245178223</v>
      </c>
      <c r="BB679" t="n">
        <v/>
      </c>
      <c r="BC679" t="n">
        <v/>
      </c>
      <c r="BD679" t="n">
        <v/>
      </c>
      <c r="BE679" t="n">
        <v>42.40854263305664</v>
      </c>
      <c r="BF679" t="n">
        <v>48.92322158813477</v>
      </c>
      <c r="BG679" t="n">
        <v/>
      </c>
      <c r="BH679" t="n">
        <v>31.78977394104004</v>
      </c>
      <c r="BI679" t="n">
        <v/>
      </c>
      <c r="BJ679" t="n">
        <v/>
      </c>
      <c r="BK679" t="n">
        <v>27.93769264221191</v>
      </c>
      <c r="BL679" t="n">
        <v>11.47281551361084</v>
      </c>
      <c r="BM679" t="n">
        <v>70.19267272949219</v>
      </c>
      <c r="BN679" t="n">
        <v>19.36211776733398</v>
      </c>
      <c r="BO679" t="n">
        <v/>
      </c>
      <c r="BP679" t="n">
        <v/>
      </c>
      <c r="BQ679" t="n">
        <v/>
      </c>
      <c r="BR679" t="n">
        <v/>
      </c>
      <c r="BS679" t="n">
        <v>35.89931106567383</v>
      </c>
      <c r="BT679" t="n">
        <v>13.76025295257568</v>
      </c>
      <c r="BU679" t="n">
        <v/>
      </c>
      <c r="BV679" t="n">
        <v>23.37378311157227</v>
      </c>
      <c r="BW679" t="n">
        <v>60.32734680175781</v>
      </c>
      <c r="BX679" t="n">
        <v>34.61673355102539</v>
      </c>
      <c r="BY679" t="n">
        <v>25.63274765014648</v>
      </c>
      <c r="BZ679" t="n">
        <v>46.06430053710938</v>
      </c>
      <c r="CA679" t="n">
        <v/>
      </c>
      <c r="CB679" t="n">
        <v>18.87924385070801</v>
      </c>
      <c r="CC679" t="n">
        <v/>
      </c>
      <c r="CD679" t="n">
        <v>34.276611328125</v>
      </c>
      <c r="CE679" t="n">
        <v/>
      </c>
      <c r="CF679" t="n">
        <v>25.14957427978516</v>
      </c>
      <c r="CG679" t="n">
        <v>21.23008155822754</v>
      </c>
      <c r="CH679" t="n">
        <v/>
      </c>
      <c r="CI679" t="n">
        <v>21.29346084594727</v>
      </c>
      <c r="CJ679" t="n">
        <v/>
      </c>
      <c r="CK679" t="n">
        <v>53.02474594116211</v>
      </c>
      <c r="CL679" t="n">
        <v/>
      </c>
      <c r="CM679" t="n">
        <v>36.45331573486328</v>
      </c>
      <c r="CN679" t="n">
        <v>62.7077751159668</v>
      </c>
      <c r="CO679" t="n">
        <v>14.11886882781982</v>
      </c>
      <c r="CP679" t="n">
        <v/>
      </c>
      <c r="CQ679" t="n">
        <v>67.76763916015625</v>
      </c>
      <c r="CR679" t="n">
        <v>15.84758186340332</v>
      </c>
      <c r="CS679" t="n">
        <v>14.53710079193115</v>
      </c>
      <c r="CT679" t="n">
        <v>26.08585548400879</v>
      </c>
      <c r="CU679" t="n">
        <v>25.79601287841797</v>
      </c>
      <c r="CV679" t="n">
        <v/>
      </c>
      <c r="CW679" t="n">
        <v>30.52350997924805</v>
      </c>
    </row>
    <row r="680">
      <c r="A680" s="1" t="n">
        <v>41156</v>
      </c>
      <c r="B680" t="n">
        <v>21.53276062011719</v>
      </c>
      <c r="C680" t="n">
        <v>13.41268157958984</v>
      </c>
      <c r="D680" t="n">
        <v/>
      </c>
      <c r="E680" t="n">
        <v/>
      </c>
      <c r="F680" t="n">
        <v>35.12720489501953</v>
      </c>
      <c r="G680" t="n">
        <v/>
      </c>
      <c r="H680" t="n">
        <v>29.95176887512207</v>
      </c>
      <c r="I680" t="n">
        <v/>
      </c>
      <c r="J680" t="n">
        <v/>
      </c>
      <c r="K680" t="n">
        <v>17.79182434082031</v>
      </c>
      <c r="L680" t="n">
        <v>27.91854667663574</v>
      </c>
      <c r="M680" t="n">
        <v>20.23049545288086</v>
      </c>
      <c r="N680" t="n">
        <v>53.18703460693359</v>
      </c>
      <c r="O680" t="n">
        <v/>
      </c>
      <c r="P680" t="n">
        <v>16.79374122619629</v>
      </c>
      <c r="Q680" t="n">
        <v/>
      </c>
      <c r="R680" t="n">
        <v>97.39198303222656</v>
      </c>
      <c r="S680" t="n">
        <v>20.74691772460938</v>
      </c>
      <c r="T680" t="n">
        <v>13.68514156341553</v>
      </c>
      <c r="U680" t="n">
        <v/>
      </c>
      <c r="V680" t="n">
        <v>27.26694869995117</v>
      </c>
      <c r="W680" t="n">
        <v>30.11926078796387</v>
      </c>
      <c r="X680" t="n">
        <v>26.74664115905762</v>
      </c>
      <c r="Y680" t="n">
        <v/>
      </c>
      <c r="Z680" t="n">
        <v/>
      </c>
      <c r="AA680" t="n">
        <v>32.64554214477539</v>
      </c>
      <c r="AB680" t="n">
        <v/>
      </c>
      <c r="AC680" t="n">
        <v/>
      </c>
      <c r="AD680" t="n">
        <v>49.02172470092773</v>
      </c>
      <c r="AE680" t="n">
        <v/>
      </c>
      <c r="AF680" t="n">
        <v>47.60210800170898</v>
      </c>
      <c r="AG680" t="n">
        <v>37.5343132019043</v>
      </c>
      <c r="AH680" t="n">
        <v>95.58147430419922</v>
      </c>
      <c r="AI680" t="n">
        <v>74.23460388183594</v>
      </c>
      <c r="AJ680" t="n">
        <v>13.3872184753418</v>
      </c>
      <c r="AK680" t="n">
        <v/>
      </c>
      <c r="AL680" t="n">
        <v>43.23288345336914</v>
      </c>
      <c r="AM680" t="n">
        <v>35.49082565307617</v>
      </c>
      <c r="AN680" t="n">
        <v>29.56453132629395</v>
      </c>
      <c r="AO680" t="n">
        <v/>
      </c>
      <c r="AP680" t="n">
        <v>59.30722808837891</v>
      </c>
      <c r="AQ680" t="n">
        <v>20.3784008026123</v>
      </c>
      <c r="AR680" t="n">
        <v>16.09236335754395</v>
      </c>
      <c r="AS680" t="n">
        <v>32.7671012878418</v>
      </c>
      <c r="AT680" t="n">
        <v>27.77141761779785</v>
      </c>
      <c r="AU680" t="n">
        <v>42.8550910949707</v>
      </c>
      <c r="AV680" t="n">
        <v>30.69452476501465</v>
      </c>
      <c r="AW680" t="n">
        <v/>
      </c>
      <c r="AX680" t="n">
        <v/>
      </c>
      <c r="AY680" t="n">
        <v>13.96170330047607</v>
      </c>
      <c r="AZ680" t="n">
        <v>28.97185897827148</v>
      </c>
      <c r="BA680" t="n">
        <v>17.62248802185059</v>
      </c>
      <c r="BB680" t="n">
        <v/>
      </c>
      <c r="BC680" t="n">
        <v/>
      </c>
      <c r="BD680" t="n">
        <v/>
      </c>
      <c r="BE680" t="n">
        <v>42.01198196411133</v>
      </c>
      <c r="BF680" t="n">
        <v>49.26779556274414</v>
      </c>
      <c r="BG680" t="n">
        <v/>
      </c>
      <c r="BH680" t="n">
        <v>31.71334266662598</v>
      </c>
      <c r="BI680" t="n">
        <v/>
      </c>
      <c r="BJ680" t="n">
        <v/>
      </c>
      <c r="BK680" t="n">
        <v>28.0452995300293</v>
      </c>
      <c r="BL680" t="n">
        <v>11.45743560791016</v>
      </c>
      <c r="BM680" t="n">
        <v>70.54756164550781</v>
      </c>
      <c r="BN680" t="n">
        <v>19.28899383544922</v>
      </c>
      <c r="BO680" t="n">
        <v/>
      </c>
      <c r="BP680" t="n">
        <v/>
      </c>
      <c r="BQ680" t="n">
        <v/>
      </c>
      <c r="BR680" t="n">
        <v/>
      </c>
      <c r="BS680" t="n">
        <v>35.65801620483398</v>
      </c>
      <c r="BT680" t="n">
        <v>13.806809425354</v>
      </c>
      <c r="BU680" t="n">
        <v/>
      </c>
      <c r="BV680" t="n">
        <v>23.46640396118164</v>
      </c>
      <c r="BW680" t="n">
        <v>60.61463165283203</v>
      </c>
      <c r="BX680" t="n">
        <v>34.63994598388672</v>
      </c>
      <c r="BY680" t="n">
        <v>25.47592735290527</v>
      </c>
      <c r="BZ680" t="n">
        <v>46.32969665527344</v>
      </c>
      <c r="CA680" t="n">
        <v/>
      </c>
      <c r="CB680" t="n">
        <v>18.7816333770752</v>
      </c>
      <c r="CC680" t="n">
        <v/>
      </c>
      <c r="CD680" t="n">
        <v>34.15530776977539</v>
      </c>
      <c r="CE680" t="n">
        <v/>
      </c>
      <c r="CF680" t="n">
        <v>25.19227027893066</v>
      </c>
      <c r="CG680" t="n">
        <v>21.03194808959961</v>
      </c>
      <c r="CH680" t="n">
        <v/>
      </c>
      <c r="CI680" t="n">
        <v>21.42621612548828</v>
      </c>
      <c r="CJ680" t="n">
        <v>2.936076641082764</v>
      </c>
      <c r="CK680" t="n">
        <v>53.30982208251953</v>
      </c>
      <c r="CL680" t="n">
        <v/>
      </c>
      <c r="CM680" t="n">
        <v>35.96436309814453</v>
      </c>
      <c r="CN680" t="n">
        <v>63.34957885742188</v>
      </c>
      <c r="CO680" t="n">
        <v>14.22570323944092</v>
      </c>
      <c r="CP680" t="n">
        <v/>
      </c>
      <c r="CQ680" t="n">
        <v>67.62787628173828</v>
      </c>
      <c r="CR680" t="n">
        <v>15.77758026123047</v>
      </c>
      <c r="CS680" t="n">
        <v>14.62467384338379</v>
      </c>
      <c r="CT680" t="n">
        <v>25.990478515625</v>
      </c>
      <c r="CU680" t="n">
        <v>25.74470329284668</v>
      </c>
      <c r="CV680" t="n">
        <v/>
      </c>
      <c r="CW680" t="n">
        <v>30.63997650146484</v>
      </c>
    </row>
    <row r="681">
      <c r="A681" s="1" t="n">
        <v>41157</v>
      </c>
      <c r="B681" t="n">
        <v>21.53276062011719</v>
      </c>
      <c r="C681" t="n">
        <v>13.33950805664062</v>
      </c>
      <c r="D681" t="n">
        <v/>
      </c>
      <c r="E681" t="n">
        <v>21.7954273223877</v>
      </c>
      <c r="F681" t="n">
        <v>34.78928375244141</v>
      </c>
      <c r="G681" t="n">
        <v/>
      </c>
      <c r="H681" t="n">
        <v>29.68926239013672</v>
      </c>
      <c r="I681" t="n">
        <v/>
      </c>
      <c r="J681" t="n">
        <v/>
      </c>
      <c r="K681" t="n">
        <v>17.77907752990723</v>
      </c>
      <c r="L681" t="n">
        <v>27.91854667663574</v>
      </c>
      <c r="M681" t="n">
        <v>20.33275413513184</v>
      </c>
      <c r="N681" t="n">
        <v>53.18703460693359</v>
      </c>
      <c r="O681" t="n">
        <v/>
      </c>
      <c r="P681" t="n">
        <v>16.78729629516602</v>
      </c>
      <c r="Q681" t="n">
        <v/>
      </c>
      <c r="R681" t="n">
        <v>96.80654907226562</v>
      </c>
      <c r="S681" t="n">
        <v>20.56622123718262</v>
      </c>
      <c r="T681" t="n">
        <v>13.68514156341553</v>
      </c>
      <c r="U681" t="n">
        <v/>
      </c>
      <c r="V681" t="n">
        <v>27.09965515136719</v>
      </c>
      <c r="W681" t="n">
        <v>30.00530624389648</v>
      </c>
      <c r="X681" t="n">
        <v>26.36454772949219</v>
      </c>
      <c r="Y681" t="n">
        <v/>
      </c>
      <c r="Z681" t="n">
        <v/>
      </c>
      <c r="AA681" t="n">
        <v>32.42210006713867</v>
      </c>
      <c r="AB681" t="n">
        <v/>
      </c>
      <c r="AC681" t="n">
        <v/>
      </c>
      <c r="AD681" t="n">
        <v>48.89384078979492</v>
      </c>
      <c r="AE681" t="n">
        <v/>
      </c>
      <c r="AF681" t="n">
        <v>47.06618118286133</v>
      </c>
      <c r="AG681" t="n">
        <v>37.51911544799805</v>
      </c>
      <c r="AH681" t="n">
        <v>94.70958709716797</v>
      </c>
      <c r="AI681" t="n">
        <v>74.05421447753906</v>
      </c>
      <c r="AJ681" t="n">
        <v>13.31554317474365</v>
      </c>
      <c r="AK681" t="n">
        <v>24.06949996948242</v>
      </c>
      <c r="AL681" t="n">
        <v>43.03872680664062</v>
      </c>
      <c r="AM681" t="n">
        <v>35.3149299621582</v>
      </c>
      <c r="AN681" t="n">
        <v>29.54157829284668</v>
      </c>
      <c r="AO681" t="n">
        <v/>
      </c>
      <c r="AP681" t="n">
        <v>59.15251541137695</v>
      </c>
      <c r="AQ681" t="n">
        <v>20.27940368652344</v>
      </c>
      <c r="AR681" t="n">
        <v>16.07841873168945</v>
      </c>
      <c r="AS681" t="n">
        <v>32.61336898803711</v>
      </c>
      <c r="AT681" t="n">
        <v>27.74209785461426</v>
      </c>
      <c r="AU681" t="n">
        <v>42.97206497192383</v>
      </c>
      <c r="AV681" t="n">
        <v>30.80456161499023</v>
      </c>
      <c r="AW681" t="n">
        <v/>
      </c>
      <c r="AX681" t="n">
        <v/>
      </c>
      <c r="AY681" t="n">
        <v>13.9850492477417</v>
      </c>
      <c r="AZ681" t="n">
        <v>29.03326225280762</v>
      </c>
      <c r="BA681" t="n">
        <v>17.6141185760498</v>
      </c>
      <c r="BB681" t="n">
        <v/>
      </c>
      <c r="BC681" t="n">
        <v/>
      </c>
      <c r="BD681" t="n">
        <v/>
      </c>
      <c r="BE681" t="n">
        <v>42.12301254272461</v>
      </c>
      <c r="BF681" t="n">
        <v>49.17981719970703</v>
      </c>
      <c r="BG681" t="n">
        <v/>
      </c>
      <c r="BH681" t="n">
        <v>31.56810188293457</v>
      </c>
      <c r="BI681" t="n">
        <v/>
      </c>
      <c r="BJ681" t="n">
        <v/>
      </c>
      <c r="BK681" t="n">
        <v>27.92232322692871</v>
      </c>
      <c r="BL681" t="n">
        <v>11.42667579650879</v>
      </c>
      <c r="BM681" t="n">
        <v>70.25576782226562</v>
      </c>
      <c r="BN681" t="n">
        <v>19.19149398803711</v>
      </c>
      <c r="BO681" t="n">
        <v/>
      </c>
      <c r="BP681" t="n">
        <v/>
      </c>
      <c r="BQ681" t="n">
        <v/>
      </c>
      <c r="BR681" t="n">
        <v/>
      </c>
      <c r="BS681" t="n">
        <v>35.55682373046875</v>
      </c>
      <c r="BT681" t="n">
        <v>13.78685569763184</v>
      </c>
      <c r="BU681" t="n">
        <v/>
      </c>
      <c r="BV681" t="n">
        <v>23.4074649810791</v>
      </c>
      <c r="BW681" t="n">
        <v>60.39723968505859</v>
      </c>
      <c r="BX681" t="n">
        <v>34.54708099365234</v>
      </c>
      <c r="BY681" t="n">
        <v>25.42103576660156</v>
      </c>
      <c r="BZ681" t="n">
        <v>46.24384307861328</v>
      </c>
      <c r="CA681" t="n">
        <v/>
      </c>
      <c r="CB681" t="n">
        <v>18.73283004760742</v>
      </c>
      <c r="CC681" t="n">
        <v/>
      </c>
      <c r="CD681" t="n">
        <v>33.81739044189453</v>
      </c>
      <c r="CE681" t="n">
        <v/>
      </c>
      <c r="CF681" t="n">
        <v>25.16664886474609</v>
      </c>
      <c r="CG681" t="n">
        <v>20.97861099243164</v>
      </c>
      <c r="CH681" t="n">
        <v/>
      </c>
      <c r="CI681" t="n">
        <v>21.37311553955078</v>
      </c>
      <c r="CJ681" t="n">
        <v>3.914769172668457</v>
      </c>
      <c r="CK681" t="n">
        <v>53.40485000610352</v>
      </c>
      <c r="CL681" t="n">
        <v/>
      </c>
      <c r="CM681" t="n">
        <v>35.59764099121094</v>
      </c>
      <c r="CN681" t="n">
        <v>62.99515151977539</v>
      </c>
      <c r="CO681" t="n">
        <v>14.25036239624023</v>
      </c>
      <c r="CP681" t="n">
        <v/>
      </c>
      <c r="CQ681" t="n">
        <v>67.58123779296875</v>
      </c>
      <c r="CR681" t="n">
        <v>15.7129602432251</v>
      </c>
      <c r="CS681" t="n">
        <v>14.60079288482666</v>
      </c>
      <c r="CT681" t="n">
        <v>25.85536003112793</v>
      </c>
      <c r="CU681" t="n">
        <v>25.66773796081543</v>
      </c>
      <c r="CV681" t="n">
        <v/>
      </c>
      <c r="CW681" t="n">
        <v>30.63101768493652</v>
      </c>
    </row>
    <row r="682">
      <c r="A682" s="1" t="n">
        <v>41158</v>
      </c>
      <c r="B682" t="n">
        <v>21.98346900939941</v>
      </c>
      <c r="C682" t="n">
        <v>13.57366180419922</v>
      </c>
      <c r="D682" t="n">
        <v/>
      </c>
      <c r="E682" t="n">
        <v>22.45541572570801</v>
      </c>
      <c r="F682" t="n">
        <v>35.45668411254883</v>
      </c>
      <c r="G682" t="n">
        <v/>
      </c>
      <c r="H682" t="n">
        <v>30.84428787231445</v>
      </c>
      <c r="I682" t="n">
        <v/>
      </c>
      <c r="J682" t="n">
        <v/>
      </c>
      <c r="K682" t="n">
        <v>18.12968635559082</v>
      </c>
      <c r="L682" t="n">
        <v>28.49281692504883</v>
      </c>
      <c r="M682" t="n">
        <v>20.75884056091309</v>
      </c>
      <c r="N682" t="n">
        <v>52.91455078125</v>
      </c>
      <c r="O682" t="n">
        <v/>
      </c>
      <c r="P682" t="n">
        <v>16.89044189453125</v>
      </c>
      <c r="Q682" t="n">
        <v/>
      </c>
      <c r="R682" t="n">
        <v>94.196533203125</v>
      </c>
      <c r="S682" t="n">
        <v>20.79619407653809</v>
      </c>
      <c r="T682" t="n">
        <v>14.02018070220947</v>
      </c>
      <c r="U682" t="n">
        <v/>
      </c>
      <c r="V682" t="n">
        <v>27.7178840637207</v>
      </c>
      <c r="W682" t="n">
        <v>30.59953689575195</v>
      </c>
      <c r="X682" t="n">
        <v>26.8604564666748</v>
      </c>
      <c r="Y682" t="n">
        <v/>
      </c>
      <c r="Z682" t="n">
        <v/>
      </c>
      <c r="AA682" t="n">
        <v>32.10927963256836</v>
      </c>
      <c r="AB682" t="n">
        <v/>
      </c>
      <c r="AC682" t="n">
        <v/>
      </c>
      <c r="AD682" t="n">
        <v>49.27749252319336</v>
      </c>
      <c r="AE682" t="n">
        <v/>
      </c>
      <c r="AF682" t="n">
        <v>49.09977340698242</v>
      </c>
      <c r="AG682" t="n">
        <v>37.73182678222656</v>
      </c>
      <c r="AH682" t="n">
        <v>92.41357421875</v>
      </c>
      <c r="AI682" t="n">
        <v>75.06290435791016</v>
      </c>
      <c r="AJ682" t="n">
        <v>13.51464176177979</v>
      </c>
      <c r="AK682" t="n">
        <v>24.06949996948242</v>
      </c>
      <c r="AL682" t="n">
        <v>43.1231575012207</v>
      </c>
      <c r="AM682" t="n">
        <v>36.18640899658203</v>
      </c>
      <c r="AN682" t="n">
        <v>29.96993827819824</v>
      </c>
      <c r="AO682" t="n">
        <v/>
      </c>
      <c r="AP682" t="n">
        <v>59.75408935546875</v>
      </c>
      <c r="AQ682" t="n">
        <v>20.74393081665039</v>
      </c>
      <c r="AR682" t="n">
        <v>16.44795417785645</v>
      </c>
      <c r="AS682" t="n">
        <v>33.38968658447266</v>
      </c>
      <c r="AT682" t="n">
        <v>28.7098388671875</v>
      </c>
      <c r="AU682" t="n">
        <v>43.10576629638672</v>
      </c>
      <c r="AV682" t="n">
        <v>30.82290267944336</v>
      </c>
      <c r="AW682" t="n">
        <v/>
      </c>
      <c r="AX682" t="n">
        <v/>
      </c>
      <c r="AY682" t="n">
        <v>14.27300071716309</v>
      </c>
      <c r="AZ682" t="n">
        <v>29.38629531860352</v>
      </c>
      <c r="BA682" t="n">
        <v>17.95719528198242</v>
      </c>
      <c r="BB682" t="n">
        <v/>
      </c>
      <c r="BC682" t="n">
        <v/>
      </c>
      <c r="BD682" t="n">
        <v/>
      </c>
      <c r="BE682" t="n">
        <v>42.67027282714844</v>
      </c>
      <c r="BF682" t="n">
        <v>49.61972045898438</v>
      </c>
      <c r="BG682" t="n">
        <v/>
      </c>
      <c r="BH682" t="n">
        <v>32.3248291015625</v>
      </c>
      <c r="BI682" t="n">
        <v/>
      </c>
      <c r="BJ682" t="n">
        <v/>
      </c>
      <c r="BK682" t="n">
        <v>28.23744201660156</v>
      </c>
      <c r="BL682" t="n">
        <v>11.6496753692627</v>
      </c>
      <c r="BM682" t="n">
        <v>71.13121032714844</v>
      </c>
      <c r="BN682" t="n">
        <v>19.60587310791016</v>
      </c>
      <c r="BO682" t="n">
        <v/>
      </c>
      <c r="BP682" t="n">
        <v/>
      </c>
      <c r="BQ682" t="n">
        <v/>
      </c>
      <c r="BR682" t="n">
        <v/>
      </c>
      <c r="BS682" t="n">
        <v>36.31186676025391</v>
      </c>
      <c r="BT682" t="n">
        <v>13.95311832427979</v>
      </c>
      <c r="BU682" t="n">
        <v/>
      </c>
      <c r="BV682" t="n">
        <v>23.72742462158203</v>
      </c>
      <c r="BW682" t="n">
        <v>61.12715530395508</v>
      </c>
      <c r="BX682" t="n">
        <v>35.06559753417969</v>
      </c>
      <c r="BY682" t="n">
        <v>26.0483283996582</v>
      </c>
      <c r="BZ682" t="n">
        <v>46.83711242675781</v>
      </c>
      <c r="CA682" t="n">
        <v/>
      </c>
      <c r="CB682" t="n">
        <v>19.2290096282959</v>
      </c>
      <c r="CC682" t="n">
        <v/>
      </c>
      <c r="CD682" t="n">
        <v>34.57985687255859</v>
      </c>
      <c r="CE682" t="n">
        <v/>
      </c>
      <c r="CF682" t="n">
        <v>25.53385734558105</v>
      </c>
      <c r="CG682" t="n">
        <v>21.1614990234375</v>
      </c>
      <c r="CH682" t="n">
        <v/>
      </c>
      <c r="CI682" t="n">
        <v>21.6474609375</v>
      </c>
      <c r="CJ682" t="n">
        <v/>
      </c>
      <c r="CK682" t="n">
        <v>54.27737426757812</v>
      </c>
      <c r="CL682" t="n">
        <v/>
      </c>
      <c r="CM682" t="n">
        <v>35.88578033447266</v>
      </c>
      <c r="CN682" t="n">
        <v>64.15428924560547</v>
      </c>
      <c r="CO682" t="n">
        <v>14.41472816467285</v>
      </c>
      <c r="CP682" t="n">
        <v/>
      </c>
      <c r="CQ682" t="n">
        <v>67.38707733154297</v>
      </c>
      <c r="CR682" t="n">
        <v>16.09528541564941</v>
      </c>
      <c r="CS682" t="n">
        <v>14.81574249267578</v>
      </c>
      <c r="CT682" t="n">
        <v>26.54685211181641</v>
      </c>
      <c r="CU682" t="n">
        <v>26.28772926330566</v>
      </c>
      <c r="CV682" t="n">
        <v/>
      </c>
      <c r="CW682" t="n">
        <v>31.16856575012207</v>
      </c>
    </row>
    <row r="683">
      <c r="A683" s="1" t="n">
        <v>41159</v>
      </c>
      <c r="B683" t="n">
        <v>22.35646438598633</v>
      </c>
      <c r="C683" t="n">
        <v>13.92489719390869</v>
      </c>
      <c r="D683" t="n">
        <v/>
      </c>
      <c r="E683" t="n">
        <v>22.45541572570801</v>
      </c>
      <c r="F683" t="n">
        <v>36.1832160949707</v>
      </c>
      <c r="G683" t="n">
        <v/>
      </c>
      <c r="H683" t="n">
        <v>32.91807174682617</v>
      </c>
      <c r="I683" t="n">
        <v/>
      </c>
      <c r="J683" t="n">
        <v/>
      </c>
      <c r="K683" t="n">
        <v>18.33367729187012</v>
      </c>
      <c r="L683" t="n">
        <v>29.17720603942871</v>
      </c>
      <c r="M683" t="n">
        <v>20.98040390014648</v>
      </c>
      <c r="N683" t="n">
        <v>53.08156585693359</v>
      </c>
      <c r="O683" t="n">
        <v/>
      </c>
      <c r="P683" t="n">
        <v>16.92267227172852</v>
      </c>
      <c r="Q683" t="n">
        <v/>
      </c>
      <c r="R683" t="n">
        <v>93.20453643798828</v>
      </c>
      <c r="S683" t="n">
        <v>21.09187889099121</v>
      </c>
      <c r="T683" t="n">
        <v>14.03736305236816</v>
      </c>
      <c r="U683" t="n">
        <v/>
      </c>
      <c r="V683" t="n">
        <v>28.07427024841309</v>
      </c>
      <c r="W683" t="n">
        <v>31.00655364990234</v>
      </c>
      <c r="X683" t="n">
        <v>27.4864444732666</v>
      </c>
      <c r="Y683" t="n">
        <v/>
      </c>
      <c r="Z683" t="n">
        <v/>
      </c>
      <c r="AA683" t="n">
        <v>32.28803634643555</v>
      </c>
      <c r="AB683" t="n">
        <v/>
      </c>
      <c r="AC683" t="n">
        <v/>
      </c>
      <c r="AD683" t="n">
        <v>49.43947982788086</v>
      </c>
      <c r="AE683" t="n">
        <v/>
      </c>
      <c r="AF683" t="n">
        <v>49.62835693359375</v>
      </c>
      <c r="AG683" t="n">
        <v>37.62546920776367</v>
      </c>
      <c r="AH683" t="n">
        <v>91.81781005859375</v>
      </c>
      <c r="AI683" t="n">
        <v>74.53806304931641</v>
      </c>
      <c r="AJ683" t="n">
        <v>13.84912300109863</v>
      </c>
      <c r="AK683" t="n">
        <v>24.34799957275391</v>
      </c>
      <c r="AL683" t="n">
        <v>43.30044174194336</v>
      </c>
      <c r="AM683" t="n">
        <v>36.85800933837891</v>
      </c>
      <c r="AN683" t="n">
        <v>30.20708084106445</v>
      </c>
      <c r="AO683" t="n">
        <v/>
      </c>
      <c r="AP683" t="n">
        <v>59.53065490722656</v>
      </c>
      <c r="AQ683" t="n">
        <v>21.4140739440918</v>
      </c>
      <c r="AR683" t="n">
        <v>16.6501522064209</v>
      </c>
      <c r="AS683" t="n">
        <v>33.82013702392578</v>
      </c>
      <c r="AT683" t="n">
        <v>30.46938705444336</v>
      </c>
      <c r="AU683" t="n">
        <v>43.60707473754883</v>
      </c>
      <c r="AV683" t="n">
        <v>30.79540061950684</v>
      </c>
      <c r="AW683" t="n">
        <v/>
      </c>
      <c r="AX683" t="n">
        <v/>
      </c>
      <c r="AY683" t="n">
        <v>14.58429718017578</v>
      </c>
      <c r="AZ683" t="n">
        <v>29.57048034667969</v>
      </c>
      <c r="BA683" t="n">
        <v>17.95719528198242</v>
      </c>
      <c r="BB683" t="n">
        <v/>
      </c>
      <c r="BC683" t="n">
        <v/>
      </c>
      <c r="BD683" t="n">
        <v/>
      </c>
      <c r="BE683" t="n">
        <v>42.51164245605469</v>
      </c>
      <c r="BF683" t="n">
        <v>49.66370391845703</v>
      </c>
      <c r="BG683" t="n">
        <v/>
      </c>
      <c r="BH683" t="n">
        <v>32.69936752319336</v>
      </c>
      <c r="BI683" t="n">
        <v/>
      </c>
      <c r="BJ683" t="n">
        <v/>
      </c>
      <c r="BK683" t="n">
        <v>28.14521598815918</v>
      </c>
      <c r="BL683" t="n">
        <v>11.76501846313477</v>
      </c>
      <c r="BM683" t="n">
        <v>70.83938598632812</v>
      </c>
      <c r="BN683" t="n">
        <v>19.95524978637695</v>
      </c>
      <c r="BO683" t="n">
        <v/>
      </c>
      <c r="BP683" t="n">
        <v/>
      </c>
      <c r="BQ683" t="n">
        <v/>
      </c>
      <c r="BR683" t="n">
        <v/>
      </c>
      <c r="BS683" t="n">
        <v>36.88007736206055</v>
      </c>
      <c r="BT683" t="n">
        <v>13.99302387237549</v>
      </c>
      <c r="BU683" t="n">
        <v/>
      </c>
      <c r="BV683" t="n">
        <v>23.60954475402832</v>
      </c>
      <c r="BW683" t="n">
        <v>60.89418029785156</v>
      </c>
      <c r="BX683" t="n">
        <v>35.46028518676758</v>
      </c>
      <c r="BY683" t="n">
        <v>26.43253898620605</v>
      </c>
      <c r="BZ683" t="n">
        <v>46.6497688293457</v>
      </c>
      <c r="CA683" t="n">
        <v/>
      </c>
      <c r="CB683" t="n">
        <v>19.48116302490234</v>
      </c>
      <c r="CC683" t="n">
        <v/>
      </c>
      <c r="CD683" t="n">
        <v>35.23834991455078</v>
      </c>
      <c r="CE683" t="n">
        <v/>
      </c>
      <c r="CF683" t="n">
        <v>25.45700073242188</v>
      </c>
      <c r="CG683" t="n">
        <v>21.26818656921387</v>
      </c>
      <c r="CH683" t="n">
        <v/>
      </c>
      <c r="CI683" t="n">
        <v>21.72711944580078</v>
      </c>
      <c r="CJ683" t="n">
        <v/>
      </c>
      <c r="CK683" t="n">
        <v>54.7265739440918</v>
      </c>
      <c r="CL683" t="n">
        <v/>
      </c>
      <c r="CM683" t="n">
        <v>35.98182678222656</v>
      </c>
      <c r="CN683" t="n">
        <v>64.48956298828125</v>
      </c>
      <c r="CO683" t="n">
        <v>14.43116474151611</v>
      </c>
      <c r="CP683" t="n">
        <v/>
      </c>
      <c r="CQ683" t="n">
        <v>67.52690124511719</v>
      </c>
      <c r="CR683" t="n">
        <v>16.35375595092773</v>
      </c>
      <c r="CS683" t="n">
        <v>14.79185771942139</v>
      </c>
      <c r="CT683" t="n">
        <v>27.03169441223145</v>
      </c>
      <c r="CU683" t="n">
        <v>26.60413932800293</v>
      </c>
      <c r="CV683" t="n">
        <v/>
      </c>
      <c r="CW683" t="n">
        <v>31.41942024230957</v>
      </c>
    </row>
    <row r="684">
      <c r="A684" s="1" t="n">
        <v>41162</v>
      </c>
      <c r="B684" t="n">
        <v>22.0223274230957</v>
      </c>
      <c r="C684" t="n">
        <v>13.80050086975098</v>
      </c>
      <c r="D684" t="n">
        <v/>
      </c>
      <c r="E684" t="n">
        <v/>
      </c>
      <c r="F684" t="n">
        <v>35.83683395385742</v>
      </c>
      <c r="G684" t="n">
        <v/>
      </c>
      <c r="H684" t="n">
        <v>32.70806884765625</v>
      </c>
      <c r="I684" t="n">
        <v/>
      </c>
      <c r="J684" t="n">
        <v/>
      </c>
      <c r="K684" t="n">
        <v>18.11693572998047</v>
      </c>
      <c r="L684" t="n">
        <v>28.96480369567871</v>
      </c>
      <c r="M684" t="n">
        <v>20.80996894836426</v>
      </c>
      <c r="N684" t="n">
        <v>53.14309310913086</v>
      </c>
      <c r="O684" t="n">
        <v/>
      </c>
      <c r="P684" t="n">
        <v>16.81308174133301</v>
      </c>
      <c r="Q684" t="n">
        <v/>
      </c>
      <c r="R684" t="n">
        <v>93.5948486328125</v>
      </c>
      <c r="S684" t="n">
        <v>21.05902290344238</v>
      </c>
      <c r="T684" t="n">
        <v>13.99440860748291</v>
      </c>
      <c r="U684" t="n">
        <v/>
      </c>
      <c r="V684" t="n">
        <v>27.84879875183105</v>
      </c>
      <c r="W684" t="n">
        <v>30.90073013305664</v>
      </c>
      <c r="X684" t="n">
        <v>27.38888549804688</v>
      </c>
      <c r="Y684" t="n">
        <v/>
      </c>
      <c r="Z684" t="n">
        <v/>
      </c>
      <c r="AA684" t="n">
        <v>31.97521209716797</v>
      </c>
      <c r="AB684" t="n">
        <v/>
      </c>
      <c r="AC684" t="n">
        <v/>
      </c>
      <c r="AD684" t="n">
        <v>49.23486328125</v>
      </c>
      <c r="AE684" t="n">
        <v/>
      </c>
      <c r="AF684" t="n">
        <v>48.91623306274414</v>
      </c>
      <c r="AG684" t="n">
        <v>37.23044204711914</v>
      </c>
      <c r="AH684" t="n">
        <v>91.839599609375</v>
      </c>
      <c r="AI684" t="n">
        <v>74.43962860107422</v>
      </c>
      <c r="AJ684" t="n">
        <v>13.82523059844971</v>
      </c>
      <c r="AK684" t="n">
        <v>24.34799957275391</v>
      </c>
      <c r="AL684" t="n">
        <v>43.34264373779297</v>
      </c>
      <c r="AM684" t="n">
        <v>36.69810485839844</v>
      </c>
      <c r="AN684" t="n">
        <v>29.96993827819824</v>
      </c>
      <c r="AO684" t="n">
        <v/>
      </c>
      <c r="AP684" t="n">
        <v>59.39315032958984</v>
      </c>
      <c r="AQ684" t="n">
        <v>21.1551570892334</v>
      </c>
      <c r="AR684" t="n">
        <v>16.5316219329834</v>
      </c>
      <c r="AS684" t="n">
        <v>33.56647491455078</v>
      </c>
      <c r="AT684" t="n">
        <v>30.27877235412598</v>
      </c>
      <c r="AU684" t="n">
        <v>43.36477279663086</v>
      </c>
      <c r="AV684" t="n">
        <v>30.69452476501465</v>
      </c>
      <c r="AW684" t="n">
        <v/>
      </c>
      <c r="AX684" t="n">
        <v/>
      </c>
      <c r="AY684" t="n">
        <v>14.47534370422363</v>
      </c>
      <c r="AZ684" t="n">
        <v>29.33258056640625</v>
      </c>
      <c r="BA684" t="n">
        <v/>
      </c>
      <c r="BB684" t="n">
        <v/>
      </c>
      <c r="BC684" t="n">
        <v/>
      </c>
      <c r="BD684" t="n">
        <v/>
      </c>
      <c r="BE684" t="n">
        <v>42.42440032958984</v>
      </c>
      <c r="BF684" t="n">
        <v>49.27513122558594</v>
      </c>
      <c r="BG684" t="n">
        <v/>
      </c>
      <c r="BH684" t="n">
        <v>32.38596725463867</v>
      </c>
      <c r="BI684" t="n">
        <v/>
      </c>
      <c r="BJ684" t="n">
        <v/>
      </c>
      <c r="BK684" t="n">
        <v>28.11447715759277</v>
      </c>
      <c r="BL684" t="n">
        <v>11.66505527496338</v>
      </c>
      <c r="BM684" t="n">
        <v>70.84727478027344</v>
      </c>
      <c r="BN684" t="n">
        <v>19.76837348937988</v>
      </c>
      <c r="BO684" t="n">
        <v/>
      </c>
      <c r="BP684" t="n">
        <v/>
      </c>
      <c r="BQ684" t="n">
        <v/>
      </c>
      <c r="BR684" t="n">
        <v/>
      </c>
      <c r="BS684" t="n">
        <v>36.64656829833984</v>
      </c>
      <c r="BT684" t="n">
        <v>13.95977020263672</v>
      </c>
      <c r="BU684" t="n">
        <v/>
      </c>
      <c r="BV684" t="n">
        <v>23.57586288452148</v>
      </c>
      <c r="BW684" t="n">
        <v>60.88642120361328</v>
      </c>
      <c r="BX684" t="n">
        <v>35.1739501953125</v>
      </c>
      <c r="BY684" t="n">
        <v>26.22083473205566</v>
      </c>
      <c r="BZ684" t="n">
        <v>46.65756988525391</v>
      </c>
      <c r="CA684" t="n">
        <v/>
      </c>
      <c r="CB684" t="n">
        <v>19.31035232543945</v>
      </c>
      <c r="CC684" t="n">
        <v/>
      </c>
      <c r="CD684" t="n">
        <v>35.01308441162109</v>
      </c>
      <c r="CE684" t="n">
        <v/>
      </c>
      <c r="CF684" t="n">
        <v>25.39722442626953</v>
      </c>
      <c r="CG684" t="n">
        <v>21.10815238952637</v>
      </c>
      <c r="CH684" t="n">
        <v/>
      </c>
      <c r="CI684" t="n">
        <v>21.7890739440918</v>
      </c>
      <c r="CJ684" t="n">
        <v/>
      </c>
      <c r="CK684" t="n">
        <v>54.31192016601562</v>
      </c>
      <c r="CL684" t="n">
        <v/>
      </c>
      <c r="CM684" t="n">
        <v>35.96436309814453</v>
      </c>
      <c r="CN684" t="n">
        <v>64.28839111328125</v>
      </c>
      <c r="CO684" t="n">
        <v>14.39829063415527</v>
      </c>
      <c r="CP684" t="n">
        <v/>
      </c>
      <c r="CQ684" t="n">
        <v>67.57345581054688</v>
      </c>
      <c r="CR684" t="n">
        <v>16.19221496582031</v>
      </c>
      <c r="CS684" t="n">
        <v>14.76797008514404</v>
      </c>
      <c r="CT684" t="n">
        <v>26.88068008422852</v>
      </c>
      <c r="CU684" t="n">
        <v>26.36041831970215</v>
      </c>
      <c r="CV684" t="n">
        <v/>
      </c>
      <c r="CW684" t="n">
        <v>31.3298282623291</v>
      </c>
    </row>
    <row r="685">
      <c r="A685" s="1" t="n">
        <v>41163</v>
      </c>
      <c r="B685" t="n">
        <v>22.19327545166016</v>
      </c>
      <c r="C685" t="n">
        <v>13.94684600830078</v>
      </c>
      <c r="D685" t="n">
        <v/>
      </c>
      <c r="E685" t="n">
        <v/>
      </c>
      <c r="F685" t="n">
        <v>36.33528137207031</v>
      </c>
      <c r="G685" t="n">
        <v/>
      </c>
      <c r="H685" t="n">
        <v>32.89182281494141</v>
      </c>
      <c r="I685" t="n">
        <v/>
      </c>
      <c r="J685" t="n">
        <v/>
      </c>
      <c r="K685" t="n">
        <v>18.32093238830566</v>
      </c>
      <c r="L685" t="n">
        <v>29.31880378723145</v>
      </c>
      <c r="M685" t="n">
        <v>21.02301406860352</v>
      </c>
      <c r="N685" t="n">
        <v>53.10793685913086</v>
      </c>
      <c r="O685" t="n">
        <v/>
      </c>
      <c r="P685" t="n">
        <v>17.03227424621582</v>
      </c>
      <c r="Q685" t="n">
        <v/>
      </c>
      <c r="R685" t="n">
        <v>92.61914825439453</v>
      </c>
      <c r="S685" t="n">
        <v>21.30542373657227</v>
      </c>
      <c r="T685" t="n">
        <v>14.25213146209717</v>
      </c>
      <c r="U685" t="n">
        <v/>
      </c>
      <c r="V685" t="n">
        <v>28.29245948791504</v>
      </c>
      <c r="W685" t="n">
        <v>31.23449516296387</v>
      </c>
      <c r="X685" t="n">
        <v>27.49457168579102</v>
      </c>
      <c r="Y685" t="n">
        <v/>
      </c>
      <c r="Z685" t="n">
        <v/>
      </c>
      <c r="AA685" t="n">
        <v>32.13161849975586</v>
      </c>
      <c r="AB685" t="n">
        <v/>
      </c>
      <c r="AC685" t="n">
        <v/>
      </c>
      <c r="AD685" t="n">
        <v>49.13254547119141</v>
      </c>
      <c r="AE685" t="n">
        <v/>
      </c>
      <c r="AF685" t="n">
        <v>49.24660873413086</v>
      </c>
      <c r="AG685" t="n">
        <v>37.30642700195312</v>
      </c>
      <c r="AH685" t="n">
        <v>91.09847259521484</v>
      </c>
      <c r="AI685" t="n">
        <v>74.27562713623047</v>
      </c>
      <c r="AJ685" t="n">
        <v>13.96061706542969</v>
      </c>
      <c r="AK685" t="n">
        <v/>
      </c>
      <c r="AL685" t="n">
        <v>43.32576751708984</v>
      </c>
      <c r="AM685" t="n">
        <v>37.04190444946289</v>
      </c>
      <c r="AN685" t="n">
        <v>30.06174659729004</v>
      </c>
      <c r="AO685" t="n">
        <v/>
      </c>
      <c r="AP685" t="n">
        <v>59.16970062255859</v>
      </c>
      <c r="AQ685" t="n">
        <v>21.4902286529541</v>
      </c>
      <c r="AR685" t="n">
        <v>16.74079513549805</v>
      </c>
      <c r="AS685" t="n">
        <v>34.05841064453125</v>
      </c>
      <c r="AT685" t="n">
        <v>30.52803611755371</v>
      </c>
      <c r="AU685" t="n">
        <v>43.54859161376953</v>
      </c>
      <c r="AV685" t="n">
        <v>30.66700744628906</v>
      </c>
      <c r="AW685" t="n">
        <v/>
      </c>
      <c r="AX685" t="n">
        <v/>
      </c>
      <c r="AY685" t="n">
        <v>14.61542510986328</v>
      </c>
      <c r="AZ685" t="n">
        <v>29.46304130554199</v>
      </c>
      <c r="BA685" t="n">
        <v/>
      </c>
      <c r="BB685" t="n">
        <v/>
      </c>
      <c r="BC685" t="n">
        <v/>
      </c>
      <c r="BD685" t="n">
        <v/>
      </c>
      <c r="BE685" t="n">
        <v>42.82889938354492</v>
      </c>
      <c r="BF685" t="n">
        <v>49.42177200317383</v>
      </c>
      <c r="BG685" t="n">
        <v/>
      </c>
      <c r="BH685" t="n">
        <v>32.86752319335938</v>
      </c>
      <c r="BI685" t="n">
        <v/>
      </c>
      <c r="BJ685" t="n">
        <v/>
      </c>
      <c r="BK685" t="n">
        <v>28.0452995300293</v>
      </c>
      <c r="BL685" t="n">
        <v>11.78808689117432</v>
      </c>
      <c r="BM685" t="n">
        <v>70.602783203125</v>
      </c>
      <c r="BN685" t="n">
        <v>19.95524978637695</v>
      </c>
      <c r="BO685" t="n">
        <v/>
      </c>
      <c r="BP685" t="n">
        <v/>
      </c>
      <c r="BQ685" t="n">
        <v/>
      </c>
      <c r="BR685" t="n">
        <v/>
      </c>
      <c r="BS685" t="n">
        <v>37.05132293701172</v>
      </c>
      <c r="BT685" t="n">
        <v>13.97307205200195</v>
      </c>
      <c r="BU685" t="n">
        <v/>
      </c>
      <c r="BV685" t="n">
        <v>23.55060577392578</v>
      </c>
      <c r="BW685" t="n">
        <v>60.70005798339844</v>
      </c>
      <c r="BX685" t="n">
        <v>35.49124145507812</v>
      </c>
      <c r="BY685" t="n">
        <v>26.52663993835449</v>
      </c>
      <c r="BZ685" t="n">
        <v>46.79807662963867</v>
      </c>
      <c r="CA685" t="n">
        <v/>
      </c>
      <c r="CB685" t="n">
        <v>19.57063674926758</v>
      </c>
      <c r="CC685" t="n">
        <v/>
      </c>
      <c r="CD685" t="n">
        <v>35.39433288574219</v>
      </c>
      <c r="CE685" t="n">
        <v/>
      </c>
      <c r="CF685" t="n">
        <v>25.4313850402832</v>
      </c>
      <c r="CG685" t="n">
        <v>21.10815238952637</v>
      </c>
      <c r="CH685" t="n">
        <v/>
      </c>
      <c r="CI685" t="n">
        <v>21.8244686126709</v>
      </c>
      <c r="CJ685" t="n">
        <v/>
      </c>
      <c r="CK685" t="n">
        <v>54.64019775390625</v>
      </c>
      <c r="CL685" t="n">
        <v/>
      </c>
      <c r="CM685" t="n">
        <v>36.26123046875</v>
      </c>
      <c r="CN685" t="n">
        <v>64.21175384521484</v>
      </c>
      <c r="CO685" t="n">
        <v>14.39007186889648</v>
      </c>
      <c r="CP685" t="n">
        <v/>
      </c>
      <c r="CQ685" t="n">
        <v>67.62787628173828</v>
      </c>
      <c r="CR685" t="n">
        <v>16.38606834411621</v>
      </c>
      <c r="CS685" t="n">
        <v>14.82370281219482</v>
      </c>
      <c r="CT685" t="n">
        <v>27.23038864135742</v>
      </c>
      <c r="CU685" t="n">
        <v>26.63407325744629</v>
      </c>
      <c r="CV685" t="n">
        <v/>
      </c>
      <c r="CW685" t="n">
        <v>31.47317314147949</v>
      </c>
    </row>
    <row r="686">
      <c r="A686" s="1" t="n">
        <v>41164</v>
      </c>
      <c r="B686" t="n">
        <v>22.36423873901367</v>
      </c>
      <c r="C686" t="n">
        <v>14.20295429229736</v>
      </c>
      <c r="D686" t="n">
        <v/>
      </c>
      <c r="E686" t="n">
        <v>22.45541572570801</v>
      </c>
      <c r="F686" t="n">
        <v>36.7238883972168</v>
      </c>
      <c r="G686" t="n">
        <v/>
      </c>
      <c r="H686" t="n">
        <v>33.15433120727539</v>
      </c>
      <c r="I686" t="n">
        <v/>
      </c>
      <c r="J686" t="n">
        <v/>
      </c>
      <c r="K686" t="n">
        <v>18.46117210388184</v>
      </c>
      <c r="L686" t="n">
        <v>29.58626365661621</v>
      </c>
      <c r="M686" t="n">
        <v>21.04857635498047</v>
      </c>
      <c r="N686" t="n">
        <v>52.8793830871582</v>
      </c>
      <c r="O686" t="n">
        <v/>
      </c>
      <c r="P686" t="n">
        <v>17.00648880004883</v>
      </c>
      <c r="Q686" t="n">
        <v/>
      </c>
      <c r="R686" t="n">
        <v>90.79782867431641</v>
      </c>
      <c r="S686" t="n">
        <v>21.65038299560547</v>
      </c>
      <c r="T686" t="n">
        <v>14.16622447967529</v>
      </c>
      <c r="U686" t="n">
        <v/>
      </c>
      <c r="V686" t="n">
        <v>28.45973968505859</v>
      </c>
      <c r="W686" t="n">
        <v>31.44613265991211</v>
      </c>
      <c r="X686" t="n">
        <v>27.81975936889648</v>
      </c>
      <c r="Y686" t="n">
        <v/>
      </c>
      <c r="Z686" t="n">
        <v/>
      </c>
      <c r="AA686" t="n">
        <v>32.37741851806641</v>
      </c>
      <c r="AB686" t="n">
        <v/>
      </c>
      <c r="AC686" t="n">
        <v/>
      </c>
      <c r="AD686" t="n">
        <v>49.44800186157227</v>
      </c>
      <c r="AE686" t="n">
        <v/>
      </c>
      <c r="AF686" t="n">
        <v>48.46839904785156</v>
      </c>
      <c r="AG686" t="n">
        <v>37.26084136962891</v>
      </c>
      <c r="AH686" t="n">
        <v>89.56541442871094</v>
      </c>
      <c r="AI686" t="n">
        <v>73.873779296875</v>
      </c>
      <c r="AJ686" t="n">
        <v>14.08803749084473</v>
      </c>
      <c r="AK686" t="n">
        <v/>
      </c>
      <c r="AL686" t="n">
        <v>43.40175247192383</v>
      </c>
      <c r="AM686" t="n">
        <v>37.42568206787109</v>
      </c>
      <c r="AN686" t="n">
        <v>30.20708084106445</v>
      </c>
      <c r="AO686" t="n">
        <v/>
      </c>
      <c r="AP686" t="n">
        <v>59.04079818725586</v>
      </c>
      <c r="AQ686" t="n">
        <v>21.74914932250977</v>
      </c>
      <c r="AR686" t="n">
        <v>16.86629867553711</v>
      </c>
      <c r="AS686" t="n">
        <v>34.22751617431641</v>
      </c>
      <c r="AT686" t="n">
        <v>30.33741569519043</v>
      </c>
      <c r="AU686" t="n">
        <v>43.48175048828125</v>
      </c>
      <c r="AV686" t="n">
        <v>30.55696296691895</v>
      </c>
      <c r="AW686" t="n">
        <v/>
      </c>
      <c r="AX686" t="n">
        <v/>
      </c>
      <c r="AY686" t="n">
        <v>14.73995018005371</v>
      </c>
      <c r="AZ686" t="n">
        <v>29.59350776672363</v>
      </c>
      <c r="BA686" t="n">
        <v/>
      </c>
      <c r="BB686" t="n">
        <v/>
      </c>
      <c r="BC686" t="n">
        <v/>
      </c>
      <c r="BD686" t="n">
        <v/>
      </c>
      <c r="BE686" t="n">
        <v>42.96372222900391</v>
      </c>
      <c r="BF686" t="n">
        <v>49.52439498901367</v>
      </c>
      <c r="BG686" t="n">
        <v/>
      </c>
      <c r="BH686" t="n">
        <v>32.94395065307617</v>
      </c>
      <c r="BI686" t="n">
        <v/>
      </c>
      <c r="BJ686" t="n">
        <v/>
      </c>
      <c r="BK686" t="n">
        <v>27.88389015197754</v>
      </c>
      <c r="BL686" t="n">
        <v>11.81115436553955</v>
      </c>
      <c r="BM686" t="n">
        <v>70.27154541015625</v>
      </c>
      <c r="BN686" t="n">
        <v>19.98775482177734</v>
      </c>
      <c r="BO686" t="n">
        <v/>
      </c>
      <c r="BP686" t="n">
        <v/>
      </c>
      <c r="BQ686" t="n">
        <v/>
      </c>
      <c r="BR686" t="n">
        <v/>
      </c>
      <c r="BS686" t="n">
        <v>37.38603591918945</v>
      </c>
      <c r="BT686" t="n">
        <v>13.99967002868652</v>
      </c>
      <c r="BU686" t="n">
        <v/>
      </c>
      <c r="BV686" t="n">
        <v>23.50849533081055</v>
      </c>
      <c r="BW686" t="n">
        <v>60.3817024230957</v>
      </c>
      <c r="BX686" t="n">
        <v>35.66150665283203</v>
      </c>
      <c r="BY686" t="n">
        <v>26.66777801513672</v>
      </c>
      <c r="BZ686" t="n">
        <v>46.72002410888672</v>
      </c>
      <c r="CA686" t="n">
        <v/>
      </c>
      <c r="CB686" t="n">
        <v>19.64384460449219</v>
      </c>
      <c r="CC686" t="n">
        <v/>
      </c>
      <c r="CD686" t="n">
        <v>35.65425872802734</v>
      </c>
      <c r="CE686" t="n">
        <v/>
      </c>
      <c r="CF686" t="n">
        <v>25.4228458404541</v>
      </c>
      <c r="CG686" t="n">
        <v>21.52727508544922</v>
      </c>
      <c r="CH686" t="n">
        <v/>
      </c>
      <c r="CI686" t="n">
        <v>21.6474609375</v>
      </c>
      <c r="CJ686" t="n">
        <v>3.914769172668457</v>
      </c>
      <c r="CK686" t="n">
        <v>54.84752655029297</v>
      </c>
      <c r="CL686" t="n">
        <v/>
      </c>
      <c r="CM686" t="n">
        <v>36.59302139282227</v>
      </c>
      <c r="CN686" t="n">
        <v>64.47039794921875</v>
      </c>
      <c r="CO686" t="n">
        <v>14.45581722259521</v>
      </c>
      <c r="CP686" t="n">
        <v/>
      </c>
      <c r="CQ686" t="n">
        <v>67.49581909179688</v>
      </c>
      <c r="CR686" t="n">
        <v>16.45068359375</v>
      </c>
      <c r="CS686" t="n">
        <v>14.87943458557129</v>
      </c>
      <c r="CT686" t="n">
        <v>27.42910957336426</v>
      </c>
      <c r="CU686" t="n">
        <v>26.72386360168457</v>
      </c>
      <c r="CV686" t="n">
        <v/>
      </c>
      <c r="CW686" t="n">
        <v>31.58963966369629</v>
      </c>
    </row>
    <row r="687">
      <c r="A687" s="1" t="n">
        <v>41165</v>
      </c>
      <c r="B687" t="n">
        <v>22.52741622924805</v>
      </c>
      <c r="C687" t="n">
        <v>14.56881999969482</v>
      </c>
      <c r="D687" t="n">
        <v/>
      </c>
      <c r="E687" t="n">
        <v/>
      </c>
      <c r="F687" t="n">
        <v>37.49266815185547</v>
      </c>
      <c r="G687" t="n">
        <v/>
      </c>
      <c r="H687" t="n">
        <v>34.20434188842773</v>
      </c>
      <c r="I687" t="n">
        <v/>
      </c>
      <c r="J687" t="n">
        <v/>
      </c>
      <c r="K687" t="n">
        <v>18.76077842712402</v>
      </c>
      <c r="L687" t="n">
        <v>30.18412590026855</v>
      </c>
      <c r="M687" t="n">
        <v>21.28718376159668</v>
      </c>
      <c r="N687" t="n">
        <v>53.36283493041992</v>
      </c>
      <c r="O687" t="n">
        <v/>
      </c>
      <c r="P687" t="n">
        <v>16.85820579528809</v>
      </c>
      <c r="Q687" t="n">
        <v/>
      </c>
      <c r="R687" t="n">
        <v>89.98472595214844</v>
      </c>
      <c r="S687" t="n">
        <v>22.06105422973633</v>
      </c>
      <c r="T687" t="n">
        <v>14.38958549499512</v>
      </c>
      <c r="U687" t="n">
        <v/>
      </c>
      <c r="V687" t="n">
        <v>28.94704055786133</v>
      </c>
      <c r="W687" t="n">
        <v>32.01596069335938</v>
      </c>
      <c r="X687" t="n">
        <v>28.2343692779541</v>
      </c>
      <c r="Y687" t="n">
        <v/>
      </c>
      <c r="Z687" t="n">
        <v/>
      </c>
      <c r="AA687" t="n">
        <v>33.02540969848633</v>
      </c>
      <c r="AB687" t="n">
        <v/>
      </c>
      <c r="AC687" t="n">
        <v/>
      </c>
      <c r="AD687" t="n">
        <v>50.02774429321289</v>
      </c>
      <c r="AE687" t="n">
        <v/>
      </c>
      <c r="AF687" t="n">
        <v>50.06884765625</v>
      </c>
      <c r="AG687" t="n">
        <v>37.64065933227539</v>
      </c>
      <c r="AH687" t="n">
        <v>88.64265441894531</v>
      </c>
      <c r="AI687" t="n">
        <v>75.10391998291016</v>
      </c>
      <c r="AJ687" t="n">
        <v>14.29509925842285</v>
      </c>
      <c r="AK687" t="n">
        <v/>
      </c>
      <c r="AL687" t="n">
        <v>43.43553161621094</v>
      </c>
      <c r="AM687" t="n">
        <v>38.06529235839844</v>
      </c>
      <c r="AN687" t="n">
        <v>30.74252510070801</v>
      </c>
      <c r="AO687" t="n">
        <v/>
      </c>
      <c r="AP687" t="n">
        <v>59.6595573425293</v>
      </c>
      <c r="AQ687" t="n">
        <v>22.05375862121582</v>
      </c>
      <c r="AR687" t="n">
        <v>17.14519882202148</v>
      </c>
      <c r="AS687" t="n">
        <v>34.71943664550781</v>
      </c>
      <c r="AT687" t="n">
        <v>30.57203102111816</v>
      </c>
      <c r="AU687" t="n">
        <v>43.69898986816406</v>
      </c>
      <c r="AV687" t="n">
        <v>31.05217361450195</v>
      </c>
      <c r="AW687" t="n">
        <v/>
      </c>
      <c r="AX687" t="n">
        <v/>
      </c>
      <c r="AY687" t="n">
        <v>14.92672538757324</v>
      </c>
      <c r="AZ687" t="n">
        <v>29.9542179107666</v>
      </c>
      <c r="BA687" t="n">
        <v/>
      </c>
      <c r="BB687" t="n">
        <v/>
      </c>
      <c r="BC687" t="n">
        <v/>
      </c>
      <c r="BD687" t="n">
        <v/>
      </c>
      <c r="BE687" t="n">
        <v>43.55857086181641</v>
      </c>
      <c r="BF687" t="n">
        <v>50.13291931152344</v>
      </c>
      <c r="BG687" t="n">
        <v/>
      </c>
      <c r="BH687" t="n">
        <v>33.49429702758789</v>
      </c>
      <c r="BI687" t="n">
        <v/>
      </c>
      <c r="BJ687" t="n">
        <v/>
      </c>
      <c r="BK687" t="n">
        <v>28.27586555480957</v>
      </c>
      <c r="BL687" t="n">
        <v>11.99570560455322</v>
      </c>
      <c r="BM687" t="n">
        <v>71.21006774902344</v>
      </c>
      <c r="BN687" t="n">
        <v>20.50775909423828</v>
      </c>
      <c r="BO687" t="n">
        <v/>
      </c>
      <c r="BP687" t="n">
        <v/>
      </c>
      <c r="BQ687" t="n">
        <v/>
      </c>
      <c r="BR687" t="n">
        <v/>
      </c>
      <c r="BS687" t="n">
        <v>38.00096893310547</v>
      </c>
      <c r="BT687" t="n">
        <v>13.99967002868652</v>
      </c>
      <c r="BU687" t="n">
        <v/>
      </c>
      <c r="BV687" t="n">
        <v>23.78636360168457</v>
      </c>
      <c r="BW687" t="n">
        <v>61.20478820800781</v>
      </c>
      <c r="BX687" t="n">
        <v>36.50505447387695</v>
      </c>
      <c r="BY687" t="n">
        <v>27.1225700378418</v>
      </c>
      <c r="BZ687" t="n">
        <v>47.21960830688477</v>
      </c>
      <c r="CA687" t="n">
        <v/>
      </c>
      <c r="CB687" t="n">
        <v>20.02615165710449</v>
      </c>
      <c r="CC687" t="n">
        <v/>
      </c>
      <c r="CD687" t="n">
        <v>36.40806579589844</v>
      </c>
      <c r="CE687" t="n">
        <v/>
      </c>
      <c r="CF687" t="n">
        <v>25.66195678710938</v>
      </c>
      <c r="CG687" t="n">
        <v>21.74063682556152</v>
      </c>
      <c r="CH687" t="n">
        <v/>
      </c>
      <c r="CI687" t="n">
        <v>21.9129753112793</v>
      </c>
      <c r="CJ687" t="n">
        <v/>
      </c>
      <c r="CK687" t="n">
        <v>56.23836517333984</v>
      </c>
      <c r="CL687" t="n">
        <v/>
      </c>
      <c r="CM687" t="n">
        <v>37.18674850463867</v>
      </c>
      <c r="CN687" t="n">
        <v>65.31339263916016</v>
      </c>
      <c r="CO687" t="n">
        <v>14.58731079101562</v>
      </c>
      <c r="CP687" t="n">
        <v/>
      </c>
      <c r="CQ687" t="n">
        <v>67.72882843017578</v>
      </c>
      <c r="CR687" t="n">
        <v>16.74685287475586</v>
      </c>
      <c r="CS687" t="n">
        <v>14.99088382720947</v>
      </c>
      <c r="CT687" t="n">
        <v>27.84239959716797</v>
      </c>
      <c r="CU687" t="n">
        <v>27.31820106506348</v>
      </c>
      <c r="CV687" t="n">
        <v/>
      </c>
      <c r="CW687" t="n">
        <v>31.94799995422363</v>
      </c>
    </row>
    <row r="688">
      <c r="A688" s="1" t="n">
        <v>41166</v>
      </c>
      <c r="B688" t="n">
        <v>22.95481300354004</v>
      </c>
      <c r="C688" t="n">
        <v>14.7810230255127</v>
      </c>
      <c r="D688" t="n">
        <v/>
      </c>
      <c r="E688" t="n">
        <v/>
      </c>
      <c r="F688" t="n">
        <v>38.05868911743164</v>
      </c>
      <c r="G688" t="n">
        <v/>
      </c>
      <c r="H688" t="n">
        <v>35.59561920166016</v>
      </c>
      <c r="I688" t="n">
        <v/>
      </c>
      <c r="J688" t="n">
        <v/>
      </c>
      <c r="K688" t="n">
        <v>18.92015266418457</v>
      </c>
      <c r="L688" t="n">
        <v>30.28639221191406</v>
      </c>
      <c r="M688" t="n">
        <v>21.47466468811035</v>
      </c>
      <c r="N688" t="n">
        <v>53.46831512451172</v>
      </c>
      <c r="O688" t="n">
        <v/>
      </c>
      <c r="P688" t="n">
        <v>16.91623306274414</v>
      </c>
      <c r="Q688" t="n">
        <v/>
      </c>
      <c r="R688" t="n">
        <v>86.25263214111328</v>
      </c>
      <c r="S688" t="n">
        <v>22.34030723571777</v>
      </c>
      <c r="T688" t="n">
        <v>14.62153720855713</v>
      </c>
      <c r="U688" t="n">
        <v/>
      </c>
      <c r="V688" t="n">
        <v>29.12886810302734</v>
      </c>
      <c r="W688" t="n">
        <v>32.268310546875</v>
      </c>
      <c r="X688" t="n">
        <v>28.75467300415039</v>
      </c>
      <c r="Y688" t="n">
        <v/>
      </c>
      <c r="Z688" t="n">
        <v/>
      </c>
      <c r="AA688" t="n">
        <v>33.58402633666992</v>
      </c>
      <c r="AB688" t="n">
        <v/>
      </c>
      <c r="AC688" t="n">
        <v/>
      </c>
      <c r="AD688" t="n">
        <v>50.34317779541016</v>
      </c>
      <c r="AE688" t="n">
        <v/>
      </c>
      <c r="AF688" t="n">
        <v>49.40811538696289</v>
      </c>
      <c r="AG688" t="n">
        <v>37.70143508911133</v>
      </c>
      <c r="AH688" t="n">
        <v>85.22772979736328</v>
      </c>
      <c r="AI688" t="n">
        <v>74.6446533203125</v>
      </c>
      <c r="AJ688" t="n">
        <v>14.51011943817139</v>
      </c>
      <c r="AK688" t="n">
        <v/>
      </c>
      <c r="AL688" t="n">
        <v>43.60436248779297</v>
      </c>
      <c r="AM688" t="n">
        <v>38.50502777099609</v>
      </c>
      <c r="AN688" t="n">
        <v>30.90316390991211</v>
      </c>
      <c r="AO688" t="n">
        <v/>
      </c>
      <c r="AP688" t="n">
        <v>59.10954284667969</v>
      </c>
      <c r="AQ688" t="n">
        <v>22.4421329498291</v>
      </c>
      <c r="AR688" t="n">
        <v>17.20795059204102</v>
      </c>
      <c r="AS688" t="n">
        <v>35.03458404541016</v>
      </c>
      <c r="AT688" t="n">
        <v>32.63948822021484</v>
      </c>
      <c r="AU688" t="n">
        <v>43.98307037353516</v>
      </c>
      <c r="AV688" t="n">
        <v>30.74953842163086</v>
      </c>
      <c r="AW688" t="n">
        <v/>
      </c>
      <c r="AX688" t="n">
        <v/>
      </c>
      <c r="AY688" t="n">
        <v>15.16019725799561</v>
      </c>
      <c r="AZ688" t="n">
        <v>30.24586296081543</v>
      </c>
      <c r="BA688" t="n">
        <v>18.91111946105957</v>
      </c>
      <c r="BB688" t="n">
        <v/>
      </c>
      <c r="BC688" t="n">
        <v/>
      </c>
      <c r="BD688" t="n">
        <v/>
      </c>
      <c r="BE688" t="n">
        <v>43.39994430541992</v>
      </c>
      <c r="BF688" t="n">
        <v>50.41152191162109</v>
      </c>
      <c r="BG688" t="n">
        <v/>
      </c>
      <c r="BH688" t="n">
        <v>33.7388916015625</v>
      </c>
      <c r="BI688" t="n">
        <v/>
      </c>
      <c r="BJ688" t="n">
        <v/>
      </c>
      <c r="BK688" t="n">
        <v>28.08372688293457</v>
      </c>
      <c r="BL688" t="n">
        <v>12.08798027038574</v>
      </c>
      <c r="BM688" t="n">
        <v>70.69742584228516</v>
      </c>
      <c r="BN688" t="n">
        <v>20.80026245117188</v>
      </c>
      <c r="BO688" t="n">
        <v/>
      </c>
      <c r="BP688" t="n">
        <v/>
      </c>
      <c r="BQ688" t="n">
        <v/>
      </c>
      <c r="BR688" t="n">
        <v/>
      </c>
      <c r="BS688" t="n">
        <v>38.20335006713867</v>
      </c>
      <c r="BT688" t="n">
        <v>14.04622936248779</v>
      </c>
      <c r="BU688" t="n">
        <v/>
      </c>
      <c r="BV688" t="n">
        <v>23.62688446044922</v>
      </c>
      <c r="BW688" t="n">
        <v>60.75442504882812</v>
      </c>
      <c r="BX688" t="n">
        <v>36.59018707275391</v>
      </c>
      <c r="BY688" t="n">
        <v>27.36564064025879</v>
      </c>
      <c r="BZ688" t="n">
        <v>46.93858337402344</v>
      </c>
      <c r="CA688" t="n">
        <v/>
      </c>
      <c r="CB688" t="n">
        <v>20.14816093444824</v>
      </c>
      <c r="CC688" t="n">
        <v/>
      </c>
      <c r="CD688" t="n">
        <v>37.03190612792969</v>
      </c>
      <c r="CE688" t="n">
        <v/>
      </c>
      <c r="CF688" t="n">
        <v>25.54240226745605</v>
      </c>
      <c r="CG688" t="n">
        <v>21.58823013305664</v>
      </c>
      <c r="CH688" t="n">
        <v/>
      </c>
      <c r="CI688" t="n">
        <v>21.80677223205566</v>
      </c>
      <c r="CJ688" t="n">
        <v/>
      </c>
      <c r="CK688" t="n">
        <v>56.79124450683594</v>
      </c>
      <c r="CL688" t="n">
        <v/>
      </c>
      <c r="CM688" t="n">
        <v>37.29152679443359</v>
      </c>
      <c r="CN688" t="n">
        <v>66.03188323974609</v>
      </c>
      <c r="CO688" t="n">
        <v>14.51334381103516</v>
      </c>
      <c r="CP688" t="n">
        <v/>
      </c>
      <c r="CQ688" t="n">
        <v>67.56578063964844</v>
      </c>
      <c r="CR688" t="n">
        <v>16.92993354797363</v>
      </c>
      <c r="CS688" t="n">
        <v>14.96700191497803</v>
      </c>
      <c r="CT688" t="n">
        <v>28.20007705688477</v>
      </c>
      <c r="CU688" t="n">
        <v>27.66026878356934</v>
      </c>
      <c r="CV688" t="n">
        <v/>
      </c>
      <c r="CW688" t="n">
        <v>32.35116195678711</v>
      </c>
    </row>
    <row r="689">
      <c r="A689" s="1" t="n">
        <v>41169</v>
      </c>
      <c r="B689" t="n">
        <v>22.96258544921875</v>
      </c>
      <c r="C689" t="n">
        <v>14.56881999969482</v>
      </c>
      <c r="D689" t="n">
        <v/>
      </c>
      <c r="E689" t="n">
        <v/>
      </c>
      <c r="F689" t="n">
        <v>37.78834915161133</v>
      </c>
      <c r="G689" t="n">
        <v/>
      </c>
      <c r="H689" t="n">
        <v>34.67684936523438</v>
      </c>
      <c r="I689" t="n">
        <v/>
      </c>
      <c r="J689" t="n">
        <v/>
      </c>
      <c r="K689" t="n">
        <v>18.7225399017334</v>
      </c>
      <c r="L689" t="n">
        <v>30.36506271362305</v>
      </c>
      <c r="M689" t="n">
        <v>21.44057273864746</v>
      </c>
      <c r="N689" t="n">
        <v>53.38919067382812</v>
      </c>
      <c r="O689" t="n">
        <v/>
      </c>
      <c r="P689" t="n">
        <v>16.94201850891113</v>
      </c>
      <c r="Q689" t="n">
        <v/>
      </c>
      <c r="R689" t="n">
        <v>87.83817291259766</v>
      </c>
      <c r="S689" t="n">
        <v>22.20889282226562</v>
      </c>
      <c r="T689" t="n">
        <v>14.36380958557129</v>
      </c>
      <c r="U689" t="n">
        <v/>
      </c>
      <c r="V689" t="n">
        <v>28.96885681152344</v>
      </c>
      <c r="W689" t="n">
        <v>32.08921813964844</v>
      </c>
      <c r="X689" t="n">
        <v>28.50264739990234</v>
      </c>
      <c r="Y689" t="n">
        <v/>
      </c>
      <c r="Z689" t="n">
        <v/>
      </c>
      <c r="AA689" t="n">
        <v>33.07009506225586</v>
      </c>
      <c r="AB689" t="n">
        <v/>
      </c>
      <c r="AC689" t="n">
        <v/>
      </c>
      <c r="AD689" t="n">
        <v>50.15561676025391</v>
      </c>
      <c r="AE689" t="n">
        <v/>
      </c>
      <c r="AF689" t="n">
        <v>49.28330230712891</v>
      </c>
      <c r="AG689" t="n">
        <v>37.57988739013672</v>
      </c>
      <c r="AH689" t="n">
        <v>86.51377105712891</v>
      </c>
      <c r="AI689" t="n">
        <v>74.72666931152344</v>
      </c>
      <c r="AJ689" t="n">
        <v>14.43048572540283</v>
      </c>
      <c r="AK689" t="n">
        <v/>
      </c>
      <c r="AL689" t="n">
        <v>43.52840042114258</v>
      </c>
      <c r="AM689" t="n">
        <v>38.27316284179688</v>
      </c>
      <c r="AN689" t="n">
        <v>30.7348747253418</v>
      </c>
      <c r="AO689" t="n">
        <v/>
      </c>
      <c r="AP689" t="n">
        <v>59.12675094604492</v>
      </c>
      <c r="AQ689" t="n">
        <v>22.19844627380371</v>
      </c>
      <c r="AR689" t="n">
        <v>17.03364181518555</v>
      </c>
      <c r="AS689" t="n">
        <v>34.91159820556641</v>
      </c>
      <c r="AT689" t="n">
        <v>32.18493270874023</v>
      </c>
      <c r="AU689" t="n">
        <v>43.79925918579102</v>
      </c>
      <c r="AV689" t="n">
        <v>30.72203063964844</v>
      </c>
      <c r="AW689" t="n">
        <v/>
      </c>
      <c r="AX689" t="n">
        <v/>
      </c>
      <c r="AY689" t="n">
        <v>15.05124568939209</v>
      </c>
      <c r="AZ689" t="n">
        <v>30.03096008300781</v>
      </c>
      <c r="BA689" t="n">
        <v>18.91111946105957</v>
      </c>
      <c r="BB689" t="n">
        <v/>
      </c>
      <c r="BC689" t="n">
        <v/>
      </c>
      <c r="BD689" t="n">
        <v/>
      </c>
      <c r="BE689" t="n">
        <v>43.13028335571289</v>
      </c>
      <c r="BF689" t="n">
        <v>50.26487731933594</v>
      </c>
      <c r="BG689" t="n">
        <v/>
      </c>
      <c r="BH689" t="n">
        <v>33.57837677001953</v>
      </c>
      <c r="BI689" t="n">
        <v/>
      </c>
      <c r="BJ689" t="n">
        <v/>
      </c>
      <c r="BK689" t="n">
        <v>27.90695571899414</v>
      </c>
      <c r="BL689" t="n">
        <v>12.02646350860596</v>
      </c>
      <c r="BM689" t="n">
        <v>70.33463287353516</v>
      </c>
      <c r="BN689" t="n">
        <v>20.58088493347168</v>
      </c>
      <c r="BO689" t="n">
        <v/>
      </c>
      <c r="BP689" t="n">
        <v/>
      </c>
      <c r="BQ689" t="n">
        <v/>
      </c>
      <c r="BR689" t="n">
        <v/>
      </c>
      <c r="BS689" t="n">
        <v>38.05544662475586</v>
      </c>
      <c r="BT689" t="n">
        <v>14.05288219451904</v>
      </c>
      <c r="BU689" t="n">
        <v/>
      </c>
      <c r="BV689" t="n">
        <v>23.6100025177002</v>
      </c>
      <c r="BW689" t="n">
        <v>60.42827224731445</v>
      </c>
      <c r="BX689" t="n">
        <v>36.41218948364258</v>
      </c>
      <c r="BY689" t="n">
        <v>27.20882034301758</v>
      </c>
      <c r="BZ689" t="n">
        <v>46.79807662963867</v>
      </c>
      <c r="CA689" t="n">
        <v/>
      </c>
      <c r="CB689" t="n">
        <v>19.95294189453125</v>
      </c>
      <c r="CC689" t="n">
        <v/>
      </c>
      <c r="CD689" t="n">
        <v>36.7459716796875</v>
      </c>
      <c r="CE689" t="n">
        <v/>
      </c>
      <c r="CF689" t="n">
        <v>25.54240226745605</v>
      </c>
      <c r="CG689" t="n">
        <v>21.45868873596191</v>
      </c>
      <c r="CH689" t="n">
        <v/>
      </c>
      <c r="CI689" t="n">
        <v>21.78022193908691</v>
      </c>
      <c r="CJ689" t="n">
        <v>3.914769172668457</v>
      </c>
      <c r="CK689" t="n">
        <v>56.41113662719727</v>
      </c>
      <c r="CL689" t="n">
        <v/>
      </c>
      <c r="CM689" t="n">
        <v>36.95973205566406</v>
      </c>
      <c r="CN689" t="n">
        <v>66.04148101806641</v>
      </c>
      <c r="CO689" t="n">
        <v>14.48868656158447</v>
      </c>
      <c r="CP689" t="n">
        <v/>
      </c>
      <c r="CQ689" t="n">
        <v>67.78319549560547</v>
      </c>
      <c r="CR689" t="n">
        <v>16.80608367919922</v>
      </c>
      <c r="CS689" t="n">
        <v>14.85554599761963</v>
      </c>
      <c r="CT689" t="n">
        <v>28.00136947631836</v>
      </c>
      <c r="CU689" t="n">
        <v>27.52343940734863</v>
      </c>
      <c r="CV689" t="n">
        <v/>
      </c>
      <c r="CW689" t="n">
        <v>32.07343292236328</v>
      </c>
    </row>
    <row r="690">
      <c r="A690" s="1" t="n">
        <v>41170</v>
      </c>
      <c r="B690" t="n">
        <v>22.76054191589355</v>
      </c>
      <c r="C690" t="n">
        <v>14.62004280090332</v>
      </c>
      <c r="D690" t="n">
        <v/>
      </c>
      <c r="E690" t="n">
        <v/>
      </c>
      <c r="F690" t="n">
        <v>37.76300811767578</v>
      </c>
      <c r="G690" t="n">
        <v/>
      </c>
      <c r="H690" t="n">
        <v>34.51935195922852</v>
      </c>
      <c r="I690" t="n">
        <v/>
      </c>
      <c r="J690" t="n">
        <v/>
      </c>
      <c r="K690" t="n">
        <v>18.7225399017334</v>
      </c>
      <c r="L690" t="n">
        <v>29.83013153076172</v>
      </c>
      <c r="M690" t="n">
        <v>21.3553581237793</v>
      </c>
      <c r="N690" t="n">
        <v>53.38042449951172</v>
      </c>
      <c r="O690" t="n">
        <v/>
      </c>
      <c r="P690" t="n">
        <v>16.90332794189453</v>
      </c>
      <c r="Q690" t="n">
        <v/>
      </c>
      <c r="R690" t="n">
        <v>88.4886474609375</v>
      </c>
      <c r="S690" t="n">
        <v>22.20889282226562</v>
      </c>
      <c r="T690" t="n">
        <v>14.60435390472412</v>
      </c>
      <c r="U690" t="n">
        <v/>
      </c>
      <c r="V690" t="n">
        <v>28.77975845336914</v>
      </c>
      <c r="W690" t="n">
        <v>31.99153327941895</v>
      </c>
      <c r="X690" t="n">
        <v>28.24250602722168</v>
      </c>
      <c r="Y690" t="n">
        <v/>
      </c>
      <c r="Z690" t="n">
        <v/>
      </c>
      <c r="AA690" t="n">
        <v>32.9136848449707</v>
      </c>
      <c r="AB690" t="n">
        <v/>
      </c>
      <c r="AC690" t="n">
        <v/>
      </c>
      <c r="AD690" t="n">
        <v>49.58441543579102</v>
      </c>
      <c r="AE690" t="n">
        <v/>
      </c>
      <c r="AF690" t="n">
        <v>50.13490676879883</v>
      </c>
      <c r="AG690" t="n">
        <v>37.07852935791016</v>
      </c>
      <c r="AH690" t="n">
        <v>87.17495727539062</v>
      </c>
      <c r="AI690" t="n">
        <v>75.16952514648438</v>
      </c>
      <c r="AJ690" t="n">
        <v>14.48623275756836</v>
      </c>
      <c r="AK690" t="n">
        <v/>
      </c>
      <c r="AL690" t="n">
        <v>43.50305557250977</v>
      </c>
      <c r="AM690" t="n">
        <v>38.00133514404297</v>
      </c>
      <c r="AN690" t="n">
        <v>30.52069473266602</v>
      </c>
      <c r="AO690" t="n">
        <v/>
      </c>
      <c r="AP690" t="n">
        <v>59.42751693725586</v>
      </c>
      <c r="AQ690" t="n">
        <v>22.15275573730469</v>
      </c>
      <c r="AR690" t="n">
        <v>16.92905044555664</v>
      </c>
      <c r="AS690" t="n">
        <v>34.65795135498047</v>
      </c>
      <c r="AT690" t="n">
        <v>32.03830718994141</v>
      </c>
      <c r="AU690" t="n">
        <v>43.74911880493164</v>
      </c>
      <c r="AV690" t="n">
        <v>30.9604663848877</v>
      </c>
      <c r="AW690" t="n">
        <v/>
      </c>
      <c r="AX690" t="n">
        <v/>
      </c>
      <c r="AY690" t="n">
        <v>14.99676704406738</v>
      </c>
      <c r="AZ690" t="n">
        <v>29.87747001647949</v>
      </c>
      <c r="BA690" t="n">
        <v/>
      </c>
      <c r="BB690" t="n">
        <v/>
      </c>
      <c r="BC690" t="n">
        <v/>
      </c>
      <c r="BD690" t="n">
        <v/>
      </c>
      <c r="BE690" t="n">
        <v>43.2492561340332</v>
      </c>
      <c r="BF690" t="n">
        <v>49.78834915161133</v>
      </c>
      <c r="BG690" t="n">
        <v/>
      </c>
      <c r="BH690" t="n">
        <v>33.44843673706055</v>
      </c>
      <c r="BI690" t="n">
        <v/>
      </c>
      <c r="BJ690" t="n">
        <v/>
      </c>
      <c r="BK690" t="n">
        <v>27.8224048614502</v>
      </c>
      <c r="BL690" t="n">
        <v>12.03415203094482</v>
      </c>
      <c r="BM690" t="n">
        <v>70.09803009033203</v>
      </c>
      <c r="BN690" t="n">
        <v>20.60526084899902</v>
      </c>
      <c r="BO690" t="n">
        <v/>
      </c>
      <c r="BP690" t="n">
        <v/>
      </c>
      <c r="BQ690" t="n">
        <v/>
      </c>
      <c r="BR690" t="n">
        <v/>
      </c>
      <c r="BS690" t="n">
        <v>37.80636596679688</v>
      </c>
      <c r="BT690" t="n">
        <v>14.05288219451904</v>
      </c>
      <c r="BU690" t="n">
        <v/>
      </c>
      <c r="BV690" t="n">
        <v>23.5931282043457</v>
      </c>
      <c r="BW690" t="n">
        <v>60.27297210693359</v>
      </c>
      <c r="BX690" t="n">
        <v>36.42766189575195</v>
      </c>
      <c r="BY690" t="n">
        <v>27.1225700378418</v>
      </c>
      <c r="BZ690" t="n">
        <v>46.60292816162109</v>
      </c>
      <c r="CA690" t="n">
        <v/>
      </c>
      <c r="CB690" t="n">
        <v>19.92040634155273</v>
      </c>
      <c r="CC690" t="n">
        <v/>
      </c>
      <c r="CD690" t="n">
        <v>36.47738647460938</v>
      </c>
      <c r="CE690" t="n">
        <v/>
      </c>
      <c r="CF690" t="n">
        <v>25.54240226745605</v>
      </c>
      <c r="CG690" t="n">
        <v>21.38248443603516</v>
      </c>
      <c r="CH690" t="n">
        <v/>
      </c>
      <c r="CI690" t="n">
        <v>21.76252365112305</v>
      </c>
      <c r="CJ690" t="n">
        <v>3.914769172668457</v>
      </c>
      <c r="CK690" t="n">
        <v>56.35930633544922</v>
      </c>
      <c r="CL690" t="n">
        <v/>
      </c>
      <c r="CM690" t="n">
        <v>37.03831100463867</v>
      </c>
      <c r="CN690" t="n">
        <v>66.31925201416016</v>
      </c>
      <c r="CO690" t="n">
        <v>14.49690723419189</v>
      </c>
      <c r="CP690" t="n">
        <v/>
      </c>
      <c r="CQ690" t="n">
        <v>67.93857574462891</v>
      </c>
      <c r="CR690" t="n">
        <v>16.7845458984375</v>
      </c>
      <c r="CS690" t="n">
        <v>14.86350727081299</v>
      </c>
      <c r="CT690" t="n">
        <v>27.77882194519043</v>
      </c>
      <c r="CU690" t="n">
        <v>27.48923683166504</v>
      </c>
      <c r="CV690" t="n">
        <v/>
      </c>
      <c r="CW690" t="n">
        <v>31.91216278076172</v>
      </c>
    </row>
    <row r="691">
      <c r="A691" s="1" t="n">
        <v>41171</v>
      </c>
      <c r="B691" t="n">
        <v>22.76054191589355</v>
      </c>
      <c r="C691" t="n">
        <v>14.62004280090332</v>
      </c>
      <c r="D691" t="n">
        <v/>
      </c>
      <c r="E691" t="n">
        <v/>
      </c>
      <c r="F691" t="n">
        <v>37.97421264648438</v>
      </c>
      <c r="G691" t="n">
        <v/>
      </c>
      <c r="H691" t="n">
        <v>35.01811218261719</v>
      </c>
      <c r="I691" t="n">
        <v/>
      </c>
      <c r="J691" t="n">
        <v/>
      </c>
      <c r="K691" t="n">
        <v>18.76077842712402</v>
      </c>
      <c r="L691" t="n">
        <v>30.06613349914551</v>
      </c>
      <c r="M691" t="n">
        <v>21.46613883972168</v>
      </c>
      <c r="N691" t="n">
        <v>53.38919067382812</v>
      </c>
      <c r="O691" t="n">
        <v/>
      </c>
      <c r="P691" t="n">
        <v>17.00648880004883</v>
      </c>
      <c r="Q691" t="n">
        <v/>
      </c>
      <c r="R691" t="n">
        <v>89.52940368652344</v>
      </c>
      <c r="S691" t="n">
        <v>22.27459907531738</v>
      </c>
      <c r="T691" t="n">
        <v>14.64730834960938</v>
      </c>
      <c r="U691" t="n">
        <v/>
      </c>
      <c r="V691" t="n">
        <v>28.94704055786133</v>
      </c>
      <c r="W691" t="n">
        <v>32.03223419189453</v>
      </c>
      <c r="X691" t="n">
        <v>28.4782600402832</v>
      </c>
      <c r="Y691" t="n">
        <v/>
      </c>
      <c r="Z691" t="n">
        <v/>
      </c>
      <c r="AA691" t="n">
        <v>33.15947723388672</v>
      </c>
      <c r="AB691" t="n">
        <v/>
      </c>
      <c r="AC691" t="n">
        <v/>
      </c>
      <c r="AD691" t="n">
        <v>49.60998153686523</v>
      </c>
      <c r="AE691" t="n">
        <v/>
      </c>
      <c r="AF691" t="n">
        <v>49.76050186157227</v>
      </c>
      <c r="AG691" t="n">
        <v>36.99495697021484</v>
      </c>
      <c r="AH691" t="n">
        <v>88.32295989990234</v>
      </c>
      <c r="AI691" t="n">
        <v>75.39913940429688</v>
      </c>
      <c r="AJ691" t="n">
        <v>14.55790424346924</v>
      </c>
      <c r="AK691" t="n">
        <v/>
      </c>
      <c r="AL691" t="n">
        <v>43.63812637329102</v>
      </c>
      <c r="AM691" t="n">
        <v>38.25717544555664</v>
      </c>
      <c r="AN691" t="n">
        <v>30.53599739074707</v>
      </c>
      <c r="AO691" t="n">
        <v/>
      </c>
      <c r="AP691" t="n">
        <v>59.8916015625</v>
      </c>
      <c r="AQ691" t="n">
        <v>22.41928672790527</v>
      </c>
      <c r="AR691" t="n">
        <v>16.97785949707031</v>
      </c>
      <c r="AS691" t="n">
        <v>34.80399322509766</v>
      </c>
      <c r="AT691" t="n">
        <v>31.73038864135742</v>
      </c>
      <c r="AU691" t="n">
        <v>43.74077606201172</v>
      </c>
      <c r="AV691" t="n">
        <v>31.13470840454102</v>
      </c>
      <c r="AW691" t="n">
        <v/>
      </c>
      <c r="AX691" t="n">
        <v/>
      </c>
      <c r="AY691" t="n">
        <v>15.13685131072998</v>
      </c>
      <c r="AZ691" t="n">
        <v>29.84677505493164</v>
      </c>
      <c r="BA691" t="n">
        <v/>
      </c>
      <c r="BB691" t="n">
        <v/>
      </c>
      <c r="BC691" t="n">
        <v/>
      </c>
      <c r="BD691" t="n">
        <v/>
      </c>
      <c r="BE691" t="n">
        <v>43.45547485351562</v>
      </c>
      <c r="BF691" t="n">
        <v>49.50972747802734</v>
      </c>
      <c r="BG691" t="n">
        <v/>
      </c>
      <c r="BH691" t="n">
        <v>33.69303512573242</v>
      </c>
      <c r="BI691" t="n">
        <v/>
      </c>
      <c r="BJ691" t="n">
        <v/>
      </c>
      <c r="BK691" t="n">
        <v>27.85315704345703</v>
      </c>
      <c r="BL691" t="n">
        <v>12.02646350860596</v>
      </c>
      <c r="BM691" t="n">
        <v>70.21632385253906</v>
      </c>
      <c r="BN691" t="n">
        <v>20.58901023864746</v>
      </c>
      <c r="BO691" t="n">
        <v/>
      </c>
      <c r="BP691" t="n">
        <v/>
      </c>
      <c r="BQ691" t="n">
        <v/>
      </c>
      <c r="BR691" t="n">
        <v/>
      </c>
      <c r="BS691" t="n">
        <v>37.93869781494141</v>
      </c>
      <c r="BT691" t="n">
        <v>14.05953025817871</v>
      </c>
      <c r="BU691" t="n">
        <v/>
      </c>
      <c r="BV691" t="n">
        <v>23.67750930786133</v>
      </c>
      <c r="BW691" t="n">
        <v>60.31955718994141</v>
      </c>
      <c r="BX691" t="n">
        <v>36.48957824707031</v>
      </c>
      <c r="BY691" t="n">
        <v>27.1852912902832</v>
      </c>
      <c r="BZ691" t="n">
        <v>46.93079376220703</v>
      </c>
      <c r="CA691" t="n">
        <v/>
      </c>
      <c r="CB691" t="n">
        <v>20.00988388061523</v>
      </c>
      <c r="CC691" t="n">
        <v/>
      </c>
      <c r="CD691" t="n">
        <v>36.66799163818359</v>
      </c>
      <c r="CE691" t="n">
        <v/>
      </c>
      <c r="CF691" t="n">
        <v>25.5851001739502</v>
      </c>
      <c r="CG691" t="n">
        <v>21.40534400939941</v>
      </c>
      <c r="CH691" t="n">
        <v/>
      </c>
      <c r="CI691" t="n">
        <v>21.90412330627441</v>
      </c>
      <c r="CJ691" t="n">
        <v>3.914769172668457</v>
      </c>
      <c r="CK691" t="n">
        <v>56.63574600219727</v>
      </c>
      <c r="CL691" t="n">
        <v/>
      </c>
      <c r="CM691" t="n">
        <v>37.06451416015625</v>
      </c>
      <c r="CN691" t="n">
        <v>66.38630676269531</v>
      </c>
      <c r="CO691" t="n">
        <v>14.59553050994873</v>
      </c>
      <c r="CP691" t="n">
        <v/>
      </c>
      <c r="CQ691" t="n">
        <v>68.07057189941406</v>
      </c>
      <c r="CR691" t="n">
        <v>16.79531097412109</v>
      </c>
      <c r="CS691" t="n">
        <v>14.9431209564209</v>
      </c>
      <c r="CT691" t="n">
        <v>27.88214683532715</v>
      </c>
      <c r="CU691" t="n">
        <v>27.3908863067627</v>
      </c>
      <c r="CV691" t="n">
        <v/>
      </c>
      <c r="CW691" t="n">
        <v>31.9032096862793</v>
      </c>
    </row>
    <row r="692">
      <c r="A692" s="1" t="n">
        <v>41172</v>
      </c>
      <c r="B692" t="n">
        <v>22.58181381225586</v>
      </c>
      <c r="C692" t="n">
        <v>14.48832893371582</v>
      </c>
      <c r="D692" t="n">
        <v/>
      </c>
      <c r="E692" t="n">
        <v/>
      </c>
      <c r="F692" t="n">
        <v>37.58560943603516</v>
      </c>
      <c r="G692" t="n">
        <v/>
      </c>
      <c r="H692" t="n">
        <v>34.20434188842773</v>
      </c>
      <c r="I692" t="n">
        <v/>
      </c>
      <c r="J692" t="n">
        <v/>
      </c>
      <c r="K692" t="n">
        <v>18.60778999328613</v>
      </c>
      <c r="L692" t="n">
        <v>29.83013153076172</v>
      </c>
      <c r="M692" t="n">
        <v>21.33831596374512</v>
      </c>
      <c r="N692" t="n">
        <v>53.26613616943359</v>
      </c>
      <c r="O692" t="n">
        <v/>
      </c>
      <c r="P692" t="n">
        <v>16.85176086425781</v>
      </c>
      <c r="Q692" t="n">
        <v/>
      </c>
      <c r="R692" t="n">
        <v>90.00910949707031</v>
      </c>
      <c r="S692" t="n">
        <v>22.20889282226562</v>
      </c>
      <c r="T692" t="n">
        <v>14.54421997070312</v>
      </c>
      <c r="U692" t="n">
        <v/>
      </c>
      <c r="V692" t="n">
        <v>28.77975845336914</v>
      </c>
      <c r="W692" t="n">
        <v>31.88571739196777</v>
      </c>
      <c r="X692" t="n">
        <v>28.14494705200195</v>
      </c>
      <c r="Y692" t="n">
        <v/>
      </c>
      <c r="Z692" t="n">
        <v/>
      </c>
      <c r="AA692" t="n">
        <v>32.77961730957031</v>
      </c>
      <c r="AB692" t="n">
        <v/>
      </c>
      <c r="AC692" t="n">
        <v/>
      </c>
      <c r="AD692" t="n">
        <v>48.68070983886719</v>
      </c>
      <c r="AE692" t="n">
        <v/>
      </c>
      <c r="AF692" t="n">
        <v>49.53292083740234</v>
      </c>
      <c r="AG692" t="n">
        <v>36.48598861694336</v>
      </c>
      <c r="AH692" t="n">
        <v>88.62814331054688</v>
      </c>
      <c r="AI692" t="n">
        <v>75.75180053710938</v>
      </c>
      <c r="AJ692" t="n">
        <v>14.42252159118652</v>
      </c>
      <c r="AK692" t="n">
        <v/>
      </c>
      <c r="AL692" t="n">
        <v>43.68876266479492</v>
      </c>
      <c r="AM692" t="n">
        <v>37.889404296875</v>
      </c>
      <c r="AN692" t="n">
        <v>30.07703399658203</v>
      </c>
      <c r="AO692" t="n">
        <v/>
      </c>
      <c r="AP692" t="n">
        <v>59.94316864013672</v>
      </c>
      <c r="AQ692" t="n">
        <v>22.28982925415039</v>
      </c>
      <c r="AR692" t="n">
        <v>16.98483467102051</v>
      </c>
      <c r="AS692" t="n">
        <v>34.56571197509766</v>
      </c>
      <c r="AT692" t="n">
        <v>31.3198299407959</v>
      </c>
      <c r="AU692" t="n">
        <v>43.61543655395508</v>
      </c>
      <c r="AV692" t="n">
        <v>31.19890785217285</v>
      </c>
      <c r="AW692" t="n">
        <v/>
      </c>
      <c r="AX692" t="n">
        <v/>
      </c>
      <c r="AY692" t="n">
        <v>14.98120212554932</v>
      </c>
      <c r="AZ692" t="n">
        <v>29.50140762329102</v>
      </c>
      <c r="BA692" t="n">
        <v>18.47600173950195</v>
      </c>
      <c r="BB692" t="n">
        <v/>
      </c>
      <c r="BC692" t="n">
        <v/>
      </c>
      <c r="BD692" t="n">
        <v/>
      </c>
      <c r="BE692" t="n">
        <v>43.43960952758789</v>
      </c>
      <c r="BF692" t="n">
        <v>48.77658843994141</v>
      </c>
      <c r="BG692" t="n">
        <v/>
      </c>
      <c r="BH692" t="n">
        <v>33.38728332519531</v>
      </c>
      <c r="BI692" t="n">
        <v/>
      </c>
      <c r="BJ692" t="n">
        <v/>
      </c>
      <c r="BK692" t="n">
        <v>27.96844291687012</v>
      </c>
      <c r="BL692" t="n">
        <v>11.94187927246094</v>
      </c>
      <c r="BM692" t="n">
        <v>70.38193511962891</v>
      </c>
      <c r="BN692" t="n">
        <v>20.47525787353516</v>
      </c>
      <c r="BO692" t="n">
        <v/>
      </c>
      <c r="BP692" t="n">
        <v/>
      </c>
      <c r="BQ692" t="n">
        <v/>
      </c>
      <c r="BR692" t="n">
        <v/>
      </c>
      <c r="BS692" t="n">
        <v>37.74409484863281</v>
      </c>
      <c r="BT692" t="n">
        <v>14.05288219451904</v>
      </c>
      <c r="BU692" t="n">
        <v/>
      </c>
      <c r="BV692" t="n">
        <v>23.8040885925293</v>
      </c>
      <c r="BW692" t="n">
        <v>60.53697967529297</v>
      </c>
      <c r="BX692" t="n">
        <v>36.45862579345703</v>
      </c>
      <c r="BY692" t="n">
        <v>27.01278686523438</v>
      </c>
      <c r="BZ692" t="n">
        <v>47.06349563598633</v>
      </c>
      <c r="CA692" t="n">
        <v/>
      </c>
      <c r="CB692" t="n">
        <v>19.85533332824707</v>
      </c>
      <c r="CC692" t="n">
        <v/>
      </c>
      <c r="CD692" t="n">
        <v>36.41672134399414</v>
      </c>
      <c r="CE692" t="n">
        <v/>
      </c>
      <c r="CF692" t="n">
        <v>25.63633346557617</v>
      </c>
      <c r="CG692" t="n">
        <v>21.54251289367676</v>
      </c>
      <c r="CH692" t="n">
        <v/>
      </c>
      <c r="CI692" t="n">
        <v>21.81562042236328</v>
      </c>
      <c r="CJ692" t="n">
        <v>4.893460750579834</v>
      </c>
      <c r="CK692" t="n">
        <v>56.0396728515625</v>
      </c>
      <c r="CL692" t="n">
        <v/>
      </c>
      <c r="CM692" t="n">
        <v>36.76765441894531</v>
      </c>
      <c r="CN692" t="n">
        <v>66.34798431396484</v>
      </c>
      <c r="CO692" t="n">
        <v>14.66127109527588</v>
      </c>
      <c r="CP692" t="n">
        <v/>
      </c>
      <c r="CQ692" t="n">
        <v>67.98513031005859</v>
      </c>
      <c r="CR692" t="n">
        <v>16.66069221496582</v>
      </c>
      <c r="CS692" t="n">
        <v>15.03068923950195</v>
      </c>
      <c r="CT692" t="n">
        <v>27.64369583129883</v>
      </c>
      <c r="CU692" t="n">
        <v>27.25834083557129</v>
      </c>
      <c r="CV692" t="n">
        <v/>
      </c>
      <c r="CW692" t="n">
        <v>31.88529014587402</v>
      </c>
    </row>
    <row r="693">
      <c r="A693" s="1" t="n">
        <v>41173</v>
      </c>
      <c r="B693" t="n">
        <v>22.61289596557617</v>
      </c>
      <c r="C693" t="n">
        <v>14.44442653656006</v>
      </c>
      <c r="D693" t="n">
        <v/>
      </c>
      <c r="E693" t="n">
        <v>22.63520050048828</v>
      </c>
      <c r="F693" t="n">
        <v>37.74610900878906</v>
      </c>
      <c r="G693" t="n">
        <v/>
      </c>
      <c r="H693" t="n">
        <v>34.07309341430664</v>
      </c>
      <c r="I693" t="n">
        <v/>
      </c>
      <c r="J693" t="n">
        <v/>
      </c>
      <c r="K693" t="n">
        <v>18.62053680419922</v>
      </c>
      <c r="L693" t="n">
        <v>29.9796028137207</v>
      </c>
      <c r="M693" t="n">
        <v>21.42353057861328</v>
      </c>
      <c r="N693" t="n">
        <v>53.31889724731445</v>
      </c>
      <c r="O693" t="n">
        <v/>
      </c>
      <c r="P693" t="n">
        <v>16.85176086425781</v>
      </c>
      <c r="Q693" t="n">
        <v/>
      </c>
      <c r="R693" t="n">
        <v>90.18798828125</v>
      </c>
      <c r="S693" t="n">
        <v>22.22531890869141</v>
      </c>
      <c r="T693" t="n">
        <v>14.65369033813477</v>
      </c>
      <c r="U693" t="n">
        <v/>
      </c>
      <c r="V693" t="n">
        <v>28.90340042114258</v>
      </c>
      <c r="W693" t="n">
        <v>31.95083618164062</v>
      </c>
      <c r="X693" t="n">
        <v>28.20998382568359</v>
      </c>
      <c r="Y693" t="n">
        <v/>
      </c>
      <c r="Z693" t="n">
        <v/>
      </c>
      <c r="AA693" t="n">
        <v>32.75727081298828</v>
      </c>
      <c r="AB693" t="n">
        <v/>
      </c>
      <c r="AC693" t="n">
        <v/>
      </c>
      <c r="AD693" t="n">
        <v>48.7575798034668</v>
      </c>
      <c r="AE693" t="n">
        <v/>
      </c>
      <c r="AF693" t="n">
        <v>49.43747329711914</v>
      </c>
      <c r="AG693" t="n">
        <v>36.45561218261719</v>
      </c>
      <c r="AH693" t="n">
        <v>88.72984313964844</v>
      </c>
      <c r="AI693" t="n">
        <v>75.48116302490234</v>
      </c>
      <c r="AJ693" t="n">
        <v>14.37473583221436</v>
      </c>
      <c r="AK693" t="n">
        <v>24.50599479675293</v>
      </c>
      <c r="AL693" t="n">
        <v>43.85762786865234</v>
      </c>
      <c r="AM693" t="n">
        <v>38.0173225402832</v>
      </c>
      <c r="AN693" t="n">
        <v>30.06938743591309</v>
      </c>
      <c r="AO693" t="n">
        <v/>
      </c>
      <c r="AP693" t="n">
        <v>59.804931640625</v>
      </c>
      <c r="AQ693" t="n">
        <v>22.0842170715332</v>
      </c>
      <c r="AR693" t="n">
        <v>17.00807571411133</v>
      </c>
      <c r="AS693" t="n">
        <v>34.77324676513672</v>
      </c>
      <c r="AT693" t="n">
        <v>30.74798393249512</v>
      </c>
      <c r="AU693" t="n">
        <v>43.62378311157227</v>
      </c>
      <c r="AV693" t="n">
        <v>31.18786430358887</v>
      </c>
      <c r="AW693" t="n">
        <v/>
      </c>
      <c r="AX693" t="n">
        <v/>
      </c>
      <c r="AY693" t="n">
        <v>15.0590295791626</v>
      </c>
      <c r="AZ693" t="n">
        <v>29.60795021057129</v>
      </c>
      <c r="BA693" t="n">
        <v>18.47600173950195</v>
      </c>
      <c r="BB693" t="n">
        <v/>
      </c>
      <c r="BC693" t="n">
        <v/>
      </c>
      <c r="BD693" t="n">
        <v/>
      </c>
      <c r="BE693" t="n">
        <v>43.59029769897461</v>
      </c>
      <c r="BF693" t="n">
        <v>48.78391647338867</v>
      </c>
      <c r="BG693" t="n">
        <v/>
      </c>
      <c r="BH693" t="n">
        <v>33.36436462402344</v>
      </c>
      <c r="BI693" t="n">
        <v/>
      </c>
      <c r="BJ693" t="n">
        <v/>
      </c>
      <c r="BK693" t="n">
        <v>27.98474502563477</v>
      </c>
      <c r="BL693" t="n">
        <v>11.98437309265137</v>
      </c>
      <c r="BM693" t="n">
        <v>70.54756164550781</v>
      </c>
      <c r="BN693" t="n">
        <v>20.54026222229004</v>
      </c>
      <c r="BO693" t="n">
        <v/>
      </c>
      <c r="BP693" t="n">
        <v/>
      </c>
      <c r="BQ693" t="n">
        <v/>
      </c>
      <c r="BR693" t="n">
        <v/>
      </c>
      <c r="BS693" t="n">
        <v>37.88421249389648</v>
      </c>
      <c r="BT693" t="n">
        <v>14.0194845199585</v>
      </c>
      <c r="BU693" t="n">
        <v/>
      </c>
      <c r="BV693" t="n">
        <v>23.8125114440918</v>
      </c>
      <c r="BW693" t="n">
        <v>60.58358383178711</v>
      </c>
      <c r="BX693" t="n">
        <v>36.48183822631836</v>
      </c>
      <c r="BY693" t="n">
        <v>27.05983543395996</v>
      </c>
      <c r="BZ693" t="n">
        <v>47.26678085327148</v>
      </c>
      <c r="CA693" t="n">
        <v/>
      </c>
      <c r="CB693" t="n">
        <v>19.87973594665527</v>
      </c>
      <c r="CC693" t="n">
        <v/>
      </c>
      <c r="CD693" t="n">
        <v>36.49307632446289</v>
      </c>
      <c r="CE693" t="n">
        <v/>
      </c>
      <c r="CF693" t="n">
        <v>25.66195678710938</v>
      </c>
      <c r="CG693" t="n">
        <v>21.62893486022949</v>
      </c>
      <c r="CH693" t="n">
        <v/>
      </c>
      <c r="CI693" t="n">
        <v>21.62092208862305</v>
      </c>
      <c r="CJ693" t="n">
        <v>4.893460750579834</v>
      </c>
      <c r="CK693" t="n">
        <v>55.83234786987305</v>
      </c>
      <c r="CL693" t="n">
        <v/>
      </c>
      <c r="CM693" t="n">
        <v>37.01212310791016</v>
      </c>
      <c r="CN693" t="n">
        <v>66.74076843261719</v>
      </c>
      <c r="CO693" t="n">
        <v>14.7911491394043</v>
      </c>
      <c r="CP693" t="n">
        <v/>
      </c>
      <c r="CQ693" t="n">
        <v>68.10165405273438</v>
      </c>
      <c r="CR693" t="n">
        <v>16.70377349853516</v>
      </c>
      <c r="CS693" t="n">
        <v>15.18195247650146</v>
      </c>
      <c r="CT693" t="n">
        <v>27.77664947509766</v>
      </c>
      <c r="CU693" t="n">
        <v>27.30965423583984</v>
      </c>
      <c r="CV693" t="n">
        <v/>
      </c>
      <c r="CW693" t="n">
        <v>31.95696449279785</v>
      </c>
    </row>
    <row r="694">
      <c r="A694" s="1" t="n">
        <v>41176</v>
      </c>
      <c r="B694" t="n">
        <v>22.46629333496094</v>
      </c>
      <c r="C694" t="n">
        <v>14.59809017181396</v>
      </c>
      <c r="D694" t="n">
        <v/>
      </c>
      <c r="E694" t="n">
        <v/>
      </c>
      <c r="F694" t="n">
        <v>37.76300811767578</v>
      </c>
      <c r="G694" t="n">
        <v/>
      </c>
      <c r="H694" t="n">
        <v>33.70558166503906</v>
      </c>
      <c r="I694" t="n">
        <v/>
      </c>
      <c r="J694" t="n">
        <v/>
      </c>
      <c r="K694" t="n">
        <v>18.63664054870605</v>
      </c>
      <c r="L694" t="n">
        <v>29.83354949951172</v>
      </c>
      <c r="M694" t="n">
        <v>21.33831596374512</v>
      </c>
      <c r="N694" t="n">
        <v>53.27493286132812</v>
      </c>
      <c r="O694" t="n">
        <v/>
      </c>
      <c r="P694" t="n">
        <v>16.80019187927246</v>
      </c>
      <c r="Q694" t="n">
        <v/>
      </c>
      <c r="R694" t="n">
        <v>91.26940155029297</v>
      </c>
      <c r="S694" t="n">
        <v>22.27459907531738</v>
      </c>
      <c r="T694" t="n">
        <v>14.61058902740479</v>
      </c>
      <c r="U694" t="n">
        <v/>
      </c>
      <c r="V694" t="n">
        <v>28.80526351928711</v>
      </c>
      <c r="W694" t="n">
        <v>31.81245613098145</v>
      </c>
      <c r="X694" t="n">
        <v>28.03112983703613</v>
      </c>
      <c r="Y694" t="n">
        <v/>
      </c>
      <c r="Z694" t="n">
        <v/>
      </c>
      <c r="AA694" t="n">
        <v>32.33272552490234</v>
      </c>
      <c r="AB694" t="n">
        <v/>
      </c>
      <c r="AC694" t="n">
        <v/>
      </c>
      <c r="AD694" t="n">
        <v>48.55259704589844</v>
      </c>
      <c r="AE694" t="n">
        <v/>
      </c>
      <c r="AF694" t="n">
        <v>49.4521598815918</v>
      </c>
      <c r="AG694" t="n">
        <v>36.41762542724609</v>
      </c>
      <c r="AH694" t="n">
        <v>89.763671875</v>
      </c>
      <c r="AI694" t="n">
        <v>75.64517211914062</v>
      </c>
      <c r="AJ694" t="n">
        <v>14.43048572540283</v>
      </c>
      <c r="AK694" t="n">
        <v>25.02414321899414</v>
      </c>
      <c r="AL694" t="n">
        <v>43.68033599853516</v>
      </c>
      <c r="AM694" t="n">
        <v>37.85469818115234</v>
      </c>
      <c r="AN694" t="n">
        <v>30.13823509216309</v>
      </c>
      <c r="AO694" t="n">
        <v/>
      </c>
      <c r="AP694" t="n">
        <v>59.8394660949707</v>
      </c>
      <c r="AQ694" t="n">
        <v>22.05375862121582</v>
      </c>
      <c r="AR694" t="n">
        <v>16.93764877319336</v>
      </c>
      <c r="AS694" t="n">
        <v>34.67350006103516</v>
      </c>
      <c r="AT694" t="n">
        <v>30.80662536621094</v>
      </c>
      <c r="AU694" t="n">
        <v>43.6405029296875</v>
      </c>
      <c r="AV694" t="n">
        <v>31.26152229309082</v>
      </c>
      <c r="AW694" t="n">
        <v/>
      </c>
      <c r="AX694" t="n">
        <v/>
      </c>
      <c r="AY694" t="n">
        <v>14.97342014312744</v>
      </c>
      <c r="AZ694" t="n">
        <v>29.46898651123047</v>
      </c>
      <c r="BA694" t="n">
        <v>18.49273490905762</v>
      </c>
      <c r="BB694" t="n">
        <v/>
      </c>
      <c r="BC694" t="n">
        <v/>
      </c>
      <c r="BD694" t="n">
        <v/>
      </c>
      <c r="BE694" t="n">
        <v>43.55064010620117</v>
      </c>
      <c r="BF694" t="n">
        <v>48.60286331176758</v>
      </c>
      <c r="BG694" t="n">
        <v/>
      </c>
      <c r="BH694" t="n">
        <v>33.30365371704102</v>
      </c>
      <c r="BI694" t="n">
        <v/>
      </c>
      <c r="BJ694" t="n">
        <v/>
      </c>
      <c r="BK694" t="n">
        <v>28.24883079528809</v>
      </c>
      <c r="BL694" t="n">
        <v>11.95346641540527</v>
      </c>
      <c r="BM694" t="n">
        <v>71.21006774902344</v>
      </c>
      <c r="BN694" t="n">
        <v>20.52400779724121</v>
      </c>
      <c r="BO694" t="n">
        <v/>
      </c>
      <c r="BP694" t="n">
        <v/>
      </c>
      <c r="BQ694" t="n">
        <v/>
      </c>
      <c r="BR694" t="n">
        <v/>
      </c>
      <c r="BS694" t="n">
        <v>37.7708854675293</v>
      </c>
      <c r="BT694" t="n">
        <v>14.01280212402344</v>
      </c>
      <c r="BU694" t="n">
        <v/>
      </c>
      <c r="BV694" t="n">
        <v>23.91377449035645</v>
      </c>
      <c r="BW694" t="n">
        <v>61.25188064575195</v>
      </c>
      <c r="BX694" t="n">
        <v>36.25626373291016</v>
      </c>
      <c r="BY694" t="n">
        <v>26.99502754211426</v>
      </c>
      <c r="BZ694" t="n">
        <v>47.71588134765625</v>
      </c>
      <c r="CA694" t="n">
        <v/>
      </c>
      <c r="CB694" t="n">
        <v>19.81466484069824</v>
      </c>
      <c r="CC694" t="n">
        <v/>
      </c>
      <c r="CD694" t="n">
        <v>36.31954956054688</v>
      </c>
      <c r="CE694" t="n">
        <v/>
      </c>
      <c r="CF694" t="n">
        <v>25.69289207458496</v>
      </c>
      <c r="CG694" t="n">
        <v>21.66716957092285</v>
      </c>
      <c r="CH694" t="n">
        <v/>
      </c>
      <c r="CI694" t="n">
        <v>21.56782150268555</v>
      </c>
      <c r="CJ694" t="n">
        <v>3.914769172668457</v>
      </c>
      <c r="CK694" t="n">
        <v>55.91873550415039</v>
      </c>
      <c r="CL694" t="n">
        <v/>
      </c>
      <c r="CM694" t="n">
        <v>37.05577850341797</v>
      </c>
      <c r="CN694" t="n">
        <v>66.84614562988281</v>
      </c>
      <c r="CO694" t="n">
        <v>14.8159646987915</v>
      </c>
      <c r="CP694" t="n">
        <v/>
      </c>
      <c r="CQ694" t="n">
        <v>68.15602874755859</v>
      </c>
      <c r="CR694" t="n">
        <v>16.65530776977539</v>
      </c>
      <c r="CS694" t="n">
        <v>15.23768329620361</v>
      </c>
      <c r="CT694" t="n">
        <v>27.57761764526367</v>
      </c>
      <c r="CU694" t="n">
        <v>27.24979019165039</v>
      </c>
      <c r="CV694" t="n">
        <v/>
      </c>
      <c r="CW694" t="n">
        <v>31.70610618591309</v>
      </c>
    </row>
    <row r="695">
      <c r="A695" s="1" t="n">
        <v>41177</v>
      </c>
      <c r="B695" t="n">
        <v>22.24014854431152</v>
      </c>
      <c r="C695" t="n">
        <v>14.40784072875977</v>
      </c>
      <c r="D695" t="n">
        <v/>
      </c>
      <c r="E695" t="n">
        <v>23.1420726776123</v>
      </c>
      <c r="F695" t="n">
        <v>37.27301788330078</v>
      </c>
      <c r="G695" t="n">
        <v/>
      </c>
      <c r="H695" t="n">
        <v>33.10182952880859</v>
      </c>
      <c r="I695" t="n">
        <v/>
      </c>
      <c r="J695" t="n">
        <v/>
      </c>
      <c r="K695" t="n">
        <v>18.46276473999023</v>
      </c>
      <c r="L695" t="n">
        <v>29.43093109130859</v>
      </c>
      <c r="M695" t="n">
        <v>21.26161956787109</v>
      </c>
      <c r="N695" t="n">
        <v>53.36283493041992</v>
      </c>
      <c r="O695" t="n">
        <v/>
      </c>
      <c r="P695" t="n">
        <v>16.72926902770996</v>
      </c>
      <c r="Q695" t="n">
        <v/>
      </c>
      <c r="R695" t="n">
        <v>92.91996765136719</v>
      </c>
      <c r="S695" t="n">
        <v>21.9132137298584</v>
      </c>
      <c r="T695" t="n">
        <v>14.5243968963623</v>
      </c>
      <c r="U695" t="n">
        <v/>
      </c>
      <c r="V695" t="n">
        <v>28.55624961853027</v>
      </c>
      <c r="W695" t="n">
        <v>31.62522506713867</v>
      </c>
      <c r="X695" t="n">
        <v>28.29940795898438</v>
      </c>
      <c r="Y695" t="n">
        <v/>
      </c>
      <c r="Z695" t="n">
        <v/>
      </c>
      <c r="AA695" t="n">
        <v>32.19865417480469</v>
      </c>
      <c r="AB695" t="n">
        <v/>
      </c>
      <c r="AC695" t="n">
        <v/>
      </c>
      <c r="AD695" t="n">
        <v>48.63800430297852</v>
      </c>
      <c r="AE695" t="n">
        <v/>
      </c>
      <c r="AF695" t="n">
        <v>49.15116119384766</v>
      </c>
      <c r="AG695" t="n">
        <v>35.94816207885742</v>
      </c>
      <c r="AH695" t="n">
        <v>91.06692504882812</v>
      </c>
      <c r="AI695" t="n">
        <v>75.11211395263672</v>
      </c>
      <c r="AJ695" t="n">
        <v>14.25527763366699</v>
      </c>
      <c r="AK695" t="n">
        <v>25.09210014343262</v>
      </c>
      <c r="AL695" t="n">
        <v>43.66344833374023</v>
      </c>
      <c r="AM695" t="n">
        <v>37.6534309387207</v>
      </c>
      <c r="AN695" t="n">
        <v>29.87050437927246</v>
      </c>
      <c r="AO695" t="n">
        <v/>
      </c>
      <c r="AP695" t="n">
        <v>59.44207000732422</v>
      </c>
      <c r="AQ695" t="n">
        <v>21.92429733276367</v>
      </c>
      <c r="AR695" t="n">
        <v>16.76158332824707</v>
      </c>
      <c r="AS695" t="n">
        <v>34.27913284301758</v>
      </c>
      <c r="AT695" t="n">
        <v>30.26411056518555</v>
      </c>
      <c r="AU695" t="n">
        <v>43.75748443603516</v>
      </c>
      <c r="AV695" t="n">
        <v>30.99449729919434</v>
      </c>
      <c r="AW695" t="n">
        <v/>
      </c>
      <c r="AX695" t="n">
        <v/>
      </c>
      <c r="AY695" t="n">
        <v>14.92672538757324</v>
      </c>
      <c r="AZ695" t="n">
        <v>29.14473152160645</v>
      </c>
      <c r="BA695" t="n">
        <v>18.49273490905762</v>
      </c>
      <c r="BB695" t="n">
        <v/>
      </c>
      <c r="BC695" t="n">
        <v/>
      </c>
      <c r="BD695" t="n">
        <v/>
      </c>
      <c r="BE695" t="n">
        <v>43.47132873535156</v>
      </c>
      <c r="BF695" t="n">
        <v>47.88606262207031</v>
      </c>
      <c r="BG695" t="n">
        <v/>
      </c>
      <c r="BH695" t="n">
        <v>33.0577507019043</v>
      </c>
      <c r="BI695" t="n">
        <v/>
      </c>
      <c r="BJ695" t="n">
        <v/>
      </c>
      <c r="BK695" t="n">
        <v>28.18669128417969</v>
      </c>
      <c r="BL695" t="n">
        <v>11.87619876861572</v>
      </c>
      <c r="BM695" t="n">
        <v>71.05253601074219</v>
      </c>
      <c r="BN695" t="n">
        <v>20.21525573730469</v>
      </c>
      <c r="BO695" t="n">
        <v/>
      </c>
      <c r="BP695" t="n">
        <v/>
      </c>
      <c r="BQ695" t="n">
        <v/>
      </c>
      <c r="BR695" t="n">
        <v/>
      </c>
      <c r="BS695" t="n">
        <v>37.50327682495117</v>
      </c>
      <c r="BT695" t="n">
        <v>13.90593719482422</v>
      </c>
      <c r="BU695" t="n">
        <v/>
      </c>
      <c r="BV695" t="n">
        <v>23.83783531188965</v>
      </c>
      <c r="BW695" t="n">
        <v>61.04006195068359</v>
      </c>
      <c r="BX695" t="n">
        <v>35.98904037475586</v>
      </c>
      <c r="BY695" t="n">
        <v>26.78701019287109</v>
      </c>
      <c r="BZ695" t="n">
        <v>47.60558319091797</v>
      </c>
      <c r="CA695" t="n">
        <v/>
      </c>
      <c r="CB695" t="n">
        <v>19.66011428833008</v>
      </c>
      <c r="CC695" t="n">
        <v/>
      </c>
      <c r="CD695" t="n">
        <v>35.98986053466797</v>
      </c>
      <c r="CE695" t="n">
        <v/>
      </c>
      <c r="CF695" t="n">
        <v>25.54680824279785</v>
      </c>
      <c r="CG695" t="n">
        <v>21.60599327087402</v>
      </c>
      <c r="CH695" t="n">
        <v/>
      </c>
      <c r="CI695" t="n">
        <v>21.33771896362305</v>
      </c>
      <c r="CJ695" t="n">
        <v>3.914769172668457</v>
      </c>
      <c r="CK695" t="n">
        <v>55.58181762695312</v>
      </c>
      <c r="CL695" t="n">
        <v/>
      </c>
      <c r="CM695" t="n">
        <v>37.31772232055664</v>
      </c>
      <c r="CN695" t="n">
        <v>66.26499176025391</v>
      </c>
      <c r="CO695" t="n">
        <v>14.77460193634033</v>
      </c>
      <c r="CP695" t="n">
        <v/>
      </c>
      <c r="CQ695" t="n">
        <v>68.17153930664062</v>
      </c>
      <c r="CR695" t="n">
        <v>16.4937629699707</v>
      </c>
      <c r="CS695" t="n">
        <v>15.13418769836426</v>
      </c>
      <c r="CT695" t="n">
        <v>27.37858963012695</v>
      </c>
      <c r="CU695" t="n">
        <v>27.02744483947754</v>
      </c>
      <c r="CV695" t="n">
        <v/>
      </c>
      <c r="CW695" t="n">
        <v>31.26711463928223</v>
      </c>
    </row>
    <row r="696">
      <c r="A696" s="1" t="n">
        <v>41178</v>
      </c>
      <c r="B696" t="n">
        <v>22.37272071838379</v>
      </c>
      <c r="C696" t="n">
        <v>14.47369575500488</v>
      </c>
      <c r="D696" t="n">
        <v/>
      </c>
      <c r="E696" t="n">
        <v>22.61935997009277</v>
      </c>
      <c r="F696" t="n">
        <v>36.96889114379883</v>
      </c>
      <c r="G696" t="n">
        <v/>
      </c>
      <c r="H696" t="n">
        <v>32.62931442260742</v>
      </c>
      <c r="I696" t="n">
        <v/>
      </c>
      <c r="J696" t="n">
        <v/>
      </c>
      <c r="K696" t="n">
        <v>18.51428413391113</v>
      </c>
      <c r="L696" t="n">
        <v>29.194091796875</v>
      </c>
      <c r="M696" t="n">
        <v>21.08266639709473</v>
      </c>
      <c r="N696" t="n">
        <v>53.49466705322266</v>
      </c>
      <c r="O696" t="n">
        <v/>
      </c>
      <c r="P696" t="n">
        <v>16.75505256652832</v>
      </c>
      <c r="Q696" t="n">
        <v/>
      </c>
      <c r="R696" t="n">
        <v>94.39981079101562</v>
      </c>
      <c r="S696" t="n">
        <v>21.76537322998047</v>
      </c>
      <c r="T696" t="n">
        <v>14.35199642181396</v>
      </c>
      <c r="U696" t="n">
        <v/>
      </c>
      <c r="V696" t="n">
        <v>28.27793121337891</v>
      </c>
      <c r="W696" t="n">
        <v>31.42171096801758</v>
      </c>
      <c r="X696" t="n">
        <v>27.82788467407227</v>
      </c>
      <c r="Y696" t="n">
        <v/>
      </c>
      <c r="Z696" t="n">
        <v/>
      </c>
      <c r="AA696" t="n">
        <v>32.13161849975586</v>
      </c>
      <c r="AB696" t="n">
        <v/>
      </c>
      <c r="AC696" t="n">
        <v/>
      </c>
      <c r="AD696" t="n">
        <v>47.91207122802734</v>
      </c>
      <c r="AE696" t="n">
        <v/>
      </c>
      <c r="AF696" t="n">
        <v>48.90890121459961</v>
      </c>
      <c r="AG696" t="n">
        <v>36.07070541381836</v>
      </c>
      <c r="AH696" t="n">
        <v>92.64839935302734</v>
      </c>
      <c r="AI696" t="n">
        <v>75.05470275878906</v>
      </c>
      <c r="AJ696" t="n">
        <v>14.23138999938965</v>
      </c>
      <c r="AK696" t="n">
        <v>25.09210014343262</v>
      </c>
      <c r="AL696" t="n">
        <v>43.62125396728516</v>
      </c>
      <c r="AM696" t="n">
        <v>37.25894546508789</v>
      </c>
      <c r="AN696" t="n">
        <v>29.81279182434082</v>
      </c>
      <c r="AO696" t="n">
        <v/>
      </c>
      <c r="AP696" t="n">
        <v>59.3383674621582</v>
      </c>
      <c r="AQ696" t="n">
        <v>21.72629928588867</v>
      </c>
      <c r="AR696" t="n">
        <v>16.69114875793457</v>
      </c>
      <c r="AS696" t="n">
        <v>33.92342376708984</v>
      </c>
      <c r="AT696" t="n">
        <v>30.00017166137695</v>
      </c>
      <c r="AU696" t="n">
        <v>43.51518249511719</v>
      </c>
      <c r="AV696" t="n">
        <v>30.85637092590332</v>
      </c>
      <c r="AW696" t="n">
        <v/>
      </c>
      <c r="AX696" t="n">
        <v/>
      </c>
      <c r="AY696" t="n">
        <v>14.75551128387451</v>
      </c>
      <c r="AZ696" t="n">
        <v>29.20649909973145</v>
      </c>
      <c r="BA696" t="n">
        <v>18.04087066650391</v>
      </c>
      <c r="BB696" t="n">
        <v/>
      </c>
      <c r="BC696" t="n">
        <v/>
      </c>
      <c r="BD696" t="n">
        <v/>
      </c>
      <c r="BE696" t="n">
        <v>43.39994430541992</v>
      </c>
      <c r="BF696" t="n">
        <v>47.87866973876953</v>
      </c>
      <c r="BG696" t="n">
        <v/>
      </c>
      <c r="BH696" t="n">
        <v>32.7580680847168</v>
      </c>
      <c r="BI696" t="n">
        <v/>
      </c>
      <c r="BJ696" t="n">
        <v/>
      </c>
      <c r="BK696" t="n">
        <v>28.24883079528809</v>
      </c>
      <c r="BL696" t="n">
        <v>11.76802253723145</v>
      </c>
      <c r="BM696" t="n">
        <v>71.17186737060547</v>
      </c>
      <c r="BN696" t="n">
        <v>20.13400459289551</v>
      </c>
      <c r="BO696" t="n">
        <v/>
      </c>
      <c r="BP696" t="n">
        <v/>
      </c>
      <c r="BQ696" t="n">
        <v/>
      </c>
      <c r="BR696" t="n">
        <v/>
      </c>
      <c r="BS696" t="n">
        <v>37.24354553222656</v>
      </c>
      <c r="BT696" t="n">
        <v>13.85250473022461</v>
      </c>
      <c r="BU696" t="n">
        <v/>
      </c>
      <c r="BV696" t="n">
        <v>23.78721237182617</v>
      </c>
      <c r="BW696" t="n">
        <v>61.18128204345703</v>
      </c>
      <c r="BX696" t="n">
        <v>35.80040740966797</v>
      </c>
      <c r="BY696" t="n">
        <v>26.51497459411621</v>
      </c>
      <c r="BZ696" t="n">
        <v>47.46375274658203</v>
      </c>
      <c r="CA696" t="n">
        <v/>
      </c>
      <c r="CB696" t="n">
        <v>19.48929786682129</v>
      </c>
      <c r="CC696" t="n">
        <v/>
      </c>
      <c r="CD696" t="n">
        <v>35.63410949707031</v>
      </c>
      <c r="CE696" t="n">
        <v/>
      </c>
      <c r="CF696" t="n">
        <v>25.49525260925293</v>
      </c>
      <c r="CG696" t="n">
        <v>21.64422988891602</v>
      </c>
      <c r="CH696" t="n">
        <v/>
      </c>
      <c r="CI696" t="n">
        <v>21.35541725158691</v>
      </c>
      <c r="CJ696" t="n">
        <v/>
      </c>
      <c r="CK696" t="n">
        <v>55.70276641845703</v>
      </c>
      <c r="CL696" t="n">
        <v/>
      </c>
      <c r="CM696" t="n">
        <v>37.18674850463867</v>
      </c>
      <c r="CN696" t="n">
        <v>65.83346557617188</v>
      </c>
      <c r="CO696" t="n">
        <v>14.72496891021729</v>
      </c>
      <c r="CP696" t="n">
        <v/>
      </c>
      <c r="CQ696" t="n">
        <v>68.19486236572266</v>
      </c>
      <c r="CR696" t="n">
        <v>16.32683372497559</v>
      </c>
      <c r="CS696" t="n">
        <v>15.1103048324585</v>
      </c>
      <c r="CT696" t="n">
        <v>26.98849105834961</v>
      </c>
      <c r="CU696" t="n">
        <v>26.88207054138184</v>
      </c>
      <c r="CV696" t="n">
        <v/>
      </c>
      <c r="CW696" t="n">
        <v>30.98043060302734</v>
      </c>
    </row>
    <row r="697">
      <c r="A697" s="1" t="n">
        <v>41179</v>
      </c>
      <c r="B697" t="n">
        <v>22.37272071838379</v>
      </c>
      <c r="C697" t="n">
        <v>14.75175285339355</v>
      </c>
      <c r="D697" t="n">
        <v/>
      </c>
      <c r="E697" t="n">
        <v>22.90447807312012</v>
      </c>
      <c r="F697" t="n">
        <v>37.68697738647461</v>
      </c>
      <c r="G697" t="n">
        <v/>
      </c>
      <c r="H697" t="n">
        <v>33.49557876586914</v>
      </c>
      <c r="I697" t="n">
        <v/>
      </c>
      <c r="J697" t="n">
        <v/>
      </c>
      <c r="K697" t="n">
        <v>18.8040714263916</v>
      </c>
      <c r="L697" t="n">
        <v>29.5335636138916</v>
      </c>
      <c r="M697" t="n">
        <v>21.21048736572266</v>
      </c>
      <c r="N697" t="n">
        <v>53.44193649291992</v>
      </c>
      <c r="O697" t="n">
        <v/>
      </c>
      <c r="P697" t="n">
        <v>16.75505256652832</v>
      </c>
      <c r="Q697" t="n">
        <v/>
      </c>
      <c r="R697" t="n">
        <v>93.13139343261719</v>
      </c>
      <c r="S697" t="n">
        <v>22.04462623596191</v>
      </c>
      <c r="T697" t="n">
        <v>14.45543766021729</v>
      </c>
      <c r="U697" t="n">
        <v/>
      </c>
      <c r="V697" t="n">
        <v>28.61483192443848</v>
      </c>
      <c r="W697" t="n">
        <v>31.79616928100586</v>
      </c>
      <c r="X697" t="n">
        <v>28.2343692779541</v>
      </c>
      <c r="Y697" t="n">
        <v/>
      </c>
      <c r="Z697" t="n">
        <v/>
      </c>
      <c r="AA697" t="n">
        <v>32.62320709228516</v>
      </c>
      <c r="AB697" t="n">
        <v/>
      </c>
      <c r="AC697" t="n">
        <v/>
      </c>
      <c r="AD697" t="n">
        <v>48.18535232543945</v>
      </c>
      <c r="AE697" t="n">
        <v/>
      </c>
      <c r="AF697" t="n">
        <v>49.35671615600586</v>
      </c>
      <c r="AG697" t="n">
        <v>36.1319694519043</v>
      </c>
      <c r="AH697" t="n">
        <v>91.50620269775391</v>
      </c>
      <c r="AI697" t="n">
        <v>75.34992218017578</v>
      </c>
      <c r="AJ697" t="n">
        <v>14.50215911865234</v>
      </c>
      <c r="AK697" t="n">
        <v>24.80329322814941</v>
      </c>
      <c r="AL697" t="n">
        <v>43.63812637329102</v>
      </c>
      <c r="AM697" t="n">
        <v>37.79833221435547</v>
      </c>
      <c r="AN697" t="n">
        <v>30.05135345458984</v>
      </c>
      <c r="AO697" t="n">
        <v/>
      </c>
      <c r="AP697" t="n">
        <v>59.5284423828125</v>
      </c>
      <c r="AQ697" t="n">
        <v>22.03091239929199</v>
      </c>
      <c r="AR697" t="n">
        <v>16.88130378723145</v>
      </c>
      <c r="AS697" t="n">
        <v>34.25592803955078</v>
      </c>
      <c r="AT697" t="n">
        <v>30.4547233581543</v>
      </c>
      <c r="AU697" t="n">
        <v>43.76583480834961</v>
      </c>
      <c r="AV697" t="n">
        <v>31.04973030090332</v>
      </c>
      <c r="AW697" t="n">
        <v/>
      </c>
      <c r="AX697" t="n">
        <v/>
      </c>
      <c r="AY697" t="n">
        <v>14.95007133483887</v>
      </c>
      <c r="AZ697" t="n">
        <v>29.56164169311523</v>
      </c>
      <c r="BA697" t="n">
        <v>18.40068817138672</v>
      </c>
      <c r="BB697" t="n">
        <v/>
      </c>
      <c r="BC697" t="n">
        <v/>
      </c>
      <c r="BD697" t="n">
        <v/>
      </c>
      <c r="BE697" t="n">
        <v>43.82823944091797</v>
      </c>
      <c r="BF697" t="n">
        <v>48.08557510375977</v>
      </c>
      <c r="BG697" t="n">
        <v/>
      </c>
      <c r="BH697" t="n">
        <v>33.24216461181641</v>
      </c>
      <c r="BI697" t="n">
        <v/>
      </c>
      <c r="BJ697" t="n">
        <v/>
      </c>
      <c r="BK697" t="n">
        <v>28.13233184814453</v>
      </c>
      <c r="BL697" t="n">
        <v>11.87619876861572</v>
      </c>
      <c r="BM697" t="n">
        <v>70.90929412841797</v>
      </c>
      <c r="BN697" t="n">
        <v>20.43463325500488</v>
      </c>
      <c r="BO697" t="n">
        <v/>
      </c>
      <c r="BP697" t="n">
        <v/>
      </c>
      <c r="BQ697" t="n">
        <v/>
      </c>
      <c r="BR697" t="n">
        <v/>
      </c>
      <c r="BS697" t="n">
        <v>37.73151397705078</v>
      </c>
      <c r="BT697" t="n">
        <v>13.91261959075928</v>
      </c>
      <c r="BU697" t="n">
        <v/>
      </c>
      <c r="BV697" t="n">
        <v>23.79564476013184</v>
      </c>
      <c r="BW697" t="n">
        <v>60.89888763427734</v>
      </c>
      <c r="BX697" t="n">
        <v>36.29556274414062</v>
      </c>
      <c r="BY697" t="n">
        <v>26.81900978088379</v>
      </c>
      <c r="BZ697" t="n">
        <v>47.39284133911133</v>
      </c>
      <c r="CA697" t="n">
        <v/>
      </c>
      <c r="CB697" t="n">
        <v>19.78212928771973</v>
      </c>
      <c r="CC697" t="n">
        <v/>
      </c>
      <c r="CD697" t="n">
        <v>36.19807052612305</v>
      </c>
      <c r="CE697" t="n">
        <v/>
      </c>
      <c r="CF697" t="n">
        <v>25.5811824798584</v>
      </c>
      <c r="CG697" t="n">
        <v>21.88131904602051</v>
      </c>
      <c r="CH697" t="n">
        <v/>
      </c>
      <c r="CI697" t="n">
        <v>21.53241920471191</v>
      </c>
      <c r="CJ697" t="n">
        <v>3.914769172668457</v>
      </c>
      <c r="CK697" t="n">
        <v>56.51480484008789</v>
      </c>
      <c r="CL697" t="n">
        <v/>
      </c>
      <c r="CM697" t="n">
        <v>37.72809982299805</v>
      </c>
      <c r="CN697" t="n">
        <v>66.30332183837891</v>
      </c>
      <c r="CO697" t="n">
        <v>14.72496891021729</v>
      </c>
      <c r="CP697" t="n">
        <v/>
      </c>
      <c r="CQ697" t="n">
        <v>68.11717987060547</v>
      </c>
      <c r="CR697" t="n">
        <v>16.5960750579834</v>
      </c>
      <c r="CS697" t="n">
        <v>15.17399215698242</v>
      </c>
      <c r="CT697" t="n">
        <v>27.36266899108887</v>
      </c>
      <c r="CU697" t="n">
        <v>27.28399658203125</v>
      </c>
      <c r="CV697" t="n">
        <v/>
      </c>
      <c r="CW697" t="n">
        <v>31.33878326416016</v>
      </c>
    </row>
    <row r="698">
      <c r="A698" s="1" t="n">
        <v>41180</v>
      </c>
      <c r="B698" t="n">
        <v>22.16216850280762</v>
      </c>
      <c r="C698" t="n">
        <v>14.68589878082275</v>
      </c>
      <c r="D698" t="n">
        <v/>
      </c>
      <c r="E698" t="n">
        <v>22.90447807312012</v>
      </c>
      <c r="F698" t="n">
        <v>37.53490829467773</v>
      </c>
      <c r="G698" t="n">
        <v/>
      </c>
      <c r="H698" t="n">
        <v>33.23307418823242</v>
      </c>
      <c r="I698" t="n">
        <v/>
      </c>
      <c r="J698" t="n">
        <v/>
      </c>
      <c r="K698" t="n">
        <v>18.60443878173828</v>
      </c>
      <c r="L698" t="n">
        <v>29.14671897888184</v>
      </c>
      <c r="M698" t="n">
        <v>20.95483779907227</v>
      </c>
      <c r="N698" t="n">
        <v>53.33646774291992</v>
      </c>
      <c r="O698" t="n">
        <v/>
      </c>
      <c r="P698" t="n">
        <v>16.78084373474121</v>
      </c>
      <c r="Q698" t="n">
        <v/>
      </c>
      <c r="R698" t="n">
        <v>93.39369201660156</v>
      </c>
      <c r="S698" t="n">
        <v>21.97891998291016</v>
      </c>
      <c r="T698" t="n">
        <v>14.44681835174561</v>
      </c>
      <c r="U698" t="n">
        <v/>
      </c>
      <c r="V698" t="n">
        <v>28.05088806152344</v>
      </c>
      <c r="W698" t="n">
        <v>31.50312042236328</v>
      </c>
      <c r="X698" t="n">
        <v>27.8929271697998</v>
      </c>
      <c r="Y698" t="n">
        <v/>
      </c>
      <c r="Z698" t="n">
        <v/>
      </c>
      <c r="AA698" t="n">
        <v>32.57851791381836</v>
      </c>
      <c r="AB698" t="n">
        <v/>
      </c>
      <c r="AC698" t="n">
        <v/>
      </c>
      <c r="AD698" t="n">
        <v>48.00601196289062</v>
      </c>
      <c r="AE698" t="n">
        <v/>
      </c>
      <c r="AF698" t="n">
        <v>49.00433349609375</v>
      </c>
      <c r="AG698" t="n">
        <v>36.05538940429688</v>
      </c>
      <c r="AH698" t="n">
        <v>91.52086639404297</v>
      </c>
      <c r="AI698" t="n">
        <v>75.10391998291016</v>
      </c>
      <c r="AJ698" t="n">
        <v>14.4941987991333</v>
      </c>
      <c r="AK698" t="n">
        <v>24.80329322814941</v>
      </c>
      <c r="AL698" t="n">
        <v>43.87451553344727</v>
      </c>
      <c r="AM698" t="n">
        <v>37.1462287902832</v>
      </c>
      <c r="AN698" t="n">
        <v>29.82818031311035</v>
      </c>
      <c r="AO698" t="n">
        <v/>
      </c>
      <c r="AP698" t="n">
        <v>59.70988845825195</v>
      </c>
      <c r="AQ698" t="n">
        <v>21.52069091796875</v>
      </c>
      <c r="AR698" t="n">
        <v>16.63480949401855</v>
      </c>
      <c r="AS698" t="n">
        <v>33.58318328857422</v>
      </c>
      <c r="AT698" t="n">
        <v>30.13213539123535</v>
      </c>
      <c r="AU698" t="n">
        <v>43.72405624389648</v>
      </c>
      <c r="AV698" t="n">
        <v>31.03132247924805</v>
      </c>
      <c r="AW698" t="n">
        <v/>
      </c>
      <c r="AX698" t="n">
        <v/>
      </c>
      <c r="AY698" t="n">
        <v>14.65433788299561</v>
      </c>
      <c r="AZ698" t="n">
        <v>29.27597808837891</v>
      </c>
      <c r="BA698" t="n">
        <v>18.40068817138672</v>
      </c>
      <c r="BB698" t="n">
        <v/>
      </c>
      <c r="BC698" t="n">
        <v/>
      </c>
      <c r="BD698" t="n">
        <v/>
      </c>
      <c r="BE698" t="n">
        <v>43.28097915649414</v>
      </c>
      <c r="BF698" t="n">
        <v>48.01168441772461</v>
      </c>
      <c r="BG698" t="n">
        <v/>
      </c>
      <c r="BH698" t="n">
        <v>32.54290008544922</v>
      </c>
      <c r="BI698" t="n">
        <v/>
      </c>
      <c r="BJ698" t="n">
        <v/>
      </c>
      <c r="BK698" t="n">
        <v>28.26437377929688</v>
      </c>
      <c r="BL698" t="n">
        <v>11.74484062194824</v>
      </c>
      <c r="BM698" t="n">
        <v>71.21166229248047</v>
      </c>
      <c r="BN698" t="n">
        <v>20.34525871276855</v>
      </c>
      <c r="BO698" t="n">
        <v/>
      </c>
      <c r="BP698" t="n">
        <v/>
      </c>
      <c r="BQ698" t="n">
        <v/>
      </c>
      <c r="BR698" t="n">
        <v/>
      </c>
      <c r="BS698" t="n">
        <v>37.18844985961914</v>
      </c>
      <c r="BT698" t="n">
        <v>13.90593719482422</v>
      </c>
      <c r="BU698" t="n">
        <v/>
      </c>
      <c r="BV698" t="n">
        <v>23.77032470703125</v>
      </c>
      <c r="BW698" t="n">
        <v>61.16559600830078</v>
      </c>
      <c r="BX698" t="n">
        <v>36.0440559387207</v>
      </c>
      <c r="BY698" t="n">
        <v>26.30695533752441</v>
      </c>
      <c r="BZ698" t="n">
        <v>47.49527359008789</v>
      </c>
      <c r="CA698" t="n">
        <v/>
      </c>
      <c r="CB698" t="n">
        <v>19.44049644470215</v>
      </c>
      <c r="CC698" t="n">
        <v/>
      </c>
      <c r="CD698" t="n">
        <v>35.83367538452148</v>
      </c>
      <c r="CE698" t="n">
        <v/>
      </c>
      <c r="CF698" t="n">
        <v>25.54680824279785</v>
      </c>
      <c r="CG698" t="n">
        <v>21.6136417388916</v>
      </c>
      <c r="CH698" t="n">
        <v/>
      </c>
      <c r="CI698" t="n">
        <v>21.50586700439453</v>
      </c>
      <c r="CJ698" t="n">
        <v>3.914769172668457</v>
      </c>
      <c r="CK698" t="n">
        <v>56.48889923095703</v>
      </c>
      <c r="CL698" t="n">
        <v/>
      </c>
      <c r="CM698" t="n">
        <v>36.9422721862793</v>
      </c>
      <c r="CN698" t="n">
        <v>65.92935180664062</v>
      </c>
      <c r="CO698" t="n">
        <v>14.70842742919922</v>
      </c>
      <c r="CP698" t="n">
        <v/>
      </c>
      <c r="CQ698" t="n">
        <v>68.27838134765625</v>
      </c>
      <c r="CR698" t="n">
        <v>16.34298896789551</v>
      </c>
      <c r="CS698" t="n">
        <v>15.15010929107666</v>
      </c>
      <c r="CT698" t="n">
        <v>26.80538558959961</v>
      </c>
      <c r="CU698" t="n">
        <v>27.13434219360352</v>
      </c>
      <c r="CV698" t="n">
        <v/>
      </c>
      <c r="CW698" t="n">
        <v>31.24023246765137</v>
      </c>
    </row>
    <row r="699">
      <c r="A699" s="1" t="n">
        <v>41183</v>
      </c>
      <c r="B699" t="n">
        <v>22.12318229675293</v>
      </c>
      <c r="C699" t="n">
        <v>14.82492733001709</v>
      </c>
      <c r="D699" t="n">
        <v/>
      </c>
      <c r="E699" t="n">
        <v>23.30047416687012</v>
      </c>
      <c r="F699" t="n">
        <v>37.83904647827148</v>
      </c>
      <c r="G699" t="n">
        <v/>
      </c>
      <c r="H699" t="n">
        <v>33.49557876586914</v>
      </c>
      <c r="I699" t="n">
        <v/>
      </c>
      <c r="J699" t="n">
        <v/>
      </c>
      <c r="K699" t="n">
        <v>18.67527770996094</v>
      </c>
      <c r="L699" t="n">
        <v>29.28882789611816</v>
      </c>
      <c r="M699" t="n">
        <v>21.24457359313965</v>
      </c>
      <c r="N699" t="n">
        <v>53.47710418701172</v>
      </c>
      <c r="O699" t="n">
        <v/>
      </c>
      <c r="P699" t="n">
        <v>16.84173011779785</v>
      </c>
      <c r="Q699" t="n">
        <v/>
      </c>
      <c r="R699" t="n">
        <v>93.81991577148438</v>
      </c>
      <c r="S699" t="n">
        <v>22.14318466186523</v>
      </c>
      <c r="T699" t="n">
        <v>14.48129272460938</v>
      </c>
      <c r="U699" t="n">
        <v/>
      </c>
      <c r="V699" t="n">
        <v>28.23398971557617</v>
      </c>
      <c r="W699" t="n">
        <v>31.60080337524414</v>
      </c>
      <c r="X699" t="n">
        <v>27.77911186218262</v>
      </c>
      <c r="Y699" t="n">
        <v/>
      </c>
      <c r="Z699" t="n">
        <v/>
      </c>
      <c r="AA699" t="n">
        <v>32.98072052001953</v>
      </c>
      <c r="AB699" t="n">
        <v/>
      </c>
      <c r="AC699" t="n">
        <v/>
      </c>
      <c r="AD699" t="n">
        <v>47.57044219970703</v>
      </c>
      <c r="AE699" t="n">
        <v/>
      </c>
      <c r="AF699" t="n">
        <v>48.96761703491211</v>
      </c>
      <c r="AG699" t="n">
        <v>35.82564163208008</v>
      </c>
      <c r="AH699" t="n">
        <v>92.1724853515625</v>
      </c>
      <c r="AI699" t="n">
        <v>75.61238098144531</v>
      </c>
      <c r="AJ699" t="n">
        <v>14.60568618774414</v>
      </c>
      <c r="AK699" t="n">
        <v/>
      </c>
      <c r="AL699" t="n">
        <v>43.77484130859375</v>
      </c>
      <c r="AM699" t="n">
        <v>37.54875183105469</v>
      </c>
      <c r="AN699" t="n">
        <v>29.67426681518555</v>
      </c>
      <c r="AO699" t="n">
        <v/>
      </c>
      <c r="AP699" t="n">
        <v>60.05549240112305</v>
      </c>
      <c r="AQ699" t="n">
        <v>21.6273021697998</v>
      </c>
      <c r="AR699" t="n">
        <v>16.71932220458984</v>
      </c>
      <c r="AS699" t="n">
        <v>33.89249801635742</v>
      </c>
      <c r="AT699" t="n">
        <v>30.49870872497559</v>
      </c>
      <c r="AU699" t="n">
        <v>43.7684440612793</v>
      </c>
      <c r="AV699" t="n">
        <v>31.07736587524414</v>
      </c>
      <c r="AW699" t="n">
        <v/>
      </c>
      <c r="AX699" t="n">
        <v/>
      </c>
      <c r="AY699" t="n">
        <v>14.81777191162109</v>
      </c>
      <c r="AZ699" t="n">
        <v>29.16789245605469</v>
      </c>
      <c r="BA699" t="n">
        <v>18.71866416931152</v>
      </c>
      <c r="BB699" t="n">
        <v/>
      </c>
      <c r="BC699" t="n">
        <v/>
      </c>
      <c r="BD699" t="n">
        <v/>
      </c>
      <c r="BE699" t="n">
        <v>43.41581344604492</v>
      </c>
      <c r="BF699" t="n">
        <v>47.6569709777832</v>
      </c>
      <c r="BG699" t="n">
        <v/>
      </c>
      <c r="BH699" t="n">
        <v>32.74269866943359</v>
      </c>
      <c r="BI699" t="n">
        <v/>
      </c>
      <c r="BJ699" t="n">
        <v/>
      </c>
      <c r="BK699" t="n">
        <v>28.13233184814453</v>
      </c>
      <c r="BL699" t="n">
        <v>11.81438255310059</v>
      </c>
      <c r="BM699" t="n">
        <v>70.90137481689453</v>
      </c>
      <c r="BN699" t="n">
        <v>20.54838371276855</v>
      </c>
      <c r="BO699" t="n">
        <v/>
      </c>
      <c r="BP699" t="n">
        <v/>
      </c>
      <c r="BQ699" t="n">
        <v/>
      </c>
      <c r="BR699" t="n">
        <v/>
      </c>
      <c r="BS699" t="n">
        <v>37.36161422729492</v>
      </c>
      <c r="BT699" t="n">
        <v>13.92597770690918</v>
      </c>
      <c r="BU699" t="n">
        <v/>
      </c>
      <c r="BV699" t="n">
        <v>23.8040885925293</v>
      </c>
      <c r="BW699" t="n">
        <v>60.84398651123047</v>
      </c>
      <c r="BX699" t="n">
        <v>36.50777816772461</v>
      </c>
      <c r="BY699" t="n">
        <v>26.51497459411621</v>
      </c>
      <c r="BZ699" t="n">
        <v>47.37708282470703</v>
      </c>
      <c r="CA699" t="n">
        <v/>
      </c>
      <c r="CB699" t="n">
        <v>19.54624176025391</v>
      </c>
      <c r="CC699" t="n">
        <v/>
      </c>
      <c r="CD699" t="n">
        <v>35.92911148071289</v>
      </c>
      <c r="CE699" t="n">
        <v/>
      </c>
      <c r="CF699" t="n">
        <v>25.5811824798584</v>
      </c>
      <c r="CG699" t="n">
        <v>21.67481994628906</v>
      </c>
      <c r="CH699" t="n">
        <v/>
      </c>
      <c r="CI699" t="n">
        <v>21.58551979064941</v>
      </c>
      <c r="CJ699" t="n">
        <v>3.914769172668457</v>
      </c>
      <c r="CK699" t="n">
        <v>57.11952590942383</v>
      </c>
      <c r="CL699" t="n">
        <v/>
      </c>
      <c r="CM699" t="n">
        <v>37.05577850341797</v>
      </c>
      <c r="CN699" t="n">
        <v>66.04444122314453</v>
      </c>
      <c r="CO699" t="n">
        <v>14.64224624633789</v>
      </c>
      <c r="CP699" t="n">
        <v/>
      </c>
      <c r="CQ699" t="n">
        <v>68.41861724853516</v>
      </c>
      <c r="CR699" t="n">
        <v>16.4560661315918</v>
      </c>
      <c r="CS699" t="n">
        <v>15.01477432250977</v>
      </c>
      <c r="CT699" t="n">
        <v>27.07606887817383</v>
      </c>
      <c r="CU699" t="n">
        <v>27.31820106506348</v>
      </c>
      <c r="CV699" t="n">
        <v/>
      </c>
      <c r="CW699" t="n">
        <v>31.2850284576416</v>
      </c>
    </row>
    <row r="700">
      <c r="A700" s="1" t="n">
        <v>41184</v>
      </c>
      <c r="B700" t="n">
        <v>22.06858825683594</v>
      </c>
      <c r="C700" t="n">
        <v>14.82492733001709</v>
      </c>
      <c r="D700" t="n">
        <v/>
      </c>
      <c r="E700" t="n">
        <v>23.26878929138184</v>
      </c>
      <c r="F700" t="n">
        <v>37.91507720947266</v>
      </c>
      <c r="G700" t="n">
        <v/>
      </c>
      <c r="H700" t="n">
        <v>33.39058303833008</v>
      </c>
      <c r="I700" t="n">
        <v/>
      </c>
      <c r="J700" t="n">
        <v/>
      </c>
      <c r="K700" t="n">
        <v>18.71391487121582</v>
      </c>
      <c r="L700" t="n">
        <v>29.65987205505371</v>
      </c>
      <c r="M700" t="n">
        <v>21.42353057861328</v>
      </c>
      <c r="N700" t="n">
        <v>53.72321319580078</v>
      </c>
      <c r="O700" t="n">
        <v/>
      </c>
      <c r="P700" t="n">
        <v>16.84173011779785</v>
      </c>
      <c r="Q700" t="n">
        <v/>
      </c>
      <c r="R700" t="n">
        <v>93.54122924804688</v>
      </c>
      <c r="S700" t="n">
        <v>22.2581729888916</v>
      </c>
      <c r="T700" t="n">
        <v>14.489914894104</v>
      </c>
      <c r="U700" t="n">
        <v/>
      </c>
      <c r="V700" t="n">
        <v>28.38046836853027</v>
      </c>
      <c r="W700" t="n">
        <v>31.65778541564941</v>
      </c>
      <c r="X700" t="n">
        <v>27.91731452941895</v>
      </c>
      <c r="Y700" t="n">
        <v/>
      </c>
      <c r="Z700" t="n">
        <v/>
      </c>
      <c r="AA700" t="n">
        <v>33.24885940551758</v>
      </c>
      <c r="AB700" t="n">
        <v/>
      </c>
      <c r="AC700" t="n">
        <v/>
      </c>
      <c r="AD700" t="n">
        <v>47.8437385559082</v>
      </c>
      <c r="AE700" t="n">
        <v/>
      </c>
      <c r="AF700" t="n">
        <v>49.37140655517578</v>
      </c>
      <c r="AG700" t="n">
        <v>36.17792510986328</v>
      </c>
      <c r="AH700" t="n">
        <v>91.87229156494141</v>
      </c>
      <c r="AI700" t="n">
        <v>75.68618011474609</v>
      </c>
      <c r="AJ700" t="n">
        <v>14.58975791931152</v>
      </c>
      <c r="AK700" t="n">
        <v>25.11757659912109</v>
      </c>
      <c r="AL700" t="n">
        <v>43.74949264526367</v>
      </c>
      <c r="AM700" t="n">
        <v>37.6373176574707</v>
      </c>
      <c r="AN700" t="n">
        <v>29.83587837219238</v>
      </c>
      <c r="AO700" t="n">
        <v/>
      </c>
      <c r="AP700" t="n">
        <v>60.20236206054688</v>
      </c>
      <c r="AQ700" t="n">
        <v>21.67298889160156</v>
      </c>
      <c r="AR700" t="n">
        <v>16.79679298400879</v>
      </c>
      <c r="AS700" t="n">
        <v>33.99301528930664</v>
      </c>
      <c r="AT700" t="n">
        <v>30.36674499511719</v>
      </c>
      <c r="AU700" t="n">
        <v>43.83545684814453</v>
      </c>
      <c r="AV700" t="n">
        <v>31.17864418029785</v>
      </c>
      <c r="AW700" t="n">
        <v/>
      </c>
      <c r="AX700" t="n">
        <v/>
      </c>
      <c r="AY700" t="n">
        <v>14.82555198669434</v>
      </c>
      <c r="AZ700" t="n">
        <v>29.21421432495117</v>
      </c>
      <c r="BA700" t="n">
        <v>18.68518829345703</v>
      </c>
      <c r="BB700" t="n">
        <v/>
      </c>
      <c r="BC700" t="n">
        <v/>
      </c>
      <c r="BD700" t="n">
        <v/>
      </c>
      <c r="BE700" t="n">
        <v>43.43960952758789</v>
      </c>
      <c r="BF700" t="n">
        <v>48.01908111572266</v>
      </c>
      <c r="BG700" t="n">
        <v/>
      </c>
      <c r="BH700" t="n">
        <v>32.89638519287109</v>
      </c>
      <c r="BI700" t="n">
        <v/>
      </c>
      <c r="BJ700" t="n">
        <v/>
      </c>
      <c r="BK700" t="n">
        <v>28.27989196777344</v>
      </c>
      <c r="BL700" t="n">
        <v>11.87619876861572</v>
      </c>
      <c r="BM700" t="n">
        <v>71.14006805419922</v>
      </c>
      <c r="BN700" t="n">
        <v>20.58088493347168</v>
      </c>
      <c r="BO700" t="n">
        <v/>
      </c>
      <c r="BP700" t="n">
        <v/>
      </c>
      <c r="BQ700" t="n">
        <v/>
      </c>
      <c r="BR700" t="n">
        <v/>
      </c>
      <c r="BS700" t="n">
        <v>37.54262161254883</v>
      </c>
      <c r="BT700" t="n">
        <v>13.94601345062256</v>
      </c>
      <c r="BU700" t="n">
        <v/>
      </c>
      <c r="BV700" t="n">
        <v>23.82939338684082</v>
      </c>
      <c r="BW700" t="n">
        <v>61.13420867919922</v>
      </c>
      <c r="BX700" t="n">
        <v>36.62566757202148</v>
      </c>
      <c r="BY700" t="n">
        <v>26.61098670959473</v>
      </c>
      <c r="BZ700" t="n">
        <v>47.47949600219727</v>
      </c>
      <c r="CA700" t="n">
        <v/>
      </c>
      <c r="CB700" t="n">
        <v>19.59504508972168</v>
      </c>
      <c r="CC700" t="n">
        <v/>
      </c>
      <c r="CD700" t="n">
        <v>36.09395980834961</v>
      </c>
      <c r="CE700" t="n">
        <v/>
      </c>
      <c r="CF700" t="n">
        <v>25.61555099487305</v>
      </c>
      <c r="CG700" t="n">
        <v>21.57539749145508</v>
      </c>
      <c r="CH700" t="n">
        <v/>
      </c>
      <c r="CI700" t="n">
        <v>21.62092208862305</v>
      </c>
      <c r="CJ700" t="n">
        <v>3.914769172668457</v>
      </c>
      <c r="CK700" t="n">
        <v>56.97266006469727</v>
      </c>
      <c r="CL700" t="n">
        <v/>
      </c>
      <c r="CM700" t="n">
        <v>36.64540863037109</v>
      </c>
      <c r="CN700" t="n">
        <v>66.29374694824219</v>
      </c>
      <c r="CO700" t="n">
        <v>14.67533397674561</v>
      </c>
      <c r="CP700" t="n">
        <v/>
      </c>
      <c r="CQ700" t="n">
        <v>68.57434844970703</v>
      </c>
      <c r="CR700" t="n">
        <v>16.48837852478027</v>
      </c>
      <c r="CS700" t="n">
        <v>15.22176265716553</v>
      </c>
      <c r="CT700" t="n">
        <v>27.2591724395752</v>
      </c>
      <c r="CU700" t="n">
        <v>27.3695125579834</v>
      </c>
      <c r="CV700" t="n">
        <v/>
      </c>
      <c r="CW700" t="n">
        <v>31.27607536315918</v>
      </c>
    </row>
    <row r="701">
      <c r="A701" s="1" t="n">
        <v>41185</v>
      </c>
      <c r="B701" t="n">
        <v>22.09978103637695</v>
      </c>
      <c r="C701" t="n">
        <v>14.97127437591553</v>
      </c>
      <c r="D701" t="n">
        <v/>
      </c>
      <c r="E701" t="n">
        <v>23.28463745117188</v>
      </c>
      <c r="F701" t="n">
        <v>37.8981819152832</v>
      </c>
      <c r="G701" t="n">
        <v/>
      </c>
      <c r="H701" t="n">
        <v>33.41682434082031</v>
      </c>
      <c r="I701" t="n">
        <v/>
      </c>
      <c r="J701" t="n">
        <v/>
      </c>
      <c r="K701" t="n">
        <v>18.75255584716797</v>
      </c>
      <c r="L701" t="n">
        <v>29.63618469238281</v>
      </c>
      <c r="M701" t="n">
        <v>21.31275177001953</v>
      </c>
      <c r="N701" t="n">
        <v>53.77593612670898</v>
      </c>
      <c r="O701" t="n">
        <v/>
      </c>
      <c r="P701" t="n">
        <v>16.85468673706055</v>
      </c>
      <c r="Q701" t="n">
        <v/>
      </c>
      <c r="R701" t="n">
        <v>93.44284057617188</v>
      </c>
      <c r="S701" t="n">
        <v>22.15961265563965</v>
      </c>
      <c r="T701" t="n">
        <v>14.37785816192627</v>
      </c>
      <c r="U701" t="n">
        <v/>
      </c>
      <c r="V701" t="n">
        <v>28.24131393432617</v>
      </c>
      <c r="W701" t="n">
        <v>31.48684120178223</v>
      </c>
      <c r="X701" t="n">
        <v>27.96608924865723</v>
      </c>
      <c r="Y701" t="n">
        <v/>
      </c>
      <c r="Z701" t="n">
        <v/>
      </c>
      <c r="AA701" t="n">
        <v>33.11478805541992</v>
      </c>
      <c r="AB701" t="n">
        <v/>
      </c>
      <c r="AC701" t="n">
        <v/>
      </c>
      <c r="AD701" t="n">
        <v>48.02309036254883</v>
      </c>
      <c r="AE701" t="n">
        <v/>
      </c>
      <c r="AF701" t="n">
        <v>48.25550079345703</v>
      </c>
      <c r="AG701" t="n">
        <v>36.17792510986328</v>
      </c>
      <c r="AH701" t="n">
        <v>91.89424896240234</v>
      </c>
      <c r="AI701" t="n">
        <v>75.88300323486328</v>
      </c>
      <c r="AJ701" t="n">
        <v>14.64550971984863</v>
      </c>
      <c r="AK701" t="n">
        <v>25.15155982971191</v>
      </c>
      <c r="AL701" t="n">
        <v>43.78328704833984</v>
      </c>
      <c r="AM701" t="n">
        <v>37.53265762329102</v>
      </c>
      <c r="AN701" t="n">
        <v>29.96669387817383</v>
      </c>
      <c r="AO701" t="n">
        <v/>
      </c>
      <c r="AP701" t="n">
        <v>60.4961051940918</v>
      </c>
      <c r="AQ701" t="n">
        <v>21.3303108215332</v>
      </c>
      <c r="AR701" t="n">
        <v>16.78974914550781</v>
      </c>
      <c r="AS701" t="n">
        <v>33.87702560424805</v>
      </c>
      <c r="AT701" t="n">
        <v>30.3080883026123</v>
      </c>
      <c r="AU701" t="n">
        <v>43.82707214355469</v>
      </c>
      <c r="AV701" t="n">
        <v>31.19707298278809</v>
      </c>
      <c r="AW701" t="n">
        <v/>
      </c>
      <c r="AX701" t="n">
        <v/>
      </c>
      <c r="AY701" t="n">
        <v>14.69325256347656</v>
      </c>
      <c r="AZ701" t="n">
        <v>29.3763370513916</v>
      </c>
      <c r="BA701" t="n">
        <v>18.6517219543457</v>
      </c>
      <c r="BB701" t="n">
        <v/>
      </c>
      <c r="BC701" t="n">
        <v/>
      </c>
      <c r="BD701" t="n">
        <v/>
      </c>
      <c r="BE701" t="n">
        <v>43.33649444580078</v>
      </c>
      <c r="BF701" t="n">
        <v>48.11514663696289</v>
      </c>
      <c r="BG701" t="n">
        <v/>
      </c>
      <c r="BH701" t="n">
        <v>32.7888069152832</v>
      </c>
      <c r="BI701" t="n">
        <v/>
      </c>
      <c r="BJ701" t="n">
        <v/>
      </c>
      <c r="BK701" t="n">
        <v>28.41971206665039</v>
      </c>
      <c r="BL701" t="n">
        <v>11.81438255310059</v>
      </c>
      <c r="BM701" t="n">
        <v>71.53788757324219</v>
      </c>
      <c r="BN701" t="n">
        <v>20.4833812713623</v>
      </c>
      <c r="BO701" t="n">
        <v/>
      </c>
      <c r="BP701" t="n">
        <v/>
      </c>
      <c r="BQ701" t="n">
        <v/>
      </c>
      <c r="BR701" t="n">
        <v/>
      </c>
      <c r="BS701" t="n">
        <v>37.33799362182617</v>
      </c>
      <c r="BT701" t="n">
        <v>13.99277019500732</v>
      </c>
      <c r="BU701" t="n">
        <v/>
      </c>
      <c r="BV701" t="n">
        <v>23.97284507751465</v>
      </c>
      <c r="BW701" t="n">
        <v>61.46365356445312</v>
      </c>
      <c r="BX701" t="n">
        <v>36.55493545532227</v>
      </c>
      <c r="BY701" t="n">
        <v>26.50697708129883</v>
      </c>
      <c r="BZ701" t="n">
        <v>47.75528335571289</v>
      </c>
      <c r="CA701" t="n">
        <v/>
      </c>
      <c r="CB701" t="n">
        <v>19.5218391418457</v>
      </c>
      <c r="CC701" t="n">
        <v/>
      </c>
      <c r="CD701" t="n">
        <v>36.00719451904297</v>
      </c>
      <c r="CE701" t="n">
        <v/>
      </c>
      <c r="CF701" t="n">
        <v>25.73585891723633</v>
      </c>
      <c r="CG701" t="n">
        <v>21.49127006530762</v>
      </c>
      <c r="CH701" t="n">
        <v/>
      </c>
      <c r="CI701" t="n">
        <v>21.61206817626953</v>
      </c>
      <c r="CJ701" t="n">
        <v/>
      </c>
      <c r="CK701" t="n">
        <v>56.7480583190918</v>
      </c>
      <c r="CL701" t="n">
        <v/>
      </c>
      <c r="CM701" t="n">
        <v>36.42712783813477</v>
      </c>
      <c r="CN701" t="n">
        <v>66.62940216064453</v>
      </c>
      <c r="CO701" t="n">
        <v>14.70015239715576</v>
      </c>
      <c r="CP701" t="n">
        <v/>
      </c>
      <c r="CQ701" t="n">
        <v>68.55875396728516</v>
      </c>
      <c r="CR701" t="n">
        <v>16.41837692260742</v>
      </c>
      <c r="CS701" t="n">
        <v>15.17399215698242</v>
      </c>
      <c r="CT701" t="n">
        <v>27.16363525390625</v>
      </c>
      <c r="CU701" t="n">
        <v>27.28399658203125</v>
      </c>
      <c r="CV701" t="n">
        <v/>
      </c>
      <c r="CW701" t="n">
        <v>31.22231483459473</v>
      </c>
    </row>
    <row r="702">
      <c r="A702" s="1" t="n">
        <v>41186</v>
      </c>
      <c r="B702" t="n">
        <v>22.45849609375</v>
      </c>
      <c r="C702" t="n">
        <v>14.98590850830078</v>
      </c>
      <c r="D702" t="n">
        <v/>
      </c>
      <c r="E702" t="n">
        <v>23.28463745117188</v>
      </c>
      <c r="F702" t="n">
        <v>38.09248352050781</v>
      </c>
      <c r="G702" t="n">
        <v/>
      </c>
      <c r="H702" t="n">
        <v>33.70558166503906</v>
      </c>
      <c r="I702" t="n">
        <v/>
      </c>
      <c r="J702" t="n">
        <v/>
      </c>
      <c r="K702" t="n">
        <v>18.92642784118652</v>
      </c>
      <c r="L702" t="n">
        <v>29.95985984802246</v>
      </c>
      <c r="M702" t="n">
        <v>21.61100959777832</v>
      </c>
      <c r="N702" t="n">
        <v>53.87264633178711</v>
      </c>
      <c r="O702" t="n">
        <v/>
      </c>
      <c r="P702" t="n">
        <v>16.89355278015137</v>
      </c>
      <c r="Q702" t="n">
        <v/>
      </c>
      <c r="R702" t="n">
        <v>91.53303527832031</v>
      </c>
      <c r="S702" t="n">
        <v>22.14318466186523</v>
      </c>
      <c r="T702" t="n">
        <v>14.37785816192627</v>
      </c>
      <c r="U702" t="n">
        <v/>
      </c>
      <c r="V702" t="n">
        <v>28.53427124023438</v>
      </c>
      <c r="W702" t="n">
        <v>31.99153327941895</v>
      </c>
      <c r="X702" t="n">
        <v>28.16120529174805</v>
      </c>
      <c r="Y702" t="n">
        <v/>
      </c>
      <c r="Z702" t="n">
        <v/>
      </c>
      <c r="AA702" t="n">
        <v>33.49464416503906</v>
      </c>
      <c r="AB702" t="n">
        <v/>
      </c>
      <c r="AC702" t="n">
        <v/>
      </c>
      <c r="AD702" t="n">
        <v>47.89498519897461</v>
      </c>
      <c r="AE702" t="n">
        <v/>
      </c>
      <c r="AF702" t="n">
        <v>48.03525543212891</v>
      </c>
      <c r="AG702" t="n">
        <v>35.99411773681641</v>
      </c>
      <c r="AH702" t="n">
        <v>90.32009124755859</v>
      </c>
      <c r="AI702" t="n">
        <v>76.21925354003906</v>
      </c>
      <c r="AJ702" t="n">
        <v>14.65347003936768</v>
      </c>
      <c r="AK702" t="n">
        <v>25.15155982971191</v>
      </c>
      <c r="AL702" t="n">
        <v>43.77484130859375</v>
      </c>
      <c r="AM702" t="n">
        <v>37.91910552978516</v>
      </c>
      <c r="AN702" t="n">
        <v>30.07444000244141</v>
      </c>
      <c r="AO702" t="n">
        <v/>
      </c>
      <c r="AP702" t="n">
        <v>60.51337051391602</v>
      </c>
      <c r="AQ702" t="n">
        <v>21.70345497131348</v>
      </c>
      <c r="AR702" t="n">
        <v>16.94468879699707</v>
      </c>
      <c r="AS702" t="n">
        <v>34.21726608276367</v>
      </c>
      <c r="AT702" t="n">
        <v>30.55736351013184</v>
      </c>
      <c r="AU702" t="n">
        <v>44.00294876098633</v>
      </c>
      <c r="AV702" t="n">
        <v>31.32597732543945</v>
      </c>
      <c r="AW702" t="n">
        <v/>
      </c>
      <c r="AX702" t="n">
        <v/>
      </c>
      <c r="AY702" t="n">
        <v>14.87224578857422</v>
      </c>
      <c r="AZ702" t="n">
        <v>29.50759315490723</v>
      </c>
      <c r="BA702" t="n">
        <v>18.70193099975586</v>
      </c>
      <c r="BB702" t="n">
        <v/>
      </c>
      <c r="BC702" t="n">
        <v/>
      </c>
      <c r="BD702" t="n">
        <v/>
      </c>
      <c r="BE702" t="n">
        <v>43.63788223266602</v>
      </c>
      <c r="BF702" t="n">
        <v>48.10036468505859</v>
      </c>
      <c r="BG702" t="n">
        <v/>
      </c>
      <c r="BH702" t="n">
        <v>33.15764236450195</v>
      </c>
      <c r="BI702" t="n">
        <v/>
      </c>
      <c r="BJ702" t="n">
        <v/>
      </c>
      <c r="BK702" t="n">
        <v>28.58280754089355</v>
      </c>
      <c r="BL702" t="n">
        <v>11.95346641540527</v>
      </c>
      <c r="BM702" t="n">
        <v>71.99140167236328</v>
      </c>
      <c r="BN702" t="n">
        <v>20.67025947570801</v>
      </c>
      <c r="BO702" t="n">
        <v/>
      </c>
      <c r="BP702" t="n">
        <v/>
      </c>
      <c r="BQ702" t="n">
        <v/>
      </c>
      <c r="BR702" t="n">
        <v/>
      </c>
      <c r="BS702" t="n">
        <v>37.82597732543945</v>
      </c>
      <c r="BT702" t="n">
        <v>14.06623458862305</v>
      </c>
      <c r="BU702" t="n">
        <v/>
      </c>
      <c r="BV702" t="n">
        <v>24.07409286499023</v>
      </c>
      <c r="BW702" t="n">
        <v>61.84013748168945</v>
      </c>
      <c r="BX702" t="n">
        <v>36.64923858642578</v>
      </c>
      <c r="BY702" t="n">
        <v>26.80301475524902</v>
      </c>
      <c r="BZ702" t="n">
        <v>47.99165344238281</v>
      </c>
      <c r="CA702" t="n">
        <v/>
      </c>
      <c r="CB702" t="n">
        <v>19.79026412963867</v>
      </c>
      <c r="CC702" t="n">
        <v/>
      </c>
      <c r="CD702" t="n">
        <v>36.47572708129883</v>
      </c>
      <c r="CE702" t="n">
        <v/>
      </c>
      <c r="CF702" t="n">
        <v>25.84756660461426</v>
      </c>
      <c r="CG702" t="n">
        <v>21.70541191101074</v>
      </c>
      <c r="CH702" t="n">
        <v/>
      </c>
      <c r="CI702" t="n">
        <v>21.72711944580078</v>
      </c>
      <c r="CJ702" t="n">
        <v/>
      </c>
      <c r="CK702" t="n">
        <v>57.8710823059082</v>
      </c>
      <c r="CL702" t="n">
        <v/>
      </c>
      <c r="CM702" t="n">
        <v>36.76765441894531</v>
      </c>
      <c r="CN702" t="n">
        <v>66.80199432373047</v>
      </c>
      <c r="CO702" t="n">
        <v>14.75806331634521</v>
      </c>
      <c r="CP702" t="n">
        <v/>
      </c>
      <c r="CQ702" t="n">
        <v>68.61332702636719</v>
      </c>
      <c r="CR702" t="n">
        <v>16.61761093139648</v>
      </c>
      <c r="CS702" t="n">
        <v>15.31729602813721</v>
      </c>
      <c r="CT702" t="n">
        <v>27.47412109375</v>
      </c>
      <c r="CU702" t="n">
        <v>27.46785354614258</v>
      </c>
      <c r="CV702" t="n">
        <v/>
      </c>
      <c r="CW702" t="n">
        <v>31.50900650024414</v>
      </c>
    </row>
    <row r="703">
      <c r="A703" s="1" t="n">
        <v>41187</v>
      </c>
      <c r="B703" t="n">
        <v>22.62225723266602</v>
      </c>
      <c r="C703" t="n">
        <v>15.01518058776855</v>
      </c>
      <c r="D703" t="n">
        <v/>
      </c>
      <c r="E703" t="n">
        <v/>
      </c>
      <c r="F703" t="n">
        <v>38.21920394897461</v>
      </c>
      <c r="G703" t="n">
        <v/>
      </c>
      <c r="H703" t="n">
        <v>34.02058792114258</v>
      </c>
      <c r="I703" t="n">
        <v/>
      </c>
      <c r="J703" t="n">
        <v/>
      </c>
      <c r="K703" t="n">
        <v>18.85558891296387</v>
      </c>
      <c r="L703" t="n">
        <v>29.99933433532715</v>
      </c>
      <c r="M703" t="n">
        <v>21.66213798522949</v>
      </c>
      <c r="N703" t="n">
        <v>53.72321319580078</v>
      </c>
      <c r="O703" t="n">
        <v/>
      </c>
      <c r="P703" t="n">
        <v>16.9000301361084</v>
      </c>
      <c r="Q703" t="n">
        <v/>
      </c>
      <c r="R703" t="n">
        <v>89.67235565185547</v>
      </c>
      <c r="S703" t="n">
        <v>22.17604064941406</v>
      </c>
      <c r="T703" t="n">
        <v>14.48129272460938</v>
      </c>
      <c r="U703" t="n">
        <v/>
      </c>
      <c r="V703" t="n">
        <v>28.56356620788574</v>
      </c>
      <c r="W703" t="n">
        <v>32.04851913452148</v>
      </c>
      <c r="X703" t="n">
        <v>28.42135429382324</v>
      </c>
      <c r="Y703" t="n">
        <v/>
      </c>
      <c r="Z703" t="n">
        <v/>
      </c>
      <c r="AA703" t="n">
        <v>33.51699066162109</v>
      </c>
      <c r="AB703" t="n">
        <v/>
      </c>
      <c r="AC703" t="n">
        <v/>
      </c>
      <c r="AD703" t="n">
        <v>47.99747848510742</v>
      </c>
      <c r="AE703" t="n">
        <v/>
      </c>
      <c r="AF703" t="n">
        <v>46.42747497558594</v>
      </c>
      <c r="AG703" t="n">
        <v>36.13962173461914</v>
      </c>
      <c r="AH703" t="n">
        <v>88.37252044677734</v>
      </c>
      <c r="AI703" t="n">
        <v>76.44065093994141</v>
      </c>
      <c r="AJ703" t="n">
        <v>14.69329071044922</v>
      </c>
      <c r="AK703" t="n">
        <v/>
      </c>
      <c r="AL703" t="n">
        <v>43.86776733398438</v>
      </c>
      <c r="AM703" t="n">
        <v>37.9593620300293</v>
      </c>
      <c r="AN703" t="n">
        <v>30.08213233947754</v>
      </c>
      <c r="AO703" t="n">
        <v/>
      </c>
      <c r="AP703" t="n">
        <v>60.74666213989258</v>
      </c>
      <c r="AQ703" t="n">
        <v>21.7872257232666</v>
      </c>
      <c r="AR703" t="n">
        <v>16.92356109619141</v>
      </c>
      <c r="AS703" t="n">
        <v>34.31006240844727</v>
      </c>
      <c r="AT703" t="n">
        <v>30.24944686889648</v>
      </c>
      <c r="AU703" t="n">
        <v>43.97782516479492</v>
      </c>
      <c r="AV703" t="n">
        <v>31.50093841552734</v>
      </c>
      <c r="AW703" t="n">
        <v/>
      </c>
      <c r="AX703" t="n">
        <v/>
      </c>
      <c r="AY703" t="n">
        <v>15.09793949127197</v>
      </c>
      <c r="AZ703" t="n">
        <v>29.51530647277832</v>
      </c>
      <c r="BA703" t="n">
        <v>18.76050186157227</v>
      </c>
      <c r="BB703" t="n">
        <v/>
      </c>
      <c r="BC703" t="n">
        <v/>
      </c>
      <c r="BD703" t="n">
        <v/>
      </c>
      <c r="BE703" t="n">
        <v>43.57442855834961</v>
      </c>
      <c r="BF703" t="n">
        <v>48.15948104858398</v>
      </c>
      <c r="BG703" t="n">
        <v/>
      </c>
      <c r="BH703" t="n">
        <v>33.18069839477539</v>
      </c>
      <c r="BI703" t="n">
        <v/>
      </c>
      <c r="BJ703" t="n">
        <v/>
      </c>
      <c r="BK703" t="n">
        <v>28.53621482849121</v>
      </c>
      <c r="BL703" t="n">
        <v>11.95346641540527</v>
      </c>
      <c r="BM703" t="n">
        <v>71.86409759521484</v>
      </c>
      <c r="BN703" t="n">
        <v>20.55650901794434</v>
      </c>
      <c r="BO703" t="n">
        <v/>
      </c>
      <c r="BP703" t="n">
        <v/>
      </c>
      <c r="BQ703" t="n">
        <v/>
      </c>
      <c r="BR703" t="n">
        <v/>
      </c>
      <c r="BS703" t="n">
        <v>37.81809234619141</v>
      </c>
      <c r="BT703" t="n">
        <v>14.06623458862305</v>
      </c>
      <c r="BU703" t="n">
        <v/>
      </c>
      <c r="BV703" t="n">
        <v>24.11629486083984</v>
      </c>
      <c r="BW703" t="n">
        <v>61.75387191772461</v>
      </c>
      <c r="BX703" t="n">
        <v>36.6806755065918</v>
      </c>
      <c r="BY703" t="n">
        <v>26.85901641845703</v>
      </c>
      <c r="BZ703" t="n">
        <v>48.03105545043945</v>
      </c>
      <c r="CA703" t="n">
        <v/>
      </c>
      <c r="CB703" t="n">
        <v>19.82279777526855</v>
      </c>
      <c r="CC703" t="n">
        <v/>
      </c>
      <c r="CD703" t="n">
        <v>36.50176239013672</v>
      </c>
      <c r="CE703" t="n">
        <v/>
      </c>
      <c r="CF703" t="n">
        <v>25.90771865844727</v>
      </c>
      <c r="CG703" t="n">
        <v>21.66716957092285</v>
      </c>
      <c r="CH703" t="n">
        <v/>
      </c>
      <c r="CI703" t="n">
        <v>21.69171524047852</v>
      </c>
      <c r="CJ703" t="n">
        <v>3.914769172668457</v>
      </c>
      <c r="CK703" t="n">
        <v>58.38077926635742</v>
      </c>
      <c r="CL703" t="n">
        <v/>
      </c>
      <c r="CM703" t="n">
        <v>36.89861297607422</v>
      </c>
      <c r="CN703" t="n">
        <v>66.79244995117188</v>
      </c>
      <c r="CO703" t="n">
        <v>14.79942321777344</v>
      </c>
      <c r="CP703" t="n">
        <v/>
      </c>
      <c r="CQ703" t="n">
        <v>68.50424194335938</v>
      </c>
      <c r="CR703" t="n">
        <v>16.60145950317383</v>
      </c>
      <c r="CS703" t="n">
        <v>15.30933475494385</v>
      </c>
      <c r="CT703" t="n">
        <v>27.56169319152832</v>
      </c>
      <c r="CU703" t="n">
        <v>27.3908863067627</v>
      </c>
      <c r="CV703" t="n">
        <v/>
      </c>
      <c r="CW703" t="n">
        <v>31.58963966369629</v>
      </c>
    </row>
    <row r="704">
      <c r="A704" s="1" t="n">
        <v>41190</v>
      </c>
      <c r="B704" t="n">
        <v>22.62225723266602</v>
      </c>
      <c r="C704" t="n">
        <v>14.83956336975098</v>
      </c>
      <c r="D704" t="n">
        <v/>
      </c>
      <c r="E704" t="n">
        <v/>
      </c>
      <c r="F704" t="n">
        <v>37.85593795776367</v>
      </c>
      <c r="G704" t="n">
        <v/>
      </c>
      <c r="H704" t="n">
        <v>33.70558166503906</v>
      </c>
      <c r="I704" t="n">
        <v/>
      </c>
      <c r="J704" t="n">
        <v/>
      </c>
      <c r="K704" t="n">
        <v>18.71391487121582</v>
      </c>
      <c r="L704" t="n">
        <v>29.92039489746094</v>
      </c>
      <c r="M704" t="n">
        <v>21.60248756408691</v>
      </c>
      <c r="N704" t="n">
        <v>53.79352188110352</v>
      </c>
      <c r="O704" t="n">
        <v/>
      </c>
      <c r="P704" t="n">
        <v>16.92593955993652</v>
      </c>
      <c r="Q704" t="n">
        <v/>
      </c>
      <c r="R704" t="n">
        <v>90.72974395751953</v>
      </c>
      <c r="S704" t="n">
        <v>21.84750556945801</v>
      </c>
      <c r="T704" t="n">
        <v>14.42957592010498</v>
      </c>
      <c r="U704" t="n">
        <v/>
      </c>
      <c r="V704" t="n">
        <v>28.37314414978027</v>
      </c>
      <c r="W704" t="n">
        <v>31.82872772216797</v>
      </c>
      <c r="X704" t="n">
        <v>28.07990837097168</v>
      </c>
      <c r="Y704" t="n">
        <v/>
      </c>
      <c r="Z704" t="n">
        <v/>
      </c>
      <c r="AA704" t="n">
        <v>33.27119827270508</v>
      </c>
      <c r="AB704" t="n">
        <v/>
      </c>
      <c r="AC704" t="n">
        <v/>
      </c>
      <c r="AD704" t="n">
        <v>47.95477294921875</v>
      </c>
      <c r="AE704" t="n">
        <v/>
      </c>
      <c r="AF704" t="n">
        <v>45.56852340698242</v>
      </c>
      <c r="AG704" t="n">
        <v>36.00943374633789</v>
      </c>
      <c r="AH704" t="n">
        <v>89.44883728027344</v>
      </c>
      <c r="AI704" t="n">
        <v>76.22745513916016</v>
      </c>
      <c r="AJ704" t="n">
        <v>14.59772205352783</v>
      </c>
      <c r="AK704" t="n">
        <v/>
      </c>
      <c r="AL704" t="n">
        <v>43.74949264526367</v>
      </c>
      <c r="AM704" t="n">
        <v>37.76613616943359</v>
      </c>
      <c r="AN704" t="n">
        <v>29.9282283782959</v>
      </c>
      <c r="AO704" t="n">
        <v/>
      </c>
      <c r="AP704" t="n">
        <v>60.68618392944336</v>
      </c>
      <c r="AQ704" t="n">
        <v>21.54353713989258</v>
      </c>
      <c r="AR704" t="n">
        <v>16.87425994873047</v>
      </c>
      <c r="AS704" t="n">
        <v>34.07807922363281</v>
      </c>
      <c r="AT704" t="n">
        <v>30.07348442077637</v>
      </c>
      <c r="AU704" t="n">
        <v>43.87731552124023</v>
      </c>
      <c r="AV704" t="n">
        <v>31.23390007019043</v>
      </c>
      <c r="AW704" t="n">
        <v/>
      </c>
      <c r="AX704" t="n">
        <v/>
      </c>
      <c r="AY704" t="n">
        <v>14.84889984130859</v>
      </c>
      <c r="AZ704" t="n">
        <v>29.4072322845459</v>
      </c>
      <c r="BA704" t="n">
        <v>18.82744216918945</v>
      </c>
      <c r="BB704" t="n">
        <v/>
      </c>
      <c r="BC704" t="n">
        <v/>
      </c>
      <c r="BD704" t="n">
        <v/>
      </c>
      <c r="BE704" t="n">
        <v>43.5030517578125</v>
      </c>
      <c r="BF704" t="n">
        <v>48.0560302734375</v>
      </c>
      <c r="BG704" t="n">
        <v/>
      </c>
      <c r="BH704" t="n">
        <v>32.98859786987305</v>
      </c>
      <c r="BI704" t="n">
        <v/>
      </c>
      <c r="BJ704" t="n">
        <v/>
      </c>
      <c r="BK704" t="n">
        <v>28.58280754089355</v>
      </c>
      <c r="BL704" t="n">
        <v>11.93028545379639</v>
      </c>
      <c r="BM704" t="n">
        <v>71.95960235595703</v>
      </c>
      <c r="BN704" t="n">
        <v>20.41838264465332</v>
      </c>
      <c r="BO704" t="n">
        <v/>
      </c>
      <c r="BP704" t="n">
        <v/>
      </c>
      <c r="BQ704" t="n">
        <v/>
      </c>
      <c r="BR704" t="n">
        <v/>
      </c>
      <c r="BS704" t="n">
        <v>37.66856002807617</v>
      </c>
      <c r="BT704" t="n">
        <v>14.05288410186768</v>
      </c>
      <c r="BU704" t="n">
        <v/>
      </c>
      <c r="BV704" t="n">
        <v>24.09097290039062</v>
      </c>
      <c r="BW704" t="n">
        <v>61.80094528198242</v>
      </c>
      <c r="BX704" t="n">
        <v>36.39773559570312</v>
      </c>
      <c r="BY704" t="n">
        <v>26.68299293518066</v>
      </c>
      <c r="BZ704" t="n">
        <v>48.06256484985352</v>
      </c>
      <c r="CA704" t="n">
        <v/>
      </c>
      <c r="CB704" t="n">
        <v>19.69265556335449</v>
      </c>
      <c r="CC704" t="n">
        <v/>
      </c>
      <c r="CD704" t="n">
        <v>36.3629264831543</v>
      </c>
      <c r="CE704" t="n">
        <v/>
      </c>
      <c r="CF704" t="n">
        <v>25.85615348815918</v>
      </c>
      <c r="CG704" t="n">
        <v>21.62128829956055</v>
      </c>
      <c r="CH704" t="n">
        <v/>
      </c>
      <c r="CI704" t="n">
        <v>21.7005729675293</v>
      </c>
      <c r="CJ704" t="n">
        <v>3.914769172668457</v>
      </c>
      <c r="CK704" t="n">
        <v>58.12162017822266</v>
      </c>
      <c r="CL704" t="n">
        <v/>
      </c>
      <c r="CM704" t="n">
        <v>36.7763786315918</v>
      </c>
      <c r="CN704" t="n">
        <v>66.32254028320312</v>
      </c>
      <c r="CO704" t="n">
        <v>14.79942321777344</v>
      </c>
      <c r="CP704" t="n">
        <v/>
      </c>
      <c r="CQ704" t="n">
        <v>68.59767150878906</v>
      </c>
      <c r="CR704" t="n">
        <v>16.52068519592285</v>
      </c>
      <c r="CS704" t="n">
        <v>15.29340839385986</v>
      </c>
      <c r="CT704" t="n">
        <v>27.29897880554199</v>
      </c>
      <c r="CU704" t="n">
        <v>27.15999603271484</v>
      </c>
      <c r="CV704" t="n">
        <v/>
      </c>
      <c r="CW704" t="n">
        <v>31.58963966369629</v>
      </c>
    </row>
    <row r="705">
      <c r="A705" s="1" t="n">
        <v>41191</v>
      </c>
      <c r="B705" t="n">
        <v/>
      </c>
      <c r="C705" t="n">
        <v>14.65662956237793</v>
      </c>
      <c r="D705" t="n">
        <v/>
      </c>
      <c r="E705" t="n">
        <v>22.29464149475098</v>
      </c>
      <c r="F705" t="n">
        <v>37.51800918579102</v>
      </c>
      <c r="G705" t="n">
        <v/>
      </c>
      <c r="H705" t="n">
        <v>33.44307708740234</v>
      </c>
      <c r="I705" t="n">
        <v/>
      </c>
      <c r="J705" t="n">
        <v/>
      </c>
      <c r="K705" t="n">
        <v>18.63664054870605</v>
      </c>
      <c r="L705" t="n">
        <v>29.39935111999512</v>
      </c>
      <c r="M705" t="n">
        <v>21.34683418273926</v>
      </c>
      <c r="N705" t="n">
        <v>53.70561981201172</v>
      </c>
      <c r="O705" t="n">
        <v/>
      </c>
      <c r="P705" t="n">
        <v>16.88060569763184</v>
      </c>
      <c r="Q705" t="n">
        <v/>
      </c>
      <c r="R705" t="n">
        <v>90.57401275634766</v>
      </c>
      <c r="S705" t="n">
        <v>21.58468055725098</v>
      </c>
      <c r="T705" t="n">
        <v>14.39510059356689</v>
      </c>
      <c r="U705" t="n">
        <v/>
      </c>
      <c r="V705" t="n">
        <v>28.0362377166748</v>
      </c>
      <c r="W705" t="n">
        <v>31.43799781799316</v>
      </c>
      <c r="X705" t="n">
        <v>27.9498348236084</v>
      </c>
      <c r="Y705" t="n">
        <v/>
      </c>
      <c r="Z705" t="n">
        <v/>
      </c>
      <c r="AA705" t="n">
        <v>33.13713073730469</v>
      </c>
      <c r="AB705" t="n">
        <v/>
      </c>
      <c r="AC705" t="n">
        <v/>
      </c>
      <c r="AD705" t="n">
        <v>47.88643264770508</v>
      </c>
      <c r="AE705" t="n">
        <v/>
      </c>
      <c r="AF705" t="n">
        <v>45.92825698852539</v>
      </c>
      <c r="AG705" t="n">
        <v>35.92520141601562</v>
      </c>
      <c r="AH705" t="n">
        <v>89.19257354736328</v>
      </c>
      <c r="AI705" t="n">
        <v>75.48935699462891</v>
      </c>
      <c r="AJ705" t="n">
        <v>14.54197692871094</v>
      </c>
      <c r="AK705" t="n">
        <v>25.34692764282227</v>
      </c>
      <c r="AL705" t="n">
        <v>43.84240341186523</v>
      </c>
      <c r="AM705" t="n">
        <v>37.29114532470703</v>
      </c>
      <c r="AN705" t="n">
        <v>29.83587837219238</v>
      </c>
      <c r="AO705" t="n">
        <v/>
      </c>
      <c r="AP705" t="n">
        <v>60.24555587768555</v>
      </c>
      <c r="AQ705" t="n">
        <v>21.07139015197754</v>
      </c>
      <c r="AR705" t="n">
        <v>16.70524024963379</v>
      </c>
      <c r="AS705" t="n">
        <v>33.60637664794922</v>
      </c>
      <c r="AT705" t="n">
        <v>30.07348442077637</v>
      </c>
      <c r="AU705" t="n">
        <v>43.66794967651367</v>
      </c>
      <c r="AV705" t="n">
        <v>31.00369644165039</v>
      </c>
      <c r="AW705" t="n">
        <v/>
      </c>
      <c r="AX705" t="n">
        <v/>
      </c>
      <c r="AY705" t="n">
        <v>14.62321090698242</v>
      </c>
      <c r="AZ705" t="n">
        <v>29.26825904846191</v>
      </c>
      <c r="BA705" t="n">
        <v>18.81071090698242</v>
      </c>
      <c r="BB705" t="n">
        <v/>
      </c>
      <c r="BC705" t="n">
        <v/>
      </c>
      <c r="BD705" t="n">
        <v/>
      </c>
      <c r="BE705" t="n">
        <v>42.88441848754883</v>
      </c>
      <c r="BF705" t="n">
        <v>47.87866973876953</v>
      </c>
      <c r="BG705" t="n">
        <v/>
      </c>
      <c r="BH705" t="n">
        <v>32.58132553100586</v>
      </c>
      <c r="BI705" t="n">
        <v/>
      </c>
      <c r="BJ705" t="n">
        <v/>
      </c>
      <c r="BK705" t="n">
        <v>28.5284366607666</v>
      </c>
      <c r="BL705" t="n">
        <v>11.79120254516602</v>
      </c>
      <c r="BM705" t="n">
        <v>71.84022521972656</v>
      </c>
      <c r="BN705" t="n">
        <v>20.27213478088379</v>
      </c>
      <c r="BO705" t="n">
        <v/>
      </c>
      <c r="BP705" t="n">
        <v/>
      </c>
      <c r="BQ705" t="n">
        <v/>
      </c>
      <c r="BR705" t="n">
        <v/>
      </c>
      <c r="BS705" t="n">
        <v>37.22781753540039</v>
      </c>
      <c r="BT705" t="n">
        <v>13.95937156677246</v>
      </c>
      <c r="BU705" t="n">
        <v/>
      </c>
      <c r="BV705" t="n">
        <v>23.92221641540527</v>
      </c>
      <c r="BW705" t="n">
        <v>61.71463775634766</v>
      </c>
      <c r="BX705" t="n">
        <v>36.13051223754883</v>
      </c>
      <c r="BY705" t="n">
        <v>26.29894828796387</v>
      </c>
      <c r="BZ705" t="n">
        <v>47.82619476318359</v>
      </c>
      <c r="CA705" t="n">
        <v/>
      </c>
      <c r="CB705" t="n">
        <v>19.407958984375</v>
      </c>
      <c r="CC705" t="n">
        <v/>
      </c>
      <c r="CD705" t="n">
        <v>35.91175079345703</v>
      </c>
      <c r="CE705" t="n">
        <v/>
      </c>
      <c r="CF705" t="n">
        <v>25.61555099487305</v>
      </c>
      <c r="CG705" t="n">
        <v>21.46066856384277</v>
      </c>
      <c r="CH705" t="n">
        <v/>
      </c>
      <c r="CI705" t="n">
        <v>21.47931098937988</v>
      </c>
      <c r="CJ705" t="n">
        <v>3.914769172668457</v>
      </c>
      <c r="CK705" t="n">
        <v>57.59465026855469</v>
      </c>
      <c r="CL705" t="n">
        <v/>
      </c>
      <c r="CM705" t="n">
        <v>36.23503494262695</v>
      </c>
      <c r="CN705" t="n">
        <v>64.52927398681641</v>
      </c>
      <c r="CO705" t="n">
        <v>14.70015239715576</v>
      </c>
      <c r="CP705" t="n">
        <v/>
      </c>
      <c r="CQ705" t="n">
        <v>68.59767150878906</v>
      </c>
      <c r="CR705" t="n">
        <v>16.30528831481934</v>
      </c>
      <c r="CS705" t="n">
        <v>15.23768329620361</v>
      </c>
      <c r="CT705" t="n">
        <v>26.93276596069336</v>
      </c>
      <c r="CU705" t="n">
        <v>26.91627883911133</v>
      </c>
      <c r="CV705" t="n">
        <v/>
      </c>
      <c r="CW705" t="n">
        <v>31.24919509887695</v>
      </c>
    </row>
    <row r="706">
      <c r="A706" s="1" t="n">
        <v>41192</v>
      </c>
      <c r="B706" t="n">
        <v>22.22455406188965</v>
      </c>
      <c r="C706" t="n">
        <v>14.72980213165283</v>
      </c>
      <c r="D706" t="n">
        <v/>
      </c>
      <c r="E706" t="n">
        <v>22.29464149475098</v>
      </c>
      <c r="F706" t="n">
        <v>37.23077392578125</v>
      </c>
      <c r="G706" t="n">
        <v/>
      </c>
      <c r="H706" t="n">
        <v>33.15433120727539</v>
      </c>
      <c r="I706" t="n">
        <v/>
      </c>
      <c r="J706" t="n">
        <v/>
      </c>
      <c r="K706" t="n">
        <v>18.58511734008789</v>
      </c>
      <c r="L706" t="n">
        <v>29.15461730957031</v>
      </c>
      <c r="M706" t="n">
        <v>21.3212718963623</v>
      </c>
      <c r="N706" t="n">
        <v>53.68803787231445</v>
      </c>
      <c r="O706" t="n">
        <v/>
      </c>
      <c r="P706" t="n">
        <v>16.88060569763184</v>
      </c>
      <c r="Q706" t="n">
        <v/>
      </c>
      <c r="R706" t="n">
        <v>91.72975158691406</v>
      </c>
      <c r="S706" t="n">
        <v>21.43683815002441</v>
      </c>
      <c r="T706" t="n">
        <v>14.25718021392822</v>
      </c>
      <c r="U706" t="n">
        <v/>
      </c>
      <c r="V706" t="n">
        <v>27.90441131591797</v>
      </c>
      <c r="W706" t="n">
        <v>31.32403182983398</v>
      </c>
      <c r="X706" t="n">
        <v>27.9498348236084</v>
      </c>
      <c r="Y706" t="n">
        <v/>
      </c>
      <c r="Z706" t="n">
        <v/>
      </c>
      <c r="AA706" t="n">
        <v>32.93603134155273</v>
      </c>
      <c r="AB706" t="n">
        <v/>
      </c>
      <c r="AC706" t="n">
        <v/>
      </c>
      <c r="AD706" t="n">
        <v>47.90352630615234</v>
      </c>
      <c r="AE706" t="n">
        <v/>
      </c>
      <c r="AF706" t="n">
        <v>46.434814453125</v>
      </c>
      <c r="AG706" t="n">
        <v>36.07835388183594</v>
      </c>
      <c r="AH706" t="n">
        <v>90.43724060058594</v>
      </c>
      <c r="AI706" t="n">
        <v>75.23512268066406</v>
      </c>
      <c r="AJ706" t="n">
        <v>14.50215911865234</v>
      </c>
      <c r="AK706" t="n">
        <v>25.34692764282227</v>
      </c>
      <c r="AL706" t="n">
        <v>43.76642608642578</v>
      </c>
      <c r="AM706" t="n">
        <v>37.1140251159668</v>
      </c>
      <c r="AN706" t="n">
        <v>29.88973808288574</v>
      </c>
      <c r="AO706" t="n">
        <v/>
      </c>
      <c r="AP706" t="n">
        <v>59.7703742980957</v>
      </c>
      <c r="AQ706" t="n">
        <v>20.89624214172363</v>
      </c>
      <c r="AR706" t="n">
        <v>16.64185333251953</v>
      </c>
      <c r="AS706" t="n">
        <v>33.51358413696289</v>
      </c>
      <c r="AT706" t="n">
        <v>30.74798393249512</v>
      </c>
      <c r="AU706" t="n">
        <v>43.53394317626953</v>
      </c>
      <c r="AV706" t="n">
        <v>30.89319038391113</v>
      </c>
      <c r="AW706" t="n">
        <v/>
      </c>
      <c r="AX706" t="n">
        <v/>
      </c>
      <c r="AY706" t="n">
        <v>14.48312759399414</v>
      </c>
      <c r="AZ706" t="n">
        <v>29.345458984375</v>
      </c>
      <c r="BA706" t="n">
        <v>18.81071090698242</v>
      </c>
      <c r="BB706" t="n">
        <v/>
      </c>
      <c r="BC706" t="n">
        <v/>
      </c>
      <c r="BD706" t="n">
        <v/>
      </c>
      <c r="BE706" t="n">
        <v>42.88441848754883</v>
      </c>
      <c r="BF706" t="n">
        <v>48.07080078125</v>
      </c>
      <c r="BG706" t="n">
        <v/>
      </c>
      <c r="BH706" t="n">
        <v>32.48144149780273</v>
      </c>
      <c r="BI706" t="n">
        <v/>
      </c>
      <c r="BJ706" t="n">
        <v/>
      </c>
      <c r="BK706" t="n">
        <v>28.48184204101562</v>
      </c>
      <c r="BL706" t="n">
        <v>11.72166156768799</v>
      </c>
      <c r="BM706" t="n">
        <v>71.60155487060547</v>
      </c>
      <c r="BN706" t="n">
        <v>20.19900512695312</v>
      </c>
      <c r="BO706" t="n">
        <v/>
      </c>
      <c r="BP706" t="n">
        <v/>
      </c>
      <c r="BQ706" t="n">
        <v/>
      </c>
      <c r="BR706" t="n">
        <v/>
      </c>
      <c r="BS706" t="n">
        <v>37.02316284179688</v>
      </c>
      <c r="BT706" t="n">
        <v>13.87253856658936</v>
      </c>
      <c r="BU706" t="n">
        <v/>
      </c>
      <c r="BV706" t="n">
        <v>23.82939338684082</v>
      </c>
      <c r="BW706" t="n">
        <v>61.57345581054688</v>
      </c>
      <c r="BX706" t="n">
        <v>35.97332000732422</v>
      </c>
      <c r="BY706" t="n">
        <v>26.2109432220459</v>
      </c>
      <c r="BZ706" t="n">
        <v>47.74739837646484</v>
      </c>
      <c r="CA706" t="n">
        <v/>
      </c>
      <c r="CB706" t="n">
        <v>19.33475303649902</v>
      </c>
      <c r="CC706" t="n">
        <v/>
      </c>
      <c r="CD706" t="n">
        <v>35.72088241577148</v>
      </c>
      <c r="CE706" t="n">
        <v/>
      </c>
      <c r="CF706" t="n">
        <v>25.50384712219238</v>
      </c>
      <c r="CG706" t="n">
        <v>21.37654876708984</v>
      </c>
      <c r="CH706" t="n">
        <v/>
      </c>
      <c r="CI706" t="n">
        <v>21.32886695861816</v>
      </c>
      <c r="CJ706" t="n">
        <v/>
      </c>
      <c r="CK706" t="n">
        <v>57.07632827758789</v>
      </c>
      <c r="CL706" t="n">
        <v/>
      </c>
      <c r="CM706" t="n">
        <v>35.92943572998047</v>
      </c>
      <c r="CN706" t="n">
        <v>64.18401336669922</v>
      </c>
      <c r="CO706" t="n">
        <v>14.6505184173584</v>
      </c>
      <c r="CP706" t="n">
        <v/>
      </c>
      <c r="CQ706" t="n">
        <v>68.73789215087891</v>
      </c>
      <c r="CR706" t="n">
        <v>16.24067306518555</v>
      </c>
      <c r="CS706" t="n">
        <v>15.18195247650146</v>
      </c>
      <c r="CT706" t="n">
        <v>26.82130241394043</v>
      </c>
      <c r="CU706" t="n">
        <v>26.81365203857422</v>
      </c>
      <c r="CV706" t="n">
        <v/>
      </c>
      <c r="CW706" t="n">
        <v>31.09688758850098</v>
      </c>
    </row>
    <row r="707">
      <c r="A707" s="1" t="n">
        <v>41193</v>
      </c>
      <c r="B707" t="n">
        <v>22.22455406188965</v>
      </c>
      <c r="C707" t="n">
        <v>14.64931201934814</v>
      </c>
      <c r="D707" t="n">
        <v/>
      </c>
      <c r="E707" t="n">
        <v/>
      </c>
      <c r="F707" t="n">
        <v>37.51800918579102</v>
      </c>
      <c r="G707" t="n">
        <v/>
      </c>
      <c r="H707" t="n">
        <v>33.65307998657227</v>
      </c>
      <c r="I707" t="n">
        <v/>
      </c>
      <c r="J707" t="n">
        <v/>
      </c>
      <c r="K707" t="n">
        <v>18.68815231323242</v>
      </c>
      <c r="L707" t="n">
        <v>29.41513633728027</v>
      </c>
      <c r="M707" t="n">
        <v>21.47466468811035</v>
      </c>
      <c r="N707" t="n">
        <v>53.60893630981445</v>
      </c>
      <c r="O707" t="n">
        <v/>
      </c>
      <c r="P707" t="n">
        <v>16.90650749206543</v>
      </c>
      <c r="Q707" t="n">
        <v/>
      </c>
      <c r="R707" t="n">
        <v>92.57401275634766</v>
      </c>
      <c r="S707" t="n">
        <v>21.38755989074707</v>
      </c>
      <c r="T707" t="n">
        <v>14.32614040374756</v>
      </c>
      <c r="U707" t="n">
        <v/>
      </c>
      <c r="V707" t="n">
        <v>28.15342140197754</v>
      </c>
      <c r="W707" t="n">
        <v>31.40543937683105</v>
      </c>
      <c r="X707" t="n">
        <v>27.77098083496094</v>
      </c>
      <c r="Y707" t="n">
        <v/>
      </c>
      <c r="Z707" t="n">
        <v/>
      </c>
      <c r="AA707" t="n">
        <v>33.22650527954102</v>
      </c>
      <c r="AB707" t="n">
        <v/>
      </c>
      <c r="AC707" t="n">
        <v/>
      </c>
      <c r="AD707" t="n">
        <v>48.14266204833984</v>
      </c>
      <c r="AE707" t="n">
        <v/>
      </c>
      <c r="AF707" t="n">
        <v>47.07352066040039</v>
      </c>
      <c r="AG707" t="n">
        <v>35.96348571777344</v>
      </c>
      <c r="AH707" t="n">
        <v>91.34511566162109</v>
      </c>
      <c r="AI707" t="n">
        <v>74.98089599609375</v>
      </c>
      <c r="AJ707" t="n">
        <v>14.45437335968018</v>
      </c>
      <c r="AK707" t="n">
        <v/>
      </c>
      <c r="AL707" t="n">
        <v>43.69039535522461</v>
      </c>
      <c r="AM707" t="n">
        <v>37.33139038085938</v>
      </c>
      <c r="AN707" t="n">
        <v>29.94361305236816</v>
      </c>
      <c r="AO707" t="n">
        <v/>
      </c>
      <c r="AP707" t="n">
        <v>59.71853256225586</v>
      </c>
      <c r="AQ707" t="n">
        <v>20.91147041320801</v>
      </c>
      <c r="AR707" t="n">
        <v>16.74045372009277</v>
      </c>
      <c r="AS707" t="n">
        <v>33.77650451660156</v>
      </c>
      <c r="AT707" t="n">
        <v>30.35208129882812</v>
      </c>
      <c r="AU707" t="n">
        <v>43.67632675170898</v>
      </c>
      <c r="AV707" t="n">
        <v>30.87478828430176</v>
      </c>
      <c r="AW707" t="n">
        <v/>
      </c>
      <c r="AX707" t="n">
        <v/>
      </c>
      <c r="AY707" t="n">
        <v>14.52982139587402</v>
      </c>
      <c r="AZ707" t="n">
        <v>29.42266464233398</v>
      </c>
      <c r="BA707" t="n">
        <v>18.76887130737305</v>
      </c>
      <c r="BB707" t="n">
        <v/>
      </c>
      <c r="BC707" t="n">
        <v/>
      </c>
      <c r="BD707" t="n">
        <v/>
      </c>
      <c r="BE707" t="n">
        <v>42.90820693969727</v>
      </c>
      <c r="BF707" t="n">
        <v>48.03385925292969</v>
      </c>
      <c r="BG707" t="n">
        <v/>
      </c>
      <c r="BH707" t="n">
        <v>32.70427322387695</v>
      </c>
      <c r="BI707" t="n">
        <v/>
      </c>
      <c r="BJ707" t="n">
        <v/>
      </c>
      <c r="BK707" t="n">
        <v>28.51290702819824</v>
      </c>
      <c r="BL707" t="n">
        <v>11.79893016815186</v>
      </c>
      <c r="BM707" t="n">
        <v>71.69702911376953</v>
      </c>
      <c r="BN707" t="n">
        <v>20.36150550842285</v>
      </c>
      <c r="BO707" t="n">
        <v/>
      </c>
      <c r="BP707" t="n">
        <v/>
      </c>
      <c r="BQ707" t="n">
        <v/>
      </c>
      <c r="BR707" t="n">
        <v/>
      </c>
      <c r="BS707" t="n">
        <v>37.25141525268555</v>
      </c>
      <c r="BT707" t="n">
        <v>13.87922477722168</v>
      </c>
      <c r="BU707" t="n">
        <v/>
      </c>
      <c r="BV707" t="n">
        <v>23.77877235412598</v>
      </c>
      <c r="BW707" t="n">
        <v>61.65189361572266</v>
      </c>
      <c r="BX707" t="n">
        <v>36.23268508911133</v>
      </c>
      <c r="BY707" t="n">
        <v>26.37895965576172</v>
      </c>
      <c r="BZ707" t="n">
        <v>47.91286087036133</v>
      </c>
      <c r="CA707" t="n">
        <v/>
      </c>
      <c r="CB707" t="n">
        <v>19.48116302490234</v>
      </c>
      <c r="CC707" t="n">
        <v/>
      </c>
      <c r="CD707" t="n">
        <v>35.89440155029297</v>
      </c>
      <c r="CE707" t="n">
        <v/>
      </c>
      <c r="CF707" t="n">
        <v>25.43510055541992</v>
      </c>
      <c r="CG707" t="n">
        <v>21.49127006530762</v>
      </c>
      <c r="CH707" t="n">
        <v/>
      </c>
      <c r="CI707" t="n">
        <v>21.30231475830078</v>
      </c>
      <c r="CJ707" t="n">
        <v>4.893460750579834</v>
      </c>
      <c r="CK707" t="n">
        <v>57.54281997680664</v>
      </c>
      <c r="CL707" t="n">
        <v/>
      </c>
      <c r="CM707" t="n">
        <v>36.10406494140625</v>
      </c>
      <c r="CN707" t="n">
        <v>64.41416168212891</v>
      </c>
      <c r="CO707" t="n">
        <v>14.75806331634521</v>
      </c>
      <c r="CP707" t="n">
        <v/>
      </c>
      <c r="CQ707" t="n">
        <v>68.81578063964844</v>
      </c>
      <c r="CR707" t="n">
        <v>16.3591423034668</v>
      </c>
      <c r="CS707" t="n">
        <v>15.21380519866943</v>
      </c>
      <c r="CT707" t="n">
        <v>27.02033805847168</v>
      </c>
      <c r="CU707" t="n">
        <v>27.10013580322266</v>
      </c>
      <c r="CV707" t="n">
        <v/>
      </c>
      <c r="CW707" t="n">
        <v>31.30294036865234</v>
      </c>
    </row>
    <row r="708">
      <c r="A708" s="1" t="n">
        <v>41194</v>
      </c>
      <c r="B708" t="n">
        <v/>
      </c>
      <c r="C708" t="n">
        <v>14.60540676116943</v>
      </c>
      <c r="D708" t="n">
        <v/>
      </c>
      <c r="E708" t="n">
        <v/>
      </c>
      <c r="F708" t="n">
        <v>37.47577285766602</v>
      </c>
      <c r="G708" t="n">
        <v/>
      </c>
      <c r="H708" t="n">
        <v>33.36433029174805</v>
      </c>
      <c r="I708" t="n">
        <v/>
      </c>
      <c r="J708" t="n">
        <v/>
      </c>
      <c r="K708" t="n">
        <v>18.68171882629395</v>
      </c>
      <c r="L708" t="n">
        <v>29.3361930847168</v>
      </c>
      <c r="M708" t="n">
        <v>21.54283332824707</v>
      </c>
      <c r="N708" t="n">
        <v>53.55620193481445</v>
      </c>
      <c r="O708" t="n">
        <v/>
      </c>
      <c r="P708" t="n">
        <v>16.93889617919922</v>
      </c>
      <c r="Q708" t="n">
        <v/>
      </c>
      <c r="R708" t="n">
        <v>93.18875885009766</v>
      </c>
      <c r="S708" t="n">
        <v>21.27257347106934</v>
      </c>
      <c r="T708" t="n">
        <v>14.41233444213867</v>
      </c>
      <c r="U708" t="n">
        <v/>
      </c>
      <c r="V708" t="n">
        <v>28.1607551574707</v>
      </c>
      <c r="W708" t="n">
        <v>31.38915824890137</v>
      </c>
      <c r="X708" t="n">
        <v>27.77098083496094</v>
      </c>
      <c r="Y708" t="n">
        <v/>
      </c>
      <c r="Z708" t="n">
        <v/>
      </c>
      <c r="AA708" t="n">
        <v>33.20415878295898</v>
      </c>
      <c r="AB708" t="n">
        <v/>
      </c>
      <c r="AC708" t="n">
        <v/>
      </c>
      <c r="AD708" t="n">
        <v>47.74125671386719</v>
      </c>
      <c r="AE708" t="n">
        <v/>
      </c>
      <c r="AF708" t="n">
        <v>46.80923080444336</v>
      </c>
      <c r="AG708" t="n">
        <v>35.83329391479492</v>
      </c>
      <c r="AH708" t="n">
        <v>91.68925476074219</v>
      </c>
      <c r="AI708" t="n">
        <v>75.08750152587891</v>
      </c>
      <c r="AJ708" t="n">
        <v>14.39862728118896</v>
      </c>
      <c r="AK708" t="n">
        <v/>
      </c>
      <c r="AL708" t="n">
        <v>43.70727157592773</v>
      </c>
      <c r="AM708" t="n">
        <v>37.32333755493164</v>
      </c>
      <c r="AN708" t="n">
        <v>29.88205337524414</v>
      </c>
      <c r="AO708" t="n">
        <v/>
      </c>
      <c r="AP708" t="n">
        <v>59.70124435424805</v>
      </c>
      <c r="AQ708" t="n">
        <v>20.90385437011719</v>
      </c>
      <c r="AR708" t="n">
        <v>16.67706680297852</v>
      </c>
      <c r="AS708" t="n">
        <v>33.7532958984375</v>
      </c>
      <c r="AT708" t="n">
        <v>30.22011375427246</v>
      </c>
      <c r="AU708" t="n">
        <v>43.89407730102539</v>
      </c>
      <c r="AV708" t="n">
        <v>30.73666191101074</v>
      </c>
      <c r="AW708" t="n">
        <v/>
      </c>
      <c r="AX708" t="n">
        <v/>
      </c>
      <c r="AY708" t="n">
        <v>14.51425457000732</v>
      </c>
      <c r="AZ708" t="n">
        <v>29.39951133728027</v>
      </c>
      <c r="BA708" t="n">
        <v>18.66009140014648</v>
      </c>
      <c r="BB708" t="n">
        <v/>
      </c>
      <c r="BC708" t="n">
        <v/>
      </c>
      <c r="BD708" t="n">
        <v/>
      </c>
      <c r="BE708" t="n">
        <v>43.06683731079102</v>
      </c>
      <c r="BF708" t="n">
        <v>47.86389541625977</v>
      </c>
      <c r="BG708" t="n">
        <v/>
      </c>
      <c r="BH708" t="n">
        <v>32.67353057861328</v>
      </c>
      <c r="BI708" t="n">
        <v/>
      </c>
      <c r="BJ708" t="n">
        <v/>
      </c>
      <c r="BK708" t="n">
        <v>28.34980583190918</v>
      </c>
      <c r="BL708" t="n">
        <v>11.79120254516602</v>
      </c>
      <c r="BM708" t="n">
        <v>71.25143432617188</v>
      </c>
      <c r="BN708" t="n">
        <v>20.32901000976562</v>
      </c>
      <c r="BO708" t="n">
        <v/>
      </c>
      <c r="BP708" t="n">
        <v/>
      </c>
      <c r="BQ708" t="n">
        <v/>
      </c>
      <c r="BR708" t="n">
        <v/>
      </c>
      <c r="BS708" t="n">
        <v>37.14909362792969</v>
      </c>
      <c r="BT708" t="n">
        <v>13.85250473022461</v>
      </c>
      <c r="BU708" t="n">
        <v/>
      </c>
      <c r="BV708" t="n">
        <v>23.68593978881836</v>
      </c>
      <c r="BW708" t="n">
        <v>61.27540588378906</v>
      </c>
      <c r="BX708" t="n">
        <v>36.11478805541992</v>
      </c>
      <c r="BY708" t="n">
        <v>26.386962890625</v>
      </c>
      <c r="BZ708" t="n">
        <v>47.56617736816406</v>
      </c>
      <c r="CA708" t="n">
        <v/>
      </c>
      <c r="CB708" t="n">
        <v>19.36728858947754</v>
      </c>
      <c r="CC708" t="n">
        <v/>
      </c>
      <c r="CD708" t="n">
        <v>35.7816162109375</v>
      </c>
      <c r="CE708" t="n">
        <v/>
      </c>
      <c r="CF708" t="n">
        <v>25.36636161804199</v>
      </c>
      <c r="CG708" t="n">
        <v>21.39184379577637</v>
      </c>
      <c r="CH708" t="n">
        <v/>
      </c>
      <c r="CI708" t="n">
        <v>21.23151206970215</v>
      </c>
      <c r="CJ708" t="n">
        <v>4.893460750579834</v>
      </c>
      <c r="CK708" t="n">
        <v>57.65511322021484</v>
      </c>
      <c r="CL708" t="n">
        <v/>
      </c>
      <c r="CM708" t="n">
        <v>35.97309494018555</v>
      </c>
      <c r="CN708" t="n">
        <v>64.04974365234375</v>
      </c>
      <c r="CO708" t="n">
        <v>14.63397407531738</v>
      </c>
      <c r="CP708" t="n">
        <v/>
      </c>
      <c r="CQ708" t="n">
        <v>68.95594024658203</v>
      </c>
      <c r="CR708" t="n">
        <v>16.33221817016602</v>
      </c>
      <c r="CS708" t="n">
        <v>15.11826801300049</v>
      </c>
      <c r="CT708" t="n">
        <v>26.9964599609375</v>
      </c>
      <c r="CU708" t="n">
        <v>27.12151336669922</v>
      </c>
      <c r="CV708" t="n">
        <v/>
      </c>
      <c r="CW708" t="n">
        <v>30.97146224975586</v>
      </c>
    </row>
    <row r="709">
      <c r="A709" s="1" t="n">
        <v>41197</v>
      </c>
      <c r="B709" t="n">
        <v>22.90299034118652</v>
      </c>
      <c r="C709" t="n">
        <v>14.75175285339355</v>
      </c>
      <c r="D709" t="n">
        <v/>
      </c>
      <c r="E709" t="n">
        <v/>
      </c>
      <c r="F709" t="n">
        <v>37.7799072265625</v>
      </c>
      <c r="G709" t="n">
        <v/>
      </c>
      <c r="H709" t="n">
        <v>33.33807754516602</v>
      </c>
      <c r="I709" t="n">
        <v/>
      </c>
      <c r="J709" t="n">
        <v/>
      </c>
      <c r="K709" t="n">
        <v>18.88134574890137</v>
      </c>
      <c r="L709" t="n">
        <v>29.52565574645996</v>
      </c>
      <c r="M709" t="n">
        <v>21.78996658325195</v>
      </c>
      <c r="N709" t="n">
        <v>53.53863143920898</v>
      </c>
      <c r="O709" t="n">
        <v/>
      </c>
      <c r="P709" t="n">
        <v>17.01015472412109</v>
      </c>
      <c r="Q709" t="n">
        <v/>
      </c>
      <c r="R709" t="n">
        <v>92.72975158691406</v>
      </c>
      <c r="S709" t="n">
        <v>21.55182456970215</v>
      </c>
      <c r="T709" t="n">
        <v>14.41233444213867</v>
      </c>
      <c r="U709" t="n">
        <v/>
      </c>
      <c r="V709" t="n">
        <v>28.29258346557617</v>
      </c>
      <c r="W709" t="n">
        <v>31.69034767150879</v>
      </c>
      <c r="X709" t="n">
        <v>27.87666893005371</v>
      </c>
      <c r="Y709" t="n">
        <v/>
      </c>
      <c r="Z709" t="n">
        <v/>
      </c>
      <c r="AA709" t="n">
        <v>33.29354095458984</v>
      </c>
      <c r="AB709" t="n">
        <v/>
      </c>
      <c r="AC709" t="n">
        <v/>
      </c>
      <c r="AD709" t="n">
        <v>48.17681503295898</v>
      </c>
      <c r="AE709" t="n">
        <v/>
      </c>
      <c r="AF709" t="n">
        <v>46.78720474243164</v>
      </c>
      <c r="AG709" t="n">
        <v>36.11666107177734</v>
      </c>
      <c r="AH709" t="n">
        <v>91.20603179931641</v>
      </c>
      <c r="AI709" t="n">
        <v>75.50574493408203</v>
      </c>
      <c r="AJ709" t="n">
        <v>14.51011943817139</v>
      </c>
      <c r="AK709" t="n">
        <v>25.34692764282227</v>
      </c>
      <c r="AL709" t="n">
        <v>43.62282943725586</v>
      </c>
      <c r="AM709" t="n">
        <v>37.61317443847656</v>
      </c>
      <c r="AN709" t="n">
        <v>30.08983421325684</v>
      </c>
      <c r="AO709" t="n">
        <v/>
      </c>
      <c r="AP709" t="n">
        <v>59.92588806152344</v>
      </c>
      <c r="AQ709" t="n">
        <v>21.19323348999023</v>
      </c>
      <c r="AR709" t="n">
        <v>16.82496070861816</v>
      </c>
      <c r="AS709" t="n">
        <v>34.03167724609375</v>
      </c>
      <c r="AT709" t="n">
        <v>30.08815574645996</v>
      </c>
      <c r="AU709" t="n">
        <v>43.91920471191406</v>
      </c>
      <c r="AV709" t="n">
        <v>30.86557197570801</v>
      </c>
      <c r="AW709" t="n">
        <v/>
      </c>
      <c r="AX709" t="n">
        <v/>
      </c>
      <c r="AY709" t="n">
        <v>14.68547248840332</v>
      </c>
      <c r="AZ709" t="n">
        <v>29.56164169311523</v>
      </c>
      <c r="BA709" t="n">
        <v>18.81071090698242</v>
      </c>
      <c r="BB709" t="n">
        <v/>
      </c>
      <c r="BC709" t="n">
        <v/>
      </c>
      <c r="BD709" t="n">
        <v/>
      </c>
      <c r="BE709" t="n">
        <v>43.22546768188477</v>
      </c>
      <c r="BF709" t="n">
        <v>48.18164825439453</v>
      </c>
      <c r="BG709" t="n">
        <v/>
      </c>
      <c r="BH709" t="n">
        <v>32.95017623901367</v>
      </c>
      <c r="BI709" t="n">
        <v/>
      </c>
      <c r="BJ709" t="n">
        <v/>
      </c>
      <c r="BK709" t="n">
        <v>28.46630477905273</v>
      </c>
      <c r="BL709" t="n">
        <v>11.83756351470947</v>
      </c>
      <c r="BM709" t="n">
        <v>71.69702911376953</v>
      </c>
      <c r="BN709" t="n">
        <v>20.50775909423828</v>
      </c>
      <c r="BO709" t="n">
        <v/>
      </c>
      <c r="BP709" t="n">
        <v/>
      </c>
      <c r="BQ709" t="n">
        <v/>
      </c>
      <c r="BR709" t="n">
        <v/>
      </c>
      <c r="BS709" t="n">
        <v>37.47966766357422</v>
      </c>
      <c r="BT709" t="n">
        <v>13.95269680023193</v>
      </c>
      <c r="BU709" t="n">
        <v/>
      </c>
      <c r="BV709" t="n">
        <v>23.8990592956543</v>
      </c>
      <c r="BW709" t="n">
        <v>61.58912658691406</v>
      </c>
      <c r="BX709" t="n">
        <v>36.42132186889648</v>
      </c>
      <c r="BY709" t="n">
        <v>26.61898803710938</v>
      </c>
      <c r="BZ709" t="n">
        <v>47.66073608398438</v>
      </c>
      <c r="CA709" t="n">
        <v/>
      </c>
      <c r="CB709" t="n">
        <v>19.5218391418457</v>
      </c>
      <c r="CC709" t="n">
        <v/>
      </c>
      <c r="CD709" t="n">
        <v>36.25881958007812</v>
      </c>
      <c r="CE709" t="n">
        <v/>
      </c>
      <c r="CF709" t="n">
        <v>25.5554027557373</v>
      </c>
      <c r="CG709" t="n">
        <v>21.59069633483887</v>
      </c>
      <c r="CH709" t="n">
        <v/>
      </c>
      <c r="CI709" t="n">
        <v>21.32000923156738</v>
      </c>
      <c r="CJ709" t="n">
        <v>4.893460750579834</v>
      </c>
      <c r="CK709" t="n">
        <v>58.30302810668945</v>
      </c>
      <c r="CL709" t="n">
        <v/>
      </c>
      <c r="CM709" t="n">
        <v>36.20883941650391</v>
      </c>
      <c r="CN709" t="n">
        <v>64.33745574951172</v>
      </c>
      <c r="CO709" t="n">
        <v>14.65879249572754</v>
      </c>
      <c r="CP709" t="n">
        <v/>
      </c>
      <c r="CQ709" t="n">
        <v>69.07275390625</v>
      </c>
      <c r="CR709" t="n">
        <v>16.4937629699707</v>
      </c>
      <c r="CS709" t="n">
        <v>15.16603469848633</v>
      </c>
      <c r="CT709" t="n">
        <v>27.2193603515625</v>
      </c>
      <c r="CU709" t="n">
        <v>27.19420433044434</v>
      </c>
      <c r="CV709" t="n">
        <v/>
      </c>
      <c r="CW709" t="n">
        <v>31.04313278198242</v>
      </c>
    </row>
    <row r="710">
      <c r="A710" s="1" t="n">
        <v>41198</v>
      </c>
      <c r="B710" t="n">
        <v>23.1915168762207</v>
      </c>
      <c r="C710" t="n">
        <v>15.1103048324585</v>
      </c>
      <c r="D710" t="n">
        <v/>
      </c>
      <c r="E710" t="n">
        <v/>
      </c>
      <c r="F710" t="n">
        <v>38.10937881469727</v>
      </c>
      <c r="G710" t="n">
        <v/>
      </c>
      <c r="H710" t="n">
        <v>33.96808624267578</v>
      </c>
      <c r="I710" t="n">
        <v/>
      </c>
      <c r="J710" t="n">
        <v/>
      </c>
      <c r="K710" t="n">
        <v>19.09385871887207</v>
      </c>
      <c r="L710" t="n">
        <v>29.81776428222656</v>
      </c>
      <c r="M710" t="n">
        <v>22.13935279846191</v>
      </c>
      <c r="N710" t="n">
        <v>53.32765960693359</v>
      </c>
      <c r="O710" t="n">
        <v/>
      </c>
      <c r="P710" t="n">
        <v>17.12027168273926</v>
      </c>
      <c r="Q710" t="n">
        <v/>
      </c>
      <c r="R710" t="n">
        <v>90.61497497558594</v>
      </c>
      <c r="S710" t="n">
        <v>21.68324089050293</v>
      </c>
      <c r="T710" t="n">
        <v>14.65369033813477</v>
      </c>
      <c r="U710" t="n">
        <v/>
      </c>
      <c r="V710" t="n">
        <v>28.78328895568848</v>
      </c>
      <c r="W710" t="n">
        <v>32.04038238525391</v>
      </c>
      <c r="X710" t="n">
        <v>28.37257194519043</v>
      </c>
      <c r="Y710" t="n">
        <v/>
      </c>
      <c r="Z710" t="n">
        <v/>
      </c>
      <c r="AA710" t="n">
        <v>33.42760848999023</v>
      </c>
      <c r="AB710" t="n">
        <v/>
      </c>
      <c r="AC710" t="n">
        <v/>
      </c>
      <c r="AD710" t="n">
        <v>48.44157791137695</v>
      </c>
      <c r="AE710" t="n">
        <v/>
      </c>
      <c r="AF710" t="n">
        <v>47.75628280639648</v>
      </c>
      <c r="AG710" t="n">
        <v>36.33874130249023</v>
      </c>
      <c r="AH710" t="n">
        <v>89.55131530761719</v>
      </c>
      <c r="AI710" t="n">
        <v>75.76819610595703</v>
      </c>
      <c r="AJ710" t="n">
        <v>14.70125579833984</v>
      </c>
      <c r="AK710" t="n">
        <v>25.87357139587402</v>
      </c>
      <c r="AL710" t="n">
        <v>43.61437606811523</v>
      </c>
      <c r="AM710" t="n">
        <v>38.19283676147461</v>
      </c>
      <c r="AN710" t="n">
        <v>30.49000358581543</v>
      </c>
      <c r="AO710" t="n">
        <v/>
      </c>
      <c r="AP710" t="n">
        <v>60.34923934936523</v>
      </c>
      <c r="AQ710" t="n">
        <v>21.49783897399902</v>
      </c>
      <c r="AR710" t="n">
        <v>17.06441688537598</v>
      </c>
      <c r="AS710" t="n">
        <v>34.50336837768555</v>
      </c>
      <c r="AT710" t="n">
        <v>30.24944686889648</v>
      </c>
      <c r="AU710" t="n">
        <v>44.17045211791992</v>
      </c>
      <c r="AV710" t="n">
        <v>31.00369644165039</v>
      </c>
      <c r="AW710" t="n">
        <v/>
      </c>
      <c r="AX710" t="n">
        <v/>
      </c>
      <c r="AY710" t="n">
        <v>15.02011394500732</v>
      </c>
      <c r="AZ710" t="n">
        <v>29.80096435546875</v>
      </c>
      <c r="BA710" t="n">
        <v>18.95296096801758</v>
      </c>
      <c r="BB710" t="n">
        <v/>
      </c>
      <c r="BC710" t="n">
        <v/>
      </c>
      <c r="BD710" t="n">
        <v/>
      </c>
      <c r="BE710" t="n">
        <v>43.74099349975586</v>
      </c>
      <c r="BF710" t="n">
        <v>48.47723770141602</v>
      </c>
      <c r="BG710" t="n">
        <v/>
      </c>
      <c r="BH710" t="n">
        <v>33.41122817993164</v>
      </c>
      <c r="BI710" t="n">
        <v/>
      </c>
      <c r="BJ710" t="n">
        <v/>
      </c>
      <c r="BK710" t="n">
        <v>28.57504463195801</v>
      </c>
      <c r="BL710" t="n">
        <v>11.93028545379639</v>
      </c>
      <c r="BM710" t="n">
        <v>71.95162200927734</v>
      </c>
      <c r="BN710" t="n">
        <v>20.67838668823242</v>
      </c>
      <c r="BO710" t="n">
        <v/>
      </c>
      <c r="BP710" t="n">
        <v/>
      </c>
      <c r="BQ710" t="n">
        <v/>
      </c>
      <c r="BR710" t="n">
        <v/>
      </c>
      <c r="BS710" t="n">
        <v>38.01486206054688</v>
      </c>
      <c r="BT710" t="n">
        <v>14.07960033416748</v>
      </c>
      <c r="BU710" t="n">
        <v/>
      </c>
      <c r="BV710" t="n">
        <v>24.02590560913086</v>
      </c>
      <c r="BW710" t="n">
        <v>61.83229827880859</v>
      </c>
      <c r="BX710" t="n">
        <v>36.7199821472168</v>
      </c>
      <c r="BY710" t="n">
        <v>27.06703948974609</v>
      </c>
      <c r="BZ710" t="n">
        <v>47.77103805541992</v>
      </c>
      <c r="CA710" t="n">
        <v/>
      </c>
      <c r="CB710" t="n">
        <v>19.82279777526855</v>
      </c>
      <c r="CC710" t="n">
        <v/>
      </c>
      <c r="CD710" t="n">
        <v>36.64057922363281</v>
      </c>
      <c r="CE710" t="n">
        <v/>
      </c>
      <c r="CF710" t="n">
        <v>25.71007537841797</v>
      </c>
      <c r="CG710" t="n">
        <v>21.57539749145508</v>
      </c>
      <c r="CH710" t="n">
        <v/>
      </c>
      <c r="CI710" t="n">
        <v>21.54126930236816</v>
      </c>
      <c r="CJ710" t="n">
        <v>3.914769172668457</v>
      </c>
      <c r="CK710" t="n">
        <v>59.08052444458008</v>
      </c>
      <c r="CL710" t="n">
        <v/>
      </c>
      <c r="CM710" t="n">
        <v>36.58428955078125</v>
      </c>
      <c r="CN710" t="n">
        <v>65.27724456787109</v>
      </c>
      <c r="CO710" t="n">
        <v>14.75806331634521</v>
      </c>
      <c r="CP710" t="n">
        <v/>
      </c>
      <c r="CQ710" t="n">
        <v>69.11947631835938</v>
      </c>
      <c r="CR710" t="n">
        <v>16.6930046081543</v>
      </c>
      <c r="CS710" t="n">
        <v>15.23768329620361</v>
      </c>
      <c r="CT710" t="n">
        <v>27.74480056762695</v>
      </c>
      <c r="CU710" t="n">
        <v>27.44647598266602</v>
      </c>
      <c r="CV710" t="n">
        <v/>
      </c>
      <c r="CW710" t="n">
        <v>31.43733406066895</v>
      </c>
    </row>
    <row r="711">
      <c r="A711" s="1" t="n">
        <v>41199</v>
      </c>
      <c r="B711" t="n">
        <v>23.27729797363281</v>
      </c>
      <c r="C711" t="n">
        <v>15.15420627593994</v>
      </c>
      <c r="D711" t="n">
        <v/>
      </c>
      <c r="E711" t="n">
        <v>24.05287170410156</v>
      </c>
      <c r="F711" t="n">
        <v>38.3543815612793</v>
      </c>
      <c r="G711" t="n">
        <v/>
      </c>
      <c r="H711" t="n">
        <v>34.80810546875</v>
      </c>
      <c r="I711" t="n">
        <v/>
      </c>
      <c r="J711" t="n">
        <v/>
      </c>
      <c r="K711" t="n">
        <v>19.25485229492188</v>
      </c>
      <c r="L711" t="n">
        <v>30.22038650512695</v>
      </c>
      <c r="M711" t="n">
        <v>22.29274368286133</v>
      </c>
      <c r="N711" t="n">
        <v>53.08156585693359</v>
      </c>
      <c r="O711" t="n">
        <v/>
      </c>
      <c r="P711" t="n">
        <v>17.15913391113281</v>
      </c>
      <c r="Q711" t="n">
        <v/>
      </c>
      <c r="R711" t="n">
        <v>89.45105743408203</v>
      </c>
      <c r="S711" t="n">
        <v>21.73251724243164</v>
      </c>
      <c r="T711" t="n">
        <v>14.67955112457275</v>
      </c>
      <c r="U711" t="n">
        <v/>
      </c>
      <c r="V711" t="n">
        <v>29.09090423583984</v>
      </c>
      <c r="W711" t="n">
        <v>32.33343505859375</v>
      </c>
      <c r="X711" t="n">
        <v>28.55142784118652</v>
      </c>
      <c r="Y711" t="n">
        <v/>
      </c>
      <c r="Z711" t="n">
        <v/>
      </c>
      <c r="AA711" t="n">
        <v>33.78512191772461</v>
      </c>
      <c r="AB711" t="n">
        <v/>
      </c>
      <c r="AC711" t="n">
        <v/>
      </c>
      <c r="AD711" t="n">
        <v>48.44157791137695</v>
      </c>
      <c r="AE711" t="n">
        <v/>
      </c>
      <c r="AF711" t="n">
        <v>48.52713775634766</v>
      </c>
      <c r="AG711" t="n">
        <v>36.12431335449219</v>
      </c>
      <c r="AH711" t="n">
        <v>88.27001953125</v>
      </c>
      <c r="AI711" t="n">
        <v>76.07161712646484</v>
      </c>
      <c r="AJ711" t="n">
        <v>14.75699996948242</v>
      </c>
      <c r="AK711" t="n">
        <v>25.87357139587402</v>
      </c>
      <c r="AL711" t="n">
        <v>43.57215881347656</v>
      </c>
      <c r="AM711" t="n">
        <v>38.73223495483398</v>
      </c>
      <c r="AN711" t="n">
        <v>30.52846908569336</v>
      </c>
      <c r="AO711" t="n">
        <v/>
      </c>
      <c r="AP711" t="n">
        <v>60.95402145385742</v>
      </c>
      <c r="AQ711" t="n">
        <v>21.64253425598145</v>
      </c>
      <c r="AR711" t="n">
        <v>17.2193546295166</v>
      </c>
      <c r="AS711" t="n">
        <v>34.87454223632812</v>
      </c>
      <c r="AT711" t="n">
        <v>30.95326042175293</v>
      </c>
      <c r="AU711" t="n">
        <v>44.36307907104492</v>
      </c>
      <c r="AV711" t="n">
        <v>31.21549415588379</v>
      </c>
      <c r="AW711" t="n">
        <v/>
      </c>
      <c r="AX711" t="n">
        <v/>
      </c>
      <c r="AY711" t="n">
        <v>14.98898410797119</v>
      </c>
      <c r="AZ711" t="n">
        <v>29.92448616027832</v>
      </c>
      <c r="BA711" t="n">
        <v>18.95296096801758</v>
      </c>
      <c r="BB711" t="n">
        <v/>
      </c>
      <c r="BC711" t="n">
        <v/>
      </c>
      <c r="BD711" t="n">
        <v/>
      </c>
      <c r="BE711" t="n">
        <v>43.86788940429688</v>
      </c>
      <c r="BF711" t="n">
        <v>48.34421920776367</v>
      </c>
      <c r="BG711" t="n">
        <v/>
      </c>
      <c r="BH711" t="n">
        <v>33.78776931762695</v>
      </c>
      <c r="BI711" t="n">
        <v/>
      </c>
      <c r="BJ711" t="n">
        <v/>
      </c>
      <c r="BK711" t="n">
        <v>28.92456436157227</v>
      </c>
      <c r="BL711" t="n">
        <v>12.03846454620361</v>
      </c>
      <c r="BM711" t="n">
        <v>72.8427734375</v>
      </c>
      <c r="BN711" t="n">
        <v>20.82463645935059</v>
      </c>
      <c r="BO711" t="n">
        <v/>
      </c>
      <c r="BP711" t="n">
        <v/>
      </c>
      <c r="BQ711" t="n">
        <v/>
      </c>
      <c r="BR711" t="n">
        <v/>
      </c>
      <c r="BS711" t="n">
        <v>38.34542083740234</v>
      </c>
      <c r="BT711" t="n">
        <v>14.12635135650635</v>
      </c>
      <c r="BU711" t="n">
        <v/>
      </c>
      <c r="BV711" t="n">
        <v>24.18659019470215</v>
      </c>
      <c r="BW711" t="n">
        <v>62.59313583374023</v>
      </c>
      <c r="BX711" t="n">
        <v>37.04221343994141</v>
      </c>
      <c r="BY711" t="n">
        <v>27.32306671142578</v>
      </c>
      <c r="BZ711" t="n">
        <v>48.40136337280273</v>
      </c>
      <c r="CA711" t="n">
        <v/>
      </c>
      <c r="CB711" t="n">
        <v>20.01801681518555</v>
      </c>
      <c r="CC711" t="n">
        <v/>
      </c>
      <c r="CD711" t="n">
        <v>37.0223503112793</v>
      </c>
      <c r="CE711" t="n">
        <v/>
      </c>
      <c r="CF711" t="n">
        <v>25.8217830657959</v>
      </c>
      <c r="CG711" t="n">
        <v>21.7895450592041</v>
      </c>
      <c r="CH711" t="n">
        <v/>
      </c>
      <c r="CI711" t="n">
        <v>21.87757301330566</v>
      </c>
      <c r="CJ711" t="n">
        <v>3.914769172668457</v>
      </c>
      <c r="CK711" t="n">
        <v>59.36559295654297</v>
      </c>
      <c r="CL711" t="n">
        <v/>
      </c>
      <c r="CM711" t="n">
        <v>36.79384613037109</v>
      </c>
      <c r="CN711" t="n">
        <v>64.93202209472656</v>
      </c>
      <c r="CO711" t="n">
        <v>14.85733127593994</v>
      </c>
      <c r="CP711" t="n">
        <v/>
      </c>
      <c r="CQ711" t="n">
        <v>69.08056640625</v>
      </c>
      <c r="CR711" t="n">
        <v>16.83300971984863</v>
      </c>
      <c r="CS711" t="n">
        <v>15.40486907958984</v>
      </c>
      <c r="CT711" t="n">
        <v>28.07121086120605</v>
      </c>
      <c r="CU711" t="n">
        <v>27.66881942749023</v>
      </c>
      <c r="CV711" t="n">
        <v/>
      </c>
      <c r="CW711" t="n">
        <v>31.75986289978027</v>
      </c>
    </row>
    <row r="712">
      <c r="A712" s="1" t="n">
        <v>41200</v>
      </c>
      <c r="B712" t="n">
        <v>23.39426803588867</v>
      </c>
      <c r="C712" t="n">
        <v>15.1103048324585</v>
      </c>
      <c r="D712" t="n">
        <v/>
      </c>
      <c r="E712" t="n">
        <v>24.05287170410156</v>
      </c>
      <c r="F712" t="n">
        <v>38.22765731811523</v>
      </c>
      <c r="G712" t="n">
        <v/>
      </c>
      <c r="H712" t="n">
        <v>34.8606071472168</v>
      </c>
      <c r="I712" t="n">
        <v/>
      </c>
      <c r="J712" t="n">
        <v/>
      </c>
      <c r="K712" t="n">
        <v>19.10029792785645</v>
      </c>
      <c r="L712" t="n">
        <v>30.18880844116211</v>
      </c>
      <c r="M712" t="n">
        <v>22.17343902587891</v>
      </c>
      <c r="N712" t="n">
        <v>53.12550735473633</v>
      </c>
      <c r="O712" t="n">
        <v/>
      </c>
      <c r="P712" t="n">
        <v>17.13322639465332</v>
      </c>
      <c r="Q712" t="n">
        <v/>
      </c>
      <c r="R712" t="n">
        <v>88.46743774414062</v>
      </c>
      <c r="S712" t="n">
        <v>21.51897239685059</v>
      </c>
      <c r="T712" t="n">
        <v>14.55887031555176</v>
      </c>
      <c r="U712" t="n">
        <v/>
      </c>
      <c r="V712" t="n">
        <v>28.94441604614258</v>
      </c>
      <c r="W712" t="n">
        <v>32.28458786010742</v>
      </c>
      <c r="X712" t="n">
        <v>28.4782600402832</v>
      </c>
      <c r="Y712" t="n">
        <v/>
      </c>
      <c r="Z712" t="n">
        <v/>
      </c>
      <c r="AA712" t="n">
        <v>33.62870788574219</v>
      </c>
      <c r="AB712" t="n">
        <v/>
      </c>
      <c r="AC712" t="n">
        <v/>
      </c>
      <c r="AD712" t="n">
        <v>48.84297943115234</v>
      </c>
      <c r="AE712" t="n">
        <v/>
      </c>
      <c r="AF712" t="n">
        <v>47.91045761108398</v>
      </c>
      <c r="AG712" t="n">
        <v>36.64508438110352</v>
      </c>
      <c r="AH712" t="n">
        <v>87.50859832763672</v>
      </c>
      <c r="AI712" t="n">
        <v>75.80098724365234</v>
      </c>
      <c r="AJ712" t="n">
        <v>14.72514343261719</v>
      </c>
      <c r="AK712" t="n">
        <v>26.5531177520752</v>
      </c>
      <c r="AL712" t="n">
        <v>43.56370544433594</v>
      </c>
      <c r="AM712" t="n">
        <v>38.46655654907227</v>
      </c>
      <c r="AN712" t="n">
        <v>30.60542297363281</v>
      </c>
      <c r="AO712" t="n">
        <v/>
      </c>
      <c r="AP712" t="n">
        <v>60.85898208618164</v>
      </c>
      <c r="AQ712" t="n">
        <v>21.7872257232666</v>
      </c>
      <c r="AR712" t="n">
        <v>17.14188385009766</v>
      </c>
      <c r="AS712" t="n">
        <v>34.73535537719727</v>
      </c>
      <c r="AT712" t="n">
        <v>31.1732006072998</v>
      </c>
      <c r="AU712" t="n">
        <v>44.30444717407227</v>
      </c>
      <c r="AV712" t="n">
        <v>31.21549415588379</v>
      </c>
      <c r="AW712" t="n">
        <v/>
      </c>
      <c r="AX712" t="n">
        <v/>
      </c>
      <c r="AY712" t="n">
        <v>15.04346179962158</v>
      </c>
      <c r="AZ712" t="n">
        <v>29.94765472412109</v>
      </c>
      <c r="BA712" t="n">
        <v/>
      </c>
      <c r="BB712" t="n">
        <v/>
      </c>
      <c r="BC712" t="n">
        <v/>
      </c>
      <c r="BD712" t="n">
        <v/>
      </c>
      <c r="BE712" t="n">
        <v>43.59029769897461</v>
      </c>
      <c r="BF712" t="n">
        <v>48.83935165405273</v>
      </c>
      <c r="BG712" t="n">
        <v/>
      </c>
      <c r="BH712" t="n">
        <v>33.63406753540039</v>
      </c>
      <c r="BI712" t="n">
        <v/>
      </c>
      <c r="BJ712" t="n">
        <v/>
      </c>
      <c r="BK712" t="n">
        <v>29.05660247802734</v>
      </c>
      <c r="BL712" t="n">
        <v>12.04619121551514</v>
      </c>
      <c r="BM712" t="n">
        <v>73.08145904541016</v>
      </c>
      <c r="BN712" t="n">
        <v>20.79213714599609</v>
      </c>
      <c r="BO712" t="n">
        <v/>
      </c>
      <c r="BP712" t="n">
        <v/>
      </c>
      <c r="BQ712" t="n">
        <v/>
      </c>
      <c r="BR712" t="n">
        <v/>
      </c>
      <c r="BS712" t="n">
        <v>38.13291931152344</v>
      </c>
      <c r="BT712" t="n">
        <v>14.11967182159424</v>
      </c>
      <c r="BU712" t="n">
        <v/>
      </c>
      <c r="BV712" t="n">
        <v>24.21196365356445</v>
      </c>
      <c r="BW712" t="n">
        <v>62.80492401123047</v>
      </c>
      <c r="BX712" t="n">
        <v>36.79071426391602</v>
      </c>
      <c r="BY712" t="n">
        <v>27.23505210876465</v>
      </c>
      <c r="BZ712" t="n">
        <v>48.56682586669922</v>
      </c>
      <c r="CA712" t="n">
        <v/>
      </c>
      <c r="CB712" t="n">
        <v>19.91227531433105</v>
      </c>
      <c r="CC712" t="n">
        <v/>
      </c>
      <c r="CD712" t="n">
        <v>36.91823196411133</v>
      </c>
      <c r="CE712" t="n">
        <v/>
      </c>
      <c r="CF712" t="n">
        <v>25.8217830657959</v>
      </c>
      <c r="CG712" t="n">
        <v>21.64422988891602</v>
      </c>
      <c r="CH712" t="n">
        <v/>
      </c>
      <c r="CI712" t="n">
        <v>21.96607398986816</v>
      </c>
      <c r="CJ712" t="n">
        <v>3.914769172668457</v>
      </c>
      <c r="CK712" t="n">
        <v>59.3223991394043</v>
      </c>
      <c r="CL712" t="n">
        <v/>
      </c>
      <c r="CM712" t="n">
        <v>36.91607666015625</v>
      </c>
      <c r="CN712" t="n">
        <v>64.27031707763672</v>
      </c>
      <c r="CO712" t="n">
        <v>14.89869213104248</v>
      </c>
      <c r="CP712" t="n">
        <v/>
      </c>
      <c r="CQ712" t="n">
        <v>68.98712158203125</v>
      </c>
      <c r="CR712" t="n">
        <v>16.7845458984375</v>
      </c>
      <c r="CS712" t="n">
        <v>15.42875385284424</v>
      </c>
      <c r="CT712" t="n">
        <v>28.0234546661377</v>
      </c>
      <c r="CU712" t="n">
        <v>27.57902908325195</v>
      </c>
      <c r="CV712" t="n">
        <v/>
      </c>
      <c r="CW712" t="n">
        <v>31.80465888977051</v>
      </c>
    </row>
    <row r="713">
      <c r="A713" s="1" t="n">
        <v>41201</v>
      </c>
      <c r="B713" t="n">
        <v>23.05115509033203</v>
      </c>
      <c r="C713" t="n">
        <v>14.85419654846191</v>
      </c>
      <c r="D713" t="n">
        <v/>
      </c>
      <c r="E713" t="n">
        <v/>
      </c>
      <c r="F713" t="n">
        <v>37.45887756347656</v>
      </c>
      <c r="G713" t="n">
        <v/>
      </c>
      <c r="H713" t="n">
        <v>34.33560180664062</v>
      </c>
      <c r="I713" t="n">
        <v/>
      </c>
      <c r="J713" t="n">
        <v/>
      </c>
      <c r="K713" t="n">
        <v>18.89422798156738</v>
      </c>
      <c r="L713" t="n">
        <v>29.75459861755371</v>
      </c>
      <c r="M713" t="n">
        <v>21.93483352661133</v>
      </c>
      <c r="N713" t="n">
        <v>53.30129241943359</v>
      </c>
      <c r="O713" t="n">
        <v/>
      </c>
      <c r="P713" t="n">
        <v>17.13969421386719</v>
      </c>
      <c r="Q713" t="n">
        <v/>
      </c>
      <c r="R713" t="n">
        <v>90.53302001953125</v>
      </c>
      <c r="S713" t="n">
        <v>21.0754508972168</v>
      </c>
      <c r="T713" t="n">
        <v>14.50715446472168</v>
      </c>
      <c r="U713" t="n">
        <v/>
      </c>
      <c r="V713" t="n">
        <v>28.64412689208984</v>
      </c>
      <c r="W713" t="n">
        <v>31.91827583312988</v>
      </c>
      <c r="X713" t="n">
        <v>28.4782600402832</v>
      </c>
      <c r="Y713" t="n">
        <v/>
      </c>
      <c r="Z713" t="n">
        <v/>
      </c>
      <c r="AA713" t="n">
        <v>33.22650527954102</v>
      </c>
      <c r="AB713" t="n">
        <v/>
      </c>
      <c r="AC713" t="n">
        <v/>
      </c>
      <c r="AD713" t="n">
        <v>49.03086471557617</v>
      </c>
      <c r="AE713" t="n">
        <v/>
      </c>
      <c r="AF713" t="n">
        <v>47.32313537597656</v>
      </c>
      <c r="AG713" t="n">
        <v>36.53020477294922</v>
      </c>
      <c r="AH713" t="n">
        <v>89.09738159179688</v>
      </c>
      <c r="AI713" t="n">
        <v>74.82511138916016</v>
      </c>
      <c r="AJ713" t="n">
        <v>14.51808452606201</v>
      </c>
      <c r="AK713" t="n">
        <v>26.5531177520752</v>
      </c>
      <c r="AL713" t="n">
        <v>43.52991104125977</v>
      </c>
      <c r="AM713" t="n">
        <v>38.04792022705078</v>
      </c>
      <c r="AN713" t="n">
        <v>30.24374580383301</v>
      </c>
      <c r="AO713" t="n">
        <v/>
      </c>
      <c r="AP713" t="n">
        <v>60.06411361694336</v>
      </c>
      <c r="AQ713" t="n">
        <v>21.2922306060791</v>
      </c>
      <c r="AR713" t="n">
        <v>16.90947151184082</v>
      </c>
      <c r="AS713" t="n">
        <v>34.27913284301758</v>
      </c>
      <c r="AT713" t="n">
        <v>30.70398902893066</v>
      </c>
      <c r="AU713" t="n">
        <v>44.24583435058594</v>
      </c>
      <c r="AV713" t="n">
        <v>30.77348518371582</v>
      </c>
      <c r="AW713" t="n">
        <v/>
      </c>
      <c r="AX713" t="n">
        <v/>
      </c>
      <c r="AY713" t="n">
        <v>14.81777191162109</v>
      </c>
      <c r="AZ713" t="n">
        <v>29.77780342102051</v>
      </c>
      <c r="BA713" t="n">
        <v>18.71029281616211</v>
      </c>
      <c r="BB713" t="n">
        <v/>
      </c>
      <c r="BC713" t="n">
        <v/>
      </c>
      <c r="BD713" t="n">
        <v/>
      </c>
      <c r="BE713" t="n">
        <v>43.20959854125977</v>
      </c>
      <c r="BF713" t="n">
        <v>48.43291091918945</v>
      </c>
      <c r="BG713" t="n">
        <v/>
      </c>
      <c r="BH713" t="n">
        <v>33.21144485473633</v>
      </c>
      <c r="BI713" t="n">
        <v/>
      </c>
      <c r="BJ713" t="n">
        <v/>
      </c>
      <c r="BK713" t="n">
        <v>28.82360076904297</v>
      </c>
      <c r="BL713" t="n">
        <v>11.90710544586182</v>
      </c>
      <c r="BM713" t="n">
        <v>72.59611511230469</v>
      </c>
      <c r="BN713" t="n">
        <v>20.49150657653809</v>
      </c>
      <c r="BO713" t="n">
        <v/>
      </c>
      <c r="BP713" t="n">
        <v/>
      </c>
      <c r="BQ713" t="n">
        <v/>
      </c>
      <c r="BR713" t="n">
        <v/>
      </c>
      <c r="BS713" t="n">
        <v>37.64494705200195</v>
      </c>
      <c r="BT713" t="n">
        <v>13.92597770690918</v>
      </c>
      <c r="BU713" t="n">
        <v/>
      </c>
      <c r="BV713" t="n">
        <v>23.91597366333008</v>
      </c>
      <c r="BW713" t="n">
        <v>62.37350845336914</v>
      </c>
      <c r="BX713" t="n">
        <v>36.22481918334961</v>
      </c>
      <c r="BY713" t="n">
        <v>26.86701774597168</v>
      </c>
      <c r="BZ713" t="n">
        <v>48.17287063598633</v>
      </c>
      <c r="CA713" t="n">
        <v/>
      </c>
      <c r="CB713" t="n">
        <v>19.69265556335449</v>
      </c>
      <c r="CC713" t="n">
        <v/>
      </c>
      <c r="CD713" t="n">
        <v>36.4583854675293</v>
      </c>
      <c r="CE713" t="n">
        <v/>
      </c>
      <c r="CF713" t="n">
        <v>25.46088027954102</v>
      </c>
      <c r="CG713" t="n">
        <v>21.39948844909668</v>
      </c>
      <c r="CH713" t="n">
        <v/>
      </c>
      <c r="CI713" t="n">
        <v>21.63861846923828</v>
      </c>
      <c r="CJ713" t="n">
        <v/>
      </c>
      <c r="CK713" t="n">
        <v>58.70040512084961</v>
      </c>
      <c r="CL713" t="n">
        <v/>
      </c>
      <c r="CM713" t="n">
        <v>36.4445915222168</v>
      </c>
      <c r="CN713" t="n">
        <v>63.07162094116211</v>
      </c>
      <c r="CO713" t="n">
        <v>14.77460193634033</v>
      </c>
      <c r="CP713" t="n">
        <v/>
      </c>
      <c r="CQ713" t="n">
        <v>68.99491119384766</v>
      </c>
      <c r="CR713" t="n">
        <v>16.57992172241211</v>
      </c>
      <c r="CS713" t="n">
        <v>15.27748966217041</v>
      </c>
      <c r="CT713" t="n">
        <v>27.56966400146484</v>
      </c>
      <c r="CU713" t="n">
        <v>27.27544593811035</v>
      </c>
      <c r="CV713" t="n">
        <v/>
      </c>
      <c r="CW713" t="n">
        <v>31.16856575012207</v>
      </c>
    </row>
    <row r="714">
      <c r="A714" s="1" t="n">
        <v>41204</v>
      </c>
      <c r="B714" t="n">
        <v>23.26949882507324</v>
      </c>
      <c r="C714" t="n">
        <v>15.08103466033936</v>
      </c>
      <c r="D714" t="n">
        <v/>
      </c>
      <c r="E714" t="n">
        <v/>
      </c>
      <c r="F714" t="n">
        <v>38.04179382324219</v>
      </c>
      <c r="G714" t="n">
        <v/>
      </c>
      <c r="H714" t="n">
        <v>34.33560180664062</v>
      </c>
      <c r="I714" t="n">
        <v/>
      </c>
      <c r="J714" t="n">
        <v/>
      </c>
      <c r="K714" t="n">
        <v>19.04878616333008</v>
      </c>
      <c r="L714" t="n">
        <v>29.81776428222656</v>
      </c>
      <c r="M714" t="n">
        <v>22.03709411621094</v>
      </c>
      <c r="N714" t="n">
        <v>53.24856185913086</v>
      </c>
      <c r="O714" t="n">
        <v/>
      </c>
      <c r="P714" t="n">
        <v>17.13969421386719</v>
      </c>
      <c r="Q714" t="n">
        <v/>
      </c>
      <c r="R714" t="n">
        <v>89.89366912841797</v>
      </c>
      <c r="S714" t="n">
        <v>21.25614356994629</v>
      </c>
      <c r="T714" t="n">
        <v>14.46405696868896</v>
      </c>
      <c r="U714" t="n">
        <v/>
      </c>
      <c r="V714" t="n">
        <v>28.77596282958984</v>
      </c>
      <c r="W714" t="n">
        <v>32.17062759399414</v>
      </c>
      <c r="X714" t="n">
        <v>28.42948722839355</v>
      </c>
      <c r="Y714" t="n">
        <v/>
      </c>
      <c r="Z714" t="n">
        <v/>
      </c>
      <c r="AA714" t="n">
        <v>33.3829231262207</v>
      </c>
      <c r="AB714" t="n">
        <v/>
      </c>
      <c r="AC714" t="n">
        <v/>
      </c>
      <c r="AD714" t="n">
        <v>48.18535232543945</v>
      </c>
      <c r="AE714" t="n">
        <v/>
      </c>
      <c r="AF714" t="n">
        <v>48.21145629882812</v>
      </c>
      <c r="AG714" t="n">
        <v>36.30044937133789</v>
      </c>
      <c r="AH714" t="n">
        <v>88.78985595703125</v>
      </c>
      <c r="AI714" t="n">
        <v>74.84967803955078</v>
      </c>
      <c r="AJ714" t="n">
        <v>14.71717929840088</v>
      </c>
      <c r="AK714" t="n">
        <v>26.30678367614746</v>
      </c>
      <c r="AL714" t="n">
        <v>43.6566162109375</v>
      </c>
      <c r="AM714" t="n">
        <v>38.17672348022461</v>
      </c>
      <c r="AN714" t="n">
        <v>30.33608818054199</v>
      </c>
      <c r="AO714" t="n">
        <v/>
      </c>
      <c r="AP714" t="n">
        <v>59.62350845336914</v>
      </c>
      <c r="AQ714" t="n">
        <v>21.45976448059082</v>
      </c>
      <c r="AR714" t="n">
        <v>16.9658203125</v>
      </c>
      <c r="AS714" t="n">
        <v>34.48017120361328</v>
      </c>
      <c r="AT714" t="n">
        <v>30.8359546661377</v>
      </c>
      <c r="AU714" t="n">
        <v>44.220703125</v>
      </c>
      <c r="AV714" t="n">
        <v>30.64457893371582</v>
      </c>
      <c r="AW714" t="n">
        <v/>
      </c>
      <c r="AX714" t="n">
        <v/>
      </c>
      <c r="AY714" t="n">
        <v>14.82555198669434</v>
      </c>
      <c r="AZ714" t="n">
        <v>29.77780342102051</v>
      </c>
      <c r="BA714" t="n">
        <v>18.88601493835449</v>
      </c>
      <c r="BB714" t="n">
        <v/>
      </c>
      <c r="BC714" t="n">
        <v/>
      </c>
      <c r="BD714" t="n">
        <v/>
      </c>
      <c r="BE714" t="n">
        <v>43.217529296875</v>
      </c>
      <c r="BF714" t="n">
        <v>48.18903732299805</v>
      </c>
      <c r="BG714" t="n">
        <v/>
      </c>
      <c r="BH714" t="n">
        <v>33.38049697875977</v>
      </c>
      <c r="BI714" t="n">
        <v/>
      </c>
      <c r="BJ714" t="n">
        <v/>
      </c>
      <c r="BK714" t="n">
        <v>28.74592590332031</v>
      </c>
      <c r="BL714" t="n">
        <v>11.88392543792725</v>
      </c>
      <c r="BM714" t="n">
        <v>72.21420288085938</v>
      </c>
      <c r="BN714" t="n">
        <v>20.67838668823242</v>
      </c>
      <c r="BO714" t="n">
        <v/>
      </c>
      <c r="BP714" t="n">
        <v/>
      </c>
      <c r="BQ714" t="n">
        <v/>
      </c>
      <c r="BR714" t="n">
        <v/>
      </c>
      <c r="BS714" t="n">
        <v>38.08569717407227</v>
      </c>
      <c r="BT714" t="n">
        <v>13.9393367767334</v>
      </c>
      <c r="BU714" t="n">
        <v/>
      </c>
      <c r="BV714" t="n">
        <v>23.85677719116211</v>
      </c>
      <c r="BW714" t="n">
        <v>62.11467361450195</v>
      </c>
      <c r="BX714" t="n">
        <v>36.54706954956055</v>
      </c>
      <c r="BY714" t="n">
        <v>27.03503227233887</v>
      </c>
      <c r="BZ714" t="n">
        <v>47.77891159057617</v>
      </c>
      <c r="CA714" t="n">
        <v/>
      </c>
      <c r="CB714" t="n">
        <v>19.82279777526855</v>
      </c>
      <c r="CC714" t="n">
        <v/>
      </c>
      <c r="CD714" t="n">
        <v>36.62323760986328</v>
      </c>
      <c r="CE714" t="n">
        <v/>
      </c>
      <c r="CF714" t="n">
        <v>25.39213943481445</v>
      </c>
      <c r="CG714" t="n">
        <v>21.55245018005371</v>
      </c>
      <c r="CH714" t="n">
        <v/>
      </c>
      <c r="CI714" t="n">
        <v>21.63861846923828</v>
      </c>
      <c r="CJ714" t="n">
        <v>4.893460750579834</v>
      </c>
      <c r="CK714" t="n">
        <v>58.41533279418945</v>
      </c>
      <c r="CL714" t="n">
        <v/>
      </c>
      <c r="CM714" t="n">
        <v>36.84623718261719</v>
      </c>
      <c r="CN714" t="n">
        <v>63.52232360839844</v>
      </c>
      <c r="CO714" t="n">
        <v>14.65879249572754</v>
      </c>
      <c r="CP714" t="n">
        <v/>
      </c>
      <c r="CQ714" t="n">
        <v>68.74568176269531</v>
      </c>
      <c r="CR714" t="n">
        <v>16.6822338104248</v>
      </c>
      <c r="CS714" t="n">
        <v>15.13418769836426</v>
      </c>
      <c r="CT714" t="n">
        <v>27.68112182617188</v>
      </c>
      <c r="CU714" t="n">
        <v>27.44219970703125</v>
      </c>
      <c r="CV714" t="n">
        <v/>
      </c>
      <c r="CW714" t="n">
        <v>31.16856575012207</v>
      </c>
    </row>
    <row r="715">
      <c r="A715" s="1" t="n">
        <v>41205</v>
      </c>
      <c r="B715" t="n">
        <v>22.8639965057373</v>
      </c>
      <c r="C715" t="n">
        <v>14.86151313781738</v>
      </c>
      <c r="D715" t="n">
        <v/>
      </c>
      <c r="E715" t="n">
        <v/>
      </c>
      <c r="F715" t="n">
        <v>37.34060287475586</v>
      </c>
      <c r="G715" t="n">
        <v/>
      </c>
      <c r="H715" t="n">
        <v>33.73183059692383</v>
      </c>
      <c r="I715" t="n">
        <v/>
      </c>
      <c r="J715" t="n">
        <v/>
      </c>
      <c r="K715" t="n">
        <v>18.81695175170898</v>
      </c>
      <c r="L715" t="n">
        <v>29.54933929443359</v>
      </c>
      <c r="M715" t="n">
        <v>21.49170303344727</v>
      </c>
      <c r="N715" t="n">
        <v>53.38042449951172</v>
      </c>
      <c r="O715" t="n">
        <v/>
      </c>
      <c r="P715" t="n">
        <v>17.10083770751953</v>
      </c>
      <c r="Q715" t="n">
        <v/>
      </c>
      <c r="R715" t="n">
        <v>91.93466186523438</v>
      </c>
      <c r="S715" t="n">
        <v>20.76334762573242</v>
      </c>
      <c r="T715" t="n">
        <v>14.17960357666016</v>
      </c>
      <c r="U715" t="n">
        <v/>
      </c>
      <c r="V715" t="n">
        <v>28.21933555603027</v>
      </c>
      <c r="W715" t="n">
        <v>31.58452415466309</v>
      </c>
      <c r="X715" t="n">
        <v>27.94170951843262</v>
      </c>
      <c r="Y715" t="n">
        <v/>
      </c>
      <c r="Z715" t="n">
        <v/>
      </c>
      <c r="AA715" t="n">
        <v>33.18182373046875</v>
      </c>
      <c r="AB715" t="n">
        <v/>
      </c>
      <c r="AC715" t="n">
        <v/>
      </c>
      <c r="AD715" t="n">
        <v>47.96331405639648</v>
      </c>
      <c r="AE715" t="n">
        <v/>
      </c>
      <c r="AF715" t="n">
        <v>47.02213668823242</v>
      </c>
      <c r="AG715" t="n">
        <v>36.06304931640625</v>
      </c>
      <c r="AH715" t="n">
        <v>90.54708862304688</v>
      </c>
      <c r="AI715" t="n">
        <v>73.873779296875</v>
      </c>
      <c r="AJ715" t="n">
        <v>14.60568618774414</v>
      </c>
      <c r="AK715" t="n">
        <v>26.17087554931641</v>
      </c>
      <c r="AL715" t="n">
        <v>43.55525970458984</v>
      </c>
      <c r="AM715" t="n">
        <v>37.56486892700195</v>
      </c>
      <c r="AN715" t="n">
        <v>30.01287269592285</v>
      </c>
      <c r="AO715" t="n">
        <v/>
      </c>
      <c r="AP715" t="n">
        <v>59.182861328125</v>
      </c>
      <c r="AQ715" t="n">
        <v>20.89624214172363</v>
      </c>
      <c r="AR715" t="n">
        <v>16.69819259643555</v>
      </c>
      <c r="AS715" t="n">
        <v>33.76103973388672</v>
      </c>
      <c r="AT715" t="n">
        <v>30.00017166137695</v>
      </c>
      <c r="AU715" t="n">
        <v>44.06157302856445</v>
      </c>
      <c r="AV715" t="n">
        <v>30.39596557617188</v>
      </c>
      <c r="AW715" t="n">
        <v/>
      </c>
      <c r="AX715" t="n">
        <v/>
      </c>
      <c r="AY715" t="n">
        <v>14.55316925048828</v>
      </c>
      <c r="AZ715" t="n">
        <v>29.36862754821777</v>
      </c>
      <c r="BA715" t="n">
        <v>18.88601493835449</v>
      </c>
      <c r="BB715" t="n">
        <v/>
      </c>
      <c r="BC715" t="n">
        <v/>
      </c>
      <c r="BD715" t="n">
        <v/>
      </c>
      <c r="BE715" t="n">
        <v>42.83683395385742</v>
      </c>
      <c r="BF715" t="n">
        <v>47.70131683349609</v>
      </c>
      <c r="BG715" t="n">
        <v/>
      </c>
      <c r="BH715" t="n">
        <v>32.69658660888672</v>
      </c>
      <c r="BI715" t="n">
        <v/>
      </c>
      <c r="BJ715" t="n">
        <v/>
      </c>
      <c r="BK715" t="n">
        <v>28.48184204101562</v>
      </c>
      <c r="BL715" t="n">
        <v>11.69848346710205</v>
      </c>
      <c r="BM715" t="n">
        <v>71.64928436279297</v>
      </c>
      <c r="BN715" t="n">
        <v>20.32088088989258</v>
      </c>
      <c r="BO715" t="n">
        <v/>
      </c>
      <c r="BP715" t="n">
        <v/>
      </c>
      <c r="BQ715" t="n">
        <v/>
      </c>
      <c r="BR715" t="n">
        <v/>
      </c>
      <c r="BS715" t="n">
        <v>37.36947250366211</v>
      </c>
      <c r="BT715" t="n">
        <v>13.7389612197876</v>
      </c>
      <c r="BU715" t="n">
        <v/>
      </c>
      <c r="BV715" t="n">
        <v>23.67071914672852</v>
      </c>
      <c r="BW715" t="n">
        <v>61.55778503417969</v>
      </c>
      <c r="BX715" t="n">
        <v>35.96545791625977</v>
      </c>
      <c r="BY715" t="n">
        <v>26.47497177124023</v>
      </c>
      <c r="BZ715" t="n">
        <v>47.44799041748047</v>
      </c>
      <c r="CA715" t="n">
        <v/>
      </c>
      <c r="CB715" t="n">
        <v>19.41609382629395</v>
      </c>
      <c r="CC715" t="n">
        <v/>
      </c>
      <c r="CD715" t="n">
        <v>36.08528518676758</v>
      </c>
      <c r="CE715" t="n">
        <v/>
      </c>
      <c r="CF715" t="n">
        <v>25.2116813659668</v>
      </c>
      <c r="CG715" t="n">
        <v>21.26946640014648</v>
      </c>
      <c r="CH715" t="n">
        <v/>
      </c>
      <c r="CI715" t="n">
        <v>21.39966583251953</v>
      </c>
      <c r="CJ715" t="n">
        <v/>
      </c>
      <c r="CK715" t="n">
        <v>57.78470230102539</v>
      </c>
      <c r="CL715" t="n">
        <v/>
      </c>
      <c r="CM715" t="n">
        <v>36.2437629699707</v>
      </c>
      <c r="CN715" t="n">
        <v>62.78394317626953</v>
      </c>
      <c r="CO715" t="n">
        <v>14.55125045776367</v>
      </c>
      <c r="CP715" t="n">
        <v/>
      </c>
      <c r="CQ715" t="n">
        <v>68.87028503417969</v>
      </c>
      <c r="CR715" t="n">
        <v>16.34298896789551</v>
      </c>
      <c r="CS715" t="n">
        <v>14.99088382720947</v>
      </c>
      <c r="CT715" t="n">
        <v>27.11586952209473</v>
      </c>
      <c r="CU715" t="n">
        <v>26.95475959777832</v>
      </c>
      <c r="CV715" t="n">
        <v/>
      </c>
      <c r="CW715" t="n">
        <v>30.83707809448242</v>
      </c>
    </row>
    <row r="716">
      <c r="A716" s="1" t="n">
        <v>41206</v>
      </c>
      <c r="B716" t="n">
        <v>22.77042198181152</v>
      </c>
      <c r="C716" t="n">
        <v>15.20542907714844</v>
      </c>
      <c r="D716" t="n">
        <v/>
      </c>
      <c r="E716" t="n">
        <v/>
      </c>
      <c r="F716" t="n">
        <v>37.57715225219727</v>
      </c>
      <c r="G716" t="n">
        <v/>
      </c>
      <c r="H716" t="n">
        <v>33.88933563232422</v>
      </c>
      <c r="I716" t="n">
        <v/>
      </c>
      <c r="J716" t="n">
        <v/>
      </c>
      <c r="K716" t="n">
        <v>18.92642784118652</v>
      </c>
      <c r="L716" t="n">
        <v>29.39935111999512</v>
      </c>
      <c r="M716" t="n">
        <v>21.44057273864746</v>
      </c>
      <c r="N716" t="n">
        <v>53.29251480102539</v>
      </c>
      <c r="O716" t="n">
        <v/>
      </c>
      <c r="P716" t="n">
        <v>17.10083770751953</v>
      </c>
      <c r="Q716" t="n">
        <v/>
      </c>
      <c r="R716" t="n">
        <v>90.64776611328125</v>
      </c>
      <c r="S716" t="n">
        <v>20.89476013183594</v>
      </c>
      <c r="T716" t="n">
        <v>14.39510059356689</v>
      </c>
      <c r="U716" t="n">
        <v/>
      </c>
      <c r="V716" t="n">
        <v>28.13877105712891</v>
      </c>
      <c r="W716" t="n">
        <v>31.68221092224121</v>
      </c>
      <c r="X716" t="n">
        <v>28.08803749084473</v>
      </c>
      <c r="Y716" t="n">
        <v/>
      </c>
      <c r="Z716" t="n">
        <v/>
      </c>
      <c r="AA716" t="n">
        <v>33.33823394775391</v>
      </c>
      <c r="AB716" t="n">
        <v/>
      </c>
      <c r="AC716" t="n">
        <v/>
      </c>
      <c r="AD716" t="n">
        <v>47.77541732788086</v>
      </c>
      <c r="AE716" t="n">
        <v/>
      </c>
      <c r="AF716" t="n">
        <v>46.98542404174805</v>
      </c>
      <c r="AG716" t="n">
        <v>36.1319694519043</v>
      </c>
      <c r="AH716" t="n">
        <v>89.22919464111328</v>
      </c>
      <c r="AI716" t="n">
        <v>73.83277893066406</v>
      </c>
      <c r="AJ716" t="n">
        <v>14.90831470489502</v>
      </c>
      <c r="AK716" t="n">
        <v>26.20485305786133</v>
      </c>
      <c r="AL716" t="n">
        <v>43.52991104125977</v>
      </c>
      <c r="AM716" t="n">
        <v>37.50045776367188</v>
      </c>
      <c r="AN716" t="n">
        <v>30.09752082824707</v>
      </c>
      <c r="AO716" t="n">
        <v/>
      </c>
      <c r="AP716" t="n">
        <v>58.97549819946289</v>
      </c>
      <c r="AQ716" t="n">
        <v>20.76677703857422</v>
      </c>
      <c r="AR716" t="n">
        <v>16.69819259643555</v>
      </c>
      <c r="AS716" t="n">
        <v>33.84609222412109</v>
      </c>
      <c r="AT716" t="n">
        <v>30.17612457275391</v>
      </c>
      <c r="AU716" t="n">
        <v>44.06157302856445</v>
      </c>
      <c r="AV716" t="n">
        <v>30.39596557617188</v>
      </c>
      <c r="AW716" t="n">
        <v/>
      </c>
      <c r="AX716" t="n">
        <v/>
      </c>
      <c r="AY716" t="n">
        <v>14.45199680328369</v>
      </c>
      <c r="AZ716" t="n">
        <v>29.50759315490723</v>
      </c>
      <c r="BA716" t="n">
        <v>18.66845703125</v>
      </c>
      <c r="BB716" t="n">
        <v/>
      </c>
      <c r="BC716" t="n">
        <v/>
      </c>
      <c r="BD716" t="n">
        <v/>
      </c>
      <c r="BE716" t="n">
        <v>42.9002799987793</v>
      </c>
      <c r="BF716" t="n">
        <v>47.66436386108398</v>
      </c>
      <c r="BG716" t="n">
        <v/>
      </c>
      <c r="BH716" t="n">
        <v>32.89638519287109</v>
      </c>
      <c r="BI716" t="n">
        <v/>
      </c>
      <c r="BJ716" t="n">
        <v/>
      </c>
      <c r="BK716" t="n">
        <v>28.27212905883789</v>
      </c>
      <c r="BL716" t="n">
        <v>11.71393489837646</v>
      </c>
      <c r="BM716" t="n">
        <v>71.17186737060547</v>
      </c>
      <c r="BN716" t="n">
        <v>20.33712959289551</v>
      </c>
      <c r="BO716" t="n">
        <v/>
      </c>
      <c r="BP716" t="n">
        <v/>
      </c>
      <c r="BQ716" t="n">
        <v/>
      </c>
      <c r="BR716" t="n">
        <v/>
      </c>
      <c r="BS716" t="n">
        <v>37.49539947509766</v>
      </c>
      <c r="BT716" t="n">
        <v>13.74564266204834</v>
      </c>
      <c r="BU716" t="n">
        <v/>
      </c>
      <c r="BV716" t="n">
        <v>23.58615684509277</v>
      </c>
      <c r="BW716" t="n">
        <v>61.23617553710938</v>
      </c>
      <c r="BX716" t="n">
        <v>36.08335113525391</v>
      </c>
      <c r="BY716" t="n">
        <v>26.50697708129883</v>
      </c>
      <c r="BZ716" t="n">
        <v>47.28251647949219</v>
      </c>
      <c r="CA716" t="n">
        <v/>
      </c>
      <c r="CB716" t="n">
        <v>19.407958984375</v>
      </c>
      <c r="CC716" t="n">
        <v/>
      </c>
      <c r="CD716" t="n">
        <v>36.11998748779297</v>
      </c>
      <c r="CE716" t="n">
        <v>38.8546142578125</v>
      </c>
      <c r="CF716" t="n">
        <v>25.16012763977051</v>
      </c>
      <c r="CG716" t="n">
        <v>21.17005157470703</v>
      </c>
      <c r="CH716" t="n">
        <v/>
      </c>
      <c r="CI716" t="n">
        <v>21.29346084594727</v>
      </c>
      <c r="CJ716" t="n">
        <v>4.893460750579834</v>
      </c>
      <c r="CK716" t="n">
        <v>57.81924438476562</v>
      </c>
      <c r="CL716" t="n">
        <v/>
      </c>
      <c r="CM716" t="n">
        <v>36.37473297119141</v>
      </c>
      <c r="CN716" t="n">
        <v>62.96612167358398</v>
      </c>
      <c r="CO716" t="n">
        <v>14.54297351837158</v>
      </c>
      <c r="CP716" t="n">
        <v/>
      </c>
      <c r="CQ716" t="n">
        <v>68.86249542236328</v>
      </c>
      <c r="CR716" t="n">
        <v>16.36452674865723</v>
      </c>
      <c r="CS716" t="n">
        <v>14.95107936859131</v>
      </c>
      <c r="CT716" t="n">
        <v>27.20344924926758</v>
      </c>
      <c r="CU716" t="n">
        <v>27.12578964233398</v>
      </c>
      <c r="CV716" t="n">
        <v/>
      </c>
      <c r="CW716" t="n">
        <v>30.75644874572754</v>
      </c>
    </row>
    <row r="717">
      <c r="A717" s="1" t="n">
        <v>41207</v>
      </c>
      <c r="B717" t="n">
        <v>22.91858863830566</v>
      </c>
      <c r="C717" t="n">
        <v>15.3810453414917</v>
      </c>
      <c r="D717" t="n">
        <v/>
      </c>
      <c r="E717" t="n">
        <v/>
      </c>
      <c r="F717" t="n">
        <v>38.09248352050781</v>
      </c>
      <c r="G717" t="n">
        <v/>
      </c>
      <c r="H717" t="n">
        <v>33.96808624267578</v>
      </c>
      <c r="I717" t="n">
        <v/>
      </c>
      <c r="J717" t="n">
        <v/>
      </c>
      <c r="K717" t="n">
        <v>19.15181732177734</v>
      </c>
      <c r="L717" t="n">
        <v>29.42302894592285</v>
      </c>
      <c r="M717" t="n">
        <v>21.45761871337891</v>
      </c>
      <c r="N717" t="n">
        <v>53.11672973632812</v>
      </c>
      <c r="O717" t="n">
        <v/>
      </c>
      <c r="P717" t="n">
        <v>17.13969421386719</v>
      </c>
      <c r="Q717" t="n">
        <v/>
      </c>
      <c r="R717" t="n">
        <v>89.83629608154297</v>
      </c>
      <c r="S717" t="n">
        <v>20.92761039733887</v>
      </c>
      <c r="T717" t="n">
        <v>14.39510059356689</v>
      </c>
      <c r="U717" t="n">
        <v/>
      </c>
      <c r="V717" t="n">
        <v>28.1680736541748</v>
      </c>
      <c r="W717" t="n">
        <v>31.89386177062988</v>
      </c>
      <c r="X717" t="n">
        <v>28.29940795898438</v>
      </c>
      <c r="Y717" t="n">
        <v/>
      </c>
      <c r="Z717" t="n">
        <v/>
      </c>
      <c r="AA717" t="n">
        <v>33.67340469360352</v>
      </c>
      <c r="AB717" t="n">
        <v/>
      </c>
      <c r="AC717" t="n">
        <v/>
      </c>
      <c r="AD717" t="n">
        <v>47.48504638671875</v>
      </c>
      <c r="AE717" t="n">
        <v/>
      </c>
      <c r="AF717" t="n">
        <v>47.53603363037109</v>
      </c>
      <c r="AG717" t="n">
        <v>35.99411773681641</v>
      </c>
      <c r="AH717" t="n">
        <v>88.49700927734375</v>
      </c>
      <c r="AI717" t="n">
        <v>74.30842590332031</v>
      </c>
      <c r="AJ717" t="n">
        <v>15.05166625976562</v>
      </c>
      <c r="AK717" t="n">
        <v>26.24732208251953</v>
      </c>
      <c r="AL717" t="n">
        <v>43.49613571166992</v>
      </c>
      <c r="AM717" t="n">
        <v>37.60512161254883</v>
      </c>
      <c r="AN717" t="n">
        <v>30.21295928955078</v>
      </c>
      <c r="AO717" t="n">
        <v/>
      </c>
      <c r="AP717" t="n">
        <v>59.23468780517578</v>
      </c>
      <c r="AQ717" t="n">
        <v>20.93431282043457</v>
      </c>
      <c r="AR717" t="n">
        <v>16.76862144470215</v>
      </c>
      <c r="AS717" t="n">
        <v>33.96981811523438</v>
      </c>
      <c r="AT717" t="n">
        <v>30.42539405822754</v>
      </c>
      <c r="AU717" t="n">
        <v>44.17882919311523</v>
      </c>
      <c r="AV717" t="n">
        <v>30.37754440307617</v>
      </c>
      <c r="AW717" t="n">
        <v/>
      </c>
      <c r="AX717" t="n">
        <v/>
      </c>
      <c r="AY717" t="n">
        <v>14.40530300140381</v>
      </c>
      <c r="AZ717" t="n">
        <v>29.63883781433105</v>
      </c>
      <c r="BA717" t="n">
        <v>19.02827262878418</v>
      </c>
      <c r="BB717" t="n">
        <v/>
      </c>
      <c r="BC717" t="n">
        <v/>
      </c>
      <c r="BD717" t="n">
        <v/>
      </c>
      <c r="BE717" t="n">
        <v>43.16201019287109</v>
      </c>
      <c r="BF717" t="n">
        <v>47.53134918212891</v>
      </c>
      <c r="BG717" t="n">
        <v/>
      </c>
      <c r="BH717" t="n">
        <v>32.89638519287109</v>
      </c>
      <c r="BI717" t="n">
        <v/>
      </c>
      <c r="BJ717" t="n">
        <v/>
      </c>
      <c r="BK717" t="n">
        <v>28.41194534301758</v>
      </c>
      <c r="BL717" t="n">
        <v>11.82211208343506</v>
      </c>
      <c r="BM717" t="n">
        <v>71.41853332519531</v>
      </c>
      <c r="BN717" t="n">
        <v>20.50775909423828</v>
      </c>
      <c r="BO717" t="n">
        <v/>
      </c>
      <c r="BP717" t="n">
        <v/>
      </c>
      <c r="BQ717" t="n">
        <v/>
      </c>
      <c r="BR717" t="n">
        <v/>
      </c>
      <c r="BS717" t="n">
        <v>37.80235290527344</v>
      </c>
      <c r="BT717" t="n">
        <v>13.79907321929932</v>
      </c>
      <c r="BU717" t="n">
        <v/>
      </c>
      <c r="BV717" t="n">
        <v>23.67918586730957</v>
      </c>
      <c r="BW717" t="n">
        <v>61.44010543823242</v>
      </c>
      <c r="BX717" t="n">
        <v>36.20911026000977</v>
      </c>
      <c r="BY717" t="n">
        <v>26.65898895263672</v>
      </c>
      <c r="BZ717" t="n">
        <v>47.39284133911133</v>
      </c>
      <c r="CA717" t="n">
        <v/>
      </c>
      <c r="CB717" t="n">
        <v>19.5381031036377</v>
      </c>
      <c r="CC717" t="n">
        <v/>
      </c>
      <c r="CD717" t="n">
        <v>36.44970703125</v>
      </c>
      <c r="CE717" t="n">
        <v>38.8546142578125</v>
      </c>
      <c r="CF717" t="n">
        <v>25.26324462890625</v>
      </c>
      <c r="CG717" t="n">
        <v>21.30771064758301</v>
      </c>
      <c r="CH717" t="n">
        <v/>
      </c>
      <c r="CI717" t="n">
        <v>21.57667350769043</v>
      </c>
      <c r="CJ717" t="n">
        <v>4.893460750579834</v>
      </c>
      <c r="CK717" t="n">
        <v>57.68103408813477</v>
      </c>
      <c r="CL717" t="n">
        <v/>
      </c>
      <c r="CM717" t="n">
        <v>36.70653533935547</v>
      </c>
      <c r="CN717" t="n">
        <v>63.30177688598633</v>
      </c>
      <c r="CO717" t="n">
        <v>14.51815795898438</v>
      </c>
      <c r="CP717" t="n">
        <v/>
      </c>
      <c r="CQ717" t="n">
        <v>68.77684020996094</v>
      </c>
      <c r="CR717" t="n">
        <v>16.45068359375</v>
      </c>
      <c r="CS717" t="n">
        <v>14.96700191497803</v>
      </c>
      <c r="CT717" t="n">
        <v>27.2193603515625</v>
      </c>
      <c r="CU717" t="n">
        <v>27.24551200866699</v>
      </c>
      <c r="CV717" t="n">
        <v/>
      </c>
      <c r="CW717" t="n">
        <v>30.7833251953125</v>
      </c>
    </row>
    <row r="718">
      <c r="A718" s="1" t="n">
        <v>41208</v>
      </c>
      <c r="B718" t="n">
        <v>22.7158374786377</v>
      </c>
      <c r="C718" t="n">
        <v>15.08103466033936</v>
      </c>
      <c r="D718" t="n">
        <v/>
      </c>
      <c r="E718" t="n">
        <v/>
      </c>
      <c r="F718" t="n">
        <v>37.73766326904297</v>
      </c>
      <c r="G718" t="n">
        <v/>
      </c>
      <c r="H718" t="n">
        <v>33.86308670043945</v>
      </c>
      <c r="I718" t="n">
        <v/>
      </c>
      <c r="J718" t="n">
        <v/>
      </c>
      <c r="K718" t="n">
        <v>19.02946281433105</v>
      </c>
      <c r="L718" t="n">
        <v>29.42302894592285</v>
      </c>
      <c r="M718" t="n">
        <v>21.41501045227051</v>
      </c>
      <c r="N718" t="n">
        <v>53.37160873413086</v>
      </c>
      <c r="O718" t="n">
        <v/>
      </c>
      <c r="P718" t="n">
        <v>17.09435844421387</v>
      </c>
      <c r="Q718" t="n">
        <v/>
      </c>
      <c r="R718" t="n">
        <v>91.14777374267578</v>
      </c>
      <c r="S718" t="n">
        <v>20.71406364440918</v>
      </c>
      <c r="T718" t="n">
        <v>14.50715446472168</v>
      </c>
      <c r="U718" t="n">
        <v/>
      </c>
      <c r="V718" t="n">
        <v>28.24131393432617</v>
      </c>
      <c r="W718" t="n">
        <v>31.8531494140625</v>
      </c>
      <c r="X718" t="n">
        <v>28.29940795898438</v>
      </c>
      <c r="Y718" t="n">
        <v/>
      </c>
      <c r="Z718" t="n">
        <v/>
      </c>
      <c r="AA718" t="n">
        <v>33.62870788574219</v>
      </c>
      <c r="AB718" t="n">
        <v/>
      </c>
      <c r="AC718" t="n">
        <v/>
      </c>
      <c r="AD718" t="n">
        <v>47.44233322143555</v>
      </c>
      <c r="AE718" t="n">
        <v/>
      </c>
      <c r="AF718" t="n">
        <v>47.96184158325195</v>
      </c>
      <c r="AG718" t="n">
        <v>35.84860992431641</v>
      </c>
      <c r="AH718" t="n">
        <v>90.28348541259766</v>
      </c>
      <c r="AI718" t="n">
        <v>74.06240081787109</v>
      </c>
      <c r="AJ718" t="n">
        <v>14.83664035797119</v>
      </c>
      <c r="AK718" t="n">
        <v>25.91604614257812</v>
      </c>
      <c r="AL718" t="n">
        <v>43.50458145141602</v>
      </c>
      <c r="AM718" t="n">
        <v>37.67757797241211</v>
      </c>
      <c r="AN718" t="n">
        <v>30.07444000244141</v>
      </c>
      <c r="AO718" t="n">
        <v/>
      </c>
      <c r="AP718" t="n">
        <v>58.88910293579102</v>
      </c>
      <c r="AQ718" t="n">
        <v>20.99523544311523</v>
      </c>
      <c r="AR718" t="n">
        <v>16.81087684631348</v>
      </c>
      <c r="AS718" t="n">
        <v>33.93889236450195</v>
      </c>
      <c r="AT718" t="n">
        <v>30.42539405822754</v>
      </c>
      <c r="AU718" t="n">
        <v>44.05319595336914</v>
      </c>
      <c r="AV718" t="n">
        <v>30.23022270202637</v>
      </c>
      <c r="AW718" t="n">
        <v/>
      </c>
      <c r="AX718" t="n">
        <v/>
      </c>
      <c r="AY718" t="n">
        <v>14.45977878570557</v>
      </c>
      <c r="AZ718" t="n">
        <v>29.46898651123047</v>
      </c>
      <c r="BA718" t="n">
        <v>19.02827262878418</v>
      </c>
      <c r="BB718" t="n">
        <v/>
      </c>
      <c r="BC718" t="n">
        <v/>
      </c>
      <c r="BD718" t="n">
        <v/>
      </c>
      <c r="BE718" t="n">
        <v>43.23338317871094</v>
      </c>
      <c r="BF718" t="n">
        <v>47.11751937866211</v>
      </c>
      <c r="BG718" t="n">
        <v/>
      </c>
      <c r="BH718" t="n">
        <v>32.9271240234375</v>
      </c>
      <c r="BI718" t="n">
        <v/>
      </c>
      <c r="BJ718" t="n">
        <v/>
      </c>
      <c r="BK718" t="n">
        <v>28.41194534301758</v>
      </c>
      <c r="BL718" t="n">
        <v>11.76029682159424</v>
      </c>
      <c r="BM718" t="n">
        <v>71.49012756347656</v>
      </c>
      <c r="BN718" t="n">
        <v>20.36150550842285</v>
      </c>
      <c r="BO718" t="n">
        <v/>
      </c>
      <c r="BP718" t="n">
        <v/>
      </c>
      <c r="BQ718" t="n">
        <v/>
      </c>
      <c r="BR718" t="n">
        <v/>
      </c>
      <c r="BS718" t="n">
        <v>37.74725341796875</v>
      </c>
      <c r="BT718" t="n">
        <v>13.79239273071289</v>
      </c>
      <c r="BU718" t="n">
        <v/>
      </c>
      <c r="BV718" t="n">
        <v>23.67071914672852</v>
      </c>
      <c r="BW718" t="n">
        <v>61.47148513793945</v>
      </c>
      <c r="BX718" t="n">
        <v>35.80040740966797</v>
      </c>
      <c r="BY718" t="n">
        <v>26.62698364257812</v>
      </c>
      <c r="BZ718" t="n">
        <v>47.43224716186523</v>
      </c>
      <c r="CA718" t="n">
        <v/>
      </c>
      <c r="CB718" t="n">
        <v>19.55437278747559</v>
      </c>
      <c r="CC718" t="n">
        <v/>
      </c>
      <c r="CD718" t="n">
        <v>36.26749801635742</v>
      </c>
      <c r="CE718" t="n">
        <v>39.10797500610352</v>
      </c>
      <c r="CF718" t="n">
        <v>25.19449615478516</v>
      </c>
      <c r="CG718" t="n">
        <v>21.51421356201172</v>
      </c>
      <c r="CH718" t="n">
        <v/>
      </c>
      <c r="CI718" t="n">
        <v>21.47046279907227</v>
      </c>
      <c r="CJ718" t="n">
        <v/>
      </c>
      <c r="CK718" t="n">
        <v>57.421875</v>
      </c>
      <c r="CL718" t="n">
        <v/>
      </c>
      <c r="CM718" t="n">
        <v>36.68033218383789</v>
      </c>
      <c r="CN718" t="n">
        <v>63.34012985229492</v>
      </c>
      <c r="CO718" t="n">
        <v>14.56779289245605</v>
      </c>
      <c r="CP718" t="n">
        <v/>
      </c>
      <c r="CQ718" t="n">
        <v>68.96373748779297</v>
      </c>
      <c r="CR718" t="n">
        <v>16.43991470336914</v>
      </c>
      <c r="CS718" t="n">
        <v>14.98292255401611</v>
      </c>
      <c r="CT718" t="n">
        <v>27.27509498596191</v>
      </c>
      <c r="CU718" t="n">
        <v>27.01461982727051</v>
      </c>
      <c r="CV718" t="n">
        <v/>
      </c>
      <c r="CW718" t="n">
        <v>30.87291717529297</v>
      </c>
    </row>
    <row r="719">
      <c r="A719" s="1" t="n">
        <v>41213</v>
      </c>
      <c r="B719" t="n">
        <v>23.33188247680664</v>
      </c>
      <c r="C719" t="n">
        <v>14.91273403167725</v>
      </c>
      <c r="D719" t="n">
        <v/>
      </c>
      <c r="E719" t="n">
        <v/>
      </c>
      <c r="F719" t="n">
        <v>37.66162872314453</v>
      </c>
      <c r="G719" t="n">
        <v/>
      </c>
      <c r="H719" t="n">
        <v>33.94183731079102</v>
      </c>
      <c r="I719" t="n">
        <v/>
      </c>
      <c r="J719" t="n">
        <v/>
      </c>
      <c r="K719" t="n">
        <v>18.93286514282227</v>
      </c>
      <c r="L719" t="n">
        <v>29.51776695251465</v>
      </c>
      <c r="M719" t="n">
        <v>21.46613883972168</v>
      </c>
      <c r="N719" t="n">
        <v>53.75837326049805</v>
      </c>
      <c r="O719" t="n">
        <v/>
      </c>
      <c r="P719" t="n">
        <v>17.09435844421387</v>
      </c>
      <c r="Q719" t="n">
        <v/>
      </c>
      <c r="R719" t="n">
        <v>92.57401275634766</v>
      </c>
      <c r="S719" t="n">
        <v>20.71406364440918</v>
      </c>
      <c r="T719" t="n">
        <v>14.40371513366699</v>
      </c>
      <c r="U719" t="n">
        <v/>
      </c>
      <c r="V719" t="n">
        <v>28.1680736541748</v>
      </c>
      <c r="W719" t="n">
        <v>31.74732971191406</v>
      </c>
      <c r="X719" t="n">
        <v>28.12055206298828</v>
      </c>
      <c r="Y719" t="n">
        <v/>
      </c>
      <c r="Z719" t="n">
        <v/>
      </c>
      <c r="AA719" t="n">
        <v>33.44995880126953</v>
      </c>
      <c r="AB719" t="n">
        <v/>
      </c>
      <c r="AC719" t="n">
        <v/>
      </c>
      <c r="AD719" t="n">
        <v>47.56190872192383</v>
      </c>
      <c r="AE719" t="n">
        <v/>
      </c>
      <c r="AF719" t="n">
        <v>48.18208312988281</v>
      </c>
      <c r="AG719" t="n">
        <v>36.3693733215332</v>
      </c>
      <c r="AH719" t="n">
        <v>91.16207885742188</v>
      </c>
      <c r="AI719" t="n">
        <v>74.30842590332031</v>
      </c>
      <c r="AJ719" t="n">
        <v>14.73310947418213</v>
      </c>
      <c r="AK719" t="n">
        <v>25.79712295532227</v>
      </c>
      <c r="AL719" t="n">
        <v>43.56370544433594</v>
      </c>
      <c r="AM719" t="n">
        <v>37.55681610107422</v>
      </c>
      <c r="AN719" t="n">
        <v>30.26682472229004</v>
      </c>
      <c r="AO719" t="n">
        <v/>
      </c>
      <c r="AP719" t="n">
        <v>59.02733993530273</v>
      </c>
      <c r="AQ719" t="n">
        <v>21.07900810241699</v>
      </c>
      <c r="AR719" t="n">
        <v>16.81087684631348</v>
      </c>
      <c r="AS719" t="n">
        <v>33.93115234375</v>
      </c>
      <c r="AT719" t="n">
        <v>30.63067817687988</v>
      </c>
      <c r="AU719" t="n">
        <v>44.17882919311523</v>
      </c>
      <c r="AV719" t="n">
        <v>30.53409194946289</v>
      </c>
      <c r="AW719" t="n">
        <v/>
      </c>
      <c r="AX719" t="n">
        <v/>
      </c>
      <c r="AY719" t="n">
        <v>14.49090766906738</v>
      </c>
      <c r="AZ719" t="n">
        <v>29.60023498535156</v>
      </c>
      <c r="BA719" t="n">
        <v>19.02827262878418</v>
      </c>
      <c r="BB719" t="n">
        <v/>
      </c>
      <c r="BC719" t="n">
        <v/>
      </c>
      <c r="BD719" t="n">
        <v/>
      </c>
      <c r="BE719" t="n">
        <v>43.24132919311523</v>
      </c>
      <c r="BF719" t="n">
        <v>47.57568359375</v>
      </c>
      <c r="BG719" t="n">
        <v/>
      </c>
      <c r="BH719" t="n">
        <v>32.82723236083984</v>
      </c>
      <c r="BI719" t="n">
        <v/>
      </c>
      <c r="BJ719" t="n">
        <v/>
      </c>
      <c r="BK719" t="n">
        <v>28.66048812866211</v>
      </c>
      <c r="BL719" t="n">
        <v>11.81438255310059</v>
      </c>
      <c r="BM719" t="n">
        <v>71.99936676025391</v>
      </c>
      <c r="BN719" t="n">
        <v>20.3127555847168</v>
      </c>
      <c r="BO719" t="n">
        <v/>
      </c>
      <c r="BP719" t="n">
        <v/>
      </c>
      <c r="BQ719" t="n">
        <v/>
      </c>
      <c r="BR719" t="n">
        <v/>
      </c>
      <c r="BS719" t="n">
        <v>37.7708854675293</v>
      </c>
      <c r="BT719" t="n">
        <v>13.79907321929932</v>
      </c>
      <c r="BU719" t="n">
        <v/>
      </c>
      <c r="BV719" t="n">
        <v>23.77220726013184</v>
      </c>
      <c r="BW719" t="n">
        <v>61.96566009521484</v>
      </c>
      <c r="BX719" t="n">
        <v>35.86328887939453</v>
      </c>
      <c r="BY719" t="n">
        <v>26.58697509765625</v>
      </c>
      <c r="BZ719" t="n">
        <v>47.69224548339844</v>
      </c>
      <c r="CA719" t="n">
        <v/>
      </c>
      <c r="CB719" t="n">
        <v>19.57877731323242</v>
      </c>
      <c r="CC719" t="n">
        <v/>
      </c>
      <c r="CD719" t="n">
        <v>36.28484344482422</v>
      </c>
      <c r="CE719" t="n">
        <v>39.02624893188477</v>
      </c>
      <c r="CF719" t="n">
        <v>25.26324462890625</v>
      </c>
      <c r="CG719" t="n">
        <v>21.2771167755127</v>
      </c>
      <c r="CH719" t="n">
        <v/>
      </c>
      <c r="CI719" t="n">
        <v>21.54126930236816</v>
      </c>
      <c r="CJ719" t="n">
        <v>5.872153282165527</v>
      </c>
      <c r="CK719" t="n">
        <v>56.60984039306641</v>
      </c>
      <c r="CL719" t="n">
        <v/>
      </c>
      <c r="CM719" t="n">
        <v>36.61921691894531</v>
      </c>
      <c r="CN719" t="n">
        <v>63.61820983886719</v>
      </c>
      <c r="CO719" t="n">
        <v>14.61742782592773</v>
      </c>
      <c r="CP719" t="n">
        <v/>
      </c>
      <c r="CQ719" t="n">
        <v>69.15068054199219</v>
      </c>
      <c r="CR719" t="n">
        <v>16.46145629882812</v>
      </c>
      <c r="CS719" t="n">
        <v>15.09438323974609</v>
      </c>
      <c r="CT719" t="n">
        <v>27.28306007385254</v>
      </c>
      <c r="CU719" t="n">
        <v>26.92910385131836</v>
      </c>
      <c r="CV719" t="n">
        <v/>
      </c>
      <c r="CW719" t="n">
        <v>31.03417205810547</v>
      </c>
    </row>
    <row r="720">
      <c r="A720" s="1" t="n">
        <v>41214</v>
      </c>
      <c r="B720" t="n">
        <v>23.3786735534668</v>
      </c>
      <c r="C720" t="n">
        <v>15.46885204315186</v>
      </c>
      <c r="D720" t="n">
        <v/>
      </c>
      <c r="E720" t="n">
        <v/>
      </c>
      <c r="F720" t="n">
        <v>38.13472366333008</v>
      </c>
      <c r="G720" t="n">
        <v/>
      </c>
      <c r="H720" t="n">
        <v>34.54560089111328</v>
      </c>
      <c r="I720" t="n">
        <v/>
      </c>
      <c r="J720" t="n">
        <v/>
      </c>
      <c r="K720" t="n">
        <v>19.13893890380859</v>
      </c>
      <c r="L720" t="n">
        <v>29.75459861755371</v>
      </c>
      <c r="M720" t="n">
        <v>21.68770408630371</v>
      </c>
      <c r="N720" t="n">
        <v>53.66168594360352</v>
      </c>
      <c r="O720" t="n">
        <v/>
      </c>
      <c r="P720" t="n">
        <v>17.11261177062988</v>
      </c>
      <c r="Q720" t="n">
        <v/>
      </c>
      <c r="R720" t="n">
        <v>91.42646026611328</v>
      </c>
      <c r="S720" t="n">
        <v>20.97689247131348</v>
      </c>
      <c r="T720" t="n">
        <v>14.46405696868896</v>
      </c>
      <c r="U720" t="n">
        <v/>
      </c>
      <c r="V720" t="n">
        <v>28.45370101928711</v>
      </c>
      <c r="W720" t="n">
        <v>32.04851913452148</v>
      </c>
      <c r="X720" t="n">
        <v>28.59207725524902</v>
      </c>
      <c r="Y720" t="n">
        <v/>
      </c>
      <c r="Z720" t="n">
        <v/>
      </c>
      <c r="AA720" t="n">
        <v>33.96388244628906</v>
      </c>
      <c r="AB720" t="n">
        <v/>
      </c>
      <c r="AC720" t="n">
        <v/>
      </c>
      <c r="AD720" t="n">
        <v>47.90352630615234</v>
      </c>
      <c r="AE720" t="n">
        <v/>
      </c>
      <c r="AF720" t="n">
        <v>48.46839904785156</v>
      </c>
      <c r="AG720" t="n">
        <v>36.65272903442383</v>
      </c>
      <c r="AH720" t="n">
        <v>90.29814910888672</v>
      </c>
      <c r="AI720" t="n">
        <v>74.42324829101562</v>
      </c>
      <c r="AJ720" t="n">
        <v>15.05166625976562</v>
      </c>
      <c r="AK720" t="n">
        <v>25.79712295532227</v>
      </c>
      <c r="AL720" t="n">
        <v>43.48769378662109</v>
      </c>
      <c r="AM720" t="n">
        <v>38.06400680541992</v>
      </c>
      <c r="AN720" t="n">
        <v>30.45152282714844</v>
      </c>
      <c r="AO720" t="n">
        <v/>
      </c>
      <c r="AP720" t="n">
        <v>59.20013046264648</v>
      </c>
      <c r="AQ720" t="n">
        <v>21.26938438415527</v>
      </c>
      <c r="AR720" t="n">
        <v>16.90947151184082</v>
      </c>
      <c r="AS720" t="n">
        <v>34.22499084472656</v>
      </c>
      <c r="AT720" t="n">
        <v>30.70398902893066</v>
      </c>
      <c r="AU720" t="n">
        <v>44.16207504272461</v>
      </c>
      <c r="AV720" t="n">
        <v>30.85637092590332</v>
      </c>
      <c r="AW720" t="n">
        <v/>
      </c>
      <c r="AX720" t="n">
        <v/>
      </c>
      <c r="AY720" t="n">
        <v>14.57651615142822</v>
      </c>
      <c r="AZ720" t="n">
        <v>29.84729766845703</v>
      </c>
      <c r="BA720" t="n">
        <v>19.21235847473145</v>
      </c>
      <c r="BB720" t="n">
        <v/>
      </c>
      <c r="BC720" t="n">
        <v/>
      </c>
      <c r="BD720" t="n">
        <v/>
      </c>
      <c r="BE720" t="n">
        <v>43.35236358642578</v>
      </c>
      <c r="BF720" t="n">
        <v>47.80476379394531</v>
      </c>
      <c r="BG720" t="n">
        <v/>
      </c>
      <c r="BH720" t="n">
        <v>33.226806640625</v>
      </c>
      <c r="BI720" t="n">
        <v/>
      </c>
      <c r="BJ720" t="n">
        <v/>
      </c>
      <c r="BK720" t="n">
        <v>28.3575611114502</v>
      </c>
      <c r="BL720" t="n">
        <v>11.92256259918213</v>
      </c>
      <c r="BM720" t="n">
        <v>71.44240570068359</v>
      </c>
      <c r="BN720" t="n">
        <v>20.61338424682617</v>
      </c>
      <c r="BO720" t="n">
        <v/>
      </c>
      <c r="BP720" t="n">
        <v/>
      </c>
      <c r="BQ720" t="n">
        <v/>
      </c>
      <c r="BR720" t="n">
        <v/>
      </c>
      <c r="BS720" t="n">
        <v>38.25885009765625</v>
      </c>
      <c r="BT720" t="n">
        <v>13.92597770690918</v>
      </c>
      <c r="BU720" t="n">
        <v/>
      </c>
      <c r="BV720" t="n">
        <v>23.78065299987793</v>
      </c>
      <c r="BW720" t="n">
        <v>61.45578765869141</v>
      </c>
      <c r="BX720" t="n">
        <v>36.42918014526367</v>
      </c>
      <c r="BY720" t="n">
        <v>26.89902305603027</v>
      </c>
      <c r="BZ720" t="n">
        <v>47.52678680419922</v>
      </c>
      <c r="CA720" t="n">
        <v/>
      </c>
      <c r="CB720" t="n">
        <v>19.7658576965332</v>
      </c>
      <c r="CC720" t="n">
        <v/>
      </c>
      <c r="CD720" t="n">
        <v>36.71866989135742</v>
      </c>
      <c r="CE720" t="n">
        <v>39.36951446533203</v>
      </c>
      <c r="CF720" t="n">
        <v>25.47806739807129</v>
      </c>
      <c r="CG720" t="n">
        <v>21.51421356201172</v>
      </c>
      <c r="CH720" t="n">
        <v/>
      </c>
      <c r="CI720" t="n">
        <v>21.78022193908691</v>
      </c>
      <c r="CJ720" t="n">
        <v/>
      </c>
      <c r="CK720" t="n">
        <v>57.21455764770508</v>
      </c>
      <c r="CL720" t="n">
        <v/>
      </c>
      <c r="CM720" t="n">
        <v>37.05577850341797</v>
      </c>
      <c r="CN720" t="n">
        <v>64.31826782226562</v>
      </c>
      <c r="CO720" t="n">
        <v>14.61742782592773</v>
      </c>
      <c r="CP720" t="n">
        <v/>
      </c>
      <c r="CQ720" t="n">
        <v>69.17404174804688</v>
      </c>
      <c r="CR720" t="n">
        <v>16.61761093139648</v>
      </c>
      <c r="CS720" t="n">
        <v>15.04661560058594</v>
      </c>
      <c r="CT720" t="n">
        <v>27.54578018188477</v>
      </c>
      <c r="CU720" t="n">
        <v>27.35668182373047</v>
      </c>
      <c r="CV720" t="n">
        <v/>
      </c>
      <c r="CW720" t="n">
        <v>31.50004959106445</v>
      </c>
    </row>
    <row r="721">
      <c r="A721" s="1" t="n">
        <v>41215</v>
      </c>
      <c r="B721" t="n">
        <v>23.3786735534668</v>
      </c>
      <c r="C721" t="n">
        <v>15.40299987792969</v>
      </c>
      <c r="D721" t="n">
        <v/>
      </c>
      <c r="E721" t="n">
        <v>24.35382652282715</v>
      </c>
      <c r="F721" t="n">
        <v>37.94042205810547</v>
      </c>
      <c r="G721" t="n">
        <v/>
      </c>
      <c r="H721" t="n">
        <v>34.62435531616211</v>
      </c>
      <c r="I721" t="n">
        <v/>
      </c>
      <c r="J721" t="n">
        <v/>
      </c>
      <c r="K721" t="n">
        <v>18.94574546813965</v>
      </c>
      <c r="L721" t="n">
        <v>29.69143867492676</v>
      </c>
      <c r="M721" t="n">
        <v>21.55135726928711</v>
      </c>
      <c r="N721" t="n">
        <v>53.51226043701172</v>
      </c>
      <c r="O721" t="n">
        <v/>
      </c>
      <c r="P721" t="n">
        <v>17.09957122802734</v>
      </c>
      <c r="Q721" t="n">
        <v/>
      </c>
      <c r="R721" t="n">
        <v>91.24614715576172</v>
      </c>
      <c r="S721" t="n">
        <v>20.76334762573242</v>
      </c>
      <c r="T721" t="n">
        <v>14.60197448730469</v>
      </c>
      <c r="U721" t="n">
        <v/>
      </c>
      <c r="V721" t="n">
        <v>28.1094799041748</v>
      </c>
      <c r="W721" t="n">
        <v>31.83687400817871</v>
      </c>
      <c r="X721" t="n">
        <v>28.4132251739502</v>
      </c>
      <c r="Y721" t="n">
        <v/>
      </c>
      <c r="Z721" t="n">
        <v/>
      </c>
      <c r="AA721" t="n">
        <v>33.53933715820312</v>
      </c>
      <c r="AB721" t="n">
        <v/>
      </c>
      <c r="AC721" t="n">
        <v/>
      </c>
      <c r="AD721" t="n">
        <v>48.39887237548828</v>
      </c>
      <c r="AE721" t="n">
        <v/>
      </c>
      <c r="AF721" t="n">
        <v>48.14537811279297</v>
      </c>
      <c r="AG721" t="n">
        <v>36.92078399658203</v>
      </c>
      <c r="AH721" t="n">
        <v>90.12241363525391</v>
      </c>
      <c r="AI721" t="n">
        <v>73.9639892578125</v>
      </c>
      <c r="AJ721" t="n">
        <v>15.01980972290039</v>
      </c>
      <c r="AK721" t="n">
        <v>25.05812644958496</v>
      </c>
      <c r="AL721" t="n">
        <v>43.63971328735352</v>
      </c>
      <c r="AM721" t="n">
        <v>37.6373176574707</v>
      </c>
      <c r="AN721" t="n">
        <v>30.55925178527832</v>
      </c>
      <c r="AO721" t="n">
        <v/>
      </c>
      <c r="AP721" t="n">
        <v>59.13965225219727</v>
      </c>
      <c r="AQ721" t="n">
        <v>21.13992500305176</v>
      </c>
      <c r="AR721" t="n">
        <v>16.69819259643555</v>
      </c>
      <c r="AS721" t="n">
        <v>33.86155700683594</v>
      </c>
      <c r="AT721" t="n">
        <v>30.67466354370117</v>
      </c>
      <c r="AU721" t="n">
        <v>44.04484176635742</v>
      </c>
      <c r="AV721" t="n">
        <v>30.86557197570801</v>
      </c>
      <c r="AW721" t="n">
        <v/>
      </c>
      <c r="AX721" t="n">
        <v/>
      </c>
      <c r="AY721" t="n">
        <v>14.60764408111572</v>
      </c>
      <c r="AZ721" t="n">
        <v>29.8164176940918</v>
      </c>
      <c r="BA721" t="n">
        <v>19.21235847473145</v>
      </c>
      <c r="BB721" t="n">
        <v/>
      </c>
      <c r="BC721" t="n">
        <v/>
      </c>
      <c r="BD721" t="n">
        <v/>
      </c>
      <c r="BE721" t="n">
        <v>43.05890655517578</v>
      </c>
      <c r="BF721" t="n">
        <v>48.12254333496094</v>
      </c>
      <c r="BG721" t="n">
        <v/>
      </c>
      <c r="BH721" t="n">
        <v>32.85028839111328</v>
      </c>
      <c r="BI721" t="n">
        <v/>
      </c>
      <c r="BJ721" t="n">
        <v/>
      </c>
      <c r="BK721" t="n">
        <v>28.16338920593262</v>
      </c>
      <c r="BL721" t="n">
        <v>11.8066577911377</v>
      </c>
      <c r="BM721" t="n">
        <v>70.91727447509766</v>
      </c>
      <c r="BN721" t="n">
        <v>20.45088386535645</v>
      </c>
      <c r="BO721" t="n">
        <v/>
      </c>
      <c r="BP721" t="n">
        <v/>
      </c>
      <c r="BQ721" t="n">
        <v/>
      </c>
      <c r="BR721" t="n">
        <v/>
      </c>
      <c r="BS721" t="n">
        <v>37.83384323120117</v>
      </c>
      <c r="BT721" t="n">
        <v>13.83246803283691</v>
      </c>
      <c r="BU721" t="n">
        <v/>
      </c>
      <c r="BV721" t="n">
        <v>23.64534950256348</v>
      </c>
      <c r="BW721" t="n">
        <v>61.02439117431641</v>
      </c>
      <c r="BX721" t="n">
        <v>36.01261901855469</v>
      </c>
      <c r="BY721" t="n">
        <v>26.64298820495605</v>
      </c>
      <c r="BZ721" t="n">
        <v>47.26678085327148</v>
      </c>
      <c r="CA721" t="n">
        <v/>
      </c>
      <c r="CB721" t="n">
        <v>19.54624176025391</v>
      </c>
      <c r="CC721" t="n">
        <v/>
      </c>
      <c r="CD721" t="n">
        <v>36.31087493896484</v>
      </c>
      <c r="CE721" t="n">
        <v>39.06711196899414</v>
      </c>
      <c r="CF721" t="n">
        <v>25.24605560302734</v>
      </c>
      <c r="CG721" t="n">
        <v>21.23123550415039</v>
      </c>
      <c r="CH721" t="n">
        <v/>
      </c>
      <c r="CI721" t="n">
        <v>21.71827125549316</v>
      </c>
      <c r="CJ721" t="n">
        <v>5.872153282165527</v>
      </c>
      <c r="CK721" t="n">
        <v>57.34413146972656</v>
      </c>
      <c r="CL721" t="n">
        <v/>
      </c>
      <c r="CM721" t="n">
        <v>36.81130599975586</v>
      </c>
      <c r="CN721" t="n">
        <v>63.92510986328125</v>
      </c>
      <c r="CO721" t="n">
        <v>14.55125045776367</v>
      </c>
      <c r="CP721" t="n">
        <v/>
      </c>
      <c r="CQ721" t="n">
        <v>69.18105316162109</v>
      </c>
      <c r="CR721" t="n">
        <v>16.4453010559082</v>
      </c>
      <c r="CS721" t="n">
        <v>14.93516159057617</v>
      </c>
      <c r="CT721" t="n">
        <v>27.28306007385254</v>
      </c>
      <c r="CU721" t="n">
        <v>27.12151336669922</v>
      </c>
      <c r="CV721" t="n">
        <v/>
      </c>
      <c r="CW721" t="n">
        <v>31.13272666931152</v>
      </c>
    </row>
    <row r="722">
      <c r="A722" s="1" t="n">
        <v>41218</v>
      </c>
      <c r="B722" t="n">
        <v>23.04335403442383</v>
      </c>
      <c r="C722" t="n">
        <v>15.64446830749512</v>
      </c>
      <c r="D722" t="n">
        <v/>
      </c>
      <c r="E722" t="n">
        <v>24.48054695129395</v>
      </c>
      <c r="F722" t="n">
        <v>38.1516227722168</v>
      </c>
      <c r="G722" t="n">
        <v/>
      </c>
      <c r="H722" t="n">
        <v>34.91310501098633</v>
      </c>
      <c r="I722" t="n">
        <v/>
      </c>
      <c r="J722" t="n">
        <v/>
      </c>
      <c r="K722" t="n">
        <v>19.0359058380127</v>
      </c>
      <c r="L722" t="n">
        <v>29.37566566467285</v>
      </c>
      <c r="M722" t="n">
        <v>21.54283332824707</v>
      </c>
      <c r="N722" t="n">
        <v>53.60015106201172</v>
      </c>
      <c r="O722" t="n">
        <v/>
      </c>
      <c r="P722" t="n">
        <v>17.20383262634277</v>
      </c>
      <c r="Q722" t="n">
        <v/>
      </c>
      <c r="R722" t="n">
        <v>92.11498260498047</v>
      </c>
      <c r="S722" t="n">
        <v>20.9604663848877</v>
      </c>
      <c r="T722" t="n">
        <v>14.48129272460938</v>
      </c>
      <c r="U722" t="n">
        <v/>
      </c>
      <c r="V722" t="n">
        <v>28.0875072479248</v>
      </c>
      <c r="W722" t="n">
        <v>31.72290802001953</v>
      </c>
      <c r="X722" t="n">
        <v>28.4132251739502</v>
      </c>
      <c r="Y722" t="n">
        <v/>
      </c>
      <c r="Z722" t="n">
        <v/>
      </c>
      <c r="AA722" t="n">
        <v>33.49464416503906</v>
      </c>
      <c r="AB722" t="n">
        <v/>
      </c>
      <c r="AC722" t="n">
        <v/>
      </c>
      <c r="AD722" t="n">
        <v>47.96331405639648</v>
      </c>
      <c r="AE722" t="n">
        <v/>
      </c>
      <c r="AF722" t="n">
        <v>48.74737930297852</v>
      </c>
      <c r="AG722" t="n">
        <v>36.64508438110352</v>
      </c>
      <c r="AH722" t="n">
        <v>90.83262634277344</v>
      </c>
      <c r="AI722" t="n">
        <v>73.82456970214844</v>
      </c>
      <c r="AJ722" t="n">
        <v>15.13129806518555</v>
      </c>
      <c r="AK722" t="n">
        <v>25.05812644958496</v>
      </c>
      <c r="AL722" t="n">
        <v>43.59749221801758</v>
      </c>
      <c r="AM722" t="n">
        <v>37.52461624145508</v>
      </c>
      <c r="AN722" t="n">
        <v>30.40534782409668</v>
      </c>
      <c r="AO722" t="n">
        <v/>
      </c>
      <c r="AP722" t="n">
        <v>58.94959259033203</v>
      </c>
      <c r="AQ722" t="n">
        <v>21.14754295349121</v>
      </c>
      <c r="AR722" t="n">
        <v>16.63480949401855</v>
      </c>
      <c r="AS722" t="n">
        <v>33.84609222412109</v>
      </c>
      <c r="AT722" t="n">
        <v>30.82129096984863</v>
      </c>
      <c r="AU722" t="n">
        <v>43.88570404052734</v>
      </c>
      <c r="AV722" t="n">
        <v>30.6537914276123</v>
      </c>
      <c r="AW722" t="n">
        <v/>
      </c>
      <c r="AX722" t="n">
        <v/>
      </c>
      <c r="AY722" t="n">
        <v>14.49868965148926</v>
      </c>
      <c r="AZ722" t="n">
        <v>29.8164176940918</v>
      </c>
      <c r="BA722" t="n">
        <v>18.96132659912109</v>
      </c>
      <c r="BB722" t="n">
        <v/>
      </c>
      <c r="BC722" t="n">
        <v/>
      </c>
      <c r="BD722" t="n">
        <v/>
      </c>
      <c r="BE722" t="n">
        <v>42.97958755493164</v>
      </c>
      <c r="BF722" t="n">
        <v>47.80476379394531</v>
      </c>
      <c r="BG722" t="n">
        <v/>
      </c>
      <c r="BH722" t="n">
        <v>32.83491134643555</v>
      </c>
      <c r="BI722" t="n">
        <v/>
      </c>
      <c r="BJ722" t="n">
        <v/>
      </c>
      <c r="BK722" t="n">
        <v>27.70513534545898</v>
      </c>
      <c r="BL722" t="n">
        <v>11.75256824493408</v>
      </c>
      <c r="BM722" t="n">
        <v>69.93064880371094</v>
      </c>
      <c r="BN722" t="n">
        <v>20.55650901794434</v>
      </c>
      <c r="BO722" t="n">
        <v/>
      </c>
      <c r="BP722" t="n">
        <v/>
      </c>
      <c r="BQ722" t="n">
        <v/>
      </c>
      <c r="BR722" t="n">
        <v/>
      </c>
      <c r="BS722" t="n">
        <v>37.74725341796875</v>
      </c>
      <c r="BT722" t="n">
        <v>13.81911277770996</v>
      </c>
      <c r="BU722" t="n">
        <v/>
      </c>
      <c r="BV722" t="n">
        <v>23.54386901855469</v>
      </c>
      <c r="BW722" t="n">
        <v>60.09885406494141</v>
      </c>
      <c r="BX722" t="n">
        <v>36.34272384643555</v>
      </c>
      <c r="BY722" t="n">
        <v>26.55497741699219</v>
      </c>
      <c r="BZ722" t="n">
        <v>46.57341384887695</v>
      </c>
      <c r="CA722" t="n">
        <v/>
      </c>
      <c r="CB722" t="n">
        <v>19.5218391418457</v>
      </c>
      <c r="CC722" t="n">
        <v/>
      </c>
      <c r="CD722" t="n">
        <v>36.31087493896484</v>
      </c>
      <c r="CE722" t="n">
        <v>38.95268630981445</v>
      </c>
      <c r="CF722" t="n">
        <v>25.2116813659668</v>
      </c>
      <c r="CG722" t="n">
        <v>21.26946640014648</v>
      </c>
      <c r="CH722" t="n">
        <v/>
      </c>
      <c r="CI722" t="n">
        <v>21.63861846923828</v>
      </c>
      <c r="CJ722" t="n">
        <v>5.872153282165527</v>
      </c>
      <c r="CK722" t="n">
        <v>57.06768417358398</v>
      </c>
      <c r="CL722" t="n">
        <v/>
      </c>
      <c r="CM722" t="n">
        <v>36.90734100341797</v>
      </c>
      <c r="CN722" t="n">
        <v>64.39499664306641</v>
      </c>
      <c r="CO722" t="n">
        <v>14.34443950653076</v>
      </c>
      <c r="CP722" t="n">
        <v/>
      </c>
      <c r="CQ722" t="n">
        <v>69.18105316162109</v>
      </c>
      <c r="CR722" t="n">
        <v>16.43991470336914</v>
      </c>
      <c r="CS722" t="n">
        <v>14.75205230712891</v>
      </c>
      <c r="CT722" t="n">
        <v>27.14771270751953</v>
      </c>
      <c r="CU722" t="n">
        <v>27.34385871887207</v>
      </c>
      <c r="CV722" t="n">
        <v/>
      </c>
      <c r="CW722" t="n">
        <v>31.12376976013184</v>
      </c>
    </row>
    <row r="723">
      <c r="A723" s="1" t="n">
        <v>41219</v>
      </c>
      <c r="B723" t="n">
        <v>23.19931983947754</v>
      </c>
      <c r="C723" t="n">
        <v>15.71032333374023</v>
      </c>
      <c r="D723" t="n">
        <v/>
      </c>
      <c r="E723" t="n">
        <v>24.48054695129395</v>
      </c>
      <c r="F723" t="n">
        <v>38.47265625</v>
      </c>
      <c r="G723" t="n">
        <v/>
      </c>
      <c r="H723" t="n">
        <v>35.28061294555664</v>
      </c>
      <c r="I723" t="n">
        <v/>
      </c>
      <c r="J723" t="n">
        <v/>
      </c>
      <c r="K723" t="n">
        <v>19.22265625</v>
      </c>
      <c r="L723" t="n">
        <v>29.73091506958008</v>
      </c>
      <c r="M723" t="n">
        <v>21.75588226318359</v>
      </c>
      <c r="N723" t="n">
        <v>53.46831512451172</v>
      </c>
      <c r="O723" t="n">
        <v/>
      </c>
      <c r="P723" t="n">
        <v>17.11912536621094</v>
      </c>
      <c r="Q723" t="n">
        <v/>
      </c>
      <c r="R723" t="n">
        <v>91.15597534179688</v>
      </c>
      <c r="S723" t="n">
        <v>21.17401313781738</v>
      </c>
      <c r="T723" t="n">
        <v>14.46405696868896</v>
      </c>
      <c r="U723" t="n">
        <v/>
      </c>
      <c r="V723" t="n">
        <v>28.28525352478027</v>
      </c>
      <c r="W723" t="n">
        <v>31.9589786529541</v>
      </c>
      <c r="X723" t="n">
        <v/>
      </c>
      <c r="Y723" t="n">
        <v/>
      </c>
      <c r="Z723" t="n">
        <v/>
      </c>
      <c r="AA723" t="n">
        <v>33.51699066162109</v>
      </c>
      <c r="AB723" t="n">
        <v/>
      </c>
      <c r="AC723" t="n">
        <v/>
      </c>
      <c r="AD723" t="n">
        <v>47.71562576293945</v>
      </c>
      <c r="AE723" t="n">
        <v/>
      </c>
      <c r="AF723" t="n">
        <v>49.48887252807617</v>
      </c>
      <c r="AG723" t="n">
        <v>36.79058456420898</v>
      </c>
      <c r="AH723" t="n">
        <v>89.69776153564453</v>
      </c>
      <c r="AI723" t="n">
        <v>74.30842590332031</v>
      </c>
      <c r="AJ723" t="n">
        <v>15.29853916168213</v>
      </c>
      <c r="AK723" t="n">
        <v>25.1855354309082</v>
      </c>
      <c r="AL723" t="n">
        <v>43.42857360839844</v>
      </c>
      <c r="AM723" t="n">
        <v>37.81443405151367</v>
      </c>
      <c r="AN723" t="n">
        <v>30.55925178527832</v>
      </c>
      <c r="AO723" t="n">
        <v/>
      </c>
      <c r="AP723" t="n">
        <v>59.42477035522461</v>
      </c>
      <c r="AQ723" t="n">
        <v>21.40645980834961</v>
      </c>
      <c r="AR723" t="n">
        <v>16.77566337585449</v>
      </c>
      <c r="AS723" t="n">
        <v>34.09353637695312</v>
      </c>
      <c r="AT723" t="n">
        <v>31.29049682617188</v>
      </c>
      <c r="AU723" t="n">
        <v>44.05319595336914</v>
      </c>
      <c r="AV723" t="n">
        <v>30.95765495300293</v>
      </c>
      <c r="AW723" t="n">
        <v/>
      </c>
      <c r="AX723" t="n">
        <v/>
      </c>
      <c r="AY723" t="n">
        <v>14.48312759399414</v>
      </c>
      <c r="AZ723" t="n">
        <v>29.96310424804688</v>
      </c>
      <c r="BA723" t="n">
        <v>19.22909736633301</v>
      </c>
      <c r="BB723" t="n">
        <v/>
      </c>
      <c r="BC723" t="n">
        <v/>
      </c>
      <c r="BD723" t="n">
        <v/>
      </c>
      <c r="BE723" t="n">
        <v>43.31270980834961</v>
      </c>
      <c r="BF723" t="n">
        <v>48.01168441772461</v>
      </c>
      <c r="BG723" t="n">
        <v/>
      </c>
      <c r="BH723" t="n">
        <v>33.13459777832031</v>
      </c>
      <c r="BI723" t="n">
        <v/>
      </c>
      <c r="BJ723" t="n">
        <v/>
      </c>
      <c r="BK723" t="n">
        <v>27.72066688537598</v>
      </c>
      <c r="BL723" t="n">
        <v>11.8298397064209</v>
      </c>
      <c r="BM723" t="n">
        <v>70.04203033447266</v>
      </c>
      <c r="BN723" t="n">
        <v>20.71901321411133</v>
      </c>
      <c r="BO723" t="n">
        <v/>
      </c>
      <c r="BP723" t="n">
        <v/>
      </c>
      <c r="BQ723" t="n">
        <v/>
      </c>
      <c r="BR723" t="n">
        <v/>
      </c>
      <c r="BS723" t="n">
        <v>38.02273559570312</v>
      </c>
      <c r="BT723" t="n">
        <v>13.93265533447266</v>
      </c>
      <c r="BU723" t="n">
        <v/>
      </c>
      <c r="BV723" t="n">
        <v>23.64534950256348</v>
      </c>
      <c r="BW723" t="n">
        <v>60.23218536376953</v>
      </c>
      <c r="BX723" t="n">
        <v>36.57065582275391</v>
      </c>
      <c r="BY723" t="n">
        <v>26.83501815795898</v>
      </c>
      <c r="BZ723" t="n">
        <v>46.66796493530273</v>
      </c>
      <c r="CA723" t="n">
        <v/>
      </c>
      <c r="CB723" t="n">
        <v>19.67638206481934</v>
      </c>
      <c r="CC723" t="n">
        <v/>
      </c>
      <c r="CD723" t="n">
        <v>36.55381774902344</v>
      </c>
      <c r="CE723" t="n">
        <v>39.1897087097168</v>
      </c>
      <c r="CF723" t="n">
        <v>25.31480598449707</v>
      </c>
      <c r="CG723" t="n">
        <v>21.4989185333252</v>
      </c>
      <c r="CH723" t="n">
        <v/>
      </c>
      <c r="CI723" t="n">
        <v>21.81562042236328</v>
      </c>
      <c r="CJ723" t="n">
        <v>4.893460750579834</v>
      </c>
      <c r="CK723" t="n">
        <v>57.45643615722656</v>
      </c>
      <c r="CL723" t="n">
        <v/>
      </c>
      <c r="CM723" t="n">
        <v>36.88988494873047</v>
      </c>
      <c r="CN723" t="n">
        <v>64.71145629882812</v>
      </c>
      <c r="CO723" t="n">
        <v>14.45197868347168</v>
      </c>
      <c r="CP723" t="n">
        <v/>
      </c>
      <c r="CQ723" t="n">
        <v>68.90779876708984</v>
      </c>
      <c r="CR723" t="n">
        <v>16.57453536987305</v>
      </c>
      <c r="CS723" t="n">
        <v>14.79185771942139</v>
      </c>
      <c r="CT723" t="n">
        <v>27.42636108398438</v>
      </c>
      <c r="CU723" t="n">
        <v>27.57047843933105</v>
      </c>
      <c r="CV723" t="n">
        <v/>
      </c>
      <c r="CW723" t="n">
        <v>31.3567008972168</v>
      </c>
    </row>
    <row r="724">
      <c r="A724" s="1" t="n">
        <v>41220</v>
      </c>
      <c r="B724" t="n">
        <v>22.84840202331543</v>
      </c>
      <c r="C724" t="n">
        <v>15.41031551361084</v>
      </c>
      <c r="D724" t="n">
        <v/>
      </c>
      <c r="E724" t="n">
        <v>24.62311172485352</v>
      </c>
      <c r="F724" t="n">
        <v>37.96576309204102</v>
      </c>
      <c r="G724" t="n">
        <v/>
      </c>
      <c r="H724" t="n">
        <v>34.38809585571289</v>
      </c>
      <c r="I724" t="n">
        <v/>
      </c>
      <c r="J724" t="n">
        <v/>
      </c>
      <c r="K724" t="n">
        <v>18.99726486206055</v>
      </c>
      <c r="L724" t="n">
        <v>29.35197257995605</v>
      </c>
      <c r="M724" t="n">
        <v>21.51726913452148</v>
      </c>
      <c r="N724" t="n">
        <v>53.74958419799805</v>
      </c>
      <c r="O724" t="n">
        <v/>
      </c>
      <c r="P724" t="n">
        <v>17.15170478820801</v>
      </c>
      <c r="Q724" t="n">
        <v/>
      </c>
      <c r="R724" t="n">
        <v>93.22974395751953</v>
      </c>
      <c r="S724" t="n">
        <v>20.87832832336426</v>
      </c>
      <c r="T724" t="n">
        <v>14.46405696868896</v>
      </c>
      <c r="U724" t="n">
        <v/>
      </c>
      <c r="V724" t="n">
        <v>27.91173553466797</v>
      </c>
      <c r="W724" t="n">
        <v>31.51125907897949</v>
      </c>
      <c r="X724" t="n">
        <v>28.04739379882812</v>
      </c>
      <c r="Y724" t="n">
        <v/>
      </c>
      <c r="Z724" t="n">
        <v/>
      </c>
      <c r="AA724" t="n">
        <v>33.07009506225586</v>
      </c>
      <c r="AB724" t="n">
        <v/>
      </c>
      <c r="AC724" t="n">
        <v/>
      </c>
      <c r="AD724" t="n">
        <v>47.83519744873047</v>
      </c>
      <c r="AE724" t="n">
        <v/>
      </c>
      <c r="AF724" t="n">
        <v>49.07039642333984</v>
      </c>
      <c r="AG724" t="n">
        <v>36.85951232910156</v>
      </c>
      <c r="AH724" t="n">
        <v>91.88694000244141</v>
      </c>
      <c r="AI724" t="n">
        <v>73.471923828125</v>
      </c>
      <c r="AJ724" t="n">
        <v>14.97998714447021</v>
      </c>
      <c r="AK724" t="n">
        <v>25.1855354309082</v>
      </c>
      <c r="AL724" t="n">
        <v>43.54682922363281</v>
      </c>
      <c r="AM724" t="n">
        <v>37.33139038085938</v>
      </c>
      <c r="AN724" t="n">
        <v>30.41303634643555</v>
      </c>
      <c r="AO724" t="n">
        <v/>
      </c>
      <c r="AP724" t="n">
        <v>58.84589767456055</v>
      </c>
      <c r="AQ724" t="n">
        <v>21.17800331115723</v>
      </c>
      <c r="AR724" t="n">
        <v>16.47987174987793</v>
      </c>
      <c r="AS724" t="n">
        <v>33.70690536499023</v>
      </c>
      <c r="AT724" t="n">
        <v>30.4547233581543</v>
      </c>
      <c r="AU724" t="n">
        <v>43.98620223999023</v>
      </c>
      <c r="AV724" t="n">
        <v>30.46042060852051</v>
      </c>
      <c r="AW724" t="n">
        <v/>
      </c>
      <c r="AX724" t="n">
        <v/>
      </c>
      <c r="AY724" t="n">
        <v>14.41308307647705</v>
      </c>
      <c r="AZ724" t="n">
        <v>29.77780342102051</v>
      </c>
      <c r="BA724" t="n">
        <v>18.93622589111328</v>
      </c>
      <c r="BB724" t="n">
        <v/>
      </c>
      <c r="BC724" t="n">
        <v/>
      </c>
      <c r="BD724" t="n">
        <v/>
      </c>
      <c r="BE724" t="n">
        <v>42.82096862792969</v>
      </c>
      <c r="BF724" t="n">
        <v>47.79738235473633</v>
      </c>
      <c r="BG724" t="n">
        <v/>
      </c>
      <c r="BH724" t="n">
        <v>32.63512420654297</v>
      </c>
      <c r="BI724" t="n">
        <v/>
      </c>
      <c r="BJ724" t="n">
        <v/>
      </c>
      <c r="BK724" t="n">
        <v>27.13813591003418</v>
      </c>
      <c r="BL724" t="n">
        <v>11.68302726745605</v>
      </c>
      <c r="BM724" t="n">
        <v>68.55414581298828</v>
      </c>
      <c r="BN724" t="n">
        <v>20.41838264465332</v>
      </c>
      <c r="BO724" t="n">
        <v/>
      </c>
      <c r="BP724" t="n">
        <v/>
      </c>
      <c r="BQ724" t="n">
        <v/>
      </c>
      <c r="BR724" t="n">
        <v/>
      </c>
      <c r="BS724" t="n">
        <v>37.66068649291992</v>
      </c>
      <c r="BT724" t="n">
        <v>13.69220924377441</v>
      </c>
      <c r="BU724" t="n">
        <v/>
      </c>
      <c r="BV724" t="n">
        <v>23.26479721069336</v>
      </c>
      <c r="BW724" t="n">
        <v>58.89873504638672</v>
      </c>
      <c r="BX724" t="n">
        <v>36.08335113525391</v>
      </c>
      <c r="BY724" t="n">
        <v>26.41896438598633</v>
      </c>
      <c r="BZ724" t="n">
        <v>45.8170166015625</v>
      </c>
      <c r="CA724" t="n">
        <v/>
      </c>
      <c r="CB724" t="n">
        <v>19.407958984375</v>
      </c>
      <c r="CC724" t="n">
        <v/>
      </c>
      <c r="CD724" t="n">
        <v>36.05925750732422</v>
      </c>
      <c r="CE724" t="n">
        <v>38.78923034667969</v>
      </c>
      <c r="CF724" t="n">
        <v>24.95390510559082</v>
      </c>
      <c r="CG724" t="n">
        <v>21.23887825012207</v>
      </c>
      <c r="CH724" t="n">
        <v/>
      </c>
      <c r="CI724" t="n">
        <v>21.46161842346191</v>
      </c>
      <c r="CJ724" t="n">
        <v>4.893460750579834</v>
      </c>
      <c r="CK724" t="n">
        <v>56.10014724731445</v>
      </c>
      <c r="CL724" t="n">
        <v/>
      </c>
      <c r="CM724" t="n">
        <v>36.33980178833008</v>
      </c>
      <c r="CN724" t="n">
        <v>63.3689079284668</v>
      </c>
      <c r="CO724" t="n">
        <v>14.11280918121338</v>
      </c>
      <c r="CP724" t="n">
        <v/>
      </c>
      <c r="CQ724" t="n">
        <v>69.15761566162109</v>
      </c>
      <c r="CR724" t="n">
        <v>16.35375595092773</v>
      </c>
      <c r="CS724" t="n">
        <v>14.32215023040771</v>
      </c>
      <c r="CT724" t="n">
        <v>27.03625869750977</v>
      </c>
      <c r="CU724" t="n">
        <v>27.10013580322266</v>
      </c>
      <c r="CV724" t="n">
        <v/>
      </c>
      <c r="CW724" t="n">
        <v>30.63101768493652</v>
      </c>
    </row>
    <row r="725">
      <c r="A725" s="1" t="n">
        <v>41221</v>
      </c>
      <c r="B725" t="n">
        <v>22.77042198181152</v>
      </c>
      <c r="C725" t="n">
        <v>15.22738170623779</v>
      </c>
      <c r="D725" t="n">
        <v/>
      </c>
      <c r="E725" t="n">
        <v>24.40926742553711</v>
      </c>
      <c r="F725" t="n">
        <v>37.40818405151367</v>
      </c>
      <c r="G725" t="n">
        <v/>
      </c>
      <c r="H725" t="n">
        <v>33.86308670043945</v>
      </c>
      <c r="I725" t="n">
        <v/>
      </c>
      <c r="J725" t="n">
        <v/>
      </c>
      <c r="K725" t="n">
        <v>18.75899314880371</v>
      </c>
      <c r="L725" t="n">
        <v>29.12303924560547</v>
      </c>
      <c r="M725" t="n">
        <v>21.4490966796875</v>
      </c>
      <c r="N725" t="n">
        <v>54.04843139648438</v>
      </c>
      <c r="O725" t="n">
        <v/>
      </c>
      <c r="P725" t="n">
        <v>17.12564086914062</v>
      </c>
      <c r="Q725" t="n">
        <v/>
      </c>
      <c r="R725" t="n">
        <v>95.69696807861328</v>
      </c>
      <c r="S725" t="n">
        <v>20.89476013183594</v>
      </c>
      <c r="T725" t="n">
        <v>14.11064147949219</v>
      </c>
      <c r="U725" t="n">
        <v/>
      </c>
      <c r="V725" t="n">
        <v>27.71398162841797</v>
      </c>
      <c r="W725" t="n">
        <v>31.23449516296387</v>
      </c>
      <c r="X725" t="n">
        <v>27.87666893005371</v>
      </c>
      <c r="Y725" t="n">
        <v/>
      </c>
      <c r="Z725" t="n">
        <v/>
      </c>
      <c r="AA725" t="n">
        <v>32.98072052001953</v>
      </c>
      <c r="AB725" t="n">
        <v/>
      </c>
      <c r="AC725" t="n">
        <v/>
      </c>
      <c r="AD725" t="n">
        <v>47.54483032226562</v>
      </c>
      <c r="AE725" t="n">
        <v/>
      </c>
      <c r="AF725" t="n">
        <v>48.28487014770508</v>
      </c>
      <c r="AG725" t="n">
        <v>36.29279708862305</v>
      </c>
      <c r="AH725" t="n">
        <v>94.03951263427734</v>
      </c>
      <c r="AI725" t="n">
        <v>72.67644500732422</v>
      </c>
      <c r="AJ725" t="n">
        <v>14.74903774261475</v>
      </c>
      <c r="AK725" t="n">
        <v>25.1855354309082</v>
      </c>
      <c r="AL725" t="n">
        <v>43.60592651367188</v>
      </c>
      <c r="AM725" t="n">
        <v>36.9449577331543</v>
      </c>
      <c r="AN725" t="n">
        <v>29.95900344848633</v>
      </c>
      <c r="AO725" t="n">
        <v/>
      </c>
      <c r="AP725" t="n">
        <v>57.99057388305664</v>
      </c>
      <c r="AQ725" t="n">
        <v>20.95716094970703</v>
      </c>
      <c r="AR725" t="n">
        <v>16.30380439758301</v>
      </c>
      <c r="AS725" t="n">
        <v>33.34346771240234</v>
      </c>
      <c r="AT725" t="n">
        <v>30.07348442077637</v>
      </c>
      <c r="AU725" t="n">
        <v>43.90245056152344</v>
      </c>
      <c r="AV725" t="n">
        <v>30.2762622833252</v>
      </c>
      <c r="AW725" t="n">
        <v/>
      </c>
      <c r="AX725" t="n">
        <v/>
      </c>
      <c r="AY725" t="n">
        <v>14.35082340240479</v>
      </c>
      <c r="AZ725" t="n">
        <v>29.39951133728027</v>
      </c>
      <c r="BA725" t="n">
        <v>18.66009140014648</v>
      </c>
      <c r="BB725" t="n">
        <v/>
      </c>
      <c r="BC725" t="n">
        <v/>
      </c>
      <c r="BD725" t="n">
        <v/>
      </c>
      <c r="BE725" t="n">
        <v>42.57509994506836</v>
      </c>
      <c r="BF725" t="n">
        <v>47.22837448120117</v>
      </c>
      <c r="BG725" t="n">
        <v/>
      </c>
      <c r="BH725" t="n">
        <v>32.32006072998047</v>
      </c>
      <c r="BI725" t="n">
        <v/>
      </c>
      <c r="BJ725" t="n">
        <v/>
      </c>
      <c r="BK725" t="n">
        <v>27.0915355682373</v>
      </c>
      <c r="BL725" t="n">
        <v>11.62121105194092</v>
      </c>
      <c r="BM725" t="n">
        <v>68.37116241455078</v>
      </c>
      <c r="BN725" t="n">
        <v>20.17463111877441</v>
      </c>
      <c r="BO725" t="n">
        <v/>
      </c>
      <c r="BP725" t="n">
        <v/>
      </c>
      <c r="BQ725" t="n">
        <v/>
      </c>
      <c r="BR725" t="n">
        <v/>
      </c>
      <c r="BS725" t="n">
        <v>37.36947250366211</v>
      </c>
      <c r="BT725" t="n">
        <v>13.52522850036621</v>
      </c>
      <c r="BU725" t="n">
        <v/>
      </c>
      <c r="BV725" t="n">
        <v>23.09566116333008</v>
      </c>
      <c r="BW725" t="n">
        <v>58.79677581787109</v>
      </c>
      <c r="BX725" t="n">
        <v>35.86328887939453</v>
      </c>
      <c r="BY725" t="n">
        <v>26.16293334960938</v>
      </c>
      <c r="BZ725" t="n">
        <v>45.59640121459961</v>
      </c>
      <c r="CA725" t="n">
        <v/>
      </c>
      <c r="CB725" t="n">
        <v>19.23714065551758</v>
      </c>
      <c r="CC725" t="n">
        <v/>
      </c>
      <c r="CD725" t="n">
        <v>35.70352172851562</v>
      </c>
      <c r="CE725" t="n">
        <v>38.47865676879883</v>
      </c>
      <c r="CF725" t="n">
        <v>24.7734432220459</v>
      </c>
      <c r="CG725" t="n">
        <v>21.10120964050293</v>
      </c>
      <c r="CH725" t="n">
        <v/>
      </c>
      <c r="CI725" t="n">
        <v>21.24921417236328</v>
      </c>
      <c r="CJ725" t="n">
        <v>4.893460750579834</v>
      </c>
      <c r="CK725" t="n">
        <v>55.41768264770508</v>
      </c>
      <c r="CL725" t="n">
        <v/>
      </c>
      <c r="CM725" t="n">
        <v>36.2437629699707</v>
      </c>
      <c r="CN725" t="n">
        <v>62.62090301513672</v>
      </c>
      <c r="CO725" t="n">
        <v>14.07144451141357</v>
      </c>
      <c r="CP725" t="n">
        <v/>
      </c>
      <c r="CQ725" t="n">
        <v>69.04833221435547</v>
      </c>
      <c r="CR725" t="n">
        <v>16.18682670593262</v>
      </c>
      <c r="CS725" t="n">
        <v>14.27438259124756</v>
      </c>
      <c r="CT725" t="n">
        <v>26.73373603820801</v>
      </c>
      <c r="CU725" t="n">
        <v>26.84358787536621</v>
      </c>
      <c r="CV725" t="n">
        <v/>
      </c>
      <c r="CW725" t="n">
        <v>30.12931251525879</v>
      </c>
    </row>
    <row r="726">
      <c r="A726" s="1" t="n">
        <v>41222</v>
      </c>
      <c r="B726" t="n">
        <v>22.47409629821777</v>
      </c>
      <c r="C726" t="n">
        <v>15.31518840789795</v>
      </c>
      <c r="D726" t="n">
        <v/>
      </c>
      <c r="E726" t="n">
        <v>24.60726737976074</v>
      </c>
      <c r="F726" t="n">
        <v>37.59404373168945</v>
      </c>
      <c r="G726" t="n">
        <v/>
      </c>
      <c r="H726" t="n">
        <v>33.75808715820312</v>
      </c>
      <c r="I726" t="n">
        <v/>
      </c>
      <c r="J726" t="n">
        <v/>
      </c>
      <c r="K726" t="n">
        <v>18.75255584716797</v>
      </c>
      <c r="L726" t="n">
        <v>28.90199089050293</v>
      </c>
      <c r="M726" t="n">
        <v>21.38944435119629</v>
      </c>
      <c r="N726" t="n">
        <v>53.90779876708984</v>
      </c>
      <c r="O726" t="n">
        <v/>
      </c>
      <c r="P726" t="n">
        <v>17.09305572509766</v>
      </c>
      <c r="Q726" t="n">
        <v/>
      </c>
      <c r="R726" t="n">
        <v>95.87729644775391</v>
      </c>
      <c r="S726" t="n">
        <v>21.23971748352051</v>
      </c>
      <c r="T726" t="n">
        <v>14.10202217102051</v>
      </c>
      <c r="U726" t="n">
        <v/>
      </c>
      <c r="V726" t="n">
        <v>27.64806747436523</v>
      </c>
      <c r="W726" t="n">
        <v>31.12051391601562</v>
      </c>
      <c r="X726" t="n">
        <v>27.82788467407227</v>
      </c>
      <c r="Y726" t="n">
        <v/>
      </c>
      <c r="Z726" t="n">
        <v/>
      </c>
      <c r="AA726" t="n">
        <v>32.9583740234375</v>
      </c>
      <c r="AB726" t="n">
        <v/>
      </c>
      <c r="AC726" t="n">
        <v/>
      </c>
      <c r="AD726" t="n">
        <v>47.31423187255859</v>
      </c>
      <c r="AE726" t="n">
        <v/>
      </c>
      <c r="AF726" t="n">
        <v>48.5638427734375</v>
      </c>
      <c r="AG726" t="n">
        <v>36.2774772644043</v>
      </c>
      <c r="AH726" t="n">
        <v>94.19326782226562</v>
      </c>
      <c r="AI726" t="n">
        <v>72.71745300292969</v>
      </c>
      <c r="AJ726" t="n">
        <v>14.75699996948242</v>
      </c>
      <c r="AK726" t="n">
        <v/>
      </c>
      <c r="AL726" t="n">
        <v>43.68194961547852</v>
      </c>
      <c r="AM726" t="n">
        <v>36.88859939575195</v>
      </c>
      <c r="AN726" t="n">
        <v>29.94361305236816</v>
      </c>
      <c r="AO726" t="n">
        <v/>
      </c>
      <c r="AP726" t="n">
        <v>58.36206817626953</v>
      </c>
      <c r="AQ726" t="n">
        <v>20.72870254516602</v>
      </c>
      <c r="AR726" t="n">
        <v>16.2545051574707</v>
      </c>
      <c r="AS726" t="n">
        <v>33.38212203979492</v>
      </c>
      <c r="AT726" t="n">
        <v>30.26411056518555</v>
      </c>
      <c r="AU726" t="n">
        <v>43.87731552124023</v>
      </c>
      <c r="AV726" t="n">
        <v>30.47884178161621</v>
      </c>
      <c r="AW726" t="n">
        <v/>
      </c>
      <c r="AX726" t="n">
        <v/>
      </c>
      <c r="AY726" t="n">
        <v>14.27300071716309</v>
      </c>
      <c r="AZ726" t="n">
        <v>29.32230186462402</v>
      </c>
      <c r="BA726" t="n">
        <v>18.66009140014648</v>
      </c>
      <c r="BB726" t="n">
        <v/>
      </c>
      <c r="BC726" t="n">
        <v/>
      </c>
      <c r="BD726" t="n">
        <v/>
      </c>
      <c r="BE726" t="n">
        <v>42.51164245605469</v>
      </c>
      <c r="BF726" t="n">
        <v>47.10273742675781</v>
      </c>
      <c r="BG726" t="n">
        <v/>
      </c>
      <c r="BH726" t="n">
        <v>32.42765045166016</v>
      </c>
      <c r="BI726" t="n">
        <v/>
      </c>
      <c r="BJ726" t="n">
        <v/>
      </c>
      <c r="BK726" t="n">
        <v>26.92842864990234</v>
      </c>
      <c r="BL726" t="n">
        <v>11.61348342895508</v>
      </c>
      <c r="BM726" t="n">
        <v>67.88578796386719</v>
      </c>
      <c r="BN726" t="n">
        <v>20.24775505065918</v>
      </c>
      <c r="BO726" t="n">
        <v/>
      </c>
      <c r="BP726" t="n">
        <v/>
      </c>
      <c r="BQ726" t="n">
        <v/>
      </c>
      <c r="BR726" t="n">
        <v/>
      </c>
      <c r="BS726" t="n">
        <v>37.21205520629883</v>
      </c>
      <c r="BT726" t="n">
        <v>13.50519275665283</v>
      </c>
      <c r="BU726" t="n">
        <v/>
      </c>
      <c r="BV726" t="n">
        <v>23.0787410736084</v>
      </c>
      <c r="BW726" t="n">
        <v>58.42813110351562</v>
      </c>
      <c r="BX726" t="n">
        <v>36.21697616577148</v>
      </c>
      <c r="BY726" t="n">
        <v>26.17093467712402</v>
      </c>
      <c r="BZ726" t="n">
        <v>45.33639144897461</v>
      </c>
      <c r="CA726" t="n">
        <v/>
      </c>
      <c r="CB726" t="n">
        <v>19.22087478637695</v>
      </c>
      <c r="CC726" t="n">
        <v/>
      </c>
      <c r="CD726" t="n">
        <v>35.65146255493164</v>
      </c>
      <c r="CE726" t="n">
        <v>38.31519317626953</v>
      </c>
      <c r="CF726" t="n">
        <v>24.7476634979248</v>
      </c>
      <c r="CG726" t="n">
        <v>21.07061767578125</v>
      </c>
      <c r="CH726" t="n">
        <v/>
      </c>
      <c r="CI726" t="n">
        <v>21.33771896362305</v>
      </c>
      <c r="CJ726" t="n">
        <v>4.893460750579834</v>
      </c>
      <c r="CK726" t="n">
        <v>55.16715621948242</v>
      </c>
      <c r="CL726" t="n">
        <v/>
      </c>
      <c r="CM726" t="n">
        <v>36.23503494262695</v>
      </c>
      <c r="CN726" t="n">
        <v>62.9757080078125</v>
      </c>
      <c r="CO726" t="n">
        <v>13.99699306488037</v>
      </c>
      <c r="CP726" t="n">
        <v/>
      </c>
      <c r="CQ726" t="n">
        <v>68.98583221435547</v>
      </c>
      <c r="CR726" t="n">
        <v>16.17605972290039</v>
      </c>
      <c r="CS726" t="n">
        <v>14.17884540557861</v>
      </c>
      <c r="CT726" t="n">
        <v>26.64616394042969</v>
      </c>
      <c r="CU726" t="n">
        <v>26.95903396606445</v>
      </c>
      <c r="CV726" t="n">
        <v/>
      </c>
      <c r="CW726" t="n">
        <v>30.15618896484375</v>
      </c>
    </row>
    <row r="727">
      <c r="A727" s="1" t="n">
        <v>41225</v>
      </c>
      <c r="B727" t="n">
        <v>22.47409629821777</v>
      </c>
      <c r="C727" t="n">
        <v>15.45421981811523</v>
      </c>
      <c r="D727" t="n">
        <v/>
      </c>
      <c r="E727" t="n">
        <v>24.38551330566406</v>
      </c>
      <c r="F727" t="n">
        <v>37.7799072265625</v>
      </c>
      <c r="G727" t="n">
        <v/>
      </c>
      <c r="H727" t="n">
        <v>33.6793327331543</v>
      </c>
      <c r="I727" t="n">
        <v/>
      </c>
      <c r="J727" t="n">
        <v/>
      </c>
      <c r="K727" t="n">
        <v>18.86846733093262</v>
      </c>
      <c r="L727" t="n">
        <v>28.90199089050293</v>
      </c>
      <c r="M727" t="n">
        <v>21.38944435119629</v>
      </c>
      <c r="N727" t="n">
        <v>54.02204895019531</v>
      </c>
      <c r="O727" t="n">
        <v/>
      </c>
      <c r="P727" t="n">
        <v>17.0865421295166</v>
      </c>
      <c r="Q727" t="n">
        <v/>
      </c>
      <c r="R727" t="n">
        <v>95.99205017089844</v>
      </c>
      <c r="S727" t="n">
        <v>21.30542373657227</v>
      </c>
      <c r="T727" t="n">
        <v>14.22270107269287</v>
      </c>
      <c r="U727" t="n">
        <v/>
      </c>
      <c r="V727" t="n">
        <v>27.75792694091797</v>
      </c>
      <c r="W727" t="n">
        <v>31.10423851013184</v>
      </c>
      <c r="X727" t="n">
        <v>27.66529655456543</v>
      </c>
      <c r="Y727" t="n">
        <v/>
      </c>
      <c r="Z727" t="n">
        <v/>
      </c>
      <c r="AA727" t="n">
        <v>33.09244155883789</v>
      </c>
      <c r="AB727" t="n">
        <v/>
      </c>
      <c r="AC727" t="n">
        <v/>
      </c>
      <c r="AD727" t="n">
        <v>47.11780166625977</v>
      </c>
      <c r="AE727" t="n">
        <v/>
      </c>
      <c r="AF727" t="n">
        <v>48.62257385253906</v>
      </c>
      <c r="AG727" t="n">
        <v>36.25450134277344</v>
      </c>
      <c r="AH727" t="n">
        <v>94.39826202392578</v>
      </c>
      <c r="AI727" t="n">
        <v>72.67644500732422</v>
      </c>
      <c r="AJ727" t="n">
        <v>14.86052989959717</v>
      </c>
      <c r="AK727" t="n">
        <v>25.19403266906738</v>
      </c>
      <c r="AL727" t="n">
        <v>43.6566162109375</v>
      </c>
      <c r="AM727" t="n">
        <v>36.74369049072266</v>
      </c>
      <c r="AN727" t="n">
        <v>29.97439956665039</v>
      </c>
      <c r="AO727" t="n">
        <v/>
      </c>
      <c r="AP727" t="n">
        <v>58.16336441040039</v>
      </c>
      <c r="AQ727" t="n">
        <v>20.79723739624023</v>
      </c>
      <c r="AR727" t="n">
        <v>16.28971672058105</v>
      </c>
      <c r="AS727" t="n">
        <v>33.38986587524414</v>
      </c>
      <c r="AT727" t="n">
        <v>30.26411056518555</v>
      </c>
      <c r="AU727" t="n">
        <v>43.82707214355469</v>
      </c>
      <c r="AV727" t="n">
        <v>30.41438293457031</v>
      </c>
      <c r="AW727" t="n">
        <v/>
      </c>
      <c r="AX727" t="n">
        <v/>
      </c>
      <c r="AY727" t="n">
        <v>14.25743293762207</v>
      </c>
      <c r="AZ727" t="n">
        <v>29.36090278625488</v>
      </c>
      <c r="BA727" t="n">
        <v>18.94458961486816</v>
      </c>
      <c r="BB727" t="n">
        <v/>
      </c>
      <c r="BC727" t="n">
        <v/>
      </c>
      <c r="BD727" t="n">
        <v/>
      </c>
      <c r="BE727" t="n">
        <v>42.48785400390625</v>
      </c>
      <c r="BF727" t="n">
        <v>46.99188232421875</v>
      </c>
      <c r="BG727" t="n">
        <v/>
      </c>
      <c r="BH727" t="n">
        <v>32.28164672851562</v>
      </c>
      <c r="BI727" t="n">
        <v/>
      </c>
      <c r="BJ727" t="n">
        <v/>
      </c>
      <c r="BK727" t="n">
        <v>26.70318222045898</v>
      </c>
      <c r="BL727" t="n">
        <v>11.59030342102051</v>
      </c>
      <c r="BM727" t="n">
        <v>67.32089233398438</v>
      </c>
      <c r="BN727" t="n">
        <v>20.25588417053223</v>
      </c>
      <c r="BO727" t="n">
        <v/>
      </c>
      <c r="BP727" t="n">
        <v/>
      </c>
      <c r="BQ727" t="n">
        <v/>
      </c>
      <c r="BR727" t="n">
        <v/>
      </c>
      <c r="BS727" t="n">
        <v>37.25141525268555</v>
      </c>
      <c r="BT727" t="n">
        <v>13.51187133789062</v>
      </c>
      <c r="BU727" t="n">
        <v/>
      </c>
      <c r="BV727" t="n">
        <v>23.02800750732422</v>
      </c>
      <c r="BW727" t="n">
        <v>57.88689422607422</v>
      </c>
      <c r="BX727" t="n">
        <v>36.28770446777344</v>
      </c>
      <c r="BY727" t="n">
        <v>26.15493774414062</v>
      </c>
      <c r="BZ727" t="n">
        <v>44.90304565429688</v>
      </c>
      <c r="CA727" t="n">
        <v/>
      </c>
      <c r="CB727" t="n">
        <v>19.19647026062012</v>
      </c>
      <c r="CC727" t="n">
        <v/>
      </c>
      <c r="CD727" t="n">
        <v>35.69485092163086</v>
      </c>
      <c r="CE727" t="n">
        <v>38.31519317626953</v>
      </c>
      <c r="CF727" t="n">
        <v>24.73048400878906</v>
      </c>
      <c r="CG727" t="n">
        <v>21.03237915039062</v>
      </c>
      <c r="CH727" t="n">
        <v/>
      </c>
      <c r="CI727" t="n">
        <v>21.4173698425293</v>
      </c>
      <c r="CJ727" t="n">
        <v/>
      </c>
      <c r="CK727" t="n">
        <v>55.27082824707031</v>
      </c>
      <c r="CL727" t="n">
        <v/>
      </c>
      <c r="CM727" t="n">
        <v>36.01675796508789</v>
      </c>
      <c r="CN727" t="n">
        <v>63.10997772216797</v>
      </c>
      <c r="CO727" t="n">
        <v>13.86463260650635</v>
      </c>
      <c r="CP727" t="n">
        <v/>
      </c>
      <c r="CQ727" t="n">
        <v>69.22010803222656</v>
      </c>
      <c r="CR727" t="n">
        <v>16.18682670593262</v>
      </c>
      <c r="CS727" t="n">
        <v>14.08331203460693</v>
      </c>
      <c r="CT727" t="n">
        <v>26.70985221862793</v>
      </c>
      <c r="CU727" t="n">
        <v>26.95903396606445</v>
      </c>
      <c r="CV727" t="n">
        <v/>
      </c>
      <c r="CW727" t="n">
        <v>30.10243225097656</v>
      </c>
    </row>
    <row r="728">
      <c r="A728" s="1" t="n">
        <v>41226</v>
      </c>
      <c r="B728" t="n">
        <v>22.38051605224609</v>
      </c>
      <c r="C728" t="n">
        <v>15.22006225585938</v>
      </c>
      <c r="D728" t="n">
        <v/>
      </c>
      <c r="E728" t="n">
        <v>24.38551330566406</v>
      </c>
      <c r="F728" t="n">
        <v>37.34060287475586</v>
      </c>
      <c r="G728" t="n">
        <v/>
      </c>
      <c r="H728" t="n">
        <v>32.91807174682617</v>
      </c>
      <c r="I728" t="n">
        <v/>
      </c>
      <c r="J728" t="n">
        <v/>
      </c>
      <c r="K728" t="n">
        <v>18.69459342956543</v>
      </c>
      <c r="L728" t="n">
        <v>28.53094863891602</v>
      </c>
      <c r="M728" t="n">
        <v>21.37240219116211</v>
      </c>
      <c r="N728" t="n">
        <v>53.99570465087891</v>
      </c>
      <c r="O728" t="n">
        <v/>
      </c>
      <c r="P728" t="n">
        <v>17.07350540161133</v>
      </c>
      <c r="Q728" t="n">
        <v/>
      </c>
      <c r="R728" t="n">
        <v>96.78713226318359</v>
      </c>
      <c r="S728" t="n">
        <v>20.87832832336426</v>
      </c>
      <c r="T728" t="n">
        <v>14.0761661529541</v>
      </c>
      <c r="U728" t="n">
        <v/>
      </c>
      <c r="V728" t="n">
        <v>27.45764541625977</v>
      </c>
      <c r="W728" t="n">
        <v>30.84375190734863</v>
      </c>
      <c r="X728" t="n">
        <v>27.59212875366211</v>
      </c>
      <c r="Y728" t="n">
        <v/>
      </c>
      <c r="Z728" t="n">
        <v/>
      </c>
      <c r="AA728" t="n">
        <v>33.09244155883789</v>
      </c>
      <c r="AB728" t="n">
        <v/>
      </c>
      <c r="AC728" t="n">
        <v/>
      </c>
      <c r="AD728" t="n">
        <v>47.24591064453125</v>
      </c>
      <c r="AE728" t="n">
        <v/>
      </c>
      <c r="AF728" t="n">
        <v>48.34359741210938</v>
      </c>
      <c r="AG728" t="n">
        <v>36.26981735229492</v>
      </c>
      <c r="AH728" t="n">
        <v>95.13778686523438</v>
      </c>
      <c r="AI728" t="n">
        <v>72.63544464111328</v>
      </c>
      <c r="AJ728" t="n">
        <v>14.73310947418213</v>
      </c>
      <c r="AK728" t="n">
        <v>24.85426330566406</v>
      </c>
      <c r="AL728" t="n">
        <v>43.58059310913086</v>
      </c>
      <c r="AM728" t="n">
        <v>36.55851364135742</v>
      </c>
      <c r="AN728" t="n">
        <v>29.7281379699707</v>
      </c>
      <c r="AO728" t="n">
        <v/>
      </c>
      <c r="AP728" t="n">
        <v>58.62126541137695</v>
      </c>
      <c r="AQ728" t="n">
        <v>20.51547622680664</v>
      </c>
      <c r="AR728" t="n">
        <v>16.19112777709961</v>
      </c>
      <c r="AS728" t="n">
        <v>33.16562271118164</v>
      </c>
      <c r="AT728" t="n">
        <v>29.66292190551758</v>
      </c>
      <c r="AU728" t="n">
        <v>43.71819305419922</v>
      </c>
      <c r="AV728" t="n">
        <v>30.56170272827148</v>
      </c>
      <c r="AW728" t="n">
        <v/>
      </c>
      <c r="AX728" t="n">
        <v/>
      </c>
      <c r="AY728" t="n">
        <v>14.17961025238037</v>
      </c>
      <c r="AZ728" t="n">
        <v>29.21421432495117</v>
      </c>
      <c r="BA728" t="n">
        <v>18.58477973937988</v>
      </c>
      <c r="BB728" t="n">
        <v/>
      </c>
      <c r="BC728" t="n">
        <v/>
      </c>
      <c r="BD728" t="n">
        <v/>
      </c>
      <c r="BE728" t="n">
        <v>42.36094665527344</v>
      </c>
      <c r="BF728" t="n">
        <v>46.95493698120117</v>
      </c>
      <c r="BG728" t="n">
        <v/>
      </c>
      <c r="BH728" t="n">
        <v>32.07416915893555</v>
      </c>
      <c r="BI728" t="n">
        <v/>
      </c>
      <c r="BJ728" t="n">
        <v/>
      </c>
      <c r="BK728" t="n">
        <v>26.80415153503418</v>
      </c>
      <c r="BL728" t="n">
        <v>11.51303577423096</v>
      </c>
      <c r="BM728" t="n">
        <v>67.57546997070312</v>
      </c>
      <c r="BN728" t="n">
        <v>20.03650283813477</v>
      </c>
      <c r="BO728" t="n">
        <v/>
      </c>
      <c r="BP728" t="n">
        <v/>
      </c>
      <c r="BQ728" t="n">
        <v/>
      </c>
      <c r="BR728" t="n">
        <v/>
      </c>
      <c r="BS728" t="n">
        <v>37.02316284179688</v>
      </c>
      <c r="BT728" t="n">
        <v>13.49851131439209</v>
      </c>
      <c r="BU728" t="n">
        <v/>
      </c>
      <c r="BV728" t="n">
        <v>23.06183815002441</v>
      </c>
      <c r="BW728" t="n">
        <v>58.12221145629883</v>
      </c>
      <c r="BX728" t="n">
        <v>35.86328887939453</v>
      </c>
      <c r="BY728" t="n">
        <v>26.01892471313477</v>
      </c>
      <c r="BZ728" t="n">
        <v>45.14729309082031</v>
      </c>
      <c r="CA728" t="n">
        <v/>
      </c>
      <c r="CB728" t="n">
        <v>19.06632804870605</v>
      </c>
      <c r="CC728" t="n">
        <v/>
      </c>
      <c r="CD728" t="n">
        <v>35.39985275268555</v>
      </c>
      <c r="CE728" t="n">
        <v>38.31519317626953</v>
      </c>
      <c r="CF728" t="n">
        <v>24.69610977172852</v>
      </c>
      <c r="CG728" t="n">
        <v>21.16239738464355</v>
      </c>
      <c r="CH728" t="n">
        <v/>
      </c>
      <c r="CI728" t="n">
        <v>21.39081573486328</v>
      </c>
      <c r="CJ728" t="n">
        <v/>
      </c>
      <c r="CK728" t="n">
        <v>55.58181762695312</v>
      </c>
      <c r="CL728" t="n">
        <v/>
      </c>
      <c r="CM728" t="n">
        <v>35.99928665161133</v>
      </c>
      <c r="CN728" t="n">
        <v>62.87981796264648</v>
      </c>
      <c r="CO728" t="n">
        <v>13.93081474304199</v>
      </c>
      <c r="CP728" t="n">
        <v/>
      </c>
      <c r="CQ728" t="n">
        <v>69.18886566162109</v>
      </c>
      <c r="CR728" t="n">
        <v>16.08990097045898</v>
      </c>
      <c r="CS728" t="n">
        <v>14.05943012237549</v>
      </c>
      <c r="CT728" t="n">
        <v>26.55858612060547</v>
      </c>
      <c r="CU728" t="n">
        <v>26.71103477478027</v>
      </c>
      <c r="CV728" t="n">
        <v/>
      </c>
      <c r="CW728" t="n">
        <v>30.08452033996582</v>
      </c>
    </row>
    <row r="729">
      <c r="A729" s="1" t="n">
        <v>41227</v>
      </c>
      <c r="B729" t="n">
        <v>22.34152412414551</v>
      </c>
      <c r="C729" t="n">
        <v>15.08103466033936</v>
      </c>
      <c r="D729" t="n">
        <v/>
      </c>
      <c r="E729" t="n">
        <v/>
      </c>
      <c r="F729" t="n">
        <v>37.03646469116211</v>
      </c>
      <c r="G729" t="n">
        <v/>
      </c>
      <c r="H729" t="n">
        <v>31.94679832458496</v>
      </c>
      <c r="I729" t="n">
        <v/>
      </c>
      <c r="J729" t="n">
        <v/>
      </c>
      <c r="K729" t="n">
        <v>18.51428413391113</v>
      </c>
      <c r="L729" t="n">
        <v>28.30200958251953</v>
      </c>
      <c r="M729" t="n">
        <v>21.22753143310547</v>
      </c>
      <c r="N729" t="n">
        <v>53.93415451049805</v>
      </c>
      <c r="O729" t="n">
        <v/>
      </c>
      <c r="P729" t="n">
        <v>17.09305572509766</v>
      </c>
      <c r="Q729" t="n">
        <v/>
      </c>
      <c r="R729" t="n">
        <v>96.67238616943359</v>
      </c>
      <c r="S729" t="n">
        <v>20.6647834777832</v>
      </c>
      <c r="T729" t="n">
        <v>13.91238594055176</v>
      </c>
      <c r="U729" t="n">
        <v/>
      </c>
      <c r="V729" t="n">
        <v>27.17200469970703</v>
      </c>
      <c r="W729" t="n">
        <v>30.59140396118164</v>
      </c>
      <c r="X729" t="n">
        <v>27.38888549804688</v>
      </c>
      <c r="Y729" t="n">
        <v/>
      </c>
      <c r="Z729" t="n">
        <v/>
      </c>
      <c r="AA729" t="n">
        <v>32.73492813110352</v>
      </c>
      <c r="AB729" t="n">
        <v/>
      </c>
      <c r="AC729" t="n">
        <v/>
      </c>
      <c r="AD729" t="n">
        <v>46.02462387084961</v>
      </c>
      <c r="AE729" t="n">
        <v/>
      </c>
      <c r="AF729" t="n">
        <v>46.81656646728516</v>
      </c>
      <c r="AG729" t="n">
        <v>35.55759811401367</v>
      </c>
      <c r="AH729" t="n">
        <v>95.18169403076172</v>
      </c>
      <c r="AI729" t="n">
        <v>71.88096618652344</v>
      </c>
      <c r="AJ729" t="n">
        <v>14.62957954406738</v>
      </c>
      <c r="AK729" t="n">
        <v>24.63340759277344</v>
      </c>
      <c r="AL729" t="n">
        <v>43.59749221801758</v>
      </c>
      <c r="AM729" t="n">
        <v>36.15597915649414</v>
      </c>
      <c r="AN729" t="n">
        <v>29.48958015441895</v>
      </c>
      <c r="AO729" t="n">
        <v/>
      </c>
      <c r="AP729" t="n">
        <v>57.72272109985352</v>
      </c>
      <c r="AQ729" t="n">
        <v>20.4393253326416</v>
      </c>
      <c r="AR729" t="n">
        <v>16.0713939666748</v>
      </c>
      <c r="AS729" t="n">
        <v>32.80990982055664</v>
      </c>
      <c r="AT729" t="n">
        <v>29.07641220092773</v>
      </c>
      <c r="AU729" t="n">
        <v>43.75169372558594</v>
      </c>
      <c r="AV729" t="n">
        <v>30.22101020812988</v>
      </c>
      <c r="AW729" t="n">
        <v/>
      </c>
      <c r="AX729" t="n">
        <v/>
      </c>
      <c r="AY729" t="n">
        <v>14.14069652557373</v>
      </c>
      <c r="AZ729" t="n">
        <v>28.72010231018066</v>
      </c>
      <c r="BA729" t="n">
        <v>18.44252967834473</v>
      </c>
      <c r="BB729" t="n">
        <v/>
      </c>
      <c r="BC729" t="n">
        <v/>
      </c>
      <c r="BD729" t="n">
        <v/>
      </c>
      <c r="BE729" t="n">
        <v>41.88507843017578</v>
      </c>
      <c r="BF729" t="n">
        <v>46.07554626464844</v>
      </c>
      <c r="BG729" t="n">
        <v/>
      </c>
      <c r="BH729" t="n">
        <v>31.68227958679199</v>
      </c>
      <c r="BI729" t="n">
        <v/>
      </c>
      <c r="BJ729" t="n">
        <v/>
      </c>
      <c r="BK729" t="n">
        <v>26.61774253845215</v>
      </c>
      <c r="BL729" t="n">
        <v>11.35076999664307</v>
      </c>
      <c r="BM729" t="n">
        <v>67.00263214111328</v>
      </c>
      <c r="BN729" t="n">
        <v>19.7765007019043</v>
      </c>
      <c r="BO729" t="n">
        <v/>
      </c>
      <c r="BP729" t="n">
        <v/>
      </c>
      <c r="BQ729" t="n">
        <v/>
      </c>
      <c r="BR729" t="n">
        <v/>
      </c>
      <c r="BS729" t="n">
        <v>36.60601425170898</v>
      </c>
      <c r="BT729" t="n">
        <v>13.27810192108154</v>
      </c>
      <c r="BU729" t="n">
        <v/>
      </c>
      <c r="BV729" t="n">
        <v>22.86731910705566</v>
      </c>
      <c r="BW729" t="n">
        <v>57.61236953735352</v>
      </c>
      <c r="BX729" t="n">
        <v>35.37599182128906</v>
      </c>
      <c r="BY729" t="n">
        <v>25.7548885345459</v>
      </c>
      <c r="BZ729" t="n">
        <v>44.61151504516602</v>
      </c>
      <c r="CA729" t="n">
        <v/>
      </c>
      <c r="CB729" t="n">
        <v>18.84670639038086</v>
      </c>
      <c r="CC729" t="n">
        <v/>
      </c>
      <c r="CD729" t="n">
        <v>35.14823150634766</v>
      </c>
      <c r="CE729" t="n">
        <v>38.04547882080078</v>
      </c>
      <c r="CF729" t="n">
        <v>24.41254425048828</v>
      </c>
      <c r="CG729" t="n">
        <v>20.84881973266602</v>
      </c>
      <c r="CH729" t="n">
        <v/>
      </c>
      <c r="CI729" t="n">
        <v>21.05451011657715</v>
      </c>
      <c r="CJ729" t="n">
        <v>3.914769172668457</v>
      </c>
      <c r="CK729" t="n">
        <v>54.87344360351562</v>
      </c>
      <c r="CL729" t="n">
        <v/>
      </c>
      <c r="CM729" t="n">
        <v>35.65876770019531</v>
      </c>
      <c r="CN729" t="n">
        <v>62.08387756347656</v>
      </c>
      <c r="CO729" t="n">
        <v>13.66609382629395</v>
      </c>
      <c r="CP729" t="n">
        <v/>
      </c>
      <c r="CQ729" t="n">
        <v>69.04050445556641</v>
      </c>
      <c r="CR729" t="n">
        <v>15.87989044189453</v>
      </c>
      <c r="CS729" t="n">
        <v>13.91612911224365</v>
      </c>
      <c r="CT729" t="n">
        <v>26.20829582214355</v>
      </c>
      <c r="CU729" t="n">
        <v>26.31338691711426</v>
      </c>
      <c r="CV729" t="n">
        <v/>
      </c>
      <c r="CW729" t="n">
        <v>29.33195877075195</v>
      </c>
    </row>
    <row r="730">
      <c r="A730" s="1" t="n">
        <v>41228</v>
      </c>
      <c r="B730" t="n">
        <v>21.87363624572754</v>
      </c>
      <c r="C730" t="n">
        <v>15.22738170623779</v>
      </c>
      <c r="D730" t="n">
        <v/>
      </c>
      <c r="E730" t="n">
        <v>24.17166900634766</v>
      </c>
      <c r="F730" t="n">
        <v>37.09561157226562</v>
      </c>
      <c r="G730" t="n">
        <v/>
      </c>
      <c r="H730" t="n">
        <v>31.8155517578125</v>
      </c>
      <c r="I730" t="n">
        <v/>
      </c>
      <c r="J730" t="n">
        <v/>
      </c>
      <c r="K730" t="n">
        <v>18.55292320251465</v>
      </c>
      <c r="L730" t="n">
        <v>28.23885536193848</v>
      </c>
      <c r="M730" t="n">
        <v>21.04857635498047</v>
      </c>
      <c r="N730" t="n">
        <v>53.85505294799805</v>
      </c>
      <c r="O730" t="n">
        <v/>
      </c>
      <c r="P730" t="n">
        <v>17.05395698547363</v>
      </c>
      <c r="Q730" t="n">
        <v/>
      </c>
      <c r="R730" t="n">
        <v>96.67238616943359</v>
      </c>
      <c r="S730" t="n">
        <v>20.82905197143555</v>
      </c>
      <c r="T730" t="n">
        <v>13.87790775299072</v>
      </c>
      <c r="U730" t="n">
        <v/>
      </c>
      <c r="V730" t="n">
        <v>27.2013053894043</v>
      </c>
      <c r="W730" t="n">
        <v>30.56697845458984</v>
      </c>
      <c r="X730" t="n">
        <v>27.23442268371582</v>
      </c>
      <c r="Y730" t="n">
        <v/>
      </c>
      <c r="Z730" t="n">
        <v/>
      </c>
      <c r="AA730" t="n">
        <v>32.75727081298828</v>
      </c>
      <c r="AB730" t="n">
        <v/>
      </c>
      <c r="AC730" t="n">
        <v/>
      </c>
      <c r="AD730" t="n">
        <v>46.18688583374023</v>
      </c>
      <c r="AE730" t="n">
        <v/>
      </c>
      <c r="AF730" t="n">
        <v>46.5963249206543</v>
      </c>
      <c r="AG730" t="n">
        <v>35.38911437988281</v>
      </c>
      <c r="AH730" t="n">
        <v>95.09381866455078</v>
      </c>
      <c r="AI730" t="n">
        <v>71.79893493652344</v>
      </c>
      <c r="AJ730" t="n">
        <v>14.67736530303955</v>
      </c>
      <c r="AK730" t="n">
        <v>24.63340759277344</v>
      </c>
      <c r="AL730" t="n">
        <v>43.71572494506836</v>
      </c>
      <c r="AM730" t="n">
        <v>36.38140869140625</v>
      </c>
      <c r="AN730" t="n">
        <v>29.4049186706543</v>
      </c>
      <c r="AO730" t="n">
        <v/>
      </c>
      <c r="AP730" t="n">
        <v>57.66225051879883</v>
      </c>
      <c r="AQ730" t="n">
        <v>20.31747817993164</v>
      </c>
      <c r="AR730" t="n">
        <v>16.09956359863281</v>
      </c>
      <c r="AS730" t="n">
        <v>32.91044235229492</v>
      </c>
      <c r="AT730" t="n">
        <v>28.76849746704102</v>
      </c>
      <c r="AU730" t="n">
        <v>43.72655487060547</v>
      </c>
      <c r="AV730" t="n">
        <v>30.00922393798828</v>
      </c>
      <c r="AW730" t="n">
        <v/>
      </c>
      <c r="AX730" t="n">
        <v/>
      </c>
      <c r="AY730" t="n">
        <v>14.06287479400635</v>
      </c>
      <c r="AZ730" t="n">
        <v>28.72782897949219</v>
      </c>
      <c r="BA730" t="n">
        <v>18.50947189331055</v>
      </c>
      <c r="BB730" t="n">
        <v/>
      </c>
      <c r="BC730" t="n">
        <v/>
      </c>
      <c r="BD730" t="n">
        <v/>
      </c>
      <c r="BE730" t="n">
        <v>41.96438598632812</v>
      </c>
      <c r="BF730" t="n">
        <v>45.86124038696289</v>
      </c>
      <c r="BG730" t="n">
        <v/>
      </c>
      <c r="BH730" t="n">
        <v>31.72070121765137</v>
      </c>
      <c r="BI730" t="n">
        <v/>
      </c>
      <c r="BJ730" t="n">
        <v/>
      </c>
      <c r="BK730" t="n">
        <v>26.46240997314453</v>
      </c>
      <c r="BL730" t="n">
        <v>11.31213665008545</v>
      </c>
      <c r="BM730" t="n">
        <v>66.60478210449219</v>
      </c>
      <c r="BN730" t="n">
        <v>19.80087471008301</v>
      </c>
      <c r="BO730" t="n">
        <v/>
      </c>
      <c r="BP730" t="n">
        <v/>
      </c>
      <c r="BQ730" t="n">
        <v/>
      </c>
      <c r="BR730" t="n">
        <v/>
      </c>
      <c r="BS730" t="n">
        <v>36.82638931274414</v>
      </c>
      <c r="BT730" t="n">
        <v>13.25138759613037</v>
      </c>
      <c r="BU730" t="n">
        <v/>
      </c>
      <c r="BV730" t="n">
        <v>22.78422737121582</v>
      </c>
      <c r="BW730" t="n">
        <v>57.24370193481445</v>
      </c>
      <c r="BX730" t="n">
        <v>35.5960578918457</v>
      </c>
      <c r="BY730" t="n">
        <v>25.83490180969238</v>
      </c>
      <c r="BZ730" t="n">
        <v>44.35937881469727</v>
      </c>
      <c r="CA730" t="n">
        <v/>
      </c>
      <c r="CB730" t="n">
        <v>18.87110900878906</v>
      </c>
      <c r="CC730" t="n">
        <v/>
      </c>
      <c r="CD730" t="n">
        <v>35.15691757202148</v>
      </c>
      <c r="CE730" t="n">
        <v>37.82481002807617</v>
      </c>
      <c r="CF730" t="n">
        <v>24.36957931518555</v>
      </c>
      <c r="CG730" t="n">
        <v>20.67291450500488</v>
      </c>
      <c r="CH730" t="n">
        <v/>
      </c>
      <c r="CI730" t="n">
        <v>21.01025390625</v>
      </c>
      <c r="CJ730" t="n">
        <v/>
      </c>
      <c r="CK730" t="n">
        <v>54.79569244384766</v>
      </c>
      <c r="CL730" t="n">
        <v/>
      </c>
      <c r="CM730" t="n">
        <v>36.00802993774414</v>
      </c>
      <c r="CN730" t="n">
        <v>62.17977523803711</v>
      </c>
      <c r="CO730" t="n">
        <v>13.57509994506836</v>
      </c>
      <c r="CP730" t="n">
        <v/>
      </c>
      <c r="CQ730" t="n">
        <v>69.01706695556641</v>
      </c>
      <c r="CR730" t="n">
        <v>15.93373966217041</v>
      </c>
      <c r="CS730" t="n">
        <v>13.85243892669678</v>
      </c>
      <c r="CT730" t="n">
        <v>26.28790855407715</v>
      </c>
      <c r="CU730" t="n">
        <v>26.2920093536377</v>
      </c>
      <c r="CV730" t="n">
        <v/>
      </c>
      <c r="CW730" t="n">
        <v>29.2513256072998</v>
      </c>
    </row>
    <row r="731">
      <c r="A731" s="1" t="n">
        <v>41229</v>
      </c>
      <c r="B731" t="n">
        <v>22.01400566101074</v>
      </c>
      <c r="C731" t="n">
        <v>15.27128505706787</v>
      </c>
      <c r="D731" t="n">
        <v/>
      </c>
      <c r="E731" t="n">
        <v>24.17166900634766</v>
      </c>
      <c r="F731" t="n">
        <v>37.12094879150391</v>
      </c>
      <c r="G731" t="n">
        <v/>
      </c>
      <c r="H731" t="n">
        <v>31.8943042755127</v>
      </c>
      <c r="I731" t="n">
        <v/>
      </c>
      <c r="J731" t="n">
        <v/>
      </c>
      <c r="K731" t="n">
        <v>18.57224082946777</v>
      </c>
      <c r="L731" t="n">
        <v>28.14411163330078</v>
      </c>
      <c r="M731" t="n">
        <v>20.90370941162109</v>
      </c>
      <c r="N731" t="n">
        <v>53.90779876708984</v>
      </c>
      <c r="O731" t="n">
        <v/>
      </c>
      <c r="P731" t="n">
        <v>17.02788352966309</v>
      </c>
      <c r="Q731" t="n">
        <v/>
      </c>
      <c r="R731" t="n">
        <v>96.47564697265625</v>
      </c>
      <c r="S731" t="n">
        <v>20.8454761505127</v>
      </c>
      <c r="T731" t="n">
        <v>13.8951473236084</v>
      </c>
      <c r="U731" t="n">
        <v/>
      </c>
      <c r="V731" t="n">
        <v>27.19397735595703</v>
      </c>
      <c r="W731" t="n">
        <v>30.66466903686523</v>
      </c>
      <c r="X731" t="n">
        <v>27.25068283081055</v>
      </c>
      <c r="Y731" t="n">
        <v/>
      </c>
      <c r="Z731" t="n">
        <v/>
      </c>
      <c r="AA731" t="n">
        <v>32.77961730957031</v>
      </c>
      <c r="AB731" t="n">
        <v/>
      </c>
      <c r="AC731" t="n">
        <v/>
      </c>
      <c r="AD731" t="n">
        <v>46.12711715698242</v>
      </c>
      <c r="AE731" t="n">
        <v/>
      </c>
      <c r="AF731" t="n">
        <v>47.46262741088867</v>
      </c>
      <c r="AG731" t="n">
        <v>35.71841430664062</v>
      </c>
      <c r="AH731" t="n">
        <v>94.63988494873047</v>
      </c>
      <c r="AI731" t="n">
        <v>72.29099273681641</v>
      </c>
      <c r="AJ731" t="n">
        <v>14.69329071044922</v>
      </c>
      <c r="AK731" t="n">
        <v/>
      </c>
      <c r="AL731" t="n">
        <v>43.6566162109375</v>
      </c>
      <c r="AM731" t="n">
        <v>36.3009033203125</v>
      </c>
      <c r="AN731" t="n">
        <v>29.65887260437012</v>
      </c>
      <c r="AO731" t="n">
        <v/>
      </c>
      <c r="AP731" t="n">
        <v>58.05965423583984</v>
      </c>
      <c r="AQ731" t="n">
        <v>20.18041038513184</v>
      </c>
      <c r="AR731" t="n">
        <v>16.09956359863281</v>
      </c>
      <c r="AS731" t="n">
        <v>32.87950897216797</v>
      </c>
      <c r="AT731" t="n">
        <v>28.76849746704102</v>
      </c>
      <c r="AU731" t="n">
        <v>43.74331665039062</v>
      </c>
      <c r="AV731" t="n">
        <v>30.38675117492676</v>
      </c>
      <c r="AW731" t="n">
        <v/>
      </c>
      <c r="AX731" t="n">
        <v/>
      </c>
      <c r="AY731" t="n">
        <v>13.99283027648926</v>
      </c>
      <c r="AZ731" t="n">
        <v>28.85135459899902</v>
      </c>
      <c r="BA731" t="n">
        <v>18.35884857177734</v>
      </c>
      <c r="BB731" t="n">
        <v/>
      </c>
      <c r="BC731" t="n">
        <v/>
      </c>
      <c r="BD731" t="n">
        <v/>
      </c>
      <c r="BE731" t="n">
        <v>41.85334777832031</v>
      </c>
      <c r="BF731" t="n">
        <v>46.14205551147461</v>
      </c>
      <c r="BG731" t="n">
        <v/>
      </c>
      <c r="BH731" t="n">
        <v>31.69763374328613</v>
      </c>
      <c r="BI731" t="n">
        <v/>
      </c>
      <c r="BJ731" t="n">
        <v/>
      </c>
      <c r="BK731" t="n">
        <v>26.68765640258789</v>
      </c>
      <c r="BL731" t="n">
        <v>11.38167858123779</v>
      </c>
      <c r="BM731" t="n">
        <v>67.35271453857422</v>
      </c>
      <c r="BN731" t="n">
        <v>19.85774993896484</v>
      </c>
      <c r="BO731" t="n">
        <v/>
      </c>
      <c r="BP731" t="n">
        <v/>
      </c>
      <c r="BQ731" t="n">
        <v/>
      </c>
      <c r="BR731" t="n">
        <v/>
      </c>
      <c r="BS731" t="n">
        <v>36.83427810668945</v>
      </c>
      <c r="BT731" t="n">
        <v>13.35157203674316</v>
      </c>
      <c r="BU731" t="n">
        <v/>
      </c>
      <c r="BV731" t="n">
        <v>22.95380973815918</v>
      </c>
      <c r="BW731" t="n">
        <v>57.92612457275391</v>
      </c>
      <c r="BX731" t="n">
        <v>35.64321899414062</v>
      </c>
      <c r="BY731" t="n">
        <v>25.81889724731445</v>
      </c>
      <c r="BZ731" t="n">
        <v>44.7769775390625</v>
      </c>
      <c r="CA731" t="n">
        <v/>
      </c>
      <c r="CB731" t="n">
        <v>18.92804718017578</v>
      </c>
      <c r="CC731" t="n">
        <v/>
      </c>
      <c r="CD731" t="n">
        <v>35.20897674560547</v>
      </c>
      <c r="CE731" t="n">
        <v>37.87385559082031</v>
      </c>
      <c r="CF731" t="n">
        <v>24.58440589904785</v>
      </c>
      <c r="CG731" t="n">
        <v>20.77999305725098</v>
      </c>
      <c r="CH731" t="n">
        <v/>
      </c>
      <c r="CI731" t="n">
        <v>21.2226619720459</v>
      </c>
      <c r="CJ731" t="n">
        <v/>
      </c>
      <c r="CK731" t="n">
        <v>55.58181762695312</v>
      </c>
      <c r="CL731" t="n">
        <v/>
      </c>
      <c r="CM731" t="n">
        <v>36.2437629699707</v>
      </c>
      <c r="CN731" t="n">
        <v>62.66884994506836</v>
      </c>
      <c r="CO731" t="n">
        <v>13.66609382629395</v>
      </c>
      <c r="CP731" t="n">
        <v/>
      </c>
      <c r="CQ731" t="n">
        <v>69.11080169677734</v>
      </c>
      <c r="CR731" t="n">
        <v>15.96604633331299</v>
      </c>
      <c r="CS731" t="n">
        <v>14.00370121002197</v>
      </c>
      <c r="CT731" t="n">
        <v>26.21626091003418</v>
      </c>
      <c r="CU731" t="n">
        <v>26.35186767578125</v>
      </c>
      <c r="CV731" t="n">
        <v/>
      </c>
      <c r="CW731" t="n">
        <v>29.5021800994873</v>
      </c>
    </row>
    <row r="732">
      <c r="A732" s="1" t="n">
        <v>41232</v>
      </c>
      <c r="B732" t="n">
        <v>22.34932518005371</v>
      </c>
      <c r="C732" t="n">
        <v>15.5932445526123</v>
      </c>
      <c r="D732" t="n">
        <v/>
      </c>
      <c r="E732" t="n">
        <v/>
      </c>
      <c r="F732" t="n">
        <v>37.88128662109375</v>
      </c>
      <c r="G732" t="n">
        <v/>
      </c>
      <c r="H732" t="n">
        <v>32.70806884765625</v>
      </c>
      <c r="I732" t="n">
        <v/>
      </c>
      <c r="J732" t="n">
        <v/>
      </c>
      <c r="K732" t="n">
        <v>18.88134574890137</v>
      </c>
      <c r="L732" t="n">
        <v>28.57830810546875</v>
      </c>
      <c r="M732" t="n">
        <v>21.38944435119629</v>
      </c>
      <c r="N732" t="n">
        <v>53.74958419799805</v>
      </c>
      <c r="O732" t="n">
        <v/>
      </c>
      <c r="P732" t="n">
        <v>17.08003044128418</v>
      </c>
      <c r="Q732" t="n">
        <v/>
      </c>
      <c r="R732" t="n">
        <v>95.38549041748047</v>
      </c>
      <c r="S732" t="n">
        <v>21.09187889099121</v>
      </c>
      <c r="T732" t="n">
        <v>14.23132038116455</v>
      </c>
      <c r="U732" t="n">
        <v/>
      </c>
      <c r="V732" t="n">
        <v>27.6846809387207</v>
      </c>
      <c r="W732" t="n">
        <v>31.24263191223145</v>
      </c>
      <c r="X732" t="n">
        <v>27.69781494140625</v>
      </c>
      <c r="Y732" t="n">
        <v/>
      </c>
      <c r="Z732" t="n">
        <v/>
      </c>
      <c r="AA732" t="n">
        <v>33.04775619506836</v>
      </c>
      <c r="AB732" t="n">
        <v/>
      </c>
      <c r="AC732" t="n">
        <v/>
      </c>
      <c r="AD732" t="n">
        <v>46.65662002563477</v>
      </c>
      <c r="AE732" t="n">
        <v/>
      </c>
      <c r="AF732" t="n">
        <v>48.10865783691406</v>
      </c>
      <c r="AG732" t="n">
        <v>36.05538940429688</v>
      </c>
      <c r="AH732" t="n">
        <v>94.09074401855469</v>
      </c>
      <c r="AI732" t="n">
        <v>73.50474548339844</v>
      </c>
      <c r="AJ732" t="n">
        <v>14.93220901489258</v>
      </c>
      <c r="AK732" t="n">
        <v/>
      </c>
      <c r="AL732" t="n">
        <v>43.47078704833984</v>
      </c>
      <c r="AM732" t="n">
        <v>37.00130844116211</v>
      </c>
      <c r="AN732" t="n">
        <v>30.04364776611328</v>
      </c>
      <c r="AO732" t="n">
        <v/>
      </c>
      <c r="AP732" t="n">
        <v>58.99277877807617</v>
      </c>
      <c r="AQ732" t="n">
        <v>20.79723739624023</v>
      </c>
      <c r="AR732" t="n">
        <v>16.36014556884766</v>
      </c>
      <c r="AS732" t="n">
        <v>33.55225372314453</v>
      </c>
      <c r="AT732" t="n">
        <v>29.51629829406738</v>
      </c>
      <c r="AU732" t="n">
        <v>43.99457931518555</v>
      </c>
      <c r="AV732" t="n">
        <v>30.81033325195312</v>
      </c>
      <c r="AW732" t="n">
        <v/>
      </c>
      <c r="AX732" t="n">
        <v/>
      </c>
      <c r="AY732" t="n">
        <v>14.37417125701904</v>
      </c>
      <c r="AZ732" t="n">
        <v>29.26825904846191</v>
      </c>
      <c r="BA732" t="n">
        <v>18.76887130737305</v>
      </c>
      <c r="BB732" t="n">
        <v/>
      </c>
      <c r="BC732" t="n">
        <v/>
      </c>
      <c r="BD732" t="n">
        <v/>
      </c>
      <c r="BE732" t="n">
        <v>42.46406936645508</v>
      </c>
      <c r="BF732" t="n">
        <v>46.71106719970703</v>
      </c>
      <c r="BG732" t="n">
        <v/>
      </c>
      <c r="BH732" t="n">
        <v>32.28932571411133</v>
      </c>
      <c r="BI732" t="n">
        <v/>
      </c>
      <c r="BJ732" t="n">
        <v/>
      </c>
      <c r="BK732" t="n">
        <v>26.71095275878906</v>
      </c>
      <c r="BL732" t="n">
        <v>11.57485103607178</v>
      </c>
      <c r="BM732" t="n">
        <v>67.37657165527344</v>
      </c>
      <c r="BN732" t="n">
        <v>20.14212989807129</v>
      </c>
      <c r="BO732" t="n">
        <v/>
      </c>
      <c r="BP732" t="n">
        <v/>
      </c>
      <c r="BQ732" t="n">
        <v/>
      </c>
      <c r="BR732" t="n">
        <v/>
      </c>
      <c r="BS732" t="n">
        <v>37.39309310913086</v>
      </c>
      <c r="BT732" t="n">
        <v>13.46511650085449</v>
      </c>
      <c r="BU732" t="n">
        <v/>
      </c>
      <c r="BV732" t="n">
        <v>23.14883995056152</v>
      </c>
      <c r="BW732" t="n">
        <v>57.96532821655273</v>
      </c>
      <c r="BX732" t="n">
        <v>36.0440559387207</v>
      </c>
      <c r="BY732" t="n">
        <v>26.37895965576172</v>
      </c>
      <c r="BZ732" t="n">
        <v>44.87941360473633</v>
      </c>
      <c r="CA732" t="n">
        <v/>
      </c>
      <c r="CB732" t="n">
        <v>19.30221939086914</v>
      </c>
      <c r="CC732" t="n">
        <v/>
      </c>
      <c r="CD732" t="n">
        <v>35.92043304443359</v>
      </c>
      <c r="CE732" t="n">
        <v>38.56855392456055</v>
      </c>
      <c r="CF732" t="n">
        <v>24.85078048706055</v>
      </c>
      <c r="CG732" t="n">
        <v>21.07061767578125</v>
      </c>
      <c r="CH732" t="n">
        <v/>
      </c>
      <c r="CI732" t="n">
        <v>21.85102462768555</v>
      </c>
      <c r="CJ732" t="n">
        <v/>
      </c>
      <c r="CK732" t="n">
        <v>56.44569396972656</v>
      </c>
      <c r="CL732" t="n">
        <v/>
      </c>
      <c r="CM732" t="n">
        <v>36.7589111328125</v>
      </c>
      <c r="CN732" t="n">
        <v>63.68534851074219</v>
      </c>
      <c r="CO732" t="n">
        <v>13.79845428466797</v>
      </c>
      <c r="CP732" t="n">
        <v/>
      </c>
      <c r="CQ732" t="n">
        <v>69.18886566162109</v>
      </c>
      <c r="CR732" t="n">
        <v>16.26221466064453</v>
      </c>
      <c r="CS732" t="n">
        <v>14.01962566375732</v>
      </c>
      <c r="CT732" t="n">
        <v>26.86907958984375</v>
      </c>
      <c r="CU732" t="n">
        <v>26.74952125549316</v>
      </c>
      <c r="CV732" t="n">
        <v/>
      </c>
      <c r="CW732" t="n">
        <v>30.17411041259766</v>
      </c>
    </row>
    <row r="733">
      <c r="A733" s="1" t="n">
        <v>41233</v>
      </c>
      <c r="B733" t="n">
        <v>22.3337287902832</v>
      </c>
      <c r="C733" t="n">
        <v>15.50544166564941</v>
      </c>
      <c r="D733" t="n">
        <v/>
      </c>
      <c r="E733" t="n">
        <v/>
      </c>
      <c r="F733" t="n">
        <v>37.67007827758789</v>
      </c>
      <c r="G733" t="n">
        <v/>
      </c>
      <c r="H733" t="n">
        <v>32.62931442260742</v>
      </c>
      <c r="I733" t="n">
        <v/>
      </c>
      <c r="J733" t="n">
        <v/>
      </c>
      <c r="K733" t="n">
        <v>18.78474998474121</v>
      </c>
      <c r="L733" t="n">
        <v>28.64936256408691</v>
      </c>
      <c r="M733" t="n">
        <v>21.38092041015625</v>
      </c>
      <c r="N733" t="n">
        <v>53.57378005981445</v>
      </c>
      <c r="O733" t="n">
        <v/>
      </c>
      <c r="P733" t="n">
        <v>17.07350540161133</v>
      </c>
      <c r="Q733" t="n">
        <v/>
      </c>
      <c r="R733" t="n">
        <v>94.07400512695312</v>
      </c>
      <c r="S733" t="n">
        <v>21.05902290344238</v>
      </c>
      <c r="T733" t="n">
        <v>14.09340190887451</v>
      </c>
      <c r="U733" t="n">
        <v/>
      </c>
      <c r="V733" t="n">
        <v>27.72130012512207</v>
      </c>
      <c r="W733" t="n">
        <v>31.30774307250977</v>
      </c>
      <c r="X733" t="n">
        <v>27.76285552978516</v>
      </c>
      <c r="Y733" t="n">
        <v/>
      </c>
      <c r="Z733" t="n">
        <v/>
      </c>
      <c r="AA733" t="n">
        <v>32.98072052001953</v>
      </c>
      <c r="AB733" t="n">
        <v/>
      </c>
      <c r="AC733" t="n">
        <v/>
      </c>
      <c r="AD733" t="n">
        <v>46.87866592407227</v>
      </c>
      <c r="AE733" t="n">
        <v/>
      </c>
      <c r="AF733" t="n">
        <v>48.06461715698242</v>
      </c>
      <c r="AG733" t="n">
        <v>36.20088958740234</v>
      </c>
      <c r="AH733" t="n">
        <v>92.53858947753906</v>
      </c>
      <c r="AI733" t="n">
        <v>73.67695617675781</v>
      </c>
      <c r="AJ733" t="n">
        <v>14.85256385803223</v>
      </c>
      <c r="AK733" t="n">
        <v>25.20252799987793</v>
      </c>
      <c r="AL733" t="n">
        <v>43.56370544433594</v>
      </c>
      <c r="AM733" t="n">
        <v>37.07378387451172</v>
      </c>
      <c r="AN733" t="n">
        <v>29.98978996276855</v>
      </c>
      <c r="AO733" t="n">
        <v/>
      </c>
      <c r="AP733" t="n">
        <v>58.94095230102539</v>
      </c>
      <c r="AQ733" t="n">
        <v>20.75916481018066</v>
      </c>
      <c r="AR733" t="n">
        <v>16.35309982299805</v>
      </c>
      <c r="AS733" t="n">
        <v>33.58318328857422</v>
      </c>
      <c r="AT733" t="n">
        <v>29.38434219360352</v>
      </c>
      <c r="AU733" t="n">
        <v>44.07832717895508</v>
      </c>
      <c r="AV733" t="n">
        <v>30.81033325195312</v>
      </c>
      <c r="AW733" t="n">
        <v/>
      </c>
      <c r="AX733" t="n">
        <v/>
      </c>
      <c r="AY733" t="n">
        <v>14.35082340240479</v>
      </c>
      <c r="AZ733" t="n">
        <v>29.33002471923828</v>
      </c>
      <c r="BA733" t="n">
        <v>18.71029281616211</v>
      </c>
      <c r="BB733" t="n">
        <v/>
      </c>
      <c r="BC733" t="n">
        <v/>
      </c>
      <c r="BD733" t="n">
        <v/>
      </c>
      <c r="BE733" t="n">
        <v>42.38475036621094</v>
      </c>
      <c r="BF733" t="n">
        <v>47.05839920043945</v>
      </c>
      <c r="BG733" t="n">
        <v/>
      </c>
      <c r="BH733" t="n">
        <v>32.36616897583008</v>
      </c>
      <c r="BI733" t="n">
        <v/>
      </c>
      <c r="BJ733" t="n">
        <v/>
      </c>
      <c r="BK733" t="n">
        <v>26.66435432434082</v>
      </c>
      <c r="BL733" t="n">
        <v>11.53621578216553</v>
      </c>
      <c r="BM733" t="n">
        <v>67.25722503662109</v>
      </c>
      <c r="BN733" t="n">
        <v>20.06900405883789</v>
      </c>
      <c r="BO733" t="n">
        <v/>
      </c>
      <c r="BP733" t="n">
        <v/>
      </c>
      <c r="BQ733" t="n">
        <v/>
      </c>
      <c r="BR733" t="n">
        <v/>
      </c>
      <c r="BS733" t="n">
        <v>37.47966766357422</v>
      </c>
      <c r="BT733" t="n">
        <v>13.47179889678955</v>
      </c>
      <c r="BU733" t="n">
        <v/>
      </c>
      <c r="BV733" t="n">
        <v>23.15731811523438</v>
      </c>
      <c r="BW733" t="n">
        <v>57.87904739379883</v>
      </c>
      <c r="BX733" t="n">
        <v>36.00475692749023</v>
      </c>
      <c r="BY733" t="n">
        <v>26.41096496582031</v>
      </c>
      <c r="BZ733" t="n">
        <v>44.82424545288086</v>
      </c>
      <c r="CA733" t="n">
        <v/>
      </c>
      <c r="CB733" t="n">
        <v>19.35102081298828</v>
      </c>
      <c r="CC733" t="n">
        <v/>
      </c>
      <c r="CD733" t="n">
        <v>35.81632232666016</v>
      </c>
      <c r="CE733" t="n">
        <v>38.65028762817383</v>
      </c>
      <c r="CF733" t="n">
        <v>24.88515663146973</v>
      </c>
      <c r="CG733" t="n">
        <v>21.06297492980957</v>
      </c>
      <c r="CH733" t="n">
        <v/>
      </c>
      <c r="CI733" t="n">
        <v>21.86872482299805</v>
      </c>
      <c r="CJ733" t="n">
        <v/>
      </c>
      <c r="CK733" t="n">
        <v>56.73941421508789</v>
      </c>
      <c r="CL733" t="n">
        <v/>
      </c>
      <c r="CM733" t="n">
        <v>36.85495376586914</v>
      </c>
      <c r="CN733" t="n">
        <v>64.01141357421875</v>
      </c>
      <c r="CO733" t="n">
        <v>13.79845428466797</v>
      </c>
      <c r="CP733" t="n">
        <v/>
      </c>
      <c r="CQ733" t="n">
        <v>68.93119049072266</v>
      </c>
      <c r="CR733" t="n">
        <v>16.26759910583496</v>
      </c>
      <c r="CS733" t="n">
        <v>14.01962566375732</v>
      </c>
      <c r="CT733" t="n">
        <v>26.86907958984375</v>
      </c>
      <c r="CU733" t="n">
        <v>26.68537902832031</v>
      </c>
      <c r="CV733" t="n">
        <v/>
      </c>
      <c r="CW733" t="n">
        <v>30.2368221282959</v>
      </c>
    </row>
    <row r="734">
      <c r="A734" s="1" t="n">
        <v>41234</v>
      </c>
      <c r="B734" t="n">
        <v>22.45849609375</v>
      </c>
      <c r="C734" t="n">
        <v>15.57129764556885</v>
      </c>
      <c r="D734" t="n">
        <v/>
      </c>
      <c r="E734" t="n">
        <v>24.41719245910645</v>
      </c>
      <c r="F734" t="n">
        <v>37.83058929443359</v>
      </c>
      <c r="G734" t="n">
        <v/>
      </c>
      <c r="H734" t="n">
        <v>32.68181228637695</v>
      </c>
      <c r="I734" t="n">
        <v/>
      </c>
      <c r="J734" t="n">
        <v/>
      </c>
      <c r="K734" t="n">
        <v>18.84271430969238</v>
      </c>
      <c r="L734" t="n">
        <v>28.87830543518066</v>
      </c>
      <c r="M734" t="n">
        <v>21.45761871337891</v>
      </c>
      <c r="N734" t="n">
        <v>53.47710418701172</v>
      </c>
      <c r="O734" t="n">
        <v/>
      </c>
      <c r="P734" t="n">
        <v>17.09305572509766</v>
      </c>
      <c r="Q734" t="n">
        <v/>
      </c>
      <c r="R734" t="n">
        <v>93.85270690917969</v>
      </c>
      <c r="S734" t="n">
        <v>20.77976989746094</v>
      </c>
      <c r="T734" t="n">
        <v>14.21408081054688</v>
      </c>
      <c r="U734" t="n">
        <v/>
      </c>
      <c r="V734" t="n">
        <v>27.83848762512207</v>
      </c>
      <c r="W734" t="n">
        <v>31.27518844604492</v>
      </c>
      <c r="X734" t="n">
        <v>27.87666893005371</v>
      </c>
      <c r="Y734" t="n">
        <v/>
      </c>
      <c r="Z734" t="n">
        <v/>
      </c>
      <c r="AA734" t="n">
        <v>32.86899566650391</v>
      </c>
      <c r="AB734" t="n">
        <v/>
      </c>
      <c r="AC734" t="n">
        <v/>
      </c>
      <c r="AD734" t="n">
        <v>46.87866592407227</v>
      </c>
      <c r="AE734" t="n">
        <v/>
      </c>
      <c r="AF734" t="n">
        <v>47.55805587768555</v>
      </c>
      <c r="AG734" t="n">
        <v>35.97880554199219</v>
      </c>
      <c r="AH734" t="n">
        <v>92.66303253173828</v>
      </c>
      <c r="AI734" t="n">
        <v>73.89839172363281</v>
      </c>
      <c r="AJ734" t="n">
        <v>14.95609664916992</v>
      </c>
      <c r="AK734" t="n">
        <v>25.22801208496094</v>
      </c>
      <c r="AL734" t="n">
        <v>43.53837966918945</v>
      </c>
      <c r="AM734" t="n">
        <v>37.21063995361328</v>
      </c>
      <c r="AN734" t="n">
        <v>29.94361305236816</v>
      </c>
      <c r="AO734" t="n">
        <v/>
      </c>
      <c r="AP734" t="n">
        <v>59.14830780029297</v>
      </c>
      <c r="AQ734" t="n">
        <v>20.8581657409668</v>
      </c>
      <c r="AR734" t="n">
        <v>16.39535713195801</v>
      </c>
      <c r="AS734" t="n">
        <v>33.70690536499023</v>
      </c>
      <c r="AT734" t="n">
        <v>29.23771095275879</v>
      </c>
      <c r="AU734" t="n">
        <v>43.99457931518555</v>
      </c>
      <c r="AV734" t="n">
        <v>30.84715461730957</v>
      </c>
      <c r="AW734" t="n">
        <v/>
      </c>
      <c r="AX734" t="n">
        <v/>
      </c>
      <c r="AY734" t="n">
        <v>14.4286527633667</v>
      </c>
      <c r="AZ734" t="n">
        <v>29.32230186462402</v>
      </c>
      <c r="BA734" t="n">
        <v>18.79396820068359</v>
      </c>
      <c r="BB734" t="n">
        <v/>
      </c>
      <c r="BC734" t="n">
        <v/>
      </c>
      <c r="BD734" t="n">
        <v/>
      </c>
      <c r="BE734" t="n">
        <v>42.51164245605469</v>
      </c>
      <c r="BF734" t="n">
        <v>46.97710800170898</v>
      </c>
      <c r="BG734" t="n">
        <v/>
      </c>
      <c r="BH734" t="n">
        <v>32.48911666870117</v>
      </c>
      <c r="BI734" t="n">
        <v/>
      </c>
      <c r="BJ734" t="n">
        <v/>
      </c>
      <c r="BK734" t="n">
        <v>26.5478401184082</v>
      </c>
      <c r="BL734" t="n">
        <v>11.59030342102051</v>
      </c>
      <c r="BM734" t="n">
        <v>67.15377807617188</v>
      </c>
      <c r="BN734" t="n">
        <v>20.06900405883789</v>
      </c>
      <c r="BO734" t="n">
        <v/>
      </c>
      <c r="BP734" t="n">
        <v/>
      </c>
      <c r="BQ734" t="n">
        <v/>
      </c>
      <c r="BR734" t="n">
        <v/>
      </c>
      <c r="BS734" t="n">
        <v>37.54262161254883</v>
      </c>
      <c r="BT734" t="n">
        <v>13.45175552368164</v>
      </c>
      <c r="BU734" t="n">
        <v/>
      </c>
      <c r="BV734" t="n">
        <v>23.17427635192871</v>
      </c>
      <c r="BW734" t="n">
        <v>57.67510986328125</v>
      </c>
      <c r="BX734" t="n">
        <v>35.74538040161133</v>
      </c>
      <c r="BY734" t="n">
        <v>26.46697235107422</v>
      </c>
      <c r="BZ734" t="n">
        <v>44.58787536621094</v>
      </c>
      <c r="CA734" t="n">
        <v/>
      </c>
      <c r="CB734" t="n">
        <v>19.35915374755859</v>
      </c>
      <c r="CC734" t="n">
        <v/>
      </c>
      <c r="CD734" t="n">
        <v>35.99852752685547</v>
      </c>
      <c r="CE734" t="n">
        <v>38.79740142822266</v>
      </c>
      <c r="CF734" t="n">
        <v>24.96248626708984</v>
      </c>
      <c r="CG734" t="n">
        <v>21.07061767578125</v>
      </c>
      <c r="CH734" t="n">
        <v/>
      </c>
      <c r="CI734" t="n">
        <v>21.85987281799316</v>
      </c>
      <c r="CJ734" t="n">
        <v>3.914769172668457</v>
      </c>
      <c r="CK734" t="n">
        <v>57.1281623840332</v>
      </c>
      <c r="CL734" t="n">
        <v/>
      </c>
      <c r="CM734" t="n">
        <v>36.88988494873047</v>
      </c>
      <c r="CN734" t="n">
        <v>63.85796356201172</v>
      </c>
      <c r="CO734" t="n">
        <v>13.79018211364746</v>
      </c>
      <c r="CP734" t="n">
        <v/>
      </c>
      <c r="CQ734" t="n">
        <v>68.86872863769531</v>
      </c>
      <c r="CR734" t="n">
        <v>16.29991340637207</v>
      </c>
      <c r="CS734" t="n">
        <v>14.00370121002197</v>
      </c>
      <c r="CT734" t="n">
        <v>26.94868659973145</v>
      </c>
      <c r="CU734" t="n">
        <v>26.70248222351074</v>
      </c>
      <c r="CV734" t="n">
        <v/>
      </c>
      <c r="CW734" t="n">
        <v>30.35329246520996</v>
      </c>
    </row>
    <row r="735">
      <c r="A735" s="1" t="n">
        <v>41236</v>
      </c>
      <c r="B735" t="n">
        <v>22.51308822631836</v>
      </c>
      <c r="C735" t="n">
        <v>16.1201000213623</v>
      </c>
      <c r="D735" t="n">
        <v/>
      </c>
      <c r="E735" t="n">
        <v>24.92406463623047</v>
      </c>
      <c r="F735" t="n">
        <v>38.75143432617188</v>
      </c>
      <c r="G735" t="n">
        <v/>
      </c>
      <c r="H735" t="n">
        <v>33.49557876586914</v>
      </c>
      <c r="I735" t="n">
        <v/>
      </c>
      <c r="J735" t="n">
        <v/>
      </c>
      <c r="K735" t="n">
        <v>19.26129150390625</v>
      </c>
      <c r="L735" t="n">
        <v>29.37566566467285</v>
      </c>
      <c r="M735" t="n">
        <v>21.93483352661133</v>
      </c>
      <c r="N735" t="n">
        <v>53.45071411132812</v>
      </c>
      <c r="O735" t="n">
        <v/>
      </c>
      <c r="P735" t="n">
        <v>17.13214874267578</v>
      </c>
      <c r="Q735" t="n">
        <v/>
      </c>
      <c r="R735" t="n">
        <v>93.7215576171875</v>
      </c>
      <c r="S735" t="n">
        <v>21.68324089050293</v>
      </c>
      <c r="T735" t="n">
        <v>14.32614040374756</v>
      </c>
      <c r="U735" t="n">
        <v/>
      </c>
      <c r="V735" t="n">
        <v>28.36582183837891</v>
      </c>
      <c r="W735" t="n">
        <v>31.86943626403809</v>
      </c>
      <c r="X735" t="n">
        <v>28.2343692779541</v>
      </c>
      <c r="Y735" t="n">
        <v/>
      </c>
      <c r="Z735" t="n">
        <v/>
      </c>
      <c r="AA735" t="n">
        <v>32.98072052001953</v>
      </c>
      <c r="AB735" t="n">
        <v/>
      </c>
      <c r="AC735" t="n">
        <v/>
      </c>
      <c r="AD735" t="n">
        <v>47.00676727294922</v>
      </c>
      <c r="AE735" t="n">
        <v/>
      </c>
      <c r="AF735" t="n">
        <v>48.02058029174805</v>
      </c>
      <c r="AG735" t="n">
        <v>36.21621704101562</v>
      </c>
      <c r="AH735" t="n">
        <v>92.32624053955078</v>
      </c>
      <c r="AI735" t="n">
        <v>74.90708923339844</v>
      </c>
      <c r="AJ735" t="n">
        <v>15.25872421264648</v>
      </c>
      <c r="AK735" t="n">
        <v>25.22801208496094</v>
      </c>
      <c r="AL735" t="n">
        <v>43.53837966918945</v>
      </c>
      <c r="AM735" t="n">
        <v>38.03986358642578</v>
      </c>
      <c r="AN735" t="n">
        <v>30.35146903991699</v>
      </c>
      <c r="AO735" t="n">
        <v/>
      </c>
      <c r="AP735" t="n">
        <v>59.67530059814453</v>
      </c>
      <c r="AQ735" t="n">
        <v>21.53591918945312</v>
      </c>
      <c r="AR735" t="n">
        <v>16.71932220458984</v>
      </c>
      <c r="AS735" t="n">
        <v>34.34099197387695</v>
      </c>
      <c r="AT735" t="n">
        <v>29.85354995727539</v>
      </c>
      <c r="AU735" t="n">
        <v>44.13694763183594</v>
      </c>
      <c r="AV735" t="n">
        <v>31.27073097229004</v>
      </c>
      <c r="AW735" t="n">
        <v/>
      </c>
      <c r="AX735" t="n">
        <v/>
      </c>
      <c r="AY735" t="n">
        <v>14.83333396911621</v>
      </c>
      <c r="AZ735" t="n">
        <v>29.71603584289551</v>
      </c>
      <c r="BA735" t="n">
        <v>18.79396820068359</v>
      </c>
      <c r="BB735" t="n">
        <v/>
      </c>
      <c r="BC735" t="n">
        <v/>
      </c>
      <c r="BD735" t="n">
        <v/>
      </c>
      <c r="BE735" t="n">
        <v>43.05097198486328</v>
      </c>
      <c r="BF735" t="n">
        <v>47.32442855834961</v>
      </c>
      <c r="BG735" t="n">
        <v/>
      </c>
      <c r="BH735" t="n">
        <v>33.0654411315918</v>
      </c>
      <c r="BI735" t="n">
        <v/>
      </c>
      <c r="BJ735" t="n">
        <v/>
      </c>
      <c r="BK735" t="n">
        <v>26.47793960571289</v>
      </c>
      <c r="BL735" t="n">
        <v>11.76802253723145</v>
      </c>
      <c r="BM735" t="n">
        <v>66.94692230224609</v>
      </c>
      <c r="BN735" t="n">
        <v>20.3533763885498</v>
      </c>
      <c r="BO735" t="n">
        <v/>
      </c>
      <c r="BP735" t="n">
        <v/>
      </c>
      <c r="BQ735" t="n">
        <v/>
      </c>
      <c r="BR735" t="n">
        <v/>
      </c>
      <c r="BS735" t="n">
        <v>38.15652847290039</v>
      </c>
      <c r="BT735" t="n">
        <v>13.51187133789062</v>
      </c>
      <c r="BU735" t="n">
        <v/>
      </c>
      <c r="BV735" t="n">
        <v>23.30994987487793</v>
      </c>
      <c r="BW735" t="n">
        <v>57.52607345581055</v>
      </c>
      <c r="BX735" t="n">
        <v>36.20125198364258</v>
      </c>
      <c r="BY735" t="n">
        <v>27.03503227233887</v>
      </c>
      <c r="BZ735" t="n">
        <v>44.72182464599609</v>
      </c>
      <c r="CA735" t="n">
        <v/>
      </c>
      <c r="CB735" t="n">
        <v>19.72519111633301</v>
      </c>
      <c r="CC735" t="n">
        <v/>
      </c>
      <c r="CD735" t="n">
        <v>36.61455154418945</v>
      </c>
      <c r="CE735" t="n">
        <v>39.45941543579102</v>
      </c>
      <c r="CF735" t="n">
        <v>25.18590545654297</v>
      </c>
      <c r="CG735" t="n">
        <v>21.23123550415039</v>
      </c>
      <c r="CH735" t="n">
        <v/>
      </c>
      <c r="CI735" t="n">
        <v>22.16963386535645</v>
      </c>
      <c r="CJ735" t="n">
        <v/>
      </c>
      <c r="CK735" t="n">
        <v>57.86244583129883</v>
      </c>
      <c r="CL735" t="n">
        <v/>
      </c>
      <c r="CM735" t="n">
        <v>37.23041534423828</v>
      </c>
      <c r="CN735" t="n">
        <v>64.36622619628906</v>
      </c>
      <c r="CO735" t="n">
        <v>13.79018211364746</v>
      </c>
      <c r="CP735" t="n">
        <v/>
      </c>
      <c r="CQ735" t="n">
        <v>68.95462799072266</v>
      </c>
      <c r="CR735" t="n">
        <v>16.64992141723633</v>
      </c>
      <c r="CS735" t="n">
        <v>14.04350852966309</v>
      </c>
      <c r="CT735" t="n">
        <v>27.46616744995117</v>
      </c>
      <c r="CU735" t="n">
        <v>27.12578964233398</v>
      </c>
      <c r="CV735" t="n">
        <v/>
      </c>
      <c r="CW735" t="n">
        <v>30.66685485839844</v>
      </c>
    </row>
    <row r="736">
      <c r="A736" s="1" t="n">
        <v>41239</v>
      </c>
      <c r="B736" t="n">
        <v>22.90299034118652</v>
      </c>
      <c r="C736" t="n">
        <v>16.0835075378418</v>
      </c>
      <c r="D736" t="n">
        <v/>
      </c>
      <c r="E736" t="n">
        <v>24.92406463623047</v>
      </c>
      <c r="F736" t="n">
        <v>38.64161682128906</v>
      </c>
      <c r="G736" t="n">
        <v/>
      </c>
      <c r="H736" t="n">
        <v>33.36433029174805</v>
      </c>
      <c r="I736" t="n">
        <v/>
      </c>
      <c r="J736" t="n">
        <v/>
      </c>
      <c r="K736" t="n">
        <v>19.19689559936523</v>
      </c>
      <c r="L736" t="n">
        <v>29.44671249389648</v>
      </c>
      <c r="M736" t="n">
        <v>21.88370132446289</v>
      </c>
      <c r="N736" t="n">
        <v>53.56499099731445</v>
      </c>
      <c r="O736" t="n">
        <v/>
      </c>
      <c r="P736" t="n">
        <v>17.0865421295166</v>
      </c>
      <c r="Q736" t="n">
        <v/>
      </c>
      <c r="R736" t="n">
        <v>94.71335601806641</v>
      </c>
      <c r="S736" t="n">
        <v>21.83107948303223</v>
      </c>
      <c r="T736" t="n">
        <v>14.39510059356689</v>
      </c>
      <c r="U736" t="n">
        <v/>
      </c>
      <c r="V736" t="n">
        <v>28.32919692993164</v>
      </c>
      <c r="W736" t="n">
        <v>31.88571739196777</v>
      </c>
      <c r="X736" t="n">
        <v>28.35631942749023</v>
      </c>
      <c r="Y736" t="n">
        <v/>
      </c>
      <c r="Z736" t="n">
        <v/>
      </c>
      <c r="AA736" t="n">
        <v>32.84664916992188</v>
      </c>
      <c r="AB736" t="n">
        <v/>
      </c>
      <c r="AC736" t="n">
        <v/>
      </c>
      <c r="AD736" t="n">
        <v>47.17758178710938</v>
      </c>
      <c r="AE736" t="n">
        <v/>
      </c>
      <c r="AF736" t="n">
        <v>47.99120712280273</v>
      </c>
      <c r="AG736" t="n">
        <v>36.28513717651367</v>
      </c>
      <c r="AH736" t="n">
        <v>93.21215057373047</v>
      </c>
      <c r="AI736" t="n">
        <v>74.44786071777344</v>
      </c>
      <c r="AJ736" t="n">
        <v>15.24279689788818</v>
      </c>
      <c r="AK736" t="n">
        <v>25.22801208496094</v>
      </c>
      <c r="AL736" t="n">
        <v>43.42857360839844</v>
      </c>
      <c r="AM736" t="n">
        <v>37.99155044555664</v>
      </c>
      <c r="AN736" t="n">
        <v>30.34379196166992</v>
      </c>
      <c r="AO736" t="n">
        <v/>
      </c>
      <c r="AP736" t="n">
        <v>59.44207000732422</v>
      </c>
      <c r="AQ736" t="n">
        <v>21.65776443481445</v>
      </c>
      <c r="AR736" t="n">
        <v>16.69114875793457</v>
      </c>
      <c r="AS736" t="n">
        <v>34.24819564819336</v>
      </c>
      <c r="AT736" t="n">
        <v>30.02949714660645</v>
      </c>
      <c r="AU736" t="n">
        <v>44.21232986450195</v>
      </c>
      <c r="AV736" t="n">
        <v>31.11419677734375</v>
      </c>
      <c r="AW736" t="n">
        <v/>
      </c>
      <c r="AX736" t="n">
        <v/>
      </c>
      <c r="AY736" t="n">
        <v>14.80999088287354</v>
      </c>
      <c r="AZ736" t="n">
        <v>29.63883781433105</v>
      </c>
      <c r="BA736" t="n">
        <v>18.94458961486816</v>
      </c>
      <c r="BB736" t="n">
        <v/>
      </c>
      <c r="BC736" t="n">
        <v/>
      </c>
      <c r="BD736" t="n">
        <v/>
      </c>
      <c r="BE736" t="n">
        <v>43.02717971801758</v>
      </c>
      <c r="BF736" t="n">
        <v>47.42049789428711</v>
      </c>
      <c r="BG736" t="n">
        <v/>
      </c>
      <c r="BH736" t="n">
        <v>33.04238891601562</v>
      </c>
      <c r="BI736" t="n">
        <v/>
      </c>
      <c r="BJ736" t="n">
        <v/>
      </c>
      <c r="BK736" t="n">
        <v>26.81193351745605</v>
      </c>
      <c r="BL736" t="n">
        <v>11.77574729919434</v>
      </c>
      <c r="BM736" t="n">
        <v>67.75052642822266</v>
      </c>
      <c r="BN736" t="n">
        <v>20.39400482177734</v>
      </c>
      <c r="BO736" t="n">
        <v/>
      </c>
      <c r="BP736" t="n">
        <v/>
      </c>
      <c r="BQ736" t="n">
        <v/>
      </c>
      <c r="BR736" t="n">
        <v/>
      </c>
      <c r="BS736" t="n">
        <v>38.25885009765625</v>
      </c>
      <c r="BT736" t="n">
        <v>13.49851131439209</v>
      </c>
      <c r="BU736" t="n">
        <v/>
      </c>
      <c r="BV736" t="n">
        <v>23.34386825561523</v>
      </c>
      <c r="BW736" t="n">
        <v>58.31831359863281</v>
      </c>
      <c r="BX736" t="n">
        <v>36.3505744934082</v>
      </c>
      <c r="BY736" t="n">
        <v>26.97102165222168</v>
      </c>
      <c r="BZ736" t="n">
        <v>45.13153839111328</v>
      </c>
      <c r="CA736" t="n">
        <v/>
      </c>
      <c r="CB736" t="n">
        <v>19.72519111633301</v>
      </c>
      <c r="CC736" t="n">
        <v/>
      </c>
      <c r="CD736" t="n">
        <v>36.50176239013672</v>
      </c>
      <c r="CE736" t="n">
        <v>39.48393630981445</v>
      </c>
      <c r="CF736" t="n">
        <v>25.13434982299805</v>
      </c>
      <c r="CG736" t="n">
        <v>21.25417327880859</v>
      </c>
      <c r="CH736" t="n">
        <v/>
      </c>
      <c r="CI736" t="n">
        <v>22.06342697143555</v>
      </c>
      <c r="CJ736" t="n">
        <v>3.914769172668457</v>
      </c>
      <c r="CK736" t="n">
        <v>57.56009674072266</v>
      </c>
      <c r="CL736" t="n">
        <v/>
      </c>
      <c r="CM736" t="n">
        <v>37.2042121887207</v>
      </c>
      <c r="CN736" t="n">
        <v>64.53884124755859</v>
      </c>
      <c r="CO736" t="n">
        <v>13.9060001373291</v>
      </c>
      <c r="CP736" t="n">
        <v/>
      </c>
      <c r="CQ736" t="n">
        <v>68.88433074951172</v>
      </c>
      <c r="CR736" t="n">
        <v>16.59069061279297</v>
      </c>
      <c r="CS736" t="n">
        <v>14.1390438079834</v>
      </c>
      <c r="CT736" t="n">
        <v>27.43431663513184</v>
      </c>
      <c r="CU736" t="n">
        <v>27.14289283752441</v>
      </c>
      <c r="CV736" t="n">
        <v/>
      </c>
      <c r="CW736" t="n">
        <v>30.70269584655762</v>
      </c>
    </row>
    <row r="737">
      <c r="A737" s="1" t="n">
        <v>41240</v>
      </c>
      <c r="B737" t="n">
        <v>22.74702835083008</v>
      </c>
      <c r="C737" t="n">
        <v>15.97375106811523</v>
      </c>
      <c r="D737" t="n">
        <v/>
      </c>
      <c r="E737" t="n">
        <v>24.78941917419434</v>
      </c>
      <c r="F737" t="n">
        <v>38.49799346923828</v>
      </c>
      <c r="G737" t="n">
        <v/>
      </c>
      <c r="H737" t="n">
        <v>33.10182952880859</v>
      </c>
      <c r="I737" t="n">
        <v/>
      </c>
      <c r="J737" t="n">
        <v/>
      </c>
      <c r="K737" t="n">
        <v>19.13893890380859</v>
      </c>
      <c r="L737" t="n">
        <v>29.36777114868164</v>
      </c>
      <c r="M737" t="n">
        <v>21.82405090332031</v>
      </c>
      <c r="N737" t="n">
        <v>53.67046356201172</v>
      </c>
      <c r="O737" t="n">
        <v/>
      </c>
      <c r="P737" t="n">
        <v>17.1908016204834</v>
      </c>
      <c r="Q737" t="n">
        <v/>
      </c>
      <c r="R737" t="n">
        <v>95.08222198486328</v>
      </c>
      <c r="S737" t="n">
        <v>21.71609115600586</v>
      </c>
      <c r="T737" t="n">
        <v>14.34337711334229</v>
      </c>
      <c r="U737" t="n">
        <v/>
      </c>
      <c r="V737" t="n">
        <v>28.24863624572754</v>
      </c>
      <c r="W737" t="n">
        <v>31.74732971191406</v>
      </c>
      <c r="X737" t="n">
        <v>28.46200180053711</v>
      </c>
      <c r="Y737" t="n">
        <v/>
      </c>
      <c r="Z737" t="n">
        <v/>
      </c>
      <c r="AA737" t="n">
        <v>32.35507202148438</v>
      </c>
      <c r="AB737" t="n">
        <v/>
      </c>
      <c r="AC737" t="n">
        <v/>
      </c>
      <c r="AD737" t="n">
        <v>47.24591064453125</v>
      </c>
      <c r="AE737" t="n">
        <v/>
      </c>
      <c r="AF737" t="n">
        <v>47.78564071655273</v>
      </c>
      <c r="AG737" t="n">
        <v>36.20856094360352</v>
      </c>
      <c r="AH737" t="n">
        <v>93.50502777099609</v>
      </c>
      <c r="AI737" t="n">
        <v>74.46424865722656</v>
      </c>
      <c r="AJ737" t="n">
        <v>15.13926410675049</v>
      </c>
      <c r="AK737" t="n">
        <v/>
      </c>
      <c r="AL737" t="n">
        <v>43.64816284179688</v>
      </c>
      <c r="AM737" t="n">
        <v>37.85469818115234</v>
      </c>
      <c r="AN737" t="n">
        <v>30.20526885986328</v>
      </c>
      <c r="AO737" t="n">
        <v/>
      </c>
      <c r="AP737" t="n">
        <v>59.70988845825195</v>
      </c>
      <c r="AQ737" t="n">
        <v>21.28462028503418</v>
      </c>
      <c r="AR737" t="n">
        <v>16.5291690826416</v>
      </c>
      <c r="AS737" t="n">
        <v>34.07807922363281</v>
      </c>
      <c r="AT737" t="n">
        <v>30.00017166137695</v>
      </c>
      <c r="AU737" t="n">
        <v>44.17882919311523</v>
      </c>
      <c r="AV737" t="n">
        <v>31.11419677734375</v>
      </c>
      <c r="AW737" t="n">
        <v/>
      </c>
      <c r="AX737" t="n">
        <v/>
      </c>
      <c r="AY737" t="n">
        <v>14.77885818481445</v>
      </c>
      <c r="AZ737" t="n">
        <v>29.60023498535156</v>
      </c>
      <c r="BA737" t="n">
        <v>18.91111946105957</v>
      </c>
      <c r="BB737" t="n">
        <v/>
      </c>
      <c r="BC737" t="n">
        <v/>
      </c>
      <c r="BD737" t="n">
        <v/>
      </c>
      <c r="BE737" t="n">
        <v>42.96372222900391</v>
      </c>
      <c r="BF737" t="n">
        <v>47.15446472167969</v>
      </c>
      <c r="BG737" t="n">
        <v/>
      </c>
      <c r="BH737" t="n">
        <v>32.87334060668945</v>
      </c>
      <c r="BI737" t="n">
        <v/>
      </c>
      <c r="BJ737" t="n">
        <v/>
      </c>
      <c r="BK737" t="n">
        <v>26.88183212280273</v>
      </c>
      <c r="BL737" t="n">
        <v>11.70620536804199</v>
      </c>
      <c r="BM737" t="n">
        <v>67.96537017822266</v>
      </c>
      <c r="BN737" t="n">
        <v>20.23150444030762</v>
      </c>
      <c r="BO737" t="n">
        <v/>
      </c>
      <c r="BP737" t="n">
        <v/>
      </c>
      <c r="BQ737" t="n">
        <v/>
      </c>
      <c r="BR737" t="n">
        <v/>
      </c>
      <c r="BS737" t="n">
        <v>38.07781982421875</v>
      </c>
      <c r="BT737" t="n">
        <v>13.47179889678955</v>
      </c>
      <c r="BU737" t="n">
        <v/>
      </c>
      <c r="BV737" t="n">
        <v>23.33538246154785</v>
      </c>
      <c r="BW737" t="n">
        <v>58.45949172973633</v>
      </c>
      <c r="BX737" t="n">
        <v>36.09121704101562</v>
      </c>
      <c r="BY737" t="n">
        <v>26.81100654602051</v>
      </c>
      <c r="BZ737" t="n">
        <v>45.38366317749023</v>
      </c>
      <c r="CA737" t="n">
        <v/>
      </c>
      <c r="CB737" t="n">
        <v>19.60317420959473</v>
      </c>
      <c r="CC737" t="n">
        <v/>
      </c>
      <c r="CD737" t="n">
        <v>36.28484344482422</v>
      </c>
      <c r="CE737" t="n">
        <v>39.37768936157227</v>
      </c>
      <c r="CF737" t="n">
        <v>25.03982734680176</v>
      </c>
      <c r="CG737" t="n">
        <v>21.23123550415039</v>
      </c>
      <c r="CH737" t="n">
        <v/>
      </c>
      <c r="CI737" t="n">
        <v>22.01032638549805</v>
      </c>
      <c r="CJ737" t="n">
        <v>3.914769172668457</v>
      </c>
      <c r="CK737" t="n">
        <v>57.2318229675293</v>
      </c>
      <c r="CL737" t="n">
        <v/>
      </c>
      <c r="CM737" t="n">
        <v>37.16056060791016</v>
      </c>
      <c r="CN737" t="n">
        <v>64.23197937011719</v>
      </c>
      <c r="CO737" t="n">
        <v>13.98044776916504</v>
      </c>
      <c r="CP737" t="n">
        <v/>
      </c>
      <c r="CQ737" t="n">
        <v>69.10298919677734</v>
      </c>
      <c r="CR737" t="n">
        <v>16.51530265808105</v>
      </c>
      <c r="CS737" t="n">
        <v>14.16292190551758</v>
      </c>
      <c r="CT737" t="n">
        <v>27.34674644470215</v>
      </c>
      <c r="CU737" t="n">
        <v>27.00606918334961</v>
      </c>
      <c r="CV737" t="n">
        <v/>
      </c>
      <c r="CW737" t="n">
        <v>30.64894104003906</v>
      </c>
    </row>
    <row r="738">
      <c r="A738" s="1" t="n">
        <v>41241</v>
      </c>
      <c r="B738" t="n">
        <v>23.09013748168945</v>
      </c>
      <c r="C738" t="n">
        <v>16.14936637878418</v>
      </c>
      <c r="D738" t="n">
        <v/>
      </c>
      <c r="E738" t="n">
        <v>24.78941917419434</v>
      </c>
      <c r="F738" t="n">
        <v>38.73454666137695</v>
      </c>
      <c r="G738" t="n">
        <v/>
      </c>
      <c r="H738" t="n">
        <v>33.62683486938477</v>
      </c>
      <c r="I738" t="n">
        <v/>
      </c>
      <c r="J738" t="n">
        <v/>
      </c>
      <c r="K738" t="n">
        <v>19.28705406188965</v>
      </c>
      <c r="L738" t="n">
        <v>29.36777114868164</v>
      </c>
      <c r="M738" t="n">
        <v>22.06265640258789</v>
      </c>
      <c r="N738" t="n">
        <v>53.71440887451172</v>
      </c>
      <c r="O738" t="n">
        <v/>
      </c>
      <c r="P738" t="n">
        <v>17.21035766601562</v>
      </c>
      <c r="Q738" t="n">
        <v/>
      </c>
      <c r="R738" t="n">
        <v>94.80350494384766</v>
      </c>
      <c r="S738" t="n">
        <v>21.88035774230957</v>
      </c>
      <c r="T738" t="n">
        <v>14.37785816192627</v>
      </c>
      <c r="U738" t="n">
        <v/>
      </c>
      <c r="V738" t="n">
        <v>28.52694320678711</v>
      </c>
      <c r="W738" t="n">
        <v>31.93456077575684</v>
      </c>
      <c r="X738" t="n">
        <v>28.22624588012695</v>
      </c>
      <c r="Y738" t="n">
        <v/>
      </c>
      <c r="Z738" t="n">
        <v/>
      </c>
      <c r="AA738" t="n">
        <v>32.69023895263672</v>
      </c>
      <c r="AB738" t="n">
        <v/>
      </c>
      <c r="AC738" t="n">
        <v/>
      </c>
      <c r="AD738" t="n">
        <v>47.05801391601562</v>
      </c>
      <c r="AE738" t="n">
        <v/>
      </c>
      <c r="AF738" t="n">
        <v>47.88108444213867</v>
      </c>
      <c r="AG738" t="n">
        <v>36.06304931640625</v>
      </c>
      <c r="AH738" t="n">
        <v>93.51966857910156</v>
      </c>
      <c r="AI738" t="n">
        <v>75.17772674560547</v>
      </c>
      <c r="AJ738" t="n">
        <v>15.2268648147583</v>
      </c>
      <c r="AK738" t="n">
        <v/>
      </c>
      <c r="AL738" t="n">
        <v>43.53837966918945</v>
      </c>
      <c r="AM738" t="n">
        <v>37.91910552978516</v>
      </c>
      <c r="AN738" t="n">
        <v>30.15139198303223</v>
      </c>
      <c r="AO738" t="n">
        <v/>
      </c>
      <c r="AP738" t="n">
        <v>60.10730743408203</v>
      </c>
      <c r="AQ738" t="n">
        <v>21.57399749755859</v>
      </c>
      <c r="AR738" t="n">
        <v>16.68411064147949</v>
      </c>
      <c r="AS738" t="n">
        <v>34.37192916870117</v>
      </c>
      <c r="AT738" t="n">
        <v>30.11747932434082</v>
      </c>
      <c r="AU738" t="n">
        <v>44.24583435058594</v>
      </c>
      <c r="AV738" t="n">
        <v>31.29835891723633</v>
      </c>
      <c r="AW738" t="n">
        <v/>
      </c>
      <c r="AX738" t="n">
        <v/>
      </c>
      <c r="AY738" t="n">
        <v>14.74773025512695</v>
      </c>
      <c r="AZ738" t="n">
        <v>29.58479690551758</v>
      </c>
      <c r="BA738" t="n">
        <v>18.90275573730469</v>
      </c>
      <c r="BB738" t="n">
        <v/>
      </c>
      <c r="BC738" t="n">
        <v/>
      </c>
      <c r="BD738" t="n">
        <v/>
      </c>
      <c r="BE738" t="n">
        <v>43.32856750488281</v>
      </c>
      <c r="BF738" t="n">
        <v>47.0953483581543</v>
      </c>
      <c r="BG738" t="n">
        <v/>
      </c>
      <c r="BH738" t="n">
        <v>33.09618377685547</v>
      </c>
      <c r="BI738" t="n">
        <v/>
      </c>
      <c r="BJ738" t="n">
        <v/>
      </c>
      <c r="BK738" t="n">
        <v>26.99056434631348</v>
      </c>
      <c r="BL738" t="n">
        <v>11.79120254516602</v>
      </c>
      <c r="BM738" t="n">
        <v>68.26773834228516</v>
      </c>
      <c r="BN738" t="n">
        <v>20.30463218688965</v>
      </c>
      <c r="BO738" t="n">
        <v/>
      </c>
      <c r="BP738" t="n">
        <v/>
      </c>
      <c r="BQ738" t="n">
        <v/>
      </c>
      <c r="BR738" t="n">
        <v/>
      </c>
      <c r="BS738" t="n">
        <v>38.3139533996582</v>
      </c>
      <c r="BT738" t="n">
        <v>13.51854801177979</v>
      </c>
      <c r="BU738" t="n">
        <v/>
      </c>
      <c r="BV738" t="n">
        <v>23.4710578918457</v>
      </c>
      <c r="BW738" t="n">
        <v>58.73402404785156</v>
      </c>
      <c r="BX738" t="n">
        <v>36.37416839599609</v>
      </c>
      <c r="BY738" t="n">
        <v>27.02703475952148</v>
      </c>
      <c r="BZ738" t="n">
        <v>45.46245956420898</v>
      </c>
      <c r="CA738" t="n">
        <v/>
      </c>
      <c r="CB738" t="n">
        <v>19.7658576965332</v>
      </c>
      <c r="CC738" t="n">
        <v/>
      </c>
      <c r="CD738" t="n">
        <v>36.49307632446289</v>
      </c>
      <c r="CE738" t="n">
        <v>39.59835815429688</v>
      </c>
      <c r="CF738" t="n">
        <v>25.22887229919434</v>
      </c>
      <c r="CG738" t="n">
        <v>21.40714073181152</v>
      </c>
      <c r="CH738" t="n">
        <v/>
      </c>
      <c r="CI738" t="n">
        <v>22.39973258972168</v>
      </c>
      <c r="CJ738" t="n">
        <v/>
      </c>
      <c r="CK738" t="n">
        <v>57.73287200927734</v>
      </c>
      <c r="CL738" t="n">
        <v/>
      </c>
      <c r="CM738" t="n">
        <v>37.14309310913086</v>
      </c>
      <c r="CN738" t="n">
        <v>64.59639739990234</v>
      </c>
      <c r="CO738" t="n">
        <v>13.99699306488037</v>
      </c>
      <c r="CP738" t="n">
        <v/>
      </c>
      <c r="CQ738" t="n">
        <v>69.14199829101562</v>
      </c>
      <c r="CR738" t="n">
        <v>16.5960750579834</v>
      </c>
      <c r="CS738" t="n">
        <v>14.21068954467773</v>
      </c>
      <c r="CT738" t="n">
        <v>27.49801254272461</v>
      </c>
      <c r="CU738" t="n">
        <v>27.05309867858887</v>
      </c>
      <c r="CV738" t="n">
        <v/>
      </c>
      <c r="CW738" t="n">
        <v>30.86395454406738</v>
      </c>
    </row>
    <row r="739">
      <c r="A739" s="1" t="n">
        <v>41242</v>
      </c>
      <c r="B739" t="n">
        <v>23.31628608703613</v>
      </c>
      <c r="C739" t="n">
        <v>16.24449348449707</v>
      </c>
      <c r="D739" t="n">
        <v/>
      </c>
      <c r="E739" t="n">
        <v/>
      </c>
      <c r="F739" t="n">
        <v>38.8866081237793</v>
      </c>
      <c r="G739" t="n">
        <v/>
      </c>
      <c r="H739" t="n">
        <v>34.04684066772461</v>
      </c>
      <c r="I739" t="n">
        <v/>
      </c>
      <c r="J739" t="n">
        <v/>
      </c>
      <c r="K739" t="n">
        <v>19.46736335754395</v>
      </c>
      <c r="L739" t="n">
        <v>29.83354949951172</v>
      </c>
      <c r="M739" t="n">
        <v>22.23309326171875</v>
      </c>
      <c r="N739" t="n">
        <v>53.87264633178711</v>
      </c>
      <c r="O739" t="n">
        <v/>
      </c>
      <c r="P739" t="n">
        <v>17.32766151428223</v>
      </c>
      <c r="Q739" t="n">
        <v/>
      </c>
      <c r="R739" t="n">
        <v>94.50843811035156</v>
      </c>
      <c r="S739" t="n">
        <v>22.15961265563965</v>
      </c>
      <c r="T739" t="n">
        <v>14.59335231781006</v>
      </c>
      <c r="U739" t="n">
        <v/>
      </c>
      <c r="V739" t="n">
        <v>28.73934555053711</v>
      </c>
      <c r="W739" t="n">
        <v>32.18690490722656</v>
      </c>
      <c r="X739" t="n">
        <v>28.5351734161377</v>
      </c>
      <c r="Y739" t="n">
        <v/>
      </c>
      <c r="Z739" t="n">
        <v/>
      </c>
      <c r="AA739" t="n">
        <v>32.75727081298828</v>
      </c>
      <c r="AB739" t="n">
        <v/>
      </c>
      <c r="AC739" t="n">
        <v/>
      </c>
      <c r="AD739" t="n">
        <v>47.33131408691406</v>
      </c>
      <c r="AE739" t="n">
        <v/>
      </c>
      <c r="AF739" t="n">
        <v>48.43169403076172</v>
      </c>
      <c r="AG739" t="n">
        <v>36.20856094360352</v>
      </c>
      <c r="AH739" t="n">
        <v>93.35126495361328</v>
      </c>
      <c r="AI739" t="n">
        <v>75.52216339111328</v>
      </c>
      <c r="AJ739" t="n">
        <v>15.25872421264648</v>
      </c>
      <c r="AK739" t="n">
        <v>25.74615669250488</v>
      </c>
      <c r="AL739" t="n">
        <v>43.68194961547852</v>
      </c>
      <c r="AM739" t="n">
        <v>38.36994171142578</v>
      </c>
      <c r="AN739" t="n">
        <v>30.42843818664551</v>
      </c>
      <c r="AO739" t="n">
        <v/>
      </c>
      <c r="AP739" t="n">
        <v>60.37515640258789</v>
      </c>
      <c r="AQ739" t="n">
        <v>21.66537857055664</v>
      </c>
      <c r="AR739" t="n">
        <v>16.82496070861816</v>
      </c>
      <c r="AS739" t="n">
        <v>34.68894958496094</v>
      </c>
      <c r="AT739" t="n">
        <v>30.67466354370117</v>
      </c>
      <c r="AU739" t="n">
        <v>44.3463249206543</v>
      </c>
      <c r="AV739" t="n">
        <v>31.48251724243164</v>
      </c>
      <c r="AW739" t="n">
        <v/>
      </c>
      <c r="AX739" t="n">
        <v/>
      </c>
      <c r="AY739" t="n">
        <v>14.84111785888672</v>
      </c>
      <c r="AZ739" t="n">
        <v>29.83957290649414</v>
      </c>
      <c r="BA739" t="n">
        <v>18.96969795227051</v>
      </c>
      <c r="BB739" t="n">
        <v/>
      </c>
      <c r="BC739" t="n">
        <v/>
      </c>
      <c r="BD739" t="n">
        <v/>
      </c>
      <c r="BE739" t="n">
        <v>43.59029769897461</v>
      </c>
      <c r="BF739" t="n">
        <v>47.35398483276367</v>
      </c>
      <c r="BG739" t="n">
        <v/>
      </c>
      <c r="BH739" t="n">
        <v>33.41891860961914</v>
      </c>
      <c r="BI739" t="n">
        <v/>
      </c>
      <c r="BJ739" t="n">
        <v/>
      </c>
      <c r="BK739" t="n">
        <v>27.14591217041016</v>
      </c>
      <c r="BL739" t="n">
        <v>11.87619876861572</v>
      </c>
      <c r="BM739" t="n">
        <v>68.68145751953125</v>
      </c>
      <c r="BN739" t="n">
        <v>20.46713447570801</v>
      </c>
      <c r="BO739" t="n">
        <v/>
      </c>
      <c r="BP739" t="n">
        <v/>
      </c>
      <c r="BQ739" t="n">
        <v/>
      </c>
      <c r="BR739" t="n">
        <v/>
      </c>
      <c r="BS739" t="n">
        <v>38.64449310302734</v>
      </c>
      <c r="BT739" t="n">
        <v>13.53190612792969</v>
      </c>
      <c r="BU739" t="n">
        <v/>
      </c>
      <c r="BV739" t="n">
        <v>23.55584144592285</v>
      </c>
      <c r="BW739" t="n">
        <v>59.1026725769043</v>
      </c>
      <c r="BX739" t="n">
        <v>36.57065582275391</v>
      </c>
      <c r="BY739" t="n">
        <v>27.26706504821777</v>
      </c>
      <c r="BZ739" t="n">
        <v>45.66731262207031</v>
      </c>
      <c r="CA739" t="n">
        <v/>
      </c>
      <c r="CB739" t="n">
        <v>19.94481468200684</v>
      </c>
      <c r="CC739" t="n">
        <v/>
      </c>
      <c r="CD739" t="n">
        <v>36.7967643737793</v>
      </c>
      <c r="CE739" t="n">
        <v>39.94163513183594</v>
      </c>
      <c r="CF739" t="n">
        <v>25.30620765686035</v>
      </c>
      <c r="CG739" t="n">
        <v>21.55245018005371</v>
      </c>
      <c r="CH739" t="n">
        <v/>
      </c>
      <c r="CI739" t="n">
        <v>22.51478576660156</v>
      </c>
      <c r="CJ739" t="n">
        <v>4.893460750579834</v>
      </c>
      <c r="CK739" t="n">
        <v>58.17343902587891</v>
      </c>
      <c r="CL739" t="n">
        <v/>
      </c>
      <c r="CM739" t="n">
        <v>37.65824890136719</v>
      </c>
      <c r="CN739" t="n">
        <v>64.90325164794922</v>
      </c>
      <c r="CO739" t="n">
        <v>14.07971954345703</v>
      </c>
      <c r="CP739" t="n">
        <v/>
      </c>
      <c r="CQ739" t="n">
        <v>69.24351501464844</v>
      </c>
      <c r="CR739" t="n">
        <v>16.73608207702637</v>
      </c>
      <c r="CS739" t="n">
        <v>14.27438259124756</v>
      </c>
      <c r="CT739" t="n">
        <v>27.7686939239502</v>
      </c>
      <c r="CU739" t="n">
        <v>27.26689338684082</v>
      </c>
      <c r="CV739" t="n">
        <v/>
      </c>
      <c r="CW739" t="n">
        <v>31.08792877197266</v>
      </c>
    </row>
    <row r="740">
      <c r="A740" s="1" t="n">
        <v>41243</v>
      </c>
      <c r="B740" t="n">
        <v>23.62041282653809</v>
      </c>
      <c r="C740" t="n">
        <v>16.39815711975098</v>
      </c>
      <c r="D740" t="n">
        <v/>
      </c>
      <c r="E740" t="n">
        <v>25.01909828186035</v>
      </c>
      <c r="F740" t="n">
        <v>39.03021621704102</v>
      </c>
      <c r="G740" t="n">
        <v/>
      </c>
      <c r="H740" t="n">
        <v>33.91558456420898</v>
      </c>
      <c r="I740" t="n">
        <v/>
      </c>
      <c r="J740" t="n">
        <v/>
      </c>
      <c r="K740" t="n">
        <v>19.54464340209961</v>
      </c>
      <c r="L740" t="n">
        <v>29.97564888000488</v>
      </c>
      <c r="M740" t="n">
        <v>22.30126571655273</v>
      </c>
      <c r="N740" t="n">
        <v>53.97810745239258</v>
      </c>
      <c r="O740" t="n">
        <v/>
      </c>
      <c r="P740" t="n">
        <v>17.35371589660645</v>
      </c>
      <c r="Q740" t="n">
        <v/>
      </c>
      <c r="R740" t="n">
        <v>94.04941558837891</v>
      </c>
      <c r="S740" t="n">
        <v>22.27459907531738</v>
      </c>
      <c r="T740" t="n">
        <v>14.54163551330566</v>
      </c>
      <c r="U740" t="n">
        <v/>
      </c>
      <c r="V740" t="n">
        <v>28.67342376708984</v>
      </c>
      <c r="W740" t="n">
        <v>32.21133041381836</v>
      </c>
      <c r="X740" t="n">
        <v>28.50264739990234</v>
      </c>
      <c r="Y740" t="n">
        <v/>
      </c>
      <c r="Z740" t="n">
        <v/>
      </c>
      <c r="AA740" t="n">
        <v>32.82430648803711</v>
      </c>
      <c r="AB740" t="n">
        <v/>
      </c>
      <c r="AC740" t="n">
        <v/>
      </c>
      <c r="AD740" t="n">
        <v>47.50212860107422</v>
      </c>
      <c r="AE740" t="n">
        <v/>
      </c>
      <c r="AF740" t="n">
        <v>47.48464965820312</v>
      </c>
      <c r="AG740" t="n">
        <v>36.20088958740234</v>
      </c>
      <c r="AH740" t="n">
        <v>92.78750610351562</v>
      </c>
      <c r="AI740" t="n">
        <v>75.71897888183594</v>
      </c>
      <c r="AJ740" t="n">
        <v>15.21890354156494</v>
      </c>
      <c r="AK740" t="n">
        <v>25.74615669250488</v>
      </c>
      <c r="AL740" t="n">
        <v>43.73263549804688</v>
      </c>
      <c r="AM740" t="n">
        <v>38.57121276855469</v>
      </c>
      <c r="AN740" t="n">
        <v>30.4823055267334</v>
      </c>
      <c r="AO740" t="n">
        <v/>
      </c>
      <c r="AP740" t="n">
        <v>60.69482040405273</v>
      </c>
      <c r="AQ740" t="n">
        <v>21.7872257232666</v>
      </c>
      <c r="AR740" t="n">
        <v>16.81087684631348</v>
      </c>
      <c r="AS740" t="n">
        <v>34.70442199707031</v>
      </c>
      <c r="AT740" t="n">
        <v>30.63067817687988</v>
      </c>
      <c r="AU740" t="n">
        <v>44.30444717407227</v>
      </c>
      <c r="AV740" t="n">
        <v>31.48251724243164</v>
      </c>
      <c r="AW740" t="n">
        <v/>
      </c>
      <c r="AX740" t="n">
        <v/>
      </c>
      <c r="AY740" t="n">
        <v>14.91116046905518</v>
      </c>
      <c r="AZ740" t="n">
        <v>29.80868339538574</v>
      </c>
      <c r="BA740" t="n">
        <v>18.96132659912109</v>
      </c>
      <c r="BB740" t="n">
        <v/>
      </c>
      <c r="BC740" t="n">
        <v/>
      </c>
      <c r="BD740" t="n">
        <v/>
      </c>
      <c r="BE740" t="n">
        <v>43.52685546875</v>
      </c>
      <c r="BF740" t="n">
        <v>47.45005798339844</v>
      </c>
      <c r="BG740" t="n">
        <v/>
      </c>
      <c r="BH740" t="n">
        <v>33.44196701049805</v>
      </c>
      <c r="BI740" t="n">
        <v/>
      </c>
      <c r="BJ740" t="n">
        <v/>
      </c>
      <c r="BK740" t="n">
        <v>27.43328475952148</v>
      </c>
      <c r="BL740" t="n">
        <v>11.89937877655029</v>
      </c>
      <c r="BM740" t="n">
        <v>69.23046875</v>
      </c>
      <c r="BN740" t="n">
        <v>20.4996337890625</v>
      </c>
      <c r="BO740" t="n">
        <v/>
      </c>
      <c r="BP740" t="n">
        <v/>
      </c>
      <c r="BQ740" t="n">
        <v/>
      </c>
      <c r="BR740" t="n">
        <v/>
      </c>
      <c r="BS740" t="n">
        <v>38.58940887451172</v>
      </c>
      <c r="BT740" t="n">
        <v>13.5519437789917</v>
      </c>
      <c r="BU740" t="n">
        <v/>
      </c>
      <c r="BV740" t="n">
        <v>23.72543907165527</v>
      </c>
      <c r="BW740" t="n">
        <v>59.60467910766602</v>
      </c>
      <c r="BX740" t="n">
        <v>36.54706954956055</v>
      </c>
      <c r="BY740" t="n">
        <v>27.30706405639648</v>
      </c>
      <c r="BZ740" t="n">
        <v>46.10066604614258</v>
      </c>
      <c r="CA740" t="n">
        <v/>
      </c>
      <c r="CB740" t="n">
        <v>19.96921157836914</v>
      </c>
      <c r="CC740" t="n">
        <v/>
      </c>
      <c r="CD740" t="n">
        <v>36.98764038085938</v>
      </c>
      <c r="CE740" t="n">
        <v>40.02336883544922</v>
      </c>
      <c r="CF740" t="n">
        <v>25.34917449951172</v>
      </c>
      <c r="CG740" t="n">
        <v>21.4989185333252</v>
      </c>
      <c r="CH740" t="n">
        <v/>
      </c>
      <c r="CI740" t="n">
        <v>22.58558464050293</v>
      </c>
      <c r="CJ740" t="n">
        <v/>
      </c>
      <c r="CK740" t="n">
        <v>58.10434722900391</v>
      </c>
      <c r="CL740" t="n">
        <v/>
      </c>
      <c r="CM740" t="n">
        <v>37.23913192749023</v>
      </c>
      <c r="CN740" t="n">
        <v>64.87448120117188</v>
      </c>
      <c r="CO740" t="n">
        <v>14.19553565979004</v>
      </c>
      <c r="CP740" t="n">
        <v/>
      </c>
      <c r="CQ740" t="n">
        <v>69.25135040283203</v>
      </c>
      <c r="CR740" t="n">
        <v>16.75223350524902</v>
      </c>
      <c r="CS740" t="n">
        <v>14.393798828125</v>
      </c>
      <c r="CT740" t="n">
        <v>27.7686939239502</v>
      </c>
      <c r="CU740" t="n">
        <v>27.33102989196777</v>
      </c>
      <c r="CV740" t="n">
        <v/>
      </c>
      <c r="CW740" t="n">
        <v>31.05210113525391</v>
      </c>
    </row>
    <row r="741">
      <c r="A741" s="1" t="n">
        <v>41246</v>
      </c>
      <c r="B741" t="n">
        <v>23.76077842712402</v>
      </c>
      <c r="C741" t="n">
        <v>16.30303001403809</v>
      </c>
      <c r="D741" t="n">
        <v/>
      </c>
      <c r="E741" t="n">
        <v>25.01909828186035</v>
      </c>
      <c r="F741" t="n">
        <v>38.90349960327148</v>
      </c>
      <c r="G741" t="n">
        <v/>
      </c>
      <c r="H741" t="n">
        <v>34.09934616088867</v>
      </c>
      <c r="I741" t="n">
        <v/>
      </c>
      <c r="J741" t="n">
        <v/>
      </c>
      <c r="K741" t="n">
        <v>19.49956321716309</v>
      </c>
      <c r="L741" t="n">
        <v>30.14932823181152</v>
      </c>
      <c r="M741" t="n">
        <v>22.38648223876953</v>
      </c>
      <c r="N741" t="n">
        <v>54.05134963989258</v>
      </c>
      <c r="O741" t="n">
        <v/>
      </c>
      <c r="P741" t="n">
        <v>17.39830207824707</v>
      </c>
      <c r="Q741" t="n">
        <v/>
      </c>
      <c r="R741" t="n">
        <v>94.53301239013672</v>
      </c>
      <c r="S741" t="n">
        <v>22.17604064941406</v>
      </c>
      <c r="T741" t="n">
        <v>14.54163551330566</v>
      </c>
      <c r="U741" t="n">
        <v/>
      </c>
      <c r="V741" t="n">
        <v>28.67342376708984</v>
      </c>
      <c r="W741" t="n">
        <v>32.17062759399414</v>
      </c>
      <c r="X741" t="n">
        <v>28.61646461486816</v>
      </c>
      <c r="Y741" t="n">
        <v/>
      </c>
      <c r="Z741" t="n">
        <v/>
      </c>
      <c r="AA741" t="n">
        <v>32.62320709228516</v>
      </c>
      <c r="AB741" t="n">
        <v/>
      </c>
      <c r="AC741" t="n">
        <v/>
      </c>
      <c r="AD741" t="n">
        <v>47.50212860107422</v>
      </c>
      <c r="AE741" t="n">
        <v/>
      </c>
      <c r="AF741" t="n">
        <v>47.44793319702148</v>
      </c>
      <c r="AG741" t="n">
        <v>36.33874130249023</v>
      </c>
      <c r="AH741" t="n">
        <v>93.00714111328125</v>
      </c>
      <c r="AI741" t="n">
        <v>75.54676055908203</v>
      </c>
      <c r="AJ741" t="n">
        <v>15.11537265777588</v>
      </c>
      <c r="AK741" t="n">
        <v/>
      </c>
      <c r="AL741" t="n">
        <v>43.59297561645508</v>
      </c>
      <c r="AM741" t="n">
        <v>38.40214920043945</v>
      </c>
      <c r="AN741" t="n">
        <v>30.58234977722168</v>
      </c>
      <c r="AO741" t="n">
        <v/>
      </c>
      <c r="AP741" t="n">
        <v>60.97130584716797</v>
      </c>
      <c r="AQ741" t="n">
        <v>21.87860488891602</v>
      </c>
      <c r="AR741" t="n">
        <v>16.82496070861816</v>
      </c>
      <c r="AS741" t="n">
        <v>34.71215438842773</v>
      </c>
      <c r="AT741" t="n">
        <v>30.52803611755371</v>
      </c>
      <c r="AU741" t="n">
        <v>44.08824157714844</v>
      </c>
      <c r="AV741" t="n">
        <v>31.63905334472656</v>
      </c>
      <c r="AW741" t="n">
        <v/>
      </c>
      <c r="AX741" t="n">
        <v/>
      </c>
      <c r="AY741" t="n">
        <v>15.02789783477783</v>
      </c>
      <c r="AZ741" t="n">
        <v>29.90134429931641</v>
      </c>
      <c r="BA741" t="n">
        <v>18.96132659912109</v>
      </c>
      <c r="BB741" t="n">
        <v/>
      </c>
      <c r="BC741" t="n">
        <v/>
      </c>
      <c r="BD741" t="n">
        <v/>
      </c>
      <c r="BE741" t="n">
        <v>43.57442855834961</v>
      </c>
      <c r="BF741" t="n">
        <v>47.64219284057617</v>
      </c>
      <c r="BG741" t="n">
        <v/>
      </c>
      <c r="BH741" t="n">
        <v>33.48806762695312</v>
      </c>
      <c r="BI741" t="n">
        <v/>
      </c>
      <c r="BJ741" t="n">
        <v/>
      </c>
      <c r="BK741" t="n">
        <v>27.26241111755371</v>
      </c>
      <c r="BL741" t="n">
        <v>11.88392543792725</v>
      </c>
      <c r="BM741" t="n">
        <v>68.87240600585938</v>
      </c>
      <c r="BN741" t="n">
        <v>20.45088386535645</v>
      </c>
      <c r="BO741" t="n">
        <v/>
      </c>
      <c r="BP741" t="n">
        <v/>
      </c>
      <c r="BQ741" t="n">
        <v/>
      </c>
      <c r="BR741" t="n">
        <v/>
      </c>
      <c r="BS741" t="n">
        <v>38.55792236328125</v>
      </c>
      <c r="BT741" t="n">
        <v>13.53190612792969</v>
      </c>
      <c r="BU741" t="n">
        <v/>
      </c>
      <c r="BV741" t="n">
        <v>23.56433486938477</v>
      </c>
      <c r="BW741" t="n">
        <v>59.29876708984375</v>
      </c>
      <c r="BX741" t="n">
        <v>36.5942268371582</v>
      </c>
      <c r="BY741" t="n">
        <v>27.33907127380371</v>
      </c>
      <c r="BZ741" t="n">
        <v>46.10854339599609</v>
      </c>
      <c r="CA741" t="n">
        <v/>
      </c>
      <c r="CB741" t="n">
        <v>19.93667602539062</v>
      </c>
      <c r="CC741" t="n">
        <v/>
      </c>
      <c r="CD741" t="n">
        <v>36.82279586791992</v>
      </c>
      <c r="CE741" t="n">
        <v>39.90893936157227</v>
      </c>
      <c r="CF741" t="n">
        <v>25.18590545654297</v>
      </c>
      <c r="CG741" t="n">
        <v>21.48362350463867</v>
      </c>
      <c r="CH741" t="n">
        <v/>
      </c>
      <c r="CI741" t="n">
        <v>22.6209831237793</v>
      </c>
      <c r="CJ741" t="n">
        <v>3.914769172668457</v>
      </c>
      <c r="CK741" t="n">
        <v>58.30302810668945</v>
      </c>
      <c r="CL741" t="n">
        <v/>
      </c>
      <c r="CM741" t="n">
        <v>37.18674850463867</v>
      </c>
      <c r="CN741" t="n">
        <v>64.54843139648438</v>
      </c>
      <c r="CO741" t="n">
        <v>14.24516677856445</v>
      </c>
      <c r="CP741" t="n">
        <v/>
      </c>
      <c r="CQ741" t="n">
        <v>69.18871307373047</v>
      </c>
      <c r="CR741" t="n">
        <v>16.75223350524902</v>
      </c>
      <c r="CS741" t="n">
        <v>14.36991691589355</v>
      </c>
      <c r="CT741" t="n">
        <v>27.75276756286621</v>
      </c>
      <c r="CU741" t="n">
        <v>27.33958435058594</v>
      </c>
      <c r="CV741" t="n">
        <v/>
      </c>
      <c r="CW741" t="n">
        <v>30.94458770751953</v>
      </c>
    </row>
    <row r="742">
      <c r="A742" s="1" t="n">
        <v>41247</v>
      </c>
      <c r="B742" t="n">
        <v>23.58142471313477</v>
      </c>
      <c r="C742" t="n">
        <v>16.28839492797852</v>
      </c>
      <c r="D742" t="n">
        <v/>
      </c>
      <c r="E742" t="n">
        <v/>
      </c>
      <c r="F742" t="n">
        <v>38.91195297241211</v>
      </c>
      <c r="G742" t="n">
        <v/>
      </c>
      <c r="H742" t="n">
        <v>33.86308670043945</v>
      </c>
      <c r="I742" t="n">
        <v/>
      </c>
      <c r="J742" t="n">
        <v/>
      </c>
      <c r="K742" t="n">
        <v>19.49312210083008</v>
      </c>
      <c r="L742" t="n">
        <v>30.19670295715332</v>
      </c>
      <c r="M742" t="n">
        <v>22.38648223876953</v>
      </c>
      <c r="N742" t="n">
        <v>54.16605377197266</v>
      </c>
      <c r="O742" t="n">
        <v/>
      </c>
      <c r="P742" t="n">
        <v>17.40485763549805</v>
      </c>
      <c r="Q742" t="n">
        <v/>
      </c>
      <c r="R742" t="n">
        <v>95.09042358398438</v>
      </c>
      <c r="S742" t="n">
        <v>22.2581729888916</v>
      </c>
      <c r="T742" t="n">
        <v>14.77436828613281</v>
      </c>
      <c r="U742" t="n">
        <v/>
      </c>
      <c r="V742" t="n">
        <v>28.87849426269531</v>
      </c>
      <c r="W742" t="n">
        <v>32.2438850402832</v>
      </c>
      <c r="X742" t="n">
        <v>28.61646461486816</v>
      </c>
      <c r="Y742" t="n">
        <v/>
      </c>
      <c r="Z742" t="n">
        <v/>
      </c>
      <c r="AA742" t="n">
        <v>32.64554214477539</v>
      </c>
      <c r="AB742" t="n">
        <v/>
      </c>
      <c r="AC742" t="n">
        <v/>
      </c>
      <c r="AD742" t="n">
        <v>47.74981307983398</v>
      </c>
      <c r="AE742" t="n">
        <v/>
      </c>
      <c r="AF742" t="n">
        <v>48.05727767944336</v>
      </c>
      <c r="AG742" t="n">
        <v>36.44596099853516</v>
      </c>
      <c r="AH742" t="n">
        <v>93.85646820068359</v>
      </c>
      <c r="AI742" t="n">
        <v>75.42374420166016</v>
      </c>
      <c r="AJ742" t="n">
        <v>15.0436954498291</v>
      </c>
      <c r="AK742" t="n">
        <v/>
      </c>
      <c r="AL742" t="n">
        <v>43.60989379882812</v>
      </c>
      <c r="AM742" t="n">
        <v>38.52290725708008</v>
      </c>
      <c r="AN742" t="n">
        <v>30.69008636474609</v>
      </c>
      <c r="AO742" t="n">
        <v/>
      </c>
      <c r="AP742" t="n">
        <v>60.60844421386719</v>
      </c>
      <c r="AQ742" t="n">
        <v>22.05375862121582</v>
      </c>
      <c r="AR742" t="n">
        <v>16.86017799377441</v>
      </c>
      <c r="AS742" t="n">
        <v>34.82814407348633</v>
      </c>
      <c r="AT742" t="n">
        <v>30.68932342529297</v>
      </c>
      <c r="AU742" t="n">
        <v>44.43183898925781</v>
      </c>
      <c r="AV742" t="n">
        <v>31.5746021270752</v>
      </c>
      <c r="AW742" t="n">
        <v/>
      </c>
      <c r="AX742" t="n">
        <v/>
      </c>
      <c r="AY742" t="n">
        <v>15.06680965423584</v>
      </c>
      <c r="AZ742" t="n">
        <v>30.08661270141602</v>
      </c>
      <c r="BA742" t="n">
        <v>19.11194801330566</v>
      </c>
      <c r="BB742" t="n">
        <v/>
      </c>
      <c r="BC742" t="n">
        <v/>
      </c>
      <c r="BD742" t="n">
        <v/>
      </c>
      <c r="BE742" t="n">
        <v>43.71720504760742</v>
      </c>
      <c r="BF742" t="n">
        <v>47.71609497070312</v>
      </c>
      <c r="BG742" t="n">
        <v/>
      </c>
      <c r="BH742" t="n">
        <v>33.63406753540039</v>
      </c>
      <c r="BI742" t="n">
        <v/>
      </c>
      <c r="BJ742" t="n">
        <v/>
      </c>
      <c r="BK742" t="n">
        <v>27.12260627746582</v>
      </c>
      <c r="BL742" t="n">
        <v>11.89937877655029</v>
      </c>
      <c r="BM742" t="n">
        <v>68.59392547607422</v>
      </c>
      <c r="BN742" t="n">
        <v>20.50775909423828</v>
      </c>
      <c r="BO742" t="n">
        <v/>
      </c>
      <c r="BP742" t="n">
        <v/>
      </c>
      <c r="BQ742" t="n">
        <v/>
      </c>
      <c r="BR742" t="n">
        <v/>
      </c>
      <c r="BS742" t="n">
        <v>38.81766128540039</v>
      </c>
      <c r="BT742" t="n">
        <v>13.48516178131104</v>
      </c>
      <c r="BU742" t="n">
        <v/>
      </c>
      <c r="BV742" t="n">
        <v>23.53889465332031</v>
      </c>
      <c r="BW742" t="n">
        <v>59.05561447143555</v>
      </c>
      <c r="BX742" t="n">
        <v>36.7199821472168</v>
      </c>
      <c r="BY742" t="n">
        <v>27.41107559204102</v>
      </c>
      <c r="BZ742" t="n">
        <v>45.8170166015625</v>
      </c>
      <c r="CA742" t="n">
        <v/>
      </c>
      <c r="CB742" t="n">
        <v>20.02615165710449</v>
      </c>
      <c r="CC742" t="n">
        <v/>
      </c>
      <c r="CD742" t="n">
        <v>36.86617279052734</v>
      </c>
      <c r="CE742" t="n">
        <v>40.15412902832031</v>
      </c>
      <c r="CF742" t="n">
        <v>25.14294242858887</v>
      </c>
      <c r="CG742" t="n">
        <v>21.6136417388916</v>
      </c>
      <c r="CH742" t="n">
        <v/>
      </c>
      <c r="CI742" t="n">
        <v>22.64753723144531</v>
      </c>
      <c r="CJ742" t="n">
        <v/>
      </c>
      <c r="CK742" t="n">
        <v>58.5017204284668</v>
      </c>
      <c r="CL742" t="n">
        <v/>
      </c>
      <c r="CM742" t="n">
        <v>37.41376495361328</v>
      </c>
      <c r="CN742" t="n">
        <v>64.64431762695312</v>
      </c>
      <c r="CO742" t="n">
        <v>14.19553565979004</v>
      </c>
      <c r="CP742" t="n">
        <v/>
      </c>
      <c r="CQ742" t="n">
        <v>69.31399536132812</v>
      </c>
      <c r="CR742" t="n">
        <v>16.79531097412109</v>
      </c>
      <c r="CS742" t="n">
        <v>14.29030609130859</v>
      </c>
      <c r="CT742" t="n">
        <v>27.9438419342041</v>
      </c>
      <c r="CU742" t="n">
        <v>27.33958435058594</v>
      </c>
      <c r="CV742" t="n">
        <v/>
      </c>
      <c r="CW742" t="n">
        <v>30.92667388916016</v>
      </c>
    </row>
    <row r="743">
      <c r="A743" s="1" t="n">
        <v>41248</v>
      </c>
      <c r="B743" t="n">
        <v>23.60481643676758</v>
      </c>
      <c r="C743" t="n">
        <v>16.56645202636719</v>
      </c>
      <c r="D743" t="n">
        <v/>
      </c>
      <c r="E743" t="n">
        <v/>
      </c>
      <c r="F743" t="n">
        <v>39.38503646850586</v>
      </c>
      <c r="G743" t="n">
        <v/>
      </c>
      <c r="H743" t="n">
        <v>34.09934616088867</v>
      </c>
      <c r="I743" t="n">
        <v/>
      </c>
      <c r="J743" t="n">
        <v/>
      </c>
      <c r="K743" t="n">
        <v>19.66055870056152</v>
      </c>
      <c r="L743" t="n">
        <v>30.63879203796387</v>
      </c>
      <c r="M743" t="n">
        <v>22.40352630615234</v>
      </c>
      <c r="N743" t="n">
        <v>54.27192306518555</v>
      </c>
      <c r="O743" t="n">
        <v/>
      </c>
      <c r="P743" t="n">
        <v>17.4376335144043</v>
      </c>
      <c r="Q743" t="n">
        <v/>
      </c>
      <c r="R743" t="n">
        <v>94.95105743408203</v>
      </c>
      <c r="S743" t="n">
        <v>22.38958740234375</v>
      </c>
      <c r="T743" t="n">
        <v>14.54163551330566</v>
      </c>
      <c r="U743" t="n">
        <v/>
      </c>
      <c r="V743" t="n">
        <v>29.01033020019531</v>
      </c>
      <c r="W743" t="n">
        <v>32.34972381591797</v>
      </c>
      <c r="X743" t="n">
        <v>28.74654769897461</v>
      </c>
      <c r="Y743" t="n">
        <v/>
      </c>
      <c r="Z743" t="n">
        <v/>
      </c>
      <c r="AA743" t="n">
        <v>32.75727081298828</v>
      </c>
      <c r="AB743" t="n">
        <v/>
      </c>
      <c r="AC743" t="n">
        <v/>
      </c>
      <c r="AD743" t="n">
        <v>47.51065826416016</v>
      </c>
      <c r="AE743" t="n">
        <v/>
      </c>
      <c r="AF743" t="n">
        <v>48.37296295166016</v>
      </c>
      <c r="AG743" t="n">
        <v>36.25450134277344</v>
      </c>
      <c r="AH743" t="n">
        <v>93.76860046386719</v>
      </c>
      <c r="AI743" t="n">
        <v>75.49755859375</v>
      </c>
      <c r="AJ743" t="n">
        <v>15.27464962005615</v>
      </c>
      <c r="AK743" t="n">
        <v/>
      </c>
      <c r="AL743" t="n">
        <v>43.68607330322266</v>
      </c>
      <c r="AM743" t="n">
        <v>38.77247619628906</v>
      </c>
      <c r="AN743" t="n">
        <v>30.55157470703125</v>
      </c>
      <c r="AO743" t="n">
        <v/>
      </c>
      <c r="AP743" t="n">
        <v>60.78988265991211</v>
      </c>
      <c r="AQ743" t="n">
        <v>22.16037178039551</v>
      </c>
      <c r="AR743" t="n">
        <v>16.99398612976074</v>
      </c>
      <c r="AS743" t="n">
        <v>34.97507095336914</v>
      </c>
      <c r="AT743" t="n">
        <v>30.82129096984863</v>
      </c>
      <c r="AU743" t="n">
        <v>44.3983154296875</v>
      </c>
      <c r="AV743" t="n">
        <v>31.61143112182617</v>
      </c>
      <c r="AW743" t="n">
        <v/>
      </c>
      <c r="AX743" t="n">
        <v/>
      </c>
      <c r="AY743" t="n">
        <v>15.17576503753662</v>
      </c>
      <c r="AZ743" t="n">
        <v>30.07118606567383</v>
      </c>
      <c r="BA743" t="n">
        <v>19.27093315124512</v>
      </c>
      <c r="BB743" t="n">
        <v/>
      </c>
      <c r="BC743" t="n">
        <v/>
      </c>
      <c r="BD743" t="n">
        <v/>
      </c>
      <c r="BE743" t="n">
        <v>43.74891662597656</v>
      </c>
      <c r="BF743" t="n">
        <v>47.56830596923828</v>
      </c>
      <c r="BG743" t="n">
        <v/>
      </c>
      <c r="BH743" t="n">
        <v>33.76471710205078</v>
      </c>
      <c r="BI743" t="n">
        <v/>
      </c>
      <c r="BJ743" t="n">
        <v/>
      </c>
      <c r="BK743" t="n">
        <v>27.53425598144531</v>
      </c>
      <c r="BL743" t="n">
        <v>11.96891975402832</v>
      </c>
      <c r="BM743" t="n">
        <v>69.56462860107422</v>
      </c>
      <c r="BN743" t="n">
        <v>20.71088790893555</v>
      </c>
      <c r="BO743" t="n">
        <v/>
      </c>
      <c r="BP743" t="n">
        <v/>
      </c>
      <c r="BQ743" t="n">
        <v/>
      </c>
      <c r="BR743" t="n">
        <v/>
      </c>
      <c r="BS743" t="n">
        <v>39.01442337036133</v>
      </c>
      <c r="BT743" t="n">
        <v>13.52522850036621</v>
      </c>
      <c r="BU743" t="n">
        <v/>
      </c>
      <c r="BV743" t="n">
        <v>23.68303298950195</v>
      </c>
      <c r="BW743" t="n">
        <v>59.82429122924805</v>
      </c>
      <c r="BX743" t="n">
        <v>36.99506378173828</v>
      </c>
      <c r="BY743" t="n">
        <v>27.46708679199219</v>
      </c>
      <c r="BZ743" t="n">
        <v>46.32129669189453</v>
      </c>
      <c r="CA743" t="n">
        <v/>
      </c>
      <c r="CB743" t="n">
        <v>20.0505542755127</v>
      </c>
      <c r="CC743" t="n">
        <v/>
      </c>
      <c r="CD743" t="n">
        <v>37.04837799072266</v>
      </c>
      <c r="CE743" t="n">
        <v>40.30124664306641</v>
      </c>
      <c r="CF743" t="n">
        <v>25.22027778625488</v>
      </c>
      <c r="CG743" t="n">
        <v>21.65952682495117</v>
      </c>
      <c r="CH743" t="n">
        <v/>
      </c>
      <c r="CI743" t="n">
        <v>22.81569480895996</v>
      </c>
      <c r="CJ743" t="n">
        <v>3.914769172668457</v>
      </c>
      <c r="CK743" t="n">
        <v>58.54492950439453</v>
      </c>
      <c r="CL743" t="n">
        <v/>
      </c>
      <c r="CM743" t="n">
        <v>37.33517837524414</v>
      </c>
      <c r="CN743" t="n">
        <v>64.45253753662109</v>
      </c>
      <c r="CO743" t="n">
        <v>14.27825164794922</v>
      </c>
      <c r="CP743" t="n">
        <v/>
      </c>
      <c r="CQ743" t="n">
        <v>69.43923950195312</v>
      </c>
      <c r="CR743" t="n">
        <v>16.87608337402344</v>
      </c>
      <c r="CS743" t="n">
        <v>14.4256477355957</v>
      </c>
      <c r="CT743" t="n">
        <v>28.11898422241211</v>
      </c>
      <c r="CU743" t="n">
        <v>27.58757781982422</v>
      </c>
      <c r="CV743" t="n">
        <v/>
      </c>
      <c r="CW743" t="n">
        <v>30.91771125793457</v>
      </c>
    </row>
    <row r="744">
      <c r="A744" s="1" t="n">
        <v>41249</v>
      </c>
      <c r="B744" t="n">
        <v>23.36307716369629</v>
      </c>
      <c r="C744" t="n">
        <v>16.6323070526123</v>
      </c>
      <c r="D744" t="n">
        <v/>
      </c>
      <c r="E744" t="n">
        <v/>
      </c>
      <c r="F744" t="n">
        <v>39.60469055175781</v>
      </c>
      <c r="G744" t="n">
        <v/>
      </c>
      <c r="H744" t="n">
        <v>33.99433517456055</v>
      </c>
      <c r="I744" t="n">
        <v/>
      </c>
      <c r="J744" t="n">
        <v/>
      </c>
      <c r="K744" t="n">
        <v>19.55751800537109</v>
      </c>
      <c r="L744" t="n">
        <v>30.55196189880371</v>
      </c>
      <c r="M744" t="n">
        <v>22.42057037353516</v>
      </c>
      <c r="N744" t="n">
        <v>54.3778076171875</v>
      </c>
      <c r="O744" t="n">
        <v/>
      </c>
      <c r="P744" t="n">
        <v>17.46385955810547</v>
      </c>
      <c r="Q744" t="n">
        <v/>
      </c>
      <c r="R744" t="n">
        <v>95.59039306640625</v>
      </c>
      <c r="S744" t="n">
        <v>22.47171974182129</v>
      </c>
      <c r="T744" t="n">
        <v>14.72264862060547</v>
      </c>
      <c r="U744" t="n">
        <v/>
      </c>
      <c r="V744" t="n">
        <v>28.95906066894531</v>
      </c>
      <c r="W744" t="n">
        <v>32.47182083129883</v>
      </c>
      <c r="X744" t="n">
        <v>28.76279640197754</v>
      </c>
      <c r="Y744" t="n">
        <v/>
      </c>
      <c r="Z744" t="n">
        <v/>
      </c>
      <c r="AA744" t="n">
        <v>32.89133834838867</v>
      </c>
      <c r="AB744" t="n">
        <v/>
      </c>
      <c r="AC744" t="n">
        <v/>
      </c>
      <c r="AD744" t="n">
        <v>47.90352630615234</v>
      </c>
      <c r="AE744" t="n">
        <v/>
      </c>
      <c r="AF744" t="n">
        <v>49.29065322875977</v>
      </c>
      <c r="AG744" t="n">
        <v>36.59146881103516</v>
      </c>
      <c r="AH744" t="n">
        <v>94.06147766113281</v>
      </c>
      <c r="AI744" t="n">
        <v>75.57955932617188</v>
      </c>
      <c r="AJ744" t="n">
        <v>15.33039951324463</v>
      </c>
      <c r="AK744" t="n">
        <v/>
      </c>
      <c r="AL744" t="n">
        <v>43.8807258605957</v>
      </c>
      <c r="AM744" t="n">
        <v>38.82078170776367</v>
      </c>
      <c r="AN744" t="n">
        <v>30.72086715698242</v>
      </c>
      <c r="AO744" t="n">
        <v/>
      </c>
      <c r="AP744" t="n">
        <v>60.81580352783203</v>
      </c>
      <c r="AQ744" t="n">
        <v>22.19083404541016</v>
      </c>
      <c r="AR744" t="n">
        <v>16.94468879699707</v>
      </c>
      <c r="AS744" t="n">
        <v>34.97507095336914</v>
      </c>
      <c r="AT744" t="n">
        <v>30.96792411804199</v>
      </c>
      <c r="AU744" t="n">
        <v>44.51562881469727</v>
      </c>
      <c r="AV744" t="n">
        <v>31.63905334472656</v>
      </c>
      <c r="AW744" t="n">
        <v/>
      </c>
      <c r="AX744" t="n">
        <v/>
      </c>
      <c r="AY744" t="n">
        <v>15.16798114776611</v>
      </c>
      <c r="AZ744" t="n">
        <v>30.05574798583984</v>
      </c>
      <c r="BA744" t="n">
        <v>19.27093315124512</v>
      </c>
      <c r="BB744" t="n">
        <v/>
      </c>
      <c r="BC744" t="n">
        <v/>
      </c>
      <c r="BD744" t="n">
        <v/>
      </c>
      <c r="BE744" t="n">
        <v>43.71720504760742</v>
      </c>
      <c r="BF744" t="n">
        <v>48.01168441772461</v>
      </c>
      <c r="BG744" t="n">
        <v/>
      </c>
      <c r="BH744" t="n">
        <v>33.7032356262207</v>
      </c>
      <c r="BI744" t="n">
        <v/>
      </c>
      <c r="BJ744" t="n">
        <v/>
      </c>
      <c r="BK744" t="n">
        <v>27.51872825622559</v>
      </c>
      <c r="BL744" t="n">
        <v>11.99210357666016</v>
      </c>
      <c r="BM744" t="n">
        <v>69.43733215332031</v>
      </c>
      <c r="BN744" t="n">
        <v>20.8896369934082</v>
      </c>
      <c r="BO744" t="n">
        <v/>
      </c>
      <c r="BP744" t="n">
        <v/>
      </c>
      <c r="BQ744" t="n">
        <v/>
      </c>
      <c r="BR744" t="n">
        <v/>
      </c>
      <c r="BS744" t="n">
        <v>39.11674499511719</v>
      </c>
      <c r="BT744" t="n">
        <v>13.51854801177979</v>
      </c>
      <c r="BU744" t="n">
        <v/>
      </c>
      <c r="BV744" t="n">
        <v>23.69999885559082</v>
      </c>
      <c r="BW744" t="n">
        <v>59.80862045288086</v>
      </c>
      <c r="BX744" t="n">
        <v>37.21512603759766</v>
      </c>
      <c r="BY744" t="n">
        <v>27.50708770751953</v>
      </c>
      <c r="BZ744" t="n">
        <v>46.21884536743164</v>
      </c>
      <c r="CA744" t="n">
        <v/>
      </c>
      <c r="CB744" t="n">
        <v>20.05868530273438</v>
      </c>
      <c r="CC744" t="n">
        <v/>
      </c>
      <c r="CD744" t="n">
        <v>37.10910797119141</v>
      </c>
      <c r="CE744" t="n">
        <v>40.2767219543457</v>
      </c>
      <c r="CF744" t="n">
        <v>25.25464630126953</v>
      </c>
      <c r="CG744" t="n">
        <v>21.65952682495117</v>
      </c>
      <c r="CH744" t="n">
        <v/>
      </c>
      <c r="CI744" t="n">
        <v>22.78028678894043</v>
      </c>
      <c r="CJ744" t="n">
        <v>3.914769172668457</v>
      </c>
      <c r="CK744" t="n">
        <v>59.2100944519043</v>
      </c>
      <c r="CL744" t="n">
        <v/>
      </c>
      <c r="CM744" t="n">
        <v>37.58838653564453</v>
      </c>
      <c r="CN744" t="n">
        <v>64.62515258789062</v>
      </c>
      <c r="CO744" t="n">
        <v>14.28653240203857</v>
      </c>
      <c r="CP744" t="n">
        <v/>
      </c>
      <c r="CQ744" t="n">
        <v>69.44704437255859</v>
      </c>
      <c r="CR744" t="n">
        <v>16.90839576721191</v>
      </c>
      <c r="CS744" t="n">
        <v>14.44156742095947</v>
      </c>
      <c r="CT744" t="n">
        <v>28.13490676879883</v>
      </c>
      <c r="CU744" t="n">
        <v>27.74578094482422</v>
      </c>
      <c r="CV744" t="n">
        <v/>
      </c>
      <c r="CW744" t="n">
        <v>31.00729942321777</v>
      </c>
    </row>
    <row r="745">
      <c r="A745" s="1" t="n">
        <v>41250</v>
      </c>
      <c r="B745" t="n">
        <v>23.44885635375977</v>
      </c>
      <c r="C745" t="n">
        <v>16.80060768127441</v>
      </c>
      <c r="D745" t="n">
        <v/>
      </c>
      <c r="E745" t="n">
        <v/>
      </c>
      <c r="F745" t="n">
        <v>39.79055786132812</v>
      </c>
      <c r="G745" t="n">
        <v/>
      </c>
      <c r="H745" t="n">
        <v>33.96808624267578</v>
      </c>
      <c r="I745" t="n">
        <v/>
      </c>
      <c r="J745" t="n">
        <v/>
      </c>
      <c r="K745" t="n">
        <v>19.75715255737305</v>
      </c>
      <c r="L745" t="n">
        <v>30.4966926574707</v>
      </c>
      <c r="M745" t="n">
        <v>22.44613456726074</v>
      </c>
      <c r="N745" t="n">
        <v>54.30723190307617</v>
      </c>
      <c r="O745" t="n">
        <v/>
      </c>
      <c r="P745" t="n">
        <v>17.46385955810547</v>
      </c>
      <c r="Q745" t="n">
        <v/>
      </c>
      <c r="R745" t="n">
        <v>94.14778900146484</v>
      </c>
      <c r="S745" t="n">
        <v>22.52099990844727</v>
      </c>
      <c r="T745" t="n">
        <v>14.58473491668701</v>
      </c>
      <c r="U745" t="n">
        <v/>
      </c>
      <c r="V745" t="n">
        <v>28.87849426269531</v>
      </c>
      <c r="W745" t="n">
        <v>32.39041519165039</v>
      </c>
      <c r="X745" t="n">
        <v>28.89287567138672</v>
      </c>
      <c r="Y745" t="n">
        <v/>
      </c>
      <c r="Z745" t="n">
        <v/>
      </c>
      <c r="AA745" t="n">
        <v>32.82430648803711</v>
      </c>
      <c r="AB745" t="n">
        <v/>
      </c>
      <c r="AC745" t="n">
        <v/>
      </c>
      <c r="AD745" t="n">
        <v>48.10850143432617</v>
      </c>
      <c r="AE745" t="n">
        <v/>
      </c>
      <c r="AF745" t="n">
        <v>49.47418594360352</v>
      </c>
      <c r="AG745" t="n">
        <v>36.59146881103516</v>
      </c>
      <c r="AH745" t="n">
        <v>92.84607696533203</v>
      </c>
      <c r="AI745" t="n">
        <v>76.05520629882812</v>
      </c>
      <c r="AJ745" t="n">
        <v>15.35428619384766</v>
      </c>
      <c r="AK745" t="n">
        <v/>
      </c>
      <c r="AL745" t="n">
        <v>43.92303466796875</v>
      </c>
      <c r="AM745" t="n">
        <v>38.85298538208008</v>
      </c>
      <c r="AN745" t="n">
        <v>30.94403648376465</v>
      </c>
      <c r="AO745" t="n">
        <v/>
      </c>
      <c r="AP745" t="n">
        <v>61.01449203491211</v>
      </c>
      <c r="AQ745" t="n">
        <v>22.06137084960938</v>
      </c>
      <c r="AR745" t="n">
        <v>16.93059730529785</v>
      </c>
      <c r="AS745" t="n">
        <v>34.95186996459961</v>
      </c>
      <c r="AT745" t="n">
        <v>30.99724197387695</v>
      </c>
      <c r="AU745" t="n">
        <v>44.59106063842773</v>
      </c>
      <c r="AV745" t="n">
        <v>31.7863883972168</v>
      </c>
      <c r="AW745" t="n">
        <v/>
      </c>
      <c r="AX745" t="n">
        <v/>
      </c>
      <c r="AY745" t="n">
        <v>15.08237266540527</v>
      </c>
      <c r="AZ745" t="n">
        <v>30.21787643432617</v>
      </c>
      <c r="BA745" t="n">
        <v>19.37971687316895</v>
      </c>
      <c r="BB745" t="n">
        <v/>
      </c>
      <c r="BC745" t="n">
        <v/>
      </c>
      <c r="BD745" t="n">
        <v/>
      </c>
      <c r="BE745" t="n">
        <v>43.7727165222168</v>
      </c>
      <c r="BF745" t="n">
        <v>48.18903732299805</v>
      </c>
      <c r="BG745" t="n">
        <v/>
      </c>
      <c r="BH745" t="n">
        <v>33.7109260559082</v>
      </c>
      <c r="BI745" t="n">
        <v/>
      </c>
      <c r="BJ745" t="n">
        <v/>
      </c>
      <c r="BK745" t="n">
        <v>27.54202842712402</v>
      </c>
      <c r="BL745" t="n">
        <v>11.99983024597168</v>
      </c>
      <c r="BM745" t="n">
        <v>69.44527435302734</v>
      </c>
      <c r="BN745" t="n">
        <v>20.93026733398438</v>
      </c>
      <c r="BO745" t="n">
        <v/>
      </c>
      <c r="BP745" t="n">
        <v/>
      </c>
      <c r="BQ745" t="n">
        <v/>
      </c>
      <c r="BR745" t="n">
        <v/>
      </c>
      <c r="BS745" t="n">
        <v>39.15608978271484</v>
      </c>
      <c r="BT745" t="n">
        <v>13.52522850036621</v>
      </c>
      <c r="BU745" t="n">
        <v/>
      </c>
      <c r="BV745" t="n">
        <v>23.74239730834961</v>
      </c>
      <c r="BW745" t="n">
        <v>59.84784317016602</v>
      </c>
      <c r="BX745" t="n">
        <v>37.2701530456543</v>
      </c>
      <c r="BY745" t="n">
        <v>27.50708770751953</v>
      </c>
      <c r="BZ745" t="n">
        <v>46.27400207519531</v>
      </c>
      <c r="CA745" t="n">
        <v/>
      </c>
      <c r="CB745" t="n">
        <v>20.0749568939209</v>
      </c>
      <c r="CC745" t="n">
        <v/>
      </c>
      <c r="CD745" t="n">
        <v>37.03969573974609</v>
      </c>
      <c r="CE745" t="n">
        <v>40.28489303588867</v>
      </c>
      <c r="CF745" t="n">
        <v>25.31480598449707</v>
      </c>
      <c r="CG745" t="n">
        <v>21.71306228637695</v>
      </c>
      <c r="CH745" t="n">
        <v/>
      </c>
      <c r="CI745" t="n">
        <v>22.83338737487793</v>
      </c>
      <c r="CJ745" t="n">
        <v>3.914769172668457</v>
      </c>
      <c r="CK745" t="n">
        <v>59.53838348388672</v>
      </c>
      <c r="CL745" t="n">
        <v/>
      </c>
      <c r="CM745" t="n">
        <v>37.60586929321289</v>
      </c>
      <c r="CN745" t="n">
        <v>64.70189666748047</v>
      </c>
      <c r="CO745" t="n">
        <v>14.26998233795166</v>
      </c>
      <c r="CP745" t="n">
        <v/>
      </c>
      <c r="CQ745" t="n">
        <v>69.28269958496094</v>
      </c>
      <c r="CR745" t="n">
        <v>16.92993354797363</v>
      </c>
      <c r="CS745" t="n">
        <v>14.46545219421387</v>
      </c>
      <c r="CT745" t="n">
        <v>28.0951042175293</v>
      </c>
      <c r="CU745" t="n">
        <v>27.81847190856934</v>
      </c>
      <c r="CV745" t="n">
        <v/>
      </c>
      <c r="CW745" t="n">
        <v>31.11480903625488</v>
      </c>
    </row>
    <row r="746">
      <c r="A746" s="1" t="n">
        <v>41253</v>
      </c>
      <c r="B746" t="n">
        <v>23.43326187133789</v>
      </c>
      <c r="C746" t="n">
        <v>16.82987785339355</v>
      </c>
      <c r="D746" t="n">
        <v/>
      </c>
      <c r="E746" t="n">
        <v/>
      </c>
      <c r="F746" t="n">
        <v>40.06089401245117</v>
      </c>
      <c r="G746" t="n">
        <v/>
      </c>
      <c r="H746" t="n">
        <v>34.65060043334961</v>
      </c>
      <c r="I746" t="n">
        <v/>
      </c>
      <c r="J746" t="n">
        <v/>
      </c>
      <c r="K746" t="n">
        <v>19.8473072052002</v>
      </c>
      <c r="L746" t="n">
        <v>30.32301139831543</v>
      </c>
      <c r="M746" t="n">
        <v>22.52283096313477</v>
      </c>
      <c r="N746" t="n">
        <v>54.36899185180664</v>
      </c>
      <c r="O746" t="n">
        <v/>
      </c>
      <c r="P746" t="n">
        <v>17.45729827880859</v>
      </c>
      <c r="Q746" t="n">
        <v/>
      </c>
      <c r="R746" t="n">
        <v>94.48384094238281</v>
      </c>
      <c r="S746" t="n">
        <v>22.48814582824707</v>
      </c>
      <c r="T746" t="n">
        <v>14.69679260253906</v>
      </c>
      <c r="U746" t="n">
        <v/>
      </c>
      <c r="V746" t="n">
        <v>28.95174026489258</v>
      </c>
      <c r="W746" t="n">
        <v>32.42298126220703</v>
      </c>
      <c r="X746" t="n">
        <v>28.81158256530762</v>
      </c>
      <c r="Y746" t="n">
        <v/>
      </c>
      <c r="Z746" t="n">
        <v/>
      </c>
      <c r="AA746" t="n">
        <v>33.13713073730469</v>
      </c>
      <c r="AB746" t="n">
        <v/>
      </c>
      <c r="AC746" t="n">
        <v/>
      </c>
      <c r="AD746" t="n">
        <v>48.0828742980957</v>
      </c>
      <c r="AE746" t="n">
        <v/>
      </c>
      <c r="AF746" t="n">
        <v>49.87796783447266</v>
      </c>
      <c r="AG746" t="n">
        <v>36.56850051879883</v>
      </c>
      <c r="AH746" t="n">
        <v>93.39520263671875</v>
      </c>
      <c r="AI746" t="n">
        <v>75.94042205810547</v>
      </c>
      <c r="AJ746" t="n">
        <v>15.33836364746094</v>
      </c>
      <c r="AK746" t="n">
        <v/>
      </c>
      <c r="AL746" t="n">
        <v>43.83840179443359</v>
      </c>
      <c r="AM746" t="n">
        <v>38.8127326965332</v>
      </c>
      <c r="AN746" t="n">
        <v>31.04408645629883</v>
      </c>
      <c r="AO746" t="n">
        <v/>
      </c>
      <c r="AP746" t="n">
        <v>60.97996139526367</v>
      </c>
      <c r="AQ746" t="n">
        <v>22.13752174377441</v>
      </c>
      <c r="AR746" t="n">
        <v>16.94468879699707</v>
      </c>
      <c r="AS746" t="n">
        <v>35.00600814819336</v>
      </c>
      <c r="AT746" t="n">
        <v>31.42246246337891</v>
      </c>
      <c r="AU746" t="n">
        <v>44.64971923828125</v>
      </c>
      <c r="AV746" t="n">
        <v>31.71272087097168</v>
      </c>
      <c r="AW746" t="n">
        <v/>
      </c>
      <c r="AX746" t="n">
        <v/>
      </c>
      <c r="AY746" t="n">
        <v>15.09793949127197</v>
      </c>
      <c r="AZ746" t="n">
        <v>30.33367538452148</v>
      </c>
      <c r="BA746" t="n">
        <v>19.37971687316895</v>
      </c>
      <c r="BB746" t="n">
        <v/>
      </c>
      <c r="BC746" t="n">
        <v/>
      </c>
      <c r="BD746" t="n">
        <v/>
      </c>
      <c r="BE746" t="n">
        <v>43.89168167114258</v>
      </c>
      <c r="BF746" t="n">
        <v>48.16687393188477</v>
      </c>
      <c r="BG746" t="n">
        <v/>
      </c>
      <c r="BH746" t="n">
        <v>33.74166488647461</v>
      </c>
      <c r="BI746" t="n">
        <v/>
      </c>
      <c r="BJ746" t="n">
        <v/>
      </c>
      <c r="BK746" t="n">
        <v>27.54978942871094</v>
      </c>
      <c r="BL746" t="n">
        <v>12.06164264678955</v>
      </c>
      <c r="BM746" t="n">
        <v>69.5328369140625</v>
      </c>
      <c r="BN746" t="n">
        <v>21.07651710510254</v>
      </c>
      <c r="BO746" t="n">
        <v/>
      </c>
      <c r="BP746" t="n">
        <v/>
      </c>
      <c r="BQ746" t="n">
        <v/>
      </c>
      <c r="BR746" t="n">
        <v/>
      </c>
      <c r="BS746" t="n">
        <v>39.14822769165039</v>
      </c>
      <c r="BT746" t="n">
        <v>13.52522850036621</v>
      </c>
      <c r="BU746" t="n">
        <v/>
      </c>
      <c r="BV746" t="n">
        <v>23.77631950378418</v>
      </c>
      <c r="BW746" t="n">
        <v>59.87920761108398</v>
      </c>
      <c r="BX746" t="n">
        <v>37.36447143554688</v>
      </c>
      <c r="BY746" t="n">
        <v>27.52309226989746</v>
      </c>
      <c r="BZ746" t="n">
        <v>46.25824356079102</v>
      </c>
      <c r="CA746" t="n">
        <v/>
      </c>
      <c r="CB746" t="n">
        <v>20.18069458007812</v>
      </c>
      <c r="CC746" t="n">
        <v/>
      </c>
      <c r="CD746" t="n">
        <v>37.2566032409668</v>
      </c>
      <c r="CE746" t="n">
        <v>40.36662292480469</v>
      </c>
      <c r="CF746" t="n">
        <v>25.34057998657227</v>
      </c>
      <c r="CG746" t="n">
        <v>21.69776916503906</v>
      </c>
      <c r="CH746" t="n">
        <v/>
      </c>
      <c r="CI746" t="n">
        <v>22.81569480895996</v>
      </c>
      <c r="CJ746" t="n">
        <v/>
      </c>
      <c r="CK746" t="n">
        <v>60.24673843383789</v>
      </c>
      <c r="CL746" t="n">
        <v/>
      </c>
      <c r="CM746" t="n">
        <v>37.54473876953125</v>
      </c>
      <c r="CN746" t="n">
        <v>65.21971893310547</v>
      </c>
      <c r="CO746" t="n">
        <v>14.2948055267334</v>
      </c>
      <c r="CP746" t="n">
        <v/>
      </c>
      <c r="CQ746" t="n">
        <v>69.25919342041016</v>
      </c>
      <c r="CR746" t="n">
        <v>16.98378372192383</v>
      </c>
      <c r="CS746" t="n">
        <v>14.47341346740723</v>
      </c>
      <c r="CT746" t="n">
        <v>28.0552978515625</v>
      </c>
      <c r="CU746" t="n">
        <v>28.01515960693359</v>
      </c>
      <c r="CV746" t="n">
        <v/>
      </c>
      <c r="CW746" t="n">
        <v>31.17751693725586</v>
      </c>
    </row>
    <row r="747">
      <c r="A747" s="1" t="n">
        <v>41254</v>
      </c>
      <c r="B747" t="n">
        <v>23.67499351501465</v>
      </c>
      <c r="C747" t="n">
        <v>16.68353080749512</v>
      </c>
      <c r="D747" t="n">
        <v/>
      </c>
      <c r="E747" t="n">
        <v>25.88237571716309</v>
      </c>
      <c r="F747" t="n">
        <v>40.2720947265625</v>
      </c>
      <c r="G747" t="n">
        <v/>
      </c>
      <c r="H747" t="n">
        <v>34.70310211181641</v>
      </c>
      <c r="I747" t="n">
        <v/>
      </c>
      <c r="J747" t="n">
        <v/>
      </c>
      <c r="K747" t="n">
        <v>19.87950706481934</v>
      </c>
      <c r="L747" t="n">
        <v>30.57563018798828</v>
      </c>
      <c r="M747" t="n">
        <v>22.61656951904297</v>
      </c>
      <c r="N747" t="n">
        <v>54.25429534912109</v>
      </c>
      <c r="O747" t="n">
        <v/>
      </c>
      <c r="P747" t="n">
        <v>17.60151863098145</v>
      </c>
      <c r="Q747" t="n">
        <v/>
      </c>
      <c r="R747" t="n">
        <v>93.99203491210938</v>
      </c>
      <c r="S747" t="n">
        <v>22.55385589599609</v>
      </c>
      <c r="T747" t="n">
        <v>14.90366649627686</v>
      </c>
      <c r="U747" t="n">
        <v/>
      </c>
      <c r="V747" t="n">
        <v>29.17878532409668</v>
      </c>
      <c r="W747" t="n">
        <v>32.60206985473633</v>
      </c>
      <c r="X747" t="n">
        <v>28.93353080749512</v>
      </c>
      <c r="Y747" t="n">
        <v/>
      </c>
      <c r="Z747" t="n">
        <v/>
      </c>
      <c r="AA747" t="n">
        <v>33.33823394775391</v>
      </c>
      <c r="AB747" t="n">
        <v/>
      </c>
      <c r="AC747" t="n">
        <v/>
      </c>
      <c r="AD747" t="n">
        <v>48.33909606933594</v>
      </c>
      <c r="AE747" t="n">
        <v/>
      </c>
      <c r="AF747" t="n">
        <v>49.83390808105469</v>
      </c>
      <c r="AG747" t="n">
        <v>36.60678863525391</v>
      </c>
      <c r="AH747" t="n">
        <v>92.28231811523438</v>
      </c>
      <c r="AI747" t="n">
        <v>76.1290283203125</v>
      </c>
      <c r="AJ747" t="n">
        <v>15.40207195281982</v>
      </c>
      <c r="AK747" t="n">
        <v/>
      </c>
      <c r="AL747" t="n">
        <v>43.87225341796875</v>
      </c>
      <c r="AM747" t="n">
        <v>39.14281463623047</v>
      </c>
      <c r="AN747" t="n">
        <v>31.06716918945312</v>
      </c>
      <c r="AO747" t="n">
        <v/>
      </c>
      <c r="AP747" t="n">
        <v>61.38603591918945</v>
      </c>
      <c r="AQ747" t="n">
        <v>22.29744529724121</v>
      </c>
      <c r="AR747" t="n">
        <v>17.04328155517578</v>
      </c>
      <c r="AS747" t="n">
        <v>35.2225227355957</v>
      </c>
      <c r="AT747" t="n">
        <v>31.6717414855957</v>
      </c>
      <c r="AU747" t="n">
        <v>44.75028228759766</v>
      </c>
      <c r="AV747" t="n">
        <v>31.95213317871094</v>
      </c>
      <c r="AW747" t="n">
        <v/>
      </c>
      <c r="AX747" t="n">
        <v/>
      </c>
      <c r="AY747" t="n">
        <v>15.253586769104</v>
      </c>
      <c r="AZ747" t="n">
        <v>30.32596206665039</v>
      </c>
      <c r="BA747" t="n">
        <v>19.614013671875</v>
      </c>
      <c r="BB747" t="n">
        <v/>
      </c>
      <c r="BC747" t="n">
        <v/>
      </c>
      <c r="BD747" t="n">
        <v/>
      </c>
      <c r="BE747" t="n">
        <v>44.06617736816406</v>
      </c>
      <c r="BF747" t="n">
        <v>48.28510665893555</v>
      </c>
      <c r="BG747" t="n">
        <v/>
      </c>
      <c r="BH747" t="n">
        <v>34.05670547485352</v>
      </c>
      <c r="BI747" t="n">
        <v/>
      </c>
      <c r="BJ747" t="n">
        <v/>
      </c>
      <c r="BK747" t="n">
        <v>27.61193084716797</v>
      </c>
      <c r="BL747" t="n">
        <v>12.13118553161621</v>
      </c>
      <c r="BM747" t="n">
        <v>69.66011810302734</v>
      </c>
      <c r="BN747" t="n">
        <v>21.1658935546875</v>
      </c>
      <c r="BO747" t="n">
        <v/>
      </c>
      <c r="BP747" t="n">
        <v/>
      </c>
      <c r="BQ747" t="n">
        <v/>
      </c>
      <c r="BR747" t="n">
        <v/>
      </c>
      <c r="BS747" t="n">
        <v>39.41582489013672</v>
      </c>
      <c r="BT747" t="n">
        <v>13.51187133789062</v>
      </c>
      <c r="BU747" t="n">
        <v/>
      </c>
      <c r="BV747" t="n">
        <v>23.84414672851562</v>
      </c>
      <c r="BW747" t="n">
        <v>59.99687576293945</v>
      </c>
      <c r="BX747" t="n">
        <v>37.48235702514648</v>
      </c>
      <c r="BY747" t="n">
        <v>27.67511177062988</v>
      </c>
      <c r="BZ747" t="n">
        <v>46.28188323974609</v>
      </c>
      <c r="CA747" t="n">
        <v/>
      </c>
      <c r="CB747" t="n">
        <v>20.24577140808105</v>
      </c>
      <c r="CC747" t="n">
        <v/>
      </c>
      <c r="CD747" t="n">
        <v>37.39543533325195</v>
      </c>
      <c r="CE747" t="n">
        <v>40.57912445068359</v>
      </c>
      <c r="CF747" t="n">
        <v>25.41791534423828</v>
      </c>
      <c r="CG747" t="n">
        <v>21.82779121398926</v>
      </c>
      <c r="CH747" t="n">
        <v/>
      </c>
      <c r="CI747" t="n">
        <v>22.9395923614502</v>
      </c>
      <c r="CJ747" t="n">
        <v/>
      </c>
      <c r="CK747" t="n">
        <v>60.43679428100586</v>
      </c>
      <c r="CL747" t="n">
        <v/>
      </c>
      <c r="CM747" t="n">
        <v>37.51853561401367</v>
      </c>
      <c r="CN747" t="n">
        <v>65.87181854248047</v>
      </c>
      <c r="CO747" t="n">
        <v>14.35270977020264</v>
      </c>
      <c r="CP747" t="n">
        <v/>
      </c>
      <c r="CQ747" t="n">
        <v>69.36878204345703</v>
      </c>
      <c r="CR747" t="n">
        <v>17.07532691955566</v>
      </c>
      <c r="CS747" t="n">
        <v>14.52117919921875</v>
      </c>
      <c r="CT747" t="n">
        <v>28.26227760314941</v>
      </c>
      <c r="CU747" t="n">
        <v>28.12632942199707</v>
      </c>
      <c r="CV747" t="n">
        <v/>
      </c>
      <c r="CW747" t="n">
        <v>31.38357734680176</v>
      </c>
    </row>
    <row r="748">
      <c r="A748" s="1" t="n">
        <v>41255</v>
      </c>
      <c r="B748" t="n">
        <v>23.86215400695801</v>
      </c>
      <c r="C748" t="n">
        <v>16.66158294677734</v>
      </c>
      <c r="D748" t="n">
        <v/>
      </c>
      <c r="E748" t="n">
        <v>25.88237571716309</v>
      </c>
      <c r="F748" t="n">
        <v>40.29744720458984</v>
      </c>
      <c r="G748" t="n">
        <v/>
      </c>
      <c r="H748" t="n">
        <v>34.93935775756836</v>
      </c>
      <c r="I748" t="n">
        <v/>
      </c>
      <c r="J748" t="n">
        <v/>
      </c>
      <c r="K748" t="n">
        <v>19.96966361999512</v>
      </c>
      <c r="L748" t="n">
        <v>30.90720748901367</v>
      </c>
      <c r="M748" t="n">
        <v>22.67622184753418</v>
      </c>
      <c r="N748" t="n">
        <v>54.06899642944336</v>
      </c>
      <c r="O748" t="n">
        <v/>
      </c>
      <c r="P748" t="n">
        <v>17.54252052307129</v>
      </c>
      <c r="Q748" t="n">
        <v/>
      </c>
      <c r="R748" t="n">
        <v>92.04942321777344</v>
      </c>
      <c r="S748" t="n">
        <v>22.65241432189941</v>
      </c>
      <c r="T748" t="n">
        <v>14.90366649627686</v>
      </c>
      <c r="U748" t="n">
        <v/>
      </c>
      <c r="V748" t="n">
        <v>29.28132438659668</v>
      </c>
      <c r="W748" t="n">
        <v>32.69974899291992</v>
      </c>
      <c r="X748" t="n">
        <v>29.09611511230469</v>
      </c>
      <c r="Y748" t="n">
        <v/>
      </c>
      <c r="Z748" t="n">
        <v/>
      </c>
      <c r="AA748" t="n">
        <v>33.3829231262207</v>
      </c>
      <c r="AB748" t="n">
        <v/>
      </c>
      <c r="AC748" t="n">
        <v/>
      </c>
      <c r="AD748" t="n">
        <v>48.32200622558594</v>
      </c>
      <c r="AE748" t="n">
        <v/>
      </c>
      <c r="AF748" t="n">
        <v>50.1202278137207</v>
      </c>
      <c r="AG748" t="n">
        <v>36.55317306518555</v>
      </c>
      <c r="AH748" t="n">
        <v>90.83262634277344</v>
      </c>
      <c r="AI748" t="n">
        <v>75.90760803222656</v>
      </c>
      <c r="AJ748" t="n">
        <v>15.41800022125244</v>
      </c>
      <c r="AK748" t="n">
        <v/>
      </c>
      <c r="AL748" t="n">
        <v>43.87225341796875</v>
      </c>
      <c r="AM748" t="n">
        <v>39.23943328857422</v>
      </c>
      <c r="AN748" t="n">
        <v>31.13643646240234</v>
      </c>
      <c r="AO748" t="n">
        <v/>
      </c>
      <c r="AP748" t="n">
        <v>61.51561737060547</v>
      </c>
      <c r="AQ748" t="n">
        <v>22.09183311462402</v>
      </c>
      <c r="AR748" t="n">
        <v>17.12075614929199</v>
      </c>
      <c r="AS748" t="n">
        <v>35.3617057800293</v>
      </c>
      <c r="AT748" t="n">
        <v>32.11161804199219</v>
      </c>
      <c r="AU748" t="n">
        <v>44.90112686157227</v>
      </c>
      <c r="AV748" t="n">
        <v>31.7863883972168</v>
      </c>
      <c r="AW748" t="n">
        <v/>
      </c>
      <c r="AX748" t="n">
        <v/>
      </c>
      <c r="AY748" t="n">
        <v>15.26137256622314</v>
      </c>
      <c r="AZ748" t="n">
        <v>30.38000297546387</v>
      </c>
      <c r="BA748" t="n">
        <v>19.69769096374512</v>
      </c>
      <c r="BB748" t="n">
        <v/>
      </c>
      <c r="BC748" t="n">
        <v/>
      </c>
      <c r="BD748" t="n">
        <v/>
      </c>
      <c r="BE748" t="n">
        <v>44.01859664916992</v>
      </c>
      <c r="BF748" t="n">
        <v>48.15208435058594</v>
      </c>
      <c r="BG748" t="n">
        <v/>
      </c>
      <c r="BH748" t="n">
        <v>34.05670547485352</v>
      </c>
      <c r="BI748" t="n">
        <v/>
      </c>
      <c r="BJ748" t="n">
        <v/>
      </c>
      <c r="BK748" t="n">
        <v>27.56533813476562</v>
      </c>
      <c r="BL748" t="n">
        <v>12.16981983184814</v>
      </c>
      <c r="BM748" t="n">
        <v>69.60442352294922</v>
      </c>
      <c r="BN748" t="n">
        <v>21.23089599609375</v>
      </c>
      <c r="BO748" t="n">
        <v/>
      </c>
      <c r="BP748" t="n">
        <v/>
      </c>
      <c r="BQ748" t="n">
        <v/>
      </c>
      <c r="BR748" t="n">
        <v/>
      </c>
      <c r="BS748" t="n">
        <v>39.65194702148438</v>
      </c>
      <c r="BT748" t="n">
        <v>13.51187133789062</v>
      </c>
      <c r="BU748" t="n">
        <v/>
      </c>
      <c r="BV748" t="n">
        <v>23.81023406982422</v>
      </c>
      <c r="BW748" t="n">
        <v>59.94195938110352</v>
      </c>
      <c r="BX748" t="n">
        <v>37.60812377929688</v>
      </c>
      <c r="BY748" t="n">
        <v>27.77912139892578</v>
      </c>
      <c r="BZ748" t="n">
        <v>46.72311019897461</v>
      </c>
      <c r="CA748" t="n">
        <v/>
      </c>
      <c r="CB748" t="n">
        <v>20.31084251403809</v>
      </c>
      <c r="CC748" t="n">
        <v/>
      </c>
      <c r="CD748" t="n">
        <v>37.63837051391602</v>
      </c>
      <c r="CE748" t="n">
        <v>40.75075912475586</v>
      </c>
      <c r="CF748" t="n">
        <v>25.36636161804199</v>
      </c>
      <c r="CG748" t="n">
        <v>21.88131904602051</v>
      </c>
      <c r="CH748" t="n">
        <v/>
      </c>
      <c r="CI748" t="n">
        <v>22.90419006347656</v>
      </c>
      <c r="CJ748" t="n">
        <v/>
      </c>
      <c r="CK748" t="n">
        <v>60.66141510009766</v>
      </c>
      <c r="CL748" t="n">
        <v/>
      </c>
      <c r="CM748" t="n">
        <v>37.61459350585938</v>
      </c>
      <c r="CN748" t="n">
        <v>65.90057373046875</v>
      </c>
      <c r="CO748" t="n">
        <v>14.36098480224609</v>
      </c>
      <c r="CP748" t="n">
        <v/>
      </c>
      <c r="CQ748" t="n">
        <v>69.21221923828125</v>
      </c>
      <c r="CR748" t="n">
        <v>17.1130199432373</v>
      </c>
      <c r="CS748" t="n">
        <v>14.52117919921875</v>
      </c>
      <c r="CT748" t="n">
        <v>28.42151260375977</v>
      </c>
      <c r="CU748" t="n">
        <v>28.26742935180664</v>
      </c>
      <c r="CV748" t="n">
        <v/>
      </c>
      <c r="CW748" t="n">
        <v>31.24919509887695</v>
      </c>
    </row>
    <row r="749">
      <c r="A749" s="1" t="n">
        <v>41256</v>
      </c>
      <c r="B749" t="n">
        <v>23.93234062194824</v>
      </c>
      <c r="C749" t="n">
        <v>16.44206047058105</v>
      </c>
      <c r="D749" t="n">
        <v/>
      </c>
      <c r="E749" t="n">
        <v>25.7794189453125</v>
      </c>
      <c r="F749" t="n">
        <v>40.33123016357422</v>
      </c>
      <c r="G749" t="n">
        <v/>
      </c>
      <c r="H749" t="n">
        <v>34.57184600830078</v>
      </c>
      <c r="I749" t="n">
        <v/>
      </c>
      <c r="J749" t="n">
        <v/>
      </c>
      <c r="K749" t="n">
        <v>19.75715255737305</v>
      </c>
      <c r="L749" t="n">
        <v>30.90720748901367</v>
      </c>
      <c r="M749" t="n">
        <v>22.65065383911133</v>
      </c>
      <c r="N749" t="n">
        <v>53.92781448364258</v>
      </c>
      <c r="O749" t="n">
        <v/>
      </c>
      <c r="P749" t="n">
        <v>17.56218719482422</v>
      </c>
      <c r="Q749" t="n">
        <v/>
      </c>
      <c r="R749" t="n">
        <v>91.88549041748047</v>
      </c>
      <c r="S749" t="n">
        <v>22.70169448852539</v>
      </c>
      <c r="T749" t="n">
        <v>14.70541000366211</v>
      </c>
      <c r="U749" t="n">
        <v/>
      </c>
      <c r="V749" t="n">
        <v>29.18610763549805</v>
      </c>
      <c r="W749" t="n">
        <v>32.55322647094727</v>
      </c>
      <c r="X749" t="n">
        <v>28.99856567382812</v>
      </c>
      <c r="Y749" t="n">
        <v/>
      </c>
      <c r="Z749" t="n">
        <v/>
      </c>
      <c r="AA749" t="n">
        <v>33.15947723388672</v>
      </c>
      <c r="AB749" t="n">
        <v/>
      </c>
      <c r="AC749" t="n">
        <v/>
      </c>
      <c r="AD749" t="n">
        <v>48.13412857055664</v>
      </c>
      <c r="AE749" t="n">
        <v/>
      </c>
      <c r="AF749" t="n">
        <v>49.89999771118164</v>
      </c>
      <c r="AG749" t="n">
        <v>36.24684143066406</v>
      </c>
      <c r="AH749" t="n">
        <v>90.7886962890625</v>
      </c>
      <c r="AI749" t="n">
        <v>75.72718048095703</v>
      </c>
      <c r="AJ749" t="n">
        <v>15.31446838378906</v>
      </c>
      <c r="AK749" t="n">
        <v>25.96700859069824</v>
      </c>
      <c r="AL749" t="n">
        <v>43.82149124145508</v>
      </c>
      <c r="AM749" t="n">
        <v>39.1508674621582</v>
      </c>
      <c r="AN749" t="n">
        <v>30.76704788208008</v>
      </c>
      <c r="AO749" t="n">
        <v/>
      </c>
      <c r="AP749" t="n">
        <v>61.10954666137695</v>
      </c>
      <c r="AQ749" t="n">
        <v>21.82529640197754</v>
      </c>
      <c r="AR749" t="n">
        <v>17.02216148376465</v>
      </c>
      <c r="AS749" t="n">
        <v>35.29983901977539</v>
      </c>
      <c r="AT749" t="n">
        <v>31.84769248962402</v>
      </c>
      <c r="AU749" t="n">
        <v>44.79218673706055</v>
      </c>
      <c r="AV749" t="n">
        <v>31.64826774597168</v>
      </c>
      <c r="AW749" t="n">
        <v/>
      </c>
      <c r="AX749" t="n">
        <v/>
      </c>
      <c r="AY749" t="n">
        <v>15.09793949127197</v>
      </c>
      <c r="AZ749" t="n">
        <v>30.17926979064941</v>
      </c>
      <c r="BA749" t="n">
        <v>19.50523376464844</v>
      </c>
      <c r="BB749" t="n">
        <v/>
      </c>
      <c r="BC749" t="n">
        <v/>
      </c>
      <c r="BD749" t="n">
        <v/>
      </c>
      <c r="BE749" t="n">
        <v>43.59822845458984</v>
      </c>
      <c r="BF749" t="n">
        <v>47.78260040283203</v>
      </c>
      <c r="BG749" t="n">
        <v/>
      </c>
      <c r="BH749" t="n">
        <v>33.86459732055664</v>
      </c>
      <c r="BI749" t="n">
        <v/>
      </c>
      <c r="BJ749" t="n">
        <v/>
      </c>
      <c r="BK749" t="n">
        <v>27.45659446716309</v>
      </c>
      <c r="BL749" t="n">
        <v>12.10800552368164</v>
      </c>
      <c r="BM749" t="n">
        <v>69.27820587158203</v>
      </c>
      <c r="BN749" t="n">
        <v>21.11713981628418</v>
      </c>
      <c r="BO749" t="n">
        <v/>
      </c>
      <c r="BP749" t="n">
        <v/>
      </c>
      <c r="BQ749" t="n">
        <v/>
      </c>
      <c r="BR749" t="n">
        <v/>
      </c>
      <c r="BS749" t="n">
        <v>39.59684371948242</v>
      </c>
      <c r="BT749" t="n">
        <v>13.53858757019043</v>
      </c>
      <c r="BU749" t="n">
        <v/>
      </c>
      <c r="BV749" t="n">
        <v>23.69999885559082</v>
      </c>
      <c r="BW749" t="n">
        <v>59.70664215087891</v>
      </c>
      <c r="BX749" t="n">
        <v>37.52165603637695</v>
      </c>
      <c r="BY749" t="n">
        <v>27.69111442565918</v>
      </c>
      <c r="BZ749" t="n">
        <v>46.16369247436523</v>
      </c>
      <c r="CA749" t="n">
        <v/>
      </c>
      <c r="CB749" t="n">
        <v>20.20510101318359</v>
      </c>
      <c r="CC749" t="n">
        <v/>
      </c>
      <c r="CD749" t="n">
        <v>37.47351455688477</v>
      </c>
      <c r="CE749" t="n">
        <v>40.54643249511719</v>
      </c>
      <c r="CF749" t="n">
        <v>25.26324462890625</v>
      </c>
      <c r="CG749" t="n">
        <v>21.59069633483887</v>
      </c>
      <c r="CH749" t="n">
        <v/>
      </c>
      <c r="CI749" t="n">
        <v>22.81569480895996</v>
      </c>
      <c r="CJ749" t="n">
        <v>3.914769172668457</v>
      </c>
      <c r="CK749" t="n">
        <v>60.09125900268555</v>
      </c>
      <c r="CL749" t="n">
        <v/>
      </c>
      <c r="CM749" t="n">
        <v>37.30898666381836</v>
      </c>
      <c r="CN749" t="n">
        <v>65.48821258544922</v>
      </c>
      <c r="CO749" t="n">
        <v>14.37752532958984</v>
      </c>
      <c r="CP749" t="n">
        <v/>
      </c>
      <c r="CQ749" t="n">
        <v>69.14176177978516</v>
      </c>
      <c r="CR749" t="n">
        <v>17.08609580993652</v>
      </c>
      <c r="CS749" t="n">
        <v>14.48137187957764</v>
      </c>
      <c r="CT749" t="n">
        <v>28.39761924743652</v>
      </c>
      <c r="CU749" t="n">
        <v>28.09212875366211</v>
      </c>
      <c r="CV749" t="n">
        <v/>
      </c>
      <c r="CW749" t="n">
        <v>31.00729942321777</v>
      </c>
    </row>
    <row r="750">
      <c r="A750" s="1" t="n">
        <v>41257</v>
      </c>
      <c r="B750" t="n">
        <v>23.93154907226562</v>
      </c>
      <c r="C750" t="n">
        <v>16.60304069519043</v>
      </c>
      <c r="D750" t="n">
        <v/>
      </c>
      <c r="E750" t="n">
        <v>25.7794189453125</v>
      </c>
      <c r="F750" t="n">
        <v>40.47484588623047</v>
      </c>
      <c r="G750" t="n">
        <v/>
      </c>
      <c r="H750" t="n">
        <v>35.20186614990234</v>
      </c>
      <c r="I750" t="n">
        <v/>
      </c>
      <c r="J750" t="n">
        <v/>
      </c>
      <c r="K750" t="n">
        <v>19.92458534240723</v>
      </c>
      <c r="L750" t="n">
        <v>31.15983009338379</v>
      </c>
      <c r="M750" t="n">
        <v>22.69326210021973</v>
      </c>
      <c r="N750" t="n">
        <v>53.98958587646484</v>
      </c>
      <c r="O750" t="n">
        <v/>
      </c>
      <c r="P750" t="n">
        <v>17.56218719482422</v>
      </c>
      <c r="Q750" t="n">
        <v/>
      </c>
      <c r="R750" t="n">
        <v>93.04940795898438</v>
      </c>
      <c r="S750" t="n">
        <v>22.65241432189941</v>
      </c>
      <c r="T750" t="n">
        <v>14.74850749969482</v>
      </c>
      <c r="U750" t="n">
        <v/>
      </c>
      <c r="V750" t="n">
        <v>29.42779541015625</v>
      </c>
      <c r="W750" t="n">
        <v>32.76486968994141</v>
      </c>
      <c r="X750" t="n">
        <v>29.14489364624023</v>
      </c>
      <c r="Y750" t="n">
        <v/>
      </c>
      <c r="Z750" t="n">
        <v/>
      </c>
      <c r="AA750" t="n">
        <v>33.18182373046875</v>
      </c>
      <c r="AB750" t="n">
        <v/>
      </c>
      <c r="AC750" t="n">
        <v/>
      </c>
      <c r="AD750" t="n">
        <v>47.91207122802734</v>
      </c>
      <c r="AE750" t="n">
        <v/>
      </c>
      <c r="AF750" t="n">
        <v>50.11289596557617</v>
      </c>
      <c r="AG750" t="n">
        <v>36.23152923583984</v>
      </c>
      <c r="AH750" t="n">
        <v>91.769775390625</v>
      </c>
      <c r="AI750" t="n">
        <v>75.60417175292969</v>
      </c>
      <c r="AJ750" t="n">
        <v>15.4578218460083</v>
      </c>
      <c r="AK750" t="n">
        <v>25.96700859069824</v>
      </c>
      <c r="AL750" t="n">
        <v>43.82149124145508</v>
      </c>
      <c r="AM750" t="n">
        <v>39.43265151977539</v>
      </c>
      <c r="AN750" t="n">
        <v>31.04408645629883</v>
      </c>
      <c r="AO750" t="n">
        <v/>
      </c>
      <c r="AP750" t="n">
        <v>61.13545989990234</v>
      </c>
      <c r="AQ750" t="n">
        <v>21.95475578308105</v>
      </c>
      <c r="AR750" t="n">
        <v>17.09258270263672</v>
      </c>
      <c r="AS750" t="n">
        <v>35.35398483276367</v>
      </c>
      <c r="AT750" t="n">
        <v>32.27291488647461</v>
      </c>
      <c r="AU750" t="n">
        <v>44.88436889648438</v>
      </c>
      <c r="AV750" t="n">
        <v>31.42726898193359</v>
      </c>
      <c r="AW750" t="n">
        <v/>
      </c>
      <c r="AX750" t="n">
        <v/>
      </c>
      <c r="AY750" t="n">
        <v>15.1835470199585</v>
      </c>
      <c r="AZ750" t="n">
        <v>30.25647354125977</v>
      </c>
      <c r="BA750" t="n">
        <v>19.58891105651855</v>
      </c>
      <c r="BB750" t="n">
        <v/>
      </c>
      <c r="BC750" t="n">
        <v/>
      </c>
      <c r="BD750" t="n">
        <v/>
      </c>
      <c r="BE750" t="n">
        <v>43.74099349975586</v>
      </c>
      <c r="BF750" t="n">
        <v>47.77521133422852</v>
      </c>
      <c r="BG750" t="n">
        <v/>
      </c>
      <c r="BH750" t="n">
        <v>34.09513092041016</v>
      </c>
      <c r="BI750" t="n">
        <v/>
      </c>
      <c r="BJ750" t="n">
        <v/>
      </c>
      <c r="BK750" t="n">
        <v>27.34784317016602</v>
      </c>
      <c r="BL750" t="n">
        <v>12.11573219299316</v>
      </c>
      <c r="BM750" t="n">
        <v>69.0474853515625</v>
      </c>
      <c r="BN750" t="n">
        <v>21.25526809692383</v>
      </c>
      <c r="BO750" t="n">
        <v/>
      </c>
      <c r="BP750" t="n">
        <v/>
      </c>
      <c r="BQ750" t="n">
        <v/>
      </c>
      <c r="BR750" t="n">
        <v/>
      </c>
      <c r="BS750" t="n">
        <v>39.75425720214844</v>
      </c>
      <c r="BT750" t="n">
        <v>13.52522850036621</v>
      </c>
      <c r="BU750" t="n">
        <v/>
      </c>
      <c r="BV750" t="n">
        <v>23.61148262023926</v>
      </c>
      <c r="BW750" t="n">
        <v>59.49487686157227</v>
      </c>
      <c r="BX750" t="n">
        <v>37.66312789916992</v>
      </c>
      <c r="BY750" t="n">
        <v>27.79512023925781</v>
      </c>
      <c r="BZ750" t="n">
        <v>46.05338668823242</v>
      </c>
      <c r="CA750" t="n">
        <v/>
      </c>
      <c r="CB750" t="n">
        <v>20.35151672363281</v>
      </c>
      <c r="CC750" t="n">
        <v/>
      </c>
      <c r="CD750" t="n">
        <v>37.62968826293945</v>
      </c>
      <c r="CE750" t="n">
        <v>40.74258041381836</v>
      </c>
      <c r="CF750" t="n">
        <v>25.18590545654297</v>
      </c>
      <c r="CG750" t="n">
        <v>21.64422988891602</v>
      </c>
      <c r="CH750" t="n">
        <v/>
      </c>
      <c r="CI750" t="n">
        <v>22.76259231567383</v>
      </c>
      <c r="CJ750" t="n">
        <v/>
      </c>
      <c r="CK750" t="n">
        <v>60.38497161865234</v>
      </c>
      <c r="CL750" t="n">
        <v/>
      </c>
      <c r="CM750" t="n">
        <v>37.39630889892578</v>
      </c>
      <c r="CN750" t="n">
        <v>65.10463714599609</v>
      </c>
      <c r="CO750" t="n">
        <v>14.34443950653076</v>
      </c>
      <c r="CP750" t="n">
        <v/>
      </c>
      <c r="CQ750" t="n">
        <v>69.27486419677734</v>
      </c>
      <c r="CR750" t="n">
        <v>17.1237907409668</v>
      </c>
      <c r="CS750" t="n">
        <v>14.44952487945557</v>
      </c>
      <c r="CT750" t="n">
        <v>28.50112533569336</v>
      </c>
      <c r="CU750" t="n">
        <v>28.1306095123291</v>
      </c>
      <c r="CV750" t="n">
        <v/>
      </c>
      <c r="CW750" t="n">
        <v>30.98043060302734</v>
      </c>
    </row>
    <row r="751">
      <c r="A751" s="1" t="n">
        <v>41260</v>
      </c>
      <c r="B751" t="n">
        <v>23.97865104675293</v>
      </c>
      <c r="C751" t="n">
        <v>16.55913734436035</v>
      </c>
      <c r="D751" t="n">
        <v/>
      </c>
      <c r="E751" t="n">
        <v/>
      </c>
      <c r="F751" t="n">
        <v>40.42877960205078</v>
      </c>
      <c r="G751" t="n">
        <v/>
      </c>
      <c r="H751" t="n">
        <v>35.25436019897461</v>
      </c>
      <c r="I751" t="n">
        <v/>
      </c>
      <c r="J751" t="n">
        <v/>
      </c>
      <c r="K751" t="n">
        <v>19.98254776000977</v>
      </c>
      <c r="L751" t="n">
        <v>31.3808765411377</v>
      </c>
      <c r="M751" t="n">
        <v>22.75291442871094</v>
      </c>
      <c r="N751" t="n">
        <v>53.67195129394531</v>
      </c>
      <c r="O751" t="n">
        <v/>
      </c>
      <c r="P751" t="n">
        <v>17.58840370178223</v>
      </c>
      <c r="Q751" t="n">
        <v/>
      </c>
      <c r="R751" t="n">
        <v>91.18875122070312</v>
      </c>
      <c r="S751" t="n">
        <v>22.52099990844727</v>
      </c>
      <c r="T751" t="n">
        <v>14.90366649627686</v>
      </c>
      <c r="U751" t="n">
        <v/>
      </c>
      <c r="V751" t="n">
        <v>29.50836181640625</v>
      </c>
      <c r="W751" t="n">
        <v>32.91140747070312</v>
      </c>
      <c r="X751" t="n">
        <v>29.29459190368652</v>
      </c>
      <c r="Y751" t="n">
        <v/>
      </c>
      <c r="Z751" t="n">
        <v/>
      </c>
      <c r="AA751" t="n">
        <v>33.20415878295898</v>
      </c>
      <c r="AB751" t="n">
        <v/>
      </c>
      <c r="AC751" t="n">
        <v/>
      </c>
      <c r="AD751" t="n">
        <v>47.91207122802734</v>
      </c>
      <c r="AE751" t="n">
        <v/>
      </c>
      <c r="AF751" t="n">
        <v>50.68551254272461</v>
      </c>
      <c r="AG751" t="n">
        <v>36.46127700805664</v>
      </c>
      <c r="AH751" t="n">
        <v>89.89543151855469</v>
      </c>
      <c r="AI751" t="n">
        <v>75.77639770507812</v>
      </c>
      <c r="AJ751" t="n">
        <v>15.40207195281982</v>
      </c>
      <c r="AK751" t="n">
        <v/>
      </c>
      <c r="AL751" t="n">
        <v>43.8637809753418</v>
      </c>
      <c r="AM751" t="n">
        <v>39.60171508789062</v>
      </c>
      <c r="AN751" t="n">
        <v>31.23647499084473</v>
      </c>
      <c r="AO751" t="n">
        <v/>
      </c>
      <c r="AP751" t="n">
        <v>61.08362197875977</v>
      </c>
      <c r="AQ751" t="n">
        <v>22.13752174377441</v>
      </c>
      <c r="AR751" t="n">
        <v>17.12779808044434</v>
      </c>
      <c r="AS751" t="n">
        <v>35.62461853027344</v>
      </c>
      <c r="AT751" t="n">
        <v>32.69813537597656</v>
      </c>
      <c r="AU751" t="n">
        <v>44.81732559204102</v>
      </c>
      <c r="AV751" t="n">
        <v>31.65747451782227</v>
      </c>
      <c r="AW751" t="n">
        <v/>
      </c>
      <c r="AX751" t="n">
        <v/>
      </c>
      <c r="AY751" t="n">
        <v>15.16019725799561</v>
      </c>
      <c r="AZ751" t="n">
        <v>30.37228012084961</v>
      </c>
      <c r="BA751" t="n">
        <v>19.58891105651855</v>
      </c>
      <c r="BB751" t="n">
        <v/>
      </c>
      <c r="BC751" t="n">
        <v/>
      </c>
      <c r="BD751" t="n">
        <v/>
      </c>
      <c r="BE751" t="n">
        <v>43.75685501098633</v>
      </c>
      <c r="BF751" t="n">
        <v>48.02645874023438</v>
      </c>
      <c r="BG751" t="n">
        <v/>
      </c>
      <c r="BH751" t="n">
        <v>34.1566162109375</v>
      </c>
      <c r="BI751" t="n">
        <v/>
      </c>
      <c r="BJ751" t="n">
        <v/>
      </c>
      <c r="BK751" t="n">
        <v>27.76727294921875</v>
      </c>
      <c r="BL751" t="n">
        <v>12.17754745483398</v>
      </c>
      <c r="BM751" t="n">
        <v>70.10568237304688</v>
      </c>
      <c r="BN751" t="n">
        <v>21.28776741027832</v>
      </c>
      <c r="BO751" t="n">
        <v/>
      </c>
      <c r="BP751" t="n">
        <v/>
      </c>
      <c r="BQ751" t="n">
        <v/>
      </c>
      <c r="BR751" t="n">
        <v/>
      </c>
      <c r="BS751" t="n">
        <v>40.12417602539062</v>
      </c>
      <c r="BT751" t="n">
        <v>13.55862426757812</v>
      </c>
      <c r="BU751" t="n">
        <v/>
      </c>
      <c r="BV751" t="n">
        <v>23.85831260681152</v>
      </c>
      <c r="BW751" t="n">
        <v>60.40474319458008</v>
      </c>
      <c r="BX751" t="n">
        <v>37.79674530029297</v>
      </c>
      <c r="BY751" t="n">
        <v>27.93113708496094</v>
      </c>
      <c r="BZ751" t="n">
        <v>46.71523666381836</v>
      </c>
      <c r="CA751" t="n">
        <v/>
      </c>
      <c r="CB751" t="n">
        <v>20.44912147521973</v>
      </c>
      <c r="CC751" t="n">
        <v/>
      </c>
      <c r="CD751" t="n">
        <v>37.85528945922852</v>
      </c>
      <c r="CE751" t="n">
        <v>40.80796813964844</v>
      </c>
      <c r="CF751" t="n">
        <v>25.41791534423828</v>
      </c>
      <c r="CG751" t="n">
        <v>21.67481994628906</v>
      </c>
      <c r="CH751" t="n">
        <v/>
      </c>
      <c r="CI751" t="n">
        <v>22.8510913848877</v>
      </c>
      <c r="CJ751" t="n">
        <v/>
      </c>
      <c r="CK751" t="n">
        <v>60.98104476928711</v>
      </c>
      <c r="CL751" t="n">
        <v/>
      </c>
      <c r="CM751" t="n">
        <v>37.62331771850586</v>
      </c>
      <c r="CN751" t="n">
        <v>65.80469512939453</v>
      </c>
      <c r="CO751" t="n">
        <v>14.51815795898438</v>
      </c>
      <c r="CP751" t="n">
        <v/>
      </c>
      <c r="CQ751" t="n">
        <v>68.99299621582031</v>
      </c>
      <c r="CR751" t="n">
        <v>17.18841171264648</v>
      </c>
      <c r="CS751" t="n">
        <v>14.71224975585938</v>
      </c>
      <c r="CT751" t="n">
        <v>28.73199844360352</v>
      </c>
      <c r="CU751" t="n">
        <v>28.25460624694824</v>
      </c>
      <c r="CV751" t="n">
        <v/>
      </c>
      <c r="CW751" t="n">
        <v>31.3119068145752</v>
      </c>
    </row>
    <row r="752">
      <c r="A752" s="1" t="n">
        <v>41261</v>
      </c>
      <c r="B752" t="n">
        <v>24.17486763000488</v>
      </c>
      <c r="C752" t="n">
        <v>16.37620544433594</v>
      </c>
      <c r="D752" t="n">
        <v/>
      </c>
      <c r="E752" t="n">
        <v/>
      </c>
      <c r="F752" t="n">
        <v>40.65062713623047</v>
      </c>
      <c r="G752" t="n">
        <v/>
      </c>
      <c r="H752" t="n">
        <v>35.20186614990234</v>
      </c>
      <c r="I752" t="n">
        <v/>
      </c>
      <c r="J752" t="n">
        <v/>
      </c>
      <c r="K752" t="n">
        <v>20.04694366455078</v>
      </c>
      <c r="L752" t="n">
        <v>31.77560806274414</v>
      </c>
      <c r="M752" t="n">
        <v>22.9233512878418</v>
      </c>
      <c r="N752" t="n">
        <v>53.51311874389648</v>
      </c>
      <c r="O752" t="n">
        <v/>
      </c>
      <c r="P752" t="n">
        <v>17.61462593078613</v>
      </c>
      <c r="Q752" t="n">
        <v/>
      </c>
      <c r="R752" t="n">
        <v>89.15596771240234</v>
      </c>
      <c r="S752" t="n">
        <v>22.55618858337402</v>
      </c>
      <c r="T752" t="n">
        <v>14.96400737762451</v>
      </c>
      <c r="U752" t="n">
        <v/>
      </c>
      <c r="V752" t="n">
        <v>29.75005722045898</v>
      </c>
      <c r="W752" t="n">
        <v>33.24567794799805</v>
      </c>
      <c r="X752" t="n">
        <v>29.65849876403809</v>
      </c>
      <c r="Y752" t="n">
        <v/>
      </c>
      <c r="Z752" t="n">
        <v/>
      </c>
      <c r="AA752" t="n">
        <v>33.51107406616211</v>
      </c>
      <c r="AB752" t="n">
        <v/>
      </c>
      <c r="AC752" t="n">
        <v/>
      </c>
      <c r="AD752" t="n">
        <v>48.5013542175293</v>
      </c>
      <c r="AE752" t="n">
        <v/>
      </c>
      <c r="AF752" t="n">
        <v>51.62213516235352</v>
      </c>
      <c r="AG752" t="n">
        <v>36.74462890625</v>
      </c>
      <c r="AH752" t="n">
        <v>88.29933166503906</v>
      </c>
      <c r="AI752" t="n">
        <v>75.8583984375</v>
      </c>
      <c r="AJ752" t="n">
        <v>15.38763999938965</v>
      </c>
      <c r="AK752" t="n">
        <v>25.94152641296387</v>
      </c>
      <c r="AL752" t="n">
        <v>43.72839736938477</v>
      </c>
      <c r="AM752" t="n">
        <v>40.19746398925781</v>
      </c>
      <c r="AN752" t="n">
        <v>31.39038848876953</v>
      </c>
      <c r="AO752" t="n">
        <v/>
      </c>
      <c r="AP752" t="n">
        <v>61.2823371887207</v>
      </c>
      <c r="AQ752" t="n">
        <v>22.46497917175293</v>
      </c>
      <c r="AR752" t="n">
        <v>17.23344039916992</v>
      </c>
      <c r="AS752" t="n">
        <v>35.89525604248047</v>
      </c>
      <c r="AT752" t="n">
        <v>33.18700408935547</v>
      </c>
      <c r="AU752" t="n">
        <v>44.7083740234375</v>
      </c>
      <c r="AV752" t="n">
        <v>31.88767623901367</v>
      </c>
      <c r="AW752" t="n">
        <v/>
      </c>
      <c r="AX752" t="n">
        <v/>
      </c>
      <c r="AY752" t="n">
        <v>15.3158483505249</v>
      </c>
      <c r="AZ752" t="n">
        <v>30.68110084533691</v>
      </c>
      <c r="BA752" t="n">
        <v/>
      </c>
      <c r="BB752" t="n">
        <v/>
      </c>
      <c r="BC752" t="n">
        <v/>
      </c>
      <c r="BD752" t="n">
        <v/>
      </c>
      <c r="BE752" t="n">
        <v>43.98897171020508</v>
      </c>
      <c r="BF752" t="n">
        <v>48.52159118652344</v>
      </c>
      <c r="BG752" t="n">
        <v/>
      </c>
      <c r="BH752" t="n">
        <v>34.53313446044922</v>
      </c>
      <c r="BI752" t="n">
        <v/>
      </c>
      <c r="BJ752" t="n">
        <v/>
      </c>
      <c r="BK752" t="n">
        <v>27.96145057678223</v>
      </c>
      <c r="BL752" t="n">
        <v>12.30890369415283</v>
      </c>
      <c r="BM752" t="n">
        <v>70.58309173583984</v>
      </c>
      <c r="BN752" t="n">
        <v>21.49089622497559</v>
      </c>
      <c r="BO752" t="n">
        <v/>
      </c>
      <c r="BP752" t="n">
        <v/>
      </c>
      <c r="BQ752" t="n">
        <v/>
      </c>
      <c r="BR752" t="n">
        <v/>
      </c>
      <c r="BS752" t="n">
        <v>40.50983047485352</v>
      </c>
      <c r="BT752" t="n">
        <v>13.55862426757812</v>
      </c>
      <c r="BU752" t="n">
        <v/>
      </c>
      <c r="BV752" t="n">
        <v>23.98600006103516</v>
      </c>
      <c r="BW752" t="n">
        <v>60.81262588500977</v>
      </c>
      <c r="BX752" t="n">
        <v>38.11113739013672</v>
      </c>
      <c r="BY752" t="n">
        <v>28.18716621398926</v>
      </c>
      <c r="BZ752" t="n">
        <v>46.86494445800781</v>
      </c>
      <c r="CA752" t="n">
        <v/>
      </c>
      <c r="CB752" t="n">
        <v>20.68501281738281</v>
      </c>
      <c r="CC752" t="n">
        <v/>
      </c>
      <c r="CD752" t="n">
        <v>38.15028381347656</v>
      </c>
      <c r="CE752" t="n">
        <v>41.35826873779297</v>
      </c>
      <c r="CF752" t="n">
        <v>25.5554027557373</v>
      </c>
      <c r="CG752" t="n">
        <v>21.80484199523926</v>
      </c>
      <c r="CH752" t="n">
        <v/>
      </c>
      <c r="CI752" t="n">
        <v>23.14314842224121</v>
      </c>
      <c r="CJ752" t="n">
        <v/>
      </c>
      <c r="CK752" t="n">
        <v>61.66866683959961</v>
      </c>
      <c r="CL752" t="n">
        <v/>
      </c>
      <c r="CM752" t="n">
        <v>38.05987930297852</v>
      </c>
      <c r="CN752" t="n">
        <v>66.41844177246094</v>
      </c>
      <c r="CO752" t="n">
        <v>14.57606410980225</v>
      </c>
      <c r="CP752" t="n">
        <v/>
      </c>
      <c r="CQ752" t="n">
        <v>68.71119689941406</v>
      </c>
      <c r="CR752" t="n">
        <v>17.33379745483398</v>
      </c>
      <c r="CS752" t="n">
        <v>14.78389644622803</v>
      </c>
      <c r="CT752" t="n">
        <v>29.02656173706055</v>
      </c>
      <c r="CU752" t="n">
        <v>28.52398300170898</v>
      </c>
      <c r="CV752" t="n">
        <v/>
      </c>
      <c r="CW752" t="n">
        <v>31.84049224853516</v>
      </c>
    </row>
    <row r="753">
      <c r="A753" s="1" t="n">
        <v>41262</v>
      </c>
      <c r="B753" t="n">
        <v>24.37109756469727</v>
      </c>
      <c r="C753" t="n">
        <v>16.33961868286133</v>
      </c>
      <c r="D753" t="n">
        <v/>
      </c>
      <c r="E753" t="n">
        <v>26.55557060241699</v>
      </c>
      <c r="F753" t="n">
        <v>40.49703598022461</v>
      </c>
      <c r="G753" t="n">
        <v/>
      </c>
      <c r="H753" t="n">
        <v>35.3856086730957</v>
      </c>
      <c r="I753" t="n">
        <v/>
      </c>
      <c r="J753" t="n">
        <v/>
      </c>
      <c r="K753" t="n">
        <v>20.03406143188477</v>
      </c>
      <c r="L753" t="n">
        <v>32.09139251708984</v>
      </c>
      <c r="M753" t="n">
        <v>22.99152183532715</v>
      </c>
      <c r="N753" t="n">
        <v>53.59252548217773</v>
      </c>
      <c r="O753" t="n">
        <v/>
      </c>
      <c r="P753" t="n">
        <v>17.65395927429199</v>
      </c>
      <c r="Q753" t="n">
        <v/>
      </c>
      <c r="R753" t="n">
        <v>89.68874359130859</v>
      </c>
      <c r="S753" t="n">
        <v>22.3048210144043</v>
      </c>
      <c r="T753" t="n">
        <v>15.08468532562256</v>
      </c>
      <c r="U753" t="n">
        <v/>
      </c>
      <c r="V753" t="n">
        <v>29.77203369140625</v>
      </c>
      <c r="W753" t="n">
        <v>33.30374908447266</v>
      </c>
      <c r="X753" t="n">
        <v>29.75774765014648</v>
      </c>
      <c r="Y753" t="n">
        <v/>
      </c>
      <c r="Z753" t="n">
        <v/>
      </c>
      <c r="AA753" t="n">
        <v>33.39823913574219</v>
      </c>
      <c r="AB753" t="n">
        <v/>
      </c>
      <c r="AC753" t="n">
        <v/>
      </c>
      <c r="AD753" t="n">
        <v>48.69779205322266</v>
      </c>
      <c r="AE753" t="n">
        <v/>
      </c>
      <c r="AF753" t="n">
        <v>51.50274276733398</v>
      </c>
      <c r="AG753" t="n">
        <v>36.68905639648438</v>
      </c>
      <c r="AH753" t="n">
        <v>88.86309814453125</v>
      </c>
      <c r="AI753" t="n">
        <v>75.12030792236328</v>
      </c>
      <c r="AJ753" t="n">
        <v>15.34754657745361</v>
      </c>
      <c r="AK753" t="n">
        <v>26.20485305786133</v>
      </c>
      <c r="AL753" t="n">
        <v>43.78762817382812</v>
      </c>
      <c r="AM753" t="n">
        <v>40.2940788269043</v>
      </c>
      <c r="AN753" t="n">
        <v>31.3596019744873</v>
      </c>
      <c r="AO753" t="n">
        <v/>
      </c>
      <c r="AP753" t="n">
        <v>61.17001342773438</v>
      </c>
      <c r="AQ753" t="n">
        <v>22.55636596679688</v>
      </c>
      <c r="AR753" t="n">
        <v>17.22639274597168</v>
      </c>
      <c r="AS753" t="n">
        <v>36.08084487915039</v>
      </c>
      <c r="AT753" t="n">
        <v>33.06885147094727</v>
      </c>
      <c r="AU753" t="n">
        <v>44.951416015625</v>
      </c>
      <c r="AV753" t="n">
        <v>31.58381271362305</v>
      </c>
      <c r="AW753" t="n">
        <v/>
      </c>
      <c r="AX753" t="n">
        <v/>
      </c>
      <c r="AY753" t="n">
        <v>15.4403657913208</v>
      </c>
      <c r="AZ753" t="n">
        <v>30.69654273986816</v>
      </c>
      <c r="BA753" t="n">
        <v>19.94937896728516</v>
      </c>
      <c r="BB753" t="n">
        <v/>
      </c>
      <c r="BC753" t="n">
        <v/>
      </c>
      <c r="BD753" t="n">
        <v/>
      </c>
      <c r="BE753" t="n">
        <v>44.0209846496582</v>
      </c>
      <c r="BF753" t="n">
        <v>48.45508193969727</v>
      </c>
      <c r="BG753" t="n">
        <v/>
      </c>
      <c r="BH753" t="n">
        <v>34.5869255065918</v>
      </c>
      <c r="BI753" t="n">
        <v/>
      </c>
      <c r="BJ753" t="n">
        <v/>
      </c>
      <c r="BK753" t="n">
        <v>27.75172996520996</v>
      </c>
      <c r="BL753" t="n">
        <v>12.32435703277588</v>
      </c>
      <c r="BM753" t="n">
        <v>70.08367919921875</v>
      </c>
      <c r="BN753" t="n">
        <v>21.49089622497559</v>
      </c>
      <c r="BO753" t="n">
        <v/>
      </c>
      <c r="BP753" t="n">
        <v/>
      </c>
      <c r="BQ753" t="n">
        <v/>
      </c>
      <c r="BR753" t="n">
        <v/>
      </c>
      <c r="BS753" t="n">
        <v>40.70660018920898</v>
      </c>
      <c r="BT753" t="n">
        <v>13.55862426757812</v>
      </c>
      <c r="BU753" t="n">
        <v/>
      </c>
      <c r="BV753" t="n">
        <v>23.81575012207031</v>
      </c>
      <c r="BW753" t="n">
        <v>60.3576774597168</v>
      </c>
      <c r="BX753" t="n">
        <v>37.97751998901367</v>
      </c>
      <c r="BY753" t="n">
        <v>28.2591724395752</v>
      </c>
      <c r="BZ753" t="n">
        <v>46.66007614135742</v>
      </c>
      <c r="CA753" t="n">
        <v/>
      </c>
      <c r="CB753" t="n">
        <v>20.73381614685059</v>
      </c>
      <c r="CC753" t="n">
        <v/>
      </c>
      <c r="CD753" t="n">
        <v>38.27174377441406</v>
      </c>
      <c r="CE753" t="n">
        <v>41.5468864440918</v>
      </c>
      <c r="CF753" t="n">
        <v>25.3858757019043</v>
      </c>
      <c r="CG753" t="n">
        <v>21.75130081176758</v>
      </c>
      <c r="CH753" t="n">
        <v/>
      </c>
      <c r="CI753" t="n">
        <v>23.05464363098145</v>
      </c>
      <c r="CJ753" t="n">
        <v>3.914769172668457</v>
      </c>
      <c r="CK753" t="n">
        <v>61.34823608398438</v>
      </c>
      <c r="CL753" t="n">
        <v/>
      </c>
      <c r="CM753" t="n">
        <v>38.17339324951172</v>
      </c>
      <c r="CN753" t="n">
        <v>65.71116638183594</v>
      </c>
      <c r="CO753" t="n">
        <v>14.58433628082275</v>
      </c>
      <c r="CP753" t="n">
        <v/>
      </c>
      <c r="CQ753" t="n">
        <v>68.90690612792969</v>
      </c>
      <c r="CR753" t="n">
        <v>17.41456985473633</v>
      </c>
      <c r="CS753" t="n">
        <v>14.75205230712891</v>
      </c>
      <c r="CT753" t="n">
        <v>29.13006401062012</v>
      </c>
      <c r="CU753" t="n">
        <v>28.48550224304199</v>
      </c>
      <c r="CV753" t="n">
        <v/>
      </c>
      <c r="CW753" t="n">
        <v>31.80465888977051</v>
      </c>
    </row>
    <row r="754">
      <c r="A754" s="1" t="n">
        <v>41263</v>
      </c>
      <c r="B754" t="n">
        <v>24.53592300415039</v>
      </c>
      <c r="C754" t="n">
        <v>16.63962554931641</v>
      </c>
      <c r="D754" t="n">
        <v/>
      </c>
      <c r="E754" t="n">
        <v>26.55557060241699</v>
      </c>
      <c r="F754" t="n">
        <v>40.60795974731445</v>
      </c>
      <c r="G754" t="n">
        <v/>
      </c>
      <c r="H754" t="n">
        <v>35.14936065673828</v>
      </c>
      <c r="I754" t="n">
        <v/>
      </c>
      <c r="J754" t="n">
        <v/>
      </c>
      <c r="K754" t="n">
        <v>20.28521537780762</v>
      </c>
      <c r="L754" t="n">
        <v>32.36769866943359</v>
      </c>
      <c r="M754" t="n">
        <v>22.96595764160156</v>
      </c>
      <c r="N754" t="n">
        <v>53.63665390014648</v>
      </c>
      <c r="O754" t="n">
        <v/>
      </c>
      <c r="P754" t="n">
        <v>17.69329452514648</v>
      </c>
      <c r="Q754" t="n">
        <v/>
      </c>
      <c r="R754" t="n">
        <v>89.70513153076172</v>
      </c>
      <c r="S754" t="n">
        <v>22.3048210144043</v>
      </c>
      <c r="T754" t="n">
        <v>15.20536422729492</v>
      </c>
      <c r="U754" t="n">
        <v/>
      </c>
      <c r="V754" t="n">
        <v>29.97709655761719</v>
      </c>
      <c r="W754" t="n">
        <v>33.68530654907227</v>
      </c>
      <c r="X754" t="n">
        <v>29.8404598236084</v>
      </c>
      <c r="Y754" t="n">
        <v/>
      </c>
      <c r="Z754" t="n">
        <v/>
      </c>
      <c r="AA754" t="n">
        <v>33.73672866821289</v>
      </c>
      <c r="AB754" t="n">
        <v/>
      </c>
      <c r="AC754" t="n">
        <v/>
      </c>
      <c r="AD754" t="n">
        <v>49.14189147949219</v>
      </c>
      <c r="AE754" t="n">
        <v/>
      </c>
      <c r="AF754" t="n">
        <v>52.19680404663086</v>
      </c>
      <c r="AG754" t="n">
        <v>37.29116439819336</v>
      </c>
      <c r="AH754" t="n">
        <v>89.07437133789062</v>
      </c>
      <c r="AI754" t="n">
        <v>75.53469848632812</v>
      </c>
      <c r="AJ754" t="n">
        <v>15.45178508758545</v>
      </c>
      <c r="AK754" t="n">
        <v>26.20485305786133</v>
      </c>
      <c r="AL754" t="n">
        <v>43.76224136352539</v>
      </c>
      <c r="AM754" t="n">
        <v>40.71271514892578</v>
      </c>
      <c r="AN754" t="n">
        <v>31.71359252929688</v>
      </c>
      <c r="AO754" t="n">
        <v/>
      </c>
      <c r="AP754" t="n">
        <v>61.17001342773438</v>
      </c>
      <c r="AQ754" t="n">
        <v>22.7772045135498</v>
      </c>
      <c r="AR754" t="n">
        <v>17.32499504089355</v>
      </c>
      <c r="AS754" t="n">
        <v>36.26643371582031</v>
      </c>
      <c r="AT754" t="n">
        <v>33.21654510498047</v>
      </c>
      <c r="AU754" t="n">
        <v>45.06033325195312</v>
      </c>
      <c r="AV754" t="n">
        <v>31.62064170837402</v>
      </c>
      <c r="AW754" t="n">
        <v/>
      </c>
      <c r="AX754" t="n">
        <v/>
      </c>
      <c r="AY754" t="n">
        <v>15.48706150054932</v>
      </c>
      <c r="AZ754" t="n">
        <v>31.05168533325195</v>
      </c>
      <c r="BA754" t="n">
        <v/>
      </c>
      <c r="BB754" t="n">
        <v/>
      </c>
      <c r="BC754" t="n">
        <v/>
      </c>
      <c r="BD754" t="n">
        <v/>
      </c>
      <c r="BE754" t="n">
        <v>44.22107315063477</v>
      </c>
      <c r="BF754" t="n">
        <v>49.09059906005859</v>
      </c>
      <c r="BG754" t="n">
        <v/>
      </c>
      <c r="BH754" t="n">
        <v>34.70987701416016</v>
      </c>
      <c r="BI754" t="n">
        <v/>
      </c>
      <c r="BJ754" t="n">
        <v/>
      </c>
      <c r="BK754" t="n">
        <v>27.83717727661133</v>
      </c>
      <c r="BL754" t="n">
        <v>12.33980941772461</v>
      </c>
      <c r="BM754" t="n">
        <v>70.27607727050781</v>
      </c>
      <c r="BN754" t="n">
        <v>21.62089729309082</v>
      </c>
      <c r="BO754" t="n">
        <v/>
      </c>
      <c r="BP754" t="n">
        <v/>
      </c>
      <c r="BQ754" t="n">
        <v/>
      </c>
      <c r="BR754" t="n">
        <v/>
      </c>
      <c r="BS754" t="n">
        <v>40.98994445800781</v>
      </c>
      <c r="BT754" t="n">
        <v>13.51854801177979</v>
      </c>
      <c r="BU754" t="n">
        <v/>
      </c>
      <c r="BV754" t="n">
        <v>23.92641639709473</v>
      </c>
      <c r="BW754" t="n">
        <v>60.54632568359375</v>
      </c>
      <c r="BX754" t="n">
        <v>38.09541320800781</v>
      </c>
      <c r="BY754" t="n">
        <v>28.50642776489258</v>
      </c>
      <c r="BZ754" t="n">
        <v>46.56551742553711</v>
      </c>
      <c r="CA754" t="n">
        <v/>
      </c>
      <c r="CB754" t="n">
        <v>20.84769439697266</v>
      </c>
      <c r="CC754" t="n">
        <v/>
      </c>
      <c r="CD754" t="n">
        <v>38.47130584716797</v>
      </c>
      <c r="CE754" t="n">
        <v>41.70271301269531</v>
      </c>
      <c r="CF754" t="n">
        <v>25.45507431030273</v>
      </c>
      <c r="CG754" t="n">
        <v>21.91191101074219</v>
      </c>
      <c r="CH754" t="n">
        <v/>
      </c>
      <c r="CI754" t="n">
        <v>23.13429260253906</v>
      </c>
      <c r="CJ754" t="n">
        <v>3.914769172668457</v>
      </c>
      <c r="CK754" t="n">
        <v>61.23565292358398</v>
      </c>
      <c r="CL754" t="n">
        <v/>
      </c>
      <c r="CM754" t="n">
        <v>38.72346115112305</v>
      </c>
      <c r="CN754" t="n">
        <v>65.94210815429688</v>
      </c>
      <c r="CO754" t="n">
        <v>14.61742782592773</v>
      </c>
      <c r="CP754" t="n">
        <v/>
      </c>
      <c r="CQ754" t="n">
        <v>69.04782104492188</v>
      </c>
      <c r="CR754" t="n">
        <v>17.55996131896973</v>
      </c>
      <c r="CS754" t="n">
        <v>14.81574249267578</v>
      </c>
      <c r="CT754" t="n">
        <v>29.2653923034668</v>
      </c>
      <c r="CU754" t="n">
        <v>28.64797973632812</v>
      </c>
      <c r="CV754" t="n">
        <v/>
      </c>
      <c r="CW754" t="n">
        <v>31.85841178894043</v>
      </c>
    </row>
    <row r="755">
      <c r="A755" s="1" t="n">
        <v>41264</v>
      </c>
      <c r="B755" t="n">
        <v>24.25335884094238</v>
      </c>
      <c r="C755" t="n">
        <v>16.46401214599609</v>
      </c>
      <c r="D755" t="n">
        <v/>
      </c>
      <c r="E755" t="n">
        <v>26.66372299194336</v>
      </c>
      <c r="F755" t="n">
        <v>39.91679000854492</v>
      </c>
      <c r="G755" t="n">
        <v/>
      </c>
      <c r="H755" t="n">
        <v>34.54560089111328</v>
      </c>
      <c r="I755" t="n">
        <v/>
      </c>
      <c r="J755" t="n">
        <v/>
      </c>
      <c r="K755" t="n">
        <v>20.07270050048828</v>
      </c>
      <c r="L755" t="n">
        <v>31.90980911254883</v>
      </c>
      <c r="M755" t="n">
        <v>22.82961082458496</v>
      </c>
      <c r="N755" t="n">
        <v>53.80428695678711</v>
      </c>
      <c r="O755" t="n">
        <v/>
      </c>
      <c r="P755" t="n">
        <v>17.68673515319824</v>
      </c>
      <c r="Q755" t="n">
        <v/>
      </c>
      <c r="R755" t="n">
        <v>91.45925140380859</v>
      </c>
      <c r="S755" t="n">
        <v>22.03669357299805</v>
      </c>
      <c r="T755" t="n">
        <v>15.0923433303833</v>
      </c>
      <c r="U755" t="n">
        <v/>
      </c>
      <c r="V755" t="n">
        <v>29.61821174621582</v>
      </c>
      <c r="W755" t="n">
        <v>33.37839508056641</v>
      </c>
      <c r="X755" t="n">
        <v>29.90662384033203</v>
      </c>
      <c r="Y755" t="n">
        <v/>
      </c>
      <c r="Z755" t="n">
        <v/>
      </c>
      <c r="AA755" t="n">
        <v>33.26284408569336</v>
      </c>
      <c r="AB755" t="n">
        <v/>
      </c>
      <c r="AC755" t="n">
        <v/>
      </c>
      <c r="AD755" t="n">
        <v>48.97476959228516</v>
      </c>
      <c r="AE755" t="n">
        <v/>
      </c>
      <c r="AF755" t="n">
        <v>51.64452743530273</v>
      </c>
      <c r="AG755" t="n">
        <v>37.27571487426758</v>
      </c>
      <c r="AH755" t="n">
        <v>90.52413940429688</v>
      </c>
      <c r="AI755" t="n">
        <v>74.75825500488281</v>
      </c>
      <c r="AJ755" t="n">
        <v>15.33952522277832</v>
      </c>
      <c r="AK755" t="n">
        <v>26.7246150970459</v>
      </c>
      <c r="AL755" t="n">
        <v>43.78762817382812</v>
      </c>
      <c r="AM755" t="n">
        <v>40.27796936035156</v>
      </c>
      <c r="AN755" t="n">
        <v>31.65204620361328</v>
      </c>
      <c r="AO755" t="n">
        <v/>
      </c>
      <c r="AP755" t="n">
        <v>60.73030853271484</v>
      </c>
      <c r="AQ755" t="n">
        <v>22.67059135437012</v>
      </c>
      <c r="AR755" t="n">
        <v>17.17025566101074</v>
      </c>
      <c r="AS755" t="n">
        <v>36.08857727050781</v>
      </c>
      <c r="AT755" t="n">
        <v>32.25653457641602</v>
      </c>
      <c r="AU755" t="n">
        <v>44.85083389282227</v>
      </c>
      <c r="AV755" t="n">
        <v>31.3433952331543</v>
      </c>
      <c r="AW755" t="n">
        <v/>
      </c>
      <c r="AX755" t="n">
        <v/>
      </c>
      <c r="AY755" t="n">
        <v>15.42479991912842</v>
      </c>
      <c r="AZ755" t="n">
        <v>31.01601219177246</v>
      </c>
      <c r="BA755" t="n">
        <v>19.36990165710449</v>
      </c>
      <c r="BB755" t="n">
        <v/>
      </c>
      <c r="BC755" t="n">
        <v/>
      </c>
      <c r="BD755" t="n">
        <v/>
      </c>
      <c r="BE755" t="n">
        <v>43.95695114135742</v>
      </c>
      <c r="BF755" t="n">
        <v>49.00931549072266</v>
      </c>
      <c r="BG755" t="n">
        <v/>
      </c>
      <c r="BH755" t="n">
        <v>34.46397018432617</v>
      </c>
      <c r="BI755" t="n">
        <v/>
      </c>
      <c r="BJ755" t="n">
        <v/>
      </c>
      <c r="BK755" t="n">
        <v>27.73506355285645</v>
      </c>
      <c r="BL755" t="n">
        <v>12.26297664642334</v>
      </c>
      <c r="BM755" t="n">
        <v>70.06767272949219</v>
      </c>
      <c r="BN755" t="n">
        <v>21.35276985168457</v>
      </c>
      <c r="BO755" t="n">
        <v/>
      </c>
      <c r="BP755" t="n">
        <v/>
      </c>
      <c r="BQ755" t="n">
        <v/>
      </c>
      <c r="BR755" t="n">
        <v/>
      </c>
      <c r="BS755" t="n">
        <v>40.72234344482422</v>
      </c>
      <c r="BT755" t="n">
        <v>13.48583889007568</v>
      </c>
      <c r="BU755" t="n">
        <v/>
      </c>
      <c r="BV755" t="n">
        <v>23.73915672302246</v>
      </c>
      <c r="BW755" t="n">
        <v>60.34816360473633</v>
      </c>
      <c r="BX755" t="n">
        <v>37.75745391845703</v>
      </c>
      <c r="BY755" t="n">
        <v>28.32866668701172</v>
      </c>
      <c r="BZ755" t="n">
        <v>46.53848648071289</v>
      </c>
      <c r="CA755" t="n">
        <v/>
      </c>
      <c r="CB755" t="n">
        <v>20.66113471984863</v>
      </c>
      <c r="CC755" t="n">
        <v/>
      </c>
      <c r="CD755" t="n">
        <v>38.22855377197266</v>
      </c>
      <c r="CE755" t="n">
        <v>41.33366775512695</v>
      </c>
      <c r="CF755" t="n">
        <v>25.28207969665527</v>
      </c>
      <c r="CG755" t="n">
        <v>21.81977081298828</v>
      </c>
      <c r="CH755" t="n">
        <v/>
      </c>
      <c r="CI755" t="n">
        <v>22.90293312072754</v>
      </c>
      <c r="CJ755" t="n">
        <v>3.914769172668457</v>
      </c>
      <c r="CK755" t="n">
        <v>60.26572418212891</v>
      </c>
      <c r="CL755" t="n">
        <v/>
      </c>
      <c r="CM755" t="n">
        <v>38.67108154296875</v>
      </c>
      <c r="CN755" t="n">
        <v>65.36477661132812</v>
      </c>
      <c r="CO755" t="n">
        <v>14.48386096954346</v>
      </c>
      <c r="CP755" t="n">
        <v/>
      </c>
      <c r="CQ755" t="n">
        <v>69.15740966796875</v>
      </c>
      <c r="CR755" t="n">
        <v>17.43879318237305</v>
      </c>
      <c r="CS755" t="n">
        <v>14.7076301574707</v>
      </c>
      <c r="CT755" t="n">
        <v>29.0696849822998</v>
      </c>
      <c r="CU755" t="n">
        <v>28.32656478881836</v>
      </c>
      <c r="CV755" t="n">
        <v/>
      </c>
      <c r="CW755" t="n">
        <v>31.69714546203613</v>
      </c>
    </row>
    <row r="756">
      <c r="A756" s="1" t="n">
        <v>41267</v>
      </c>
      <c r="B756" t="n">
        <v>24.24551010131836</v>
      </c>
      <c r="C756" t="n">
        <v>16.455078125</v>
      </c>
      <c r="D756" t="n">
        <v/>
      </c>
      <c r="E756" t="n">
        <v>26.49672698974609</v>
      </c>
      <c r="F756" t="n">
        <v>40.02773666381836</v>
      </c>
      <c r="G756" t="n">
        <v/>
      </c>
      <c r="H756" t="n">
        <v>34.51935195922852</v>
      </c>
      <c r="I756" t="n">
        <v/>
      </c>
      <c r="J756" t="n">
        <v/>
      </c>
      <c r="K756" t="n">
        <v>20.06590843200684</v>
      </c>
      <c r="L756" t="n">
        <v>31.91298866271973</v>
      </c>
      <c r="M756" t="n">
        <v>22.75291442871094</v>
      </c>
      <c r="N756" t="n">
        <v>53.70724487304688</v>
      </c>
      <c r="O756" t="n">
        <v/>
      </c>
      <c r="P756" t="n">
        <v>17.68673515319824</v>
      </c>
      <c r="Q756" t="n">
        <v/>
      </c>
      <c r="R756" t="n">
        <v>91.39364624023438</v>
      </c>
      <c r="S756" t="n">
        <v>22.03669357299805</v>
      </c>
      <c r="T756" t="n">
        <v>14.99670791625977</v>
      </c>
      <c r="U756" t="n">
        <v/>
      </c>
      <c r="V756" t="n">
        <v>29.53552436828613</v>
      </c>
      <c r="W756" t="n">
        <v>33.37010192871094</v>
      </c>
      <c r="X756" t="n">
        <v>29.6750431060791</v>
      </c>
      <c r="Y756" t="n">
        <v/>
      </c>
      <c r="Z756" t="n">
        <v/>
      </c>
      <c r="AA756" t="n">
        <v>33.4659423828125</v>
      </c>
      <c r="AB756" t="n">
        <v/>
      </c>
      <c r="AC756" t="n">
        <v/>
      </c>
      <c r="AD756" t="n">
        <v>49.27628707885742</v>
      </c>
      <c r="AE756" t="n">
        <v/>
      </c>
      <c r="AF756" t="n">
        <v>51.29376602172852</v>
      </c>
      <c r="AG756" t="n">
        <v>37.38378524780273</v>
      </c>
      <c r="AH756" t="n">
        <v>90.33905029296875</v>
      </c>
      <c r="AI756" t="n">
        <v>74.50506591796875</v>
      </c>
      <c r="AJ756" t="n">
        <v>15.33952522277832</v>
      </c>
      <c r="AK756" t="n">
        <v>25.90165710449219</v>
      </c>
      <c r="AL756" t="n">
        <v>43.7537841796875</v>
      </c>
      <c r="AM756" t="n">
        <v>40.25053024291992</v>
      </c>
      <c r="AN756" t="n">
        <v>31.76747131347656</v>
      </c>
      <c r="AO756" t="n">
        <v/>
      </c>
      <c r="AP756" t="n">
        <v>60.45985794067383</v>
      </c>
      <c r="AQ756" t="n">
        <v>22.60966873168945</v>
      </c>
      <c r="AR756" t="n">
        <v>17.09182357788086</v>
      </c>
      <c r="AS756" t="n">
        <v>35.91570281982422</v>
      </c>
      <c r="AT756" t="n">
        <v>32.25653457641602</v>
      </c>
      <c r="AU756" t="n">
        <v>44.86760330200195</v>
      </c>
      <c r="AV756" t="n">
        <v>31.15733909606934</v>
      </c>
      <c r="AW756" t="n">
        <v/>
      </c>
      <c r="AX756" t="n">
        <v/>
      </c>
      <c r="AY756" t="n">
        <v>15.37810802459717</v>
      </c>
      <c r="AZ756" t="n">
        <v>31.00016021728516</v>
      </c>
      <c r="BA756" t="n">
        <v>19.5573787689209</v>
      </c>
      <c r="BB756" t="n">
        <v/>
      </c>
      <c r="BC756" t="n">
        <v/>
      </c>
      <c r="BD756" t="n">
        <v/>
      </c>
      <c r="BE756" t="n">
        <v>43.95695114135742</v>
      </c>
      <c r="BF756" t="n">
        <v>49.07437515258789</v>
      </c>
      <c r="BG756" t="n">
        <v/>
      </c>
      <c r="BH756" t="n">
        <v>34.36883544921875</v>
      </c>
      <c r="BI756" t="n">
        <v/>
      </c>
      <c r="BJ756" t="n">
        <v/>
      </c>
      <c r="BK756" t="n">
        <v>27.61724472045898</v>
      </c>
      <c r="BL756" t="n">
        <v>12.2241678237915</v>
      </c>
      <c r="BM756" t="n">
        <v>69.61876678466797</v>
      </c>
      <c r="BN756" t="n">
        <v>21.35027694702148</v>
      </c>
      <c r="BO756" t="n">
        <v/>
      </c>
      <c r="BP756" t="n">
        <v/>
      </c>
      <c r="BQ756" t="n">
        <v/>
      </c>
      <c r="BR756" t="n">
        <v/>
      </c>
      <c r="BS756" t="n">
        <v>40.59959411621094</v>
      </c>
      <c r="BT756" t="n">
        <v>13.49613857269287</v>
      </c>
      <c r="BU756" t="n">
        <v/>
      </c>
      <c r="BV756" t="n">
        <v>23.69660186767578</v>
      </c>
      <c r="BW756" t="n">
        <v>60.06282043457031</v>
      </c>
      <c r="BX756" t="n">
        <v>37.7337760925293</v>
      </c>
      <c r="BY756" t="n">
        <v>28.24785995483398</v>
      </c>
      <c r="BZ756" t="n">
        <v>46.19634628295898</v>
      </c>
      <c r="CA756" t="n">
        <v/>
      </c>
      <c r="CB756" t="n">
        <v>20.59538650512695</v>
      </c>
      <c r="CC756" t="n">
        <v/>
      </c>
      <c r="CD756" t="n">
        <v>38.18489837646484</v>
      </c>
      <c r="CE756" t="n">
        <v>41.31725692749023</v>
      </c>
      <c r="CF756" t="n">
        <v>25.22154235839844</v>
      </c>
      <c r="CG756" t="n">
        <v>21.78105926513672</v>
      </c>
      <c r="CH756" t="n">
        <v/>
      </c>
      <c r="CI756" t="n">
        <v>22.84015655517578</v>
      </c>
      <c r="CJ756" t="n">
        <v/>
      </c>
      <c r="CK756" t="n">
        <v>59.97994613647461</v>
      </c>
      <c r="CL756" t="n">
        <v/>
      </c>
      <c r="CM756" t="n">
        <v>38.69924545288086</v>
      </c>
      <c r="CN756" t="n">
        <v>65.13385009765625</v>
      </c>
      <c r="CO756" t="n">
        <v>14.46716403961182</v>
      </c>
      <c r="CP756" t="n">
        <v/>
      </c>
      <c r="CQ756" t="n">
        <v>69.16529083251953</v>
      </c>
      <c r="CR756" t="n">
        <v>17.40058517456055</v>
      </c>
      <c r="CS756" t="n">
        <v>14.63502311706543</v>
      </c>
      <c r="CT756" t="n">
        <v>28.93330955505371</v>
      </c>
      <c r="CU756" t="n">
        <v>28.29195022583008</v>
      </c>
      <c r="CV756" t="n">
        <v/>
      </c>
      <c r="CW756" t="n">
        <v>31.54493713378906</v>
      </c>
    </row>
    <row r="757">
      <c r="A757" s="1" t="n">
        <v>41269</v>
      </c>
      <c r="B757" t="n">
        <v>24.11207389831543</v>
      </c>
      <c r="C757" t="n">
        <v>16.5965461730957</v>
      </c>
      <c r="D757" t="n">
        <v/>
      </c>
      <c r="E757" t="n">
        <v>26.8227710723877</v>
      </c>
      <c r="F757" t="n">
        <v>40.24105453491211</v>
      </c>
      <c r="G757" t="n">
        <v/>
      </c>
      <c r="H757" t="n">
        <v>34.46684646606445</v>
      </c>
      <c r="I757" t="n">
        <v/>
      </c>
      <c r="J757" t="n">
        <v/>
      </c>
      <c r="K757" t="n">
        <v>20.16783714294434</v>
      </c>
      <c r="L757" t="n">
        <v>31.9686164855957</v>
      </c>
      <c r="M757" t="n">
        <v>22.81256866455078</v>
      </c>
      <c r="N757" t="n">
        <v>53.83960342407227</v>
      </c>
      <c r="O757" t="n">
        <v/>
      </c>
      <c r="P757" t="n">
        <v>17.72607421875</v>
      </c>
      <c r="Q757" t="n">
        <v/>
      </c>
      <c r="R757" t="n">
        <v>91.23794555664062</v>
      </c>
      <c r="S757" t="n">
        <v>22.1875171661377</v>
      </c>
      <c r="T757" t="n">
        <v>15.08365154266357</v>
      </c>
      <c r="U757" t="n">
        <v/>
      </c>
      <c r="V757" t="n">
        <v>29.48384284973145</v>
      </c>
      <c r="W757" t="n">
        <v>33.42816162109375</v>
      </c>
      <c r="X757" t="n">
        <v>29.88181304931641</v>
      </c>
      <c r="Y757" t="n">
        <v/>
      </c>
      <c r="Z757" t="n">
        <v/>
      </c>
      <c r="AA757" t="n">
        <v>33.37566757202148</v>
      </c>
      <c r="AB757" t="n">
        <v/>
      </c>
      <c r="AC757" t="n">
        <v/>
      </c>
      <c r="AD757" t="n">
        <v>48.91446304321289</v>
      </c>
      <c r="AE757" t="n">
        <v/>
      </c>
      <c r="AF757" t="n">
        <v>51.45049667358398</v>
      </c>
      <c r="AG757" t="n">
        <v>37.18307495117188</v>
      </c>
      <c r="AH757" t="n">
        <v>90.70150756835938</v>
      </c>
      <c r="AI757" t="n">
        <v>73.93960571289062</v>
      </c>
      <c r="AJ757" t="n">
        <v>15.4036750793457</v>
      </c>
      <c r="AK757" t="n">
        <v>25.90165710449219</v>
      </c>
      <c r="AL757" t="n">
        <v>43.76394653320312</v>
      </c>
      <c r="AM757" t="n">
        <v>40.21823501586914</v>
      </c>
      <c r="AN757" t="n">
        <v>31.73005104064941</v>
      </c>
      <c r="AO757" t="n">
        <v/>
      </c>
      <c r="AP757" t="n">
        <v>60.04108428955078</v>
      </c>
      <c r="AQ757" t="n">
        <v>22.61728286743164</v>
      </c>
      <c r="AR757" t="n">
        <v>17.04190826416016</v>
      </c>
      <c r="AS757" t="n">
        <v>35.90790557861328</v>
      </c>
      <c r="AT757" t="n">
        <v>32.41898727416992</v>
      </c>
      <c r="AU757" t="n">
        <v>44.96599197387695</v>
      </c>
      <c r="AV757" t="n">
        <v>30.85032272338867</v>
      </c>
      <c r="AW757" t="n">
        <v/>
      </c>
      <c r="AX757" t="n">
        <v/>
      </c>
      <c r="AY757" t="n">
        <v>15.39367389678955</v>
      </c>
      <c r="AZ757" t="n">
        <v>30.87334060668945</v>
      </c>
      <c r="BA757" t="n">
        <v>19.41250991821289</v>
      </c>
      <c r="BB757" t="n">
        <v/>
      </c>
      <c r="BC757" t="n">
        <v/>
      </c>
      <c r="BD757" t="n">
        <v/>
      </c>
      <c r="BE757" t="n">
        <v>43.81288146972656</v>
      </c>
      <c r="BF757" t="n">
        <v>48.8425178527832</v>
      </c>
      <c r="BG757" t="n">
        <v/>
      </c>
      <c r="BH757" t="n">
        <v>34.38430404663086</v>
      </c>
      <c r="BI757" t="n">
        <v/>
      </c>
      <c r="BJ757" t="n">
        <v/>
      </c>
      <c r="BK757" t="n">
        <v>27.38160133361816</v>
      </c>
      <c r="BL757" t="n">
        <v>12.16983890533447</v>
      </c>
      <c r="BM757" t="n">
        <v>69.08168792724609</v>
      </c>
      <c r="BN757" t="n">
        <v>21.44989204406738</v>
      </c>
      <c r="BO757" t="n">
        <v/>
      </c>
      <c r="BP757" t="n">
        <v/>
      </c>
      <c r="BQ757" t="n">
        <v/>
      </c>
      <c r="BR757" t="n">
        <v/>
      </c>
      <c r="BS757" t="n">
        <v>40.52040863037109</v>
      </c>
      <c r="BT757" t="n">
        <v>13.46181678771973</v>
      </c>
      <c r="BU757" t="n">
        <v/>
      </c>
      <c r="BV757" t="n">
        <v>23.54339027404785</v>
      </c>
      <c r="BW757" t="n">
        <v>59.53971481323242</v>
      </c>
      <c r="BX757" t="n">
        <v>37.99417495727539</v>
      </c>
      <c r="BY757" t="n">
        <v>28.23170471191406</v>
      </c>
      <c r="BZ757" t="n">
        <v>46.08494567871094</v>
      </c>
      <c r="CA757" t="n">
        <v/>
      </c>
      <c r="CB757" t="n">
        <v>20.6118278503418</v>
      </c>
      <c r="CC757" t="n">
        <v/>
      </c>
      <c r="CD757" t="n">
        <v>38.19363403320312</v>
      </c>
      <c r="CE757" t="n">
        <v>41.29265213012695</v>
      </c>
      <c r="CF757" t="n">
        <v>25.06585502624512</v>
      </c>
      <c r="CG757" t="n">
        <v>21.71911239624023</v>
      </c>
      <c r="CH757" t="n">
        <v/>
      </c>
      <c r="CI757" t="n">
        <v>22.60700988769531</v>
      </c>
      <c r="CJ757" t="n">
        <v/>
      </c>
      <c r="CK757" t="n">
        <v>59.83271789550781</v>
      </c>
      <c r="CL757" t="n">
        <v/>
      </c>
      <c r="CM757" t="n">
        <v>38.62001419067383</v>
      </c>
      <c r="CN757" t="n">
        <v>64.49877166748047</v>
      </c>
      <c r="CO757" t="n">
        <v>14.39202785491943</v>
      </c>
      <c r="CP757" t="n">
        <v/>
      </c>
      <c r="CQ757" t="n">
        <v>69.29937744140625</v>
      </c>
      <c r="CR757" t="n">
        <v>17.40058517456055</v>
      </c>
      <c r="CS757" t="n">
        <v>14.49786853790283</v>
      </c>
      <c r="CT757" t="n">
        <v>28.93330955505371</v>
      </c>
      <c r="CU757" t="n">
        <v>28.52555656433105</v>
      </c>
      <c r="CV757" t="n">
        <v/>
      </c>
      <c r="CW757" t="n">
        <v>31.47201728820801</v>
      </c>
    </row>
    <row r="758">
      <c r="A758" s="1" t="n">
        <v>41270</v>
      </c>
      <c r="B758" t="n">
        <v>24.30045318603516</v>
      </c>
      <c r="C758" t="n">
        <v>16.61888313293457</v>
      </c>
      <c r="D758" t="n">
        <v/>
      </c>
      <c r="E758" t="n">
        <v>26.8227710723877</v>
      </c>
      <c r="F758" t="n">
        <v>40.2239875793457</v>
      </c>
      <c r="G758" t="n">
        <v/>
      </c>
      <c r="H758" t="n">
        <v>34.70563507080078</v>
      </c>
      <c r="I758" t="n">
        <v/>
      </c>
      <c r="J758" t="n">
        <v/>
      </c>
      <c r="K758" t="n">
        <v>20.22219467163086</v>
      </c>
      <c r="L758" t="n">
        <v>32.20701599121094</v>
      </c>
      <c r="M758" t="n">
        <v>22.79552268981934</v>
      </c>
      <c r="N758" t="n">
        <v>53.83694458007812</v>
      </c>
      <c r="O758" t="n">
        <v/>
      </c>
      <c r="P758" t="n">
        <v>17.72146224975586</v>
      </c>
      <c r="Q758" t="n">
        <v/>
      </c>
      <c r="R758" t="n">
        <v>92.25601196289062</v>
      </c>
      <c r="S758" t="n">
        <v>22.3550968170166</v>
      </c>
      <c r="T758" t="n">
        <v>14.97062873840332</v>
      </c>
      <c r="U758" t="n">
        <v/>
      </c>
      <c r="V758" t="n">
        <v>29.69797325134277</v>
      </c>
      <c r="W758" t="n">
        <v>33.53600692749023</v>
      </c>
      <c r="X758" t="n">
        <v>29.77429389953613</v>
      </c>
      <c r="Y758" t="n">
        <v/>
      </c>
      <c r="Z758" t="n">
        <v/>
      </c>
      <c r="AA758" t="n">
        <v>33.51107406616211</v>
      </c>
      <c r="AB758" t="n">
        <v/>
      </c>
      <c r="AC758" t="n">
        <v/>
      </c>
      <c r="AD758" t="n">
        <v>49.00061798095703</v>
      </c>
      <c r="AE758" t="n">
        <v/>
      </c>
      <c r="AF758" t="n">
        <v>52.41323089599609</v>
      </c>
      <c r="AG758" t="n">
        <v>37.32202911376953</v>
      </c>
      <c r="AH758" t="n">
        <v>91.20273590087891</v>
      </c>
      <c r="AI758" t="n">
        <v>74.02400970458984</v>
      </c>
      <c r="AJ758" t="n">
        <v>15.41971492767334</v>
      </c>
      <c r="AK758" t="n">
        <v>25.56380653381348</v>
      </c>
      <c r="AL758" t="n">
        <v>43.90791702270508</v>
      </c>
      <c r="AM758" t="n">
        <v>40.31512069702148</v>
      </c>
      <c r="AN758" t="n">
        <v>31.9253044128418</v>
      </c>
      <c r="AO758" t="n">
        <v/>
      </c>
      <c r="AP758" t="n">
        <v>59.98000717163086</v>
      </c>
      <c r="AQ758" t="n">
        <v>22.83051300048828</v>
      </c>
      <c r="AR758" t="n">
        <v>17.13460350036621</v>
      </c>
      <c r="AS758" t="n">
        <v>36.02472305297852</v>
      </c>
      <c r="AT758" t="n">
        <v>32.55192565917969</v>
      </c>
      <c r="AU758" t="n">
        <v>45.15940856933594</v>
      </c>
      <c r="AV758" t="n">
        <v>30.75727462768555</v>
      </c>
      <c r="AW758" t="n">
        <v/>
      </c>
      <c r="AX758" t="n">
        <v/>
      </c>
      <c r="AY758" t="n">
        <v>15.50143051147461</v>
      </c>
      <c r="AZ758" t="n">
        <v>30.97637939453125</v>
      </c>
      <c r="BA758" t="n">
        <v>19.27616310119629</v>
      </c>
      <c r="BB758" t="n">
        <v/>
      </c>
      <c r="BC758" t="n">
        <v/>
      </c>
      <c r="BD758" t="n">
        <v/>
      </c>
      <c r="BE758" t="n">
        <v>43.73284149169922</v>
      </c>
      <c r="BF758" t="n">
        <v>49.02202987670898</v>
      </c>
      <c r="BG758" t="n">
        <v/>
      </c>
      <c r="BH758" t="n">
        <v>34.59315872192383</v>
      </c>
      <c r="BI758" t="n">
        <v/>
      </c>
      <c r="BJ758" t="n">
        <v/>
      </c>
      <c r="BK758" t="n">
        <v>27.3344783782959</v>
      </c>
      <c r="BL758" t="n">
        <v>12.21640491485596</v>
      </c>
      <c r="BM758" t="n">
        <v>68.89732360839844</v>
      </c>
      <c r="BN758" t="n">
        <v>21.55780410766602</v>
      </c>
      <c r="BO758" t="n">
        <v/>
      </c>
      <c r="BP758" t="n">
        <v/>
      </c>
      <c r="BQ758" t="n">
        <v/>
      </c>
      <c r="BR758" t="n">
        <v/>
      </c>
      <c r="BS758" t="n">
        <v>40.85300445556641</v>
      </c>
      <c r="BT758" t="n">
        <v>13.44808578491211</v>
      </c>
      <c r="BU758" t="n">
        <v/>
      </c>
      <c r="BV758" t="n">
        <v>23.49231338500977</v>
      </c>
      <c r="BW758" t="n">
        <v>59.41291046142578</v>
      </c>
      <c r="BX758" t="n">
        <v>38.19145584106445</v>
      </c>
      <c r="BY758" t="n">
        <v>28.33674430847168</v>
      </c>
      <c r="BZ758" t="n">
        <v>45.67916107177734</v>
      </c>
      <c r="CA758" t="n">
        <v/>
      </c>
      <c r="CB758" t="n">
        <v>20.685791015625</v>
      </c>
      <c r="CC758" t="n">
        <v/>
      </c>
      <c r="CD758" t="n">
        <v>38.29841232299805</v>
      </c>
      <c r="CE758" t="n">
        <v>41.53049087524414</v>
      </c>
      <c r="CF758" t="n">
        <v>25.05373764038086</v>
      </c>
      <c r="CG758" t="n">
        <v>21.67265892028809</v>
      </c>
      <c r="CH758" t="n">
        <v/>
      </c>
      <c r="CI758" t="n">
        <v>22.61597442626953</v>
      </c>
      <c r="CJ758" t="n">
        <v>3.914769172668457</v>
      </c>
      <c r="CK758" t="n">
        <v>60.06654739379883</v>
      </c>
      <c r="CL758" t="n">
        <v/>
      </c>
      <c r="CM758" t="n">
        <v>38.51438522338867</v>
      </c>
      <c r="CN758" t="n">
        <v>64.84516906738281</v>
      </c>
      <c r="CO758" t="n">
        <v>14.30854797363281</v>
      </c>
      <c r="CP758" t="n">
        <v/>
      </c>
      <c r="CQ758" t="n">
        <v>69.25204467773438</v>
      </c>
      <c r="CR758" t="n">
        <v>17.39512634277344</v>
      </c>
      <c r="CS758" t="n">
        <v>14.46559715270996</v>
      </c>
      <c r="CT758" t="n">
        <v>29.0696849822998</v>
      </c>
      <c r="CU758" t="n">
        <v>28.61207962036133</v>
      </c>
      <c r="CV758" t="n">
        <v/>
      </c>
      <c r="CW758" t="n">
        <v>31.31707954406738</v>
      </c>
    </row>
    <row r="759">
      <c r="A759" s="1" t="n">
        <v>41271</v>
      </c>
      <c r="B759" t="n">
        <v>24.25335884094238</v>
      </c>
      <c r="C759" t="n">
        <v>16.60399055480957</v>
      </c>
      <c r="D759" t="n">
        <v/>
      </c>
      <c r="E759" t="n">
        <v>26.89433860778809</v>
      </c>
      <c r="F759" t="n">
        <v>40.50557327270508</v>
      </c>
      <c r="G759" t="n">
        <v/>
      </c>
      <c r="H759" t="n">
        <v>34.59709930419922</v>
      </c>
      <c r="I759" t="n">
        <v/>
      </c>
      <c r="J759" t="n">
        <v/>
      </c>
      <c r="K759" t="n">
        <v>20.09988403320312</v>
      </c>
      <c r="L759" t="n">
        <v>31.90505218505859</v>
      </c>
      <c r="M759" t="n">
        <v>22.60804557800293</v>
      </c>
      <c r="N759" t="n">
        <v>53.81929016113281</v>
      </c>
      <c r="O759" t="n">
        <v/>
      </c>
      <c r="P759" t="n">
        <v>17.73464202880859</v>
      </c>
      <c r="Q759" t="n">
        <v/>
      </c>
      <c r="R759" t="n">
        <v>92.86851501464844</v>
      </c>
      <c r="S759" t="n">
        <v>22.48915672302246</v>
      </c>
      <c r="T759" t="n">
        <v>15.00540924072266</v>
      </c>
      <c r="U759" t="n">
        <v/>
      </c>
      <c r="V759" t="n">
        <v>29.32878112792969</v>
      </c>
      <c r="W759" t="n">
        <v>33.32863235473633</v>
      </c>
      <c r="X759" t="n">
        <v>29.69985771179199</v>
      </c>
      <c r="Y759" t="n">
        <v/>
      </c>
      <c r="Z759" t="n">
        <v/>
      </c>
      <c r="AA759" t="n">
        <v>33.6239013671875</v>
      </c>
      <c r="AB759" t="n">
        <v/>
      </c>
      <c r="AC759" t="n">
        <v/>
      </c>
      <c r="AD759" t="n">
        <v>48.93169021606445</v>
      </c>
      <c r="AE759" t="n">
        <v/>
      </c>
      <c r="AF759" t="n">
        <v>52.53263854980469</v>
      </c>
      <c r="AG759" t="n">
        <v>37.09817504882812</v>
      </c>
      <c r="AH759" t="n">
        <v>91.71939086914062</v>
      </c>
      <c r="AI759" t="n">
        <v>73.41635131835938</v>
      </c>
      <c r="AJ759" t="n">
        <v>15.38763999938965</v>
      </c>
      <c r="AK759" t="n">
        <v>25.56380653381348</v>
      </c>
      <c r="AL759" t="n">
        <v>43.94181060791016</v>
      </c>
      <c r="AM759" t="n">
        <v>40.03256607055664</v>
      </c>
      <c r="AN759" t="n">
        <v>31.77886009216309</v>
      </c>
      <c r="AO759" t="n">
        <v/>
      </c>
      <c r="AP759" t="n">
        <v>59.59614944458008</v>
      </c>
      <c r="AQ759" t="n">
        <v>22.59443855285645</v>
      </c>
      <c r="AR759" t="n">
        <v>16.95634841918945</v>
      </c>
      <c r="AS759" t="n">
        <v>35.72101211547852</v>
      </c>
      <c r="AT759" t="n">
        <v>32.72915649414062</v>
      </c>
      <c r="AU759" t="n">
        <v>45.20988082885742</v>
      </c>
      <c r="AV759" t="n">
        <v>30.72937202453613</v>
      </c>
      <c r="AW759" t="n">
        <v/>
      </c>
      <c r="AX759" t="n">
        <v/>
      </c>
      <c r="AY759" t="n">
        <v>15.3417854309082</v>
      </c>
      <c r="AZ759" t="n">
        <v>30.89711761474609</v>
      </c>
      <c r="BA759" t="n">
        <v>19.40398406982422</v>
      </c>
      <c r="BB759" t="n">
        <v/>
      </c>
      <c r="BC759" t="n">
        <v/>
      </c>
      <c r="BD759" t="n">
        <v/>
      </c>
      <c r="BE759" t="n">
        <v>43.3886833190918</v>
      </c>
      <c r="BF759" t="n">
        <v>48.70040512084961</v>
      </c>
      <c r="BG759" t="n">
        <v/>
      </c>
      <c r="BH759" t="n">
        <v>34.20637512207031</v>
      </c>
      <c r="BI759" t="n">
        <v/>
      </c>
      <c r="BJ759" t="n">
        <v/>
      </c>
      <c r="BK759" t="n">
        <v>27.0595645904541</v>
      </c>
      <c r="BL759" t="n">
        <v>12.12327003479004</v>
      </c>
      <c r="BM759" t="n">
        <v>68.30413055419922</v>
      </c>
      <c r="BN759" t="n">
        <v>21.59930992126465</v>
      </c>
      <c r="BO759" t="n">
        <v/>
      </c>
      <c r="BP759" t="n">
        <v/>
      </c>
      <c r="BQ759" t="n">
        <v/>
      </c>
      <c r="BR759" t="n">
        <v/>
      </c>
      <c r="BS759" t="n">
        <v>40.57584381103516</v>
      </c>
      <c r="BT759" t="n">
        <v>13.37943363189697</v>
      </c>
      <c r="BU759" t="n">
        <v/>
      </c>
      <c r="BV759" t="n">
        <v>23.25399780273438</v>
      </c>
      <c r="BW759" t="n">
        <v>58.86601257324219</v>
      </c>
      <c r="BX759" t="n">
        <v>38.4202766418457</v>
      </c>
      <c r="BY759" t="n">
        <v>28.05393981933594</v>
      </c>
      <c r="BZ759" t="n">
        <v>45.59163665771484</v>
      </c>
      <c r="CA759" t="n">
        <v/>
      </c>
      <c r="CB759" t="n">
        <v>20.56251907348633</v>
      </c>
      <c r="CC759" t="n">
        <v/>
      </c>
      <c r="CD759" t="n">
        <v>38.0277214050293</v>
      </c>
      <c r="CE759" t="n">
        <v>41.10403060913086</v>
      </c>
      <c r="CF759" t="n">
        <v>24.81142234802246</v>
      </c>
      <c r="CG759" t="n">
        <v>21.44036865234375</v>
      </c>
      <c r="CH759" t="n">
        <v/>
      </c>
      <c r="CI759" t="n">
        <v>22.40972709655762</v>
      </c>
      <c r="CJ759" t="n">
        <v>3.914769172668457</v>
      </c>
      <c r="CK759" t="n">
        <v>60.12716293334961</v>
      </c>
      <c r="CL759" t="n">
        <v/>
      </c>
      <c r="CM759" t="n">
        <v>38.17985153198242</v>
      </c>
      <c r="CN759" t="n">
        <v>64.11387634277344</v>
      </c>
      <c r="CO759" t="n">
        <v>14.28350448608398</v>
      </c>
      <c r="CP759" t="n">
        <v/>
      </c>
      <c r="CQ759" t="n">
        <v>69.55964660644531</v>
      </c>
      <c r="CR759" t="n">
        <v>17.36783027648926</v>
      </c>
      <c r="CS759" t="n">
        <v>14.328444480896</v>
      </c>
      <c r="CT759" t="n">
        <v>28.74881744384766</v>
      </c>
      <c r="CU759" t="n">
        <v>28.61640739440918</v>
      </c>
      <c r="CV759" t="n">
        <v/>
      </c>
      <c r="CW759" t="n">
        <v>31.09833145141602</v>
      </c>
    </row>
    <row r="760">
      <c r="A760" s="1" t="n">
        <v>41274</v>
      </c>
      <c r="B760" t="n">
        <v>24.13562774658203</v>
      </c>
      <c r="C760" t="n">
        <v>17.01350784301758</v>
      </c>
      <c r="D760" t="n">
        <v/>
      </c>
      <c r="E760" t="n">
        <v>27.45099258422852</v>
      </c>
      <c r="F760" t="n">
        <v>41.08581161499023</v>
      </c>
      <c r="G760" t="n">
        <v/>
      </c>
      <c r="H760" t="n">
        <v>35.32973861694336</v>
      </c>
      <c r="I760" t="n">
        <v/>
      </c>
      <c r="J760" t="n">
        <v/>
      </c>
      <c r="K760" t="n">
        <v>20.36489486694336</v>
      </c>
      <c r="L760" t="n">
        <v>32.64407348632812</v>
      </c>
      <c r="M760" t="n">
        <v>22.83813095092773</v>
      </c>
      <c r="N760" t="n">
        <v>53.59860229492188</v>
      </c>
      <c r="O760" t="n">
        <v/>
      </c>
      <c r="P760" t="n">
        <v>17.76757431030273</v>
      </c>
      <c r="Q760" t="n">
        <v/>
      </c>
      <c r="R760" t="n">
        <v>90.31919860839844</v>
      </c>
      <c r="S760" t="n">
        <v>22.82431793212891</v>
      </c>
      <c r="T760" t="n">
        <v>15.06625938415527</v>
      </c>
      <c r="U760" t="n">
        <v/>
      </c>
      <c r="V760" t="n">
        <v>29.8530330657959</v>
      </c>
      <c r="W760" t="n">
        <v>33.76824951171875</v>
      </c>
      <c r="X760" t="n">
        <v>29.98933219909668</v>
      </c>
      <c r="Y760" t="n">
        <v/>
      </c>
      <c r="Z760" t="n">
        <v/>
      </c>
      <c r="AA760" t="n">
        <v>34.14292526245117</v>
      </c>
      <c r="AB760" t="n">
        <v/>
      </c>
      <c r="AC760" t="n">
        <v/>
      </c>
      <c r="AD760" t="n">
        <v>48.95753860473633</v>
      </c>
      <c r="AE760" t="n">
        <v/>
      </c>
      <c r="AF760" t="n">
        <v>53.42074966430664</v>
      </c>
      <c r="AG760" t="n">
        <v>37.41466903686523</v>
      </c>
      <c r="AH760" t="n">
        <v>89.45225524902344</v>
      </c>
      <c r="AI760" t="n">
        <v>74.18436431884766</v>
      </c>
      <c r="AJ760" t="n">
        <v>15.57206439971924</v>
      </c>
      <c r="AK760" t="n">
        <v>25.7543830871582</v>
      </c>
      <c r="AL760" t="n">
        <v>43.83169937133789</v>
      </c>
      <c r="AM760" t="n">
        <v>40.59766387939453</v>
      </c>
      <c r="AN760" t="n">
        <v>31.93344879150391</v>
      </c>
      <c r="AO760" t="n">
        <v/>
      </c>
      <c r="AP760" t="n">
        <v>60.35517120361328</v>
      </c>
      <c r="AQ760" t="n">
        <v>22.99804878234863</v>
      </c>
      <c r="AR760" t="n">
        <v>17.27008819580078</v>
      </c>
      <c r="AS760" t="n">
        <v>36.18826293945312</v>
      </c>
      <c r="AT760" t="n">
        <v>33.43809127807617</v>
      </c>
      <c r="AU760" t="n">
        <v>45.29397201538086</v>
      </c>
      <c r="AV760" t="n">
        <v>30.90613174438477</v>
      </c>
      <c r="AW760" t="n">
        <v/>
      </c>
      <c r="AX760" t="n">
        <v/>
      </c>
      <c r="AY760" t="n">
        <v>15.59721755981445</v>
      </c>
      <c r="AZ760" t="n">
        <v>31.20625114440918</v>
      </c>
      <c r="BA760" t="n">
        <v>19.46363830566406</v>
      </c>
      <c r="BB760" t="n">
        <v/>
      </c>
      <c r="BC760" t="n">
        <v/>
      </c>
      <c r="BD760" t="n">
        <v/>
      </c>
      <c r="BE760" t="n">
        <v>43.76486587524414</v>
      </c>
      <c r="BF760" t="n">
        <v>49.21649932861328</v>
      </c>
      <c r="BG760" t="n">
        <v/>
      </c>
      <c r="BH760" t="n">
        <v>34.755615234375</v>
      </c>
      <c r="BI760" t="n">
        <v/>
      </c>
      <c r="BJ760" t="n">
        <v/>
      </c>
      <c r="BK760" t="n">
        <v>27.42873001098633</v>
      </c>
      <c r="BL760" t="n">
        <v>12.2862606048584</v>
      </c>
      <c r="BM760" t="n">
        <v>69.22599029541016</v>
      </c>
      <c r="BN760" t="n">
        <v>21.90644645690918</v>
      </c>
      <c r="BO760" t="n">
        <v/>
      </c>
      <c r="BP760" t="n">
        <v/>
      </c>
      <c r="BQ760" t="n">
        <v/>
      </c>
      <c r="BR760" t="n">
        <v/>
      </c>
      <c r="BS760" t="n">
        <v>41.28061294555664</v>
      </c>
      <c r="BT760" t="n">
        <v>13.48927879333496</v>
      </c>
      <c r="BU760" t="n">
        <v/>
      </c>
      <c r="BV760" t="n">
        <v>23.56041145324707</v>
      </c>
      <c r="BW760" t="n">
        <v>59.68237686157227</v>
      </c>
      <c r="BX760" t="n">
        <v>39.01208114624023</v>
      </c>
      <c r="BY760" t="n">
        <v>28.46601104736328</v>
      </c>
      <c r="BZ760" t="n">
        <v>45.72689437866211</v>
      </c>
      <c r="CA760" t="n">
        <v/>
      </c>
      <c r="CB760" t="n">
        <v>20.81728935241699</v>
      </c>
      <c r="CC760" t="n">
        <v/>
      </c>
      <c r="CD760" t="n">
        <v>38.65643310546875</v>
      </c>
      <c r="CE760" t="n">
        <v>41.70271301269531</v>
      </c>
      <c r="CF760" t="n">
        <v>25.13162612915039</v>
      </c>
      <c r="CG760" t="n">
        <v>21.75783348083496</v>
      </c>
      <c r="CH760" t="n">
        <v/>
      </c>
      <c r="CI760" t="n">
        <v>22.71462059020996</v>
      </c>
      <c r="CJ760" t="n">
        <v/>
      </c>
      <c r="CK760" t="n">
        <v>61.07976913452148</v>
      </c>
      <c r="CL760" t="n">
        <v/>
      </c>
      <c r="CM760" t="n">
        <v>38.47035980224609</v>
      </c>
      <c r="CN760" t="n">
        <v>65.04721069335938</v>
      </c>
      <c r="CO760" t="n">
        <v>14.45046424865723</v>
      </c>
      <c r="CP760" t="n">
        <v/>
      </c>
      <c r="CQ760" t="n">
        <v>69.14164733886719</v>
      </c>
      <c r="CR760" t="n">
        <v>17.56978607177734</v>
      </c>
      <c r="CS760" t="n">
        <v>14.505934715271</v>
      </c>
      <c r="CT760" t="n">
        <v>29.23812484741211</v>
      </c>
      <c r="CU760" t="n">
        <v>29.07928466796875</v>
      </c>
      <c r="CV760" t="n">
        <v/>
      </c>
      <c r="CW760" t="n">
        <v>31.67253875732422</v>
      </c>
    </row>
    <row r="761">
      <c r="A761" s="1" t="n">
        <v>41276</v>
      </c>
      <c r="B761" t="n">
        <v>24.58301544189453</v>
      </c>
      <c r="C761" t="n">
        <v>17.42302131652832</v>
      </c>
      <c r="D761" t="n">
        <v/>
      </c>
      <c r="E761" t="n">
        <v>28.17464256286621</v>
      </c>
      <c r="F761" t="n">
        <v>42.20361328125</v>
      </c>
      <c r="G761" t="n">
        <v/>
      </c>
      <c r="H761" t="n">
        <v>36.87643814086914</v>
      </c>
      <c r="I761" t="n">
        <v/>
      </c>
      <c r="J761" t="n">
        <v/>
      </c>
      <c r="K761" t="n">
        <v>20.7114429473877</v>
      </c>
      <c r="L761" t="n">
        <v>32.75532150268555</v>
      </c>
      <c r="M761" t="n">
        <v>23.20456504821777</v>
      </c>
      <c r="N761" t="n">
        <v>53.42206192016602</v>
      </c>
      <c r="O761" t="n">
        <v/>
      </c>
      <c r="P761" t="n">
        <v>17.80051803588867</v>
      </c>
      <c r="Q761" t="n">
        <v/>
      </c>
      <c r="R761" t="n">
        <v>88.31613922119141</v>
      </c>
      <c r="S761" t="n">
        <v>23.15947914123535</v>
      </c>
      <c r="T761" t="n">
        <v>15.50094127655029</v>
      </c>
      <c r="U761" t="n">
        <v/>
      </c>
      <c r="V761" t="n">
        <v>30.21483612060547</v>
      </c>
      <c r="W761" t="n">
        <v>34.39866256713867</v>
      </c>
      <c r="X761" t="n">
        <v>30.51037979125977</v>
      </c>
      <c r="Y761" t="n">
        <v/>
      </c>
      <c r="Z761" t="n">
        <v/>
      </c>
      <c r="AA761" t="n">
        <v>34.36858749389648</v>
      </c>
      <c r="AB761" t="n">
        <v/>
      </c>
      <c r="AC761" t="n">
        <v/>
      </c>
      <c r="AD761" t="n">
        <v>49.75871276855469</v>
      </c>
      <c r="AE761" t="n">
        <v/>
      </c>
      <c r="AF761" t="n">
        <v>53.51776885986328</v>
      </c>
      <c r="AG761" t="n">
        <v>37.76974105834961</v>
      </c>
      <c r="AH761" t="n">
        <v>87.37788391113281</v>
      </c>
      <c r="AI761" t="n">
        <v>76.13390350341797</v>
      </c>
      <c r="AJ761" t="n">
        <v>15.93290138244629</v>
      </c>
      <c r="AK761" t="n">
        <v>26.11822891235352</v>
      </c>
      <c r="AL761" t="n">
        <v>43.93334197998047</v>
      </c>
      <c r="AM761" t="n">
        <v>41.34842681884766</v>
      </c>
      <c r="AN761" t="n">
        <v>32.42974090576172</v>
      </c>
      <c r="AO761" t="n">
        <v/>
      </c>
      <c r="AP761" t="n">
        <v>61.83831405639648</v>
      </c>
      <c r="AQ761" t="n">
        <v>23.28742599487305</v>
      </c>
      <c r="AR761" t="n">
        <v>17.44834899902344</v>
      </c>
      <c r="AS761" t="n">
        <v>36.78010940551758</v>
      </c>
      <c r="AT761" t="n">
        <v>34.57533645629883</v>
      </c>
      <c r="AU761" t="n">
        <v>45.36124801635742</v>
      </c>
      <c r="AV761" t="n">
        <v>31.62250518798828</v>
      </c>
      <c r="AW761" t="n">
        <v/>
      </c>
      <c r="AX761" t="n">
        <v/>
      </c>
      <c r="AY761" t="n">
        <v>15.8446626663208</v>
      </c>
      <c r="AZ761" t="n">
        <v>31.53915977478027</v>
      </c>
      <c r="BA761" t="n">
        <v>20.46920204162598</v>
      </c>
      <c r="BB761" t="n">
        <v/>
      </c>
      <c r="BC761" t="n">
        <v/>
      </c>
      <c r="BD761" t="n">
        <v/>
      </c>
      <c r="BE761" t="n">
        <v>44.23708343505859</v>
      </c>
      <c r="BF761" t="n">
        <v>49.82983779907227</v>
      </c>
      <c r="BG761" t="n">
        <v/>
      </c>
      <c r="BH761" t="n">
        <v>35.25840377807617</v>
      </c>
      <c r="BI761" t="n">
        <v/>
      </c>
      <c r="BJ761" t="n">
        <v/>
      </c>
      <c r="BK761" t="n">
        <v>27.93142890930176</v>
      </c>
      <c r="BL761" t="n">
        <v>12.51909828186035</v>
      </c>
      <c r="BM761" t="n">
        <v>70.508544921875</v>
      </c>
      <c r="BN761" t="n">
        <v>22.29659652709961</v>
      </c>
      <c r="BO761" t="n">
        <v/>
      </c>
      <c r="BP761" t="n">
        <v/>
      </c>
      <c r="BQ761" t="n">
        <v/>
      </c>
      <c r="BR761" t="n">
        <v/>
      </c>
      <c r="BS761" t="n">
        <v>41.79533004760742</v>
      </c>
      <c r="BT761" t="n">
        <v>13.66089153289795</v>
      </c>
      <c r="BU761" t="n">
        <v/>
      </c>
      <c r="BV761" t="n">
        <v>24.05409240722656</v>
      </c>
      <c r="BW761" t="n">
        <v>60.86336135864258</v>
      </c>
      <c r="BX761" t="n">
        <v>39.57233810424805</v>
      </c>
      <c r="BY761" t="n">
        <v>28.93466186523438</v>
      </c>
      <c r="BZ761" t="n">
        <v>46.9760856628418</v>
      </c>
      <c r="CA761" t="n">
        <v/>
      </c>
      <c r="CB761" t="n">
        <v>21.10492897033691</v>
      </c>
      <c r="CC761" t="n">
        <v/>
      </c>
      <c r="CD761" t="n">
        <v>39.23273468017578</v>
      </c>
      <c r="CE761" t="n">
        <v>42.35881042480469</v>
      </c>
      <c r="CF761" t="n">
        <v>25.6422119140625</v>
      </c>
      <c r="CG761" t="n">
        <v>22.00560569763184</v>
      </c>
      <c r="CH761" t="n">
        <v/>
      </c>
      <c r="CI761" t="n">
        <v>23.38717842102051</v>
      </c>
      <c r="CJ761" t="n">
        <v>3.914769172668457</v>
      </c>
      <c r="CK761" t="n">
        <v>62.24024200439453</v>
      </c>
      <c r="CL761" t="n">
        <v/>
      </c>
      <c r="CM761" t="n">
        <v>39.4387321472168</v>
      </c>
      <c r="CN761" t="n">
        <v>66.46172332763672</v>
      </c>
      <c r="CO761" t="n">
        <v>14.79273891448975</v>
      </c>
      <c r="CP761" t="n">
        <v/>
      </c>
      <c r="CQ761" t="n">
        <v>69.48080444335938</v>
      </c>
      <c r="CR761" t="n">
        <v>17.8481559753418</v>
      </c>
      <c r="CS761" t="n">
        <v>14.73990345001221</v>
      </c>
      <c r="CT761" t="n">
        <v>29.6793041229248</v>
      </c>
      <c r="CU761" t="n">
        <v>29.58109474182129</v>
      </c>
      <c r="CV761" t="n">
        <v/>
      </c>
      <c r="CW761" t="n">
        <v>32.50194931030273</v>
      </c>
    </row>
    <row r="762">
      <c r="A762" s="1" t="n">
        <v>41277</v>
      </c>
      <c r="B762" t="n">
        <v>24.17486763000488</v>
      </c>
      <c r="C762" t="n">
        <v>17.37090301513672</v>
      </c>
      <c r="D762" t="n">
        <v/>
      </c>
      <c r="E762" t="n">
        <v>27.96788597106934</v>
      </c>
      <c r="F762" t="n">
        <v>41.46977615356445</v>
      </c>
      <c r="G762" t="n">
        <v/>
      </c>
      <c r="H762" t="n">
        <v>36.65935134887695</v>
      </c>
      <c r="I762" t="n">
        <v/>
      </c>
      <c r="J762" t="n">
        <v/>
      </c>
      <c r="K762" t="n">
        <v>20.40566444396973</v>
      </c>
      <c r="L762" t="n">
        <v>32.54077529907227</v>
      </c>
      <c r="M762" t="n">
        <v>22.94039154052734</v>
      </c>
      <c r="N762" t="n">
        <v>53.06898498535156</v>
      </c>
      <c r="O762" t="n">
        <v/>
      </c>
      <c r="P762" t="n">
        <v>17.87957000732422</v>
      </c>
      <c r="Q762" t="n">
        <v/>
      </c>
      <c r="R762" t="n">
        <v>86.23858642578125</v>
      </c>
      <c r="S762" t="n">
        <v>22.92486572265625</v>
      </c>
      <c r="T762" t="n">
        <v>15.22274684906006</v>
      </c>
      <c r="U762" t="n">
        <v/>
      </c>
      <c r="V762" t="n">
        <v>30.0819263458252</v>
      </c>
      <c r="W762" t="n">
        <v>34.12492752075195</v>
      </c>
      <c r="X762" t="n">
        <v>30.47729682922363</v>
      </c>
      <c r="Y762" t="n">
        <v/>
      </c>
      <c r="Z762" t="n">
        <v/>
      </c>
      <c r="AA762" t="n">
        <v>34.30088806152344</v>
      </c>
      <c r="AB762" t="n">
        <v/>
      </c>
      <c r="AC762" t="n">
        <v/>
      </c>
      <c r="AD762" t="n">
        <v>49.80178833007812</v>
      </c>
      <c r="AE762" t="n">
        <v/>
      </c>
      <c r="AF762" t="n">
        <v>52.77892303466797</v>
      </c>
      <c r="AG762" t="n">
        <v>37.87780380249023</v>
      </c>
      <c r="AH762" t="n">
        <v>85.65824890136719</v>
      </c>
      <c r="AI762" t="n">
        <v>75.99044799804688</v>
      </c>
      <c r="AJ762" t="n">
        <v>15.70838451385498</v>
      </c>
      <c r="AK762" t="n">
        <v>26.18752098083496</v>
      </c>
      <c r="AL762" t="n">
        <v>43.79782485961914</v>
      </c>
      <c r="AM762" t="n">
        <v>41.00936126708984</v>
      </c>
      <c r="AN762" t="n">
        <v>32.28329086303711</v>
      </c>
      <c r="AO762" t="n">
        <v/>
      </c>
      <c r="AP762" t="n">
        <v>61.8121337890625</v>
      </c>
      <c r="AQ762" t="n">
        <v>23.08942794799805</v>
      </c>
      <c r="AR762" t="n">
        <v>17.32712745666504</v>
      </c>
      <c r="AS762" t="n">
        <v>36.43746185302734</v>
      </c>
      <c r="AT762" t="n">
        <v>34.50148391723633</v>
      </c>
      <c r="AU762" t="n">
        <v>45.20147323608398</v>
      </c>
      <c r="AV762" t="n">
        <v>31.80857467651367</v>
      </c>
      <c r="AW762" t="n">
        <v/>
      </c>
      <c r="AX762" t="n">
        <v/>
      </c>
      <c r="AY762" t="n">
        <v>15.70897006988525</v>
      </c>
      <c r="AZ762" t="n">
        <v>31.3964786529541</v>
      </c>
      <c r="BA762" t="n">
        <v>20.42659568786621</v>
      </c>
      <c r="BB762" t="n">
        <v/>
      </c>
      <c r="BC762" t="n">
        <v/>
      </c>
      <c r="BD762" t="n">
        <v/>
      </c>
      <c r="BE762" t="n">
        <v>43.82088851928711</v>
      </c>
      <c r="BF762" t="n">
        <v>49.82235717773438</v>
      </c>
      <c r="BG762" t="n">
        <v/>
      </c>
      <c r="BH762" t="n">
        <v>34.84843063354492</v>
      </c>
      <c r="BI762" t="n">
        <v/>
      </c>
      <c r="BJ762" t="n">
        <v/>
      </c>
      <c r="BK762" t="n">
        <v>27.93142890930176</v>
      </c>
      <c r="BL762" t="n">
        <v>12.4725284576416</v>
      </c>
      <c r="BM762" t="n">
        <v>70.59671020507812</v>
      </c>
      <c r="BN762" t="n">
        <v>22.23848915100098</v>
      </c>
      <c r="BO762" t="n">
        <v/>
      </c>
      <c r="BP762" t="n">
        <v/>
      </c>
      <c r="BQ762" t="n">
        <v/>
      </c>
      <c r="BR762" t="n">
        <v/>
      </c>
      <c r="BS762" t="n">
        <v>41.55776977539062</v>
      </c>
      <c r="BT762" t="n">
        <v>13.6334342956543</v>
      </c>
      <c r="BU762" t="n">
        <v/>
      </c>
      <c r="BV762" t="n">
        <v>24.07962417602539</v>
      </c>
      <c r="BW762" t="n">
        <v>60.79994964599609</v>
      </c>
      <c r="BX762" t="n">
        <v>39.33560180664062</v>
      </c>
      <c r="BY762" t="n">
        <v>28.6437816619873</v>
      </c>
      <c r="BZ762" t="n">
        <v>47.00791549682617</v>
      </c>
      <c r="CA762" t="n">
        <v/>
      </c>
      <c r="CB762" t="n">
        <v>20.9652214050293</v>
      </c>
      <c r="CC762" t="n">
        <v/>
      </c>
      <c r="CD762" t="n">
        <v>38.89219284057617</v>
      </c>
      <c r="CE762" t="n">
        <v>41.92414474487305</v>
      </c>
      <c r="CF762" t="n">
        <v>25.67683219909668</v>
      </c>
      <c r="CG762" t="n">
        <v>21.76557731628418</v>
      </c>
      <c r="CH762" t="n">
        <v/>
      </c>
      <c r="CI762" t="n">
        <v>23.30646514892578</v>
      </c>
      <c r="CJ762" t="n">
        <v/>
      </c>
      <c r="CK762" t="n">
        <v>62.11899948120117</v>
      </c>
      <c r="CL762" t="n">
        <v/>
      </c>
      <c r="CM762" t="n">
        <v>39.04257965087891</v>
      </c>
      <c r="CN762" t="n">
        <v>66.26929473876953</v>
      </c>
      <c r="CO762" t="n">
        <v>14.74264717102051</v>
      </c>
      <c r="CP762" t="n">
        <v/>
      </c>
      <c r="CQ762" t="n">
        <v>69.19686126708984</v>
      </c>
      <c r="CR762" t="n">
        <v>17.72807502746582</v>
      </c>
      <c r="CS762" t="n">
        <v>14.77217578887939</v>
      </c>
      <c r="CT762" t="n">
        <v>29.39855575561523</v>
      </c>
      <c r="CU762" t="n">
        <v>29.52486228942871</v>
      </c>
      <c r="CV762" t="n">
        <v/>
      </c>
      <c r="CW762" t="n">
        <v>32.73892593383789</v>
      </c>
    </row>
    <row r="763">
      <c r="A763" s="1" t="n">
        <v>41278</v>
      </c>
      <c r="B763" t="n">
        <v>24.4260368347168</v>
      </c>
      <c r="C763" t="n">
        <v>17.53470993041992</v>
      </c>
      <c r="D763" t="n">
        <v/>
      </c>
      <c r="E763" t="n">
        <v>28.12692832946777</v>
      </c>
      <c r="F763" t="n">
        <v>41.48684692382812</v>
      </c>
      <c r="G763" t="n">
        <v/>
      </c>
      <c r="H763" t="n">
        <v>36.93070220947266</v>
      </c>
      <c r="I763" t="n">
        <v/>
      </c>
      <c r="J763" t="n">
        <v/>
      </c>
      <c r="K763" t="n">
        <v>20.53476715087891</v>
      </c>
      <c r="L763" t="n">
        <v>32.93014144897461</v>
      </c>
      <c r="M763" t="n">
        <v>23.19604682922363</v>
      </c>
      <c r="N763" t="n">
        <v>53.06898498535156</v>
      </c>
      <c r="O763" t="n">
        <v/>
      </c>
      <c r="P763" t="n">
        <v>17.94545745849609</v>
      </c>
      <c r="Q763" t="n">
        <v/>
      </c>
      <c r="R763" t="n">
        <v>86.76831817626953</v>
      </c>
      <c r="S763" t="n">
        <v>22.8410758972168</v>
      </c>
      <c r="T763" t="n">
        <v>15.12711429595947</v>
      </c>
      <c r="U763" t="n">
        <v/>
      </c>
      <c r="V763" t="n">
        <v>30.27391052246094</v>
      </c>
      <c r="W763" t="n">
        <v>34.10834121704102</v>
      </c>
      <c r="X763" t="n">
        <v>30.52692222595215</v>
      </c>
      <c r="Y763" t="n">
        <v/>
      </c>
      <c r="Z763" t="n">
        <v/>
      </c>
      <c r="AA763" t="n">
        <v>34.41372680664062</v>
      </c>
      <c r="AB763" t="n">
        <v/>
      </c>
      <c r="AC763" t="n">
        <v/>
      </c>
      <c r="AD763" t="n">
        <v>49.9482307434082</v>
      </c>
      <c r="AE763" t="n">
        <v/>
      </c>
      <c r="AF763" t="n">
        <v>53.12222290039062</v>
      </c>
      <c r="AG763" t="n">
        <v>37.9781494140625</v>
      </c>
      <c r="AH763" t="n">
        <v>86.02837371826172</v>
      </c>
      <c r="AI763" t="n">
        <v>76.24362182617188</v>
      </c>
      <c r="AJ763" t="n">
        <v>15.81262302398682</v>
      </c>
      <c r="AK763" t="n">
        <v>26.66397476196289</v>
      </c>
      <c r="AL763" t="n">
        <v>43.88252258300781</v>
      </c>
      <c r="AM763" t="n">
        <v>41.2031135559082</v>
      </c>
      <c r="AN763" t="n">
        <v>32.41345977783203</v>
      </c>
      <c r="AO763" t="n">
        <v/>
      </c>
      <c r="AP763" t="n">
        <v>62.11749267578125</v>
      </c>
      <c r="AQ763" t="n">
        <v>23.27980995178223</v>
      </c>
      <c r="AR763" t="n">
        <v>17.43408584594727</v>
      </c>
      <c r="AS763" t="n">
        <v>36.66329193115234</v>
      </c>
      <c r="AT763" t="n">
        <v>34.38333892822266</v>
      </c>
      <c r="AU763" t="n">
        <v>45.19305038452148</v>
      </c>
      <c r="AV763" t="n">
        <v>31.76205253601074</v>
      </c>
      <c r="AW763" t="n">
        <v/>
      </c>
      <c r="AX763" t="n">
        <v/>
      </c>
      <c r="AY763" t="n">
        <v>15.8765926361084</v>
      </c>
      <c r="AZ763" t="n">
        <v>31.42025756835938</v>
      </c>
      <c r="BA763" t="n">
        <v>20.35842323303223</v>
      </c>
      <c r="BB763" t="n">
        <v/>
      </c>
      <c r="BC763" t="n">
        <v/>
      </c>
      <c r="BD763" t="n">
        <v/>
      </c>
      <c r="BE763" t="n">
        <v>43.95695114135742</v>
      </c>
      <c r="BF763" t="n">
        <v>50.05422973632812</v>
      </c>
      <c r="BG763" t="n">
        <v/>
      </c>
      <c r="BH763" t="n">
        <v>35.14237976074219</v>
      </c>
      <c r="BI763" t="n">
        <v/>
      </c>
      <c r="BJ763" t="n">
        <v/>
      </c>
      <c r="BK763" t="n">
        <v>28.07282257080078</v>
      </c>
      <c r="BL763" t="n">
        <v>12.53461933135986</v>
      </c>
      <c r="BM763" t="n">
        <v>70.95743560791016</v>
      </c>
      <c r="BN763" t="n">
        <v>22.21358680725098</v>
      </c>
      <c r="BO763" t="n">
        <v/>
      </c>
      <c r="BP763" t="n">
        <v/>
      </c>
      <c r="BQ763" t="n">
        <v/>
      </c>
      <c r="BR763" t="n">
        <v/>
      </c>
      <c r="BS763" t="n">
        <v>41.70030212402344</v>
      </c>
      <c r="BT763" t="n">
        <v>13.67461967468262</v>
      </c>
      <c r="BU763" t="n">
        <v/>
      </c>
      <c r="BV763" t="n">
        <v>24.19879341125488</v>
      </c>
      <c r="BW763" t="n">
        <v>61.14076614379883</v>
      </c>
      <c r="BX763" t="n">
        <v>39.45396423339844</v>
      </c>
      <c r="BY763" t="n">
        <v>28.80538749694824</v>
      </c>
      <c r="BZ763" t="n">
        <v>47.32619476318359</v>
      </c>
      <c r="CA763" t="n">
        <v/>
      </c>
      <c r="CB763" t="n">
        <v>21.04740333557129</v>
      </c>
      <c r="CC763" t="n">
        <v/>
      </c>
      <c r="CD763" t="n">
        <v>38.98823547363281</v>
      </c>
      <c r="CE763" t="n">
        <v>42.22759246826172</v>
      </c>
      <c r="CF763" t="n">
        <v>25.82395172119141</v>
      </c>
      <c r="CG763" t="n">
        <v>21.8120288848877</v>
      </c>
      <c r="CH763" t="n">
        <v/>
      </c>
      <c r="CI763" t="n">
        <v>23.36027526855469</v>
      </c>
      <c r="CJ763" t="n">
        <v>3.914769172668457</v>
      </c>
      <c r="CK763" t="n">
        <v>62.56933212280273</v>
      </c>
      <c r="CL763" t="n">
        <v/>
      </c>
      <c r="CM763" t="n">
        <v>38.59360885620117</v>
      </c>
      <c r="CN763" t="n">
        <v>66.50984954833984</v>
      </c>
      <c r="CO763" t="n">
        <v>14.8428258895874</v>
      </c>
      <c r="CP763" t="n">
        <v/>
      </c>
      <c r="CQ763" t="n">
        <v>69.26783752441406</v>
      </c>
      <c r="CR763" t="n">
        <v>17.8099479675293</v>
      </c>
      <c r="CS763" t="n">
        <v>14.89319229125977</v>
      </c>
      <c r="CT763" t="n">
        <v>29.6793041229248</v>
      </c>
      <c r="CU763" t="n">
        <v>29.56811904907227</v>
      </c>
      <c r="CV763" t="n">
        <v/>
      </c>
      <c r="CW763" t="n">
        <v>33.06703948974609</v>
      </c>
    </row>
    <row r="764">
      <c r="A764" s="1" t="n">
        <v>41281</v>
      </c>
      <c r="B764" t="n">
        <v>24.44173622131348</v>
      </c>
      <c r="C764" t="n">
        <v>17.68362426757812</v>
      </c>
      <c r="D764" t="n">
        <v/>
      </c>
      <c r="E764" t="n">
        <v>28.49272918701172</v>
      </c>
      <c r="F764" t="n">
        <v>41.10286331176758</v>
      </c>
      <c r="G764" t="n">
        <v/>
      </c>
      <c r="H764" t="n">
        <v>37.31058883666992</v>
      </c>
      <c r="I764" t="n">
        <v/>
      </c>
      <c r="J764" t="n">
        <v/>
      </c>
      <c r="K764" t="n">
        <v>20.5687427520752</v>
      </c>
      <c r="L764" t="n">
        <v>33.10495758056641</v>
      </c>
      <c r="M764" t="n">
        <v>23.19604682922363</v>
      </c>
      <c r="N764" t="n">
        <v>53.28966522216797</v>
      </c>
      <c r="O764" t="n">
        <v/>
      </c>
      <c r="P764" t="n">
        <v>18.0113353729248</v>
      </c>
      <c r="Q764" t="n">
        <v/>
      </c>
      <c r="R764" t="n">
        <v>86.96695709228516</v>
      </c>
      <c r="S764" t="n">
        <v>22.5897045135498</v>
      </c>
      <c r="T764" t="n">
        <v>15.1705846786499</v>
      </c>
      <c r="U764" t="n">
        <v/>
      </c>
      <c r="V764" t="n">
        <v>30.20746040344238</v>
      </c>
      <c r="W764" t="n">
        <v>34.19129180908203</v>
      </c>
      <c r="X764" t="n">
        <v>30.56000328063965</v>
      </c>
      <c r="Y764" t="n">
        <v/>
      </c>
      <c r="Z764" t="n">
        <v/>
      </c>
      <c r="AA764" t="n">
        <v>34.41372680664062</v>
      </c>
      <c r="AB764" t="n">
        <v/>
      </c>
      <c r="AC764" t="n">
        <v/>
      </c>
      <c r="AD764" t="n">
        <v>50.19807434082031</v>
      </c>
      <c r="AE764" t="n">
        <v/>
      </c>
      <c r="AF764" t="n">
        <v>52.93564605712891</v>
      </c>
      <c r="AG764" t="n">
        <v>38.00902938842773</v>
      </c>
      <c r="AH764" t="n">
        <v>86.2828369140625</v>
      </c>
      <c r="AI764" t="n">
        <v>75.68660736083984</v>
      </c>
      <c r="AJ764" t="n">
        <v>15.84470081329346</v>
      </c>
      <c r="AK764" t="n">
        <v>26.55135917663574</v>
      </c>
      <c r="AL764" t="n">
        <v>43.82322692871094</v>
      </c>
      <c r="AM764" t="n">
        <v>41.00129699707031</v>
      </c>
      <c r="AN764" t="n">
        <v>32.42160034179688</v>
      </c>
      <c r="AO764" t="n">
        <v/>
      </c>
      <c r="AP764" t="n">
        <v>61.62893295288086</v>
      </c>
      <c r="AQ764" t="n">
        <v>23.20365715026855</v>
      </c>
      <c r="AR764" t="n">
        <v>17.41982650756836</v>
      </c>
      <c r="AS764" t="n">
        <v>36.53089141845703</v>
      </c>
      <c r="AT764" t="n">
        <v>34.25040817260742</v>
      </c>
      <c r="AU764" t="n">
        <v>45.20988082885742</v>
      </c>
      <c r="AV764" t="n">
        <v>31.57598495483398</v>
      </c>
      <c r="AW764" t="n">
        <v/>
      </c>
      <c r="AX764" t="n">
        <v/>
      </c>
      <c r="AY764" t="n">
        <v>15.8765926361084</v>
      </c>
      <c r="AZ764" t="n">
        <v>31.43610382080078</v>
      </c>
      <c r="BA764" t="n">
        <v>20.35842323303223</v>
      </c>
      <c r="BB764" t="n">
        <v/>
      </c>
      <c r="BC764" t="n">
        <v/>
      </c>
      <c r="BD764" t="n">
        <v/>
      </c>
      <c r="BE764" t="n">
        <v>43.58077621459961</v>
      </c>
      <c r="BF764" t="n">
        <v>50.16641998291016</v>
      </c>
      <c r="BG764" t="n">
        <v/>
      </c>
      <c r="BH764" t="n">
        <v>34.90258407592773</v>
      </c>
      <c r="BI764" t="n">
        <v/>
      </c>
      <c r="BJ764" t="n">
        <v/>
      </c>
      <c r="BK764" t="n">
        <v>27.79790115356445</v>
      </c>
      <c r="BL764" t="n">
        <v>12.4880542755127</v>
      </c>
      <c r="BM764" t="n">
        <v>70.16384124755859</v>
      </c>
      <c r="BN764" t="n">
        <v>22.15547943115234</v>
      </c>
      <c r="BO764" t="n">
        <v/>
      </c>
      <c r="BP764" t="n">
        <v/>
      </c>
      <c r="BQ764" t="n">
        <v/>
      </c>
      <c r="BR764" t="n">
        <v/>
      </c>
      <c r="BS764" t="n">
        <v>41.76365280151367</v>
      </c>
      <c r="BT764" t="n">
        <v>13.70894718170166</v>
      </c>
      <c r="BU764" t="n">
        <v/>
      </c>
      <c r="BV764" t="n">
        <v>24.07111167907715</v>
      </c>
      <c r="BW764" t="n">
        <v>60.43535995483398</v>
      </c>
      <c r="BX764" t="n">
        <v>39.39084243774414</v>
      </c>
      <c r="BY764" t="n">
        <v>28.65994644165039</v>
      </c>
      <c r="BZ764" t="n">
        <v>46.95223236083984</v>
      </c>
      <c r="CA764" t="n">
        <v/>
      </c>
      <c r="CB764" t="n">
        <v>21.00631141662598</v>
      </c>
      <c r="CC764" t="n">
        <v/>
      </c>
      <c r="CD764" t="n">
        <v>38.90093231201172</v>
      </c>
      <c r="CE764" t="n">
        <v>42.06356430053711</v>
      </c>
      <c r="CF764" t="n">
        <v>25.72009658813477</v>
      </c>
      <c r="CG764" t="n">
        <v>21.79654693603516</v>
      </c>
      <c r="CH764" t="n">
        <v/>
      </c>
      <c r="CI764" t="n">
        <v>23.18989181518555</v>
      </c>
      <c r="CJ764" t="n">
        <v>3.914769172668457</v>
      </c>
      <c r="CK764" t="n">
        <v>62.43941497802734</v>
      </c>
      <c r="CL764" t="n">
        <v/>
      </c>
      <c r="CM764" t="n">
        <v>38.32951354980469</v>
      </c>
      <c r="CN764" t="n">
        <v>66.95247650146484</v>
      </c>
      <c r="CO764" t="n">
        <v>14.8094310760498</v>
      </c>
      <c r="CP764" t="n">
        <v/>
      </c>
      <c r="CQ764" t="n">
        <v>69.16529083251953</v>
      </c>
      <c r="CR764" t="n">
        <v>17.68440818786621</v>
      </c>
      <c r="CS764" t="n">
        <v>14.73990345001221</v>
      </c>
      <c r="CT764" t="n">
        <v>29.60711097717285</v>
      </c>
      <c r="CU764" t="n">
        <v>29.38209915161133</v>
      </c>
      <c r="CV764" t="n">
        <v/>
      </c>
      <c r="CW764" t="n">
        <v>32.93943786621094</v>
      </c>
    </row>
    <row r="765">
      <c r="A765" s="1" t="n">
        <v>41282</v>
      </c>
      <c r="B765" t="n">
        <v>24.33969497680664</v>
      </c>
      <c r="C765" t="n">
        <v>17.46025466918945</v>
      </c>
      <c r="D765" t="n">
        <v/>
      </c>
      <c r="E765" t="n">
        <v>28.40525436401367</v>
      </c>
      <c r="F765" t="n">
        <v>40.76155090332031</v>
      </c>
      <c r="G765" t="n">
        <v/>
      </c>
      <c r="H765" t="n">
        <v>36.95783996582031</v>
      </c>
      <c r="I765" t="n">
        <v/>
      </c>
      <c r="J765" t="n">
        <v/>
      </c>
      <c r="K765" t="n">
        <v>20.33771324157715</v>
      </c>
      <c r="L765" t="n">
        <v>33.01755523681641</v>
      </c>
      <c r="M765" t="n">
        <v>23.18751907348633</v>
      </c>
      <c r="N765" t="n">
        <v>53.3779411315918</v>
      </c>
      <c r="O765" t="n">
        <v/>
      </c>
      <c r="P765" t="n">
        <v>18.03109550476074</v>
      </c>
      <c r="Q765" t="n">
        <v/>
      </c>
      <c r="R765" t="n">
        <v>88.11749267578125</v>
      </c>
      <c r="S765" t="n">
        <v>22.38861083984375</v>
      </c>
      <c r="T765" t="n">
        <v>15.15319538116455</v>
      </c>
      <c r="U765" t="n">
        <v/>
      </c>
      <c r="V765" t="n">
        <v>30.06715965270996</v>
      </c>
      <c r="W765" t="n">
        <v>34.05857849121094</v>
      </c>
      <c r="X765" t="n">
        <v>30.2457218170166</v>
      </c>
      <c r="Y765" t="n">
        <v/>
      </c>
      <c r="Z765" t="n">
        <v/>
      </c>
      <c r="AA765" t="n">
        <v>34.14292526245117</v>
      </c>
      <c r="AB765" t="n">
        <v/>
      </c>
      <c r="AC765" t="n">
        <v/>
      </c>
      <c r="AD765" t="n">
        <v>49.97407531738281</v>
      </c>
      <c r="AE765" t="n">
        <v/>
      </c>
      <c r="AF765" t="n">
        <v>52.45054244995117</v>
      </c>
      <c r="AG765" t="n">
        <v>37.9781494140625</v>
      </c>
      <c r="AH765" t="n">
        <v>86.89976501464844</v>
      </c>
      <c r="AI765" t="n">
        <v>75.51781463623047</v>
      </c>
      <c r="AJ765" t="n">
        <v>15.75649166107178</v>
      </c>
      <c r="AK765" t="n">
        <v>26.36944580078125</v>
      </c>
      <c r="AL765" t="n">
        <v>44.01802444458008</v>
      </c>
      <c r="AM765" t="n">
        <v>40.77524948120117</v>
      </c>
      <c r="AN765" t="n">
        <v>32.14497756958008</v>
      </c>
      <c r="AO765" t="n">
        <v/>
      </c>
      <c r="AP765" t="n">
        <v>61.498046875</v>
      </c>
      <c r="AQ765" t="n">
        <v>22.92951011657715</v>
      </c>
      <c r="AR765" t="n">
        <v>17.34139442443848</v>
      </c>
      <c r="AS765" t="n">
        <v>36.34400939941406</v>
      </c>
      <c r="AT765" t="n">
        <v>33.68916320800781</v>
      </c>
      <c r="AU765" t="n">
        <v>45.06691360473633</v>
      </c>
      <c r="AV765" t="n">
        <v>31.51086235046387</v>
      </c>
      <c r="AW765" t="n">
        <v/>
      </c>
      <c r="AX765" t="n">
        <v/>
      </c>
      <c r="AY765" t="n">
        <v>15.77282810211182</v>
      </c>
      <c r="AZ765" t="n">
        <v>31.24588012695312</v>
      </c>
      <c r="BA765" t="n">
        <v>19.83007431030273</v>
      </c>
      <c r="BB765" t="n">
        <v/>
      </c>
      <c r="BC765" t="n">
        <v/>
      </c>
      <c r="BD765" t="n">
        <v/>
      </c>
      <c r="BE765" t="n">
        <v>43.58077621459961</v>
      </c>
      <c r="BF765" t="n">
        <v>50.06918716430664</v>
      </c>
      <c r="BG765" t="n">
        <v/>
      </c>
      <c r="BH765" t="n">
        <v>34.73239898681641</v>
      </c>
      <c r="BI765" t="n">
        <v/>
      </c>
      <c r="BJ765" t="n">
        <v/>
      </c>
      <c r="BK765" t="n">
        <v>27.71149444580078</v>
      </c>
      <c r="BL765" t="n">
        <v>12.44924831390381</v>
      </c>
      <c r="BM765" t="n">
        <v>69.99552917480469</v>
      </c>
      <c r="BN765" t="n">
        <v>21.96455764770508</v>
      </c>
      <c r="BO765" t="n">
        <v/>
      </c>
      <c r="BP765" t="n">
        <v/>
      </c>
      <c r="BQ765" t="n">
        <v/>
      </c>
      <c r="BR765" t="n">
        <v/>
      </c>
      <c r="BS765" t="n">
        <v>41.53401184082031</v>
      </c>
      <c r="BT765" t="n">
        <v>13.71580982208252</v>
      </c>
      <c r="BU765" t="n">
        <v/>
      </c>
      <c r="BV765" t="n">
        <v>23.99451065063477</v>
      </c>
      <c r="BW765" t="n">
        <v>60.34022903442383</v>
      </c>
      <c r="BX765" t="n">
        <v>39.21724700927734</v>
      </c>
      <c r="BY765" t="n">
        <v>28.50642776489258</v>
      </c>
      <c r="BZ765" t="n">
        <v>46.70557403564453</v>
      </c>
      <c r="CA765" t="n">
        <v/>
      </c>
      <c r="CB765" t="n">
        <v>20.91590690612793</v>
      </c>
      <c r="CC765" t="n">
        <v/>
      </c>
      <c r="CD765" t="n">
        <v>38.63022232055664</v>
      </c>
      <c r="CE765" t="n">
        <v>41.81753158569336</v>
      </c>
      <c r="CF765" t="n">
        <v>25.69414138793945</v>
      </c>
      <c r="CG765" t="n">
        <v>21.73460006713867</v>
      </c>
      <c r="CH765" t="n">
        <v/>
      </c>
      <c r="CI765" t="n">
        <v>23.09125137329102</v>
      </c>
      <c r="CJ765" t="n">
        <v>3.914769172668457</v>
      </c>
      <c r="CK765" t="n">
        <v>62.25756454467773</v>
      </c>
      <c r="CL765" t="n">
        <v/>
      </c>
      <c r="CM765" t="n">
        <v>37.88934707641602</v>
      </c>
      <c r="CN765" t="n">
        <v>67.01980590820312</v>
      </c>
      <c r="CO765" t="n">
        <v>14.64247226715088</v>
      </c>
      <c r="CP765" t="n">
        <v/>
      </c>
      <c r="CQ765" t="n">
        <v>69.34671020507812</v>
      </c>
      <c r="CR765" t="n">
        <v>17.58616256713867</v>
      </c>
      <c r="CS765" t="n">
        <v>14.6188907623291</v>
      </c>
      <c r="CT765" t="n">
        <v>29.39052772521973</v>
      </c>
      <c r="CU765" t="n">
        <v>29.10956573486328</v>
      </c>
      <c r="CV765" t="n">
        <v/>
      </c>
      <c r="CW765" t="n">
        <v>32.86652755737305</v>
      </c>
    </row>
    <row r="766">
      <c r="A766" s="1" t="n">
        <v>41283</v>
      </c>
      <c r="B766" t="n">
        <v>24.15132331848145</v>
      </c>
      <c r="C766" t="n">
        <v>17.82509422302246</v>
      </c>
      <c r="D766" t="n">
        <v/>
      </c>
      <c r="E766" t="n">
        <v>28.9142017364502</v>
      </c>
      <c r="F766" t="n">
        <v>40.95781326293945</v>
      </c>
      <c r="G766" t="n">
        <v/>
      </c>
      <c r="H766" t="n">
        <v>37.20205307006836</v>
      </c>
      <c r="I766" t="n">
        <v/>
      </c>
      <c r="J766" t="n">
        <v/>
      </c>
      <c r="K766" t="n">
        <v>20.61630821228027</v>
      </c>
      <c r="L766" t="n">
        <v>33.15264511108398</v>
      </c>
      <c r="M766" t="n">
        <v>23.39204216003418</v>
      </c>
      <c r="N766" t="n">
        <v>53.46619033813477</v>
      </c>
      <c r="O766" t="n">
        <v/>
      </c>
      <c r="P766" t="n">
        <v>18.02450561523438</v>
      </c>
      <c r="Q766" t="n">
        <v/>
      </c>
      <c r="R766" t="n">
        <v>88.18369293212891</v>
      </c>
      <c r="S766" t="n">
        <v>22.5897045135498</v>
      </c>
      <c r="T766" t="n">
        <v>15.27490901947021</v>
      </c>
      <c r="U766" t="n">
        <v/>
      </c>
      <c r="V766" t="n">
        <v>30.12623405456543</v>
      </c>
      <c r="W766" t="n">
        <v>34.29083633422852</v>
      </c>
      <c r="X766" t="n">
        <v>30.56827163696289</v>
      </c>
      <c r="Y766" t="n">
        <v/>
      </c>
      <c r="Z766" t="n">
        <v/>
      </c>
      <c r="AA766" t="n">
        <v>34.32345962524414</v>
      </c>
      <c r="AB766" t="n">
        <v/>
      </c>
      <c r="AC766" t="n">
        <v/>
      </c>
      <c r="AD766" t="n">
        <v>50.35313034057617</v>
      </c>
      <c r="AE766" t="n">
        <v/>
      </c>
      <c r="AF766" t="n">
        <v>52.42069244384766</v>
      </c>
      <c r="AG766" t="n">
        <v>38.12482070922852</v>
      </c>
      <c r="AH766" t="n">
        <v>87.33931732177734</v>
      </c>
      <c r="AI766" t="n">
        <v>75.72038269042969</v>
      </c>
      <c r="AJ766" t="n">
        <v>15.96497535705566</v>
      </c>
      <c r="AK766" t="n">
        <v>26.40409851074219</v>
      </c>
      <c r="AL766" t="n">
        <v>44.00955581665039</v>
      </c>
      <c r="AM766" t="n">
        <v>41.00936126708984</v>
      </c>
      <c r="AN766" t="n">
        <v>32.33210372924805</v>
      </c>
      <c r="AO766" t="n">
        <v/>
      </c>
      <c r="AP766" t="n">
        <v>61.50679397583008</v>
      </c>
      <c r="AQ766" t="n">
        <v>22.8609733581543</v>
      </c>
      <c r="AR766" t="n">
        <v>17.46261215209961</v>
      </c>
      <c r="AS766" t="n">
        <v>36.49975204467773</v>
      </c>
      <c r="AT766" t="n">
        <v>33.76301574707031</v>
      </c>
      <c r="AU766" t="n">
        <v>45.17623519897461</v>
      </c>
      <c r="AV766" t="n">
        <v>31.60390281677246</v>
      </c>
      <c r="AW766" t="n">
        <v/>
      </c>
      <c r="AX766" t="n">
        <v/>
      </c>
      <c r="AY766" t="n">
        <v>15.74089431762695</v>
      </c>
      <c r="AZ766" t="n">
        <v>31.53915977478027</v>
      </c>
      <c r="BA766" t="n">
        <v>20.00050926208496</v>
      </c>
      <c r="BB766" t="n">
        <v/>
      </c>
      <c r="BC766" t="n">
        <v/>
      </c>
      <c r="BD766" t="n">
        <v/>
      </c>
      <c r="BE766" t="n">
        <v>43.62879180908203</v>
      </c>
      <c r="BF766" t="n">
        <v>50.21128082275391</v>
      </c>
      <c r="BG766" t="n">
        <v/>
      </c>
      <c r="BH766" t="n">
        <v>34.91805267333984</v>
      </c>
      <c r="BI766" t="n">
        <v/>
      </c>
      <c r="BJ766" t="n">
        <v/>
      </c>
      <c r="BK766" t="n">
        <v>27.65650749206543</v>
      </c>
      <c r="BL766" t="n">
        <v>12.50357723236084</v>
      </c>
      <c r="BM766" t="n">
        <v>69.91535949707031</v>
      </c>
      <c r="BN766" t="n">
        <v>22.08076858520508</v>
      </c>
      <c r="BO766" t="n">
        <v/>
      </c>
      <c r="BP766" t="n">
        <v/>
      </c>
      <c r="BQ766" t="n">
        <v/>
      </c>
      <c r="BR766" t="n">
        <v/>
      </c>
      <c r="BS766" t="n">
        <v>41.86659622192383</v>
      </c>
      <c r="BT766" t="n">
        <v>13.72267532348633</v>
      </c>
      <c r="BU766" t="n">
        <v/>
      </c>
      <c r="BV766" t="n">
        <v>24.05409240722656</v>
      </c>
      <c r="BW766" t="n">
        <v>60.19757080078125</v>
      </c>
      <c r="BX766" t="n">
        <v>39.54865264892578</v>
      </c>
      <c r="BY766" t="n">
        <v>28.6437816619873</v>
      </c>
      <c r="BZ766" t="n">
        <v>46.70557403564453</v>
      </c>
      <c r="CA766" t="n">
        <v/>
      </c>
      <c r="CB766" t="n">
        <v>21.00631141662598</v>
      </c>
      <c r="CC766" t="n">
        <v/>
      </c>
      <c r="CD766" t="n">
        <v>38.80487060546875</v>
      </c>
      <c r="CE766" t="n">
        <v>42.00614547729492</v>
      </c>
      <c r="CF766" t="n">
        <v>25.78933525085449</v>
      </c>
      <c r="CG766" t="n">
        <v>21.72685241699219</v>
      </c>
      <c r="CH766" t="n">
        <v/>
      </c>
      <c r="CI766" t="n">
        <v>23.21679496765137</v>
      </c>
      <c r="CJ766" t="n">
        <v/>
      </c>
      <c r="CK766" t="n">
        <v>62.96767807006836</v>
      </c>
      <c r="CL766" t="n">
        <v/>
      </c>
      <c r="CM766" t="n">
        <v>38.38232803344727</v>
      </c>
      <c r="CN766" t="n">
        <v>68.04941558837891</v>
      </c>
      <c r="CO766" t="n">
        <v>14.70090866088867</v>
      </c>
      <c r="CP766" t="n">
        <v/>
      </c>
      <c r="CQ766" t="n">
        <v>69.29937744140625</v>
      </c>
      <c r="CR766" t="n">
        <v>17.63528060913086</v>
      </c>
      <c r="CS766" t="n">
        <v>14.64308643341064</v>
      </c>
      <c r="CT766" t="n">
        <v>29.56700325012207</v>
      </c>
      <c r="CU766" t="n">
        <v>29.36048126220703</v>
      </c>
      <c r="CV766" t="n">
        <v/>
      </c>
      <c r="CW766" t="n">
        <v>32.94856262207031</v>
      </c>
    </row>
    <row r="767">
      <c r="A767" s="1" t="n">
        <v>41284</v>
      </c>
      <c r="B767" t="n">
        <v>24.43388938903809</v>
      </c>
      <c r="C767" t="n">
        <v>17.89955139160156</v>
      </c>
      <c r="D767" t="n">
        <v/>
      </c>
      <c r="E767" t="n">
        <v>28.96190643310547</v>
      </c>
      <c r="F767" t="n">
        <v>41.56363677978516</v>
      </c>
      <c r="G767" t="n">
        <v/>
      </c>
      <c r="H767" t="n">
        <v>37.77188491821289</v>
      </c>
      <c r="I767" t="n">
        <v/>
      </c>
      <c r="J767" t="n">
        <v/>
      </c>
      <c r="K767" t="n">
        <v>20.79298400878906</v>
      </c>
      <c r="L767" t="n">
        <v>33.82808685302734</v>
      </c>
      <c r="M767" t="n">
        <v>23.70734596252441</v>
      </c>
      <c r="N767" t="n">
        <v>53.34263229370117</v>
      </c>
      <c r="O767" t="n">
        <v/>
      </c>
      <c r="P767" t="n">
        <v>18.02450561523438</v>
      </c>
      <c r="Q767" t="n">
        <v/>
      </c>
      <c r="R767" t="n">
        <v>87.41393280029297</v>
      </c>
      <c r="S767" t="n">
        <v>22.97514152526855</v>
      </c>
      <c r="T767" t="n">
        <v>15.30968189239502</v>
      </c>
      <c r="U767" t="n">
        <v/>
      </c>
      <c r="V767" t="n">
        <v>30.59879875183105</v>
      </c>
      <c r="W767" t="n">
        <v>34.74704742431641</v>
      </c>
      <c r="X767" t="n">
        <v>30.89082145690918</v>
      </c>
      <c r="Y767" t="n">
        <v/>
      </c>
      <c r="Z767" t="n">
        <v/>
      </c>
      <c r="AA767" t="n">
        <v>34.54911804199219</v>
      </c>
      <c r="AB767" t="n">
        <v/>
      </c>
      <c r="AC767" t="n">
        <v/>
      </c>
      <c r="AD767" t="n">
        <v>50.31005096435547</v>
      </c>
      <c r="AE767" t="n">
        <v/>
      </c>
      <c r="AF767" t="n">
        <v>52.15948867797852</v>
      </c>
      <c r="AG767" t="n">
        <v>38.17113494873047</v>
      </c>
      <c r="AH767" t="n">
        <v>86.96146392822266</v>
      </c>
      <c r="AI767" t="n">
        <v>76.15924835205078</v>
      </c>
      <c r="AJ767" t="n">
        <v>16.0692195892334</v>
      </c>
      <c r="AK767" t="n">
        <v>26.40409851074219</v>
      </c>
      <c r="AL767" t="n">
        <v>43.85712051391602</v>
      </c>
      <c r="AM767" t="n">
        <v>41.59867477416992</v>
      </c>
      <c r="AN767" t="n">
        <v>32.55178070068359</v>
      </c>
      <c r="AO767" t="n">
        <v/>
      </c>
      <c r="AP767" t="n">
        <v>61.80340194702148</v>
      </c>
      <c r="AQ767" t="n">
        <v>23.1732006072998</v>
      </c>
      <c r="AR767" t="n">
        <v>17.70504570007324</v>
      </c>
      <c r="AS767" t="n">
        <v>37.03709411621094</v>
      </c>
      <c r="AT767" t="n">
        <v>34.47195053100586</v>
      </c>
      <c r="AU767" t="n">
        <v>45.3948860168457</v>
      </c>
      <c r="AV767" t="n">
        <v>31.67831611633301</v>
      </c>
      <c r="AW767" t="n">
        <v/>
      </c>
      <c r="AX767" t="n">
        <v/>
      </c>
      <c r="AY767" t="n">
        <v>16.08412933349609</v>
      </c>
      <c r="AZ767" t="n">
        <v>31.69768905639648</v>
      </c>
      <c r="BA767" t="n">
        <v>20.06868171691895</v>
      </c>
      <c r="BB767" t="n">
        <v/>
      </c>
      <c r="BC767" t="n">
        <v/>
      </c>
      <c r="BD767" t="n">
        <v/>
      </c>
      <c r="BE767" t="n">
        <v>43.88492202758789</v>
      </c>
      <c r="BF767" t="n">
        <v>50.26366424560547</v>
      </c>
      <c r="BG767" t="n">
        <v/>
      </c>
      <c r="BH767" t="n">
        <v>35.35897827148438</v>
      </c>
      <c r="BI767" t="n">
        <v/>
      </c>
      <c r="BJ767" t="n">
        <v/>
      </c>
      <c r="BK767" t="n">
        <v>27.77434158325195</v>
      </c>
      <c r="BL767" t="n">
        <v>12.63551998138428</v>
      </c>
      <c r="BM767" t="n">
        <v>70.17986297607422</v>
      </c>
      <c r="BN767" t="n">
        <v>22.22188568115234</v>
      </c>
      <c r="BO767" t="n">
        <v/>
      </c>
      <c r="BP767" t="n">
        <v/>
      </c>
      <c r="BQ767" t="n">
        <v/>
      </c>
      <c r="BR767" t="n">
        <v/>
      </c>
      <c r="BS767" t="n">
        <v>42.42882919311523</v>
      </c>
      <c r="BT767" t="n">
        <v>13.70894718170166</v>
      </c>
      <c r="BU767" t="n">
        <v/>
      </c>
      <c r="BV767" t="n">
        <v>24.19028472900391</v>
      </c>
      <c r="BW767" t="n">
        <v>60.4670524597168</v>
      </c>
      <c r="BX767" t="n">
        <v>39.69859313964844</v>
      </c>
      <c r="BY767" t="n">
        <v>29.03970718383789</v>
      </c>
      <c r="BZ767" t="n">
        <v>46.92040634155273</v>
      </c>
      <c r="CA767" t="n">
        <v/>
      </c>
      <c r="CB767" t="n">
        <v>21.28573989868164</v>
      </c>
      <c r="CC767" t="n">
        <v/>
      </c>
      <c r="CD767" t="n">
        <v>39.19781112670898</v>
      </c>
      <c r="CE767" t="n">
        <v>42.54742813110352</v>
      </c>
      <c r="CF767" t="n">
        <v>25.93645668029785</v>
      </c>
      <c r="CG767" t="n">
        <v>21.95915031433105</v>
      </c>
      <c r="CH767" t="n">
        <v/>
      </c>
      <c r="CI767" t="n">
        <v>23.28853607177734</v>
      </c>
      <c r="CJ767" t="n">
        <v/>
      </c>
      <c r="CK767" t="n">
        <v>63.6085205078125</v>
      </c>
      <c r="CL767" t="n">
        <v/>
      </c>
      <c r="CM767" t="n">
        <v>38.75206756591797</v>
      </c>
      <c r="CN767" t="n">
        <v>68.28998565673828</v>
      </c>
      <c r="CO767" t="n">
        <v>14.77604103088379</v>
      </c>
      <c r="CP767" t="n">
        <v/>
      </c>
      <c r="CQ767" t="n">
        <v>69.110107421875</v>
      </c>
      <c r="CR767" t="n">
        <v>17.85361480712891</v>
      </c>
      <c r="CS767" t="n">
        <v>14.69149875640869</v>
      </c>
      <c r="CT767" t="n">
        <v>30.04026412963867</v>
      </c>
      <c r="CU767" t="n">
        <v>29.62868499755859</v>
      </c>
      <c r="CV767" t="n">
        <v/>
      </c>
      <c r="CW767" t="n">
        <v>33.06703948974609</v>
      </c>
    </row>
    <row r="768">
      <c r="A768" s="1" t="n">
        <v>41285</v>
      </c>
      <c r="B768" t="n">
        <v>24.37109756469727</v>
      </c>
      <c r="C768" t="n">
        <v>17.69851684570312</v>
      </c>
      <c r="D768" t="n">
        <v/>
      </c>
      <c r="E768" t="n">
        <v>28.81081390380859</v>
      </c>
      <c r="F768" t="n">
        <v>41.17966461181641</v>
      </c>
      <c r="G768" t="n">
        <v/>
      </c>
      <c r="H768" t="n">
        <v>37.39200210571289</v>
      </c>
      <c r="I768" t="n">
        <v/>
      </c>
      <c r="J768" t="n">
        <v/>
      </c>
      <c r="K768" t="n">
        <v>20.68426322937012</v>
      </c>
      <c r="L768" t="n">
        <v>33.93140029907227</v>
      </c>
      <c r="M768" t="n">
        <v>23.80960655212402</v>
      </c>
      <c r="N768" t="n">
        <v>53.4044189453125</v>
      </c>
      <c r="O768" t="n">
        <v/>
      </c>
      <c r="P768" t="n">
        <v>17.85980224609375</v>
      </c>
      <c r="Q768" t="n">
        <v/>
      </c>
      <c r="R768" t="n">
        <v>88.87898254394531</v>
      </c>
      <c r="S768" t="n">
        <v>22.80756187438965</v>
      </c>
      <c r="T768" t="n">
        <v>15.43140029907227</v>
      </c>
      <c r="U768" t="n">
        <v/>
      </c>
      <c r="V768" t="n">
        <v>30.71693801879883</v>
      </c>
      <c r="W768" t="n">
        <v>34.8631706237793</v>
      </c>
      <c r="X768" t="n">
        <v>30.86601638793945</v>
      </c>
      <c r="Y768" t="n">
        <v/>
      </c>
      <c r="Z768" t="n">
        <v/>
      </c>
      <c r="AA768" t="n">
        <v>34.39115524291992</v>
      </c>
      <c r="AB768" t="n">
        <v/>
      </c>
      <c r="AC768" t="n">
        <v/>
      </c>
      <c r="AD768" t="n">
        <v>50.31005096435547</v>
      </c>
      <c r="AE768" t="n">
        <v/>
      </c>
      <c r="AF768" t="n">
        <v>51.24152374267578</v>
      </c>
      <c r="AG768" t="n">
        <v>38.17113494873047</v>
      </c>
      <c r="AH768" t="n">
        <v>88.11817169189453</v>
      </c>
      <c r="AI768" t="n">
        <v>76.36179351806641</v>
      </c>
      <c r="AJ768" t="n">
        <v>15.98101043701172</v>
      </c>
      <c r="AK768" t="n">
        <v/>
      </c>
      <c r="AL768" t="n">
        <v>43.94181060791016</v>
      </c>
      <c r="AM768" t="n">
        <v>41.70361328125</v>
      </c>
      <c r="AN768" t="n">
        <v>32.42974090576172</v>
      </c>
      <c r="AO768" t="n">
        <v/>
      </c>
      <c r="AP768" t="n">
        <v>61.86447525024414</v>
      </c>
      <c r="AQ768" t="n">
        <v>23.33311653137207</v>
      </c>
      <c r="AR768" t="n">
        <v>17.69791984558105</v>
      </c>
      <c r="AS768" t="n">
        <v>37.06044387817383</v>
      </c>
      <c r="AT768" t="n">
        <v>33.96979141235352</v>
      </c>
      <c r="AU768" t="n">
        <v>45.34443283081055</v>
      </c>
      <c r="AV768" t="n">
        <v>31.75275421142578</v>
      </c>
      <c r="AW768" t="n">
        <v/>
      </c>
      <c r="AX768" t="n">
        <v/>
      </c>
      <c r="AY768" t="n">
        <v>16.27570343017578</v>
      </c>
      <c r="AZ768" t="n">
        <v>31.65012550354004</v>
      </c>
      <c r="BA768" t="n">
        <v>19.89824867248535</v>
      </c>
      <c r="BB768" t="n">
        <v/>
      </c>
      <c r="BC768" t="n">
        <v/>
      </c>
      <c r="BD768" t="n">
        <v/>
      </c>
      <c r="BE768" t="n">
        <v>43.94894409179688</v>
      </c>
      <c r="BF768" t="n">
        <v>50.23374557495117</v>
      </c>
      <c r="BG768" t="n">
        <v/>
      </c>
      <c r="BH768" t="n">
        <v>35.47500610351562</v>
      </c>
      <c r="BI768" t="n">
        <v/>
      </c>
      <c r="BJ768" t="n">
        <v/>
      </c>
      <c r="BK768" t="n">
        <v>27.80575752258301</v>
      </c>
      <c r="BL768" t="n">
        <v>12.64328384399414</v>
      </c>
      <c r="BM768" t="n">
        <v>70.26807403564453</v>
      </c>
      <c r="BN768" t="n">
        <v>22.05586814880371</v>
      </c>
      <c r="BO768" t="n">
        <v/>
      </c>
      <c r="BP768" t="n">
        <v/>
      </c>
      <c r="BQ768" t="n">
        <v/>
      </c>
      <c r="BR768" t="n">
        <v/>
      </c>
      <c r="BS768" t="n">
        <v>42.47634506225586</v>
      </c>
      <c r="BT768" t="n">
        <v>13.7295389175415</v>
      </c>
      <c r="BU768" t="n">
        <v/>
      </c>
      <c r="BV768" t="n">
        <v>24.15622711181641</v>
      </c>
      <c r="BW768" t="n">
        <v>60.58596420288086</v>
      </c>
      <c r="BX768" t="n">
        <v>39.52498245239258</v>
      </c>
      <c r="BY768" t="n">
        <v>29.08818626403809</v>
      </c>
      <c r="BZ768" t="n">
        <v>46.93631362915039</v>
      </c>
      <c r="CA768" t="n">
        <v/>
      </c>
      <c r="CB768" t="n">
        <v>21.34326553344727</v>
      </c>
      <c r="CC768" t="n">
        <v/>
      </c>
      <c r="CD768" t="n">
        <v>39.28512573242188</v>
      </c>
      <c r="CE768" t="n">
        <v>42.60483551025391</v>
      </c>
      <c r="CF768" t="n">
        <v>25.94511413574219</v>
      </c>
      <c r="CG768" t="n">
        <v>21.95915031433105</v>
      </c>
      <c r="CH768" t="n">
        <v/>
      </c>
      <c r="CI768" t="n">
        <v>23.37821197509766</v>
      </c>
      <c r="CJ768" t="n">
        <v/>
      </c>
      <c r="CK768" t="n">
        <v>63.52191925048828</v>
      </c>
      <c r="CL768" t="n">
        <v/>
      </c>
      <c r="CM768" t="n">
        <v>38.6024055480957</v>
      </c>
      <c r="CN768" t="n">
        <v>68.21299743652344</v>
      </c>
      <c r="CO768" t="n">
        <v>14.77604103088379</v>
      </c>
      <c r="CP768" t="n">
        <v/>
      </c>
      <c r="CQ768" t="n">
        <v>69.15740966796875</v>
      </c>
      <c r="CR768" t="n">
        <v>17.8481559753418</v>
      </c>
      <c r="CS768" t="n">
        <v>14.6753625869751</v>
      </c>
      <c r="CT768" t="n">
        <v>30.12048721313477</v>
      </c>
      <c r="CU768" t="n">
        <v>29.4296875</v>
      </c>
      <c r="CV768" t="n">
        <v/>
      </c>
      <c r="CW768" t="n">
        <v>33.03058242797852</v>
      </c>
    </row>
    <row r="769">
      <c r="A769" s="1" t="n">
        <v>41288</v>
      </c>
      <c r="B769" t="n">
        <v>24.26905822753906</v>
      </c>
      <c r="C769" t="n">
        <v>17.78786468505859</v>
      </c>
      <c r="D769" t="n">
        <v/>
      </c>
      <c r="E769" t="n">
        <v>28.97780418395996</v>
      </c>
      <c r="F769" t="n">
        <v>41.11141204833984</v>
      </c>
      <c r="G769" t="n">
        <v/>
      </c>
      <c r="H769" t="n">
        <v>37.20205307006836</v>
      </c>
      <c r="I769" t="n">
        <v/>
      </c>
      <c r="J769" t="n">
        <v/>
      </c>
      <c r="K769" t="n">
        <v>20.77938842773438</v>
      </c>
      <c r="L769" t="n">
        <v>33.87577819824219</v>
      </c>
      <c r="M769" t="n">
        <v>23.69882202148438</v>
      </c>
      <c r="N769" t="n">
        <v>53.41323852539062</v>
      </c>
      <c r="O769" t="n">
        <v/>
      </c>
      <c r="P769" t="n">
        <v>17.95203590393066</v>
      </c>
      <c r="Q769" t="n">
        <v/>
      </c>
      <c r="R769" t="n">
        <v>88.390625</v>
      </c>
      <c r="S769" t="n">
        <v>22.75728607177734</v>
      </c>
      <c r="T769" t="n">
        <v>15.44009304046631</v>
      </c>
      <c r="U769" t="n">
        <v/>
      </c>
      <c r="V769" t="n">
        <v>30.60618782043457</v>
      </c>
      <c r="W769" t="n">
        <v>34.82169342041016</v>
      </c>
      <c r="X769" t="n">
        <v>31.08932495117188</v>
      </c>
      <c r="Y769" t="n">
        <v/>
      </c>
      <c r="Z769" t="n">
        <v/>
      </c>
      <c r="AA769" t="n">
        <v>34.43629455566406</v>
      </c>
      <c r="AB769" t="n">
        <v/>
      </c>
      <c r="AC769" t="n">
        <v/>
      </c>
      <c r="AD769" t="n">
        <v>50.48234176635742</v>
      </c>
      <c r="AE769" t="n">
        <v/>
      </c>
      <c r="AF769" t="n">
        <v>51.30123519897461</v>
      </c>
      <c r="AG769" t="n">
        <v>38.30235290527344</v>
      </c>
      <c r="AH769" t="n">
        <v>87.85597229003906</v>
      </c>
      <c r="AI769" t="n">
        <v>76.71625518798828</v>
      </c>
      <c r="AJ769" t="n">
        <v>15.95695400238037</v>
      </c>
      <c r="AK769" t="n">
        <v/>
      </c>
      <c r="AL769" t="n">
        <v>43.95875549316406</v>
      </c>
      <c r="AM769" t="n">
        <v>41.61481094360352</v>
      </c>
      <c r="AN769" t="n">
        <v>32.5273551940918</v>
      </c>
      <c r="AO769" t="n">
        <v/>
      </c>
      <c r="AP769" t="n">
        <v>62.2396240234375</v>
      </c>
      <c r="AQ769" t="n">
        <v>23.47780799865723</v>
      </c>
      <c r="AR769" t="n">
        <v>17.66940116882324</v>
      </c>
      <c r="AS769" t="n">
        <v>37.06044387817383</v>
      </c>
      <c r="AT769" t="n">
        <v>33.92548370361328</v>
      </c>
      <c r="AU769" t="n">
        <v>45.45375061035156</v>
      </c>
      <c r="AV769" t="n">
        <v>31.92951202392578</v>
      </c>
      <c r="AW769" t="n">
        <v/>
      </c>
      <c r="AX769" t="n">
        <v/>
      </c>
      <c r="AY769" t="n">
        <v>16.33157920837402</v>
      </c>
      <c r="AZ769" t="n">
        <v>31.68975639343262</v>
      </c>
      <c r="BA769" t="n">
        <v>19.89824867248535</v>
      </c>
      <c r="BB769" t="n">
        <v/>
      </c>
      <c r="BC769" t="n">
        <v/>
      </c>
      <c r="BD769" t="n">
        <v/>
      </c>
      <c r="BE769" t="n">
        <v>43.85291290283203</v>
      </c>
      <c r="BF769" t="n">
        <v>50.37584686279297</v>
      </c>
      <c r="BG769" t="n">
        <v/>
      </c>
      <c r="BH769" t="n">
        <v>35.48273849487305</v>
      </c>
      <c r="BI769" t="n">
        <v/>
      </c>
      <c r="BJ769" t="n">
        <v/>
      </c>
      <c r="BK769" t="n">
        <v>27.75077629089355</v>
      </c>
      <c r="BL769" t="n">
        <v>12.68208885192871</v>
      </c>
      <c r="BM769" t="n">
        <v>70.16384124755859</v>
      </c>
      <c r="BN769" t="n">
        <v>22.13887977600098</v>
      </c>
      <c r="BO769" t="n">
        <v/>
      </c>
      <c r="BP769" t="n">
        <v/>
      </c>
      <c r="BQ769" t="n">
        <v/>
      </c>
      <c r="BR769" t="n">
        <v/>
      </c>
      <c r="BS769" t="n">
        <v>42.37339782714844</v>
      </c>
      <c r="BT769" t="n">
        <v>13.72267532348633</v>
      </c>
      <c r="BU769" t="n">
        <v/>
      </c>
      <c r="BV769" t="n">
        <v>24.2158145904541</v>
      </c>
      <c r="BW769" t="n">
        <v>60.50668334960938</v>
      </c>
      <c r="BX769" t="n">
        <v>39.74593353271484</v>
      </c>
      <c r="BY769" t="n">
        <v>29.12857818603516</v>
      </c>
      <c r="BZ769" t="n">
        <v>46.99201583862305</v>
      </c>
      <c r="CA769" t="n">
        <v/>
      </c>
      <c r="CB769" t="n">
        <v>21.33504486083984</v>
      </c>
      <c r="CC769" t="n">
        <v/>
      </c>
      <c r="CD769" t="n">
        <v>39.42483520507812</v>
      </c>
      <c r="CE769" t="n">
        <v>42.61303329467773</v>
      </c>
      <c r="CF769" t="n">
        <v>25.96242141723633</v>
      </c>
      <c r="CG769" t="n">
        <v>21.94365882873535</v>
      </c>
      <c r="CH769" t="n">
        <v/>
      </c>
      <c r="CI769" t="n">
        <v>23.47685432434082</v>
      </c>
      <c r="CJ769" t="n">
        <v>3.914769172668457</v>
      </c>
      <c r="CK769" t="n">
        <v>63.84233856201172</v>
      </c>
      <c r="CL769" t="n">
        <v/>
      </c>
      <c r="CM769" t="n">
        <v>38.831298828125</v>
      </c>
      <c r="CN769" t="n">
        <v>68.31882476806641</v>
      </c>
      <c r="CO769" t="n">
        <v>14.75099563598633</v>
      </c>
      <c r="CP769" t="n">
        <v/>
      </c>
      <c r="CQ769" t="n">
        <v>69.07064819335938</v>
      </c>
      <c r="CR769" t="n">
        <v>17.87544250488281</v>
      </c>
      <c r="CS769" t="n">
        <v>14.65115642547607</v>
      </c>
      <c r="CT769" t="n">
        <v>30.10443878173828</v>
      </c>
      <c r="CU769" t="n">
        <v>29.56811904907227</v>
      </c>
      <c r="CV769" t="n">
        <v/>
      </c>
      <c r="CW769" t="n">
        <v>33.04881286621094</v>
      </c>
    </row>
    <row r="770">
      <c r="A770" s="1" t="n">
        <v>41289</v>
      </c>
      <c r="B770" t="n">
        <v>24.40249061584473</v>
      </c>
      <c r="C770" t="n">
        <v>17.85487365722656</v>
      </c>
      <c r="D770" t="n">
        <v/>
      </c>
      <c r="E770" t="n">
        <v>28.77901077270508</v>
      </c>
      <c r="F770" t="n">
        <v>40.8980827331543</v>
      </c>
      <c r="G770" t="n">
        <v/>
      </c>
      <c r="H770" t="n">
        <v>37.093505859375</v>
      </c>
      <c r="I770" t="n">
        <v/>
      </c>
      <c r="J770" t="n">
        <v/>
      </c>
      <c r="K770" t="n">
        <v>20.82016181945801</v>
      </c>
      <c r="L770" t="n">
        <v>33.62149047851562</v>
      </c>
      <c r="M770" t="n">
        <v>23.6817798614502</v>
      </c>
      <c r="N770" t="n">
        <v>53.52799606323242</v>
      </c>
      <c r="O770" t="n">
        <v/>
      </c>
      <c r="P770" t="n">
        <v>17.9783935546875</v>
      </c>
      <c r="Q770" t="n">
        <v/>
      </c>
      <c r="R770" t="n">
        <v>89.25145721435547</v>
      </c>
      <c r="S770" t="n">
        <v>22.62322235107422</v>
      </c>
      <c r="T770" t="n">
        <v>15.22274684906006</v>
      </c>
      <c r="U770" t="n">
        <v/>
      </c>
      <c r="V770" t="n">
        <v>30.56926155090332</v>
      </c>
      <c r="W770" t="n">
        <v>34.7304573059082</v>
      </c>
      <c r="X770" t="n">
        <v>30.88256645202637</v>
      </c>
      <c r="Y770" t="n">
        <v/>
      </c>
      <c r="Z770" t="n">
        <v/>
      </c>
      <c r="AA770" t="n">
        <v>34.59425354003906</v>
      </c>
      <c r="AB770" t="n">
        <v/>
      </c>
      <c r="AC770" t="n">
        <v/>
      </c>
      <c r="AD770" t="n">
        <v>50.73217010498047</v>
      </c>
      <c r="AE770" t="n">
        <v/>
      </c>
      <c r="AF770" t="n">
        <v>50.27132797241211</v>
      </c>
      <c r="AG770" t="n">
        <v>38.52621078491211</v>
      </c>
      <c r="AH770" t="n">
        <v>88.34180450439453</v>
      </c>
      <c r="AI770" t="n">
        <v>76.96943664550781</v>
      </c>
      <c r="AJ770" t="n">
        <v>15.96497535705566</v>
      </c>
      <c r="AK770" t="n">
        <v/>
      </c>
      <c r="AL770" t="n">
        <v>43.92487335205078</v>
      </c>
      <c r="AM770" t="n">
        <v>41.52600860595703</v>
      </c>
      <c r="AN770" t="n">
        <v>32.69008255004883</v>
      </c>
      <c r="AO770" t="n">
        <v/>
      </c>
      <c r="AP770" t="n">
        <v>62.37923049926758</v>
      </c>
      <c r="AQ770" t="n">
        <v>23.27219772338867</v>
      </c>
      <c r="AR770" t="n">
        <v>17.5909595489502</v>
      </c>
      <c r="AS770" t="n">
        <v>36.98258590698242</v>
      </c>
      <c r="AT770" t="n">
        <v>33.85163497924805</v>
      </c>
      <c r="AU770" t="n">
        <v>45.41170501708984</v>
      </c>
      <c r="AV770" t="n">
        <v>32.10628890991211</v>
      </c>
      <c r="AW770" t="n">
        <v/>
      </c>
      <c r="AX770" t="n">
        <v/>
      </c>
      <c r="AY770" t="n">
        <v>16.20386505126953</v>
      </c>
      <c r="AZ770" t="n">
        <v>31.78487014770508</v>
      </c>
      <c r="BA770" t="n">
        <v>19.84711456298828</v>
      </c>
      <c r="BB770" t="n">
        <v/>
      </c>
      <c r="BC770" t="n">
        <v/>
      </c>
      <c r="BD770" t="n">
        <v/>
      </c>
      <c r="BE770" t="n">
        <v>44.00497055053711</v>
      </c>
      <c r="BF770" t="n">
        <v>50.61521148681641</v>
      </c>
      <c r="BG770" t="n">
        <v/>
      </c>
      <c r="BH770" t="n">
        <v>35.37444305419922</v>
      </c>
      <c r="BI770" t="n">
        <v/>
      </c>
      <c r="BJ770" t="n">
        <v/>
      </c>
      <c r="BK770" t="n">
        <v>27.82932281494141</v>
      </c>
      <c r="BL770" t="n">
        <v>12.68984985351562</v>
      </c>
      <c r="BM770" t="n">
        <v>70.42035675048828</v>
      </c>
      <c r="BN770" t="n">
        <v>22.05586814880371</v>
      </c>
      <c r="BO770" t="n">
        <v/>
      </c>
      <c r="BP770" t="n">
        <v/>
      </c>
      <c r="BQ770" t="n">
        <v/>
      </c>
      <c r="BR770" t="n">
        <v/>
      </c>
      <c r="BS770" t="n">
        <v>42.25463485717773</v>
      </c>
      <c r="BT770" t="n">
        <v>13.68835544586182</v>
      </c>
      <c r="BU770" t="n">
        <v/>
      </c>
      <c r="BV770" t="n">
        <v>24.24396896362305</v>
      </c>
      <c r="BW770" t="n">
        <v>60.70483016967773</v>
      </c>
      <c r="BX770" t="n">
        <v>39.63545608520508</v>
      </c>
      <c r="BY770" t="n">
        <v>29.08818626403809</v>
      </c>
      <c r="BZ770" t="n">
        <v>46.85675048828125</v>
      </c>
      <c r="CA770" t="n">
        <v/>
      </c>
      <c r="CB770" t="n">
        <v>21.2939567565918</v>
      </c>
      <c r="CC770" t="n">
        <v/>
      </c>
      <c r="CD770" t="n">
        <v>39.36371994018555</v>
      </c>
      <c r="CE770" t="n">
        <v>42.56382751464844</v>
      </c>
      <c r="CF770" t="n">
        <v>25.99703598022461</v>
      </c>
      <c r="CG770" t="n">
        <v>21.96689224243164</v>
      </c>
      <c r="CH770" t="n">
        <v/>
      </c>
      <c r="CI770" t="n">
        <v>23.55756187438965</v>
      </c>
      <c r="CJ770" t="n">
        <v/>
      </c>
      <c r="CK770" t="n">
        <v>63.64315414428711</v>
      </c>
      <c r="CL770" t="n">
        <v/>
      </c>
      <c r="CM770" t="n">
        <v>38.69044494628906</v>
      </c>
      <c r="CN770" t="n">
        <v>68.35733032226562</v>
      </c>
      <c r="CO770" t="n">
        <v>14.75099563598633</v>
      </c>
      <c r="CP770" t="n">
        <v/>
      </c>
      <c r="CQ770" t="n">
        <v>69.22051239013672</v>
      </c>
      <c r="CR770" t="n">
        <v>17.83177947998047</v>
      </c>
      <c r="CS770" t="n">
        <v>14.65115642547607</v>
      </c>
      <c r="CT770" t="n">
        <v>29.98411750793457</v>
      </c>
      <c r="CU770" t="n">
        <v>29.39075469970703</v>
      </c>
      <c r="CV770" t="n">
        <v/>
      </c>
      <c r="CW770" t="n">
        <v>33.34958648681641</v>
      </c>
    </row>
    <row r="771">
      <c r="A771" s="1" t="n">
        <v>41290</v>
      </c>
      <c r="B771" t="n">
        <v>24.23766136169434</v>
      </c>
      <c r="C771" t="n">
        <v>17.9963436126709</v>
      </c>
      <c r="D771" t="n">
        <v/>
      </c>
      <c r="E771" t="n">
        <v>28.77901077270508</v>
      </c>
      <c r="F771" t="n">
        <v>40.84687805175781</v>
      </c>
      <c r="G771" t="n">
        <v/>
      </c>
      <c r="H771" t="n">
        <v>36.57794570922852</v>
      </c>
      <c r="I771" t="n">
        <v/>
      </c>
      <c r="J771" t="n">
        <v/>
      </c>
      <c r="K771" t="n">
        <v>20.86772918701172</v>
      </c>
      <c r="L771" t="n">
        <v>33.37514495849609</v>
      </c>
      <c r="M771" t="n">
        <v>23.6903018951416</v>
      </c>
      <c r="N771" t="n">
        <v>53.51033401489258</v>
      </c>
      <c r="O771" t="n">
        <v/>
      </c>
      <c r="P771" t="n">
        <v>17.97180938720703</v>
      </c>
      <c r="Q771" t="n">
        <v/>
      </c>
      <c r="R771" t="n">
        <v>88.97829437255859</v>
      </c>
      <c r="S771" t="n">
        <v>22.40536880493164</v>
      </c>
      <c r="T771" t="n">
        <v>15.39662742614746</v>
      </c>
      <c r="U771" t="n">
        <v/>
      </c>
      <c r="V771" t="n">
        <v>30.51019859313965</v>
      </c>
      <c r="W771" t="n">
        <v>34.62261962890625</v>
      </c>
      <c r="X771" t="n">
        <v>30.89082145690918</v>
      </c>
      <c r="Y771" t="n">
        <v/>
      </c>
      <c r="Z771" t="n">
        <v/>
      </c>
      <c r="AA771" t="n">
        <v>34.63938522338867</v>
      </c>
      <c r="AB771" t="n">
        <v/>
      </c>
      <c r="AC771" t="n">
        <v/>
      </c>
      <c r="AD771" t="n">
        <v>50.57711029052734</v>
      </c>
      <c r="AE771" t="n">
        <v/>
      </c>
      <c r="AF771" t="n">
        <v>50.24147796630859</v>
      </c>
      <c r="AG771" t="n">
        <v>38.45674133300781</v>
      </c>
      <c r="AH771" t="n">
        <v>88.35722351074219</v>
      </c>
      <c r="AI771" t="n">
        <v>76.8681640625</v>
      </c>
      <c r="AJ771" t="n">
        <v>16.0211067199707</v>
      </c>
      <c r="AK771" t="n">
        <v/>
      </c>
      <c r="AL771" t="n">
        <v>44.03498840332031</v>
      </c>
      <c r="AM771" t="n">
        <v>41.38071060180664</v>
      </c>
      <c r="AN771" t="n">
        <v>32.53549957275391</v>
      </c>
      <c r="AO771" t="n">
        <v/>
      </c>
      <c r="AP771" t="n">
        <v>62.49262237548828</v>
      </c>
      <c r="AQ771" t="n">
        <v>23.16557884216309</v>
      </c>
      <c r="AR771" t="n">
        <v>17.54817962646484</v>
      </c>
      <c r="AS771" t="n">
        <v>36.84239959716797</v>
      </c>
      <c r="AT771" t="n">
        <v>33.36423873901367</v>
      </c>
      <c r="AU771" t="n">
        <v>45.35283279418945</v>
      </c>
      <c r="AV771" t="n">
        <v>32.10628890991211</v>
      </c>
      <c r="AW771" t="n">
        <v/>
      </c>
      <c r="AX771" t="n">
        <v/>
      </c>
      <c r="AY771" t="n">
        <v>16.17193412780762</v>
      </c>
      <c r="AZ771" t="n">
        <v>31.71353530883789</v>
      </c>
      <c r="BA771" t="n">
        <v>19.84711456298828</v>
      </c>
      <c r="BB771" t="n">
        <v/>
      </c>
      <c r="BC771" t="n">
        <v/>
      </c>
      <c r="BD771" t="n">
        <v/>
      </c>
      <c r="BE771" t="n">
        <v>44.093017578125</v>
      </c>
      <c r="BF771" t="n">
        <v>50.55536651611328</v>
      </c>
      <c r="BG771" t="n">
        <v/>
      </c>
      <c r="BH771" t="n">
        <v>35.22748565673828</v>
      </c>
      <c r="BI771" t="n">
        <v/>
      </c>
      <c r="BJ771" t="n">
        <v/>
      </c>
      <c r="BK771" t="n">
        <v>27.69578552246094</v>
      </c>
      <c r="BL771" t="n">
        <v>12.64328384399414</v>
      </c>
      <c r="BM771" t="n">
        <v>70.05164337158203</v>
      </c>
      <c r="BN771" t="n">
        <v>22.00606346130371</v>
      </c>
      <c r="BO771" t="n">
        <v/>
      </c>
      <c r="BP771" t="n">
        <v/>
      </c>
      <c r="BQ771" t="n">
        <v/>
      </c>
      <c r="BR771" t="n">
        <v/>
      </c>
      <c r="BS771" t="n">
        <v>42.08832550048828</v>
      </c>
      <c r="BT771" t="n">
        <v>13.71580982208252</v>
      </c>
      <c r="BU771" t="n">
        <v/>
      </c>
      <c r="BV771" t="n">
        <v>24.13303756713867</v>
      </c>
      <c r="BW771" t="n">
        <v>60.34022903442383</v>
      </c>
      <c r="BX771" t="n">
        <v>39.56443786621094</v>
      </c>
      <c r="BY771" t="n">
        <v>28.91041946411133</v>
      </c>
      <c r="BZ771" t="n">
        <v>46.61009216308594</v>
      </c>
      <c r="CA771" t="n">
        <v/>
      </c>
      <c r="CB771" t="n">
        <v>21.20355224609375</v>
      </c>
      <c r="CC771" t="n">
        <v/>
      </c>
      <c r="CD771" t="n">
        <v>39.18034744262695</v>
      </c>
      <c r="CE771" t="n">
        <v>42.32600784301758</v>
      </c>
      <c r="CF771" t="n">
        <v>25.94511413574219</v>
      </c>
      <c r="CG771" t="n">
        <v>22.01334762573242</v>
      </c>
      <c r="CH771" t="n">
        <v/>
      </c>
      <c r="CI771" t="n">
        <v>23.62929916381836</v>
      </c>
      <c r="CJ771" t="n">
        <v>3.914769172668457</v>
      </c>
      <c r="CK771" t="n">
        <v>63.66917419433594</v>
      </c>
      <c r="CL771" t="n">
        <v/>
      </c>
      <c r="CM771" t="n">
        <v>38.4615592956543</v>
      </c>
      <c r="CN771" t="n">
        <v>68.36696624755859</v>
      </c>
      <c r="CO771" t="n">
        <v>14.68421363830566</v>
      </c>
      <c r="CP771" t="n">
        <v/>
      </c>
      <c r="CQ771" t="n">
        <v>69.25204467773438</v>
      </c>
      <c r="CR771" t="n">
        <v>17.75536346435547</v>
      </c>
      <c r="CS771" t="n">
        <v>14.58661460876465</v>
      </c>
      <c r="CT771" t="n">
        <v>29.79962730407715</v>
      </c>
      <c r="CU771" t="n">
        <v>29.41670417785645</v>
      </c>
      <c r="CV771" t="n">
        <v/>
      </c>
      <c r="CW771" t="n">
        <v>33.37693405151367</v>
      </c>
    </row>
    <row r="772">
      <c r="A772" s="1" t="n">
        <v>41291</v>
      </c>
      <c r="B772" t="n">
        <v>24.09637641906738</v>
      </c>
      <c r="C772" t="n">
        <v>17.97400856018066</v>
      </c>
      <c r="D772" t="n">
        <v/>
      </c>
      <c r="E772" t="n">
        <v>28.97780418395996</v>
      </c>
      <c r="F772" t="n">
        <v>41.13700103759766</v>
      </c>
      <c r="G772" t="n">
        <v/>
      </c>
      <c r="H772" t="n">
        <v>36.76789474487305</v>
      </c>
      <c r="I772" t="n">
        <v/>
      </c>
      <c r="J772" t="n">
        <v/>
      </c>
      <c r="K772" t="n">
        <v>20.96286201477051</v>
      </c>
      <c r="L772" t="n">
        <v>34.04265213012695</v>
      </c>
      <c r="M772" t="n">
        <v>24.01412391662598</v>
      </c>
      <c r="N772" t="n">
        <v>53.36911010742188</v>
      </c>
      <c r="O772" t="n">
        <v/>
      </c>
      <c r="P772" t="n">
        <v>18.01791954040527</v>
      </c>
      <c r="Q772" t="n">
        <v/>
      </c>
      <c r="R772" t="n">
        <v>88.04299163818359</v>
      </c>
      <c r="S772" t="n">
        <v>22.45564270019531</v>
      </c>
      <c r="T772" t="n">
        <v>15.38792991638184</v>
      </c>
      <c r="U772" t="n">
        <v/>
      </c>
      <c r="V772" t="n">
        <v>30.8498477935791</v>
      </c>
      <c r="W772" t="n">
        <v>34.87146377563477</v>
      </c>
      <c r="X772" t="n">
        <v>31.06451416015625</v>
      </c>
      <c r="Y772" t="n">
        <v/>
      </c>
      <c r="Z772" t="n">
        <v/>
      </c>
      <c r="AA772" t="n">
        <v>34.70708847045898</v>
      </c>
      <c r="AB772" t="n">
        <v/>
      </c>
      <c r="AC772" t="n">
        <v/>
      </c>
      <c r="AD772" t="n">
        <v>50.55988693237305</v>
      </c>
      <c r="AE772" t="n">
        <v/>
      </c>
      <c r="AF772" t="n">
        <v>50.46537017822266</v>
      </c>
      <c r="AG772" t="n">
        <v>38.58797454833984</v>
      </c>
      <c r="AH772" t="n">
        <v>87.14653778076172</v>
      </c>
      <c r="AI772" t="n">
        <v>77.44207000732422</v>
      </c>
      <c r="AJ772" t="n">
        <v>16.10128974914551</v>
      </c>
      <c r="AK772" t="n">
        <v/>
      </c>
      <c r="AL772" t="n">
        <v>43.95028305053711</v>
      </c>
      <c r="AM772" t="n">
        <v>41.72783660888672</v>
      </c>
      <c r="AN772" t="n">
        <v>32.53549957275391</v>
      </c>
      <c r="AO772" t="n">
        <v/>
      </c>
      <c r="AP772" t="n">
        <v>62.82413101196289</v>
      </c>
      <c r="AQ772" t="n">
        <v>23.32550430297852</v>
      </c>
      <c r="AR772" t="n">
        <v>17.75496101379395</v>
      </c>
      <c r="AS772" t="n">
        <v>37.20841598510742</v>
      </c>
      <c r="AT772" t="n">
        <v>33.29039764404297</v>
      </c>
      <c r="AU772" t="n">
        <v>45.51261520385742</v>
      </c>
      <c r="AV772" t="n">
        <v>32.48771667480469</v>
      </c>
      <c r="AW772" t="n">
        <v/>
      </c>
      <c r="AX772" t="n">
        <v/>
      </c>
      <c r="AY772" t="n">
        <v>16.35552597045898</v>
      </c>
      <c r="AZ772" t="n">
        <v>31.77694892883301</v>
      </c>
      <c r="BA772" t="n">
        <v>20.03459739685059</v>
      </c>
      <c r="BB772" t="n">
        <v/>
      </c>
      <c r="BC772" t="n">
        <v/>
      </c>
      <c r="BD772" t="n">
        <v/>
      </c>
      <c r="BE772" t="n">
        <v>44.38115310668945</v>
      </c>
      <c r="BF772" t="n">
        <v>50.71243667602539</v>
      </c>
      <c r="BG772" t="n">
        <v/>
      </c>
      <c r="BH772" t="n">
        <v>35.62971496582031</v>
      </c>
      <c r="BI772" t="n">
        <v/>
      </c>
      <c r="BJ772" t="n">
        <v/>
      </c>
      <c r="BK772" t="n">
        <v>27.80575752258301</v>
      </c>
      <c r="BL772" t="n">
        <v>12.75970363616943</v>
      </c>
      <c r="BM772" t="n">
        <v>70.38828277587891</v>
      </c>
      <c r="BN772" t="n">
        <v>22.16378021240234</v>
      </c>
      <c r="BO772" t="n">
        <v/>
      </c>
      <c r="BP772" t="n">
        <v/>
      </c>
      <c r="BQ772" t="n">
        <v/>
      </c>
      <c r="BR772" t="n">
        <v/>
      </c>
      <c r="BS772" t="n">
        <v>42.4842643737793</v>
      </c>
      <c r="BT772" t="n">
        <v>13.70894718170166</v>
      </c>
      <c r="BU772" t="n">
        <v/>
      </c>
      <c r="BV772" t="n">
        <v>24.3037052154541</v>
      </c>
      <c r="BW772" t="n">
        <v>60.68898773193359</v>
      </c>
      <c r="BX772" t="n">
        <v>39.61967468261719</v>
      </c>
      <c r="BY772" t="n">
        <v>29.15283203125</v>
      </c>
      <c r="BZ772" t="n">
        <v>46.92040634155273</v>
      </c>
      <c r="CA772" t="n">
        <v/>
      </c>
      <c r="CB772" t="n">
        <v>21.35148429870605</v>
      </c>
      <c r="CC772" t="n">
        <v/>
      </c>
      <c r="CD772" t="n">
        <v>39.6344108581543</v>
      </c>
      <c r="CE772" t="n">
        <v>42.69504928588867</v>
      </c>
      <c r="CF772" t="n">
        <v>26.06627082824707</v>
      </c>
      <c r="CG772" t="n">
        <v>22.11400413513184</v>
      </c>
      <c r="CH772" t="n">
        <v/>
      </c>
      <c r="CI772" t="n">
        <v>23.96109771728516</v>
      </c>
      <c r="CJ772" t="n">
        <v>3.914769172668457</v>
      </c>
      <c r="CK772" t="n">
        <v>63.9116325378418</v>
      </c>
      <c r="CL772" t="n">
        <v/>
      </c>
      <c r="CM772" t="n">
        <v>38.47035980224609</v>
      </c>
      <c r="CN772" t="n">
        <v>69.35807037353516</v>
      </c>
      <c r="CO772" t="n">
        <v>14.77604103088379</v>
      </c>
      <c r="CP772" t="n">
        <v/>
      </c>
      <c r="CQ772" t="n">
        <v>69.06278228759766</v>
      </c>
      <c r="CR772" t="n">
        <v>17.91910552978516</v>
      </c>
      <c r="CS772" t="n">
        <v>14.65922546386719</v>
      </c>
      <c r="CT772" t="n">
        <v>30.16058731079102</v>
      </c>
      <c r="CU772" t="n">
        <v>29.5594654083252</v>
      </c>
      <c r="CV772" t="n">
        <v/>
      </c>
      <c r="CW772" t="n">
        <v>33.66858673095703</v>
      </c>
    </row>
    <row r="773">
      <c r="A773" s="1" t="n">
        <v>41292</v>
      </c>
      <c r="B773" t="n">
        <v>24.33185195922852</v>
      </c>
      <c r="C773" t="n">
        <v>17.95911598205566</v>
      </c>
      <c r="D773" t="n">
        <v/>
      </c>
      <c r="E773" t="n">
        <v>29.07324028015137</v>
      </c>
      <c r="F773" t="n">
        <v>41.06021118164062</v>
      </c>
      <c r="G773" t="n">
        <v/>
      </c>
      <c r="H773" t="n">
        <v>36.63222122192383</v>
      </c>
      <c r="I773" t="n">
        <v/>
      </c>
      <c r="J773" t="n">
        <v/>
      </c>
      <c r="K773" t="n">
        <v>20.87452507019043</v>
      </c>
      <c r="L773" t="n">
        <v>34.17773818969727</v>
      </c>
      <c r="M773" t="n">
        <v>23.86925888061523</v>
      </c>
      <c r="N773" t="n">
        <v>53.51033401489258</v>
      </c>
      <c r="O773" t="n">
        <v/>
      </c>
      <c r="P773" t="n">
        <v>18.03109550476074</v>
      </c>
      <c r="Q773" t="n">
        <v/>
      </c>
      <c r="R773" t="n">
        <v>88.77138519287109</v>
      </c>
      <c r="S773" t="n">
        <v>22.53943061828613</v>
      </c>
      <c r="T773" t="n">
        <v>15.36184597015381</v>
      </c>
      <c r="U773" t="n">
        <v/>
      </c>
      <c r="V773" t="n">
        <v>30.76863861083984</v>
      </c>
      <c r="W773" t="n">
        <v>34.84657669067383</v>
      </c>
      <c r="X773" t="n">
        <v>30.91564750671387</v>
      </c>
      <c r="Y773" t="n">
        <v/>
      </c>
      <c r="Z773" t="n">
        <v/>
      </c>
      <c r="AA773" t="n">
        <v>34.48142242431641</v>
      </c>
      <c r="AB773" t="n">
        <v/>
      </c>
      <c r="AC773" t="n">
        <v/>
      </c>
      <c r="AD773" t="n">
        <v>50.72356414794922</v>
      </c>
      <c r="AE773" t="n">
        <v/>
      </c>
      <c r="AF773" t="n">
        <v>50.03997421264648</v>
      </c>
      <c r="AG773" t="n">
        <v>38.71147155761719</v>
      </c>
      <c r="AH773" t="n">
        <v>88.21842193603516</v>
      </c>
      <c r="AI773" t="n">
        <v>77.72901153564453</v>
      </c>
      <c r="AJ773" t="n">
        <v>16.13336563110352</v>
      </c>
      <c r="AK773" t="n">
        <v/>
      </c>
      <c r="AL773" t="n">
        <v>43.93334197998047</v>
      </c>
      <c r="AM773" t="n">
        <v>41.70361328125</v>
      </c>
      <c r="AN773" t="n">
        <v>32.5273551940918</v>
      </c>
      <c r="AO773" t="n">
        <v/>
      </c>
      <c r="AP773" t="n">
        <v>63.12078094482422</v>
      </c>
      <c r="AQ773" t="n">
        <v>23.40926742553711</v>
      </c>
      <c r="AR773" t="n">
        <v>17.74069595336914</v>
      </c>
      <c r="AS773" t="n">
        <v>37.16168594360352</v>
      </c>
      <c r="AT773" t="n">
        <v>33.49717712402344</v>
      </c>
      <c r="AU773" t="n">
        <v>45.3780632019043</v>
      </c>
      <c r="AV773" t="n">
        <v>32.57146072387695</v>
      </c>
      <c r="AW773" t="n">
        <v/>
      </c>
      <c r="AX773" t="n">
        <v/>
      </c>
      <c r="AY773" t="n">
        <v>16.30763244628906</v>
      </c>
      <c r="AZ773" t="n">
        <v>31.68183708190918</v>
      </c>
      <c r="BA773" t="n">
        <v>19.98346900939941</v>
      </c>
      <c r="BB773" t="n">
        <v/>
      </c>
      <c r="BC773" t="n">
        <v/>
      </c>
      <c r="BD773" t="n">
        <v/>
      </c>
      <c r="BE773" t="n">
        <v>44.22908401489258</v>
      </c>
      <c r="BF773" t="n">
        <v>50.92934417724609</v>
      </c>
      <c r="BG773" t="n">
        <v/>
      </c>
      <c r="BH773" t="n">
        <v>35.51367950439453</v>
      </c>
      <c r="BI773" t="n">
        <v/>
      </c>
      <c r="BJ773" t="n">
        <v/>
      </c>
      <c r="BK773" t="n">
        <v>28.02569007873535</v>
      </c>
      <c r="BL773" t="n">
        <v>12.78298473358154</v>
      </c>
      <c r="BM773" t="n">
        <v>70.88528442382812</v>
      </c>
      <c r="BN773" t="n">
        <v>22.23019027709961</v>
      </c>
      <c r="BO773" t="n">
        <v/>
      </c>
      <c r="BP773" t="n">
        <v/>
      </c>
      <c r="BQ773" t="n">
        <v/>
      </c>
      <c r="BR773" t="n">
        <v/>
      </c>
      <c r="BS773" t="n">
        <v>42.55554580688477</v>
      </c>
      <c r="BT773" t="n">
        <v>13.71580982208252</v>
      </c>
      <c r="BU773" t="n">
        <v/>
      </c>
      <c r="BV773" t="n">
        <v>24.42317771911621</v>
      </c>
      <c r="BW773" t="n">
        <v>61.14076614379883</v>
      </c>
      <c r="BX773" t="n">
        <v>39.73804473876953</v>
      </c>
      <c r="BY773" t="n">
        <v>29.13666915893555</v>
      </c>
      <c r="BZ773" t="n">
        <v>47.13523101806641</v>
      </c>
      <c r="CA773" t="n">
        <v/>
      </c>
      <c r="CB773" t="n">
        <v>21.35148429870605</v>
      </c>
      <c r="CC773" t="n">
        <v/>
      </c>
      <c r="CD773" t="n">
        <v>39.60821533203125</v>
      </c>
      <c r="CE773" t="n">
        <v>42.68685150146484</v>
      </c>
      <c r="CF773" t="n">
        <v>26.15280532836914</v>
      </c>
      <c r="CG773" t="n">
        <v>21.98237609863281</v>
      </c>
      <c r="CH773" t="n">
        <v/>
      </c>
      <c r="CI773" t="n">
        <v>24.10457420349121</v>
      </c>
      <c r="CJ773" t="n">
        <v/>
      </c>
      <c r="CK773" t="n">
        <v>63.79905319213867</v>
      </c>
      <c r="CL773" t="n">
        <v/>
      </c>
      <c r="CM773" t="n">
        <v>38.41753768920898</v>
      </c>
      <c r="CN773" t="n">
        <v>69.60823822021484</v>
      </c>
      <c r="CO773" t="n">
        <v>14.8428258895874</v>
      </c>
      <c r="CP773" t="n">
        <v/>
      </c>
      <c r="CQ773" t="n">
        <v>69.18106079101562</v>
      </c>
      <c r="CR773" t="n">
        <v>17.93002510070801</v>
      </c>
      <c r="CS773" t="n">
        <v>14.77217578887939</v>
      </c>
      <c r="CT773" t="n">
        <v>30.09641647338867</v>
      </c>
      <c r="CU773" t="n">
        <v>29.64166069030762</v>
      </c>
      <c r="CV773" t="n">
        <v/>
      </c>
      <c r="CW773" t="n">
        <v>33.86000061035156</v>
      </c>
    </row>
    <row r="774">
      <c r="A774" s="1" t="n">
        <v>41296</v>
      </c>
      <c r="B774" t="n">
        <v>24.09637641906738</v>
      </c>
      <c r="C774" t="n">
        <v>18.0112361907959</v>
      </c>
      <c r="D774" t="n">
        <v/>
      </c>
      <c r="E774" t="n">
        <v>29.20047187805176</v>
      </c>
      <c r="F774" t="n">
        <v>41.11141204833984</v>
      </c>
      <c r="G774" t="n">
        <v/>
      </c>
      <c r="H774" t="n">
        <v>36.71363067626953</v>
      </c>
      <c r="I774" t="n">
        <v/>
      </c>
      <c r="J774" t="n">
        <v/>
      </c>
      <c r="K774" t="n">
        <v>20.9152889251709</v>
      </c>
      <c r="L774" t="n">
        <v>34.31282424926758</v>
      </c>
      <c r="M774" t="n">
        <v>23.80960655212402</v>
      </c>
      <c r="N774" t="n">
        <v>53.45737838745117</v>
      </c>
      <c r="O774" t="n">
        <v/>
      </c>
      <c r="P774" t="n">
        <v>18.05085372924805</v>
      </c>
      <c r="Q774" t="n">
        <v/>
      </c>
      <c r="R774" t="n">
        <v>89.28453063964844</v>
      </c>
      <c r="S774" t="n">
        <v>22.5897045135498</v>
      </c>
      <c r="T774" t="n">
        <v>15.47486591339111</v>
      </c>
      <c r="U774" t="n">
        <v/>
      </c>
      <c r="V774" t="n">
        <v>30.80555152893066</v>
      </c>
      <c r="W774" t="n">
        <v>34.94612503051758</v>
      </c>
      <c r="X774" t="n">
        <v>30.99835014343262</v>
      </c>
      <c r="Y774" t="n">
        <v/>
      </c>
      <c r="Z774" t="n">
        <v/>
      </c>
      <c r="AA774" t="n">
        <v>33.33053970336914</v>
      </c>
      <c r="AB774" t="n">
        <v/>
      </c>
      <c r="AC774" t="n">
        <v/>
      </c>
      <c r="AD774" t="n">
        <v>51.19736480712891</v>
      </c>
      <c r="AE774" t="n">
        <v/>
      </c>
      <c r="AF774" t="n">
        <v>50.1743049621582</v>
      </c>
      <c r="AG774" t="n">
        <v>38.84269714355469</v>
      </c>
      <c r="AH774" t="n">
        <v>88.2569580078125</v>
      </c>
      <c r="AI774" t="n">
        <v>77.72056579589844</v>
      </c>
      <c r="AJ774" t="n">
        <v>16.1734561920166</v>
      </c>
      <c r="AK774" t="n">
        <v>27.56489944458008</v>
      </c>
      <c r="AL774" t="n">
        <v>43.95028305053711</v>
      </c>
      <c r="AM774" t="n">
        <v>41.74398422241211</v>
      </c>
      <c r="AN774" t="n">
        <v>32.65753936767578</v>
      </c>
      <c r="AO774" t="n">
        <v/>
      </c>
      <c r="AP774" t="n">
        <v>63.36506271362305</v>
      </c>
      <c r="AQ774" t="n">
        <v>23.42450141906738</v>
      </c>
      <c r="AR774" t="n">
        <v>17.74783134460449</v>
      </c>
      <c r="AS774" t="n">
        <v>37.09938049316406</v>
      </c>
      <c r="AT774" t="n">
        <v>33.64486312866211</v>
      </c>
      <c r="AU774" t="n">
        <v>45.31919860839844</v>
      </c>
      <c r="AV774" t="n">
        <v>32.59007263183594</v>
      </c>
      <c r="AW774" t="n">
        <v/>
      </c>
      <c r="AX774" t="n">
        <v/>
      </c>
      <c r="AY774" t="n">
        <v>16.33956146240234</v>
      </c>
      <c r="AZ774" t="n">
        <v>31.89584159851074</v>
      </c>
      <c r="BA774" t="n">
        <v>19.98346900939941</v>
      </c>
      <c r="BB774" t="n">
        <v/>
      </c>
      <c r="BC774" t="n">
        <v/>
      </c>
      <c r="BD774" t="n">
        <v/>
      </c>
      <c r="BE774" t="n">
        <v>44.18106460571289</v>
      </c>
      <c r="BF774" t="n">
        <v>51.19113540649414</v>
      </c>
      <c r="BG774" t="n">
        <v/>
      </c>
      <c r="BH774" t="n">
        <v>35.56783676147461</v>
      </c>
      <c r="BI774" t="n">
        <v/>
      </c>
      <c r="BJ774" t="n">
        <v/>
      </c>
      <c r="BK774" t="n">
        <v>28.26132965087891</v>
      </c>
      <c r="BL774" t="n">
        <v>12.78298473358154</v>
      </c>
      <c r="BM774" t="n">
        <v>71.566650390625</v>
      </c>
      <c r="BN774" t="n">
        <v>22.18038368225098</v>
      </c>
      <c r="BO774" t="n">
        <v/>
      </c>
      <c r="BP774" t="n">
        <v/>
      </c>
      <c r="BQ774" t="n">
        <v/>
      </c>
      <c r="BR774" t="n">
        <v/>
      </c>
      <c r="BS774" t="n">
        <v>42.64264297485352</v>
      </c>
      <c r="BT774" t="n">
        <v>13.7295389175415</v>
      </c>
      <c r="BU774" t="n">
        <v/>
      </c>
      <c r="BV774" t="n">
        <v>24.55972290039062</v>
      </c>
      <c r="BW774" t="n">
        <v>61.75106048583984</v>
      </c>
      <c r="BX774" t="n">
        <v>39.60388946533203</v>
      </c>
      <c r="BY774" t="n">
        <v>29.15283203125</v>
      </c>
      <c r="BZ774" t="n">
        <v>47.66832733154297</v>
      </c>
      <c r="CA774" t="n">
        <v/>
      </c>
      <c r="CB774" t="n">
        <v>21.35970306396484</v>
      </c>
      <c r="CC774" t="n">
        <v/>
      </c>
      <c r="CD774" t="n">
        <v>39.62568283081055</v>
      </c>
      <c r="CE774" t="n">
        <v>42.64583969116211</v>
      </c>
      <c r="CF774" t="n">
        <v>26.26531982421875</v>
      </c>
      <c r="CG774" t="n">
        <v>22.02883529663086</v>
      </c>
      <c r="CH774" t="n">
        <v/>
      </c>
      <c r="CI774" t="n">
        <v>24.22115707397461</v>
      </c>
      <c r="CJ774" t="n">
        <v>3.914769172668457</v>
      </c>
      <c r="CK774" t="n">
        <v>64.10214233398438</v>
      </c>
      <c r="CL774" t="n">
        <v/>
      </c>
      <c r="CM774" t="n">
        <v>38.35591888427734</v>
      </c>
      <c r="CN774" t="n">
        <v>70.21445465087891</v>
      </c>
      <c r="CO774" t="n">
        <v>14.99309158325195</v>
      </c>
      <c r="CP774" t="n">
        <v/>
      </c>
      <c r="CQ774" t="n">
        <v>69.18106079101562</v>
      </c>
      <c r="CR774" t="n">
        <v>17.93002510070801</v>
      </c>
      <c r="CS774" t="n">
        <v>14.94160079956055</v>
      </c>
      <c r="CT774" t="n">
        <v>30.08038330078125</v>
      </c>
      <c r="CU774" t="n">
        <v>29.61137962341309</v>
      </c>
      <c r="CV774" t="n">
        <v/>
      </c>
      <c r="CW774" t="n">
        <v>34.15165710449219</v>
      </c>
    </row>
    <row r="775">
      <c r="A775" s="1" t="n">
        <v>41297</v>
      </c>
      <c r="B775" t="n">
        <v>24.18271827697754</v>
      </c>
      <c r="C775" t="n">
        <v>17.79530906677246</v>
      </c>
      <c r="D775" t="n">
        <v/>
      </c>
      <c r="E775" t="n">
        <v>29.04938697814941</v>
      </c>
      <c r="F775" t="n">
        <v>41.02607345581055</v>
      </c>
      <c r="G775" t="n">
        <v/>
      </c>
      <c r="H775" t="n">
        <v>36.60508346557617</v>
      </c>
      <c r="I775" t="n">
        <v/>
      </c>
      <c r="J775" t="n">
        <v/>
      </c>
      <c r="K775" t="n">
        <v>20.77938842773438</v>
      </c>
      <c r="L775" t="n">
        <v>34.27309036254883</v>
      </c>
      <c r="M775" t="n">
        <v>24.05673217773438</v>
      </c>
      <c r="N775" t="n">
        <v>53.51916122436523</v>
      </c>
      <c r="O775" t="n">
        <v/>
      </c>
      <c r="P775" t="n">
        <v>18.08379554748535</v>
      </c>
      <c r="Q775" t="n">
        <v/>
      </c>
      <c r="R775" t="n">
        <v>89.16868591308594</v>
      </c>
      <c r="S775" t="n">
        <v>22.52267456054688</v>
      </c>
      <c r="T775" t="n">
        <v>15.38792991638184</v>
      </c>
      <c r="U775" t="n">
        <v/>
      </c>
      <c r="V775" t="n">
        <v>30.7464771270752</v>
      </c>
      <c r="W775" t="n">
        <v>34.8797607421875</v>
      </c>
      <c r="X775" t="n">
        <v>30.97353172302246</v>
      </c>
      <c r="Y775" t="n">
        <v/>
      </c>
      <c r="Z775" t="n">
        <v/>
      </c>
      <c r="AA775" t="n">
        <v>33.30797958374023</v>
      </c>
      <c r="AB775" t="n">
        <v/>
      </c>
      <c r="AC775" t="n">
        <v/>
      </c>
      <c r="AD775" t="n">
        <v>51.335205078125</v>
      </c>
      <c r="AE775" t="n">
        <v/>
      </c>
      <c r="AF775" t="n">
        <v>49.03245544433594</v>
      </c>
      <c r="AG775" t="n">
        <v>38.79638671875</v>
      </c>
      <c r="AH775" t="n">
        <v>88.39576721191406</v>
      </c>
      <c r="AI775" t="n">
        <v>77.68681335449219</v>
      </c>
      <c r="AJ775" t="n">
        <v>16.1494026184082</v>
      </c>
      <c r="AK775" t="n">
        <v>27.49560356140137</v>
      </c>
      <c r="AL775" t="n">
        <v>43.93334197998047</v>
      </c>
      <c r="AM775" t="n">
        <v>41.574462890625</v>
      </c>
      <c r="AN775" t="n">
        <v>32.61686325073242</v>
      </c>
      <c r="AO775" t="n">
        <v/>
      </c>
      <c r="AP775" t="n">
        <v>63.5221061706543</v>
      </c>
      <c r="AQ775" t="n">
        <v>23.36357879638672</v>
      </c>
      <c r="AR775" t="n">
        <v>17.64087295532227</v>
      </c>
      <c r="AS775" t="n">
        <v>37.107177734375</v>
      </c>
      <c r="AT775" t="n">
        <v>33.42331314086914</v>
      </c>
      <c r="AU775" t="n">
        <v>44.99123001098633</v>
      </c>
      <c r="AV775" t="n">
        <v>32.57146072387695</v>
      </c>
      <c r="AW775" t="n">
        <v/>
      </c>
      <c r="AX775" t="n">
        <v/>
      </c>
      <c r="AY775" t="n">
        <v>16.3635082244873</v>
      </c>
      <c r="AZ775" t="n">
        <v>31.89584159851074</v>
      </c>
      <c r="BA775" t="n">
        <v/>
      </c>
      <c r="BB775" t="n">
        <v/>
      </c>
      <c r="BC775" t="n">
        <v/>
      </c>
      <c r="BD775" t="n">
        <v/>
      </c>
      <c r="BE775" t="n">
        <v>44.32513046264648</v>
      </c>
      <c r="BF775" t="n">
        <v>51.17618560791016</v>
      </c>
      <c r="BG775" t="n">
        <v/>
      </c>
      <c r="BH775" t="n">
        <v>35.56010055541992</v>
      </c>
      <c r="BI775" t="n">
        <v/>
      </c>
      <c r="BJ775" t="n">
        <v/>
      </c>
      <c r="BK775" t="n">
        <v>28.19063758850098</v>
      </c>
      <c r="BL775" t="n">
        <v>12.72089099884033</v>
      </c>
      <c r="BM775" t="n">
        <v>71.35020446777344</v>
      </c>
      <c r="BN775" t="n">
        <v>22.08076858520508</v>
      </c>
      <c r="BO775" t="n">
        <v/>
      </c>
      <c r="BP775" t="n">
        <v/>
      </c>
      <c r="BQ775" t="n">
        <v/>
      </c>
      <c r="BR775" t="n">
        <v/>
      </c>
      <c r="BS775" t="n">
        <v>42.58721160888672</v>
      </c>
      <c r="BT775" t="n">
        <v>13.75013542175293</v>
      </c>
      <c r="BU775" t="n">
        <v/>
      </c>
      <c r="BV775" t="n">
        <v>24.50851249694824</v>
      </c>
      <c r="BW775" t="n">
        <v>61.53705215454102</v>
      </c>
      <c r="BX775" t="n">
        <v>39.43029022216797</v>
      </c>
      <c r="BY775" t="n">
        <v>29.09626007080078</v>
      </c>
      <c r="BZ775" t="n">
        <v>47.45349502563477</v>
      </c>
      <c r="CA775" t="n">
        <v/>
      </c>
      <c r="CB775" t="n">
        <v>21.31039047241211</v>
      </c>
      <c r="CC775" t="n">
        <v/>
      </c>
      <c r="CD775" t="n">
        <v>39.44230651855469</v>
      </c>
      <c r="CE775" t="n">
        <v>42.63763809204102</v>
      </c>
      <c r="CF775" t="n">
        <v>26.27396965026855</v>
      </c>
      <c r="CG775" t="n">
        <v>22.06755256652832</v>
      </c>
      <c r="CH775" t="n">
        <v/>
      </c>
      <c r="CI775" t="n">
        <v>24.29289436340332</v>
      </c>
      <c r="CJ775" t="n">
        <v/>
      </c>
      <c r="CK775" t="n">
        <v>64.18876647949219</v>
      </c>
      <c r="CL775" t="n">
        <v/>
      </c>
      <c r="CM775" t="n">
        <v>38.19745254516602</v>
      </c>
      <c r="CN775" t="n">
        <v>70.45501708984375</v>
      </c>
      <c r="CO775" t="n">
        <v>14.97639465332031</v>
      </c>
      <c r="CP775" t="n">
        <v/>
      </c>
      <c r="CQ775" t="n">
        <v>69.22051239013672</v>
      </c>
      <c r="CR775" t="n">
        <v>17.90273094177246</v>
      </c>
      <c r="CS775" t="n">
        <v>14.94967079162598</v>
      </c>
      <c r="CT775" t="n">
        <v>30.10443878173828</v>
      </c>
      <c r="CU775" t="n">
        <v>29.43401527404785</v>
      </c>
      <c r="CV775" t="n">
        <v/>
      </c>
      <c r="CW775" t="n">
        <v>34.06962585449219</v>
      </c>
    </row>
    <row r="776">
      <c r="A776" s="1" t="n">
        <v>41298</v>
      </c>
      <c r="B776" t="n">
        <v>24.25335884094238</v>
      </c>
      <c r="C776" t="n">
        <v>17.91444206237793</v>
      </c>
      <c r="D776" t="n">
        <v/>
      </c>
      <c r="E776" t="n">
        <v>29.1289119720459</v>
      </c>
      <c r="F776" t="n">
        <v>40.81275177001953</v>
      </c>
      <c r="G776" t="n">
        <v/>
      </c>
      <c r="H776" t="n">
        <v>36.22519302368164</v>
      </c>
      <c r="I776" t="n">
        <v/>
      </c>
      <c r="J776" t="n">
        <v/>
      </c>
      <c r="K776" t="n">
        <v>20.86772918701172</v>
      </c>
      <c r="L776" t="n">
        <v>34.38434600830078</v>
      </c>
      <c r="M776" t="n">
        <v>24.21012306213379</v>
      </c>
      <c r="N776" t="n">
        <v>53.43088150024414</v>
      </c>
      <c r="O776" t="n">
        <v/>
      </c>
      <c r="P776" t="n">
        <v>18.07721519470215</v>
      </c>
      <c r="Q776" t="n">
        <v/>
      </c>
      <c r="R776" t="n">
        <v>88.17543029785156</v>
      </c>
      <c r="S776" t="n">
        <v>22.3048210144043</v>
      </c>
      <c r="T776" t="n">
        <v>15.50964260101318</v>
      </c>
      <c r="U776" t="n">
        <v/>
      </c>
      <c r="V776" t="n">
        <v>30.84246826171875</v>
      </c>
      <c r="W776" t="n">
        <v>35.0705451965332</v>
      </c>
      <c r="X776" t="n">
        <v>31.3126277923584</v>
      </c>
      <c r="Y776" t="n">
        <v/>
      </c>
      <c r="Z776" t="n">
        <v/>
      </c>
      <c r="AA776" t="n">
        <v>33.21770858764648</v>
      </c>
      <c r="AB776" t="n">
        <v/>
      </c>
      <c r="AC776" t="n">
        <v/>
      </c>
      <c r="AD776" t="n">
        <v>51.34382247924805</v>
      </c>
      <c r="AE776" t="n">
        <v/>
      </c>
      <c r="AF776" t="n">
        <v>49.10708999633789</v>
      </c>
      <c r="AG776" t="n">
        <v>38.80409622192383</v>
      </c>
      <c r="AH776" t="n">
        <v>87.77886962890625</v>
      </c>
      <c r="AI776" t="n">
        <v>77.94000244140625</v>
      </c>
      <c r="AJ776" t="n">
        <v>16.26968193054199</v>
      </c>
      <c r="AK776" t="n">
        <v>27.61688232421875</v>
      </c>
      <c r="AL776" t="n">
        <v>43.91640090942383</v>
      </c>
      <c r="AM776" t="n">
        <v>41.76820755004883</v>
      </c>
      <c r="AN776" t="n">
        <v>32.69821929931641</v>
      </c>
      <c r="AO776" t="n">
        <v/>
      </c>
      <c r="AP776" t="n">
        <v>63.53082656860352</v>
      </c>
      <c r="AQ776" t="n">
        <v>23.53111457824707</v>
      </c>
      <c r="AR776" t="n">
        <v>17.6907901763916</v>
      </c>
      <c r="AS776" t="n">
        <v>37.3018684387207</v>
      </c>
      <c r="AT776" t="n">
        <v>33.51194000244141</v>
      </c>
      <c r="AU776" t="n">
        <v>45.31919860839844</v>
      </c>
      <c r="AV776" t="n">
        <v>32.68309783935547</v>
      </c>
      <c r="AW776" t="n">
        <v/>
      </c>
      <c r="AX776" t="n">
        <v/>
      </c>
      <c r="AY776" t="n">
        <v>16.42736625671387</v>
      </c>
      <c r="AZ776" t="n">
        <v>31.92754936218262</v>
      </c>
      <c r="BA776" t="n">
        <v>19.93233299255371</v>
      </c>
      <c r="BB776" t="n">
        <v/>
      </c>
      <c r="BC776" t="n">
        <v/>
      </c>
      <c r="BD776" t="n">
        <v/>
      </c>
      <c r="BE776" t="n">
        <v>44.31712341308594</v>
      </c>
      <c r="BF776" t="n">
        <v>51.28089904785156</v>
      </c>
      <c r="BG776" t="n">
        <v/>
      </c>
      <c r="BH776" t="n">
        <v>35.66838836669922</v>
      </c>
      <c r="BI776" t="n">
        <v/>
      </c>
      <c r="BJ776" t="n">
        <v/>
      </c>
      <c r="BK776" t="n">
        <v>28.31630897521973</v>
      </c>
      <c r="BL776" t="n">
        <v>12.79074859619141</v>
      </c>
      <c r="BM776" t="n">
        <v>71.66283416748047</v>
      </c>
      <c r="BN776" t="n">
        <v>22.05586814880371</v>
      </c>
      <c r="BO776" t="n">
        <v/>
      </c>
      <c r="BP776" t="n">
        <v/>
      </c>
      <c r="BQ776" t="n">
        <v/>
      </c>
      <c r="BR776" t="n">
        <v/>
      </c>
      <c r="BS776" t="n">
        <v>42.84853363037109</v>
      </c>
      <c r="BT776" t="n">
        <v>13.77072811126709</v>
      </c>
      <c r="BU776" t="n">
        <v/>
      </c>
      <c r="BV776" t="n">
        <v>24.60238075256348</v>
      </c>
      <c r="BW776" t="n">
        <v>61.830322265625</v>
      </c>
      <c r="BX776" t="n">
        <v>39.43029022216797</v>
      </c>
      <c r="BY776" t="n">
        <v>29.26594161987305</v>
      </c>
      <c r="BZ776" t="n">
        <v>47.62058258056641</v>
      </c>
      <c r="CA776" t="n">
        <v/>
      </c>
      <c r="CB776" t="n">
        <v>21.40079689025879</v>
      </c>
      <c r="CC776" t="n">
        <v/>
      </c>
      <c r="CD776" t="n">
        <v>39.56454849243164</v>
      </c>
      <c r="CE776" t="n">
        <v>42.85086822509766</v>
      </c>
      <c r="CF776" t="n">
        <v>26.34320449829102</v>
      </c>
      <c r="CG776" t="n">
        <v>22.04432106018066</v>
      </c>
      <c r="CH776" t="n">
        <v/>
      </c>
      <c r="CI776" t="n">
        <v>24.35566520690918</v>
      </c>
      <c r="CJ776" t="n">
        <v>3.914769172668457</v>
      </c>
      <c r="CK776" t="n">
        <v>64.35328674316406</v>
      </c>
      <c r="CL776" t="n">
        <v/>
      </c>
      <c r="CM776" t="n">
        <v>38.57599258422852</v>
      </c>
      <c r="CN776" t="n">
        <v>71.0323486328125</v>
      </c>
      <c r="CO776" t="n">
        <v>14.97639465332031</v>
      </c>
      <c r="CP776" t="n">
        <v/>
      </c>
      <c r="CQ776" t="n">
        <v>69.23630523681641</v>
      </c>
      <c r="CR776" t="n">
        <v>17.96823120117188</v>
      </c>
      <c r="CS776" t="n">
        <v>14.99000358581543</v>
      </c>
      <c r="CT776" t="n">
        <v>30.24882125854492</v>
      </c>
      <c r="CU776" t="n">
        <v>29.43401527404785</v>
      </c>
      <c r="CV776" t="n">
        <v/>
      </c>
      <c r="CW776" t="n">
        <v>34.16988754272461</v>
      </c>
    </row>
    <row r="777">
      <c r="A777" s="1" t="n">
        <v>41299</v>
      </c>
      <c r="B777" t="n">
        <v>24.43388938903809</v>
      </c>
      <c r="C777" t="n">
        <v>17.85487365722656</v>
      </c>
      <c r="D777" t="n">
        <v/>
      </c>
      <c r="E777" t="n">
        <v>28.9142017364502</v>
      </c>
      <c r="F777" t="n">
        <v>40.31784439086914</v>
      </c>
      <c r="G777" t="n">
        <v/>
      </c>
      <c r="H777" t="n">
        <v>35.87244033813477</v>
      </c>
      <c r="I777" t="n">
        <v/>
      </c>
      <c r="J777" t="n">
        <v/>
      </c>
      <c r="K777" t="n">
        <v>20.9152889251709</v>
      </c>
      <c r="L777" t="n">
        <v>34.86908340454102</v>
      </c>
      <c r="M777" t="n">
        <v>24.34647178649902</v>
      </c>
      <c r="N777" t="n">
        <v>53.17490386962891</v>
      </c>
      <c r="O777" t="n">
        <v/>
      </c>
      <c r="P777" t="n">
        <v>18.07062339782715</v>
      </c>
      <c r="Q777" t="n">
        <v/>
      </c>
      <c r="R777" t="n">
        <v>86.52000427246094</v>
      </c>
      <c r="S777" t="n">
        <v>22.1875171661377</v>
      </c>
      <c r="T777" t="n">
        <v>15.41400909423828</v>
      </c>
      <c r="U777" t="n">
        <v/>
      </c>
      <c r="V777" t="n">
        <v>31.14521789550781</v>
      </c>
      <c r="W777" t="n">
        <v>35.39403533935547</v>
      </c>
      <c r="X777" t="n">
        <v>31.4863166809082</v>
      </c>
      <c r="Y777" t="n">
        <v/>
      </c>
      <c r="Z777" t="n">
        <v/>
      </c>
      <c r="AA777" t="n">
        <v>33.24026489257812</v>
      </c>
      <c r="AB777" t="n">
        <v/>
      </c>
      <c r="AC777" t="n">
        <v/>
      </c>
      <c r="AD777" t="n">
        <v>51.51611328125</v>
      </c>
      <c r="AE777" t="n">
        <v/>
      </c>
      <c r="AF777" t="n">
        <v>49.83099746704102</v>
      </c>
      <c r="AG777" t="n">
        <v>39.00479125976562</v>
      </c>
      <c r="AH777" t="n">
        <v>85.95125579833984</v>
      </c>
      <c r="AI777" t="n">
        <v>78.32822418212891</v>
      </c>
      <c r="AJ777" t="n">
        <v>16.28571891784668</v>
      </c>
      <c r="AK777" t="n">
        <v>27.52158355712891</v>
      </c>
      <c r="AL777" t="n">
        <v>43.83169937133789</v>
      </c>
      <c r="AM777" t="n">
        <v>42.27678298950195</v>
      </c>
      <c r="AN777" t="n">
        <v>32.85279846191406</v>
      </c>
      <c r="AO777" t="n">
        <v/>
      </c>
      <c r="AP777" t="n">
        <v>63.67044448852539</v>
      </c>
      <c r="AQ777" t="n">
        <v>23.9727954864502</v>
      </c>
      <c r="AR777" t="n">
        <v>17.76922416687012</v>
      </c>
      <c r="AS777" t="n">
        <v>37.68344497680664</v>
      </c>
      <c r="AT777" t="n">
        <v>33.40855407714844</v>
      </c>
      <c r="AU777" t="n">
        <v>45.25191497802734</v>
      </c>
      <c r="AV777" t="n">
        <v>32.73891448974609</v>
      </c>
      <c r="AW777" t="n">
        <v/>
      </c>
      <c r="AX777" t="n">
        <v/>
      </c>
      <c r="AY777" t="n">
        <v>16.6907787322998</v>
      </c>
      <c r="AZ777" t="n">
        <v>32.06230163574219</v>
      </c>
      <c r="BA777" t="n">
        <v>19.77894401550293</v>
      </c>
      <c r="BB777" t="n">
        <v/>
      </c>
      <c r="BC777" t="n">
        <v/>
      </c>
      <c r="BD777" t="n">
        <v/>
      </c>
      <c r="BE777" t="n">
        <v>44.72531509399414</v>
      </c>
      <c r="BF777" t="n">
        <v>51.57259750366211</v>
      </c>
      <c r="BG777" t="n">
        <v/>
      </c>
      <c r="BH777" t="n">
        <v>36.00102233886719</v>
      </c>
      <c r="BI777" t="n">
        <v/>
      </c>
      <c r="BJ777" t="n">
        <v/>
      </c>
      <c r="BK777" t="n">
        <v>28.45770835876465</v>
      </c>
      <c r="BL777" t="n">
        <v>12.81403160095215</v>
      </c>
      <c r="BM777" t="n">
        <v>71.87925720214844</v>
      </c>
      <c r="BN777" t="n">
        <v>22.09737586975098</v>
      </c>
      <c r="BO777" t="n">
        <v/>
      </c>
      <c r="BP777" t="n">
        <v/>
      </c>
      <c r="BQ777" t="n">
        <v/>
      </c>
      <c r="BR777" t="n">
        <v/>
      </c>
      <c r="BS777" t="n">
        <v>43.23654556274414</v>
      </c>
      <c r="BT777" t="n">
        <v>13.77759742736816</v>
      </c>
      <c r="BU777" t="n">
        <v/>
      </c>
      <c r="BV777" t="n">
        <v>24.66212272644043</v>
      </c>
      <c r="BW777" t="n">
        <v>62.08394241333008</v>
      </c>
      <c r="BX777" t="n">
        <v>39.46975326538086</v>
      </c>
      <c r="BY777" t="n">
        <v>29.58914947509766</v>
      </c>
      <c r="BZ777" t="n">
        <v>47.66036224365234</v>
      </c>
      <c r="CA777" t="n">
        <v/>
      </c>
      <c r="CB777" t="n">
        <v>21.54050827026367</v>
      </c>
      <c r="CC777" t="n">
        <v/>
      </c>
      <c r="CD777" t="n">
        <v>39.87889862060547</v>
      </c>
      <c r="CE777" t="n">
        <v>43.236328125</v>
      </c>
      <c r="CF777" t="n">
        <v>26.37782287597656</v>
      </c>
      <c r="CG777" t="n">
        <v>22.09852600097656</v>
      </c>
      <c r="CH777" t="n">
        <v/>
      </c>
      <c r="CI777" t="n">
        <v>24.4632740020752</v>
      </c>
      <c r="CJ777" t="n">
        <v/>
      </c>
      <c r="CK777" t="n">
        <v>64.24072265625</v>
      </c>
      <c r="CL777" t="n">
        <v/>
      </c>
      <c r="CM777" t="n">
        <v>38.6728401184082</v>
      </c>
      <c r="CN777" t="n">
        <v>71.90799713134766</v>
      </c>
      <c r="CO777" t="n">
        <v>14.97639465332031</v>
      </c>
      <c r="CP777" t="n">
        <v/>
      </c>
      <c r="CQ777" t="n">
        <v>68.98388671875</v>
      </c>
      <c r="CR777" t="n">
        <v>18.06101989746094</v>
      </c>
      <c r="CS777" t="n">
        <v>15.02227783203125</v>
      </c>
      <c r="CT777" t="n">
        <v>30.55363845825195</v>
      </c>
      <c r="CU777" t="n">
        <v>29.41670417785645</v>
      </c>
      <c r="CV777" t="n">
        <v/>
      </c>
      <c r="CW777" t="n">
        <v>34.36128616333008</v>
      </c>
    </row>
    <row r="778">
      <c r="A778" s="1" t="n">
        <v>41302</v>
      </c>
      <c r="B778" t="n">
        <v>24.30045318603516</v>
      </c>
      <c r="C778" t="n">
        <v>17.75063514709473</v>
      </c>
      <c r="D778" t="n">
        <v/>
      </c>
      <c r="E778" t="n">
        <v>28.59610939025879</v>
      </c>
      <c r="F778" t="n">
        <v>39.97653198242188</v>
      </c>
      <c r="G778" t="n">
        <v/>
      </c>
      <c r="H778" t="n">
        <v>35.43828201293945</v>
      </c>
      <c r="I778" t="n">
        <v/>
      </c>
      <c r="J778" t="n">
        <v/>
      </c>
      <c r="K778" t="n">
        <v>20.82695960998535</v>
      </c>
      <c r="L778" t="n">
        <v>34.92470932006836</v>
      </c>
      <c r="M778" t="n">
        <v>24.3549919128418</v>
      </c>
      <c r="N778" t="n">
        <v>53.10429000854492</v>
      </c>
      <c r="O778" t="n">
        <v/>
      </c>
      <c r="P778" t="n">
        <v>18.05085372924805</v>
      </c>
      <c r="Q778" t="n">
        <v/>
      </c>
      <c r="R778" t="n">
        <v>86.14752960205078</v>
      </c>
      <c r="S778" t="n">
        <v>22.10372734069824</v>
      </c>
      <c r="T778" t="n">
        <v>15.44009304046631</v>
      </c>
      <c r="U778" t="n">
        <v/>
      </c>
      <c r="V778" t="n">
        <v>31.06398773193359</v>
      </c>
      <c r="W778" t="n">
        <v>35.16178894042969</v>
      </c>
      <c r="X778" t="n">
        <v>31.36224555969238</v>
      </c>
      <c r="Y778" t="n">
        <v/>
      </c>
      <c r="Z778" t="n">
        <v/>
      </c>
      <c r="AA778" t="n">
        <v>32.78894805908203</v>
      </c>
      <c r="AB778" t="n">
        <v/>
      </c>
      <c r="AC778" t="n">
        <v/>
      </c>
      <c r="AD778" t="n">
        <v>51.43857574462891</v>
      </c>
      <c r="AE778" t="n">
        <v/>
      </c>
      <c r="AF778" t="n">
        <v>48.83095550537109</v>
      </c>
      <c r="AG778" t="n">
        <v>39.01251602172852</v>
      </c>
      <c r="AH778" t="n">
        <v>85.69679260253906</v>
      </c>
      <c r="AI778" t="n">
        <v>78.38729095458984</v>
      </c>
      <c r="AJ778" t="n">
        <v>16.18949699401855</v>
      </c>
      <c r="AK778" t="n">
        <v>27.52158355712891</v>
      </c>
      <c r="AL778" t="n">
        <v>43.80629348754883</v>
      </c>
      <c r="AM778" t="n">
        <v>42.05075454711914</v>
      </c>
      <c r="AN778" t="n">
        <v>32.75516891479492</v>
      </c>
      <c r="AO778" t="n">
        <v/>
      </c>
      <c r="AP778" t="n">
        <v>63.74021911621094</v>
      </c>
      <c r="AQ778" t="n">
        <v>24.17079544067383</v>
      </c>
      <c r="AR778" t="n">
        <v>17.7620906829834</v>
      </c>
      <c r="AS778" t="n">
        <v>37.51211929321289</v>
      </c>
      <c r="AT778" t="n">
        <v>32.9359245300293</v>
      </c>
      <c r="AU778" t="n">
        <v>45.10895919799805</v>
      </c>
      <c r="AV778" t="n">
        <v>32.79474258422852</v>
      </c>
      <c r="AW778" t="n">
        <v/>
      </c>
      <c r="AX778" t="n">
        <v/>
      </c>
      <c r="AY778" t="n">
        <v>16.70674324035645</v>
      </c>
      <c r="AZ778" t="n">
        <v>32.01473617553711</v>
      </c>
      <c r="BA778" t="n">
        <v>19.7363338470459</v>
      </c>
      <c r="BB778" t="n">
        <v/>
      </c>
      <c r="BC778" t="n">
        <v/>
      </c>
      <c r="BD778" t="n">
        <v/>
      </c>
      <c r="BE778" t="n">
        <v>44.54123306274414</v>
      </c>
      <c r="BF778" t="n">
        <v>51.70724105834961</v>
      </c>
      <c r="BG778" t="n">
        <v/>
      </c>
      <c r="BH778" t="n">
        <v>35.94688415527344</v>
      </c>
      <c r="BI778" t="n">
        <v/>
      </c>
      <c r="BJ778" t="n">
        <v/>
      </c>
      <c r="BK778" t="n">
        <v>28.44198989868164</v>
      </c>
      <c r="BL778" t="n">
        <v>12.78298473358154</v>
      </c>
      <c r="BM778" t="n">
        <v>71.86322784423828</v>
      </c>
      <c r="BN778" t="n">
        <v>21.93965148925781</v>
      </c>
      <c r="BO778" t="n">
        <v/>
      </c>
      <c r="BP778" t="n">
        <v/>
      </c>
      <c r="BQ778" t="n">
        <v/>
      </c>
      <c r="BR778" t="n">
        <v/>
      </c>
      <c r="BS778" t="n">
        <v>42.99898910522461</v>
      </c>
      <c r="BT778" t="n">
        <v>13.76386547088623</v>
      </c>
      <c r="BU778" t="n">
        <v/>
      </c>
      <c r="BV778" t="n">
        <v>24.63652038574219</v>
      </c>
      <c r="BW778" t="n">
        <v>62.01260757446289</v>
      </c>
      <c r="BX778" t="n">
        <v>39.09888458251953</v>
      </c>
      <c r="BY778" t="n">
        <v>29.41946220397949</v>
      </c>
      <c r="BZ778" t="n">
        <v>47.77176666259766</v>
      </c>
      <c r="CA778" t="n">
        <v/>
      </c>
      <c r="CB778" t="n">
        <v>21.44188690185547</v>
      </c>
      <c r="CC778" t="n">
        <v/>
      </c>
      <c r="CD778" t="n">
        <v>39.66059494018555</v>
      </c>
      <c r="CE778" t="n">
        <v>43.05590057373047</v>
      </c>
      <c r="CF778" t="n">
        <v>26.36050987243652</v>
      </c>
      <c r="CG778" t="n">
        <v>22.06755256652832</v>
      </c>
      <c r="CH778" t="n">
        <v/>
      </c>
      <c r="CI778" t="n">
        <v>24.30185699462891</v>
      </c>
      <c r="CJ778" t="n">
        <v>3.914769172668457</v>
      </c>
      <c r="CK778" t="n">
        <v>64.093505859375</v>
      </c>
      <c r="CL778" t="n">
        <v/>
      </c>
      <c r="CM778" t="n">
        <v>38.13583374023438</v>
      </c>
      <c r="CN778" t="n">
        <v>71.77328491210938</v>
      </c>
      <c r="CO778" t="n">
        <v>15.00144004821777</v>
      </c>
      <c r="CP778" t="n">
        <v/>
      </c>
      <c r="CQ778" t="n">
        <v>68.72359466552734</v>
      </c>
      <c r="CR778" t="n">
        <v>17.98460388183594</v>
      </c>
      <c r="CS778" t="n">
        <v>15.05454635620117</v>
      </c>
      <c r="CT778" t="n">
        <v>30.45738983154297</v>
      </c>
      <c r="CU778" t="n">
        <v>29.28260231018066</v>
      </c>
      <c r="CV778" t="n">
        <v/>
      </c>
      <c r="CW778" t="n">
        <v>34.31571960449219</v>
      </c>
    </row>
    <row r="779">
      <c r="A779" s="1" t="n">
        <v>41303</v>
      </c>
      <c r="B779" t="n">
        <v>24.33185195922852</v>
      </c>
      <c r="C779" t="n">
        <v>17.92188453674316</v>
      </c>
      <c r="D779" t="n">
        <v/>
      </c>
      <c r="E779" t="n">
        <v>28.9142017364502</v>
      </c>
      <c r="F779" t="n">
        <v>40.58237075805664</v>
      </c>
      <c r="G779" t="n">
        <v/>
      </c>
      <c r="H779" t="n">
        <v>35.76389694213867</v>
      </c>
      <c r="I779" t="n">
        <v/>
      </c>
      <c r="J779" t="n">
        <v/>
      </c>
      <c r="K779" t="n">
        <v>20.9152889251709</v>
      </c>
      <c r="L779" t="n">
        <v>34.84524917602539</v>
      </c>
      <c r="M779" t="n">
        <v>24.42316627502441</v>
      </c>
      <c r="N779" t="n">
        <v>53.01601409912109</v>
      </c>
      <c r="O779" t="n">
        <v/>
      </c>
      <c r="P779" t="n">
        <v>18.03767967224121</v>
      </c>
      <c r="Q779" t="n">
        <v/>
      </c>
      <c r="R779" t="n">
        <v>85.24533843994141</v>
      </c>
      <c r="S779" t="n">
        <v>22.43888664245605</v>
      </c>
      <c r="T779" t="n">
        <v>15.52703094482422</v>
      </c>
      <c r="U779" t="n">
        <v/>
      </c>
      <c r="V779" t="n">
        <v>31.32980728149414</v>
      </c>
      <c r="W779" t="n">
        <v>35.23644638061523</v>
      </c>
      <c r="X779" t="n">
        <v>31.45323181152344</v>
      </c>
      <c r="Y779" t="n">
        <v/>
      </c>
      <c r="Z779" t="n">
        <v/>
      </c>
      <c r="AA779" t="n">
        <v>33.05974197387695</v>
      </c>
      <c r="AB779" t="n">
        <v/>
      </c>
      <c r="AC779" t="n">
        <v/>
      </c>
      <c r="AD779" t="n">
        <v>51.58503341674805</v>
      </c>
      <c r="AE779" t="n">
        <v/>
      </c>
      <c r="AF779" t="n">
        <v>49.38321685791016</v>
      </c>
      <c r="AG779" t="n">
        <v>39.19777679443359</v>
      </c>
      <c r="AH779" t="n">
        <v>84.90251159667969</v>
      </c>
      <c r="AI779" t="n">
        <v>78.78395080566406</v>
      </c>
      <c r="AJ779" t="n">
        <v>16.31779098510742</v>
      </c>
      <c r="AK779" t="n">
        <v>27.66019821166992</v>
      </c>
      <c r="AL779" t="n">
        <v>43.88252258300781</v>
      </c>
      <c r="AM779" t="n">
        <v>42.26869964599609</v>
      </c>
      <c r="AN779" t="n">
        <v>32.78771209716797</v>
      </c>
      <c r="AO779" t="n">
        <v/>
      </c>
      <c r="AP779" t="n">
        <v>63.94960784912109</v>
      </c>
      <c r="AQ779" t="n">
        <v>24.33071136474609</v>
      </c>
      <c r="AR779" t="n">
        <v>17.85478401184082</v>
      </c>
      <c r="AS779" t="n">
        <v>37.81583786010742</v>
      </c>
      <c r="AT779" t="n">
        <v>33.43809127807617</v>
      </c>
      <c r="AU779" t="n">
        <v>45.29397201538086</v>
      </c>
      <c r="AV779" t="n">
        <v>32.97151184082031</v>
      </c>
      <c r="AW779" t="n">
        <v/>
      </c>
      <c r="AX779" t="n">
        <v/>
      </c>
      <c r="AY779" t="n">
        <v>16.8184928894043</v>
      </c>
      <c r="AZ779" t="n">
        <v>32.03059768676758</v>
      </c>
      <c r="BA779" t="n">
        <v>19.86416435241699</v>
      </c>
      <c r="BB779" t="n">
        <v/>
      </c>
      <c r="BC779" t="n">
        <v/>
      </c>
      <c r="BD779" t="n">
        <v/>
      </c>
      <c r="BE779" t="n">
        <v>44.90940475463867</v>
      </c>
      <c r="BF779" t="n">
        <v>51.85683822631836</v>
      </c>
      <c r="BG779" t="n">
        <v/>
      </c>
      <c r="BH779" t="n">
        <v>36.22536087036133</v>
      </c>
      <c r="BI779" t="n">
        <v/>
      </c>
      <c r="BJ779" t="n">
        <v/>
      </c>
      <c r="BK779" t="n">
        <v>28.63836097717285</v>
      </c>
      <c r="BL779" t="n">
        <v>12.86835956573486</v>
      </c>
      <c r="BM779" t="n">
        <v>72.5045166015625</v>
      </c>
      <c r="BN779" t="n">
        <v>22.16378021240234</v>
      </c>
      <c r="BO779" t="n">
        <v/>
      </c>
      <c r="BP779" t="n">
        <v/>
      </c>
      <c r="BQ779" t="n">
        <v/>
      </c>
      <c r="BR779" t="n">
        <v/>
      </c>
      <c r="BS779" t="n">
        <v>43.24447250366211</v>
      </c>
      <c r="BT779" t="n">
        <v>13.79819011688232</v>
      </c>
      <c r="BU779" t="n">
        <v/>
      </c>
      <c r="BV779" t="n">
        <v>24.79013061523438</v>
      </c>
      <c r="BW779" t="n">
        <v>62.56742095947266</v>
      </c>
      <c r="BX779" t="n">
        <v>39.61967468261719</v>
      </c>
      <c r="BY779" t="n">
        <v>29.63763427734375</v>
      </c>
      <c r="BZ779" t="n">
        <v>48.14571762084961</v>
      </c>
      <c r="CA779" t="n">
        <v/>
      </c>
      <c r="CB779" t="n">
        <v>21.58982086181641</v>
      </c>
      <c r="CC779" t="n">
        <v/>
      </c>
      <c r="CD779" t="n">
        <v>39.80904769897461</v>
      </c>
      <c r="CE779" t="n">
        <v>43.34294128417969</v>
      </c>
      <c r="CF779" t="n">
        <v>26.51627922058105</v>
      </c>
      <c r="CG779" t="n">
        <v>22.27660942077637</v>
      </c>
      <c r="CH779" t="n">
        <v/>
      </c>
      <c r="CI779" t="n">
        <v>24.31979751586914</v>
      </c>
      <c r="CJ779" t="n">
        <v/>
      </c>
      <c r="CK779" t="n">
        <v>64.63908386230469</v>
      </c>
      <c r="CL779" t="n">
        <v/>
      </c>
      <c r="CM779" t="n">
        <v>38.47916412353516</v>
      </c>
      <c r="CN779" t="n">
        <v>71.88875579833984</v>
      </c>
      <c r="CO779" t="n">
        <v>15.04317855834961</v>
      </c>
      <c r="CP779" t="n">
        <v/>
      </c>
      <c r="CQ779" t="n">
        <v>68.69204711914062</v>
      </c>
      <c r="CR779" t="n">
        <v>18.11014366149902</v>
      </c>
      <c r="CS779" t="n">
        <v>15.12715530395508</v>
      </c>
      <c r="CT779" t="n">
        <v>30.63384819030762</v>
      </c>
      <c r="CU779" t="n">
        <v>29.57244300842285</v>
      </c>
      <c r="CV779" t="n">
        <v/>
      </c>
      <c r="CW779" t="n">
        <v>34.36128616333008</v>
      </c>
    </row>
    <row r="780">
      <c r="A780" s="1" t="n">
        <v>41304</v>
      </c>
      <c r="B780" t="n">
        <v>24.48097610473633</v>
      </c>
      <c r="C780" t="n">
        <v>17.9367790222168</v>
      </c>
      <c r="D780" t="n">
        <v/>
      </c>
      <c r="E780" t="n">
        <v>28.9142017364502</v>
      </c>
      <c r="F780" t="n">
        <v>40.46290588378906</v>
      </c>
      <c r="G780" t="n">
        <v/>
      </c>
      <c r="H780" t="n">
        <v>35.49254989624023</v>
      </c>
      <c r="I780" t="n">
        <v/>
      </c>
      <c r="J780" t="n">
        <v/>
      </c>
      <c r="K780" t="n">
        <v>20.92888069152832</v>
      </c>
      <c r="L780" t="n">
        <v>34.83729553222656</v>
      </c>
      <c r="M780" t="n">
        <v>24.44872856140137</v>
      </c>
      <c r="N780" t="n">
        <v>53.01601409912109</v>
      </c>
      <c r="O780" t="n">
        <v/>
      </c>
      <c r="P780" t="n">
        <v>18.03109550476074</v>
      </c>
      <c r="Q780" t="n">
        <v/>
      </c>
      <c r="R780" t="n">
        <v>85.17085266113281</v>
      </c>
      <c r="S780" t="n">
        <v>22.42212867736816</v>
      </c>
      <c r="T780" t="n">
        <v>15.54441547393799</v>
      </c>
      <c r="U780" t="n">
        <v/>
      </c>
      <c r="V780" t="n">
        <v>31.24858093261719</v>
      </c>
      <c r="W780" t="n">
        <v>35.28620529174805</v>
      </c>
      <c r="X780" t="n">
        <v>31.53593826293945</v>
      </c>
      <c r="Y780" t="n">
        <v/>
      </c>
      <c r="Z780" t="n">
        <v/>
      </c>
      <c r="AA780" t="n">
        <v>32.78894805908203</v>
      </c>
      <c r="AB780" t="n">
        <v/>
      </c>
      <c r="AC780" t="n">
        <v/>
      </c>
      <c r="AD780" t="n">
        <v>51.15429306030273</v>
      </c>
      <c r="AE780" t="n">
        <v/>
      </c>
      <c r="AF780" t="n">
        <v>48.79363250732422</v>
      </c>
      <c r="AG780" t="n">
        <v>38.87356567382812</v>
      </c>
      <c r="AH780" t="n">
        <v>84.70972442626953</v>
      </c>
      <c r="AI780" t="n">
        <v>78.64048767089844</v>
      </c>
      <c r="AJ780" t="n">
        <v>16.30977630615234</v>
      </c>
      <c r="AK780" t="n">
        <v>27.58223342895508</v>
      </c>
      <c r="AL780" t="n">
        <v>43.8909912109375</v>
      </c>
      <c r="AM780" t="n">
        <v>42.29291915893555</v>
      </c>
      <c r="AN780" t="n">
        <v>32.74703216552734</v>
      </c>
      <c r="AO780" t="n">
        <v/>
      </c>
      <c r="AP780" t="n">
        <v>63.84490966796875</v>
      </c>
      <c r="AQ780" t="n">
        <v>24.55155944824219</v>
      </c>
      <c r="AR780" t="n">
        <v>17.86191940307617</v>
      </c>
      <c r="AS780" t="n">
        <v>37.81583786010742</v>
      </c>
      <c r="AT780" t="n">
        <v>33.36423873901367</v>
      </c>
      <c r="AU780" t="n">
        <v>45.23511123657227</v>
      </c>
      <c r="AV780" t="n">
        <v>32.73891448974609</v>
      </c>
      <c r="AW780" t="n">
        <v/>
      </c>
      <c r="AX780" t="n">
        <v/>
      </c>
      <c r="AY780" t="n">
        <v>17.00208473205566</v>
      </c>
      <c r="AZ780" t="n">
        <v>32.03059768676758</v>
      </c>
      <c r="BA780" t="n">
        <v>19.71929168701172</v>
      </c>
      <c r="BB780" t="n">
        <v/>
      </c>
      <c r="BC780" t="n">
        <v/>
      </c>
      <c r="BD780" t="n">
        <v/>
      </c>
      <c r="BE780" t="n">
        <v>45.02946472167969</v>
      </c>
      <c r="BF780" t="n">
        <v>51.36318206787109</v>
      </c>
      <c r="BG780" t="n">
        <v/>
      </c>
      <c r="BH780" t="n">
        <v>36.23309326171875</v>
      </c>
      <c r="BI780" t="n">
        <v/>
      </c>
      <c r="BJ780" t="n">
        <v/>
      </c>
      <c r="BK780" t="n">
        <v>28.66192817687988</v>
      </c>
      <c r="BL780" t="n">
        <v>12.82955265045166</v>
      </c>
      <c r="BM780" t="n">
        <v>72.47246551513672</v>
      </c>
      <c r="BN780" t="n">
        <v>22.03096389770508</v>
      </c>
      <c r="BO780" t="n">
        <v/>
      </c>
      <c r="BP780" t="n">
        <v/>
      </c>
      <c r="BQ780" t="n">
        <v/>
      </c>
      <c r="BR780" t="n">
        <v/>
      </c>
      <c r="BS780" t="n">
        <v>43.20487213134766</v>
      </c>
      <c r="BT780" t="n">
        <v>13.77759742736816</v>
      </c>
      <c r="BU780" t="n">
        <v/>
      </c>
      <c r="BV780" t="n">
        <v>24.71332168579102</v>
      </c>
      <c r="BW780" t="n">
        <v>62.58329772949219</v>
      </c>
      <c r="BX780" t="n">
        <v>39.46186447143555</v>
      </c>
      <c r="BY780" t="n">
        <v>29.66995048522949</v>
      </c>
      <c r="BZ780" t="n">
        <v>48.1059455871582</v>
      </c>
      <c r="CA780" t="n">
        <v/>
      </c>
      <c r="CB780" t="n">
        <v>21.58982086181641</v>
      </c>
      <c r="CC780" t="n">
        <v/>
      </c>
      <c r="CD780" t="n">
        <v>39.77410888671875</v>
      </c>
      <c r="CE780" t="n">
        <v>43.36753463745117</v>
      </c>
      <c r="CF780" t="n">
        <v>26.39512252807617</v>
      </c>
      <c r="CG780" t="n">
        <v>22.27660942077637</v>
      </c>
      <c r="CH780" t="n">
        <v/>
      </c>
      <c r="CI780" t="n">
        <v>24.2480583190918</v>
      </c>
      <c r="CJ780" t="n">
        <v/>
      </c>
      <c r="CK780" t="n">
        <v>64.20607757568359</v>
      </c>
      <c r="CL780" t="n">
        <v/>
      </c>
      <c r="CM780" t="n">
        <v>38.77847671508789</v>
      </c>
      <c r="CN780" t="n">
        <v>71.32100677490234</v>
      </c>
      <c r="CO780" t="n">
        <v>14.96805000305176</v>
      </c>
      <c r="CP780" t="n">
        <v/>
      </c>
      <c r="CQ780" t="n">
        <v>68.66049194335938</v>
      </c>
      <c r="CR780" t="n">
        <v>18.13197708129883</v>
      </c>
      <c r="CS780" t="n">
        <v>15.10295486450195</v>
      </c>
      <c r="CT780" t="n">
        <v>30.5937385559082</v>
      </c>
      <c r="CU780" t="n">
        <v>29.34749412536621</v>
      </c>
      <c r="CV780" t="n">
        <v/>
      </c>
      <c r="CW780" t="n">
        <v>34.01493835449219</v>
      </c>
    </row>
    <row r="781">
      <c r="A781" s="1" t="n">
        <v>41305</v>
      </c>
      <c r="B781" t="n">
        <v>24.33185195922852</v>
      </c>
      <c r="C781" t="n">
        <v>17.77297210693359</v>
      </c>
      <c r="D781" t="n">
        <v/>
      </c>
      <c r="E781" t="n">
        <v>29.0811882019043</v>
      </c>
      <c r="F781" t="n">
        <v>40.4799690246582</v>
      </c>
      <c r="G781" t="n">
        <v/>
      </c>
      <c r="H781" t="n">
        <v>35.57395935058594</v>
      </c>
      <c r="I781" t="n">
        <v/>
      </c>
      <c r="J781" t="n">
        <v/>
      </c>
      <c r="K781" t="n">
        <v>20.8133659362793</v>
      </c>
      <c r="L781" t="n">
        <v>34.50354766845703</v>
      </c>
      <c r="M781" t="n">
        <v>24.45725440979004</v>
      </c>
      <c r="N781" t="n">
        <v>53.20139694213867</v>
      </c>
      <c r="O781" t="n">
        <v/>
      </c>
      <c r="P781" t="n">
        <v>17.99814796447754</v>
      </c>
      <c r="Q781" t="n">
        <v/>
      </c>
      <c r="R781" t="n">
        <v>85.75025939941406</v>
      </c>
      <c r="S781" t="n">
        <v>22.45564270019531</v>
      </c>
      <c r="T781" t="n">
        <v>15.40531539916992</v>
      </c>
      <c r="U781" t="n">
        <v/>
      </c>
      <c r="V781" t="n">
        <v>31.18950653076172</v>
      </c>
      <c r="W781" t="n">
        <v>35.20326232910156</v>
      </c>
      <c r="X781" t="n">
        <v>31.50285339355469</v>
      </c>
      <c r="Y781" t="n">
        <v/>
      </c>
      <c r="Z781" t="n">
        <v/>
      </c>
      <c r="AA781" t="n">
        <v>32.60841369628906</v>
      </c>
      <c r="AB781" t="n">
        <v/>
      </c>
      <c r="AC781" t="n">
        <v/>
      </c>
      <c r="AD781" t="n">
        <v>50.70632171630859</v>
      </c>
      <c r="AE781" t="n">
        <v/>
      </c>
      <c r="AF781" t="n">
        <v>49.43545913696289</v>
      </c>
      <c r="AG781" t="n">
        <v>38.44130325317383</v>
      </c>
      <c r="AH781" t="n">
        <v>84.95648193359375</v>
      </c>
      <c r="AI781" t="n">
        <v>78.55608367919922</v>
      </c>
      <c r="AJ781" t="n">
        <v>16.26968193054199</v>
      </c>
      <c r="AK781" t="n">
        <v>27.58223342895508</v>
      </c>
      <c r="AL781" t="n">
        <v>43.91640090942383</v>
      </c>
      <c r="AM781" t="n">
        <v>42.09109878540039</v>
      </c>
      <c r="AN781" t="n">
        <v>32.58430099487305</v>
      </c>
      <c r="AO781" t="n">
        <v/>
      </c>
      <c r="AP781" t="n">
        <v>63.82744979858398</v>
      </c>
      <c r="AQ781" t="n">
        <v>24.41448402404785</v>
      </c>
      <c r="AR781" t="n">
        <v>17.7763557434082</v>
      </c>
      <c r="AS781" t="n">
        <v>37.67566680908203</v>
      </c>
      <c r="AT781" t="n">
        <v>33.58577728271484</v>
      </c>
      <c r="AU781" t="n">
        <v>45.34443283081055</v>
      </c>
      <c r="AV781" t="n">
        <v>32.67378997802734</v>
      </c>
      <c r="AW781" t="n">
        <v/>
      </c>
      <c r="AX781" t="n">
        <v/>
      </c>
      <c r="AY781" t="n">
        <v>16.90630149841309</v>
      </c>
      <c r="AZ781" t="n">
        <v>31.94340515136719</v>
      </c>
      <c r="BA781" t="n">
        <v>19.68520545959473</v>
      </c>
      <c r="BB781" t="n">
        <v/>
      </c>
      <c r="BC781" t="n">
        <v/>
      </c>
      <c r="BD781" t="n">
        <v/>
      </c>
      <c r="BE781" t="n">
        <v>44.95742797851562</v>
      </c>
      <c r="BF781" t="n">
        <v>51.0565071105957</v>
      </c>
      <c r="BG781" t="n">
        <v/>
      </c>
      <c r="BH781" t="n">
        <v>36.13252258300781</v>
      </c>
      <c r="BI781" t="n">
        <v/>
      </c>
      <c r="BJ781" t="n">
        <v/>
      </c>
      <c r="BK781" t="n">
        <v>28.73262214660645</v>
      </c>
      <c r="BL781" t="n">
        <v>12.84507751464844</v>
      </c>
      <c r="BM781" t="n">
        <v>72.74500274658203</v>
      </c>
      <c r="BN781" t="n">
        <v>21.95625686645508</v>
      </c>
      <c r="BO781" t="n">
        <v/>
      </c>
      <c r="BP781" t="n">
        <v/>
      </c>
      <c r="BQ781" t="n">
        <v/>
      </c>
      <c r="BR781" t="n">
        <v/>
      </c>
      <c r="BS781" t="n">
        <v>43.03065872192383</v>
      </c>
      <c r="BT781" t="n">
        <v>13.77072811126709</v>
      </c>
      <c r="BU781" t="n">
        <v/>
      </c>
      <c r="BV781" t="n">
        <v>24.70478439331055</v>
      </c>
      <c r="BW781" t="n">
        <v>62.78144073486328</v>
      </c>
      <c r="BX781" t="n">
        <v>39.50131225585938</v>
      </c>
      <c r="BY781" t="n">
        <v>29.55683135986328</v>
      </c>
      <c r="BZ781" t="n">
        <v>48.20141983032227</v>
      </c>
      <c r="CA781" t="n">
        <v/>
      </c>
      <c r="CB781" t="n">
        <v>21.53229141235352</v>
      </c>
      <c r="CC781" t="n">
        <v/>
      </c>
      <c r="CD781" t="n">
        <v>39.74793243408203</v>
      </c>
      <c r="CE781" t="n">
        <v>43.20351791381836</v>
      </c>
      <c r="CF781" t="n">
        <v>26.38647079467773</v>
      </c>
      <c r="CG781" t="n">
        <v>22.30758285522461</v>
      </c>
      <c r="CH781" t="n">
        <v/>
      </c>
      <c r="CI781" t="n">
        <v>24.21218109130859</v>
      </c>
      <c r="CJ781" t="n">
        <v/>
      </c>
      <c r="CK781" t="n">
        <v>63.75576400756836</v>
      </c>
      <c r="CL781" t="n">
        <v/>
      </c>
      <c r="CM781" t="n">
        <v>38.95453643798828</v>
      </c>
      <c r="CN781" t="n">
        <v>71.40763092041016</v>
      </c>
      <c r="CO781" t="n">
        <v>15.00144004821777</v>
      </c>
      <c r="CP781" t="n">
        <v/>
      </c>
      <c r="CQ781" t="n">
        <v>68.66919708251953</v>
      </c>
      <c r="CR781" t="n">
        <v>18.06647872924805</v>
      </c>
      <c r="CS781" t="n">
        <v>15.1917028427124</v>
      </c>
      <c r="CT781" t="n">
        <v>30.4814510345459</v>
      </c>
      <c r="CU781" t="n">
        <v>29.44266319274902</v>
      </c>
      <c r="CV781" t="n">
        <v/>
      </c>
      <c r="CW781" t="n">
        <v>34.14254379272461</v>
      </c>
    </row>
    <row r="782">
      <c r="A782" s="1" t="n">
        <v>41306</v>
      </c>
      <c r="B782" t="n">
        <v>24.55162239074707</v>
      </c>
      <c r="C782" t="n">
        <v>17.77297210693359</v>
      </c>
      <c r="D782" t="n">
        <v/>
      </c>
      <c r="E782" t="n">
        <v>29.28794479370117</v>
      </c>
      <c r="F782" t="n">
        <v>40.67622375488281</v>
      </c>
      <c r="G782" t="n">
        <v/>
      </c>
      <c r="H782" t="n">
        <v>36.11665725708008</v>
      </c>
      <c r="I782" t="n">
        <v/>
      </c>
      <c r="J782" t="n">
        <v/>
      </c>
      <c r="K782" t="n">
        <v>20.96965408325195</v>
      </c>
      <c r="L782" t="n">
        <v>35.04390716552734</v>
      </c>
      <c r="M782" t="n">
        <v>24.70438575744629</v>
      </c>
      <c r="N782" t="n">
        <v>52.93657302856445</v>
      </c>
      <c r="O782" t="n">
        <v/>
      </c>
      <c r="P782" t="n">
        <v>17.9888801574707</v>
      </c>
      <c r="Q782" t="n">
        <v/>
      </c>
      <c r="R782" t="n">
        <v>84.03690338134766</v>
      </c>
      <c r="S782" t="n">
        <v>22.52267456054688</v>
      </c>
      <c r="T782" t="n">
        <v>15.64004993438721</v>
      </c>
      <c r="U782" t="n">
        <v/>
      </c>
      <c r="V782" t="n">
        <v>31.42579460144043</v>
      </c>
      <c r="W782" t="n">
        <v>35.66776657104492</v>
      </c>
      <c r="X782" t="n">
        <v>31.70961761474609</v>
      </c>
      <c r="Y782" t="n">
        <v/>
      </c>
      <c r="Z782" t="n">
        <v/>
      </c>
      <c r="AA782" t="n">
        <v>32.65354537963867</v>
      </c>
      <c r="AB782" t="n">
        <v/>
      </c>
      <c r="AC782" t="n">
        <v/>
      </c>
      <c r="AD782" t="n">
        <v>50.9130744934082</v>
      </c>
      <c r="AE782" t="n">
        <v/>
      </c>
      <c r="AF782" t="n">
        <v>50.42805099487305</v>
      </c>
      <c r="AG782" t="n">
        <v>38.51078033447266</v>
      </c>
      <c r="AH782" t="n">
        <v>83.62242126464844</v>
      </c>
      <c r="AI782" t="n">
        <v>79.16373443603516</v>
      </c>
      <c r="AJ782" t="n">
        <v>16.30175590515137</v>
      </c>
      <c r="AK782" t="n">
        <v>28.13664627075195</v>
      </c>
      <c r="AL782" t="n">
        <v>43.90451812744141</v>
      </c>
      <c r="AM782" t="n">
        <v>42.54318237304688</v>
      </c>
      <c r="AN782" t="n">
        <v>32.69008255004883</v>
      </c>
      <c r="AO782" t="n">
        <v/>
      </c>
      <c r="AP782" t="n">
        <v>64.18515014648438</v>
      </c>
      <c r="AQ782" t="n">
        <v>24.9399356842041</v>
      </c>
      <c r="AR782" t="n">
        <v>17.95461654663086</v>
      </c>
      <c r="AS782" t="n">
        <v>37.97159194946289</v>
      </c>
      <c r="AT782" t="n">
        <v>33.99933242797852</v>
      </c>
      <c r="AU782" t="n">
        <v>45.50979614257812</v>
      </c>
      <c r="AV782" t="n">
        <v>33.08313751220703</v>
      </c>
      <c r="AW782" t="n">
        <v/>
      </c>
      <c r="AX782" t="n">
        <v/>
      </c>
      <c r="AY782" t="n">
        <v>17.32137298583984</v>
      </c>
      <c r="AZ782" t="n">
        <v>32.07022094726562</v>
      </c>
      <c r="BA782" t="n">
        <v>19.87267875671387</v>
      </c>
      <c r="BB782" t="n">
        <v/>
      </c>
      <c r="BC782" t="n">
        <v/>
      </c>
      <c r="BD782" t="n">
        <v/>
      </c>
      <c r="BE782" t="n">
        <v>45.30959701538086</v>
      </c>
      <c r="BF782" t="n">
        <v>51.35569763183594</v>
      </c>
      <c r="BG782" t="n">
        <v/>
      </c>
      <c r="BH782" t="n">
        <v>36.40326690673828</v>
      </c>
      <c r="BI782" t="n">
        <v/>
      </c>
      <c r="BJ782" t="n">
        <v/>
      </c>
      <c r="BK782" t="n">
        <v>28.81116676330566</v>
      </c>
      <c r="BL782" t="n">
        <v>12.89940643310547</v>
      </c>
      <c r="BM782" t="n">
        <v>73.01755523681641</v>
      </c>
      <c r="BN782" t="n">
        <v>22.18868255615234</v>
      </c>
      <c r="BO782" t="n">
        <v/>
      </c>
      <c r="BP782" t="n">
        <v/>
      </c>
      <c r="BQ782" t="n">
        <v/>
      </c>
      <c r="BR782" t="n">
        <v/>
      </c>
      <c r="BS782" t="n">
        <v>43.48202896118164</v>
      </c>
      <c r="BT782" t="n">
        <v>13.80505466461182</v>
      </c>
      <c r="BU782" t="n">
        <v/>
      </c>
      <c r="BV782" t="n">
        <v>24.91812133789062</v>
      </c>
      <c r="BW782" t="n">
        <v>62.98751449584961</v>
      </c>
      <c r="BX782" t="n">
        <v>39.82483291625977</v>
      </c>
      <c r="BY782" t="n">
        <v>29.79115104675293</v>
      </c>
      <c r="BZ782" t="n">
        <v>48.45603179931641</v>
      </c>
      <c r="CA782" t="n">
        <v/>
      </c>
      <c r="CB782" t="n">
        <v>21.67200469970703</v>
      </c>
      <c r="CC782" t="n">
        <v/>
      </c>
      <c r="CD782" t="n">
        <v>40.17578506469727</v>
      </c>
      <c r="CE782" t="n">
        <v>43.62177658081055</v>
      </c>
      <c r="CF782" t="n">
        <v>26.61147499084473</v>
      </c>
      <c r="CG782" t="n">
        <v>22.24563598632812</v>
      </c>
      <c r="CH782" t="n">
        <v/>
      </c>
      <c r="CI782" t="n">
        <v>24.43637275695801</v>
      </c>
      <c r="CJ782" t="n">
        <v>2.936076641082764</v>
      </c>
      <c r="CK782" t="n">
        <v>64.90754699707031</v>
      </c>
      <c r="CL782" t="n">
        <v/>
      </c>
      <c r="CM782" t="n">
        <v>38.95453643798828</v>
      </c>
      <c r="CN782" t="n">
        <v>72.23517608642578</v>
      </c>
      <c r="CO782" t="n">
        <v>15.17675113677979</v>
      </c>
      <c r="CP782" t="n">
        <v/>
      </c>
      <c r="CQ782" t="n">
        <v>68.47943115234375</v>
      </c>
      <c r="CR782" t="n">
        <v>18.20293617248535</v>
      </c>
      <c r="CS782" t="n">
        <v>15.20783519744873</v>
      </c>
      <c r="CT782" t="n">
        <v>30.66594314575195</v>
      </c>
      <c r="CU782" t="n">
        <v>29.65464019775391</v>
      </c>
      <c r="CV782" t="n">
        <v/>
      </c>
      <c r="CW782" t="n">
        <v>34.44331741333008</v>
      </c>
    </row>
    <row r="783">
      <c r="A783" s="1" t="n">
        <v>41309</v>
      </c>
      <c r="B783" t="n">
        <v>24.04928588867188</v>
      </c>
      <c r="C783" t="n">
        <v>17.34112167358398</v>
      </c>
      <c r="D783" t="n">
        <v/>
      </c>
      <c r="E783" t="n">
        <v>28.56429672241211</v>
      </c>
      <c r="F783" t="n">
        <v>39.91679000854492</v>
      </c>
      <c r="G783" t="n">
        <v/>
      </c>
      <c r="H783" t="n">
        <v>35.49254989624023</v>
      </c>
      <c r="I783" t="n">
        <v/>
      </c>
      <c r="J783" t="n">
        <v/>
      </c>
      <c r="K783" t="n">
        <v>20.6298999786377</v>
      </c>
      <c r="L783" t="n">
        <v>34.21746826171875</v>
      </c>
      <c r="M783" t="n">
        <v>24.39760208129883</v>
      </c>
      <c r="N783" t="n">
        <v>53.22785949707031</v>
      </c>
      <c r="O783" t="n">
        <v/>
      </c>
      <c r="P783" t="n">
        <v>17.94915390014648</v>
      </c>
      <c r="Q783" t="n">
        <v/>
      </c>
      <c r="R783" t="n">
        <v>85.59299468994141</v>
      </c>
      <c r="S783" t="n">
        <v>22.48915672302246</v>
      </c>
      <c r="T783" t="n">
        <v>15.39662742614746</v>
      </c>
      <c r="U783" t="n">
        <v/>
      </c>
      <c r="V783" t="n">
        <v>30.72432899475098</v>
      </c>
      <c r="W783" t="n">
        <v>35.16178894042969</v>
      </c>
      <c r="X783" t="n">
        <v>31.22992134094238</v>
      </c>
      <c r="Y783" t="n">
        <v/>
      </c>
      <c r="Z783" t="n">
        <v/>
      </c>
      <c r="AA783" t="n">
        <v>32.51814651489258</v>
      </c>
      <c r="AB783" t="n">
        <v/>
      </c>
      <c r="AC783" t="n">
        <v/>
      </c>
      <c r="AD783" t="n">
        <v>50.72356414794922</v>
      </c>
      <c r="AE783" t="n">
        <v/>
      </c>
      <c r="AF783" t="n">
        <v>49.89070892333984</v>
      </c>
      <c r="AG783" t="n">
        <v>38.44130325317383</v>
      </c>
      <c r="AH783" t="n">
        <v>84.91792297363281</v>
      </c>
      <c r="AI783" t="n">
        <v>78.48012542724609</v>
      </c>
      <c r="AJ783" t="n">
        <v>16.02912330627441</v>
      </c>
      <c r="AK783" t="n">
        <v>28.13664627075195</v>
      </c>
      <c r="AL783" t="n">
        <v>43.98086929321289</v>
      </c>
      <c r="AM783" t="n">
        <v>41.64709854125977</v>
      </c>
      <c r="AN783" t="n">
        <v>32.34024810791016</v>
      </c>
      <c r="AO783" t="n">
        <v/>
      </c>
      <c r="AP783" t="n">
        <v>63.64426422119141</v>
      </c>
      <c r="AQ783" t="n">
        <v>24.48302459716797</v>
      </c>
      <c r="AR783" t="n">
        <v>17.56243515014648</v>
      </c>
      <c r="AS783" t="n">
        <v>37.19284057617188</v>
      </c>
      <c r="AT783" t="n">
        <v>33.55624008178711</v>
      </c>
      <c r="AU783" t="n">
        <v>45.3494873046875</v>
      </c>
      <c r="AV783" t="n">
        <v>32.80403518676758</v>
      </c>
      <c r="AW783" t="n">
        <v/>
      </c>
      <c r="AX783" t="n">
        <v/>
      </c>
      <c r="AY783" t="n">
        <v>16.9781379699707</v>
      </c>
      <c r="AZ783" t="n">
        <v>31.75317192077637</v>
      </c>
      <c r="BA783" t="n">
        <v>19.48920631408691</v>
      </c>
      <c r="BB783" t="n">
        <v/>
      </c>
      <c r="BC783" t="n">
        <v/>
      </c>
      <c r="BD783" t="n">
        <v/>
      </c>
      <c r="BE783" t="n">
        <v>44.88539123535156</v>
      </c>
      <c r="BF783" t="n">
        <v>51.23601531982422</v>
      </c>
      <c r="BG783" t="n">
        <v/>
      </c>
      <c r="BH783" t="n">
        <v>35.59103775024414</v>
      </c>
      <c r="BI783" t="n">
        <v/>
      </c>
      <c r="BJ783" t="n">
        <v/>
      </c>
      <c r="BK783" t="n">
        <v>28.61479377746582</v>
      </c>
      <c r="BL783" t="n">
        <v>12.80626964569092</v>
      </c>
      <c r="BM783" t="n">
        <v>72.49651336669922</v>
      </c>
      <c r="BN783" t="n">
        <v>21.90644645690918</v>
      </c>
      <c r="BO783" t="n">
        <v/>
      </c>
      <c r="BP783" t="n">
        <v/>
      </c>
      <c r="BQ783" t="n">
        <v/>
      </c>
      <c r="BR783" t="n">
        <v/>
      </c>
      <c r="BS783" t="n">
        <v>42.9197883605957</v>
      </c>
      <c r="BT783" t="n">
        <v>13.78446006774902</v>
      </c>
      <c r="BU783" t="n">
        <v/>
      </c>
      <c r="BV783" t="n">
        <v>24.69624900817871</v>
      </c>
      <c r="BW783" t="n">
        <v>62.55951309204102</v>
      </c>
      <c r="BX783" t="n">
        <v>39.49342346191406</v>
      </c>
      <c r="BY783" t="n">
        <v>29.24979400634766</v>
      </c>
      <c r="BZ783" t="n">
        <v>48.20141983032227</v>
      </c>
      <c r="CA783" t="n">
        <v/>
      </c>
      <c r="CB783" t="n">
        <v>21.32682800292969</v>
      </c>
      <c r="CC783" t="n">
        <v/>
      </c>
      <c r="CD783" t="n">
        <v>39.37244415283203</v>
      </c>
      <c r="CE783" t="n">
        <v>42.81806182861328</v>
      </c>
      <c r="CF783" t="n">
        <v>26.36916351318359</v>
      </c>
      <c r="CG783" t="n">
        <v>22.09852600097656</v>
      </c>
      <c r="CH783" t="n">
        <v/>
      </c>
      <c r="CI783" t="n">
        <v>24.25702095031738</v>
      </c>
      <c r="CJ783" t="n">
        <v>2.936076641082764</v>
      </c>
      <c r="CK783" t="n">
        <v>64.18007659912109</v>
      </c>
      <c r="CL783" t="n">
        <v/>
      </c>
      <c r="CM783" t="n">
        <v>38.76967239379883</v>
      </c>
      <c r="CN783" t="n">
        <v>71.18630981445312</v>
      </c>
      <c r="CO783" t="n">
        <v>15.04317855834961</v>
      </c>
      <c r="CP783" t="n">
        <v/>
      </c>
      <c r="CQ783" t="n">
        <v>68.68502044677734</v>
      </c>
      <c r="CR783" t="n">
        <v>17.92456245422363</v>
      </c>
      <c r="CS783" t="n">
        <v>15.11102390289307</v>
      </c>
      <c r="CT783" t="n">
        <v>29.99213790893555</v>
      </c>
      <c r="CU783" t="n">
        <v>29.20906257629395</v>
      </c>
      <c r="CV783" t="n">
        <v/>
      </c>
      <c r="CW783" t="n">
        <v>33.96936798095703</v>
      </c>
    </row>
    <row r="784">
      <c r="A784" s="1" t="n">
        <v>41310</v>
      </c>
      <c r="B784" t="n">
        <v>24.30830192565918</v>
      </c>
      <c r="C784" t="n">
        <v>17.39323997497559</v>
      </c>
      <c r="D784" t="n">
        <v/>
      </c>
      <c r="E784" t="n">
        <v>28.97780418395996</v>
      </c>
      <c r="F784" t="n">
        <v>40.03624725341797</v>
      </c>
      <c r="G784" t="n">
        <v/>
      </c>
      <c r="H784" t="n">
        <v>35.70962905883789</v>
      </c>
      <c r="I784" t="n">
        <v/>
      </c>
      <c r="J784" t="n">
        <v/>
      </c>
      <c r="K784" t="n">
        <v>20.70464324951172</v>
      </c>
      <c r="L784" t="n">
        <v>34.32873153686523</v>
      </c>
      <c r="M784" t="n">
        <v>24.54247093200684</v>
      </c>
      <c r="N784" t="n">
        <v>53.08663558959961</v>
      </c>
      <c r="O784" t="n">
        <v/>
      </c>
      <c r="P784" t="n">
        <v>17.92267990112305</v>
      </c>
      <c r="Q784" t="n">
        <v/>
      </c>
      <c r="R784" t="n">
        <v>84.25209808349609</v>
      </c>
      <c r="S784" t="n">
        <v>22.50591659545898</v>
      </c>
      <c r="T784" t="n">
        <v>15.44009304046631</v>
      </c>
      <c r="U784" t="n">
        <v/>
      </c>
      <c r="V784" t="n">
        <v>30.96798896789551</v>
      </c>
      <c r="W784" t="n">
        <v>35.30279922485352</v>
      </c>
      <c r="X784" t="n">
        <v>31.52766609191895</v>
      </c>
      <c r="Y784" t="n">
        <v/>
      </c>
      <c r="Z784" t="n">
        <v/>
      </c>
      <c r="AA784" t="n">
        <v>32.69867706298828</v>
      </c>
      <c r="AB784" t="n">
        <v/>
      </c>
      <c r="AC784" t="n">
        <v/>
      </c>
      <c r="AD784" t="n">
        <v>50.88723754882812</v>
      </c>
      <c r="AE784" t="n">
        <v/>
      </c>
      <c r="AF784" t="n">
        <v>50.54746627807617</v>
      </c>
      <c r="AG784" t="n">
        <v>38.24831771850586</v>
      </c>
      <c r="AH784" t="n">
        <v>83.82292175292969</v>
      </c>
      <c r="AI784" t="n">
        <v>79.34098815917969</v>
      </c>
      <c r="AJ784" t="n">
        <v>15.98101043701172</v>
      </c>
      <c r="AK784" t="n">
        <v>27.98071479797363</v>
      </c>
      <c r="AL784" t="n">
        <v>43.98935699462891</v>
      </c>
      <c r="AM784" t="n">
        <v>41.80048751831055</v>
      </c>
      <c r="AN784" t="n">
        <v>32.33210372924805</v>
      </c>
      <c r="AO784" t="n">
        <v/>
      </c>
      <c r="AP784" t="n">
        <v>64.2811279296875</v>
      </c>
      <c r="AQ784" t="n">
        <v>24.73432350158691</v>
      </c>
      <c r="AR784" t="n">
        <v>17.5909595489502</v>
      </c>
      <c r="AS784" t="n">
        <v>37.37973785400391</v>
      </c>
      <c r="AT784" t="n">
        <v>33.64486312866211</v>
      </c>
      <c r="AU784" t="n">
        <v>45.51823043823242</v>
      </c>
      <c r="AV784" t="n">
        <v>33.06452941894531</v>
      </c>
      <c r="AW784" t="n">
        <v/>
      </c>
      <c r="AX784" t="n">
        <v/>
      </c>
      <c r="AY784" t="n">
        <v>17.21760749816895</v>
      </c>
      <c r="AZ784" t="n">
        <v>31.75317192077637</v>
      </c>
      <c r="BA784" t="n">
        <v>19.95789909362793</v>
      </c>
      <c r="BB784" t="n">
        <v/>
      </c>
      <c r="BC784" t="n">
        <v/>
      </c>
      <c r="BD784" t="n">
        <v/>
      </c>
      <c r="BE784" t="n">
        <v>44.98944091796875</v>
      </c>
      <c r="BF784" t="n">
        <v>51.11634826660156</v>
      </c>
      <c r="BG784" t="n">
        <v/>
      </c>
      <c r="BH784" t="n">
        <v>35.83083724975586</v>
      </c>
      <c r="BI784" t="n">
        <v/>
      </c>
      <c r="BJ784" t="n">
        <v/>
      </c>
      <c r="BK784" t="n">
        <v>28.69334030151367</v>
      </c>
      <c r="BL784" t="n">
        <v>12.8217945098877</v>
      </c>
      <c r="BM784" t="n">
        <v>72.70492553710938</v>
      </c>
      <c r="BN784" t="n">
        <v>21.96455764770508</v>
      </c>
      <c r="BO784" t="n">
        <v/>
      </c>
      <c r="BP784" t="n">
        <v/>
      </c>
      <c r="BQ784" t="n">
        <v/>
      </c>
      <c r="BR784" t="n">
        <v/>
      </c>
      <c r="BS784" t="n">
        <v>43.05441284179688</v>
      </c>
      <c r="BT784" t="n">
        <v>13.81191730499268</v>
      </c>
      <c r="BU784" t="n">
        <v/>
      </c>
      <c r="BV784" t="n">
        <v>24.85839462280273</v>
      </c>
      <c r="BW784" t="n">
        <v>62.7180290222168</v>
      </c>
      <c r="BX784" t="n">
        <v>39.80115509033203</v>
      </c>
      <c r="BY784" t="n">
        <v>29.37906646728516</v>
      </c>
      <c r="BZ784" t="n">
        <v>48.37646484375</v>
      </c>
      <c r="CA784" t="n">
        <v/>
      </c>
      <c r="CB784" t="n">
        <v>21.42545127868652</v>
      </c>
      <c r="CC784" t="n">
        <v/>
      </c>
      <c r="CD784" t="n">
        <v>39.66933441162109</v>
      </c>
      <c r="CE784" t="n">
        <v>43.00668716430664</v>
      </c>
      <c r="CF784" t="n">
        <v>26.5508975982666</v>
      </c>
      <c r="CG784" t="n">
        <v>22.11400413513184</v>
      </c>
      <c r="CH784" t="n">
        <v/>
      </c>
      <c r="CI784" t="n">
        <v>24.50811958312988</v>
      </c>
      <c r="CJ784" t="n">
        <v/>
      </c>
      <c r="CK784" t="n">
        <v>64.48321533203125</v>
      </c>
      <c r="CL784" t="n">
        <v/>
      </c>
      <c r="CM784" t="n">
        <v>38.76086807250977</v>
      </c>
      <c r="CN784" t="n">
        <v>71.98497009277344</v>
      </c>
      <c r="CO784" t="n">
        <v>15.06822204589844</v>
      </c>
      <c r="CP784" t="n">
        <v/>
      </c>
      <c r="CQ784" t="n">
        <v>68.63758087158203</v>
      </c>
      <c r="CR784" t="n">
        <v>17.97914695739746</v>
      </c>
      <c r="CS784" t="n">
        <v>15.08681964874268</v>
      </c>
      <c r="CT784" t="n">
        <v>30.21672821044922</v>
      </c>
      <c r="CU784" t="n">
        <v>29.32154273986816</v>
      </c>
      <c r="CV784" t="n">
        <v/>
      </c>
      <c r="CW784" t="n">
        <v>34.39775085449219</v>
      </c>
    </row>
    <row r="785">
      <c r="A785" s="1" t="n">
        <v>41311</v>
      </c>
      <c r="B785" t="n">
        <v>23.97079277038574</v>
      </c>
      <c r="C785" t="n">
        <v>17.34112167358398</v>
      </c>
      <c r="D785" t="n">
        <v/>
      </c>
      <c r="E785" t="n">
        <v>28.96986389160156</v>
      </c>
      <c r="F785" t="n">
        <v>39.90827178955078</v>
      </c>
      <c r="G785" t="n">
        <v/>
      </c>
      <c r="H785" t="n">
        <v>35.84531021118164</v>
      </c>
      <c r="I785" t="n">
        <v/>
      </c>
      <c r="J785" t="n">
        <v/>
      </c>
      <c r="K785" t="n">
        <v>20.67746353149414</v>
      </c>
      <c r="L785" t="n">
        <v>34.53532791137695</v>
      </c>
      <c r="M785" t="n">
        <v>24.61916351318359</v>
      </c>
      <c r="N785" t="n">
        <v>53.17490386962891</v>
      </c>
      <c r="O785" t="n">
        <v/>
      </c>
      <c r="P785" t="n">
        <v>17.90943908691406</v>
      </c>
      <c r="Q785" t="n">
        <v/>
      </c>
      <c r="R785" t="n">
        <v>85.22878265380859</v>
      </c>
      <c r="S785" t="n">
        <v>22.65673828125</v>
      </c>
      <c r="T785" t="n">
        <v>15.37923622131348</v>
      </c>
      <c r="U785" t="n">
        <v/>
      </c>
      <c r="V785" t="n">
        <v>30.80555152893066</v>
      </c>
      <c r="W785" t="n">
        <v>35.41892623901367</v>
      </c>
      <c r="X785" t="n">
        <v>31.52766609191895</v>
      </c>
      <c r="Y785" t="n">
        <v/>
      </c>
      <c r="Z785" t="n">
        <v/>
      </c>
      <c r="AA785" t="n">
        <v>32.31504440307617</v>
      </c>
      <c r="AB785" t="n">
        <v/>
      </c>
      <c r="AC785" t="n">
        <v/>
      </c>
      <c r="AD785" t="n">
        <v>50.9130744934082</v>
      </c>
      <c r="AE785" t="n">
        <v/>
      </c>
      <c r="AF785" t="n">
        <v>50.09967041015625</v>
      </c>
      <c r="AG785" t="n">
        <v>38.45674133300781</v>
      </c>
      <c r="AH785" t="n">
        <v>84.61720275878906</v>
      </c>
      <c r="AI785" t="n">
        <v>79.48445892333984</v>
      </c>
      <c r="AJ785" t="n">
        <v>16.06120109558105</v>
      </c>
      <c r="AK785" t="n">
        <v>27.98071479797363</v>
      </c>
      <c r="AL785" t="n">
        <v>44.01483917236328</v>
      </c>
      <c r="AM785" t="n">
        <v>41.96193313598633</v>
      </c>
      <c r="AN785" t="n">
        <v>32.35650634765625</v>
      </c>
      <c r="AO785" t="n">
        <v/>
      </c>
      <c r="AP785" t="n">
        <v>64.40327453613281</v>
      </c>
      <c r="AQ785" t="n">
        <v>24.71147918701172</v>
      </c>
      <c r="AR785" t="n">
        <v>17.54105186462402</v>
      </c>
      <c r="AS785" t="n">
        <v>37.3018684387207</v>
      </c>
      <c r="AT785" t="n">
        <v>33.67440032958984</v>
      </c>
      <c r="AU785" t="n">
        <v>45.40009689331055</v>
      </c>
      <c r="AV785" t="n">
        <v>33.14826965332031</v>
      </c>
      <c r="AW785" t="n">
        <v/>
      </c>
      <c r="AX785" t="n">
        <v/>
      </c>
      <c r="AY785" t="n">
        <v>17.20962142944336</v>
      </c>
      <c r="AZ785" t="n">
        <v>31.83243370056152</v>
      </c>
      <c r="BA785" t="n">
        <v>19.36990165710449</v>
      </c>
      <c r="BB785" t="n">
        <v/>
      </c>
      <c r="BC785" t="n">
        <v/>
      </c>
      <c r="BD785" t="n">
        <v/>
      </c>
      <c r="BE785" t="n">
        <v>44.97343444824219</v>
      </c>
      <c r="BF785" t="n">
        <v>51.29585647583008</v>
      </c>
      <c r="BG785" t="n">
        <v/>
      </c>
      <c r="BH785" t="n">
        <v>35.66838836669922</v>
      </c>
      <c r="BI785" t="n">
        <v/>
      </c>
      <c r="BJ785" t="n">
        <v/>
      </c>
      <c r="BK785" t="n">
        <v>28.77974510192871</v>
      </c>
      <c r="BL785" t="n">
        <v>12.85283851623535</v>
      </c>
      <c r="BM785" t="n">
        <v>72.96946716308594</v>
      </c>
      <c r="BN785" t="n">
        <v>21.92304801940918</v>
      </c>
      <c r="BO785" t="n">
        <v/>
      </c>
      <c r="BP785" t="n">
        <v/>
      </c>
      <c r="BQ785" t="n">
        <v/>
      </c>
      <c r="BR785" t="n">
        <v/>
      </c>
      <c r="BS785" t="n">
        <v>43.29198455810547</v>
      </c>
      <c r="BT785" t="n">
        <v>13.83937740325928</v>
      </c>
      <c r="BU785" t="n">
        <v/>
      </c>
      <c r="BV785" t="n">
        <v>24.91812133789062</v>
      </c>
      <c r="BW785" t="n">
        <v>62.88447570800781</v>
      </c>
      <c r="BX785" t="n">
        <v>39.79326629638672</v>
      </c>
      <c r="BY785" t="n">
        <v>29.37906646728516</v>
      </c>
      <c r="BZ785" t="n">
        <v>48.28099060058594</v>
      </c>
      <c r="CA785" t="n">
        <v/>
      </c>
      <c r="CB785" t="n">
        <v>21.45011138916016</v>
      </c>
      <c r="CC785" t="n">
        <v/>
      </c>
      <c r="CD785" t="n">
        <v>39.77410888671875</v>
      </c>
      <c r="CE785" t="n">
        <v>43.0640983581543</v>
      </c>
      <c r="CF785" t="n">
        <v>26.61147499084473</v>
      </c>
      <c r="CG785" t="n">
        <v>22.17595672607422</v>
      </c>
      <c r="CH785" t="n">
        <v/>
      </c>
      <c r="CI785" t="n">
        <v>24.61572456359863</v>
      </c>
      <c r="CJ785" t="n">
        <v>2.936076641082764</v>
      </c>
      <c r="CK785" t="n">
        <v>64.14545440673828</v>
      </c>
      <c r="CL785" t="n">
        <v/>
      </c>
      <c r="CM785" t="n">
        <v>38.79608535766602</v>
      </c>
      <c r="CN785" t="n">
        <v>72.20628356933594</v>
      </c>
      <c r="CO785" t="n">
        <v>15.07657241821289</v>
      </c>
      <c r="CP785" t="n">
        <v/>
      </c>
      <c r="CQ785" t="n">
        <v>68.76407623291016</v>
      </c>
      <c r="CR785" t="n">
        <v>17.99552536010742</v>
      </c>
      <c r="CS785" t="n">
        <v>15.13522624969482</v>
      </c>
      <c r="CT785" t="n">
        <v>30.16058731079102</v>
      </c>
      <c r="CU785" t="n">
        <v>29.23934364318848</v>
      </c>
      <c r="CV785" t="n">
        <v/>
      </c>
      <c r="CW785" t="n">
        <v>34.47066116333008</v>
      </c>
    </row>
    <row r="786">
      <c r="A786" s="1" t="n">
        <v>41312</v>
      </c>
      <c r="B786" t="n">
        <v>23.94724655151367</v>
      </c>
      <c r="C786" t="n">
        <v>16.99117088317871</v>
      </c>
      <c r="D786" t="n">
        <v/>
      </c>
      <c r="E786" t="n">
        <v>28.74719619750977</v>
      </c>
      <c r="F786" t="n">
        <v>39.63521575927734</v>
      </c>
      <c r="G786" t="n">
        <v/>
      </c>
      <c r="H786" t="n">
        <v>35.57395935058594</v>
      </c>
      <c r="I786" t="n">
        <v/>
      </c>
      <c r="J786" t="n">
        <v/>
      </c>
      <c r="K786" t="n">
        <v>20.5483570098877</v>
      </c>
      <c r="L786" t="n">
        <v>34.39229202270508</v>
      </c>
      <c r="M786" t="n">
        <v>24.16751670837402</v>
      </c>
      <c r="N786" t="n">
        <v>53.16607666015625</v>
      </c>
      <c r="O786" t="n">
        <v/>
      </c>
      <c r="P786" t="n">
        <v>17.85646438598633</v>
      </c>
      <c r="Q786" t="n">
        <v/>
      </c>
      <c r="R786" t="n">
        <v>85.12948608398438</v>
      </c>
      <c r="S786" t="n">
        <v>22.57294845581055</v>
      </c>
      <c r="T786" t="n">
        <v>15.31837749481201</v>
      </c>
      <c r="U786" t="n">
        <v/>
      </c>
      <c r="V786" t="n">
        <v>30.53234100341797</v>
      </c>
      <c r="W786" t="n">
        <v>35.31109619140625</v>
      </c>
      <c r="X786" t="n">
        <v>31.10586357116699</v>
      </c>
      <c r="Y786" t="n">
        <v/>
      </c>
      <c r="Z786" t="n">
        <v/>
      </c>
      <c r="AA786" t="n">
        <v>32.29248428344727</v>
      </c>
      <c r="AB786" t="n">
        <v/>
      </c>
      <c r="AC786" t="n">
        <v/>
      </c>
      <c r="AD786" t="n">
        <v>50.79247283935547</v>
      </c>
      <c r="AE786" t="n">
        <v/>
      </c>
      <c r="AF786" t="n">
        <v>50.34595489501953</v>
      </c>
      <c r="AG786" t="n">
        <v>38.31008148193359</v>
      </c>
      <c r="AH786" t="n">
        <v>84.70201110839844</v>
      </c>
      <c r="AI786" t="n">
        <v>79.77985382080078</v>
      </c>
      <c r="AJ786" t="n">
        <v>15.95695400238037</v>
      </c>
      <c r="AK786" t="n">
        <v>28.2319278717041</v>
      </c>
      <c r="AL786" t="n">
        <v>43.98935699462891</v>
      </c>
      <c r="AM786" t="n">
        <v>41.71976470947266</v>
      </c>
      <c r="AN786" t="n">
        <v>32.20193099975586</v>
      </c>
      <c r="AO786" t="n">
        <v/>
      </c>
      <c r="AP786" t="n">
        <v>64.61265563964844</v>
      </c>
      <c r="AQ786" t="n">
        <v>24.33833122253418</v>
      </c>
      <c r="AR786" t="n">
        <v>17.44834899902344</v>
      </c>
      <c r="AS786" t="n">
        <v>37.02930068969727</v>
      </c>
      <c r="AT786" t="n">
        <v>33.33470153808594</v>
      </c>
      <c r="AU786" t="n">
        <v>45.4169807434082</v>
      </c>
      <c r="AV786" t="n">
        <v>33.14826965332031</v>
      </c>
      <c r="AW786" t="n">
        <v/>
      </c>
      <c r="AX786" t="n">
        <v/>
      </c>
      <c r="AY786" t="n">
        <v>17.04199409484863</v>
      </c>
      <c r="AZ786" t="n">
        <v>31.68183708190918</v>
      </c>
      <c r="BA786" t="n">
        <v>19.22503089904785</v>
      </c>
      <c r="BB786" t="n">
        <v/>
      </c>
      <c r="BC786" t="n">
        <v/>
      </c>
      <c r="BD786" t="n">
        <v/>
      </c>
      <c r="BE786" t="n">
        <v>44.80535507202148</v>
      </c>
      <c r="BF786" t="n">
        <v>51.07895278930664</v>
      </c>
      <c r="BG786" t="n">
        <v/>
      </c>
      <c r="BH786" t="n">
        <v>35.42086410522461</v>
      </c>
      <c r="BI786" t="n">
        <v/>
      </c>
      <c r="BJ786" t="n">
        <v/>
      </c>
      <c r="BK786" t="n">
        <v>28.81902694702148</v>
      </c>
      <c r="BL786" t="n">
        <v>12.80626964569092</v>
      </c>
      <c r="BM786" t="n">
        <v>73.16182708740234</v>
      </c>
      <c r="BN786" t="n">
        <v>21.78193473815918</v>
      </c>
      <c r="BO786" t="n">
        <v/>
      </c>
      <c r="BP786" t="n">
        <v/>
      </c>
      <c r="BQ786" t="n">
        <v/>
      </c>
      <c r="BR786" t="n">
        <v/>
      </c>
      <c r="BS786" t="n">
        <v>43.12569046020508</v>
      </c>
      <c r="BT786" t="n">
        <v>13.83937740325928</v>
      </c>
      <c r="BU786" t="n">
        <v/>
      </c>
      <c r="BV786" t="n">
        <v>24.95226669311523</v>
      </c>
      <c r="BW786" t="n">
        <v>63.03506851196289</v>
      </c>
      <c r="BX786" t="n">
        <v>39.60388946533203</v>
      </c>
      <c r="BY786" t="n">
        <v>29.15283203125</v>
      </c>
      <c r="BZ786" t="n">
        <v>48.40829849243164</v>
      </c>
      <c r="CA786" t="n">
        <v/>
      </c>
      <c r="CB786" t="n">
        <v>21.27751731872559</v>
      </c>
      <c r="CC786" t="n">
        <v/>
      </c>
      <c r="CD786" t="n">
        <v>39.61693954467773</v>
      </c>
      <c r="CE786" t="n">
        <v>42.67044067382812</v>
      </c>
      <c r="CF786" t="n">
        <v>26.62878799438477</v>
      </c>
      <c r="CG786" t="n">
        <v>22.16046714782715</v>
      </c>
      <c r="CH786" t="n">
        <v/>
      </c>
      <c r="CI786" t="n">
        <v>24.5350170135498</v>
      </c>
      <c r="CJ786" t="n">
        <v/>
      </c>
      <c r="CK786" t="n">
        <v>63.23614883422852</v>
      </c>
      <c r="CL786" t="n">
        <v/>
      </c>
      <c r="CM786" t="n">
        <v>38.87531280517578</v>
      </c>
      <c r="CN786" t="n">
        <v>71.98497009277344</v>
      </c>
      <c r="CO786" t="n">
        <v>15.08491897583008</v>
      </c>
      <c r="CP786" t="n">
        <v/>
      </c>
      <c r="CQ786" t="n">
        <v>68.74827575683594</v>
      </c>
      <c r="CR786" t="n">
        <v>17.85906791687012</v>
      </c>
      <c r="CS786" t="n">
        <v>15.1917028427124</v>
      </c>
      <c r="CT786" t="n">
        <v>29.96004867553711</v>
      </c>
      <c r="CU786" t="n">
        <v>29.11821556091309</v>
      </c>
      <c r="CV786" t="n">
        <v/>
      </c>
      <c r="CW786" t="n">
        <v>34.44331741333008</v>
      </c>
    </row>
    <row r="787">
      <c r="A787" s="1" t="n">
        <v>41313</v>
      </c>
      <c r="B787" t="n">
        <v>24.03359031677246</v>
      </c>
      <c r="C787" t="n">
        <v>17.20709800720215</v>
      </c>
      <c r="D787" t="n">
        <v/>
      </c>
      <c r="E787" t="n">
        <v>29.09709739685059</v>
      </c>
      <c r="F787" t="n">
        <v>40.24957656860352</v>
      </c>
      <c r="G787" t="n">
        <v/>
      </c>
      <c r="H787" t="n">
        <v>35.79103851318359</v>
      </c>
      <c r="I787" t="n">
        <v/>
      </c>
      <c r="J787" t="n">
        <v/>
      </c>
      <c r="K787" t="n">
        <v>20.6502857208252</v>
      </c>
      <c r="L787" t="n">
        <v>34.55916595458984</v>
      </c>
      <c r="M787" t="n">
        <v>24.34647178649902</v>
      </c>
      <c r="N787" t="n">
        <v>53.06015396118164</v>
      </c>
      <c r="O787" t="n">
        <v/>
      </c>
      <c r="P787" t="n">
        <v>17.97564506530762</v>
      </c>
      <c r="Q787" t="n">
        <v/>
      </c>
      <c r="R787" t="n">
        <v>85.46056365966797</v>
      </c>
      <c r="S787" t="n">
        <v>22.65673828125</v>
      </c>
      <c r="T787" t="n">
        <v>15.50094127655029</v>
      </c>
      <c r="U787" t="n">
        <v/>
      </c>
      <c r="V787" t="n">
        <v>30.82769203186035</v>
      </c>
      <c r="W787" t="n">
        <v>35.53505325317383</v>
      </c>
      <c r="X787" t="n">
        <v>31.41187858581543</v>
      </c>
      <c r="Y787" t="n">
        <v/>
      </c>
      <c r="Z787" t="n">
        <v/>
      </c>
      <c r="AA787" t="n">
        <v>32.49558258056641</v>
      </c>
      <c r="AB787" t="n">
        <v/>
      </c>
      <c r="AC787" t="n">
        <v/>
      </c>
      <c r="AD787" t="n">
        <v>51.02508163452148</v>
      </c>
      <c r="AE787" t="n">
        <v/>
      </c>
      <c r="AF787" t="n">
        <v>50.69671630859375</v>
      </c>
      <c r="AG787" t="n">
        <v>38.70375442504883</v>
      </c>
      <c r="AH787" t="n">
        <v>84.91022491455078</v>
      </c>
      <c r="AI787" t="n">
        <v>79.74606323242188</v>
      </c>
      <c r="AJ787" t="n">
        <v>16.13336563110352</v>
      </c>
      <c r="AK787" t="n">
        <v>28.2319278717041</v>
      </c>
      <c r="AL787" t="n">
        <v>44.07422637939453</v>
      </c>
      <c r="AM787" t="n">
        <v>42.00230026245117</v>
      </c>
      <c r="AN787" t="n">
        <v>32.34837341308594</v>
      </c>
      <c r="AO787" t="n">
        <v/>
      </c>
      <c r="AP787" t="n">
        <v>64.64755249023438</v>
      </c>
      <c r="AQ787" t="n">
        <v>24.42210006713867</v>
      </c>
      <c r="AR787" t="n">
        <v>17.5339183807373</v>
      </c>
      <c r="AS787" t="n">
        <v>37.32522201538086</v>
      </c>
      <c r="AT787" t="n">
        <v>33.63009262084961</v>
      </c>
      <c r="AU787" t="n">
        <v>45.40855026245117</v>
      </c>
      <c r="AV787" t="n">
        <v>33.37155914306641</v>
      </c>
      <c r="AW787" t="n">
        <v/>
      </c>
      <c r="AX787" t="n">
        <v/>
      </c>
      <c r="AY787" t="n">
        <v>17.12980079650879</v>
      </c>
      <c r="AZ787" t="n">
        <v>31.79280471801758</v>
      </c>
      <c r="BA787" t="n">
        <v>19.33581352233887</v>
      </c>
      <c r="BB787" t="n">
        <v/>
      </c>
      <c r="BC787" t="n">
        <v/>
      </c>
      <c r="BD787" t="n">
        <v/>
      </c>
      <c r="BE787" t="n">
        <v>45.0374641418457</v>
      </c>
      <c r="BF787" t="n">
        <v>51.55015563964844</v>
      </c>
      <c r="BG787" t="n">
        <v/>
      </c>
      <c r="BH787" t="n">
        <v>35.67612838745117</v>
      </c>
      <c r="BI787" t="n">
        <v/>
      </c>
      <c r="BJ787" t="n">
        <v/>
      </c>
      <c r="BK787" t="n">
        <v>28.81902694702148</v>
      </c>
      <c r="BL787" t="n">
        <v>12.87612342834473</v>
      </c>
      <c r="BM787" t="n">
        <v>73.1778564453125</v>
      </c>
      <c r="BN787" t="n">
        <v>21.90644645690918</v>
      </c>
      <c r="BO787" t="n">
        <v/>
      </c>
      <c r="BP787" t="n">
        <v/>
      </c>
      <c r="BQ787" t="n">
        <v/>
      </c>
      <c r="BR787" t="n">
        <v/>
      </c>
      <c r="BS787" t="n">
        <v>43.42658615112305</v>
      </c>
      <c r="BT787" t="n">
        <v>13.85997676849365</v>
      </c>
      <c r="BU787" t="n">
        <v/>
      </c>
      <c r="BV787" t="n">
        <v>24.99492454528809</v>
      </c>
      <c r="BW787" t="n">
        <v>63.06676864624023</v>
      </c>
      <c r="BX787" t="n">
        <v>39.80115509033203</v>
      </c>
      <c r="BY787" t="n">
        <v>29.35482025146484</v>
      </c>
      <c r="BZ787" t="n">
        <v>48.28894424438477</v>
      </c>
      <c r="CA787" t="n">
        <v/>
      </c>
      <c r="CB787" t="n">
        <v>21.35970306396484</v>
      </c>
      <c r="CC787" t="n">
        <v/>
      </c>
      <c r="CD787" t="n">
        <v>39.81776428222656</v>
      </c>
      <c r="CE787" t="n">
        <v>42.94108581542969</v>
      </c>
      <c r="CF787" t="n">
        <v>26.75859642028809</v>
      </c>
      <c r="CG787" t="n">
        <v>22.19917869567871</v>
      </c>
      <c r="CH787" t="n">
        <v/>
      </c>
      <c r="CI787" t="n">
        <v>24.55294799804688</v>
      </c>
      <c r="CJ787" t="n">
        <v/>
      </c>
      <c r="CK787" t="n">
        <v>63.40068054199219</v>
      </c>
      <c r="CL787" t="n">
        <v/>
      </c>
      <c r="CM787" t="n">
        <v>38.89292526245117</v>
      </c>
      <c r="CN787" t="n">
        <v>72.58155059814453</v>
      </c>
      <c r="CO787" t="n">
        <v>15.12665939331055</v>
      </c>
      <c r="CP787" t="n">
        <v/>
      </c>
      <c r="CQ787" t="n">
        <v>68.77991485595703</v>
      </c>
      <c r="CR787" t="n">
        <v>17.95185661315918</v>
      </c>
      <c r="CS787" t="n">
        <v>15.24010848999023</v>
      </c>
      <c r="CT787" t="n">
        <v>30.18466758728027</v>
      </c>
      <c r="CU787" t="n">
        <v>29.23069381713867</v>
      </c>
      <c r="CV787" t="n">
        <v/>
      </c>
      <c r="CW787" t="n">
        <v>34.68029403686523</v>
      </c>
    </row>
    <row r="788">
      <c r="A788" s="1" t="n">
        <v>41316</v>
      </c>
      <c r="B788" t="n">
        <v>23.89230537414551</v>
      </c>
      <c r="C788" t="n">
        <v>17.21454238891602</v>
      </c>
      <c r="D788" t="n">
        <v/>
      </c>
      <c r="E788" t="n">
        <v>29.08914566040039</v>
      </c>
      <c r="F788" t="n">
        <v>40.2922477722168</v>
      </c>
      <c r="G788" t="n">
        <v/>
      </c>
      <c r="H788" t="n">
        <v>35.41114807128906</v>
      </c>
      <c r="I788" t="n">
        <v/>
      </c>
      <c r="J788" t="n">
        <v/>
      </c>
      <c r="K788" t="n">
        <v>20.6502857208252</v>
      </c>
      <c r="L788" t="n">
        <v>34.46381378173828</v>
      </c>
      <c r="M788" t="n">
        <v>24.3549919128418</v>
      </c>
      <c r="N788" t="n">
        <v>53.0424919128418</v>
      </c>
      <c r="O788" t="n">
        <v/>
      </c>
      <c r="P788" t="n">
        <v>17.76377105712891</v>
      </c>
      <c r="Q788" t="n">
        <v/>
      </c>
      <c r="R788" t="n">
        <v>85.66750335693359</v>
      </c>
      <c r="S788" t="n">
        <v>22.7237720489502</v>
      </c>
      <c r="T788" t="n">
        <v>15.50094127655029</v>
      </c>
      <c r="U788" t="n">
        <v/>
      </c>
      <c r="V788" t="n">
        <v>30.80555152893066</v>
      </c>
      <c r="W788" t="n">
        <v>35.54334259033203</v>
      </c>
      <c r="X788" t="n">
        <v>31.54420471191406</v>
      </c>
      <c r="Y788" t="n">
        <v/>
      </c>
      <c r="Z788" t="n">
        <v/>
      </c>
      <c r="AA788" t="n">
        <v>32.51814651489258</v>
      </c>
      <c r="AB788" t="n">
        <v/>
      </c>
      <c r="AC788" t="n">
        <v/>
      </c>
      <c r="AD788" t="n">
        <v>51.2921257019043</v>
      </c>
      <c r="AE788" t="n">
        <v/>
      </c>
      <c r="AF788" t="n">
        <v>50.65940093994141</v>
      </c>
      <c r="AG788" t="n">
        <v>38.85813522338867</v>
      </c>
      <c r="AH788" t="n">
        <v>85.17240905761719</v>
      </c>
      <c r="AI788" t="n">
        <v>79.68700408935547</v>
      </c>
      <c r="AJ788" t="n">
        <v>16.1734561920166</v>
      </c>
      <c r="AK788" t="n">
        <v/>
      </c>
      <c r="AL788" t="n">
        <v>44.11666870117188</v>
      </c>
      <c r="AM788" t="n">
        <v>41.92965316772461</v>
      </c>
      <c r="AN788" t="n">
        <v>32.42974090576172</v>
      </c>
      <c r="AO788" t="n">
        <v/>
      </c>
      <c r="AP788" t="n">
        <v>64.52540588378906</v>
      </c>
      <c r="AQ788" t="n">
        <v>24.49824714660645</v>
      </c>
      <c r="AR788" t="n">
        <v>17.51965713500977</v>
      </c>
      <c r="AS788" t="n">
        <v>37.27851104736328</v>
      </c>
      <c r="AT788" t="n">
        <v>33.2313117980957</v>
      </c>
      <c r="AU788" t="n">
        <v>45.43385696411133</v>
      </c>
      <c r="AV788" t="n">
        <v>33.25060653686523</v>
      </c>
      <c r="AW788" t="n">
        <v/>
      </c>
      <c r="AX788" t="n">
        <v/>
      </c>
      <c r="AY788" t="n">
        <v>16.81051063537598</v>
      </c>
      <c r="AZ788" t="n">
        <v>31.93548011779785</v>
      </c>
      <c r="BA788" t="n">
        <v>19.34433555603027</v>
      </c>
      <c r="BB788" t="n">
        <v/>
      </c>
      <c r="BC788" t="n">
        <v/>
      </c>
      <c r="BD788" t="n">
        <v/>
      </c>
      <c r="BE788" t="n">
        <v>44.98944091796875</v>
      </c>
      <c r="BF788" t="n">
        <v>51.62496185302734</v>
      </c>
      <c r="BG788" t="n">
        <v/>
      </c>
      <c r="BH788" t="n">
        <v>35.63744735717773</v>
      </c>
      <c r="BI788" t="n">
        <v/>
      </c>
      <c r="BJ788" t="n">
        <v/>
      </c>
      <c r="BK788" t="n">
        <v>28.88970375061035</v>
      </c>
      <c r="BL788" t="n">
        <v>12.85283851623535</v>
      </c>
      <c r="BM788" t="n">
        <v>73.37024688720703</v>
      </c>
      <c r="BN788" t="n">
        <v>21.87324523925781</v>
      </c>
      <c r="BO788" t="n">
        <v/>
      </c>
      <c r="BP788" t="n">
        <v/>
      </c>
      <c r="BQ788" t="n">
        <v/>
      </c>
      <c r="BR788" t="n">
        <v/>
      </c>
      <c r="BS788" t="n">
        <v>43.45035171508789</v>
      </c>
      <c r="BT788" t="n">
        <v>13.85310840606689</v>
      </c>
      <c r="BU788" t="n">
        <v/>
      </c>
      <c r="BV788" t="n">
        <v>25.01199531555176</v>
      </c>
      <c r="BW788" t="n">
        <v>63.20151519775391</v>
      </c>
      <c r="BX788" t="n">
        <v>39.79326629638672</v>
      </c>
      <c r="BY788" t="n">
        <v>29.33058738708496</v>
      </c>
      <c r="BZ788" t="n">
        <v>48.59128952026367</v>
      </c>
      <c r="CA788" t="n">
        <v/>
      </c>
      <c r="CB788" t="n">
        <v>21.35970306396484</v>
      </c>
      <c r="CC788" t="n">
        <v/>
      </c>
      <c r="CD788" t="n">
        <v>39.66933441162109</v>
      </c>
      <c r="CE788" t="n">
        <v>42.92467880249023</v>
      </c>
      <c r="CF788" t="n">
        <v>26.74995231628418</v>
      </c>
      <c r="CG788" t="n">
        <v>22.23789405822754</v>
      </c>
      <c r="CH788" t="n">
        <v/>
      </c>
      <c r="CI788" t="n">
        <v>24.47224235534668</v>
      </c>
      <c r="CJ788" t="n">
        <v/>
      </c>
      <c r="CK788" t="n">
        <v>63.27944183349609</v>
      </c>
      <c r="CL788" t="n">
        <v/>
      </c>
      <c r="CM788" t="n">
        <v>39.26265716552734</v>
      </c>
      <c r="CN788" t="n">
        <v>72.533447265625</v>
      </c>
      <c r="CO788" t="n">
        <v>15.07657241821289</v>
      </c>
      <c r="CP788" t="n">
        <v/>
      </c>
      <c r="CQ788" t="n">
        <v>68.86690521240234</v>
      </c>
      <c r="CR788" t="n">
        <v>17.93548393249512</v>
      </c>
      <c r="CS788" t="n">
        <v>15.24817752838135</v>
      </c>
      <c r="CT788" t="n">
        <v>30.10443878173828</v>
      </c>
      <c r="CU788" t="n">
        <v>29.20906257629395</v>
      </c>
      <c r="CV788" t="n">
        <v/>
      </c>
      <c r="CW788" t="n">
        <v>34.64382934570312</v>
      </c>
    </row>
    <row r="789">
      <c r="A789" s="1" t="n">
        <v>41317</v>
      </c>
      <c r="B789" t="n">
        <v>24.26905822753906</v>
      </c>
      <c r="C789" t="n">
        <v>17.20709800720215</v>
      </c>
      <c r="D789" t="n">
        <v/>
      </c>
      <c r="E789" t="n">
        <v>29.01757621765137</v>
      </c>
      <c r="F789" t="n">
        <v>40.36050796508789</v>
      </c>
      <c r="G789" t="n">
        <v/>
      </c>
      <c r="H789" t="n">
        <v>35.32973861694336</v>
      </c>
      <c r="I789" t="n">
        <v/>
      </c>
      <c r="J789" t="n">
        <v/>
      </c>
      <c r="K789" t="n">
        <v>20.7318286895752</v>
      </c>
      <c r="L789" t="n">
        <v>34.79755783081055</v>
      </c>
      <c r="M789" t="n">
        <v>24.44021034240723</v>
      </c>
      <c r="N789" t="n">
        <v>53.01601409912109</v>
      </c>
      <c r="O789" t="n">
        <v/>
      </c>
      <c r="P789" t="n">
        <v>17.78363800048828</v>
      </c>
      <c r="Q789" t="n">
        <v/>
      </c>
      <c r="R789" t="n">
        <v>85.03842926025391</v>
      </c>
      <c r="S789" t="n">
        <v>22.77404403686523</v>
      </c>
      <c r="T789" t="n">
        <v>15.44878673553467</v>
      </c>
      <c r="U789" t="n">
        <v/>
      </c>
      <c r="V789" t="n">
        <v>30.99014091491699</v>
      </c>
      <c r="W789" t="n">
        <v>35.63458633422852</v>
      </c>
      <c r="X789" t="n">
        <v>31.82541084289551</v>
      </c>
      <c r="Y789" t="n">
        <v/>
      </c>
      <c r="Z789" t="n">
        <v/>
      </c>
      <c r="AA789" t="n">
        <v>32.63098526000977</v>
      </c>
      <c r="AB789" t="n">
        <v/>
      </c>
      <c r="AC789" t="n">
        <v/>
      </c>
      <c r="AD789" t="n">
        <v>51.38689041137695</v>
      </c>
      <c r="AE789" t="n">
        <v/>
      </c>
      <c r="AF789" t="n">
        <v>50.47282409667969</v>
      </c>
      <c r="AG789" t="n">
        <v>39.18233871459961</v>
      </c>
      <c r="AH789" t="n">
        <v>84.72513580322266</v>
      </c>
      <c r="AI789" t="n">
        <v>79.61947631835938</v>
      </c>
      <c r="AJ789" t="n">
        <v>16.20553398132324</v>
      </c>
      <c r="AK789" t="n">
        <v/>
      </c>
      <c r="AL789" t="n">
        <v>43.95542526245117</v>
      </c>
      <c r="AM789" t="n">
        <v>42.08304214477539</v>
      </c>
      <c r="AN789" t="n">
        <v>32.59246444702148</v>
      </c>
      <c r="AO789" t="n">
        <v/>
      </c>
      <c r="AP789" t="n">
        <v>65.04013061523438</v>
      </c>
      <c r="AQ789" t="n">
        <v>24.71147918701172</v>
      </c>
      <c r="AR789" t="n">
        <v>17.56957244873047</v>
      </c>
      <c r="AS789" t="n">
        <v>37.51211929321289</v>
      </c>
      <c r="AT789" t="n">
        <v>33.29039764404297</v>
      </c>
      <c r="AU789" t="n">
        <v>45.53511047363281</v>
      </c>
      <c r="AV789" t="n">
        <v>33.26920700073242</v>
      </c>
      <c r="AW789" t="n">
        <v/>
      </c>
      <c r="AX789" t="n">
        <v/>
      </c>
      <c r="AY789" t="n">
        <v>16.94620895385742</v>
      </c>
      <c r="AZ789" t="n">
        <v>32.01473617553711</v>
      </c>
      <c r="BA789" t="n">
        <v>19.41250991821289</v>
      </c>
      <c r="BB789" t="n">
        <v/>
      </c>
      <c r="BC789" t="n">
        <v/>
      </c>
      <c r="BD789" t="n">
        <v/>
      </c>
      <c r="BE789" t="n">
        <v>45.14151382446289</v>
      </c>
      <c r="BF789" t="n">
        <v>52.01389694213867</v>
      </c>
      <c r="BG789" t="n">
        <v/>
      </c>
      <c r="BH789" t="n">
        <v>35.81536483764648</v>
      </c>
      <c r="BI789" t="n">
        <v/>
      </c>
      <c r="BJ789" t="n">
        <v/>
      </c>
      <c r="BK789" t="n">
        <v>29.01539039611816</v>
      </c>
      <c r="BL789" t="n">
        <v>12.86060047149658</v>
      </c>
      <c r="BM789" t="n">
        <v>73.69087982177734</v>
      </c>
      <c r="BN789" t="n">
        <v>21.92304801940918</v>
      </c>
      <c r="BO789" t="n">
        <v/>
      </c>
      <c r="BP789" t="n">
        <v/>
      </c>
      <c r="BQ789" t="n">
        <v/>
      </c>
      <c r="BR789" t="n">
        <v/>
      </c>
      <c r="BS789" t="n">
        <v>43.64041137695312</v>
      </c>
      <c r="BT789" t="n">
        <v>13.83937740325928</v>
      </c>
      <c r="BU789" t="n">
        <v/>
      </c>
      <c r="BV789" t="n">
        <v>25.04613304138184</v>
      </c>
      <c r="BW789" t="n">
        <v>63.47890472412109</v>
      </c>
      <c r="BX789" t="n">
        <v>39.87217330932617</v>
      </c>
      <c r="BY789" t="n">
        <v>29.45178031921387</v>
      </c>
      <c r="BZ789" t="n">
        <v>48.79816436767578</v>
      </c>
      <c r="CA789" t="n">
        <v/>
      </c>
      <c r="CB789" t="n">
        <v>21.44188690185547</v>
      </c>
      <c r="CC789" t="n">
        <v/>
      </c>
      <c r="CD789" t="n">
        <v>39.75665283203125</v>
      </c>
      <c r="CE789" t="n">
        <v>43.12150573730469</v>
      </c>
      <c r="CF789" t="n">
        <v>26.73263740539551</v>
      </c>
      <c r="CG789" t="n">
        <v>22.23789405822754</v>
      </c>
      <c r="CH789" t="n">
        <v/>
      </c>
      <c r="CI789" t="n">
        <v>24.50811958312988</v>
      </c>
      <c r="CJ789" t="n">
        <v>2.936076641082764</v>
      </c>
      <c r="CK789" t="n">
        <v>63.22748947143555</v>
      </c>
      <c r="CL789" t="n">
        <v/>
      </c>
      <c r="CM789" t="n">
        <v>38.70805358886719</v>
      </c>
      <c r="CN789" t="n">
        <v>72.46610260009766</v>
      </c>
      <c r="CO789" t="n">
        <v>15.13500881195068</v>
      </c>
      <c r="CP789" t="n">
        <v/>
      </c>
      <c r="CQ789" t="n">
        <v>68.79574584960938</v>
      </c>
      <c r="CR789" t="n">
        <v>18.00643730163574</v>
      </c>
      <c r="CS789" t="n">
        <v>15.26430988311768</v>
      </c>
      <c r="CT789" t="n">
        <v>30.32904434204102</v>
      </c>
      <c r="CU789" t="n">
        <v>29.22636222839355</v>
      </c>
      <c r="CV789" t="n">
        <v/>
      </c>
      <c r="CW789" t="n">
        <v>34.68940734863281</v>
      </c>
    </row>
    <row r="790">
      <c r="A790" s="1" t="n">
        <v>41318</v>
      </c>
      <c r="B790" t="n">
        <v>24.48883056640625</v>
      </c>
      <c r="C790" t="n">
        <v>17.25177001953125</v>
      </c>
      <c r="D790" t="n">
        <v/>
      </c>
      <c r="E790" t="n">
        <v>29.57422637939453</v>
      </c>
      <c r="F790" t="n">
        <v>40.67622375488281</v>
      </c>
      <c r="G790" t="n">
        <v/>
      </c>
      <c r="H790" t="n">
        <v>35.41114807128906</v>
      </c>
      <c r="I790" t="n">
        <v/>
      </c>
      <c r="J790" t="n">
        <v/>
      </c>
      <c r="K790" t="n">
        <v>20.86093139648438</v>
      </c>
      <c r="L790" t="n">
        <v>35.08363342285156</v>
      </c>
      <c r="M790" t="n">
        <v>24.64473152160645</v>
      </c>
      <c r="N790" t="n">
        <v>52.89243698120117</v>
      </c>
      <c r="O790" t="n">
        <v/>
      </c>
      <c r="P790" t="n">
        <v>17.76377105712891</v>
      </c>
      <c r="Q790" t="n">
        <v/>
      </c>
      <c r="R790" t="n">
        <v>84.26040649414062</v>
      </c>
      <c r="S790" t="n">
        <v>22.79080390930176</v>
      </c>
      <c r="T790" t="n">
        <v>15.61396598815918</v>
      </c>
      <c r="U790" t="n">
        <v/>
      </c>
      <c r="V790" t="n">
        <v>31.12306022644043</v>
      </c>
      <c r="W790" t="n">
        <v>35.7424201965332</v>
      </c>
      <c r="X790" t="n">
        <v>31.72615814208984</v>
      </c>
      <c r="Y790" t="n">
        <v/>
      </c>
      <c r="Z790" t="n">
        <v/>
      </c>
      <c r="AA790" t="n">
        <v>32.85664749145508</v>
      </c>
      <c r="AB790" t="n">
        <v/>
      </c>
      <c r="AC790" t="n">
        <v/>
      </c>
      <c r="AD790" t="n">
        <v>51.36103820800781</v>
      </c>
      <c r="AE790" t="n">
        <v/>
      </c>
      <c r="AF790" t="n">
        <v>50.60715866088867</v>
      </c>
      <c r="AG790" t="n">
        <v>39.16690063476562</v>
      </c>
      <c r="AH790" t="n">
        <v>83.93859100341797</v>
      </c>
      <c r="AI790" t="n">
        <v>79.69544982910156</v>
      </c>
      <c r="AJ790" t="n">
        <v>16.22958946228027</v>
      </c>
      <c r="AK790" t="n">
        <v>28.59577560424805</v>
      </c>
      <c r="AL790" t="n">
        <v>44.00635147094727</v>
      </c>
      <c r="AM790" t="n">
        <v>42.26869964599609</v>
      </c>
      <c r="AN790" t="n">
        <v>32.6494026184082</v>
      </c>
      <c r="AO790" t="n">
        <v/>
      </c>
      <c r="AP790" t="n">
        <v>64.98780059814453</v>
      </c>
      <c r="AQ790" t="n">
        <v>25.1988525390625</v>
      </c>
      <c r="AR790" t="n">
        <v>17.66226577758789</v>
      </c>
      <c r="AS790" t="n">
        <v>37.68344497680664</v>
      </c>
      <c r="AT790" t="n">
        <v>33.48239517211914</v>
      </c>
      <c r="AU790" t="n">
        <v>45.36635971069336</v>
      </c>
      <c r="AV790" t="n">
        <v>33.27853393554688</v>
      </c>
      <c r="AW790" t="n">
        <v/>
      </c>
      <c r="AX790" t="n">
        <v/>
      </c>
      <c r="AY790" t="n">
        <v>17.20163917541504</v>
      </c>
      <c r="AZ790" t="n">
        <v>32.08607482910156</v>
      </c>
      <c r="BA790" t="n">
        <v>19.3784236907959</v>
      </c>
      <c r="BB790" t="n">
        <v/>
      </c>
      <c r="BC790" t="n">
        <v/>
      </c>
      <c r="BD790" t="n">
        <v/>
      </c>
      <c r="BE790" t="n">
        <v>45.24556732177734</v>
      </c>
      <c r="BF790" t="n">
        <v>51.98398208618164</v>
      </c>
      <c r="BG790" t="n">
        <v/>
      </c>
      <c r="BH790" t="n">
        <v>35.97780990600586</v>
      </c>
      <c r="BI790" t="n">
        <v/>
      </c>
      <c r="BJ790" t="n">
        <v/>
      </c>
      <c r="BK790" t="n">
        <v>29.01539039611816</v>
      </c>
      <c r="BL790" t="n">
        <v>12.87612342834473</v>
      </c>
      <c r="BM790" t="n">
        <v>73.65080261230469</v>
      </c>
      <c r="BN790" t="n">
        <v>21.98115921020508</v>
      </c>
      <c r="BO790" t="n">
        <v/>
      </c>
      <c r="BP790" t="n">
        <v/>
      </c>
      <c r="BQ790" t="n">
        <v/>
      </c>
      <c r="BR790" t="n">
        <v/>
      </c>
      <c r="BS790" t="n">
        <v>43.82254409790039</v>
      </c>
      <c r="BT790" t="n">
        <v>13.83937740325928</v>
      </c>
      <c r="BU790" t="n">
        <v/>
      </c>
      <c r="BV790" t="n">
        <v>25.05466270446777</v>
      </c>
      <c r="BW790" t="n">
        <v>63.45513153076172</v>
      </c>
      <c r="BX790" t="n">
        <v>40.14836502075195</v>
      </c>
      <c r="BY790" t="n">
        <v>29.55683135986328</v>
      </c>
      <c r="BZ790" t="n">
        <v>48.74246978759766</v>
      </c>
      <c r="CA790" t="n">
        <v/>
      </c>
      <c r="CB790" t="n">
        <v>21.47476196289062</v>
      </c>
      <c r="CC790" t="n">
        <v/>
      </c>
      <c r="CD790" t="n">
        <v>40.07099914550781</v>
      </c>
      <c r="CE790" t="n">
        <v>43.26092147827148</v>
      </c>
      <c r="CF790" t="n">
        <v>26.72397994995117</v>
      </c>
      <c r="CG790" t="n">
        <v>22.32306861877441</v>
      </c>
      <c r="CH790" t="n">
        <v/>
      </c>
      <c r="CI790" t="n">
        <v>24.49914741516113</v>
      </c>
      <c r="CJ790" t="n">
        <v>2.936076641082764</v>
      </c>
      <c r="CK790" t="n">
        <v>62.18826675415039</v>
      </c>
      <c r="CL790" t="n">
        <v/>
      </c>
      <c r="CM790" t="n">
        <v>38.38232803344727</v>
      </c>
      <c r="CN790" t="n">
        <v>72.47572326660156</v>
      </c>
      <c r="CO790" t="n">
        <v>15.11831283569336</v>
      </c>
      <c r="CP790" t="n">
        <v/>
      </c>
      <c r="CQ790" t="n">
        <v>68.59011840820312</v>
      </c>
      <c r="CR790" t="n">
        <v>18.05010414123535</v>
      </c>
      <c r="CS790" t="n">
        <v>15.23203659057617</v>
      </c>
      <c r="CT790" t="n">
        <v>30.37717437744141</v>
      </c>
      <c r="CU790" t="n">
        <v>29.31721115112305</v>
      </c>
      <c r="CV790" t="n">
        <v/>
      </c>
      <c r="CW790" t="n">
        <v>34.75320816040039</v>
      </c>
    </row>
    <row r="791">
      <c r="A791" s="1" t="n">
        <v>41319</v>
      </c>
      <c r="B791" t="n">
        <v>24.20626640319824</v>
      </c>
      <c r="C791" t="n">
        <v>17.35601043701172</v>
      </c>
      <c r="D791" t="n">
        <v/>
      </c>
      <c r="E791" t="n">
        <v>29.69351577758789</v>
      </c>
      <c r="F791" t="n">
        <v>40.74449157714844</v>
      </c>
      <c r="G791" t="n">
        <v/>
      </c>
      <c r="H791" t="n">
        <v>35.27547454833984</v>
      </c>
      <c r="I791" t="n">
        <v/>
      </c>
      <c r="J791" t="n">
        <v/>
      </c>
      <c r="K791" t="n">
        <v>20.76580429077148</v>
      </c>
      <c r="L791" t="n">
        <v>34.70219802856445</v>
      </c>
      <c r="M791" t="n">
        <v>24.59360122680664</v>
      </c>
      <c r="N791" t="n">
        <v>52.9807014465332</v>
      </c>
      <c r="O791" t="n">
        <v/>
      </c>
      <c r="P791" t="n">
        <v>17.84322357177734</v>
      </c>
      <c r="Q791" t="n">
        <v/>
      </c>
      <c r="R791" t="n">
        <v>85.16259765625</v>
      </c>
      <c r="S791" t="n">
        <v>22.94162368774414</v>
      </c>
      <c r="T791" t="n">
        <v>15.50094127655029</v>
      </c>
      <c r="U791" t="n">
        <v/>
      </c>
      <c r="V791" t="n">
        <v>30.91630935668945</v>
      </c>
      <c r="W791" t="n">
        <v>35.57651901245117</v>
      </c>
      <c r="X791" t="n">
        <v>31.72615814208984</v>
      </c>
      <c r="Y791" t="n">
        <v/>
      </c>
      <c r="Z791" t="n">
        <v/>
      </c>
      <c r="AA791" t="n">
        <v>32.78894805908203</v>
      </c>
      <c r="AB791" t="n">
        <v/>
      </c>
      <c r="AC791" t="n">
        <v/>
      </c>
      <c r="AD791" t="n">
        <v>51.20597839355469</v>
      </c>
      <c r="AE791" t="n">
        <v/>
      </c>
      <c r="AF791" t="n">
        <v>51.09225463867188</v>
      </c>
      <c r="AG791" t="n">
        <v>39.08970260620117</v>
      </c>
      <c r="AH791" t="n">
        <v>84.74829864501953</v>
      </c>
      <c r="AI791" t="n">
        <v>79.87267303466797</v>
      </c>
      <c r="AJ791" t="n">
        <v>16.19751739501953</v>
      </c>
      <c r="AK791" t="n">
        <v>28.59577560424805</v>
      </c>
      <c r="AL791" t="n">
        <v>44.12514114379883</v>
      </c>
      <c r="AM791" t="n">
        <v>42.11532592773438</v>
      </c>
      <c r="AN791" t="n">
        <v>32.5273551940918</v>
      </c>
      <c r="AO791" t="n">
        <v/>
      </c>
      <c r="AP791" t="n">
        <v>65.7293701171875</v>
      </c>
      <c r="AQ791" t="n">
        <v>25.05416297912598</v>
      </c>
      <c r="AR791" t="n">
        <v>17.5339183807373</v>
      </c>
      <c r="AS791" t="n">
        <v>37.48098754882812</v>
      </c>
      <c r="AT791" t="n">
        <v>33.54147338867188</v>
      </c>
      <c r="AU791" t="n">
        <v>45.68697357177734</v>
      </c>
      <c r="AV791" t="n">
        <v>33.68787002563477</v>
      </c>
      <c r="AW791" t="n">
        <v/>
      </c>
      <c r="AX791" t="n">
        <v/>
      </c>
      <c r="AY791" t="n">
        <v>17.09786987304688</v>
      </c>
      <c r="AZ791" t="n">
        <v>31.96718406677246</v>
      </c>
      <c r="BA791" t="n">
        <v>19.36137962341309</v>
      </c>
      <c r="BB791" t="n">
        <v/>
      </c>
      <c r="BC791" t="n">
        <v/>
      </c>
      <c r="BD791" t="n">
        <v/>
      </c>
      <c r="BE791" t="n">
        <v>45.08548736572266</v>
      </c>
      <c r="BF791" t="n">
        <v>51.76709365844727</v>
      </c>
      <c r="BG791" t="n">
        <v/>
      </c>
      <c r="BH791" t="n">
        <v>35.65293121337891</v>
      </c>
      <c r="BI791" t="n">
        <v/>
      </c>
      <c r="BJ791" t="n">
        <v/>
      </c>
      <c r="BK791" t="n">
        <v>28.77974510192871</v>
      </c>
      <c r="BL791" t="n">
        <v>12.87612342834473</v>
      </c>
      <c r="BM791" t="n">
        <v>73.13777923583984</v>
      </c>
      <c r="BN791" t="n">
        <v>21.89814949035645</v>
      </c>
      <c r="BO791" t="n">
        <v/>
      </c>
      <c r="BP791" t="n">
        <v/>
      </c>
      <c r="BQ791" t="n">
        <v/>
      </c>
      <c r="BR791" t="n">
        <v/>
      </c>
      <c r="BS791" t="n">
        <v>43.56912994384766</v>
      </c>
      <c r="BT791" t="n">
        <v>13.83937740325928</v>
      </c>
      <c r="BU791" t="n">
        <v/>
      </c>
      <c r="BV791" t="n">
        <v>25.00345802307129</v>
      </c>
      <c r="BW791" t="n">
        <v>63.01129913330078</v>
      </c>
      <c r="BX791" t="n">
        <v>40.20359420776367</v>
      </c>
      <c r="BY791" t="n">
        <v>29.38714599609375</v>
      </c>
      <c r="BZ791" t="n">
        <v>47.93089294433594</v>
      </c>
      <c r="CA791" t="n">
        <v/>
      </c>
      <c r="CB791" t="n">
        <v>21.37614250183105</v>
      </c>
      <c r="CC791" t="n">
        <v/>
      </c>
      <c r="CD791" t="n">
        <v>39.92256546020508</v>
      </c>
      <c r="CE791" t="n">
        <v>43.01488876342773</v>
      </c>
      <c r="CF791" t="n">
        <v>26.65474891662598</v>
      </c>
      <c r="CG791" t="n">
        <v>22.26886940002441</v>
      </c>
      <c r="CH791" t="n">
        <v/>
      </c>
      <c r="CI791" t="n">
        <v>24.74126434326172</v>
      </c>
      <c r="CJ791" t="n">
        <v/>
      </c>
      <c r="CK791" t="n">
        <v>61.87650680541992</v>
      </c>
      <c r="CL791" t="n">
        <v/>
      </c>
      <c r="CM791" t="n">
        <v>38.12704086303711</v>
      </c>
      <c r="CN791" t="n">
        <v>72.54306030273438</v>
      </c>
      <c r="CO791" t="n">
        <v>14.9847412109375</v>
      </c>
      <c r="CP791" t="n">
        <v/>
      </c>
      <c r="CQ791" t="n">
        <v>68.69292449951172</v>
      </c>
      <c r="CR791" t="n">
        <v>17.96277236938477</v>
      </c>
      <c r="CS791" t="n">
        <v>15.06261444091797</v>
      </c>
      <c r="CT791" t="n">
        <v>30.16058731079102</v>
      </c>
      <c r="CU791" t="n">
        <v>29.23934364318848</v>
      </c>
      <c r="CV791" t="n">
        <v/>
      </c>
      <c r="CW791" t="n">
        <v>34.98107147216797</v>
      </c>
    </row>
    <row r="792">
      <c r="A792" s="1" t="n">
        <v>41320</v>
      </c>
      <c r="B792" t="n">
        <v>24.33185195922852</v>
      </c>
      <c r="C792" t="n">
        <v>17.36345481872559</v>
      </c>
      <c r="D792" t="n">
        <v/>
      </c>
      <c r="E792" t="n">
        <v>29.39131927490234</v>
      </c>
      <c r="F792" t="n">
        <v>40.65916442871094</v>
      </c>
      <c r="G792" t="n">
        <v/>
      </c>
      <c r="H792" t="n">
        <v>35.00412368774414</v>
      </c>
      <c r="I792" t="n">
        <v/>
      </c>
      <c r="J792" t="n">
        <v/>
      </c>
      <c r="K792" t="n">
        <v>20.71823501586914</v>
      </c>
      <c r="L792" t="n">
        <v>34.76577758789062</v>
      </c>
      <c r="M792" t="n">
        <v>24.58508110046387</v>
      </c>
      <c r="N792" t="n">
        <v>52.83065414428711</v>
      </c>
      <c r="O792" t="n">
        <v/>
      </c>
      <c r="P792" t="n">
        <v>17.81674003601074</v>
      </c>
      <c r="Q792" t="n">
        <v/>
      </c>
      <c r="R792" t="n">
        <v>84.93911743164062</v>
      </c>
      <c r="S792" t="n">
        <v>22.85783386230469</v>
      </c>
      <c r="T792" t="n">
        <v>15.50964260101318</v>
      </c>
      <c r="U792" t="n">
        <v/>
      </c>
      <c r="V792" t="n">
        <v>30.81293296813965</v>
      </c>
      <c r="W792" t="n">
        <v>35.54334259033203</v>
      </c>
      <c r="X792" t="n">
        <v>31.69308280944824</v>
      </c>
      <c r="Y792" t="n">
        <v/>
      </c>
      <c r="Z792" t="n">
        <v/>
      </c>
      <c r="AA792" t="n">
        <v>32.63098526000977</v>
      </c>
      <c r="AB792" t="n">
        <v/>
      </c>
      <c r="AC792" t="n">
        <v/>
      </c>
      <c r="AD792" t="n">
        <v>51.30937194824219</v>
      </c>
      <c r="AE792" t="n">
        <v/>
      </c>
      <c r="AF792" t="n">
        <v>50.22654342651367</v>
      </c>
      <c r="AG792" t="n">
        <v>39.20550155639648</v>
      </c>
      <c r="AH792" t="n">
        <v>84.57864379882812</v>
      </c>
      <c r="AI792" t="n">
        <v>80.00772094726562</v>
      </c>
      <c r="AJ792" t="n">
        <v>16.21355056762695</v>
      </c>
      <c r="AK792" t="n">
        <v>28.44850540161133</v>
      </c>
      <c r="AL792" t="n">
        <v>43.95542526245117</v>
      </c>
      <c r="AM792" t="n">
        <v>41.96193313598633</v>
      </c>
      <c r="AN792" t="n">
        <v>32.42974090576172</v>
      </c>
      <c r="AO792" t="n">
        <v/>
      </c>
      <c r="AP792" t="n">
        <v>65.74683380126953</v>
      </c>
      <c r="AQ792" t="n">
        <v>25.02370071411133</v>
      </c>
      <c r="AR792" t="n">
        <v>17.51965713500977</v>
      </c>
      <c r="AS792" t="n">
        <v>37.36415481567383</v>
      </c>
      <c r="AT792" t="n">
        <v>33.33470153808594</v>
      </c>
      <c r="AU792" t="n">
        <v>45.61947631835938</v>
      </c>
      <c r="AV792" t="n">
        <v>33.59484100341797</v>
      </c>
      <c r="AW792" t="n">
        <v/>
      </c>
      <c r="AX792" t="n">
        <v/>
      </c>
      <c r="AY792" t="n">
        <v>17.07392501831055</v>
      </c>
      <c r="AZ792" t="n">
        <v>31.89584159851074</v>
      </c>
      <c r="BA792" t="n">
        <v>19.32729148864746</v>
      </c>
      <c r="BB792" t="n">
        <v/>
      </c>
      <c r="BC792" t="n">
        <v/>
      </c>
      <c r="BD792" t="n">
        <v/>
      </c>
      <c r="BE792" t="n">
        <v>45.02946472167969</v>
      </c>
      <c r="BF792" t="n">
        <v>51.78952026367188</v>
      </c>
      <c r="BG792" t="n">
        <v/>
      </c>
      <c r="BH792" t="n">
        <v>35.52915191650391</v>
      </c>
      <c r="BI792" t="n">
        <v/>
      </c>
      <c r="BJ792" t="n">
        <v/>
      </c>
      <c r="BK792" t="n">
        <v>28.84258270263672</v>
      </c>
      <c r="BL792" t="n">
        <v>12.87612342834473</v>
      </c>
      <c r="BM792" t="n">
        <v>73.27406311035156</v>
      </c>
      <c r="BN792" t="n">
        <v>21.87324523925781</v>
      </c>
      <c r="BO792" t="n">
        <v/>
      </c>
      <c r="BP792" t="n">
        <v/>
      </c>
      <c r="BQ792" t="n">
        <v/>
      </c>
      <c r="BR792" t="n">
        <v/>
      </c>
      <c r="BS792" t="n">
        <v>43.50579452514648</v>
      </c>
      <c r="BT792" t="n">
        <v>13.79132175445557</v>
      </c>
      <c r="BU792" t="n">
        <v/>
      </c>
      <c r="BV792" t="n">
        <v>25.05307197570801</v>
      </c>
      <c r="BW792" t="n">
        <v>63.14604568481445</v>
      </c>
      <c r="BX792" t="n">
        <v>40.10890579223633</v>
      </c>
      <c r="BY792" t="n">
        <v>29.2821102142334</v>
      </c>
      <c r="BZ792" t="n">
        <v>47.97863006591797</v>
      </c>
      <c r="CA792" t="n">
        <v/>
      </c>
      <c r="CB792" t="n">
        <v>21.32682800292969</v>
      </c>
      <c r="CC792" t="n">
        <v/>
      </c>
      <c r="CD792" t="n">
        <v>39.83523941040039</v>
      </c>
      <c r="CE792" t="n">
        <v>42.90008163452148</v>
      </c>
      <c r="CF792" t="n">
        <v>26.72397994995117</v>
      </c>
      <c r="CG792" t="n">
        <v>22.26112365722656</v>
      </c>
      <c r="CH792" t="n">
        <v/>
      </c>
      <c r="CI792" t="n">
        <v>24.69643020629883</v>
      </c>
      <c r="CJ792" t="n">
        <v>2.936076641082764</v>
      </c>
      <c r="CK792" t="n">
        <v>62.11899948120117</v>
      </c>
      <c r="CL792" t="n">
        <v/>
      </c>
      <c r="CM792" t="n">
        <v>37.89814758300781</v>
      </c>
      <c r="CN792" t="n">
        <v>72.21590423583984</v>
      </c>
      <c r="CO792" t="n">
        <v>14.96805000305176</v>
      </c>
      <c r="CP792" t="n">
        <v/>
      </c>
      <c r="CQ792" t="n">
        <v>68.71666717529297</v>
      </c>
      <c r="CR792" t="n">
        <v>17.92456245422363</v>
      </c>
      <c r="CS792" t="n">
        <v>15.03841209411621</v>
      </c>
      <c r="CT792" t="n">
        <v>30.02422714233398</v>
      </c>
      <c r="CU792" t="n">
        <v>29.12254333496094</v>
      </c>
      <c r="CV792" t="n">
        <v/>
      </c>
      <c r="CW792" t="n">
        <v>34.8990364074707</v>
      </c>
    </row>
    <row r="793">
      <c r="A793" s="1" t="n">
        <v>41324</v>
      </c>
      <c r="B793" t="n">
        <v>24.60656547546387</v>
      </c>
      <c r="C793" t="n">
        <v>17.12519264221191</v>
      </c>
      <c r="D793" t="n">
        <v/>
      </c>
      <c r="E793" t="n">
        <v>29.51856422424316</v>
      </c>
      <c r="F793" t="n">
        <v>40.67622375488281</v>
      </c>
      <c r="G793" t="n">
        <v/>
      </c>
      <c r="H793" t="n">
        <v>34.38001251220703</v>
      </c>
      <c r="I793" t="n">
        <v/>
      </c>
      <c r="J793" t="n">
        <v/>
      </c>
      <c r="K793" t="n">
        <v>20.90170478820801</v>
      </c>
      <c r="L793" t="n">
        <v>35.10747909545898</v>
      </c>
      <c r="M793" t="n">
        <v>24.80664443969727</v>
      </c>
      <c r="N793" t="n">
        <v>52.79534912109375</v>
      </c>
      <c r="O793" t="n">
        <v/>
      </c>
      <c r="P793" t="n">
        <v>17.90281677246094</v>
      </c>
      <c r="Q793" t="n">
        <v/>
      </c>
      <c r="R793" t="n">
        <v>84.25209808349609</v>
      </c>
      <c r="S793" t="n">
        <v>22.99189949035645</v>
      </c>
      <c r="T793" t="n">
        <v>15.54441547393799</v>
      </c>
      <c r="U793" t="n">
        <v/>
      </c>
      <c r="V793" t="n">
        <v>31.2116756439209</v>
      </c>
      <c r="W793" t="n">
        <v>35.99126815795898</v>
      </c>
      <c r="X793" t="n">
        <v>31.83368682861328</v>
      </c>
      <c r="Y793" t="n">
        <v/>
      </c>
      <c r="Z793" t="n">
        <v/>
      </c>
      <c r="AA793" t="n">
        <v>32.40532302856445</v>
      </c>
      <c r="AB793" t="n">
        <v/>
      </c>
      <c r="AC793" t="n">
        <v/>
      </c>
      <c r="AD793" t="n">
        <v>51.42134857177734</v>
      </c>
      <c r="AE793" t="n">
        <v/>
      </c>
      <c r="AF793" t="n">
        <v>50.15938186645508</v>
      </c>
      <c r="AG793" t="n">
        <v>39.40618515014648</v>
      </c>
      <c r="AH793" t="n">
        <v>83.92315673828125</v>
      </c>
      <c r="AI793" t="n">
        <v>80.8516845703125</v>
      </c>
      <c r="AJ793" t="n">
        <v>16.15742111206055</v>
      </c>
      <c r="AK793" t="n">
        <v>28.82100296020508</v>
      </c>
      <c r="AL793" t="n">
        <v>43.68387985229492</v>
      </c>
      <c r="AM793" t="n">
        <v>42.52701950073242</v>
      </c>
      <c r="AN793" t="n">
        <v>32.73076629638672</v>
      </c>
      <c r="AO793" t="n">
        <v/>
      </c>
      <c r="AP793" t="n">
        <v>66.34005737304688</v>
      </c>
      <c r="AQ793" t="n">
        <v>25.29784965515137</v>
      </c>
      <c r="AR793" t="n">
        <v>17.6907901763916</v>
      </c>
      <c r="AS793" t="n">
        <v>37.7846794128418</v>
      </c>
      <c r="AT793" t="n">
        <v>33.26085662841797</v>
      </c>
      <c r="AU793" t="n">
        <v>45.77134704589844</v>
      </c>
      <c r="AV793" t="n">
        <v>33.91116333007812</v>
      </c>
      <c r="AW793" t="n">
        <v/>
      </c>
      <c r="AX793" t="n">
        <v/>
      </c>
      <c r="AY793" t="n">
        <v>17.20163917541504</v>
      </c>
      <c r="AZ793" t="n">
        <v>32.14948272705078</v>
      </c>
      <c r="BA793" t="n">
        <v>19.39546394348145</v>
      </c>
      <c r="BB793" t="n">
        <v/>
      </c>
      <c r="BC793" t="n">
        <v/>
      </c>
      <c r="BD793" t="n">
        <v/>
      </c>
      <c r="BE793" t="n">
        <v>45.54170989990234</v>
      </c>
      <c r="BF793" t="n">
        <v>52.20091247558594</v>
      </c>
      <c r="BG793" t="n">
        <v/>
      </c>
      <c r="BH793" t="n">
        <v>35.97780990600586</v>
      </c>
      <c r="BI793" t="n">
        <v/>
      </c>
      <c r="BJ793" t="n">
        <v/>
      </c>
      <c r="BK793" t="n">
        <v>29.09393501281738</v>
      </c>
      <c r="BL793" t="n">
        <v>12.96925830841064</v>
      </c>
      <c r="BM793" t="n">
        <v>73.97145843505859</v>
      </c>
      <c r="BN793" t="n">
        <v>21.92304801940918</v>
      </c>
      <c r="BO793" t="n">
        <v/>
      </c>
      <c r="BP793" t="n">
        <v/>
      </c>
      <c r="BQ793" t="n">
        <v/>
      </c>
      <c r="BR793" t="n">
        <v/>
      </c>
      <c r="BS793" t="n">
        <v>44.11552810668945</v>
      </c>
      <c r="BT793" t="n">
        <v>13.86683750152588</v>
      </c>
      <c r="BU793" t="n">
        <v/>
      </c>
      <c r="BV793" t="n">
        <v>25.25835609436035</v>
      </c>
      <c r="BW793" t="n">
        <v>63.74839401245117</v>
      </c>
      <c r="BX793" t="n">
        <v>40.27460861206055</v>
      </c>
      <c r="BY793" t="n">
        <v>29.64571380615234</v>
      </c>
      <c r="BZ793" t="n">
        <v>48.38442230224609</v>
      </c>
      <c r="CA793" t="n">
        <v/>
      </c>
      <c r="CB793" t="n">
        <v>21.54873085021973</v>
      </c>
      <c r="CC793" t="n">
        <v/>
      </c>
      <c r="CD793" t="n">
        <v>40.23691177368164</v>
      </c>
      <c r="CE793" t="n">
        <v>43.37574005126953</v>
      </c>
      <c r="CF793" t="n">
        <v>26.88840866088867</v>
      </c>
      <c r="CG793" t="n">
        <v>22.5631046295166</v>
      </c>
      <c r="CH793" t="n">
        <v/>
      </c>
      <c r="CI793" t="n">
        <v>24.94751930236816</v>
      </c>
      <c r="CJ793" t="n">
        <v>3.914769172668457</v>
      </c>
      <c r="CK793" t="n">
        <v>63.0023193359375</v>
      </c>
      <c r="CL793" t="n">
        <v/>
      </c>
      <c r="CM793" t="n">
        <v>38.86650466918945</v>
      </c>
      <c r="CN793" t="n">
        <v>72.46610260009766</v>
      </c>
      <c r="CO793" t="n">
        <v>15.10161590576172</v>
      </c>
      <c r="CP793" t="n">
        <v/>
      </c>
      <c r="CQ793" t="n">
        <v>68.66919708251953</v>
      </c>
      <c r="CR793" t="n">
        <v>18.11014366149902</v>
      </c>
      <c r="CS793" t="n">
        <v>15.20783519744873</v>
      </c>
      <c r="CT793" t="n">
        <v>30.37717437744141</v>
      </c>
      <c r="CU793" t="n">
        <v>29.26097297668457</v>
      </c>
      <c r="CV793" t="n">
        <v/>
      </c>
      <c r="CW793" t="n">
        <v>35.24538421630859</v>
      </c>
    </row>
    <row r="794">
      <c r="A794" s="1" t="n">
        <v>41325</v>
      </c>
      <c r="B794" t="n">
        <v>24.22981643676758</v>
      </c>
      <c r="C794" t="n">
        <v>16.84970092773438</v>
      </c>
      <c r="D794" t="n">
        <v/>
      </c>
      <c r="E794" t="n">
        <v>29.27204704284668</v>
      </c>
      <c r="F794" t="n">
        <v>40.65062713623047</v>
      </c>
      <c r="G794" t="n">
        <v/>
      </c>
      <c r="H794" t="n">
        <v>33.18608093261719</v>
      </c>
      <c r="I794" t="n">
        <v/>
      </c>
      <c r="J794" t="n">
        <v/>
      </c>
      <c r="K794" t="n">
        <v>20.6298999786377</v>
      </c>
      <c r="L794" t="n">
        <v>34.82935333251953</v>
      </c>
      <c r="M794" t="n">
        <v>24.72994613647461</v>
      </c>
      <c r="N794" t="n">
        <v>52.81299209594727</v>
      </c>
      <c r="O794" t="n">
        <v/>
      </c>
      <c r="P794" t="n">
        <v>17.90943908691406</v>
      </c>
      <c r="Q794" t="n">
        <v/>
      </c>
      <c r="R794" t="n">
        <v>84.17761993408203</v>
      </c>
      <c r="S794" t="n">
        <v>22.90810966491699</v>
      </c>
      <c r="T794" t="n">
        <v>15.43140029907227</v>
      </c>
      <c r="U794" t="n">
        <v/>
      </c>
      <c r="V794" t="n">
        <v>30.81293296813965</v>
      </c>
      <c r="W794" t="n">
        <v>35.65117645263672</v>
      </c>
      <c r="X794" t="n">
        <v>31.75925064086914</v>
      </c>
      <c r="Y794" t="n">
        <v/>
      </c>
      <c r="Z794" t="n">
        <v/>
      </c>
      <c r="AA794" t="n">
        <v>32.13451766967773</v>
      </c>
      <c r="AB794" t="n">
        <v/>
      </c>
      <c r="AC794" t="n">
        <v/>
      </c>
      <c r="AD794" t="n">
        <v>51.32658386230469</v>
      </c>
      <c r="AE794" t="n">
        <v/>
      </c>
      <c r="AF794" t="n">
        <v>49.32351684570312</v>
      </c>
      <c r="AG794" t="n">
        <v>39.39075469970703</v>
      </c>
      <c r="AH794" t="n">
        <v>84.20848083496094</v>
      </c>
      <c r="AI794" t="n">
        <v>80.64067840576172</v>
      </c>
      <c r="AJ794" t="n">
        <v>16.05317687988281</v>
      </c>
      <c r="AK794" t="n">
        <v>28.68239784240723</v>
      </c>
      <c r="AL794" t="n">
        <v>43.79421997070312</v>
      </c>
      <c r="AM794" t="n">
        <v>42.23640823364258</v>
      </c>
      <c r="AN794" t="n">
        <v>32.46228408813477</v>
      </c>
      <c r="AO794" t="n">
        <v/>
      </c>
      <c r="AP794" t="n">
        <v>66.16555786132812</v>
      </c>
      <c r="AQ794" t="n">
        <v>25.11508369445801</v>
      </c>
      <c r="AR794" t="n">
        <v>17.38417625427246</v>
      </c>
      <c r="AS794" t="n">
        <v>37.36415481567383</v>
      </c>
      <c r="AT794" t="n">
        <v>32.09406661987305</v>
      </c>
      <c r="AU794" t="n">
        <v>45.45072937011719</v>
      </c>
      <c r="AV794" t="n">
        <v>33.81811904907227</v>
      </c>
      <c r="AW794" t="n">
        <v/>
      </c>
      <c r="AX794" t="n">
        <v/>
      </c>
      <c r="AY794" t="n">
        <v>17.08190536499023</v>
      </c>
      <c r="AZ794" t="n">
        <v>31.89584159851074</v>
      </c>
      <c r="BA794" t="n">
        <v>19.39546394348145</v>
      </c>
      <c r="BB794" t="n">
        <v/>
      </c>
      <c r="BC794" t="n">
        <v/>
      </c>
      <c r="BD794" t="n">
        <v/>
      </c>
      <c r="BE794" t="n">
        <v>45.45365905761719</v>
      </c>
      <c r="BF794" t="n">
        <v>51.86432266235352</v>
      </c>
      <c r="BG794" t="n">
        <v/>
      </c>
      <c r="BH794" t="n">
        <v>35.56783676147461</v>
      </c>
      <c r="BI794" t="n">
        <v/>
      </c>
      <c r="BJ794" t="n">
        <v/>
      </c>
      <c r="BK794" t="n">
        <v>29.03895950317383</v>
      </c>
      <c r="BL794" t="n">
        <v>12.8217945098877</v>
      </c>
      <c r="BM794" t="n">
        <v>73.74698638916016</v>
      </c>
      <c r="BN794" t="n">
        <v>21.64911460876465</v>
      </c>
      <c r="BO794" t="n">
        <v/>
      </c>
      <c r="BP794" t="n">
        <v/>
      </c>
      <c r="BQ794" t="n">
        <v/>
      </c>
      <c r="BR794" t="n">
        <v/>
      </c>
      <c r="BS794" t="n">
        <v>43.55329895019531</v>
      </c>
      <c r="BT794" t="n">
        <v>13.76386547088623</v>
      </c>
      <c r="BU794" t="n">
        <v/>
      </c>
      <c r="BV794" t="n">
        <v>25.17282104492188</v>
      </c>
      <c r="BW794" t="n">
        <v>63.52645492553711</v>
      </c>
      <c r="BX794" t="n">
        <v>39.90374374389648</v>
      </c>
      <c r="BY794" t="n">
        <v>29.3709888458252</v>
      </c>
      <c r="BZ794" t="n">
        <v>48.28099060058594</v>
      </c>
      <c r="CA794" t="n">
        <v/>
      </c>
      <c r="CB794" t="n">
        <v>21.35970306396484</v>
      </c>
      <c r="CC794" t="n">
        <v/>
      </c>
      <c r="CD794" t="n">
        <v>39.87889862060547</v>
      </c>
      <c r="CE794" t="n">
        <v>42.99848937988281</v>
      </c>
      <c r="CF794" t="n">
        <v>26.77590560913086</v>
      </c>
      <c r="CG794" t="n">
        <v>22.51664543151855</v>
      </c>
      <c r="CH794" t="n">
        <v/>
      </c>
      <c r="CI794" t="n">
        <v>24.69643020629883</v>
      </c>
      <c r="CJ794" t="n">
        <v>3.914769172668457</v>
      </c>
      <c r="CK794" t="n">
        <v>62.1103401184082</v>
      </c>
      <c r="CL794" t="n">
        <v/>
      </c>
      <c r="CM794" t="n">
        <v>38.9017219543457</v>
      </c>
      <c r="CN794" t="n">
        <v>71.13819885253906</v>
      </c>
      <c r="CO794" t="n">
        <v>15.01813411712646</v>
      </c>
      <c r="CP794" t="n">
        <v/>
      </c>
      <c r="CQ794" t="n">
        <v>68.76407623291016</v>
      </c>
      <c r="CR794" t="n">
        <v>17.93548393249512</v>
      </c>
      <c r="CS794" t="n">
        <v>15.07875537872314</v>
      </c>
      <c r="CT794" t="n">
        <v>30.09641647338867</v>
      </c>
      <c r="CU794" t="n">
        <v>28.88461112976074</v>
      </c>
      <c r="CV794" t="n">
        <v/>
      </c>
      <c r="CW794" t="n">
        <v>34.47977828979492</v>
      </c>
    </row>
    <row r="795">
      <c r="A795" s="1" t="n">
        <v>41326</v>
      </c>
      <c r="B795" t="n">
        <v>24.09637641906738</v>
      </c>
      <c r="C795" t="n">
        <v>16.6858959197998</v>
      </c>
      <c r="D795" t="n">
        <v/>
      </c>
      <c r="E795" t="n">
        <v>29.20842552185059</v>
      </c>
      <c r="F795" t="n">
        <v>40.24105453491211</v>
      </c>
      <c r="G795" t="n">
        <v/>
      </c>
      <c r="H795" t="n">
        <v>32.42629241943359</v>
      </c>
      <c r="I795" t="n">
        <v/>
      </c>
      <c r="J795" t="n">
        <v/>
      </c>
      <c r="K795" t="n">
        <v>20.40566444396973</v>
      </c>
      <c r="L795" t="n">
        <v>34.20952987670898</v>
      </c>
      <c r="M795" t="n">
        <v>24.38056182861328</v>
      </c>
      <c r="N795" t="n">
        <v>52.87478256225586</v>
      </c>
      <c r="O795" t="n">
        <v/>
      </c>
      <c r="P795" t="n">
        <v>17.88957214355469</v>
      </c>
      <c r="Q795" t="n">
        <v/>
      </c>
      <c r="R795" t="n">
        <v>85.21223449707031</v>
      </c>
      <c r="S795" t="n">
        <v>22.63997840881348</v>
      </c>
      <c r="T795" t="n">
        <v>15.43140029907227</v>
      </c>
      <c r="U795" t="n">
        <v/>
      </c>
      <c r="V795" t="n">
        <v>30.28128433227539</v>
      </c>
      <c r="W795" t="n">
        <v>35.27791213989258</v>
      </c>
      <c r="X795" t="n">
        <v>31.18856430053711</v>
      </c>
      <c r="Y795" t="n">
        <v/>
      </c>
      <c r="Z795" t="n">
        <v/>
      </c>
      <c r="AA795" t="n">
        <v>31.99912071228027</v>
      </c>
      <c r="AB795" t="n">
        <v/>
      </c>
      <c r="AC795" t="n">
        <v/>
      </c>
      <c r="AD795" t="n">
        <v>50.88723754882812</v>
      </c>
      <c r="AE795" t="n">
        <v/>
      </c>
      <c r="AF795" t="n">
        <v>48.63690948486328</v>
      </c>
      <c r="AG795" t="n">
        <v>39.19777679443359</v>
      </c>
      <c r="AH795" t="n">
        <v>84.84081268310547</v>
      </c>
      <c r="AI795" t="n">
        <v>80.83479309082031</v>
      </c>
      <c r="AJ795" t="n">
        <v>15.86875343322754</v>
      </c>
      <c r="AK795" t="n">
        <v>28.77769088745117</v>
      </c>
      <c r="AL795" t="n">
        <v>43.71783828735352</v>
      </c>
      <c r="AM795" t="n">
        <v>41.60674667358398</v>
      </c>
      <c r="AN795" t="n">
        <v>32.13683700561523</v>
      </c>
      <c r="AO795" t="n">
        <v/>
      </c>
      <c r="AP795" t="n">
        <v>66.51457214355469</v>
      </c>
      <c r="AQ795" t="n">
        <v>24.67340087890625</v>
      </c>
      <c r="AR795" t="n">
        <v>17.18452644348145</v>
      </c>
      <c r="AS795" t="n">
        <v>36.82683563232422</v>
      </c>
      <c r="AT795" t="n">
        <v>31.4146671295166</v>
      </c>
      <c r="AU795" t="n">
        <v>45.30729675292969</v>
      </c>
      <c r="AV795" t="n">
        <v>33.73437881469727</v>
      </c>
      <c r="AW795" t="n">
        <v/>
      </c>
      <c r="AX795" t="n">
        <v/>
      </c>
      <c r="AY795" t="n">
        <v>16.8184928894043</v>
      </c>
      <c r="AZ795" t="n">
        <v>31.70560836791992</v>
      </c>
      <c r="BA795" t="n">
        <v>18.89268493652344</v>
      </c>
      <c r="BB795" t="n">
        <v/>
      </c>
      <c r="BC795" t="n">
        <v/>
      </c>
      <c r="BD795" t="n">
        <v/>
      </c>
      <c r="BE795" t="n">
        <v>45.14951705932617</v>
      </c>
      <c r="BF795" t="n">
        <v>51.47537231445312</v>
      </c>
      <c r="BG795" t="n">
        <v/>
      </c>
      <c r="BH795" t="n">
        <v>34.98766708374023</v>
      </c>
      <c r="BI795" t="n">
        <v/>
      </c>
      <c r="BJ795" t="n">
        <v/>
      </c>
      <c r="BK795" t="n">
        <v>28.91327476501465</v>
      </c>
      <c r="BL795" t="n">
        <v>12.69761180877686</v>
      </c>
      <c r="BM795" t="n">
        <v>73.36222839355469</v>
      </c>
      <c r="BN795" t="n">
        <v>21.40839004516602</v>
      </c>
      <c r="BO795" t="n">
        <v/>
      </c>
      <c r="BP795" t="n">
        <v/>
      </c>
      <c r="BQ795" t="n">
        <v/>
      </c>
      <c r="BR795" t="n">
        <v/>
      </c>
      <c r="BS795" t="n">
        <v>42.99898910522461</v>
      </c>
      <c r="BT795" t="n">
        <v>13.70894718170166</v>
      </c>
      <c r="BU795" t="n">
        <v/>
      </c>
      <c r="BV795" t="n">
        <v>25.12150192260742</v>
      </c>
      <c r="BW795" t="n">
        <v>63.24905014038086</v>
      </c>
      <c r="BX795" t="n">
        <v>39.59599685668945</v>
      </c>
      <c r="BY795" t="n">
        <v>28.91850471496582</v>
      </c>
      <c r="BZ795" t="n">
        <v>48.03432464599609</v>
      </c>
      <c r="CA795" t="n">
        <v/>
      </c>
      <c r="CB795" t="n">
        <v>21.12137031555176</v>
      </c>
      <c r="CC795" t="n">
        <v/>
      </c>
      <c r="CD795" t="n">
        <v>39.40738296508789</v>
      </c>
      <c r="CE795" t="n">
        <v>42.39160919189453</v>
      </c>
      <c r="CF795" t="n">
        <v>26.7066764831543</v>
      </c>
      <c r="CG795" t="n">
        <v>22.41598510742188</v>
      </c>
      <c r="CH795" t="n">
        <v/>
      </c>
      <c r="CI795" t="n">
        <v>24.85784912109375</v>
      </c>
      <c r="CJ795" t="n">
        <v/>
      </c>
      <c r="CK795" t="n">
        <v>61.75525665283203</v>
      </c>
      <c r="CL795" t="n">
        <v/>
      </c>
      <c r="CM795" t="n">
        <v>38.84010314941406</v>
      </c>
      <c r="CN795" t="n">
        <v>70.61859893798828</v>
      </c>
      <c r="CO795" t="n">
        <v>14.89291572570801</v>
      </c>
      <c r="CP795" t="n">
        <v>46.77736282348633</v>
      </c>
      <c r="CQ795" t="n">
        <v>68.77991485595703</v>
      </c>
      <c r="CR795" t="n">
        <v>17.70624351501465</v>
      </c>
      <c r="CS795" t="n">
        <v>15.02227783203125</v>
      </c>
      <c r="CT795" t="n">
        <v>29.55096244812012</v>
      </c>
      <c r="CU795" t="n">
        <v>28.59909820556641</v>
      </c>
      <c r="CV795" t="n">
        <v/>
      </c>
      <c r="CW795" t="n">
        <v>34.02405166625977</v>
      </c>
    </row>
    <row r="796">
      <c r="A796" s="1" t="n">
        <v>41327</v>
      </c>
      <c r="B796" t="n">
        <v>23.96294975280762</v>
      </c>
      <c r="C796" t="n">
        <v>16.58165550231934</v>
      </c>
      <c r="D796" t="n">
        <v/>
      </c>
      <c r="E796" t="n">
        <v>29.20842552185059</v>
      </c>
      <c r="F796" t="n">
        <v>40.41170883178711</v>
      </c>
      <c r="G796" t="n">
        <v/>
      </c>
      <c r="H796" t="n">
        <v>32.80618667602539</v>
      </c>
      <c r="I796" t="n">
        <v/>
      </c>
      <c r="J796" t="n">
        <v/>
      </c>
      <c r="K796" t="n">
        <v>20.39887046813965</v>
      </c>
      <c r="L796" t="n">
        <v>34.59889602661133</v>
      </c>
      <c r="M796" t="n">
        <v>24.61064529418945</v>
      </c>
      <c r="N796" t="n">
        <v>52.96305465698242</v>
      </c>
      <c r="O796" t="n">
        <v/>
      </c>
      <c r="P796" t="n">
        <v>17.90943908691406</v>
      </c>
      <c r="Q796" t="n">
        <v/>
      </c>
      <c r="R796" t="n">
        <v>85.27016448974609</v>
      </c>
      <c r="S796" t="n">
        <v>22.75728607177734</v>
      </c>
      <c r="T796" t="n">
        <v>15.62265682220459</v>
      </c>
      <c r="U796" t="n">
        <v/>
      </c>
      <c r="V796" t="n">
        <v>30.82769203186035</v>
      </c>
      <c r="W796" t="n">
        <v>35.77560424804688</v>
      </c>
      <c r="X796" t="n">
        <v>31.59382820129395</v>
      </c>
      <c r="Y796" t="n">
        <v/>
      </c>
      <c r="Z796" t="n">
        <v/>
      </c>
      <c r="AA796" t="n">
        <v>32.26992034912109</v>
      </c>
      <c r="AB796" t="n">
        <v/>
      </c>
      <c r="AC796" t="n">
        <v/>
      </c>
      <c r="AD796" t="n">
        <v>51.30074691772461</v>
      </c>
      <c r="AE796" t="n">
        <v/>
      </c>
      <c r="AF796" t="n">
        <v>48.97275161743164</v>
      </c>
      <c r="AG796" t="n">
        <v>39.46023941040039</v>
      </c>
      <c r="AH796" t="n">
        <v>85.11843872070312</v>
      </c>
      <c r="AI796" t="n">
        <v>81.22300720214844</v>
      </c>
      <c r="AJ796" t="n">
        <v>15.73243808746338</v>
      </c>
      <c r="AK796" t="n">
        <v>28.96826553344727</v>
      </c>
      <c r="AL796" t="n">
        <v>43.80268096923828</v>
      </c>
      <c r="AM796" t="n">
        <v>42.11532592773438</v>
      </c>
      <c r="AN796" t="n">
        <v>32.40532302856445</v>
      </c>
      <c r="AO796" t="n">
        <v/>
      </c>
      <c r="AP796" t="n">
        <v>66.85482025146484</v>
      </c>
      <c r="AQ796" t="n">
        <v>25.12270164489746</v>
      </c>
      <c r="AR796" t="n">
        <v>17.42695999145508</v>
      </c>
      <c r="AS796" t="n">
        <v>37.36415481567383</v>
      </c>
      <c r="AT796" t="n">
        <v>31.32605171203613</v>
      </c>
      <c r="AU796" t="n">
        <v>45.40855026245117</v>
      </c>
      <c r="AV796" t="n">
        <v>33.79951858520508</v>
      </c>
      <c r="AW796" t="n">
        <v/>
      </c>
      <c r="AX796" t="n">
        <v/>
      </c>
      <c r="AY796" t="n">
        <v>17.11383438110352</v>
      </c>
      <c r="AZ796" t="n">
        <v>31.83243370056152</v>
      </c>
      <c r="BA796" t="n">
        <v>19.11425018310547</v>
      </c>
      <c r="BB796" t="n">
        <v/>
      </c>
      <c r="BC796" t="n">
        <v/>
      </c>
      <c r="BD796" t="n">
        <v/>
      </c>
      <c r="BE796" t="n">
        <v>45.62174224853516</v>
      </c>
      <c r="BF796" t="n">
        <v>51.99147796630859</v>
      </c>
      <c r="BG796" t="n">
        <v/>
      </c>
      <c r="BH796" t="n">
        <v>35.53689575195312</v>
      </c>
      <c r="BI796" t="n">
        <v/>
      </c>
      <c r="BJ796" t="n">
        <v/>
      </c>
      <c r="BK796" t="n">
        <v>29.20390319824219</v>
      </c>
      <c r="BL796" t="n">
        <v>12.78298473358154</v>
      </c>
      <c r="BM796" t="n">
        <v>74.12375640869141</v>
      </c>
      <c r="BN796" t="n">
        <v>21.54950332641602</v>
      </c>
      <c r="BO796" t="n">
        <v/>
      </c>
      <c r="BP796" t="n">
        <v/>
      </c>
      <c r="BQ796" t="n">
        <v/>
      </c>
      <c r="BR796" t="n">
        <v/>
      </c>
      <c r="BS796" t="n">
        <v>43.44244003295898</v>
      </c>
      <c r="BT796" t="n">
        <v>13.80505466461182</v>
      </c>
      <c r="BU796" t="n">
        <v/>
      </c>
      <c r="BV796" t="n">
        <v>25.33534049987793</v>
      </c>
      <c r="BW796" t="n">
        <v>63.90690612792969</v>
      </c>
      <c r="BX796" t="n">
        <v>39.84850692749023</v>
      </c>
      <c r="BY796" t="n">
        <v>29.34674835205078</v>
      </c>
      <c r="BZ796" t="n">
        <v>48.46398544311523</v>
      </c>
      <c r="CA796" t="n">
        <v/>
      </c>
      <c r="CB796" t="n">
        <v>21.35970306396484</v>
      </c>
      <c r="CC796" t="n">
        <v/>
      </c>
      <c r="CD796" t="n">
        <v>39.77410888671875</v>
      </c>
      <c r="CE796" t="n">
        <v>42.94927978515625</v>
      </c>
      <c r="CF796" t="n">
        <v>26.94899368286133</v>
      </c>
      <c r="CG796" t="n">
        <v>22.66376113891602</v>
      </c>
      <c r="CH796" t="n">
        <v/>
      </c>
      <c r="CI796" t="n">
        <v>24.99235725402832</v>
      </c>
      <c r="CJ796" t="n">
        <v>2.936076641082764</v>
      </c>
      <c r="CK796" t="n">
        <v>61.97176361083984</v>
      </c>
      <c r="CL796" t="n">
        <v/>
      </c>
      <c r="CM796" t="n">
        <v>39.24506378173828</v>
      </c>
      <c r="CN796" t="n">
        <v>71.08045959472656</v>
      </c>
      <c r="CO796" t="n">
        <v>15.06822204589844</v>
      </c>
      <c r="CP796" t="n">
        <v>47.17789840698242</v>
      </c>
      <c r="CQ796" t="n">
        <v>68.93806457519531</v>
      </c>
      <c r="CR796" t="n">
        <v>17.89727401733398</v>
      </c>
      <c r="CS796" t="n">
        <v>15.17556571960449</v>
      </c>
      <c r="CT796" t="n">
        <v>30.01620101928711</v>
      </c>
      <c r="CU796" t="n">
        <v>28.73320007324219</v>
      </c>
      <c r="CV796" t="n">
        <v/>
      </c>
      <c r="CW796" t="n">
        <v>34.37952041625977</v>
      </c>
    </row>
    <row r="797">
      <c r="A797" s="1" t="n">
        <v>41330</v>
      </c>
      <c r="B797" t="n">
        <v>23.38997459411621</v>
      </c>
      <c r="C797" t="n">
        <v>16.4997501373291</v>
      </c>
      <c r="D797" t="n">
        <v/>
      </c>
      <c r="E797" t="n">
        <v>28.96986389160156</v>
      </c>
      <c r="F797" t="n">
        <v>39.75467300415039</v>
      </c>
      <c r="G797" t="n">
        <v/>
      </c>
      <c r="H797" t="n">
        <v>32.31775283813477</v>
      </c>
      <c r="I797" t="n">
        <v/>
      </c>
      <c r="J797" t="n">
        <v/>
      </c>
      <c r="K797" t="n">
        <v>20.13386154174805</v>
      </c>
      <c r="L797" t="n">
        <v>33.1923828125</v>
      </c>
      <c r="M797" t="n">
        <v>24.19308090209961</v>
      </c>
      <c r="N797" t="n">
        <v>53.27199172973633</v>
      </c>
      <c r="O797" t="n">
        <v/>
      </c>
      <c r="P797" t="n">
        <v>17.91605758666992</v>
      </c>
      <c r="Q797" t="n">
        <v/>
      </c>
      <c r="R797" t="n">
        <v>88.07611083984375</v>
      </c>
      <c r="S797" t="n">
        <v>22.32157707214355</v>
      </c>
      <c r="T797" t="n">
        <v>15.39662742614746</v>
      </c>
      <c r="U797" t="n">
        <v/>
      </c>
      <c r="V797" t="n">
        <v>30.05977249145508</v>
      </c>
      <c r="W797" t="n">
        <v>34.95441818237305</v>
      </c>
      <c r="X797" t="n">
        <v>30.79157447814941</v>
      </c>
      <c r="Y797" t="n">
        <v/>
      </c>
      <c r="Z797" t="n">
        <v/>
      </c>
      <c r="AA797" t="n">
        <v>32.13451766967773</v>
      </c>
      <c r="AB797" t="n">
        <v/>
      </c>
      <c r="AC797" t="n">
        <v/>
      </c>
      <c r="AD797" t="n">
        <v>50.79247283935547</v>
      </c>
      <c r="AE797" t="n">
        <v/>
      </c>
      <c r="AF797" t="n">
        <v>48.66676712036133</v>
      </c>
      <c r="AG797" t="n">
        <v>38.8658447265625</v>
      </c>
      <c r="AH797" t="n">
        <v>87.40872955322266</v>
      </c>
      <c r="AI797" t="n">
        <v>80.17649841308594</v>
      </c>
      <c r="AJ797" t="n">
        <v>15.70838451385498</v>
      </c>
      <c r="AK797" t="n">
        <v>28.58710670471191</v>
      </c>
      <c r="AL797" t="n">
        <v>43.98935699462891</v>
      </c>
      <c r="AM797" t="n">
        <v>40.90441131591797</v>
      </c>
      <c r="AN797" t="n">
        <v>31.94158744812012</v>
      </c>
      <c r="AO797" t="n">
        <v/>
      </c>
      <c r="AP797" t="n">
        <v>66.08705902099609</v>
      </c>
      <c r="AQ797" t="n">
        <v>24.05656623840332</v>
      </c>
      <c r="AR797" t="n">
        <v>17.06330680847168</v>
      </c>
      <c r="AS797" t="n">
        <v>36.45302963256836</v>
      </c>
      <c r="AT797" t="n">
        <v>31.06020164489746</v>
      </c>
      <c r="AU797" t="n">
        <v>45.23136901855469</v>
      </c>
      <c r="AV797" t="n">
        <v>33.65995788574219</v>
      </c>
      <c r="AW797" t="n">
        <v/>
      </c>
      <c r="AX797" t="n">
        <v/>
      </c>
      <c r="AY797" t="n">
        <v>16.45929527282715</v>
      </c>
      <c r="AZ797" t="n">
        <v>31.36477088928223</v>
      </c>
      <c r="BA797" t="n">
        <v>19.11425018310547</v>
      </c>
      <c r="BB797" t="n">
        <v/>
      </c>
      <c r="BC797" t="n">
        <v/>
      </c>
      <c r="BD797" t="n">
        <v/>
      </c>
      <c r="BE797" t="n">
        <v>44.78134536743164</v>
      </c>
      <c r="BF797" t="n">
        <v>51.004150390625</v>
      </c>
      <c r="BG797" t="n">
        <v/>
      </c>
      <c r="BH797" t="n">
        <v>34.74786758422852</v>
      </c>
      <c r="BI797" t="n">
        <v/>
      </c>
      <c r="BJ797" t="n">
        <v/>
      </c>
      <c r="BK797" t="n">
        <v>28.94469451904297</v>
      </c>
      <c r="BL797" t="n">
        <v>12.56566619873047</v>
      </c>
      <c r="BM797" t="n">
        <v>73.29007720947266</v>
      </c>
      <c r="BN797" t="n">
        <v>21.25896835327148</v>
      </c>
      <c r="BO797" t="n">
        <v/>
      </c>
      <c r="BP797" t="n">
        <v/>
      </c>
      <c r="BQ797" t="n">
        <v/>
      </c>
      <c r="BR797" t="n">
        <v/>
      </c>
      <c r="BS797" t="n">
        <v>42.42882919311523</v>
      </c>
      <c r="BT797" t="n">
        <v>13.60597515106201</v>
      </c>
      <c r="BU797" t="n">
        <v/>
      </c>
      <c r="BV797" t="n">
        <v>25.01885795593262</v>
      </c>
      <c r="BW797" t="n">
        <v>63.18566131591797</v>
      </c>
      <c r="BX797" t="n">
        <v>39.36717987060547</v>
      </c>
      <c r="BY797" t="n">
        <v>28.65994644165039</v>
      </c>
      <c r="BZ797" t="n">
        <v>48.35260391235352</v>
      </c>
      <c r="CA797" t="n">
        <v/>
      </c>
      <c r="CB797" t="n">
        <v>20.89947128295898</v>
      </c>
      <c r="CC797" t="n">
        <v/>
      </c>
      <c r="CD797" t="n">
        <v>39.19781112670898</v>
      </c>
      <c r="CE797" t="n">
        <v>42.20298385620117</v>
      </c>
      <c r="CF797" t="n">
        <v>26.65474891662598</v>
      </c>
      <c r="CG797" t="n">
        <v>22.36953163146973</v>
      </c>
      <c r="CH797" t="n">
        <v/>
      </c>
      <c r="CI797" t="n">
        <v>24.69643020629883</v>
      </c>
      <c r="CJ797" t="n">
        <v/>
      </c>
      <c r="CK797" t="n">
        <v>60.91523361206055</v>
      </c>
      <c r="CL797" t="n">
        <v/>
      </c>
      <c r="CM797" t="n">
        <v>38.78728103637695</v>
      </c>
      <c r="CN797" t="n">
        <v>70.16635131835938</v>
      </c>
      <c r="CO797" t="n">
        <v>14.89291572570801</v>
      </c>
      <c r="CP797" t="n">
        <v>46.95799255371094</v>
      </c>
      <c r="CQ797" t="n">
        <v>69.05665588378906</v>
      </c>
      <c r="CR797" t="n">
        <v>17.49337196350098</v>
      </c>
      <c r="CS797" t="n">
        <v>14.95773696899414</v>
      </c>
      <c r="CT797" t="n">
        <v>29.20603561401367</v>
      </c>
      <c r="CU797" t="n">
        <v>28.3654956817627</v>
      </c>
      <c r="CV797" t="n">
        <v/>
      </c>
      <c r="CW797" t="n">
        <v>33.57744979858398</v>
      </c>
    </row>
    <row r="798">
      <c r="A798" s="1" t="n">
        <v>41331</v>
      </c>
      <c r="B798" t="n">
        <v>23.57050132751465</v>
      </c>
      <c r="C798" t="n">
        <v>16.52953720092773</v>
      </c>
      <c r="D798" t="n">
        <v/>
      </c>
      <c r="E798" t="n">
        <v>28.90624237060547</v>
      </c>
      <c r="F798" t="n">
        <v>39.96799468994141</v>
      </c>
      <c r="G798" t="n">
        <v/>
      </c>
      <c r="H798" t="n">
        <v>32.39916229248047</v>
      </c>
      <c r="I798" t="n">
        <v/>
      </c>
      <c r="J798" t="n">
        <v/>
      </c>
      <c r="K798" t="n">
        <v>20.28334999084473</v>
      </c>
      <c r="L798" t="n">
        <v>33.66122436523438</v>
      </c>
      <c r="M798" t="n">
        <v>24.269775390625</v>
      </c>
      <c r="N798" t="n">
        <v>53.13076400756836</v>
      </c>
      <c r="O798" t="n">
        <v/>
      </c>
      <c r="P798" t="n">
        <v>18.00212478637695</v>
      </c>
      <c r="Q798" t="n">
        <v/>
      </c>
      <c r="R798" t="n">
        <v>87.32289886474609</v>
      </c>
      <c r="S798" t="n">
        <v>22.42212867736816</v>
      </c>
      <c r="T798" t="n">
        <v>15.26621723175049</v>
      </c>
      <c r="U798" t="n">
        <v/>
      </c>
      <c r="V798" t="n">
        <v>30.27391052246094</v>
      </c>
      <c r="W798" t="n">
        <v>35.36915588378906</v>
      </c>
      <c r="X798" t="n">
        <v>31.03969573974609</v>
      </c>
      <c r="Y798" t="n">
        <v/>
      </c>
      <c r="Z798" t="n">
        <v/>
      </c>
      <c r="AA798" t="n">
        <v>32.38275146484375</v>
      </c>
      <c r="AB798" t="n">
        <v/>
      </c>
      <c r="AC798" t="n">
        <v/>
      </c>
      <c r="AD798" t="n">
        <v>50.80970001220703</v>
      </c>
      <c r="AE798" t="n">
        <v/>
      </c>
      <c r="AF798" t="n">
        <v>49.33843994140625</v>
      </c>
      <c r="AG798" t="n">
        <v>39.00479125976562</v>
      </c>
      <c r="AH798" t="n">
        <v>86.50648498535156</v>
      </c>
      <c r="AI798" t="n">
        <v>80.38748931884766</v>
      </c>
      <c r="AJ798" t="n">
        <v>15.74045562744141</v>
      </c>
      <c r="AK798" t="n">
        <v>28.69972991943359</v>
      </c>
      <c r="AL798" t="n">
        <v>43.87907028198242</v>
      </c>
      <c r="AM798" t="n">
        <v>41.35648727416992</v>
      </c>
      <c r="AN798" t="n">
        <v>32.22633743286133</v>
      </c>
      <c r="AO798" t="n">
        <v/>
      </c>
      <c r="AP798" t="n">
        <v>66.13941192626953</v>
      </c>
      <c r="AQ798" t="n">
        <v>24.4677906036377</v>
      </c>
      <c r="AR798" t="n">
        <v>17.16312980651855</v>
      </c>
      <c r="AS798" t="n">
        <v>36.77231979370117</v>
      </c>
      <c r="AT798" t="n">
        <v>31.19313049316406</v>
      </c>
      <c r="AU798" t="n">
        <v>45.18073654174805</v>
      </c>
      <c r="AV798" t="n">
        <v>33.38086318969727</v>
      </c>
      <c r="AW798" t="n">
        <v/>
      </c>
      <c r="AX798" t="n">
        <v/>
      </c>
      <c r="AY798" t="n">
        <v>16.72270774841309</v>
      </c>
      <c r="AZ798" t="n">
        <v>31.68183708190918</v>
      </c>
      <c r="BA798" t="n">
        <v>19.06311988830566</v>
      </c>
      <c r="BB798" t="n">
        <v/>
      </c>
      <c r="BC798" t="n">
        <v/>
      </c>
      <c r="BD798" t="n">
        <v/>
      </c>
      <c r="BE798" t="n">
        <v>45.22955322265625</v>
      </c>
      <c r="BF798" t="n">
        <v>51.35569763183594</v>
      </c>
      <c r="BG798" t="n">
        <v/>
      </c>
      <c r="BH798" t="n">
        <v>34.91805267333984</v>
      </c>
      <c r="BI798" t="n">
        <v/>
      </c>
      <c r="BJ798" t="n">
        <v/>
      </c>
      <c r="BK798" t="n">
        <v>29.03109359741211</v>
      </c>
      <c r="BL798" t="n">
        <v>12.60447216033936</v>
      </c>
      <c r="BM798" t="n">
        <v>73.58668518066406</v>
      </c>
      <c r="BN798" t="n">
        <v>21.39178657531738</v>
      </c>
      <c r="BO798" t="n">
        <v/>
      </c>
      <c r="BP798" t="n">
        <v/>
      </c>
      <c r="BQ798" t="n">
        <v/>
      </c>
      <c r="BR798" t="n">
        <v/>
      </c>
      <c r="BS798" t="n">
        <v>42.99898910522461</v>
      </c>
      <c r="BT798" t="n">
        <v>13.68148612976074</v>
      </c>
      <c r="BU798" t="n">
        <v/>
      </c>
      <c r="BV798" t="n">
        <v>25.13006019592285</v>
      </c>
      <c r="BW798" t="n">
        <v>63.43136978149414</v>
      </c>
      <c r="BX798" t="n">
        <v>39.68280029296875</v>
      </c>
      <c r="BY798" t="n">
        <v>28.87002563476562</v>
      </c>
      <c r="BZ798" t="n">
        <v>48.01840972900391</v>
      </c>
      <c r="CA798" t="n">
        <v/>
      </c>
      <c r="CB798" t="n">
        <v>21.04740333557129</v>
      </c>
      <c r="CC798" t="n">
        <v/>
      </c>
      <c r="CD798" t="n">
        <v>39.25019836425781</v>
      </c>
      <c r="CE798" t="n">
        <v>42.36700439453125</v>
      </c>
      <c r="CF798" t="n">
        <v>26.83648490905762</v>
      </c>
      <c r="CG798" t="n">
        <v>22.51664543151855</v>
      </c>
      <c r="CH798" t="n">
        <v/>
      </c>
      <c r="CI798" t="n">
        <v>24.77713775634766</v>
      </c>
      <c r="CJ798" t="n">
        <v>2.936076641082764</v>
      </c>
      <c r="CK798" t="n">
        <v>60.69006729125977</v>
      </c>
      <c r="CL798" t="n">
        <v/>
      </c>
      <c r="CM798" t="n">
        <v>39.57958602905273</v>
      </c>
      <c r="CN798" t="n">
        <v>70.50310516357422</v>
      </c>
      <c r="CO798" t="n">
        <v>14.97639465332031</v>
      </c>
      <c r="CP798" t="n">
        <v>46.75379943847656</v>
      </c>
      <c r="CQ798" t="n">
        <v>69.05665588378906</v>
      </c>
      <c r="CR798" t="n">
        <v>17.62982559204102</v>
      </c>
      <c r="CS798" t="n">
        <v>14.90126132965088</v>
      </c>
      <c r="CT798" t="n">
        <v>29.3664722442627</v>
      </c>
      <c r="CU798" t="n">
        <v>28.53420829772949</v>
      </c>
      <c r="CV798" t="n">
        <v/>
      </c>
      <c r="CW798" t="n">
        <v>33.68681716918945</v>
      </c>
    </row>
    <row r="799">
      <c r="A799" s="1" t="n">
        <v>41332</v>
      </c>
      <c r="B799" t="n">
        <v>23.59404373168945</v>
      </c>
      <c r="C799" t="n">
        <v>16.98372459411621</v>
      </c>
      <c r="D799" t="n">
        <v/>
      </c>
      <c r="E799" t="n">
        <v>29.14480972290039</v>
      </c>
      <c r="F799" t="n">
        <v>40.44584655761719</v>
      </c>
      <c r="G799" t="n">
        <v/>
      </c>
      <c r="H799" t="n">
        <v>32.64337921142578</v>
      </c>
      <c r="I799" t="n">
        <v/>
      </c>
      <c r="J799" t="n">
        <v/>
      </c>
      <c r="K799" t="n">
        <v>20.64348793029785</v>
      </c>
      <c r="L799" t="n">
        <v>34.17773818969727</v>
      </c>
      <c r="M799" t="n">
        <v>24.49986267089844</v>
      </c>
      <c r="N799" t="n">
        <v>53.13961029052734</v>
      </c>
      <c r="O799" t="n">
        <v/>
      </c>
      <c r="P799" t="n">
        <v>18.00874710083008</v>
      </c>
      <c r="Q799" t="n">
        <v/>
      </c>
      <c r="R799" t="n">
        <v>86.89248657226562</v>
      </c>
      <c r="S799" t="n">
        <v>22.63997840881348</v>
      </c>
      <c r="T799" t="n">
        <v>15.54441547393799</v>
      </c>
      <c r="U799" t="n">
        <v/>
      </c>
      <c r="V799" t="n">
        <v>30.65787696838379</v>
      </c>
      <c r="W799" t="n">
        <v>35.79219436645508</v>
      </c>
      <c r="X799" t="n">
        <v>31.56075286865234</v>
      </c>
      <c r="Y799" t="n">
        <v/>
      </c>
      <c r="Z799" t="n">
        <v/>
      </c>
      <c r="AA799" t="n">
        <v>32.83407592773438</v>
      </c>
      <c r="AB799" t="n">
        <v/>
      </c>
      <c r="AC799" t="n">
        <v/>
      </c>
      <c r="AD799" t="n">
        <v>51.30074691772461</v>
      </c>
      <c r="AE799" t="n">
        <v/>
      </c>
      <c r="AF799" t="n">
        <v>49.21157073974609</v>
      </c>
      <c r="AG799" t="n">
        <v>39.15918350219727</v>
      </c>
      <c r="AH799" t="n">
        <v>86.2828369140625</v>
      </c>
      <c r="AI799" t="n">
        <v>80.97825622558594</v>
      </c>
      <c r="AJ799" t="n">
        <v>16.0451602935791</v>
      </c>
      <c r="AK799" t="n">
        <v>28.87297821044922</v>
      </c>
      <c r="AL799" t="n">
        <v>43.94695281982422</v>
      </c>
      <c r="AM799" t="n">
        <v>42.12339401245117</v>
      </c>
      <c r="AN799" t="n">
        <v>32.56805038452148</v>
      </c>
      <c r="AO799" t="n">
        <v/>
      </c>
      <c r="AP799" t="n">
        <v>66.81118774414062</v>
      </c>
      <c r="AQ799" t="n">
        <v>24.81047439575195</v>
      </c>
      <c r="AR799" t="n">
        <v>17.41269683837891</v>
      </c>
      <c r="AS799" t="n">
        <v>37.23955154418945</v>
      </c>
      <c r="AT799" t="n">
        <v>31.5180492401123</v>
      </c>
      <c r="AU799" t="n">
        <v>45.25668334960938</v>
      </c>
      <c r="AV799" t="n">
        <v>33.86464309692383</v>
      </c>
      <c r="AW799" t="n">
        <v/>
      </c>
      <c r="AX799" t="n">
        <v/>
      </c>
      <c r="AY799" t="n">
        <v>17.00208473205566</v>
      </c>
      <c r="AZ799" t="n">
        <v>31.99888801574707</v>
      </c>
      <c r="BA799" t="n">
        <v>19.07163619995117</v>
      </c>
      <c r="BB799" t="n">
        <v/>
      </c>
      <c r="BC799" t="n">
        <v/>
      </c>
      <c r="BD799" t="n">
        <v/>
      </c>
      <c r="BE799" t="n">
        <v>45.56571960449219</v>
      </c>
      <c r="BF799" t="n">
        <v>51.72968673706055</v>
      </c>
      <c r="BG799" t="n">
        <v/>
      </c>
      <c r="BH799" t="n">
        <v>35.42859649658203</v>
      </c>
      <c r="BI799" t="n">
        <v/>
      </c>
      <c r="BJ799" t="n">
        <v/>
      </c>
      <c r="BK799" t="n">
        <v>29.29816055297852</v>
      </c>
      <c r="BL799" t="n">
        <v>12.74417781829834</v>
      </c>
      <c r="BM799" t="n">
        <v>74.30010223388672</v>
      </c>
      <c r="BN799" t="n">
        <v>21.58271026611328</v>
      </c>
      <c r="BO799" t="n">
        <v/>
      </c>
      <c r="BP799" t="n">
        <v/>
      </c>
      <c r="BQ799" t="n">
        <v/>
      </c>
      <c r="BR799" t="n">
        <v/>
      </c>
      <c r="BS799" t="n">
        <v>43.48994827270508</v>
      </c>
      <c r="BT799" t="n">
        <v>13.83251094818115</v>
      </c>
      <c r="BU799" t="n">
        <v/>
      </c>
      <c r="BV799" t="n">
        <v>25.39521217346191</v>
      </c>
      <c r="BW799" t="n">
        <v>64.05751800537109</v>
      </c>
      <c r="BX799" t="n">
        <v>40.22726440429688</v>
      </c>
      <c r="BY799" t="n">
        <v>29.23362731933594</v>
      </c>
      <c r="BZ799" t="n">
        <v>48.73451614379883</v>
      </c>
      <c r="CA799" t="n">
        <v/>
      </c>
      <c r="CB799" t="n">
        <v>21.31861114501953</v>
      </c>
      <c r="CC799" t="n">
        <v/>
      </c>
      <c r="CD799" t="n">
        <v>39.96621704101562</v>
      </c>
      <c r="CE799" t="n">
        <v>42.82627105712891</v>
      </c>
      <c r="CF799" t="n">
        <v>27.1307258605957</v>
      </c>
      <c r="CG799" t="n">
        <v>22.69473266601562</v>
      </c>
      <c r="CH799" t="n">
        <v/>
      </c>
      <c r="CI799" t="n">
        <v>25.07306861877441</v>
      </c>
      <c r="CJ799" t="n">
        <v>2.936076641082764</v>
      </c>
      <c r="CK799" t="n">
        <v>61.469482421875</v>
      </c>
      <c r="CL799" t="n">
        <v/>
      </c>
      <c r="CM799" t="n">
        <v>39.89649200439453</v>
      </c>
      <c r="CN799" t="n">
        <v>71.23442077636719</v>
      </c>
      <c r="CO799" t="n">
        <v>14.9847412109375</v>
      </c>
      <c r="CP799" t="n">
        <v>47.37424850463867</v>
      </c>
      <c r="CQ799" t="n">
        <v>69.08832550048828</v>
      </c>
      <c r="CR799" t="n">
        <v>17.83723449707031</v>
      </c>
      <c r="CS799" t="n">
        <v>15.02227783203125</v>
      </c>
      <c r="CT799" t="n">
        <v>29.80764389038086</v>
      </c>
      <c r="CU799" t="n">
        <v>28.81540298461914</v>
      </c>
      <c r="CV799" t="n">
        <v/>
      </c>
      <c r="CW799" t="n">
        <v>34.22457122802734</v>
      </c>
    </row>
    <row r="800">
      <c r="A800" s="1" t="n">
        <v>41333</v>
      </c>
      <c r="B800" t="n">
        <v>23.9237060546875</v>
      </c>
      <c r="C800" t="n">
        <v>17.16986656188965</v>
      </c>
      <c r="D800" t="n">
        <v/>
      </c>
      <c r="E800" t="n">
        <v>29.42313194274902</v>
      </c>
      <c r="F800" t="n">
        <v>40.47143173217773</v>
      </c>
      <c r="G800" t="n">
        <v/>
      </c>
      <c r="H800" t="n">
        <v>32.31775283813477</v>
      </c>
      <c r="I800" t="n">
        <v/>
      </c>
      <c r="J800" t="n">
        <v/>
      </c>
      <c r="K800" t="n">
        <v>20.66387557983398</v>
      </c>
      <c r="L800" t="n">
        <v>33.97907257080078</v>
      </c>
      <c r="M800" t="n">
        <v>24.50838470458984</v>
      </c>
      <c r="N800" t="n">
        <v>53.27199172973633</v>
      </c>
      <c r="O800" t="n">
        <v/>
      </c>
      <c r="P800" t="n">
        <v>17.97564506530762</v>
      </c>
      <c r="Q800" t="n">
        <v/>
      </c>
      <c r="R800" t="n">
        <v>86.82625579833984</v>
      </c>
      <c r="S800" t="n">
        <v>22.65673828125</v>
      </c>
      <c r="T800" t="n">
        <v>15.50964260101318</v>
      </c>
      <c r="U800" t="n">
        <v/>
      </c>
      <c r="V800" t="n">
        <v>30.53972053527832</v>
      </c>
      <c r="W800" t="n">
        <v>35.66776657104492</v>
      </c>
      <c r="X800" t="n">
        <v>31.64345169067383</v>
      </c>
      <c r="Y800" t="n">
        <v/>
      </c>
      <c r="Z800" t="n">
        <v/>
      </c>
      <c r="AA800" t="n">
        <v>32.99204254150391</v>
      </c>
      <c r="AB800" t="n">
        <v/>
      </c>
      <c r="AC800" t="n">
        <v/>
      </c>
      <c r="AD800" t="n">
        <v>51.30074691772461</v>
      </c>
      <c r="AE800" t="n">
        <v/>
      </c>
      <c r="AF800" t="n">
        <v>48.12941741943359</v>
      </c>
      <c r="AG800" t="n">
        <v>38.98936080932617</v>
      </c>
      <c r="AH800" t="n">
        <v>86.27513122558594</v>
      </c>
      <c r="AI800" t="n">
        <v>80.99514007568359</v>
      </c>
      <c r="AJ800" t="n">
        <v>16.13336563110352</v>
      </c>
      <c r="AK800" t="n">
        <v>28.87297821044922</v>
      </c>
      <c r="AL800" t="n">
        <v>43.81968307495117</v>
      </c>
      <c r="AM800" t="n">
        <v>42.01845169067383</v>
      </c>
      <c r="AN800" t="n">
        <v>32.62499618530273</v>
      </c>
      <c r="AO800" t="n">
        <v/>
      </c>
      <c r="AP800" t="n">
        <v>67.00313568115234</v>
      </c>
      <c r="AQ800" t="n">
        <v>24.62770843505859</v>
      </c>
      <c r="AR800" t="n">
        <v>17.30574417114258</v>
      </c>
      <c r="AS800" t="n">
        <v>37.09938049316406</v>
      </c>
      <c r="AT800" t="n">
        <v>31.47374534606934</v>
      </c>
      <c r="AU800" t="n">
        <v>45.130126953125</v>
      </c>
      <c r="AV800" t="n">
        <v>33.95767211914062</v>
      </c>
      <c r="AW800" t="n">
        <v/>
      </c>
      <c r="AX800" t="n">
        <v/>
      </c>
      <c r="AY800" t="n">
        <v>16.85042572021484</v>
      </c>
      <c r="AZ800" t="n">
        <v>32.02265930175781</v>
      </c>
      <c r="BA800" t="n">
        <v>19.07163619995117</v>
      </c>
      <c r="BB800" t="n">
        <v/>
      </c>
      <c r="BC800" t="n">
        <v/>
      </c>
      <c r="BD800" t="n">
        <v/>
      </c>
      <c r="BE800" t="n">
        <v>45.50969314575195</v>
      </c>
      <c r="BF800" t="n">
        <v>51.67732238769531</v>
      </c>
      <c r="BG800" t="n">
        <v/>
      </c>
      <c r="BH800" t="n">
        <v>35.31257247924805</v>
      </c>
      <c r="BI800" t="n">
        <v/>
      </c>
      <c r="BJ800" t="n">
        <v/>
      </c>
      <c r="BK800" t="n">
        <v>29.40027046203613</v>
      </c>
      <c r="BL800" t="n">
        <v>12.72089099884033</v>
      </c>
      <c r="BM800" t="n">
        <v>74.42835998535156</v>
      </c>
      <c r="BN800" t="n">
        <v>21.49969863891602</v>
      </c>
      <c r="BO800" t="n">
        <v/>
      </c>
      <c r="BP800" t="n">
        <v/>
      </c>
      <c r="BQ800" t="n">
        <v/>
      </c>
      <c r="BR800" t="n">
        <v/>
      </c>
      <c r="BS800" t="n">
        <v>43.30782318115234</v>
      </c>
      <c r="BT800" t="n">
        <v>13.82564258575439</v>
      </c>
      <c r="BU800" t="n">
        <v/>
      </c>
      <c r="BV800" t="n">
        <v>25.40377235412598</v>
      </c>
      <c r="BW800" t="n">
        <v>64.23189544677734</v>
      </c>
      <c r="BX800" t="n">
        <v>40.16413879394531</v>
      </c>
      <c r="BY800" t="n">
        <v>29.21746826171875</v>
      </c>
      <c r="BZ800" t="n">
        <v>48.91752624511719</v>
      </c>
      <c r="CA800" t="n">
        <v/>
      </c>
      <c r="CB800" t="n">
        <v>21.28573989868164</v>
      </c>
      <c r="CC800" t="n">
        <v/>
      </c>
      <c r="CD800" t="n">
        <v>39.75665283203125</v>
      </c>
      <c r="CE800" t="n">
        <v>42.76885986328125</v>
      </c>
      <c r="CF800" t="n">
        <v>27.1134204864502</v>
      </c>
      <c r="CG800" t="n">
        <v>22.62504768371582</v>
      </c>
      <c r="CH800" t="n">
        <v/>
      </c>
      <c r="CI800" t="n">
        <v>25.17170524597168</v>
      </c>
      <c r="CJ800" t="n">
        <v/>
      </c>
      <c r="CK800" t="n">
        <v>61.76393127441406</v>
      </c>
      <c r="CL800" t="n">
        <v/>
      </c>
      <c r="CM800" t="n">
        <v>40.14298248291016</v>
      </c>
      <c r="CN800" t="n">
        <v>71.22479248046875</v>
      </c>
      <c r="CO800" t="n">
        <v>15.01813411712646</v>
      </c>
      <c r="CP800" t="n">
        <v>47.50776290893555</v>
      </c>
      <c r="CQ800" t="n">
        <v>69.219970703125</v>
      </c>
      <c r="CR800" t="n">
        <v>17.8099479675293</v>
      </c>
      <c r="CS800" t="n">
        <v>15.03034591674805</v>
      </c>
      <c r="CT800" t="n">
        <v>29.81567192077637</v>
      </c>
      <c r="CU800" t="n">
        <v>28.62938117980957</v>
      </c>
      <c r="CV800" t="n">
        <v/>
      </c>
      <c r="CW800" t="n">
        <v>34.24280166625977</v>
      </c>
    </row>
    <row r="801">
      <c r="A801" s="1" t="n">
        <v>41334</v>
      </c>
      <c r="B801" t="n">
        <v>23.9237060546875</v>
      </c>
      <c r="C801" t="n">
        <v>17.02095222473145</v>
      </c>
      <c r="D801" t="n">
        <v/>
      </c>
      <c r="E801" t="n">
        <v>29.42313194274902</v>
      </c>
      <c r="F801" t="n">
        <v>40.43730545043945</v>
      </c>
      <c r="G801" t="n">
        <v/>
      </c>
      <c r="H801" t="n">
        <v>31.93786430358887</v>
      </c>
      <c r="I801" t="n">
        <v/>
      </c>
      <c r="J801" t="n">
        <v/>
      </c>
      <c r="K801" t="n">
        <v>20.58913040161133</v>
      </c>
      <c r="L801" t="n">
        <v>33.66917419433594</v>
      </c>
      <c r="M801" t="n">
        <v>24.41464424133301</v>
      </c>
      <c r="N801" t="n">
        <v>53.3779411315918</v>
      </c>
      <c r="O801" t="n">
        <v/>
      </c>
      <c r="P801" t="n">
        <v>17.95901489257812</v>
      </c>
      <c r="Q801" t="n">
        <v/>
      </c>
      <c r="R801" t="n">
        <v>87.80296325683594</v>
      </c>
      <c r="S801" t="n">
        <v>22.7237720489502</v>
      </c>
      <c r="T801" t="n">
        <v>15.59658145904541</v>
      </c>
      <c r="U801" t="n">
        <v/>
      </c>
      <c r="V801" t="n">
        <v>30.55448722839355</v>
      </c>
      <c r="W801" t="n">
        <v>35.7424201965332</v>
      </c>
      <c r="X801" t="n">
        <v>31.64345169067383</v>
      </c>
      <c r="Y801" t="n">
        <v/>
      </c>
      <c r="Z801" t="n">
        <v/>
      </c>
      <c r="AA801" t="n">
        <v>32.99204254150391</v>
      </c>
      <c r="AB801" t="n">
        <v/>
      </c>
      <c r="AC801" t="n">
        <v/>
      </c>
      <c r="AD801" t="n">
        <v>51.31797409057617</v>
      </c>
      <c r="AE801" t="n">
        <v/>
      </c>
      <c r="AF801" t="n">
        <v>49.06977462768555</v>
      </c>
      <c r="AG801" t="n">
        <v>39.15147018432617</v>
      </c>
      <c r="AH801" t="n">
        <v>86.93833923339844</v>
      </c>
      <c r="AI801" t="n">
        <v>81.23145294189453</v>
      </c>
      <c r="AJ801" t="n">
        <v>16.13336563110352</v>
      </c>
      <c r="AK801" t="n">
        <v>28.81234169006348</v>
      </c>
      <c r="AL801" t="n">
        <v>44.03388595581055</v>
      </c>
      <c r="AM801" t="n">
        <v>41.80048751831055</v>
      </c>
      <c r="AN801" t="n">
        <v>32.8121223449707</v>
      </c>
      <c r="AO801" t="n">
        <v/>
      </c>
      <c r="AP801" t="n">
        <v>67.09909057617188</v>
      </c>
      <c r="AQ801" t="n">
        <v>24.84855461120605</v>
      </c>
      <c r="AR801" t="n">
        <v>17.28434944152832</v>
      </c>
      <c r="AS801" t="n">
        <v>37.05266571044922</v>
      </c>
      <c r="AT801" t="n">
        <v>30.97159004211426</v>
      </c>
      <c r="AU801" t="n">
        <v>45.07087707519531</v>
      </c>
      <c r="AV801" t="n">
        <v>33.96697616577148</v>
      </c>
      <c r="AW801" t="n">
        <v/>
      </c>
      <c r="AX801" t="n">
        <v/>
      </c>
      <c r="AY801" t="n">
        <v>16.89033317565918</v>
      </c>
      <c r="AZ801" t="n">
        <v>32.22082901000977</v>
      </c>
      <c r="BA801" t="n">
        <v/>
      </c>
      <c r="BB801" t="n">
        <v/>
      </c>
      <c r="BC801" t="n">
        <v/>
      </c>
      <c r="BD801" t="n">
        <v/>
      </c>
      <c r="BE801" t="n">
        <v>45.62974548339844</v>
      </c>
      <c r="BF801" t="n">
        <v>51.8493537902832</v>
      </c>
      <c r="BG801" t="n">
        <v/>
      </c>
      <c r="BH801" t="n">
        <v>35.30483245849609</v>
      </c>
      <c r="BI801" t="n">
        <v/>
      </c>
      <c r="BJ801" t="n">
        <v/>
      </c>
      <c r="BK801" t="n">
        <v>29.45524978637695</v>
      </c>
      <c r="BL801" t="n">
        <v>12.71313381195068</v>
      </c>
      <c r="BM801" t="n">
        <v>74.60469818115234</v>
      </c>
      <c r="BN801" t="n">
        <v>21.54120254516602</v>
      </c>
      <c r="BO801" t="n">
        <v/>
      </c>
      <c r="BP801" t="n">
        <v/>
      </c>
      <c r="BQ801" t="n">
        <v/>
      </c>
      <c r="BR801" t="n">
        <v/>
      </c>
      <c r="BS801" t="n">
        <v>43.22863006591797</v>
      </c>
      <c r="BT801" t="n">
        <v>13.82564258575439</v>
      </c>
      <c r="BU801" t="n">
        <v/>
      </c>
      <c r="BV801" t="n">
        <v>25.48929405212402</v>
      </c>
      <c r="BW801" t="n">
        <v>64.41419219970703</v>
      </c>
      <c r="BX801" t="n">
        <v>40.38508987426758</v>
      </c>
      <c r="BY801" t="n">
        <v>29.15283203125</v>
      </c>
      <c r="BZ801" t="n">
        <v>48.92547988891602</v>
      </c>
      <c r="CA801" t="n">
        <v/>
      </c>
      <c r="CB801" t="n">
        <v>21.28573989868164</v>
      </c>
      <c r="CC801" t="n">
        <v/>
      </c>
      <c r="CD801" t="n">
        <v>39.76538848876953</v>
      </c>
      <c r="CE801" t="n">
        <v>42.74425888061523</v>
      </c>
      <c r="CF801" t="n">
        <v>27.18264961242676</v>
      </c>
      <c r="CG801" t="n">
        <v>22.77216529846191</v>
      </c>
      <c r="CH801" t="n">
        <v/>
      </c>
      <c r="CI801" t="n">
        <v>25.38692283630371</v>
      </c>
      <c r="CJ801" t="n">
        <v>2.936076641082764</v>
      </c>
      <c r="CK801" t="n">
        <v>61.74660491943359</v>
      </c>
      <c r="CL801" t="n">
        <v/>
      </c>
      <c r="CM801" t="n">
        <v>40.30144500732422</v>
      </c>
      <c r="CN801" t="n">
        <v>72.02346038818359</v>
      </c>
      <c r="CO801" t="n">
        <v>15.01813411712646</v>
      </c>
      <c r="CP801" t="n">
        <v>47.50776290893555</v>
      </c>
      <c r="CQ801" t="n">
        <v>69.37067413330078</v>
      </c>
      <c r="CR801" t="n">
        <v>17.81540107727051</v>
      </c>
      <c r="CS801" t="n">
        <v>15.03841209411621</v>
      </c>
      <c r="CT801" t="n">
        <v>29.72743225097656</v>
      </c>
      <c r="CU801" t="n">
        <v>28.71157455444336</v>
      </c>
      <c r="CV801" t="n">
        <v/>
      </c>
      <c r="CW801" t="n">
        <v>34.28836822509766</v>
      </c>
    </row>
    <row r="802">
      <c r="A802" s="1" t="n">
        <v>41337</v>
      </c>
      <c r="B802" t="n">
        <v>24.03359031677246</v>
      </c>
      <c r="C802" t="n">
        <v>16.48485946655273</v>
      </c>
      <c r="D802" t="n">
        <v/>
      </c>
      <c r="E802" t="n">
        <v>29.04938697814941</v>
      </c>
      <c r="F802" t="n">
        <v>40.08745574951172</v>
      </c>
      <c r="G802" t="n">
        <v/>
      </c>
      <c r="H802" t="n">
        <v>31.2866268157959</v>
      </c>
      <c r="I802" t="n">
        <v/>
      </c>
      <c r="J802" t="n">
        <v/>
      </c>
      <c r="K802" t="n">
        <v>20.4668140411377</v>
      </c>
      <c r="L802" t="n">
        <v>33.63738632202148</v>
      </c>
      <c r="M802" t="n">
        <v>24.50838470458984</v>
      </c>
      <c r="N802" t="n">
        <v>53.28966522216797</v>
      </c>
      <c r="O802" t="n">
        <v/>
      </c>
      <c r="P802" t="n">
        <v>17.95901489257812</v>
      </c>
      <c r="Q802" t="n">
        <v/>
      </c>
      <c r="R802" t="n">
        <v>87.13251495361328</v>
      </c>
      <c r="S802" t="n">
        <v>22.37185478210449</v>
      </c>
      <c r="T802" t="n">
        <v>15.68351459503174</v>
      </c>
      <c r="U802" t="n">
        <v/>
      </c>
      <c r="V802" t="n">
        <v>30.56926155090332</v>
      </c>
      <c r="W802" t="n">
        <v>35.76731109619141</v>
      </c>
      <c r="X802" t="n">
        <v>31.72615814208984</v>
      </c>
      <c r="Y802" t="n">
        <v/>
      </c>
      <c r="Z802" t="n">
        <v/>
      </c>
      <c r="AA802" t="n">
        <v>32.99204254150391</v>
      </c>
      <c r="AB802" t="n">
        <v/>
      </c>
      <c r="AC802" t="n">
        <v/>
      </c>
      <c r="AD802" t="n">
        <v>51.76593780517578</v>
      </c>
      <c r="AE802" t="n">
        <v/>
      </c>
      <c r="AF802" t="n">
        <v>48.11449432373047</v>
      </c>
      <c r="AG802" t="n">
        <v>39.39847946166992</v>
      </c>
      <c r="AH802" t="n">
        <v>86.51419830322266</v>
      </c>
      <c r="AI802" t="n">
        <v>81.80535125732422</v>
      </c>
      <c r="AJ802" t="n">
        <v>15.97299194335938</v>
      </c>
      <c r="AK802" t="n">
        <v>28.89897155761719</v>
      </c>
      <c r="AL802" t="n">
        <v>44.01689147949219</v>
      </c>
      <c r="AM802" t="n">
        <v>41.97808456420898</v>
      </c>
      <c r="AN802" t="n">
        <v>32.95856857299805</v>
      </c>
      <c r="AO802" t="n">
        <v/>
      </c>
      <c r="AP802" t="n">
        <v>67.54405975341797</v>
      </c>
      <c r="AQ802" t="n">
        <v>25.13031578063965</v>
      </c>
      <c r="AR802" t="n">
        <v>17.35565376281738</v>
      </c>
      <c r="AS802" t="n">
        <v>37.13832473754883</v>
      </c>
      <c r="AT802" t="n">
        <v>30.41034507751465</v>
      </c>
      <c r="AU802" t="n">
        <v>45.18937301635742</v>
      </c>
      <c r="AV802" t="n">
        <v>34.14373397827148</v>
      </c>
      <c r="AW802" t="n">
        <v/>
      </c>
      <c r="AX802" t="n">
        <v/>
      </c>
      <c r="AY802" t="n">
        <v>17.08190536499023</v>
      </c>
      <c r="AZ802" t="n">
        <v>32.38727188110352</v>
      </c>
      <c r="BA802" t="n">
        <v/>
      </c>
      <c r="BB802" t="n">
        <v/>
      </c>
      <c r="BC802" t="n">
        <v/>
      </c>
      <c r="BD802" t="n">
        <v/>
      </c>
      <c r="BE802" t="n">
        <v>46.02194213867188</v>
      </c>
      <c r="BF802" t="n">
        <v>52.23830795288086</v>
      </c>
      <c r="BG802" t="n">
        <v/>
      </c>
      <c r="BH802" t="n">
        <v>35.30483245849609</v>
      </c>
      <c r="BI802" t="n">
        <v/>
      </c>
      <c r="BJ802" t="n">
        <v/>
      </c>
      <c r="BK802" t="n">
        <v>29.75373649597168</v>
      </c>
      <c r="BL802" t="n">
        <v>12.77522468566895</v>
      </c>
      <c r="BM802" t="n">
        <v>75.35021209716797</v>
      </c>
      <c r="BN802" t="n">
        <v>21.36688041687012</v>
      </c>
      <c r="BO802" t="n">
        <v/>
      </c>
      <c r="BP802" t="n">
        <v/>
      </c>
      <c r="BQ802" t="n">
        <v/>
      </c>
      <c r="BR802" t="n">
        <v/>
      </c>
      <c r="BS802" t="n">
        <v>43.20487213134766</v>
      </c>
      <c r="BT802" t="n">
        <v>13.88742828369141</v>
      </c>
      <c r="BU802" t="n">
        <v/>
      </c>
      <c r="BV802" t="n">
        <v>25.65181732177734</v>
      </c>
      <c r="BW802" t="n">
        <v>64.99276733398438</v>
      </c>
      <c r="BX802" t="n">
        <v>40.42453765869141</v>
      </c>
      <c r="BY802" t="n">
        <v>29.2821102142334</v>
      </c>
      <c r="BZ802" t="n">
        <v>49.39492034912109</v>
      </c>
      <c r="CA802" t="n">
        <v/>
      </c>
      <c r="CB802" t="n">
        <v>21.35970306396484</v>
      </c>
      <c r="CC802" t="n">
        <v/>
      </c>
      <c r="CD802" t="n">
        <v>39.68680572509766</v>
      </c>
      <c r="CE802" t="n">
        <v>42.90827178955078</v>
      </c>
      <c r="CF802" t="n">
        <v>27.36438941955566</v>
      </c>
      <c r="CG802" t="n">
        <v>22.9579963684082</v>
      </c>
      <c r="CH802" t="n">
        <v/>
      </c>
      <c r="CI802" t="n">
        <v>25.45866966247559</v>
      </c>
      <c r="CJ802" t="n">
        <v>2.936076641082764</v>
      </c>
      <c r="CK802" t="n">
        <v>61.69463348388672</v>
      </c>
      <c r="CL802" t="n">
        <v/>
      </c>
      <c r="CM802" t="n">
        <v>40.70639419555664</v>
      </c>
      <c r="CN802" t="n">
        <v>71.98497009277344</v>
      </c>
      <c r="CO802" t="n">
        <v>15.13500881195068</v>
      </c>
      <c r="CP802" t="n">
        <v>47.34283447265625</v>
      </c>
      <c r="CQ802" t="n">
        <v>69.29928588867188</v>
      </c>
      <c r="CR802" t="n">
        <v>17.82631874084473</v>
      </c>
      <c r="CS802" t="n">
        <v>15.17556571960449</v>
      </c>
      <c r="CT802" t="n">
        <v>29.70336723327637</v>
      </c>
      <c r="CU802" t="n">
        <v>28.56448745727539</v>
      </c>
      <c r="CV802" t="n">
        <v/>
      </c>
      <c r="CW802" t="n">
        <v>34.46154403686523</v>
      </c>
    </row>
    <row r="803">
      <c r="A803" s="1" t="n">
        <v>41338</v>
      </c>
      <c r="B803" t="n">
        <v>24.18271827697754</v>
      </c>
      <c r="C803" t="n">
        <v>16.440185546875</v>
      </c>
      <c r="D803" t="n">
        <v/>
      </c>
      <c r="E803" t="n">
        <v>29.59808158874512</v>
      </c>
      <c r="F803" t="n">
        <v>40.41170883178711</v>
      </c>
      <c r="G803" t="n">
        <v/>
      </c>
      <c r="H803" t="n">
        <v>31.58511352539062</v>
      </c>
      <c r="I803" t="n">
        <v/>
      </c>
      <c r="J803" t="n">
        <v/>
      </c>
      <c r="K803" t="n">
        <v>20.59592247009277</v>
      </c>
      <c r="L803" t="n">
        <v>33.97907257080078</v>
      </c>
      <c r="M803" t="n">
        <v>24.79812240600586</v>
      </c>
      <c r="N803" t="n">
        <v>53.28966522216797</v>
      </c>
      <c r="O803" t="n">
        <v/>
      </c>
      <c r="P803" t="n">
        <v>17.97232627868652</v>
      </c>
      <c r="Q803" t="n">
        <v/>
      </c>
      <c r="R803" t="n">
        <v>86.74350738525391</v>
      </c>
      <c r="S803" t="n">
        <v>22.74052810668945</v>
      </c>
      <c r="T803" t="n">
        <v>15.81392574310303</v>
      </c>
      <c r="U803" t="n">
        <v/>
      </c>
      <c r="V803" t="n">
        <v>30.93845367431641</v>
      </c>
      <c r="W803" t="n">
        <v>36.0908088684082</v>
      </c>
      <c r="X803" t="n">
        <v>31.82541084289551</v>
      </c>
      <c r="Y803" t="n">
        <v/>
      </c>
      <c r="Z803" t="n">
        <v/>
      </c>
      <c r="AA803" t="n">
        <v>33.19514083862305</v>
      </c>
      <c r="AB803" t="n">
        <v/>
      </c>
      <c r="AC803" t="n">
        <v/>
      </c>
      <c r="AD803" t="n">
        <v>51.94684600830078</v>
      </c>
      <c r="AE803" t="n">
        <v/>
      </c>
      <c r="AF803" t="n">
        <v>49.33097457885742</v>
      </c>
      <c r="AG803" t="n">
        <v>39.64549255371094</v>
      </c>
      <c r="AH803" t="n">
        <v>86.07465362548828</v>
      </c>
      <c r="AI803" t="n">
        <v>82.06697845458984</v>
      </c>
      <c r="AJ803" t="n">
        <v>16.00506401062012</v>
      </c>
      <c r="AK803" t="n">
        <v>29.21949005126953</v>
      </c>
      <c r="AL803" t="n">
        <v>43.87239074707031</v>
      </c>
      <c r="AM803" t="n">
        <v>42.15568923950195</v>
      </c>
      <c r="AN803" t="n">
        <v>33.06433486938477</v>
      </c>
      <c r="AO803" t="n">
        <v/>
      </c>
      <c r="AP803" t="n">
        <v>67.85812377929688</v>
      </c>
      <c r="AQ803" t="n">
        <v>25.32069396972656</v>
      </c>
      <c r="AR803" t="n">
        <v>17.5339183807373</v>
      </c>
      <c r="AS803" t="n">
        <v>37.50433349609375</v>
      </c>
      <c r="AT803" t="n">
        <v>30.67619705200195</v>
      </c>
      <c r="AU803" t="n">
        <v>45.39250946044922</v>
      </c>
      <c r="AV803" t="n">
        <v>34.35772323608398</v>
      </c>
      <c r="AW803" t="n">
        <v/>
      </c>
      <c r="AX803" t="n">
        <v/>
      </c>
      <c r="AY803" t="n">
        <v>17.24953460693359</v>
      </c>
      <c r="AZ803" t="n">
        <v>32.48239898681641</v>
      </c>
      <c r="BA803" t="n">
        <v>19.17389869689941</v>
      </c>
      <c r="BB803" t="n">
        <v/>
      </c>
      <c r="BC803" t="n">
        <v/>
      </c>
      <c r="BD803" t="n">
        <v/>
      </c>
      <c r="BE803" t="n">
        <v>46.38211059570312</v>
      </c>
      <c r="BF803" t="n">
        <v>52.64968872070312</v>
      </c>
      <c r="BG803" t="n">
        <v/>
      </c>
      <c r="BH803" t="n">
        <v>35.73027801513672</v>
      </c>
      <c r="BI803" t="n">
        <v/>
      </c>
      <c r="BJ803" t="n">
        <v/>
      </c>
      <c r="BK803" t="n">
        <v>29.91082191467285</v>
      </c>
      <c r="BL803" t="n">
        <v>12.89164352416992</v>
      </c>
      <c r="BM803" t="n">
        <v>75.79107666015625</v>
      </c>
      <c r="BN803" t="n">
        <v>21.55780410766602</v>
      </c>
      <c r="BO803" t="n">
        <v/>
      </c>
      <c r="BP803" t="n">
        <v/>
      </c>
      <c r="BQ803" t="n">
        <v/>
      </c>
      <c r="BR803" t="n">
        <v/>
      </c>
      <c r="BS803" t="n">
        <v>43.6008186340332</v>
      </c>
      <c r="BT803" t="n">
        <v>13.9354829788208</v>
      </c>
      <c r="BU803" t="n">
        <v/>
      </c>
      <c r="BV803" t="n">
        <v>25.82288360595703</v>
      </c>
      <c r="BW803" t="n">
        <v>65.39700317382812</v>
      </c>
      <c r="BX803" t="n">
        <v>40.89798355102539</v>
      </c>
      <c r="BY803" t="n">
        <v>29.56490325927734</v>
      </c>
      <c r="BZ803" t="n">
        <v>49.81662750244141</v>
      </c>
      <c r="CA803" t="n">
        <v/>
      </c>
      <c r="CB803" t="n">
        <v>21.54873085021973</v>
      </c>
      <c r="CC803" t="n">
        <v/>
      </c>
      <c r="CD803" t="n">
        <v>40.13212966918945</v>
      </c>
      <c r="CE803" t="n">
        <v>43.31833267211914</v>
      </c>
      <c r="CF803" t="n">
        <v>27.5461254119873</v>
      </c>
      <c r="CG803" t="n">
        <v>23.0663948059082</v>
      </c>
      <c r="CH803" t="n">
        <v/>
      </c>
      <c r="CI803" t="n">
        <v>25.61111640930176</v>
      </c>
      <c r="CJ803" t="n">
        <v>2.936076641082764</v>
      </c>
      <c r="CK803" t="n">
        <v>62.04971694946289</v>
      </c>
      <c r="CL803" t="n">
        <v/>
      </c>
      <c r="CM803" t="n">
        <v>40.90886688232422</v>
      </c>
      <c r="CN803" t="n">
        <v>72.74514770507812</v>
      </c>
      <c r="CO803" t="n">
        <v>15.21848201751709</v>
      </c>
      <c r="CP803" t="n">
        <v>48.05752563476562</v>
      </c>
      <c r="CQ803" t="n">
        <v>69.30724334716797</v>
      </c>
      <c r="CR803" t="n">
        <v>17.97914695739746</v>
      </c>
      <c r="CS803" t="n">
        <v>15.22397708892822</v>
      </c>
      <c r="CT803" t="n">
        <v>30.01620101928711</v>
      </c>
      <c r="CU803" t="n">
        <v>28.75050926208496</v>
      </c>
      <c r="CV803" t="n">
        <v/>
      </c>
      <c r="CW803" t="n">
        <v>34.74408721923828</v>
      </c>
    </row>
    <row r="804">
      <c r="A804" s="1" t="n">
        <v>41339</v>
      </c>
      <c r="B804" t="n">
        <v>23.93940162658691</v>
      </c>
      <c r="C804" t="n">
        <v>16.58165550231934</v>
      </c>
      <c r="D804" t="n">
        <v/>
      </c>
      <c r="E804" t="n">
        <v>29.80484390258789</v>
      </c>
      <c r="F804" t="n">
        <v>40.41170883178711</v>
      </c>
      <c r="G804" t="n">
        <v/>
      </c>
      <c r="H804" t="n">
        <v>31.99213790893555</v>
      </c>
      <c r="I804" t="n">
        <v/>
      </c>
      <c r="J804" t="n">
        <v/>
      </c>
      <c r="K804" t="n">
        <v>20.6502857208252</v>
      </c>
      <c r="L804" t="n">
        <v>33.87577819824219</v>
      </c>
      <c r="M804" t="n">
        <v>24.67881393432617</v>
      </c>
      <c r="N804" t="n">
        <v>53.13961029052734</v>
      </c>
      <c r="O804" t="n">
        <v/>
      </c>
      <c r="P804" t="n">
        <v>18.00558471679688</v>
      </c>
      <c r="Q804" t="n">
        <v/>
      </c>
      <c r="R804" t="n">
        <v>85.51022338867188</v>
      </c>
      <c r="S804" t="n">
        <v>22.7237720489502</v>
      </c>
      <c r="T804" t="n">
        <v>15.80522918701172</v>
      </c>
      <c r="U804" t="n">
        <v/>
      </c>
      <c r="V804" t="n">
        <v>31.00491142272949</v>
      </c>
      <c r="W804" t="n">
        <v>36.21523284912109</v>
      </c>
      <c r="X804" t="n">
        <v>32.13969039916992</v>
      </c>
      <c r="Y804" t="n">
        <v/>
      </c>
      <c r="Z804" t="n">
        <v/>
      </c>
      <c r="AA804" t="n">
        <v>33.21770858764648</v>
      </c>
      <c r="AB804" t="n">
        <v/>
      </c>
      <c r="AC804" t="n">
        <v/>
      </c>
      <c r="AD804" t="n">
        <v>52.02438354492188</v>
      </c>
      <c r="AE804" t="n">
        <v/>
      </c>
      <c r="AF804" t="n">
        <v>48.98767471313477</v>
      </c>
      <c r="AG804" t="n">
        <v>39.60688400268555</v>
      </c>
      <c r="AH804" t="n">
        <v>84.78683471679688</v>
      </c>
      <c r="AI804" t="n">
        <v>81.96571350097656</v>
      </c>
      <c r="AJ804" t="n">
        <v>16.02912330627441</v>
      </c>
      <c r="AK804" t="n">
        <v>29.18483543395996</v>
      </c>
      <c r="AL804" t="n">
        <v>43.99138259887695</v>
      </c>
      <c r="AM804" t="n">
        <v>42.22026824951172</v>
      </c>
      <c r="AN804" t="n">
        <v>33.12128829956055</v>
      </c>
      <c r="AO804" t="n">
        <v/>
      </c>
      <c r="AP804" t="n">
        <v>67.63129425048828</v>
      </c>
      <c r="AQ804" t="n">
        <v>25.1607780456543</v>
      </c>
      <c r="AR804" t="n">
        <v>17.52678680419922</v>
      </c>
      <c r="AS804" t="n">
        <v>37.57442092895508</v>
      </c>
      <c r="AT804" t="n">
        <v>31.10450553894043</v>
      </c>
      <c r="AU804" t="n">
        <v>45.26554489135742</v>
      </c>
      <c r="AV804" t="n">
        <v>34.2926025390625</v>
      </c>
      <c r="AW804" t="n">
        <v/>
      </c>
      <c r="AX804" t="n">
        <v/>
      </c>
      <c r="AY804" t="n">
        <v>17.12181663513184</v>
      </c>
      <c r="AZ804" t="n">
        <v>32.42692184448242</v>
      </c>
      <c r="BA804" t="n">
        <v>19.17389869689941</v>
      </c>
      <c r="BB804" t="n">
        <v/>
      </c>
      <c r="BC804" t="n">
        <v/>
      </c>
      <c r="BD804" t="n">
        <v/>
      </c>
      <c r="BE804" t="n">
        <v>46.43013000488281</v>
      </c>
      <c r="BF804" t="n">
        <v>52.49261093139648</v>
      </c>
      <c r="BG804" t="n">
        <v/>
      </c>
      <c r="BH804" t="n">
        <v>35.72253799438477</v>
      </c>
      <c r="BI804" t="n">
        <v/>
      </c>
      <c r="BJ804" t="n">
        <v/>
      </c>
      <c r="BK804" t="n">
        <v>29.89511871337891</v>
      </c>
      <c r="BL804" t="n">
        <v>12.87612342834473</v>
      </c>
      <c r="BM804" t="n">
        <v>75.74297332763672</v>
      </c>
      <c r="BN804" t="n">
        <v>21.69062423706055</v>
      </c>
      <c r="BO804" t="n">
        <v/>
      </c>
      <c r="BP804" t="n">
        <v/>
      </c>
      <c r="BQ804" t="n">
        <v/>
      </c>
      <c r="BR804" t="n">
        <v/>
      </c>
      <c r="BS804" t="n">
        <v>43.75126647949219</v>
      </c>
      <c r="BT804" t="n">
        <v>13.95607852935791</v>
      </c>
      <c r="BU804" t="n">
        <v/>
      </c>
      <c r="BV804" t="n">
        <v>25.75445747375488</v>
      </c>
      <c r="BW804" t="n">
        <v>65.33359527587891</v>
      </c>
      <c r="BX804" t="n">
        <v>40.96111297607422</v>
      </c>
      <c r="BY804" t="n">
        <v>29.63763427734375</v>
      </c>
      <c r="BZ804" t="n">
        <v>49.67340469360352</v>
      </c>
      <c r="CA804" t="n">
        <v/>
      </c>
      <c r="CB804" t="n">
        <v>21.56516456604004</v>
      </c>
      <c r="CC804" t="n">
        <v/>
      </c>
      <c r="CD804" t="n">
        <v>40.16704940795898</v>
      </c>
      <c r="CE804" t="n">
        <v>43.35113906860352</v>
      </c>
      <c r="CF804" t="n">
        <v>27.51151084899902</v>
      </c>
      <c r="CG804" t="n">
        <v>23.09736633300781</v>
      </c>
      <c r="CH804" t="n">
        <v/>
      </c>
      <c r="CI804" t="n">
        <v>25.57524490356445</v>
      </c>
      <c r="CJ804" t="n">
        <v>2.936076641082764</v>
      </c>
      <c r="CK804" t="n">
        <v>62.22289276123047</v>
      </c>
      <c r="CL804" t="n">
        <v/>
      </c>
      <c r="CM804" t="n">
        <v>41.19937515258789</v>
      </c>
      <c r="CN804" t="n">
        <v>72.5911865234375</v>
      </c>
      <c r="CO804" t="n">
        <v>15.21013927459717</v>
      </c>
      <c r="CP804" t="n">
        <v>48.01824951171875</v>
      </c>
      <c r="CQ804" t="n">
        <v>69.1961669921875</v>
      </c>
      <c r="CR804" t="n">
        <v>18.02281379699707</v>
      </c>
      <c r="CS804" t="n">
        <v>15.22397708892822</v>
      </c>
      <c r="CT804" t="n">
        <v>30.12048721313477</v>
      </c>
      <c r="CU804" t="n">
        <v>28.94949913024902</v>
      </c>
      <c r="CV804" t="n">
        <v/>
      </c>
      <c r="CW804" t="n">
        <v>34.77143859863281</v>
      </c>
    </row>
    <row r="805">
      <c r="A805" s="1" t="n">
        <v>41340</v>
      </c>
      <c r="B805" t="n">
        <v>24.21411323547363</v>
      </c>
      <c r="C805" t="n">
        <v>16.73801612854004</v>
      </c>
      <c r="D805" t="n">
        <v/>
      </c>
      <c r="E805" t="n">
        <v>29.74917221069336</v>
      </c>
      <c r="F805" t="n">
        <v>40.40317153930664</v>
      </c>
      <c r="G805" t="n">
        <v/>
      </c>
      <c r="H805" t="n">
        <v>32.10068511962891</v>
      </c>
      <c r="I805" t="n">
        <v/>
      </c>
      <c r="J805" t="n">
        <v/>
      </c>
      <c r="K805" t="n">
        <v>20.77259635925293</v>
      </c>
      <c r="L805" t="n">
        <v>34.15390396118164</v>
      </c>
      <c r="M805" t="n">
        <v>24.86629295349121</v>
      </c>
      <c r="N805" t="n">
        <v>52.95424270629883</v>
      </c>
      <c r="O805" t="n">
        <v/>
      </c>
      <c r="P805" t="n">
        <v>17.96566581726074</v>
      </c>
      <c r="Q805" t="n">
        <v/>
      </c>
      <c r="R805" t="n">
        <v>84.47559356689453</v>
      </c>
      <c r="S805" t="n">
        <v>22.79080390930176</v>
      </c>
      <c r="T805" t="n">
        <v>15.8486967086792</v>
      </c>
      <c r="U805" t="n">
        <v/>
      </c>
      <c r="V805" t="n">
        <v>31.15997695922852</v>
      </c>
      <c r="W805" t="n">
        <v>36.20693588256836</v>
      </c>
      <c r="X805" t="n">
        <v>31.99082374572754</v>
      </c>
      <c r="Y805" t="n">
        <v/>
      </c>
      <c r="Z805" t="n">
        <v/>
      </c>
      <c r="AA805" t="n">
        <v>33.35310363769531</v>
      </c>
      <c r="AB805" t="n">
        <v/>
      </c>
      <c r="AC805" t="n">
        <v/>
      </c>
      <c r="AD805" t="n">
        <v>51.82623672485352</v>
      </c>
      <c r="AE805" t="n">
        <v/>
      </c>
      <c r="AF805" t="n">
        <v>48.61452102661133</v>
      </c>
      <c r="AG805" t="n">
        <v>39.37531661987305</v>
      </c>
      <c r="AH805" t="n">
        <v>84.03884124755859</v>
      </c>
      <c r="AI805" t="n">
        <v>81.96571350097656</v>
      </c>
      <c r="AJ805" t="n">
        <v>16.14138221740723</v>
      </c>
      <c r="AK805" t="n">
        <v>29.25414657592773</v>
      </c>
      <c r="AL805" t="n">
        <v>43.82984924316406</v>
      </c>
      <c r="AM805" t="n">
        <v>42.53510284423828</v>
      </c>
      <c r="AN805" t="n">
        <v>33.07246398925781</v>
      </c>
      <c r="AO805" t="n">
        <v/>
      </c>
      <c r="AP805" t="n">
        <v>67.61382293701172</v>
      </c>
      <c r="AQ805" t="n">
        <v>25.48061561584473</v>
      </c>
      <c r="AR805" t="n">
        <v>17.60522270202637</v>
      </c>
      <c r="AS805" t="n">
        <v>37.76910018920898</v>
      </c>
      <c r="AT805" t="n">
        <v>31.10450553894043</v>
      </c>
      <c r="AU805" t="n">
        <v>45.40097427368164</v>
      </c>
      <c r="AV805" t="n">
        <v>34.34841918945312</v>
      </c>
      <c r="AW805" t="n">
        <v/>
      </c>
      <c r="AX805" t="n">
        <v/>
      </c>
      <c r="AY805" t="n">
        <v>17.28145980834961</v>
      </c>
      <c r="AZ805" t="n">
        <v>32.45861434936523</v>
      </c>
      <c r="BA805" t="n">
        <v/>
      </c>
      <c r="BB805" t="n">
        <v/>
      </c>
      <c r="BC805" t="n">
        <v/>
      </c>
      <c r="BD805" t="n">
        <v/>
      </c>
      <c r="BE805" t="n">
        <v>46.59821319580078</v>
      </c>
      <c r="BF805" t="n">
        <v>52.24579238891602</v>
      </c>
      <c r="BG805" t="n">
        <v/>
      </c>
      <c r="BH805" t="n">
        <v>35.93140411376953</v>
      </c>
      <c r="BI805" t="n">
        <v/>
      </c>
      <c r="BJ805" t="n">
        <v/>
      </c>
      <c r="BK805" t="n">
        <v>29.7615852355957</v>
      </c>
      <c r="BL805" t="n">
        <v>12.89940643310547</v>
      </c>
      <c r="BM805" t="n">
        <v>75.46241760253906</v>
      </c>
      <c r="BN805" t="n">
        <v>21.79853820800781</v>
      </c>
      <c r="BO805" t="n">
        <v/>
      </c>
      <c r="BP805" t="n">
        <v/>
      </c>
      <c r="BQ805" t="n">
        <v/>
      </c>
      <c r="BR805" t="n">
        <v/>
      </c>
      <c r="BS805" t="n">
        <v>43.83837509155273</v>
      </c>
      <c r="BT805" t="n">
        <v>13.96294116973877</v>
      </c>
      <c r="BU805" t="n">
        <v/>
      </c>
      <c r="BV805" t="n">
        <v>25.70313835144043</v>
      </c>
      <c r="BW805" t="n">
        <v>65.12751007080078</v>
      </c>
      <c r="BX805" t="n">
        <v>40.91376495361328</v>
      </c>
      <c r="BY805" t="n">
        <v>29.72650718688965</v>
      </c>
      <c r="BZ805" t="n">
        <v>49.59383773803711</v>
      </c>
      <c r="CA805" t="n">
        <v/>
      </c>
      <c r="CB805" t="n">
        <v>21.63913154602051</v>
      </c>
      <c r="CC805" t="n">
        <v/>
      </c>
      <c r="CD805" t="n">
        <v>40.32423400878906</v>
      </c>
      <c r="CE805" t="n">
        <v>43.55615997314453</v>
      </c>
      <c r="CF805" t="n">
        <v>27.49420356750488</v>
      </c>
      <c r="CG805" t="n">
        <v>23.15157127380371</v>
      </c>
      <c r="CH805" t="n">
        <v/>
      </c>
      <c r="CI805" t="n">
        <v>25.7994327545166</v>
      </c>
      <c r="CJ805" t="n">
        <v>2.936076641082764</v>
      </c>
      <c r="CK805" t="n">
        <v>62.04104614257812</v>
      </c>
      <c r="CL805" t="n">
        <v/>
      </c>
      <c r="CM805" t="n">
        <v>40.84724807739258</v>
      </c>
      <c r="CN805" t="n">
        <v>72.44685363769531</v>
      </c>
      <c r="CO805" t="n">
        <v>15.24352836608887</v>
      </c>
      <c r="CP805" t="n">
        <v>48.08894348144531</v>
      </c>
      <c r="CQ805" t="n">
        <v>69.07718658447266</v>
      </c>
      <c r="CR805" t="n">
        <v>18.08831214904785</v>
      </c>
      <c r="CS805" t="n">
        <v>15.24817752838135</v>
      </c>
      <c r="CT805" t="n">
        <v>30.2087230682373</v>
      </c>
      <c r="CU805" t="n">
        <v>29.0360279083252</v>
      </c>
      <c r="CV805" t="n">
        <v/>
      </c>
      <c r="CW805" t="n">
        <v>35.03575134277344</v>
      </c>
    </row>
    <row r="806">
      <c r="A806" s="1" t="n">
        <v>41341</v>
      </c>
      <c r="B806" t="n">
        <v>23.9237060546875</v>
      </c>
      <c r="C806" t="n">
        <v>16.78269004821777</v>
      </c>
      <c r="D806" t="n">
        <v/>
      </c>
      <c r="E806" t="n">
        <v>29.6855583190918</v>
      </c>
      <c r="F806" t="n">
        <v>40.46290588378906</v>
      </c>
      <c r="G806" t="n">
        <v/>
      </c>
      <c r="H806" t="n">
        <v>32.31775283813477</v>
      </c>
      <c r="I806" t="n">
        <v/>
      </c>
      <c r="J806" t="n">
        <v/>
      </c>
      <c r="K806" t="n">
        <v>20.73861694335938</v>
      </c>
      <c r="L806" t="n">
        <v>34.1856803894043</v>
      </c>
      <c r="M806" t="n">
        <v>24.77255821228027</v>
      </c>
      <c r="N806" t="n">
        <v>52.7865104675293</v>
      </c>
      <c r="O806" t="n">
        <v/>
      </c>
      <c r="P806" t="n">
        <v>17.93240356445312</v>
      </c>
      <c r="Q806" t="n">
        <v/>
      </c>
      <c r="R806" t="n">
        <v>83.11814880371094</v>
      </c>
      <c r="S806" t="n">
        <v>22.94162368774414</v>
      </c>
      <c r="T806" t="n">
        <v>15.71828937530518</v>
      </c>
      <c r="U806" t="n">
        <v/>
      </c>
      <c r="V806" t="n">
        <v>31.16735649108887</v>
      </c>
      <c r="W806" t="n">
        <v>35.96638870239258</v>
      </c>
      <c r="X806" t="n">
        <v>32.13969039916992</v>
      </c>
      <c r="Y806" t="n">
        <v/>
      </c>
      <c r="Z806" t="n">
        <v/>
      </c>
      <c r="AA806" t="n">
        <v>33.28540802001953</v>
      </c>
      <c r="AB806" t="n">
        <v/>
      </c>
      <c r="AC806" t="n">
        <v/>
      </c>
      <c r="AD806" t="n">
        <v>51.97269439697266</v>
      </c>
      <c r="AE806" t="n">
        <v/>
      </c>
      <c r="AF806" t="n">
        <v>49.5324821472168</v>
      </c>
      <c r="AG806" t="n">
        <v>39.27496719360352</v>
      </c>
      <c r="AH806" t="n">
        <v>82.735595703125</v>
      </c>
      <c r="AI806" t="n">
        <v>82.20201873779297</v>
      </c>
      <c r="AJ806" t="n">
        <v>16.26968193054199</v>
      </c>
      <c r="AK806" t="n">
        <v>29.35808372497559</v>
      </c>
      <c r="AL806" t="n">
        <v>43.87239074707031</v>
      </c>
      <c r="AM806" t="n">
        <v>42.41401290893555</v>
      </c>
      <c r="AN806" t="n">
        <v>33.11315536499023</v>
      </c>
      <c r="AO806" t="n">
        <v/>
      </c>
      <c r="AP806" t="n">
        <v>67.77959442138672</v>
      </c>
      <c r="AQ806" t="n">
        <v>25.30546569824219</v>
      </c>
      <c r="AR806" t="n">
        <v>17.64087295532227</v>
      </c>
      <c r="AS806" t="n">
        <v>37.80025863647461</v>
      </c>
      <c r="AT806" t="n">
        <v>31.16358757019043</v>
      </c>
      <c r="AU806" t="n">
        <v>45.35864639282227</v>
      </c>
      <c r="AV806" t="n">
        <v>34.47866821289062</v>
      </c>
      <c r="AW806" t="n">
        <v/>
      </c>
      <c r="AX806" t="n">
        <v/>
      </c>
      <c r="AY806" t="n">
        <v>17.18567657470703</v>
      </c>
      <c r="AZ806" t="n">
        <v>32.4427604675293</v>
      </c>
      <c r="BA806" t="n">
        <v>19.22503089904785</v>
      </c>
      <c r="BB806" t="n">
        <v/>
      </c>
      <c r="BC806" t="n">
        <v/>
      </c>
      <c r="BD806" t="n">
        <v/>
      </c>
      <c r="BE806" t="n">
        <v>46.37409973144531</v>
      </c>
      <c r="BF806" t="n">
        <v>52.33554077148438</v>
      </c>
      <c r="BG806" t="n">
        <v/>
      </c>
      <c r="BH806" t="n">
        <v>35.94688415527344</v>
      </c>
      <c r="BI806" t="n">
        <v/>
      </c>
      <c r="BJ806" t="n">
        <v/>
      </c>
      <c r="BK806" t="n">
        <v>29.82442665100098</v>
      </c>
      <c r="BL806" t="n">
        <v>12.93045234680176</v>
      </c>
      <c r="BM806" t="n">
        <v>75.702880859375</v>
      </c>
      <c r="BN806" t="n">
        <v>22.01436042785645</v>
      </c>
      <c r="BO806" t="n">
        <v/>
      </c>
      <c r="BP806" t="n">
        <v/>
      </c>
      <c r="BQ806" t="n">
        <v/>
      </c>
      <c r="BR806" t="n">
        <v/>
      </c>
      <c r="BS806" t="n">
        <v>43.86213684082031</v>
      </c>
      <c r="BT806" t="n">
        <v>13.98353481292725</v>
      </c>
      <c r="BU806" t="n">
        <v/>
      </c>
      <c r="BV806" t="n">
        <v>25.7972240447998</v>
      </c>
      <c r="BW806" t="n">
        <v>65.30980682373047</v>
      </c>
      <c r="BX806" t="n">
        <v>41.25307083129883</v>
      </c>
      <c r="BY806" t="n">
        <v>29.79115104675293</v>
      </c>
      <c r="BZ806" t="n">
        <v>49.63362121582031</v>
      </c>
      <c r="CA806" t="n">
        <v/>
      </c>
      <c r="CB806" t="n">
        <v>21.61447334289551</v>
      </c>
      <c r="CC806" t="n">
        <v/>
      </c>
      <c r="CD806" t="n">
        <v>40.44647598266602</v>
      </c>
      <c r="CE806" t="n">
        <v>43.56436538696289</v>
      </c>
      <c r="CF806" t="n">
        <v>27.55478286743164</v>
      </c>
      <c r="CG806" t="n">
        <v>23.05865097045898</v>
      </c>
      <c r="CH806" t="n">
        <v/>
      </c>
      <c r="CI806" t="n">
        <v>26.0325870513916</v>
      </c>
      <c r="CJ806" t="n">
        <v/>
      </c>
      <c r="CK806" t="n">
        <v>63.14087677001953</v>
      </c>
      <c r="CL806" t="n">
        <v/>
      </c>
      <c r="CM806" t="n">
        <v>40.87366485595703</v>
      </c>
      <c r="CN806" t="n">
        <v>72.98567199707031</v>
      </c>
      <c r="CO806" t="n">
        <v>15.27692604064941</v>
      </c>
      <c r="CP806" t="n">
        <v>48.3088493347168</v>
      </c>
      <c r="CQ806" t="n">
        <v>68.831298828125</v>
      </c>
      <c r="CR806" t="n">
        <v>18.14289093017578</v>
      </c>
      <c r="CS806" t="n">
        <v>15.2965841293335</v>
      </c>
      <c r="CT806" t="n">
        <v>30.27289199829102</v>
      </c>
      <c r="CU806" t="n">
        <v>29.26962852478027</v>
      </c>
      <c r="CV806" t="n">
        <v/>
      </c>
      <c r="CW806" t="n">
        <v>35.29095840454102</v>
      </c>
    </row>
    <row r="807">
      <c r="A807" s="1" t="n">
        <v>41344</v>
      </c>
      <c r="B807" t="n">
        <v>23.8687572479248</v>
      </c>
      <c r="C807" t="n">
        <v>16.6412181854248</v>
      </c>
      <c r="D807" t="n">
        <v/>
      </c>
      <c r="E807" t="n">
        <v>29.3595142364502</v>
      </c>
      <c r="F807" t="n">
        <v>40.24957656860352</v>
      </c>
      <c r="G807" t="n">
        <v/>
      </c>
      <c r="H807" t="n">
        <v>32.26348876953125</v>
      </c>
      <c r="I807" t="n">
        <v/>
      </c>
      <c r="J807" t="n">
        <v/>
      </c>
      <c r="K807" t="n">
        <v>20.67746353149414</v>
      </c>
      <c r="L807" t="n">
        <v>34.07444000244141</v>
      </c>
      <c r="M807" t="n">
        <v>24.90890312194824</v>
      </c>
      <c r="N807" t="n">
        <v>52.7865104675293</v>
      </c>
      <c r="O807" t="n">
        <v/>
      </c>
      <c r="P807" t="n">
        <v>17.97232627868652</v>
      </c>
      <c r="Q807" t="n">
        <v/>
      </c>
      <c r="R807" t="n">
        <v>83.16779327392578</v>
      </c>
      <c r="S807" t="n">
        <v>22.8913516998291</v>
      </c>
      <c r="T807" t="n">
        <v>15.7269811630249</v>
      </c>
      <c r="U807" t="n">
        <v/>
      </c>
      <c r="V807" t="n">
        <v>31.29288673400879</v>
      </c>
      <c r="W807" t="n">
        <v>35.99126815795898</v>
      </c>
      <c r="X807" t="n">
        <v>32.13141632080078</v>
      </c>
      <c r="Y807" t="n">
        <v/>
      </c>
      <c r="Z807" t="n">
        <v/>
      </c>
      <c r="AA807" t="n">
        <v>33.24026489257812</v>
      </c>
      <c r="AB807" t="n">
        <v/>
      </c>
      <c r="AC807" t="n">
        <v/>
      </c>
      <c r="AD807" t="n">
        <v>51.99854278564453</v>
      </c>
      <c r="AE807" t="n">
        <v/>
      </c>
      <c r="AF807" t="n">
        <v>49.59218597412109</v>
      </c>
      <c r="AG807" t="n">
        <v>39.19005584716797</v>
      </c>
      <c r="AH807" t="n">
        <v>82.70478057861328</v>
      </c>
      <c r="AI807" t="n">
        <v>82.21047210693359</v>
      </c>
      <c r="AJ807" t="n">
        <v>16.23760604858398</v>
      </c>
      <c r="AK807" t="n">
        <v>29.40140533447266</v>
      </c>
      <c r="AL807" t="n">
        <v>43.88935852050781</v>
      </c>
      <c r="AM807" t="n">
        <v>42.56739044189453</v>
      </c>
      <c r="AN807" t="n">
        <v>33.12128829956055</v>
      </c>
      <c r="AO807" t="n">
        <v/>
      </c>
      <c r="AP807" t="n">
        <v>67.97154235839844</v>
      </c>
      <c r="AQ807" t="n">
        <v>25.41207885742188</v>
      </c>
      <c r="AR807" t="n">
        <v>17.68366050720215</v>
      </c>
      <c r="AS807" t="n">
        <v>37.92485809326172</v>
      </c>
      <c r="AT807" t="n">
        <v>31.17835998535156</v>
      </c>
      <c r="AU807" t="n">
        <v>45.29941558837891</v>
      </c>
      <c r="AV807" t="n">
        <v>34.46005630493164</v>
      </c>
      <c r="AW807" t="n">
        <v/>
      </c>
      <c r="AX807" t="n">
        <v/>
      </c>
      <c r="AY807" t="n">
        <v>17.24155235290527</v>
      </c>
      <c r="AZ807" t="n">
        <v>32.37934875488281</v>
      </c>
      <c r="BA807" t="n">
        <v>19.20798873901367</v>
      </c>
      <c r="BB807" t="n">
        <v/>
      </c>
      <c r="BC807" t="n">
        <v/>
      </c>
      <c r="BD807" t="n">
        <v/>
      </c>
      <c r="BE807" t="n">
        <v>46.58219909667969</v>
      </c>
      <c r="BF807" t="n">
        <v>52.38040924072266</v>
      </c>
      <c r="BG807" t="n">
        <v/>
      </c>
      <c r="BH807" t="n">
        <v>36.13252258300781</v>
      </c>
      <c r="BI807" t="n">
        <v/>
      </c>
      <c r="BJ807" t="n">
        <v/>
      </c>
      <c r="BK807" t="n">
        <v>29.89511871337891</v>
      </c>
      <c r="BL807" t="n">
        <v>12.97701930999756</v>
      </c>
      <c r="BM807" t="n">
        <v>75.92734527587891</v>
      </c>
      <c r="BN807" t="n">
        <v>21.88984680175781</v>
      </c>
      <c r="BO807" t="n">
        <v/>
      </c>
      <c r="BP807" t="n">
        <v/>
      </c>
      <c r="BQ807" t="n">
        <v/>
      </c>
      <c r="BR807" t="n">
        <v/>
      </c>
      <c r="BS807" t="n">
        <v>43.88589096069336</v>
      </c>
      <c r="BT807" t="n">
        <v>13.99726867675781</v>
      </c>
      <c r="BU807" t="n">
        <v/>
      </c>
      <c r="BV807" t="n">
        <v>25.86564445495605</v>
      </c>
      <c r="BW807" t="n">
        <v>65.51589965820312</v>
      </c>
      <c r="BX807" t="n">
        <v>41.19783782958984</v>
      </c>
      <c r="BY807" t="n">
        <v>29.87195205688477</v>
      </c>
      <c r="BZ807" t="n">
        <v>49.80071258544922</v>
      </c>
      <c r="CA807" t="n">
        <v/>
      </c>
      <c r="CB807" t="n">
        <v>21.69665908813477</v>
      </c>
      <c r="CC807" t="n">
        <v/>
      </c>
      <c r="CD807" t="n">
        <v>40.36789703369141</v>
      </c>
      <c r="CE807" t="n">
        <v>43.53976821899414</v>
      </c>
      <c r="CF807" t="n">
        <v>27.58939361572266</v>
      </c>
      <c r="CG807" t="n">
        <v>23.12834358215332</v>
      </c>
      <c r="CH807" t="n">
        <v/>
      </c>
      <c r="CI807" t="n">
        <v>26.0146484375</v>
      </c>
      <c r="CJ807" t="n">
        <v>2.936076641082764</v>
      </c>
      <c r="CK807" t="n">
        <v>63.09757614135742</v>
      </c>
      <c r="CL807" t="n">
        <v/>
      </c>
      <c r="CM807" t="n">
        <v>40.97050094604492</v>
      </c>
      <c r="CN807" t="n">
        <v>73.16851806640625</v>
      </c>
      <c r="CO807" t="n">
        <v>15.28526782989502</v>
      </c>
      <c r="CP807" t="n">
        <v>49.26701354980469</v>
      </c>
      <c r="CQ807" t="n">
        <v>68.82339477539062</v>
      </c>
      <c r="CR807" t="n">
        <v>18.1756420135498</v>
      </c>
      <c r="CS807" t="n">
        <v>15.32078456878662</v>
      </c>
      <c r="CT807" t="n">
        <v>30.34508514404297</v>
      </c>
      <c r="CU807" t="n">
        <v>29.13984489440918</v>
      </c>
      <c r="CV807" t="n">
        <v/>
      </c>
      <c r="CW807" t="n">
        <v>35.40032958984375</v>
      </c>
    </row>
    <row r="808">
      <c r="A808" s="1" t="n">
        <v>41345</v>
      </c>
      <c r="B808" t="n">
        <v>23.64899063110352</v>
      </c>
      <c r="C808" t="n">
        <v>16.48485946655273</v>
      </c>
      <c r="D808" t="n">
        <v/>
      </c>
      <c r="E808" t="n">
        <v>29.25613784790039</v>
      </c>
      <c r="F808" t="n">
        <v>39.77174377441406</v>
      </c>
      <c r="G808" t="n">
        <v/>
      </c>
      <c r="H808" t="n">
        <v>32.58910369873047</v>
      </c>
      <c r="I808" t="n">
        <v/>
      </c>
      <c r="J808" t="n">
        <v/>
      </c>
      <c r="K808" t="n">
        <v>20.53476715087891</v>
      </c>
      <c r="L808" t="n">
        <v>33.97907257080078</v>
      </c>
      <c r="M808" t="n">
        <v>24.99412155151367</v>
      </c>
      <c r="N808" t="n">
        <v>52.84830093383789</v>
      </c>
      <c r="O808" t="n">
        <v/>
      </c>
      <c r="P808" t="n">
        <v>18.00558471679688</v>
      </c>
      <c r="Q808" t="n">
        <v/>
      </c>
      <c r="R808" t="n">
        <v>84.17761993408203</v>
      </c>
      <c r="S808" t="n">
        <v>22.65673828125</v>
      </c>
      <c r="T808" t="n">
        <v>15.77045345306396</v>
      </c>
      <c r="U808" t="n">
        <v/>
      </c>
      <c r="V808" t="n">
        <v>31.20428466796875</v>
      </c>
      <c r="W808" t="n">
        <v>35.78390121459961</v>
      </c>
      <c r="X808" t="n">
        <v>32.00736236572266</v>
      </c>
      <c r="Y808" t="n">
        <v/>
      </c>
      <c r="Z808" t="n">
        <v/>
      </c>
      <c r="AA808" t="n">
        <v>33.12744140625</v>
      </c>
      <c r="AB808" t="n">
        <v/>
      </c>
      <c r="AC808" t="n">
        <v/>
      </c>
      <c r="AD808" t="n">
        <v>51.84347534179688</v>
      </c>
      <c r="AE808" t="n">
        <v/>
      </c>
      <c r="AF808" t="n">
        <v>48.64437484741211</v>
      </c>
      <c r="AG808" t="n">
        <v>39.15918350219727</v>
      </c>
      <c r="AH808" t="n">
        <v>83.53759765625</v>
      </c>
      <c r="AI808" t="n">
        <v>82.12603759765625</v>
      </c>
      <c r="AJ808" t="n">
        <v>16.08525276184082</v>
      </c>
      <c r="AK808" t="n">
        <v>29.46204376220703</v>
      </c>
      <c r="AL808" t="n">
        <v>43.98286437988281</v>
      </c>
      <c r="AM808" t="n">
        <v>42.20411682128906</v>
      </c>
      <c r="AN808" t="n">
        <v>32.96669769287109</v>
      </c>
      <c r="AO808" t="n">
        <v/>
      </c>
      <c r="AP808" t="n">
        <v>67.77959442138672</v>
      </c>
      <c r="AQ808" t="n">
        <v>25.2750072479248</v>
      </c>
      <c r="AR808" t="n">
        <v>17.66226577758789</v>
      </c>
      <c r="AS808" t="n">
        <v>37.74574279785156</v>
      </c>
      <c r="AT808" t="n">
        <v>31.2226619720459</v>
      </c>
      <c r="AU808" t="n">
        <v>45.28247451782227</v>
      </c>
      <c r="AV808" t="n">
        <v>34.51587295532227</v>
      </c>
      <c r="AW808" t="n">
        <v/>
      </c>
      <c r="AX808" t="n">
        <v/>
      </c>
      <c r="AY808" t="n">
        <v>17.19365882873535</v>
      </c>
      <c r="AZ808" t="n">
        <v>32.24461364746094</v>
      </c>
      <c r="BA808" t="n">
        <v>19.23355102539062</v>
      </c>
      <c r="BB808" t="n">
        <v/>
      </c>
      <c r="BC808" t="n">
        <v/>
      </c>
      <c r="BD808" t="n">
        <v/>
      </c>
      <c r="BE808" t="n">
        <v>46.48616409301758</v>
      </c>
      <c r="BF808" t="n">
        <v>52.18593597412109</v>
      </c>
      <c r="BG808" t="n">
        <v/>
      </c>
      <c r="BH808" t="n">
        <v>35.93140411376953</v>
      </c>
      <c r="BI808" t="n">
        <v/>
      </c>
      <c r="BJ808" t="n">
        <v/>
      </c>
      <c r="BK808" t="n">
        <v>29.81656837463379</v>
      </c>
      <c r="BL808" t="n">
        <v>12.96149730682373</v>
      </c>
      <c r="BM808" t="n">
        <v>75.65480804443359</v>
      </c>
      <c r="BN808" t="n">
        <v>21.70722198486328</v>
      </c>
      <c r="BO808" t="n">
        <v/>
      </c>
      <c r="BP808" t="n">
        <v/>
      </c>
      <c r="BQ808" t="n">
        <v/>
      </c>
      <c r="BR808" t="n">
        <v/>
      </c>
      <c r="BS808" t="n">
        <v>43.52162551879883</v>
      </c>
      <c r="BT808" t="n">
        <v>13.99726867675781</v>
      </c>
      <c r="BU808" t="n">
        <v/>
      </c>
      <c r="BV808" t="n">
        <v>25.84000015258789</v>
      </c>
      <c r="BW808" t="n">
        <v>65.27809906005859</v>
      </c>
      <c r="BX808" t="n">
        <v>40.83485794067383</v>
      </c>
      <c r="BY808" t="n">
        <v>29.74267578125</v>
      </c>
      <c r="BZ808" t="n">
        <v>49.64157104492188</v>
      </c>
      <c r="CA808" t="n">
        <v/>
      </c>
      <c r="CB808" t="n">
        <v>21.58160018920898</v>
      </c>
      <c r="CC808" t="n">
        <v/>
      </c>
      <c r="CD808" t="n">
        <v>40.21944427490234</v>
      </c>
      <c r="CE808" t="n">
        <v>43.49055480957031</v>
      </c>
      <c r="CF808" t="n">
        <v>27.58939361572266</v>
      </c>
      <c r="CG808" t="n">
        <v>23.05865097045898</v>
      </c>
      <c r="CH808" t="n">
        <v/>
      </c>
      <c r="CI808" t="n">
        <v>26.09535598754883</v>
      </c>
      <c r="CJ808" t="n">
        <v/>
      </c>
      <c r="CK808" t="n">
        <v>63.4699821472168</v>
      </c>
      <c r="CL808" t="n">
        <v/>
      </c>
      <c r="CM808" t="n">
        <v>40.29264068603516</v>
      </c>
      <c r="CN808" t="n">
        <v>73.33210754394531</v>
      </c>
      <c r="CO808" t="n">
        <v>15.22683429718018</v>
      </c>
      <c r="CP808" t="n">
        <v>48.34026718139648</v>
      </c>
      <c r="CQ808" t="n">
        <v>68.95029449462891</v>
      </c>
      <c r="CR808" t="n">
        <v>18.07739448547363</v>
      </c>
      <c r="CS808" t="n">
        <v>15.30464935302734</v>
      </c>
      <c r="CT808" t="n">
        <v>30.18466758728027</v>
      </c>
      <c r="CU808" t="n">
        <v>28.8586540222168</v>
      </c>
      <c r="CV808" t="n">
        <v/>
      </c>
      <c r="CW808" t="n">
        <v>35.31830215454102</v>
      </c>
    </row>
    <row r="809">
      <c r="A809" s="1" t="n">
        <v>41346</v>
      </c>
      <c r="B809" t="n">
        <v>23.46060752868652</v>
      </c>
      <c r="C809" t="n">
        <v>16.18703079223633</v>
      </c>
      <c r="D809" t="n">
        <v/>
      </c>
      <c r="E809" t="n">
        <v>29.15275955200195</v>
      </c>
      <c r="F809" t="n">
        <v>39.62667465209961</v>
      </c>
      <c r="G809" t="n">
        <v/>
      </c>
      <c r="H809" t="n">
        <v>32.15494537353516</v>
      </c>
      <c r="I809" t="n">
        <v/>
      </c>
      <c r="J809" t="n">
        <v/>
      </c>
      <c r="K809" t="n">
        <v>20.38527679443359</v>
      </c>
      <c r="L809" t="n">
        <v>33.78837203979492</v>
      </c>
      <c r="M809" t="n">
        <v>24.83220672607422</v>
      </c>
      <c r="N809" t="n">
        <v>52.86594390869141</v>
      </c>
      <c r="O809" t="n">
        <v/>
      </c>
      <c r="P809" t="n">
        <v>18.0255298614502</v>
      </c>
      <c r="Q809" t="n">
        <v/>
      </c>
      <c r="R809" t="n">
        <v>83.82997894287109</v>
      </c>
      <c r="S809" t="n">
        <v>22.7237720489502</v>
      </c>
      <c r="T809" t="n">
        <v>15.77045345306396</v>
      </c>
      <c r="U809" t="n">
        <v/>
      </c>
      <c r="V809" t="n">
        <v>31.06398773193359</v>
      </c>
      <c r="W809" t="n">
        <v>35.77560424804688</v>
      </c>
      <c r="X809" t="n">
        <v>31.70961761474609</v>
      </c>
      <c r="Y809" t="n">
        <v/>
      </c>
      <c r="Z809" t="n">
        <v/>
      </c>
      <c r="AA809" t="n">
        <v>32.87920761108398</v>
      </c>
      <c r="AB809" t="n">
        <v/>
      </c>
      <c r="AC809" t="n">
        <v/>
      </c>
      <c r="AD809" t="n">
        <v>51.89516830444336</v>
      </c>
      <c r="AE809" t="n">
        <v/>
      </c>
      <c r="AF809" t="n">
        <v>47.76372528076172</v>
      </c>
      <c r="AG809" t="n">
        <v>39.16690063476562</v>
      </c>
      <c r="AH809" t="n">
        <v>83.34480285644531</v>
      </c>
      <c r="AI809" t="n">
        <v>82.32861328125</v>
      </c>
      <c r="AJ809" t="n">
        <v>15.90884685516357</v>
      </c>
      <c r="AK809" t="n">
        <v>29.66995429992676</v>
      </c>
      <c r="AL809" t="n">
        <v>43.95737838745117</v>
      </c>
      <c r="AM809" t="n">
        <v>42.32521057128906</v>
      </c>
      <c r="AN809" t="n">
        <v>32.87720108032227</v>
      </c>
      <c r="AO809" t="n">
        <v/>
      </c>
      <c r="AP809" t="n">
        <v>68.26818084716797</v>
      </c>
      <c r="AQ809" t="n">
        <v>25.13031578063965</v>
      </c>
      <c r="AR809" t="n">
        <v>17.56957244873047</v>
      </c>
      <c r="AS809" t="n">
        <v>37.59000015258789</v>
      </c>
      <c r="AT809" t="n">
        <v>30.94204711914062</v>
      </c>
      <c r="AU809" t="n">
        <v>45.21475982666016</v>
      </c>
      <c r="AV809" t="n">
        <v>34.61821365356445</v>
      </c>
      <c r="AW809" t="n">
        <v/>
      </c>
      <c r="AX809" t="n">
        <v/>
      </c>
      <c r="AY809" t="n">
        <v>17.08988952636719</v>
      </c>
      <c r="AZ809" t="n">
        <v>32.20496368408203</v>
      </c>
      <c r="BA809" t="n">
        <v>19.08016204833984</v>
      </c>
      <c r="BB809" t="n">
        <v/>
      </c>
      <c r="BC809" t="n">
        <v/>
      </c>
      <c r="BD809" t="n">
        <v/>
      </c>
      <c r="BE809" t="n">
        <v>46.33408355712891</v>
      </c>
      <c r="BF809" t="n">
        <v>52.23830795288086</v>
      </c>
      <c r="BG809" t="n">
        <v/>
      </c>
      <c r="BH809" t="n">
        <v>35.86177825927734</v>
      </c>
      <c r="BI809" t="n">
        <v/>
      </c>
      <c r="BJ809" t="n">
        <v/>
      </c>
      <c r="BK809" t="n">
        <v>29.95010375976562</v>
      </c>
      <c r="BL809" t="n">
        <v>12.94597339630127</v>
      </c>
      <c r="BM809" t="n">
        <v>75.90328216552734</v>
      </c>
      <c r="BN809" t="n">
        <v>21.42498970031738</v>
      </c>
      <c r="BO809" t="n">
        <v/>
      </c>
      <c r="BP809" t="n">
        <v/>
      </c>
      <c r="BQ809" t="n">
        <v/>
      </c>
      <c r="BR809" t="n">
        <v/>
      </c>
      <c r="BS809" t="n">
        <v>43.54538345336914</v>
      </c>
      <c r="BT809" t="n">
        <v>14.00413131713867</v>
      </c>
      <c r="BU809" t="n">
        <v/>
      </c>
      <c r="BV809" t="n">
        <v>25.9255199432373</v>
      </c>
      <c r="BW809" t="n">
        <v>65.54759216308594</v>
      </c>
      <c r="BX809" t="n">
        <v>40.66915130615234</v>
      </c>
      <c r="BY809" t="n">
        <v>29.67803382873535</v>
      </c>
      <c r="BZ809" t="n">
        <v>49.88823699951172</v>
      </c>
      <c r="CA809" t="n">
        <v/>
      </c>
      <c r="CB809" t="n">
        <v>21.54050827026367</v>
      </c>
      <c r="CC809" t="n">
        <v/>
      </c>
      <c r="CD809" t="n">
        <v>40.14959716796875</v>
      </c>
      <c r="CE809" t="n">
        <v>43.44955444335938</v>
      </c>
      <c r="CF809" t="n">
        <v>27.65863037109375</v>
      </c>
      <c r="CG809" t="n">
        <v>22.99671363830566</v>
      </c>
      <c r="CH809" t="n">
        <v/>
      </c>
      <c r="CI809" t="n">
        <v>26.34644508361816</v>
      </c>
      <c r="CJ809" t="n">
        <v/>
      </c>
      <c r="CK809" t="n">
        <v>62.47404861450195</v>
      </c>
      <c r="CL809" t="n">
        <v/>
      </c>
      <c r="CM809" t="n">
        <v>40.81203079223633</v>
      </c>
      <c r="CN809" t="n">
        <v>73.39945220947266</v>
      </c>
      <c r="CO809" t="n">
        <v>15.30197048187256</v>
      </c>
      <c r="CP809" t="n">
        <v>48.34026718139648</v>
      </c>
      <c r="CQ809" t="n">
        <v>68.86302185058594</v>
      </c>
      <c r="CR809" t="n">
        <v>18.02281379699707</v>
      </c>
      <c r="CS809" t="n">
        <v>15.33692455291748</v>
      </c>
      <c r="CT809" t="n">
        <v>30.06433296203613</v>
      </c>
      <c r="CU809" t="n">
        <v>28.59044456481934</v>
      </c>
      <c r="CV809" t="n">
        <v/>
      </c>
      <c r="CW809" t="n">
        <v>35.39122009277344</v>
      </c>
    </row>
    <row r="810">
      <c r="A810" s="1" t="n">
        <v>41347</v>
      </c>
      <c r="B810" t="n">
        <v>23.69608497619629</v>
      </c>
      <c r="C810" t="n">
        <v>16.15724754333496</v>
      </c>
      <c r="D810" t="n">
        <v/>
      </c>
      <c r="E810" t="n">
        <v>29.21638107299805</v>
      </c>
      <c r="F810" t="n">
        <v>39.80587768554688</v>
      </c>
      <c r="G810" t="n">
        <v/>
      </c>
      <c r="H810" t="n">
        <v>32.34489059448242</v>
      </c>
      <c r="I810" t="n">
        <v/>
      </c>
      <c r="J810" t="n">
        <v/>
      </c>
      <c r="K810" t="n">
        <v>20.50079154968262</v>
      </c>
      <c r="L810" t="n">
        <v>34.08237838745117</v>
      </c>
      <c r="M810" t="n">
        <v>25.15603446960449</v>
      </c>
      <c r="N810" t="n">
        <v>52.92775726318359</v>
      </c>
      <c r="O810" t="n">
        <v/>
      </c>
      <c r="P810" t="n">
        <v>18.03217697143555</v>
      </c>
      <c r="Q810" t="n">
        <v/>
      </c>
      <c r="R810" t="n">
        <v>83.52373504638672</v>
      </c>
      <c r="S810" t="n">
        <v>22.67349624633789</v>
      </c>
      <c r="T810" t="n">
        <v>15.87478256225586</v>
      </c>
      <c r="U810" t="n">
        <v/>
      </c>
      <c r="V810" t="n">
        <v>31.37410736083984</v>
      </c>
      <c r="W810" t="n">
        <v>36.22351837158203</v>
      </c>
      <c r="X810" t="n">
        <v>32.04045104980469</v>
      </c>
      <c r="Y810" t="n">
        <v/>
      </c>
      <c r="Z810" t="n">
        <v/>
      </c>
      <c r="AA810" t="n">
        <v>32.76638031005859</v>
      </c>
      <c r="AB810" t="n">
        <v/>
      </c>
      <c r="AC810" t="n">
        <v/>
      </c>
      <c r="AD810" t="n">
        <v>52.23113632202148</v>
      </c>
      <c r="AE810" t="n">
        <v/>
      </c>
      <c r="AF810" t="n">
        <v>48.28614807128906</v>
      </c>
      <c r="AG810" t="n">
        <v>39.51425933837891</v>
      </c>
      <c r="AH810" t="n">
        <v>82.97464752197266</v>
      </c>
      <c r="AI810" t="n">
        <v>82.64929962158203</v>
      </c>
      <c r="AJ810" t="n">
        <v>15.90082454681396</v>
      </c>
      <c r="AK810" t="n">
        <v>29.81722259521484</v>
      </c>
      <c r="AL810" t="n">
        <v>43.92337417602539</v>
      </c>
      <c r="AM810" t="n">
        <v>42.54318237304688</v>
      </c>
      <c r="AN810" t="n">
        <v>33.21078109741211</v>
      </c>
      <c r="AO810" t="n">
        <v/>
      </c>
      <c r="AP810" t="n">
        <v>68.40776824951172</v>
      </c>
      <c r="AQ810" t="n">
        <v>25.2216968536377</v>
      </c>
      <c r="AR810" t="n">
        <v>17.73357009887695</v>
      </c>
      <c r="AS810" t="n">
        <v>37.9404296875</v>
      </c>
      <c r="AT810" t="n">
        <v>30.79435729980469</v>
      </c>
      <c r="AU810" t="n">
        <v>45.21475982666016</v>
      </c>
      <c r="AV810" t="n">
        <v>34.76707077026367</v>
      </c>
      <c r="AW810" t="n">
        <v/>
      </c>
      <c r="AX810" t="n">
        <v/>
      </c>
      <c r="AY810" t="n">
        <v>17.15374565124512</v>
      </c>
      <c r="AZ810" t="n">
        <v>32.64885330200195</v>
      </c>
      <c r="BA810" t="n">
        <v>19.11425018310547</v>
      </c>
      <c r="BB810" t="n">
        <v/>
      </c>
      <c r="BC810" t="n">
        <v/>
      </c>
      <c r="BD810" t="n">
        <v/>
      </c>
      <c r="BE810" t="n">
        <v>46.82231521606445</v>
      </c>
      <c r="BF810" t="n">
        <v>52.56740951538086</v>
      </c>
      <c r="BG810" t="n">
        <v/>
      </c>
      <c r="BH810" t="n">
        <v>36.17892837524414</v>
      </c>
      <c r="BI810" t="n">
        <v/>
      </c>
      <c r="BJ810" t="n">
        <v/>
      </c>
      <c r="BK810" t="n">
        <v>30.01293754577637</v>
      </c>
      <c r="BL810" t="n">
        <v>13.03911209106445</v>
      </c>
      <c r="BM810" t="n">
        <v>75.99948883056641</v>
      </c>
      <c r="BN810" t="n">
        <v>21.54120254516602</v>
      </c>
      <c r="BO810" t="n">
        <v/>
      </c>
      <c r="BP810" t="n">
        <v/>
      </c>
      <c r="BQ810" t="n">
        <v/>
      </c>
      <c r="BR810" t="n">
        <v/>
      </c>
      <c r="BS810" t="n">
        <v>43.99675369262695</v>
      </c>
      <c r="BT810" t="n">
        <v>14.02472686767578</v>
      </c>
      <c r="BU810" t="n">
        <v/>
      </c>
      <c r="BV810" t="n">
        <v>26.01106262207031</v>
      </c>
      <c r="BW810" t="n">
        <v>65.68234252929688</v>
      </c>
      <c r="BX810" t="n">
        <v>40.78751754760742</v>
      </c>
      <c r="BY810" t="n">
        <v>30.00123023986816</v>
      </c>
      <c r="BZ810" t="n">
        <v>49.92006683349609</v>
      </c>
      <c r="CA810" t="n">
        <v/>
      </c>
      <c r="CB810" t="n">
        <v>21.77884483337402</v>
      </c>
      <c r="CC810" t="n">
        <v/>
      </c>
      <c r="CD810" t="n">
        <v>40.32423400878906</v>
      </c>
      <c r="CE810" t="n">
        <v>43.89241790771484</v>
      </c>
      <c r="CF810" t="n">
        <v>27.75382423400879</v>
      </c>
      <c r="CG810" t="n">
        <v>23.17479515075684</v>
      </c>
      <c r="CH810" t="n">
        <v/>
      </c>
      <c r="CI810" t="n">
        <v>26.42714691162109</v>
      </c>
      <c r="CJ810" t="n">
        <v/>
      </c>
      <c r="CK810" t="n">
        <v>62.60395812988281</v>
      </c>
      <c r="CL810" t="n">
        <v/>
      </c>
      <c r="CM810" t="n">
        <v>41.1729736328125</v>
      </c>
      <c r="CN810" t="n">
        <v>73.21661376953125</v>
      </c>
      <c r="CO810" t="n">
        <v>15.23518085479736</v>
      </c>
      <c r="CP810" t="n">
        <v>48.62300109863281</v>
      </c>
      <c r="CQ810" t="n">
        <v>69.14063262939453</v>
      </c>
      <c r="CR810" t="n">
        <v>18.1701831817627</v>
      </c>
      <c r="CS810" t="n">
        <v>15.36919403076172</v>
      </c>
      <c r="CT810" t="n">
        <v>30.40925407409668</v>
      </c>
      <c r="CU810" t="n">
        <v>28.67264175415039</v>
      </c>
      <c r="CV810" t="n">
        <v/>
      </c>
      <c r="CW810" t="n">
        <v>35.6555290222168</v>
      </c>
    </row>
    <row r="811">
      <c r="A811" s="1" t="n">
        <v>41348</v>
      </c>
      <c r="B811" t="n">
        <v>23.88446044921875</v>
      </c>
      <c r="C811" t="n">
        <v>15.79240417480469</v>
      </c>
      <c r="D811" t="n">
        <v/>
      </c>
      <c r="E811" t="n">
        <v>29.33566474914551</v>
      </c>
      <c r="F811" t="n">
        <v>39.26830291748047</v>
      </c>
      <c r="G811" t="n">
        <v/>
      </c>
      <c r="H811" t="n">
        <v>32.48057556152344</v>
      </c>
      <c r="I811" t="n">
        <v/>
      </c>
      <c r="J811" t="n">
        <v/>
      </c>
      <c r="K811" t="n">
        <v>20.37848663330078</v>
      </c>
      <c r="L811" t="n">
        <v>34.35256195068359</v>
      </c>
      <c r="M811" t="n">
        <v>25.42873001098633</v>
      </c>
      <c r="N811" t="n">
        <v>53.00718307495117</v>
      </c>
      <c r="O811" t="n">
        <v/>
      </c>
      <c r="P811" t="n">
        <v>18.0255298614502</v>
      </c>
      <c r="Q811" t="n">
        <v/>
      </c>
      <c r="R811" t="n">
        <v>84.16933441162109</v>
      </c>
      <c r="S811" t="n">
        <v>22.37185478210449</v>
      </c>
      <c r="T811" t="n">
        <v>15.9269437789917</v>
      </c>
      <c r="U811" t="n">
        <v/>
      </c>
      <c r="V811" t="n">
        <v>31.38886833190918</v>
      </c>
      <c r="W811" t="n">
        <v>36.35624313354492</v>
      </c>
      <c r="X811" t="n">
        <v>32.26374816894531</v>
      </c>
      <c r="Y811" t="n">
        <v/>
      </c>
      <c r="Z811" t="n">
        <v/>
      </c>
      <c r="AA811" t="n">
        <v>32.49558258056641</v>
      </c>
      <c r="AB811" t="n">
        <v/>
      </c>
      <c r="AC811" t="n">
        <v/>
      </c>
      <c r="AD811" t="n">
        <v>52.2957878112793</v>
      </c>
      <c r="AE811" t="n">
        <v/>
      </c>
      <c r="AF811" t="n">
        <v>47.98015975952148</v>
      </c>
      <c r="AG811" t="n">
        <v>39.62234115600586</v>
      </c>
      <c r="AH811" t="n">
        <v>83.53759765625</v>
      </c>
      <c r="AI811" t="n">
        <v>82.30328369140625</v>
      </c>
      <c r="AJ811" t="n">
        <v>15.70036602020264</v>
      </c>
      <c r="AK811" t="n">
        <v>29.89270973205566</v>
      </c>
      <c r="AL811" t="n">
        <v>43.9998893737793</v>
      </c>
      <c r="AM811" t="n">
        <v>42.58353424072266</v>
      </c>
      <c r="AN811" t="n">
        <v>33.06433486938477</v>
      </c>
      <c r="AO811" t="n">
        <v/>
      </c>
      <c r="AP811" t="n">
        <v>68.39723968505859</v>
      </c>
      <c r="AQ811" t="n">
        <v>25.36638832092285</v>
      </c>
      <c r="AR811" t="n">
        <v>17.7763557434082</v>
      </c>
      <c r="AS811" t="n">
        <v>38.01051712036133</v>
      </c>
      <c r="AT811" t="n">
        <v>30.83866119384766</v>
      </c>
      <c r="AU811" t="n">
        <v>45.20630645751953</v>
      </c>
      <c r="AV811" t="n">
        <v>34.65713119506836</v>
      </c>
      <c r="AW811" t="n">
        <v/>
      </c>
      <c r="AX811" t="n">
        <v/>
      </c>
      <c r="AY811" t="n">
        <v>17.18567657470703</v>
      </c>
      <c r="AZ811" t="n">
        <v>32.56958770751953</v>
      </c>
      <c r="BA811" t="n">
        <v>19.08016204833984</v>
      </c>
      <c r="BB811" t="n">
        <v/>
      </c>
      <c r="BC811" t="n">
        <v/>
      </c>
      <c r="BD811" t="n">
        <v/>
      </c>
      <c r="BE811" t="n">
        <v>47.03841400146484</v>
      </c>
      <c r="BF811" t="n">
        <v>52.68708038330078</v>
      </c>
      <c r="BG811" t="n">
        <v/>
      </c>
      <c r="BH811" t="n">
        <v>36.21762466430664</v>
      </c>
      <c r="BI811" t="n">
        <v/>
      </c>
      <c r="BJ811" t="n">
        <v/>
      </c>
      <c r="BK811" t="n">
        <v>30.2102222442627</v>
      </c>
      <c r="BL811" t="n">
        <v>13.07337188720703</v>
      </c>
      <c r="BM811" t="n">
        <v>76.46440887451172</v>
      </c>
      <c r="BN811" t="n">
        <v>21.34197807312012</v>
      </c>
      <c r="BO811" t="n">
        <v/>
      </c>
      <c r="BP811" t="n">
        <v/>
      </c>
      <c r="BQ811" t="n">
        <v/>
      </c>
      <c r="BR811" t="n">
        <v/>
      </c>
      <c r="BS811" t="n">
        <v>44.16305541992188</v>
      </c>
      <c r="BT811" t="n">
        <v>14.01027965545654</v>
      </c>
      <c r="BU811" t="n">
        <v/>
      </c>
      <c r="BV811" t="n">
        <v>25.99477767944336</v>
      </c>
      <c r="BW811" t="n">
        <v>66.14202880859375</v>
      </c>
      <c r="BX811" t="n">
        <v>40.61391830444336</v>
      </c>
      <c r="BY811" t="n">
        <v>30.02546882629395</v>
      </c>
      <c r="BZ811" t="n">
        <v>50.15100860595703</v>
      </c>
      <c r="CA811" t="n">
        <v/>
      </c>
      <c r="CB811" t="n">
        <v>21.76240730285645</v>
      </c>
      <c r="CC811" t="n">
        <v/>
      </c>
      <c r="CD811" t="n">
        <v>40.25437164306641</v>
      </c>
      <c r="CE811" t="n">
        <v>43.85961151123047</v>
      </c>
      <c r="CF811" t="n">
        <v>27.66727828979492</v>
      </c>
      <c r="CG811" t="n">
        <v>23.36667633056641</v>
      </c>
      <c r="CH811" t="n">
        <v/>
      </c>
      <c r="CI811" t="n">
        <v>26.48095703125</v>
      </c>
      <c r="CJ811" t="n">
        <v/>
      </c>
      <c r="CK811" t="n">
        <v>61.65135192871094</v>
      </c>
      <c r="CL811" t="n">
        <v/>
      </c>
      <c r="CM811" t="n">
        <v>41.61314392089844</v>
      </c>
      <c r="CN811" t="n">
        <v>72.39872741699219</v>
      </c>
      <c r="CO811" t="n">
        <v>15.35497760772705</v>
      </c>
      <c r="CP811" t="n">
        <v>48.68673324584961</v>
      </c>
      <c r="CQ811" t="n">
        <v>69.04547882080078</v>
      </c>
      <c r="CR811" t="n">
        <v>18.16472625732422</v>
      </c>
      <c r="CS811" t="n">
        <v>15.45793628692627</v>
      </c>
      <c r="CT811" t="n">
        <v>30.42453193664551</v>
      </c>
      <c r="CU811" t="n">
        <v>28.4822940826416</v>
      </c>
      <c r="CV811" t="n">
        <v/>
      </c>
      <c r="CW811" t="n">
        <v>35.55526733398438</v>
      </c>
    </row>
    <row r="812">
      <c r="A812" s="1" t="n">
        <v>41351</v>
      </c>
      <c r="B812" t="n">
        <v>23.68038940429688</v>
      </c>
      <c r="C812" t="n">
        <v>15.58392524719238</v>
      </c>
      <c r="D812" t="n">
        <v/>
      </c>
      <c r="E812" t="n">
        <v>29.05733489990234</v>
      </c>
      <c r="F812" t="n">
        <v>38.79899215698242</v>
      </c>
      <c r="G812" t="n">
        <v/>
      </c>
      <c r="H812" t="n">
        <v>31.99213790893555</v>
      </c>
      <c r="I812" t="n">
        <v/>
      </c>
      <c r="J812" t="n">
        <v/>
      </c>
      <c r="K812" t="n">
        <v>20.18142318725586</v>
      </c>
      <c r="L812" t="n">
        <v>33.84399032592773</v>
      </c>
      <c r="M812" t="n">
        <v>25.08786010742188</v>
      </c>
      <c r="N812" t="n">
        <v>53.14841842651367</v>
      </c>
      <c r="O812" t="n">
        <v/>
      </c>
      <c r="P812" t="n">
        <v>18.01222991943359</v>
      </c>
      <c r="Q812" t="n">
        <v/>
      </c>
      <c r="R812" t="n">
        <v>85.09635925292969</v>
      </c>
      <c r="S812" t="n">
        <v>22.17075729370117</v>
      </c>
      <c r="T812" t="n">
        <v>15.84000587463379</v>
      </c>
      <c r="U812" t="n">
        <v/>
      </c>
      <c r="V812" t="n">
        <v>31.01968383789062</v>
      </c>
      <c r="W812" t="n">
        <v>36.16546630859375</v>
      </c>
      <c r="X812" t="n">
        <v>31.86675834655762</v>
      </c>
      <c r="Y812" t="n">
        <v/>
      </c>
      <c r="Z812" t="n">
        <v/>
      </c>
      <c r="AA812" t="n">
        <v>32.24735641479492</v>
      </c>
      <c r="AB812" t="n">
        <v/>
      </c>
      <c r="AC812" t="n">
        <v/>
      </c>
      <c r="AD812" t="n">
        <v>52.17508697509766</v>
      </c>
      <c r="AE812" t="n">
        <v/>
      </c>
      <c r="AF812" t="n">
        <v>47.71894836425781</v>
      </c>
      <c r="AG812" t="n">
        <v>39.39847946166992</v>
      </c>
      <c r="AH812" t="n">
        <v>84.56320953369141</v>
      </c>
      <c r="AI812" t="n">
        <v>82.07543182373047</v>
      </c>
      <c r="AJ812" t="n">
        <v>15.5079174041748</v>
      </c>
      <c r="AK812" t="n">
        <v>29.84931945800781</v>
      </c>
      <c r="AL812" t="n">
        <v>43.95737838745117</v>
      </c>
      <c r="AM812" t="n">
        <v>42.46244430541992</v>
      </c>
      <c r="AN812" t="n">
        <v>32.77959442138672</v>
      </c>
      <c r="AO812" t="n">
        <v/>
      </c>
      <c r="AP812" t="n">
        <v>68.31847381591797</v>
      </c>
      <c r="AQ812" t="n">
        <v>24.90186309814453</v>
      </c>
      <c r="AR812" t="n">
        <v>17.60522270202637</v>
      </c>
      <c r="AS812" t="n">
        <v>37.62115859985352</v>
      </c>
      <c r="AT812" t="n">
        <v>30.54326820373535</v>
      </c>
      <c r="AU812" t="n">
        <v>45.10474014282227</v>
      </c>
      <c r="AV812" t="n">
        <v>34.62920379638672</v>
      </c>
      <c r="AW812" t="n">
        <v/>
      </c>
      <c r="AX812" t="n">
        <v/>
      </c>
      <c r="AY812" t="n">
        <v>16.85042572021484</v>
      </c>
      <c r="AZ812" t="n">
        <v>32.39521789550781</v>
      </c>
      <c r="BA812" t="n">
        <v>18.80746269226074</v>
      </c>
      <c r="BB812" t="n">
        <v/>
      </c>
      <c r="BC812" t="n">
        <v/>
      </c>
      <c r="BD812" t="n">
        <v/>
      </c>
      <c r="BE812" t="n">
        <v>46.83832931518555</v>
      </c>
      <c r="BF812" t="n">
        <v>52.39538192749023</v>
      </c>
      <c r="BG812" t="n">
        <v/>
      </c>
      <c r="BH812" t="n">
        <v>35.8695068359375</v>
      </c>
      <c r="BI812" t="n">
        <v/>
      </c>
      <c r="BJ812" t="n">
        <v/>
      </c>
      <c r="BK812" t="n">
        <v>30.0438346862793</v>
      </c>
      <c r="BL812" t="n">
        <v>12.99550819396973</v>
      </c>
      <c r="BM812" t="n">
        <v>76.04756164550781</v>
      </c>
      <c r="BN812" t="n">
        <v>21.13445091247559</v>
      </c>
      <c r="BO812" t="n">
        <v/>
      </c>
      <c r="BP812" t="n">
        <v/>
      </c>
      <c r="BQ812" t="n">
        <v/>
      </c>
      <c r="BR812" t="n">
        <v/>
      </c>
      <c r="BS812" t="n">
        <v>43.82254409790039</v>
      </c>
      <c r="BT812" t="n">
        <v>13.96901416778564</v>
      </c>
      <c r="BU812" t="n">
        <v/>
      </c>
      <c r="BV812" t="n">
        <v>25.8833179473877</v>
      </c>
      <c r="BW812" t="n">
        <v>65.74574279785156</v>
      </c>
      <c r="BX812" t="n">
        <v>40.30617523193359</v>
      </c>
      <c r="BY812" t="n">
        <v>29.69418334960938</v>
      </c>
      <c r="BZ812" t="n">
        <v>49.99062347412109</v>
      </c>
      <c r="CA812" t="n">
        <v/>
      </c>
      <c r="CB812" t="n">
        <v>21.5733814239502</v>
      </c>
      <c r="CC812" t="n">
        <v/>
      </c>
      <c r="CD812" t="n">
        <v>40.01861190795898</v>
      </c>
      <c r="CE812" t="n">
        <v>43.49875259399414</v>
      </c>
      <c r="CF812" t="n">
        <v>27.57209587097168</v>
      </c>
      <c r="CG812" t="n">
        <v>23.26568412780762</v>
      </c>
      <c r="CH812" t="n">
        <v/>
      </c>
      <c r="CI812" t="n">
        <v>26.43611907958984</v>
      </c>
      <c r="CJ812" t="n">
        <v/>
      </c>
      <c r="CK812" t="n">
        <v>61.05379867553711</v>
      </c>
      <c r="CL812" t="n">
        <v/>
      </c>
      <c r="CM812" t="n">
        <v>41.87723159790039</v>
      </c>
      <c r="CN812" t="n">
        <v>72.01384735107422</v>
      </c>
      <c r="CO812" t="n">
        <v>15.33821773529053</v>
      </c>
      <c r="CP812" t="n">
        <v>48.56871032714844</v>
      </c>
      <c r="CQ812" t="n">
        <v>69.24375915527344</v>
      </c>
      <c r="CR812" t="n">
        <v>17.94094085693359</v>
      </c>
      <c r="CS812" t="n">
        <v>15.39339637756348</v>
      </c>
      <c r="CT812" t="n">
        <v>30.01457595825195</v>
      </c>
      <c r="CU812" t="n">
        <v>28.23139381408691</v>
      </c>
      <c r="CV812" t="n">
        <v/>
      </c>
      <c r="CW812" t="n">
        <v>35.43679046630859</v>
      </c>
    </row>
    <row r="813">
      <c r="A813" s="1" t="n">
        <v>41352</v>
      </c>
      <c r="B813" t="n">
        <v>23.81381607055664</v>
      </c>
      <c r="C813" t="n">
        <v>15.6509370803833</v>
      </c>
      <c r="D813" t="n">
        <v/>
      </c>
      <c r="E813" t="n">
        <v>28.74719619750977</v>
      </c>
      <c r="F813" t="n">
        <v>38.65393829345703</v>
      </c>
      <c r="G813" t="n">
        <v/>
      </c>
      <c r="H813" t="n">
        <v>31.2866268157959</v>
      </c>
      <c r="I813" t="n">
        <v/>
      </c>
      <c r="J813" t="n">
        <v/>
      </c>
      <c r="K813" t="n">
        <v>20.0862979888916</v>
      </c>
      <c r="L813" t="n">
        <v>33.76451873779297</v>
      </c>
      <c r="M813" t="n">
        <v>24.98559761047363</v>
      </c>
      <c r="N813" t="n">
        <v>53.21906280517578</v>
      </c>
      <c r="O813" t="n">
        <v/>
      </c>
      <c r="P813" t="n">
        <v>17.95236015319824</v>
      </c>
      <c r="Q813" t="n">
        <v/>
      </c>
      <c r="R813" t="n">
        <v>85.98198699951172</v>
      </c>
      <c r="S813" t="n">
        <v>22.03669357299805</v>
      </c>
      <c r="T813" t="n">
        <v>15.84000587463379</v>
      </c>
      <c r="U813" t="n">
        <v/>
      </c>
      <c r="V813" t="n">
        <v>30.93107414245605</v>
      </c>
      <c r="W813" t="n">
        <v>36.06591796875</v>
      </c>
      <c r="X813" t="n">
        <v>31.74270057678223</v>
      </c>
      <c r="Y813" t="n">
        <v/>
      </c>
      <c r="Z813" t="n">
        <v/>
      </c>
      <c r="AA813" t="n">
        <v>32.31504440307617</v>
      </c>
      <c r="AB813" t="n">
        <v/>
      </c>
      <c r="AC813" t="n">
        <v/>
      </c>
      <c r="AD813" t="n">
        <v>51.74403381347656</v>
      </c>
      <c r="AE813" t="n">
        <v/>
      </c>
      <c r="AF813" t="n">
        <v>47.23385238647461</v>
      </c>
      <c r="AG813" t="n">
        <v>39.32128524780273</v>
      </c>
      <c r="AH813" t="n">
        <v>85.40376281738281</v>
      </c>
      <c r="AI813" t="n">
        <v>82.68307495117188</v>
      </c>
      <c r="AJ813" t="n">
        <v>15.49188137054443</v>
      </c>
      <c r="AK813" t="n">
        <v>29.93608856201172</v>
      </c>
      <c r="AL813" t="n">
        <v>43.98286437988281</v>
      </c>
      <c r="AM813" t="n">
        <v>42.30906295776367</v>
      </c>
      <c r="AN813" t="n">
        <v>32.60872268676758</v>
      </c>
      <c r="AO813" t="n">
        <v/>
      </c>
      <c r="AP813" t="n">
        <v>68.81740570068359</v>
      </c>
      <c r="AQ813" t="n">
        <v>24.69624710083008</v>
      </c>
      <c r="AR813" t="n">
        <v>17.51252746582031</v>
      </c>
      <c r="AS813" t="n">
        <v>37.5199089050293</v>
      </c>
      <c r="AT813" t="n">
        <v>29.52417945861816</v>
      </c>
      <c r="AU813" t="n">
        <v>45.09627151489258</v>
      </c>
      <c r="AV813" t="n">
        <v>34.89936828613281</v>
      </c>
      <c r="AW813" t="n">
        <v/>
      </c>
      <c r="AX813" t="n">
        <v/>
      </c>
      <c r="AY813" t="n">
        <v>16.76261901855469</v>
      </c>
      <c r="AZ813" t="n">
        <v>32.17327880859375</v>
      </c>
      <c r="BA813" t="n">
        <v>18.80746269226074</v>
      </c>
      <c r="BB813" t="n">
        <v/>
      </c>
      <c r="BC813" t="n">
        <v/>
      </c>
      <c r="BD813" t="n">
        <v/>
      </c>
      <c r="BE813" t="n">
        <v>47.19049072265625</v>
      </c>
      <c r="BF813" t="n">
        <v>52.14105987548828</v>
      </c>
      <c r="BG813" t="n">
        <v/>
      </c>
      <c r="BH813" t="n">
        <v>35.73027801513672</v>
      </c>
      <c r="BI813" t="n">
        <v/>
      </c>
      <c r="BJ813" t="n">
        <v/>
      </c>
      <c r="BK813" t="n">
        <v>30.1230640411377</v>
      </c>
      <c r="BL813" t="n">
        <v>12.99550819396973</v>
      </c>
      <c r="BM813" t="n">
        <v>76.21591186523438</v>
      </c>
      <c r="BN813" t="n">
        <v>20.91032600402832</v>
      </c>
      <c r="BO813" t="n">
        <v/>
      </c>
      <c r="BP813" t="n">
        <v/>
      </c>
      <c r="BQ813" t="n">
        <v/>
      </c>
      <c r="BR813" t="n">
        <v/>
      </c>
      <c r="BS813" t="n">
        <v>43.8463020324707</v>
      </c>
      <c r="BT813" t="n">
        <v>13.96213722229004</v>
      </c>
      <c r="BU813" t="n">
        <v/>
      </c>
      <c r="BV813" t="n">
        <v>25.91761207580566</v>
      </c>
      <c r="BW813" t="n">
        <v>65.8804931640625</v>
      </c>
      <c r="BX813" t="n">
        <v>40.12468719482422</v>
      </c>
      <c r="BY813" t="n">
        <v>29.60531234741211</v>
      </c>
      <c r="BZ813" t="n">
        <v>50.03071975708008</v>
      </c>
      <c r="CA813" t="n">
        <v/>
      </c>
      <c r="CB813" t="n">
        <v>21.50763320922852</v>
      </c>
      <c r="CC813" t="n">
        <v/>
      </c>
      <c r="CD813" t="n">
        <v>39.87017440795898</v>
      </c>
      <c r="CE813" t="n">
        <v>43.35933685302734</v>
      </c>
      <c r="CF813" t="n">
        <v>27.62401580810547</v>
      </c>
      <c r="CG813" t="n">
        <v>23.24238395690918</v>
      </c>
      <c r="CH813" t="n">
        <v/>
      </c>
      <c r="CI813" t="n">
        <v>26.63340759277344</v>
      </c>
      <c r="CJ813" t="n">
        <v/>
      </c>
      <c r="CK813" t="n">
        <v>60.66408538818359</v>
      </c>
      <c r="CL813" t="n">
        <v/>
      </c>
      <c r="CM813" t="n">
        <v>42.00929260253906</v>
      </c>
      <c r="CN813" t="n">
        <v>72.01384735107422</v>
      </c>
      <c r="CO813" t="n">
        <v>15.32146453857422</v>
      </c>
      <c r="CP813" t="n">
        <v>48.19892120361328</v>
      </c>
      <c r="CQ813" t="n">
        <v>69.28343963623047</v>
      </c>
      <c r="CR813" t="n">
        <v>17.89181900024414</v>
      </c>
      <c r="CS813" t="n">
        <v>15.39339637756348</v>
      </c>
      <c r="CT813" t="n">
        <v>29.90205192565918</v>
      </c>
      <c r="CU813" t="n">
        <v>27.9588508605957</v>
      </c>
      <c r="CV813" t="n">
        <v/>
      </c>
      <c r="CW813" t="n">
        <v>35.20891952514648</v>
      </c>
    </row>
    <row r="814">
      <c r="A814" s="1" t="n">
        <v>41353</v>
      </c>
      <c r="B814" t="n">
        <v>23.91585350036621</v>
      </c>
      <c r="C814" t="n">
        <v>15.96366024017334</v>
      </c>
      <c r="D814" t="n">
        <v/>
      </c>
      <c r="E814" t="n">
        <v>29.22433280944824</v>
      </c>
      <c r="F814" t="n">
        <v>38.98671340942383</v>
      </c>
      <c r="G814" t="n">
        <v/>
      </c>
      <c r="H814" t="n">
        <v>31.55797576904297</v>
      </c>
      <c r="I814" t="n">
        <v/>
      </c>
      <c r="J814" t="n">
        <v/>
      </c>
      <c r="K814" t="n">
        <v>20.29694175720215</v>
      </c>
      <c r="L814" t="n">
        <v>33.89166259765625</v>
      </c>
      <c r="M814" t="n">
        <v>25.25829315185547</v>
      </c>
      <c r="N814" t="n">
        <v>53.01601409912109</v>
      </c>
      <c r="O814" t="n">
        <v/>
      </c>
      <c r="P814" t="n">
        <v>17.95236015319824</v>
      </c>
      <c r="Q814" t="n">
        <v/>
      </c>
      <c r="R814" t="n">
        <v>84.55835723876953</v>
      </c>
      <c r="S814" t="n">
        <v>22.12048530578613</v>
      </c>
      <c r="T814" t="n">
        <v>15.80522918701172</v>
      </c>
      <c r="U814" t="n">
        <v/>
      </c>
      <c r="V814" t="n">
        <v>31.17474937438965</v>
      </c>
      <c r="W814" t="n">
        <v>36.26499557495117</v>
      </c>
      <c r="X814" t="n">
        <v>31.92465972900391</v>
      </c>
      <c r="Y814" t="n">
        <v/>
      </c>
      <c r="Z814" t="n">
        <v/>
      </c>
      <c r="AA814" t="n">
        <v>32.65354537963867</v>
      </c>
      <c r="AB814" t="n">
        <v/>
      </c>
      <c r="AC814" t="n">
        <v/>
      </c>
      <c r="AD814" t="n">
        <v>51.98543167114258</v>
      </c>
      <c r="AE814" t="n">
        <v/>
      </c>
      <c r="AF814" t="n">
        <v>47.21892547607422</v>
      </c>
      <c r="AG814" t="n">
        <v>39.4525146484375</v>
      </c>
      <c r="AH814" t="n">
        <v>84.03884124755859</v>
      </c>
      <c r="AI814" t="n">
        <v>83.50172424316406</v>
      </c>
      <c r="AJ814" t="n">
        <v>15.64423084259033</v>
      </c>
      <c r="AK814" t="n">
        <v>30.09228134155273</v>
      </c>
      <c r="AL814" t="n">
        <v>43.93188095092773</v>
      </c>
      <c r="AM814" t="n">
        <v>42.55933380126953</v>
      </c>
      <c r="AN814" t="n">
        <v>32.8121223449707</v>
      </c>
      <c r="AO814" t="n">
        <v/>
      </c>
      <c r="AP814" t="n">
        <v>69.55267333984375</v>
      </c>
      <c r="AQ814" t="n">
        <v>24.76478576660156</v>
      </c>
      <c r="AR814" t="n">
        <v>17.67652893066406</v>
      </c>
      <c r="AS814" t="n">
        <v>37.7535285949707</v>
      </c>
      <c r="AT814" t="n">
        <v>29.70140838623047</v>
      </c>
      <c r="AU814" t="n">
        <v>45.0793342590332</v>
      </c>
      <c r="AV814" t="n">
        <v>35.26271057128906</v>
      </c>
      <c r="AW814" t="n">
        <v/>
      </c>
      <c r="AX814" t="n">
        <v/>
      </c>
      <c r="AY814" t="n">
        <v>16.83445739746094</v>
      </c>
      <c r="AZ814" t="n">
        <v>32.29216766357422</v>
      </c>
      <c r="BA814" t="n">
        <v>18.83303260803223</v>
      </c>
      <c r="BB814" t="n">
        <v/>
      </c>
      <c r="BC814" t="n">
        <v/>
      </c>
      <c r="BD814" t="n">
        <v/>
      </c>
      <c r="BE814" t="n">
        <v>47.2545280456543</v>
      </c>
      <c r="BF814" t="n">
        <v>52.30561828613281</v>
      </c>
      <c r="BG814" t="n">
        <v/>
      </c>
      <c r="BH814" t="n">
        <v>35.91593170166016</v>
      </c>
      <c r="BI814" t="n">
        <v/>
      </c>
      <c r="BJ814" t="n">
        <v/>
      </c>
      <c r="BK814" t="n">
        <v>30.34490203857422</v>
      </c>
      <c r="BL814" t="n">
        <v>13.05779647827148</v>
      </c>
      <c r="BM814" t="n">
        <v>76.80107879638672</v>
      </c>
      <c r="BN814" t="n">
        <v>21.06804275512695</v>
      </c>
      <c r="BO814" t="n">
        <v/>
      </c>
      <c r="BP814" t="n">
        <v/>
      </c>
      <c r="BQ814" t="n">
        <v/>
      </c>
      <c r="BR814" t="n">
        <v/>
      </c>
      <c r="BS814" t="n">
        <v>44.06801986694336</v>
      </c>
      <c r="BT814" t="n">
        <v>14.0377893447876</v>
      </c>
      <c r="BU814" t="n">
        <v/>
      </c>
      <c r="BV814" t="n">
        <v>26.11479568481445</v>
      </c>
      <c r="BW814" t="n">
        <v>66.41152191162109</v>
      </c>
      <c r="BX814" t="n">
        <v>40.32196044921875</v>
      </c>
      <c r="BY814" t="n">
        <v>29.80731201171875</v>
      </c>
      <c r="BZ814" t="n">
        <v>50.27128601074219</v>
      </c>
      <c r="CA814" t="n">
        <v/>
      </c>
      <c r="CB814" t="n">
        <v>21.65556716918945</v>
      </c>
      <c r="CC814" t="n">
        <v/>
      </c>
      <c r="CD814" t="n">
        <v>40.23691177368164</v>
      </c>
      <c r="CE814" t="n">
        <v>43.67097854614258</v>
      </c>
      <c r="CF814" t="n">
        <v>27.84036254882812</v>
      </c>
      <c r="CG814" t="n">
        <v>23.40550994873047</v>
      </c>
      <c r="CH814" t="n">
        <v/>
      </c>
      <c r="CI814" t="n">
        <v>26.92036056518555</v>
      </c>
      <c r="CJ814" t="n">
        <v/>
      </c>
      <c r="CK814" t="n">
        <v>61.53009796142578</v>
      </c>
      <c r="CL814" t="n">
        <v/>
      </c>
      <c r="CM814" t="n">
        <v>42.26457977294922</v>
      </c>
      <c r="CN814" t="n">
        <v>72.66816711425781</v>
      </c>
      <c r="CO814" t="n">
        <v>15.47225761413574</v>
      </c>
      <c r="CP814" t="n">
        <v>48.70247268676758</v>
      </c>
      <c r="CQ814" t="n">
        <v>69.18032073974609</v>
      </c>
      <c r="CR814" t="n">
        <v>17.97914695739746</v>
      </c>
      <c r="CS814" t="n">
        <v>15.50634574890137</v>
      </c>
      <c r="CT814" t="n">
        <v>30.15122413635254</v>
      </c>
      <c r="CU814" t="n">
        <v>28.14486885070801</v>
      </c>
      <c r="CV814" t="n">
        <v/>
      </c>
      <c r="CW814" t="n">
        <v>35.57350921630859</v>
      </c>
    </row>
    <row r="815">
      <c r="A815" s="1" t="n">
        <v>41354</v>
      </c>
      <c r="B815" t="n">
        <v>23.73532867431641</v>
      </c>
      <c r="C815" t="n">
        <v>15.86686038970947</v>
      </c>
      <c r="D815" t="n">
        <v/>
      </c>
      <c r="E815" t="n">
        <v>29.00033569335938</v>
      </c>
      <c r="F815" t="n">
        <v>38.66246795654297</v>
      </c>
      <c r="G815" t="n">
        <v/>
      </c>
      <c r="H815" t="n">
        <v>31.23236083984375</v>
      </c>
      <c r="I815" t="n">
        <v/>
      </c>
      <c r="J815" t="n">
        <v/>
      </c>
      <c r="K815" t="n">
        <v>20.12706565856934</v>
      </c>
      <c r="L815" t="n">
        <v>33.69300842285156</v>
      </c>
      <c r="M815" t="n">
        <v>24.82368659973145</v>
      </c>
      <c r="N815" t="n">
        <v>53.11310958862305</v>
      </c>
      <c r="O815" t="n">
        <v/>
      </c>
      <c r="P815" t="n">
        <v>17.87919616699219</v>
      </c>
      <c r="Q815" t="n">
        <v/>
      </c>
      <c r="R815" t="n">
        <v>85.60125732421875</v>
      </c>
      <c r="S815" t="n">
        <v>21.95290565490723</v>
      </c>
      <c r="T815" t="n">
        <v>15.65743160247803</v>
      </c>
      <c r="U815" t="n">
        <v/>
      </c>
      <c r="V815" t="n">
        <v>30.95322799682617</v>
      </c>
      <c r="W815" t="n">
        <v>36.14887237548828</v>
      </c>
      <c r="X815" t="n">
        <v>31.92465972900391</v>
      </c>
      <c r="Y815" t="n">
        <v/>
      </c>
      <c r="Z815" t="n">
        <v/>
      </c>
      <c r="AA815" t="n">
        <v>32.54071426391602</v>
      </c>
      <c r="AB815" t="n">
        <v/>
      </c>
      <c r="AC815" t="n">
        <v/>
      </c>
      <c r="AD815" t="n">
        <v>52.10613250732422</v>
      </c>
      <c r="AE815" t="n">
        <v/>
      </c>
      <c r="AF815" t="n">
        <v>47.0920524597168</v>
      </c>
      <c r="AG815" t="n">
        <v>39.40618515014648</v>
      </c>
      <c r="AH815" t="n">
        <v>85.26495361328125</v>
      </c>
      <c r="AI815" t="n">
        <v>83.25697326660156</v>
      </c>
      <c r="AJ815" t="n">
        <v>15.58810329437256</v>
      </c>
      <c r="AK815" t="n">
        <v>29.93608856201172</v>
      </c>
      <c r="AL815" t="n">
        <v>43.93188095092773</v>
      </c>
      <c r="AM815" t="n">
        <v>42.32521057128906</v>
      </c>
      <c r="AN815" t="n">
        <v>32.59246444702148</v>
      </c>
      <c r="AO815" t="n">
        <v/>
      </c>
      <c r="AP815" t="n">
        <v>69.27256011962891</v>
      </c>
      <c r="AQ815" t="n">
        <v>24.36878776550293</v>
      </c>
      <c r="AR815" t="n">
        <v>17.51251029968262</v>
      </c>
      <c r="AS815" t="n">
        <v>37.51211929321289</v>
      </c>
      <c r="AT815" t="n">
        <v>29.70140838623047</v>
      </c>
      <c r="AU815" t="n">
        <v>44.95238876342773</v>
      </c>
      <c r="AV815" t="n">
        <v>35.15091705322266</v>
      </c>
      <c r="AW815" t="n">
        <v/>
      </c>
      <c r="AX815" t="n">
        <v/>
      </c>
      <c r="AY815" t="n">
        <v>16.61893653869629</v>
      </c>
      <c r="AZ815" t="n">
        <v>32.30091094970703</v>
      </c>
      <c r="BA815" t="n">
        <v>18.83303260803223</v>
      </c>
      <c r="BB815" t="n">
        <v/>
      </c>
      <c r="BC815" t="n">
        <v/>
      </c>
      <c r="BD815" t="n">
        <v/>
      </c>
      <c r="BE815" t="n">
        <v>47.16647720336914</v>
      </c>
      <c r="BF815" t="n">
        <v>52.14855575561523</v>
      </c>
      <c r="BG815" t="n">
        <v/>
      </c>
      <c r="BH815" t="n">
        <v>35.79217529296875</v>
      </c>
      <c r="BI815" t="n">
        <v/>
      </c>
      <c r="BJ815" t="n">
        <v/>
      </c>
      <c r="BK815" t="n">
        <v>30.19437026977539</v>
      </c>
      <c r="BL815" t="n">
        <v>13.01886367797852</v>
      </c>
      <c r="BM815" t="n">
        <v>76.47242736816406</v>
      </c>
      <c r="BN815" t="n">
        <v>20.85221672058105</v>
      </c>
      <c r="BO815" t="n">
        <v/>
      </c>
      <c r="BP815" t="n">
        <v/>
      </c>
      <c r="BQ815" t="n">
        <v/>
      </c>
      <c r="BR815" t="n">
        <v/>
      </c>
      <c r="BS815" t="n">
        <v>44.02842330932617</v>
      </c>
      <c r="BT815" t="n">
        <v>13.97589111328125</v>
      </c>
      <c r="BU815" t="n">
        <v/>
      </c>
      <c r="BV815" t="n">
        <v>25.97762107849121</v>
      </c>
      <c r="BW815" t="n">
        <v>66.11826324462891</v>
      </c>
      <c r="BX815" t="n">
        <v>40.0221061706543</v>
      </c>
      <c r="BY815" t="n">
        <v>29.55683135986328</v>
      </c>
      <c r="BZ815" t="n">
        <v>50.0467643737793</v>
      </c>
      <c r="CA815" t="n">
        <v/>
      </c>
      <c r="CB815" t="n">
        <v>21.49119567871094</v>
      </c>
      <c r="CC815" t="n">
        <v/>
      </c>
      <c r="CD815" t="n">
        <v>39.8844108581543</v>
      </c>
      <c r="CE815" t="n">
        <v>43.27732849121094</v>
      </c>
      <c r="CF815" t="n">
        <v>27.77113723754883</v>
      </c>
      <c r="CG815" t="n">
        <v>23.3822078704834</v>
      </c>
      <c r="CH815" t="n">
        <v/>
      </c>
      <c r="CI815" t="n">
        <v>26.80269622802734</v>
      </c>
      <c r="CJ815" t="n">
        <v/>
      </c>
      <c r="CK815" t="n">
        <v>61.40020370483398</v>
      </c>
      <c r="CL815" t="n">
        <v/>
      </c>
      <c r="CM815" t="n">
        <v>42.46706008911133</v>
      </c>
      <c r="CN815" t="n">
        <v>72.22554016113281</v>
      </c>
      <c r="CO815" t="n">
        <v>15.38848304748535</v>
      </c>
      <c r="CP815" t="n">
        <v>48.45856475830078</v>
      </c>
      <c r="CQ815" t="n">
        <v>69.33100128173828</v>
      </c>
      <c r="CR815" t="n">
        <v>17.84269142150879</v>
      </c>
      <c r="CS815" t="n">
        <v>15.40972709655762</v>
      </c>
      <c r="CT815" t="n">
        <v>29.9341983795166</v>
      </c>
      <c r="CU815" t="n">
        <v>27.89396095275879</v>
      </c>
      <c r="CV815" t="n">
        <v/>
      </c>
      <c r="CW815" t="n">
        <v>35.35476303100586</v>
      </c>
    </row>
    <row r="816">
      <c r="A816" s="1" t="n">
        <v>41355</v>
      </c>
      <c r="B816" t="n">
        <v>23.92054176330566</v>
      </c>
      <c r="C816" t="n">
        <v>15.98599338531494</v>
      </c>
      <c r="D816" t="n">
        <v/>
      </c>
      <c r="E816" t="n">
        <v>29.17570495605469</v>
      </c>
      <c r="F816" t="n">
        <v>38.86725997924805</v>
      </c>
      <c r="G816" t="n">
        <v/>
      </c>
      <c r="H816" t="n">
        <v>31.36803436279297</v>
      </c>
      <c r="I816" t="n">
        <v/>
      </c>
      <c r="J816" t="n">
        <v/>
      </c>
      <c r="K816" t="n">
        <v>20.24914741516113</v>
      </c>
      <c r="L816" t="n">
        <v>33.8496208190918</v>
      </c>
      <c r="M816" t="n">
        <v>24.99412155151367</v>
      </c>
      <c r="N816" t="n">
        <v>53.14841842651367</v>
      </c>
      <c r="O816" t="n">
        <v/>
      </c>
      <c r="P816" t="n">
        <v>17.95236015319824</v>
      </c>
      <c r="Q816" t="n">
        <v/>
      </c>
      <c r="R816" t="n">
        <v>86.00685119628906</v>
      </c>
      <c r="S816" t="n">
        <v>22.0031795501709</v>
      </c>
      <c r="T816" t="n">
        <v>15.90085697174072</v>
      </c>
      <c r="U816" t="n">
        <v/>
      </c>
      <c r="V816" t="n">
        <v>31.35491180419922</v>
      </c>
      <c r="W816" t="n">
        <v>36.44748306274414</v>
      </c>
      <c r="X816" t="n">
        <v>32.08180236816406</v>
      </c>
      <c r="Y816" t="n">
        <v/>
      </c>
      <c r="Z816" t="n">
        <v/>
      </c>
      <c r="AA816" t="n">
        <v>32.72123718261719</v>
      </c>
      <c r="AB816" t="n">
        <v/>
      </c>
      <c r="AC816" t="n">
        <v/>
      </c>
      <c r="AD816" t="n">
        <v>52.21820449829102</v>
      </c>
      <c r="AE816" t="n">
        <v/>
      </c>
      <c r="AF816" t="n">
        <v>46.99503707885742</v>
      </c>
      <c r="AG816" t="n">
        <v>39.51425933837891</v>
      </c>
      <c r="AH816" t="n">
        <v>85.21990966796875</v>
      </c>
      <c r="AI816" t="n">
        <v>83.97433471679688</v>
      </c>
      <c r="AJ816" t="n">
        <v>15.66828918457031</v>
      </c>
      <c r="AK816" t="n">
        <v>30.0836067199707</v>
      </c>
      <c r="AL816" t="n">
        <v>43.9998893737793</v>
      </c>
      <c r="AM816" t="n">
        <v>42.63577270507812</v>
      </c>
      <c r="AN816" t="n">
        <v>32.8121223449707</v>
      </c>
      <c r="AO816" t="n">
        <v/>
      </c>
      <c r="AP816" t="n">
        <v>69.62270355224609</v>
      </c>
      <c r="AQ816" t="n">
        <v>24.68101692199707</v>
      </c>
      <c r="AR816" t="n">
        <v>17.69157028198242</v>
      </c>
      <c r="AS816" t="n">
        <v>37.84514999389648</v>
      </c>
      <c r="AT816" t="n">
        <v>29.55371856689453</v>
      </c>
      <c r="AU816" t="n">
        <v>44.96930313110352</v>
      </c>
      <c r="AV816" t="n">
        <v>35.40245819091797</v>
      </c>
      <c r="AW816" t="n">
        <v/>
      </c>
      <c r="AX816" t="n">
        <v/>
      </c>
      <c r="AY816" t="n">
        <v>16.73867416381836</v>
      </c>
      <c r="AZ816" t="n">
        <v>32.34063339233398</v>
      </c>
      <c r="BA816" t="n">
        <v/>
      </c>
      <c r="BB816" t="n">
        <v/>
      </c>
      <c r="BC816" t="n">
        <v/>
      </c>
      <c r="BD816" t="n">
        <v/>
      </c>
      <c r="BE816" t="n">
        <v>47.4386100769043</v>
      </c>
      <c r="BF816" t="n">
        <v>52.42290878295898</v>
      </c>
      <c r="BG816" t="n">
        <v/>
      </c>
      <c r="BH816" t="n">
        <v>36.14898681640625</v>
      </c>
      <c r="BI816" t="n">
        <v/>
      </c>
      <c r="BJ816" t="n">
        <v/>
      </c>
      <c r="BK816" t="n">
        <v>30.24190902709961</v>
      </c>
      <c r="BL816" t="n">
        <v>13.0967321395874</v>
      </c>
      <c r="BM816" t="n">
        <v>76.66481018066406</v>
      </c>
      <c r="BN816" t="n">
        <v>20.91032600402832</v>
      </c>
      <c r="BO816" t="n">
        <v/>
      </c>
      <c r="BP816" t="n">
        <v/>
      </c>
      <c r="BQ816" t="n">
        <v/>
      </c>
      <c r="BR816" t="n">
        <v/>
      </c>
      <c r="BS816" t="n">
        <v>44.29972839355469</v>
      </c>
      <c r="BT816" t="n">
        <v>14.04466915130615</v>
      </c>
      <c r="BU816" t="n">
        <v/>
      </c>
      <c r="BV816" t="n">
        <v>26.14909172058105</v>
      </c>
      <c r="BW816" t="n">
        <v>66.17743682861328</v>
      </c>
      <c r="BX816" t="n">
        <v>39.94230270385742</v>
      </c>
      <c r="BY816" t="n">
        <v>29.82545852661133</v>
      </c>
      <c r="BZ816" t="n">
        <v>50.16703796386719</v>
      </c>
      <c r="CA816" t="n">
        <v/>
      </c>
      <c r="CB816" t="n">
        <v>21.60626029968262</v>
      </c>
      <c r="CC816" t="n">
        <v/>
      </c>
      <c r="CD816" t="n">
        <v>40.09433746337891</v>
      </c>
      <c r="CE816" t="n">
        <v>43.70379257202148</v>
      </c>
      <c r="CF816" t="n">
        <v>28.01345443725586</v>
      </c>
      <c r="CG816" t="n">
        <v>23.59194946289062</v>
      </c>
      <c r="CH816" t="n">
        <v/>
      </c>
      <c r="CI816" t="n">
        <v>27.0362377166748</v>
      </c>
      <c r="CJ816" t="n">
        <v/>
      </c>
      <c r="CK816" t="n">
        <v>61.99773788452148</v>
      </c>
      <c r="CL816" t="n">
        <v/>
      </c>
      <c r="CM816" t="n">
        <v>42.63431167602539</v>
      </c>
      <c r="CN816" t="n">
        <v>72.60081481933594</v>
      </c>
      <c r="CO816" t="n">
        <v>15.46387577056885</v>
      </c>
      <c r="CP816" t="n">
        <v>48.63165664672852</v>
      </c>
      <c r="CQ816" t="n">
        <v>69.34686279296875</v>
      </c>
      <c r="CR816" t="n">
        <v>17.94639778137207</v>
      </c>
      <c r="CS816" t="n">
        <v>15.40161037445068</v>
      </c>
      <c r="CT816" t="n">
        <v>30.09495544433594</v>
      </c>
      <c r="CU816" t="n">
        <v>27.93722343444824</v>
      </c>
      <c r="CV816" t="n">
        <v/>
      </c>
      <c r="CW816" t="n">
        <v>35.40943908691406</v>
      </c>
    </row>
    <row r="817">
      <c r="A817" s="1" t="n">
        <v>41358</v>
      </c>
      <c r="B817" t="n">
        <v>23.39247703552246</v>
      </c>
      <c r="C817" t="n">
        <v>15.84452724456787</v>
      </c>
      <c r="D817" t="n">
        <v/>
      </c>
      <c r="E817" t="n">
        <v>29.09598541259766</v>
      </c>
      <c r="F817" t="n">
        <v>38.97818374633789</v>
      </c>
      <c r="G817" t="n">
        <v/>
      </c>
      <c r="H817" t="n">
        <v>30.77106475830078</v>
      </c>
      <c r="I817" t="n">
        <v/>
      </c>
      <c r="J817" t="n">
        <v/>
      </c>
      <c r="K817" t="n">
        <v>20.11956214904785</v>
      </c>
      <c r="L817" t="n">
        <v>33.56342315673828</v>
      </c>
      <c r="M817" t="n">
        <v>24.74699211120605</v>
      </c>
      <c r="N817" t="n">
        <v>53.14841842651367</v>
      </c>
      <c r="O817" t="n">
        <v/>
      </c>
      <c r="P817" t="n">
        <v>17.95236015319824</v>
      </c>
      <c r="Q817" t="n">
        <v/>
      </c>
      <c r="R817" t="n">
        <v>85.76679992675781</v>
      </c>
      <c r="S817" t="n">
        <v>22.03669357299805</v>
      </c>
      <c r="T817" t="n">
        <v>15.68351459503174</v>
      </c>
      <c r="U817" t="n">
        <v/>
      </c>
      <c r="V817" t="n">
        <v>30.86487197875977</v>
      </c>
      <c r="W817" t="n">
        <v>36.19034957885742</v>
      </c>
      <c r="X817" t="n">
        <v>31.68481063842773</v>
      </c>
      <c r="Y817" t="n">
        <v/>
      </c>
      <c r="Z817" t="n">
        <v/>
      </c>
      <c r="AA817" t="n">
        <v>32.90178298950195</v>
      </c>
      <c r="AB817" t="n">
        <v/>
      </c>
      <c r="AC817" t="n">
        <v/>
      </c>
      <c r="AD817" t="n">
        <v>52.32165145874023</v>
      </c>
      <c r="AE817" t="n">
        <v/>
      </c>
      <c r="AF817" t="n">
        <v>47.17414855957031</v>
      </c>
      <c r="AG817" t="n">
        <v>39.53993988037109</v>
      </c>
      <c r="AH817" t="n">
        <v>85.27427673339844</v>
      </c>
      <c r="AI817" t="n">
        <v>83.93214416503906</v>
      </c>
      <c r="AJ817" t="n">
        <v>15.54800605773926</v>
      </c>
      <c r="AK817" t="n">
        <v>30.06625366210938</v>
      </c>
      <c r="AL817" t="n">
        <v>43.91486740112305</v>
      </c>
      <c r="AM817" t="n">
        <v>42.06817245483398</v>
      </c>
      <c r="AN817" t="n">
        <v>32.68194580078125</v>
      </c>
      <c r="AO817" t="n">
        <v/>
      </c>
      <c r="AP817" t="n">
        <v>69.79774475097656</v>
      </c>
      <c r="AQ817" t="n">
        <v>24.51348114013672</v>
      </c>
      <c r="AR817" t="n">
        <v>17.50534248352051</v>
      </c>
      <c r="AS817" t="n">
        <v>37.46208953857422</v>
      </c>
      <c r="AT817" t="n">
        <v>29.09586524963379</v>
      </c>
      <c r="AU817" t="n">
        <v>44.98623657226562</v>
      </c>
      <c r="AV817" t="n">
        <v>35.37451171875</v>
      </c>
      <c r="AW817" t="n">
        <v/>
      </c>
      <c r="AX817" t="n">
        <v/>
      </c>
      <c r="AY817" t="n">
        <v>16.57902717590332</v>
      </c>
      <c r="AZ817" t="n">
        <v>32.29294586181641</v>
      </c>
      <c r="BA817" t="n">
        <v>18.67964172363281</v>
      </c>
      <c r="BB817" t="n">
        <v/>
      </c>
      <c r="BC817" t="n">
        <v/>
      </c>
      <c r="BD817" t="n">
        <v/>
      </c>
      <c r="BE817" t="n">
        <v>47.39058685302734</v>
      </c>
      <c r="BF817" t="n">
        <v>52.43045043945312</v>
      </c>
      <c r="BG817" t="n">
        <v/>
      </c>
      <c r="BH817" t="n">
        <v>35.74474334716797</v>
      </c>
      <c r="BI817" t="n">
        <v/>
      </c>
      <c r="BJ817" t="n">
        <v/>
      </c>
      <c r="BK817" t="n">
        <v>30.17853355407715</v>
      </c>
      <c r="BL817" t="n">
        <v>13.05001449584961</v>
      </c>
      <c r="BM817" t="n">
        <v>76.54030609130859</v>
      </c>
      <c r="BN817" t="n">
        <v>20.83561325073242</v>
      </c>
      <c r="BO817" t="n">
        <v/>
      </c>
      <c r="BP817" t="n">
        <v/>
      </c>
      <c r="BQ817" t="n">
        <v/>
      </c>
      <c r="BR817" t="n">
        <v/>
      </c>
      <c r="BS817" t="n">
        <v>43.82236099243164</v>
      </c>
      <c r="BT817" t="n">
        <v>14.01027965545654</v>
      </c>
      <c r="BU817" t="n">
        <v/>
      </c>
      <c r="BV817" t="n">
        <v>26.10623359680176</v>
      </c>
      <c r="BW817" t="n">
        <v>66.05747985839844</v>
      </c>
      <c r="BX817" t="n">
        <v>39.9818115234375</v>
      </c>
      <c r="BY817" t="n">
        <v>29.4359016418457</v>
      </c>
      <c r="BZ817" t="n">
        <v>50.11893463134766</v>
      </c>
      <c r="CA817" t="n">
        <v/>
      </c>
      <c r="CB817" t="n">
        <v>21.43366813659668</v>
      </c>
      <c r="CC817" t="n">
        <v/>
      </c>
      <c r="CD817" t="n">
        <v>39.68326187133789</v>
      </c>
      <c r="CE817" t="n">
        <v>43.17892456054688</v>
      </c>
      <c r="CF817" t="n">
        <v>27.91963577270508</v>
      </c>
      <c r="CG817" t="n">
        <v>23.50650215148926</v>
      </c>
      <c r="CH817" t="n">
        <v/>
      </c>
      <c r="CI817" t="n">
        <v>27.01826667785645</v>
      </c>
      <c r="CJ817" t="n">
        <v/>
      </c>
      <c r="CK817" t="n">
        <v>62.56065368652344</v>
      </c>
      <c r="CL817" t="n">
        <v/>
      </c>
      <c r="CM817" t="n">
        <v>42.15894317626953</v>
      </c>
      <c r="CN817" t="n">
        <v>72.14854431152344</v>
      </c>
      <c r="CO817" t="n">
        <v>15.4303674697876</v>
      </c>
      <c r="CP817" t="n">
        <v>48.56085586547852</v>
      </c>
      <c r="CQ817" t="n">
        <v>69.37859344482422</v>
      </c>
      <c r="CR817" t="n">
        <v>17.8099479675293</v>
      </c>
      <c r="CS817" t="n">
        <v>15.39349460601807</v>
      </c>
      <c r="CT817" t="n">
        <v>29.67697715759277</v>
      </c>
      <c r="CU817" t="n">
        <v>27.8593578338623</v>
      </c>
      <c r="CV817" t="n">
        <v/>
      </c>
      <c r="CW817" t="n">
        <v>35.38209915161133</v>
      </c>
    </row>
    <row r="818">
      <c r="A818" s="1" t="n">
        <v>41359</v>
      </c>
      <c r="B818" t="n">
        <v>23.56587600708008</v>
      </c>
      <c r="C818" t="n">
        <v>16.17958641052246</v>
      </c>
      <c r="D818" t="n">
        <v/>
      </c>
      <c r="E818" t="n">
        <v>29.51847839355469</v>
      </c>
      <c r="F818" t="n">
        <v>39.66081237792969</v>
      </c>
      <c r="G818" t="n">
        <v/>
      </c>
      <c r="H818" t="n">
        <v>30.79819869995117</v>
      </c>
      <c r="I818" t="n">
        <v/>
      </c>
      <c r="J818" t="n">
        <v/>
      </c>
      <c r="K818" t="n">
        <v>20.4060115814209</v>
      </c>
      <c r="L818" t="n">
        <v>33.42828750610352</v>
      </c>
      <c r="M818" t="n">
        <v>24.94299125671387</v>
      </c>
      <c r="N818" t="n">
        <v>53.15726089477539</v>
      </c>
      <c r="O818" t="n">
        <v/>
      </c>
      <c r="P818" t="n">
        <v>17.94570922851562</v>
      </c>
      <c r="Q818" t="n">
        <v/>
      </c>
      <c r="R818" t="n">
        <v>85.88268280029297</v>
      </c>
      <c r="S818" t="n">
        <v>22.32157707214355</v>
      </c>
      <c r="T818" t="n">
        <v>15.76175975799561</v>
      </c>
      <c r="U818" t="n">
        <v/>
      </c>
      <c r="V818" t="n">
        <v>31.0727596282959</v>
      </c>
      <c r="W818" t="n">
        <v>36.48895645141602</v>
      </c>
      <c r="X818" t="n">
        <v>31.73443031311035</v>
      </c>
      <c r="Y818" t="n">
        <v/>
      </c>
      <c r="Z818" t="n">
        <v/>
      </c>
      <c r="AA818" t="n">
        <v>33.4433708190918</v>
      </c>
      <c r="AB818" t="n">
        <v/>
      </c>
      <c r="AC818" t="n">
        <v/>
      </c>
      <c r="AD818" t="n">
        <v>52.54580688476562</v>
      </c>
      <c r="AE818" t="n">
        <v/>
      </c>
      <c r="AF818" t="n">
        <v>47.95777130126953</v>
      </c>
      <c r="AG818" t="n">
        <v>39.96025848388672</v>
      </c>
      <c r="AH818" t="n">
        <v>85.42181396484375</v>
      </c>
      <c r="AI818" t="n">
        <v>84.73390960693359</v>
      </c>
      <c r="AJ818" t="n">
        <v>15.80460262298584</v>
      </c>
      <c r="AK818" t="n">
        <v>30.11831474304199</v>
      </c>
      <c r="AL818" t="n">
        <v>43.94037628173828</v>
      </c>
      <c r="AM818" t="n">
        <v>42.28710556030273</v>
      </c>
      <c r="AN818" t="n">
        <v>33.08874893188477</v>
      </c>
      <c r="AO818" t="n">
        <v/>
      </c>
      <c r="AP818" t="n">
        <v>70.34922027587891</v>
      </c>
      <c r="AQ818" t="n">
        <v>24.68101692199707</v>
      </c>
      <c r="AR818" t="n">
        <v>17.57696914672852</v>
      </c>
      <c r="AS818" t="n">
        <v>37.64971160888672</v>
      </c>
      <c r="AT818" t="n">
        <v>29.24355125427246</v>
      </c>
      <c r="AU818" t="n">
        <v>45.03702545166016</v>
      </c>
      <c r="AV818" t="n">
        <v>35.56084060668945</v>
      </c>
      <c r="AW818" t="n">
        <v/>
      </c>
      <c r="AX818" t="n">
        <v/>
      </c>
      <c r="AY818" t="n">
        <v>16.65884971618652</v>
      </c>
      <c r="AZ818" t="n">
        <v>32.61882400512695</v>
      </c>
      <c r="BA818" t="n">
        <v>18.92677116394043</v>
      </c>
      <c r="BB818" t="n">
        <v/>
      </c>
      <c r="BC818" t="n">
        <v/>
      </c>
      <c r="BD818" t="n">
        <v/>
      </c>
      <c r="BE818" t="n">
        <v>47.67872619628906</v>
      </c>
      <c r="BF818" t="n">
        <v>52.8827018737793</v>
      </c>
      <c r="BG818" t="n">
        <v/>
      </c>
      <c r="BH818" t="n">
        <v>35.90799331665039</v>
      </c>
      <c r="BI818" t="n">
        <v/>
      </c>
      <c r="BJ818" t="n">
        <v/>
      </c>
      <c r="BK818" t="n">
        <v>30.4637508392334</v>
      </c>
      <c r="BL818" t="n">
        <v>13.08894157409668</v>
      </c>
      <c r="BM818" t="n">
        <v>77.26795959472656</v>
      </c>
      <c r="BN818" t="n">
        <v>21.05144119262695</v>
      </c>
      <c r="BO818" t="n">
        <v/>
      </c>
      <c r="BP818" t="n">
        <v/>
      </c>
      <c r="BQ818" t="n">
        <v/>
      </c>
      <c r="BR818" t="n">
        <v/>
      </c>
      <c r="BS818" t="n">
        <v>44.16447830200195</v>
      </c>
      <c r="BT818" t="n">
        <v>14.07218170166016</v>
      </c>
      <c r="BU818" t="n">
        <v/>
      </c>
      <c r="BV818" t="n">
        <v>26.37200355529785</v>
      </c>
      <c r="BW818" t="n">
        <v>66.72910308837891</v>
      </c>
      <c r="BX818" t="n">
        <v>40.52701187133789</v>
      </c>
      <c r="BY818" t="n">
        <v>29.60633659362793</v>
      </c>
      <c r="BZ818" t="n">
        <v>50.47175979614258</v>
      </c>
      <c r="CA818" t="n">
        <v/>
      </c>
      <c r="CB818" t="n">
        <v>21.56516456604004</v>
      </c>
      <c r="CC818" t="n">
        <v/>
      </c>
      <c r="CD818" t="n">
        <v>40.05935287475586</v>
      </c>
      <c r="CE818" t="n">
        <v>43.41675186157227</v>
      </c>
      <c r="CF818" t="n">
        <v>28.2149829864502</v>
      </c>
      <c r="CG818" t="n">
        <v>23.75508308410645</v>
      </c>
      <c r="CH818" t="n">
        <v/>
      </c>
      <c r="CI818" t="n">
        <v>27.20689582824707</v>
      </c>
      <c r="CJ818" t="n">
        <v/>
      </c>
      <c r="CK818" t="n">
        <v>63.67779922485352</v>
      </c>
      <c r="CL818" t="n">
        <v/>
      </c>
      <c r="CM818" t="n">
        <v>42.73995590209961</v>
      </c>
      <c r="CN818" t="n">
        <v>72.91832733154297</v>
      </c>
      <c r="CO818" t="n">
        <v>15.51413726806641</v>
      </c>
      <c r="CP818" t="n">
        <v>48.93851470947266</v>
      </c>
      <c r="CQ818" t="n">
        <v>69.34686279296875</v>
      </c>
      <c r="CR818" t="n">
        <v>17.91910552978516</v>
      </c>
      <c r="CS818" t="n">
        <v>15.50715827941895</v>
      </c>
      <c r="CT818" t="n">
        <v>29.75735282897949</v>
      </c>
      <c r="CU818" t="n">
        <v>28.20976066589355</v>
      </c>
      <c r="CV818" t="n">
        <v/>
      </c>
      <c r="CW818" t="n">
        <v>35.50970077514648</v>
      </c>
    </row>
    <row r="819">
      <c r="A819" s="1" t="n">
        <v>41360</v>
      </c>
      <c r="B819" t="n">
        <v>23.16391372680664</v>
      </c>
      <c r="C819" t="n">
        <v>16.32850074768066</v>
      </c>
      <c r="D819" t="n">
        <v/>
      </c>
      <c r="E819" t="n">
        <v>29.56631469726562</v>
      </c>
      <c r="F819" t="n">
        <v>39.65228271484375</v>
      </c>
      <c r="G819" t="n">
        <v/>
      </c>
      <c r="H819" t="n">
        <v>30.79819869995117</v>
      </c>
      <c r="I819" t="n">
        <v/>
      </c>
      <c r="J819" t="n">
        <v/>
      </c>
      <c r="K819" t="n">
        <v>20.38554954528809</v>
      </c>
      <c r="L819" t="n">
        <v>33.15799713134766</v>
      </c>
      <c r="M819" t="n">
        <v>24.75551223754883</v>
      </c>
      <c r="N819" t="n">
        <v>53.36911010742188</v>
      </c>
      <c r="O819" t="n">
        <v/>
      </c>
      <c r="P819" t="n">
        <v>17.95236015319824</v>
      </c>
      <c r="Q819" t="n">
        <v/>
      </c>
      <c r="R819" t="n">
        <v>86.9835205078125</v>
      </c>
      <c r="S819" t="n">
        <v>22.37185478210449</v>
      </c>
      <c r="T819" t="n">
        <v>15.8660831451416</v>
      </c>
      <c r="U819" t="n">
        <v/>
      </c>
      <c r="V819" t="n">
        <v>30.77577590942383</v>
      </c>
      <c r="W819" t="n">
        <v>36.35624313354492</v>
      </c>
      <c r="X819" t="n">
        <v>31.61037445068359</v>
      </c>
      <c r="Y819" t="n">
        <v/>
      </c>
      <c r="Z819" t="n">
        <v/>
      </c>
      <c r="AA819" t="n">
        <v>33.55619812011719</v>
      </c>
      <c r="AB819" t="n">
        <v/>
      </c>
      <c r="AC819" t="n">
        <v/>
      </c>
      <c r="AD819" t="n">
        <v>52.67512512207031</v>
      </c>
      <c r="AE819" t="n">
        <v/>
      </c>
      <c r="AF819" t="n">
        <v>47.35326766967773</v>
      </c>
      <c r="AG819" t="n">
        <v>39.96803665161133</v>
      </c>
      <c r="AH819" t="n">
        <v>86.42359161376953</v>
      </c>
      <c r="AI819" t="n">
        <v>84.59886932373047</v>
      </c>
      <c r="AJ819" t="n">
        <v>15.85271739959717</v>
      </c>
      <c r="AK819" t="n">
        <v>30.23979377746582</v>
      </c>
      <c r="AL819" t="n">
        <v>44.05936431884766</v>
      </c>
      <c r="AM819" t="n">
        <v>42.11681747436523</v>
      </c>
      <c r="AN819" t="n">
        <v>33.21078109741211</v>
      </c>
      <c r="AO819" t="n">
        <v/>
      </c>
      <c r="AP819" t="n">
        <v>70.31419372558594</v>
      </c>
      <c r="AQ819" t="n">
        <v>24.57440567016602</v>
      </c>
      <c r="AR819" t="n">
        <v>17.41939163208008</v>
      </c>
      <c r="AS819" t="n">
        <v>37.36046600341797</v>
      </c>
      <c r="AT819" t="n">
        <v>29.4651050567627</v>
      </c>
      <c r="AU819" t="n">
        <v>44.98623657226562</v>
      </c>
      <c r="AV819" t="n">
        <v>35.67262268066406</v>
      </c>
      <c r="AW819" t="n">
        <v/>
      </c>
      <c r="AX819" t="n">
        <v/>
      </c>
      <c r="AY819" t="n">
        <v>16.60297393798828</v>
      </c>
      <c r="AZ819" t="n">
        <v>32.69831085205078</v>
      </c>
      <c r="BA819" t="n">
        <v>19.04607772827148</v>
      </c>
      <c r="BB819" t="n">
        <v/>
      </c>
      <c r="BC819" t="n">
        <v/>
      </c>
      <c r="BD819" t="n">
        <v/>
      </c>
      <c r="BE819" t="n">
        <v>47.54265594482422</v>
      </c>
      <c r="BF819" t="n">
        <v>52.98067474365234</v>
      </c>
      <c r="BG819" t="n">
        <v/>
      </c>
      <c r="BH819" t="n">
        <v>35.62813186645508</v>
      </c>
      <c r="BI819" t="n">
        <v/>
      </c>
      <c r="BJ819" t="n">
        <v/>
      </c>
      <c r="BK819" t="n">
        <v>30.60636901855469</v>
      </c>
      <c r="BL819" t="n">
        <v>13.05001449584961</v>
      </c>
      <c r="BM819" t="n">
        <v>77.55091857910156</v>
      </c>
      <c r="BN819" t="n">
        <v>21.15105056762695</v>
      </c>
      <c r="BO819" t="n">
        <v/>
      </c>
      <c r="BP819" t="n">
        <v/>
      </c>
      <c r="BQ819" t="n">
        <v/>
      </c>
      <c r="BR819" t="n">
        <v/>
      </c>
      <c r="BS819" t="n">
        <v>44.03717803955078</v>
      </c>
      <c r="BT819" t="n">
        <v>14.06530857086182</v>
      </c>
      <c r="BU819" t="n">
        <v/>
      </c>
      <c r="BV819" t="n">
        <v>26.39772033691406</v>
      </c>
      <c r="BW819" t="n">
        <v>66.98495483398438</v>
      </c>
      <c r="BX819" t="n">
        <v>40.65343856811523</v>
      </c>
      <c r="BY819" t="n">
        <v>29.46025466918945</v>
      </c>
      <c r="BZ819" t="n">
        <v>50.51986694335938</v>
      </c>
      <c r="CA819" t="n">
        <v/>
      </c>
      <c r="CB819" t="n">
        <v>21.45011138916016</v>
      </c>
      <c r="CC819" t="n">
        <v/>
      </c>
      <c r="CD819" t="n">
        <v>39.99812698364258</v>
      </c>
      <c r="CE819" t="n">
        <v>43.22811889648438</v>
      </c>
      <c r="CF819" t="n">
        <v>28.26710891723633</v>
      </c>
      <c r="CG819" t="n">
        <v>23.74731254577637</v>
      </c>
      <c r="CH819" t="n">
        <v/>
      </c>
      <c r="CI819" t="n">
        <v>27.25180625915527</v>
      </c>
      <c r="CJ819" t="n">
        <v/>
      </c>
      <c r="CK819" t="n">
        <v>64.50050354003906</v>
      </c>
      <c r="CL819" t="n">
        <v/>
      </c>
      <c r="CM819" t="n">
        <v>43.06567764282227</v>
      </c>
      <c r="CN819" t="n">
        <v>73.08193206787109</v>
      </c>
      <c r="CO819" t="n">
        <v>15.49738502502441</v>
      </c>
      <c r="CP819" t="n">
        <v>49.01717758178711</v>
      </c>
      <c r="CQ819" t="n">
        <v>69.55310821533203</v>
      </c>
      <c r="CR819" t="n">
        <v>17.85906791687012</v>
      </c>
      <c r="CS819" t="n">
        <v>15.52339649200439</v>
      </c>
      <c r="CT819" t="n">
        <v>29.61267280578613</v>
      </c>
      <c r="CU819" t="n">
        <v>28.28330230712891</v>
      </c>
      <c r="CV819" t="n">
        <v/>
      </c>
      <c r="CW819" t="n">
        <v>35.58261871337891</v>
      </c>
    </row>
    <row r="820">
      <c r="A820" s="1" t="n">
        <v>41361</v>
      </c>
      <c r="B820" t="n">
        <v>23.71562194824219</v>
      </c>
      <c r="C820" t="n">
        <v>16.3582820892334</v>
      </c>
      <c r="D820" t="n">
        <v/>
      </c>
      <c r="E820" t="n">
        <v>29.46267700195312</v>
      </c>
      <c r="F820" t="n">
        <v>39.62667465209961</v>
      </c>
      <c r="G820" t="n">
        <v/>
      </c>
      <c r="H820" t="n">
        <v>31.04241561889648</v>
      </c>
      <c r="I820" t="n">
        <v/>
      </c>
      <c r="J820" t="n">
        <v/>
      </c>
      <c r="K820" t="n">
        <v>20.50148773193359</v>
      </c>
      <c r="L820" t="n">
        <v>33.1977424621582</v>
      </c>
      <c r="M820" t="n">
        <v>25.01968574523926</v>
      </c>
      <c r="N820" t="n">
        <v>53.31612777709961</v>
      </c>
      <c r="O820" t="n">
        <v/>
      </c>
      <c r="P820" t="n">
        <v>17.93905830383301</v>
      </c>
      <c r="Q820" t="n">
        <v/>
      </c>
      <c r="R820" t="n">
        <v>85.93292236328125</v>
      </c>
      <c r="S820" t="n">
        <v>22.3550968170166</v>
      </c>
      <c r="T820" t="n">
        <v>15.98780059814453</v>
      </c>
      <c r="U820" t="n">
        <v/>
      </c>
      <c r="V820" t="n">
        <v>30.93169403076172</v>
      </c>
      <c r="W820" t="n">
        <v>36.46408081054688</v>
      </c>
      <c r="X820" t="n">
        <v>31.79233169555664</v>
      </c>
      <c r="Y820" t="n">
        <v/>
      </c>
      <c r="Z820" t="n">
        <v/>
      </c>
      <c r="AA820" t="n">
        <v>33.78186798095703</v>
      </c>
      <c r="AB820" t="n">
        <v/>
      </c>
      <c r="AC820" t="n">
        <v/>
      </c>
      <c r="AD820" t="n">
        <v>52.83893203735352</v>
      </c>
      <c r="AE820" t="n">
        <v/>
      </c>
      <c r="AF820" t="n">
        <v>47.65177917480469</v>
      </c>
      <c r="AG820" t="n">
        <v>40.14706039428711</v>
      </c>
      <c r="AH820" t="n">
        <v>85.67032623291016</v>
      </c>
      <c r="AI820" t="n">
        <v>85.01239013671875</v>
      </c>
      <c r="AJ820" t="n">
        <v>15.90884685516357</v>
      </c>
      <c r="AK820" t="n">
        <v>30.36128044128418</v>
      </c>
      <c r="AL820" t="n">
        <v>43.96589660644531</v>
      </c>
      <c r="AM820" t="n">
        <v>42.13304138183594</v>
      </c>
      <c r="AN820" t="n">
        <v>33.35723114013672</v>
      </c>
      <c r="AO820" t="n">
        <v/>
      </c>
      <c r="AP820" t="n">
        <v>70.78688812255859</v>
      </c>
      <c r="AQ820" t="n">
        <v>24.75716400146484</v>
      </c>
      <c r="AR820" t="n">
        <v>17.51251029968262</v>
      </c>
      <c r="AS820" t="n">
        <v>37.57936096191406</v>
      </c>
      <c r="AT820" t="n">
        <v>29.4503345489502</v>
      </c>
      <c r="AU820" t="n">
        <v>45.02855682373047</v>
      </c>
      <c r="AV820" t="n">
        <v>35.8962287902832</v>
      </c>
      <c r="AW820" t="n">
        <v/>
      </c>
      <c r="AX820" t="n">
        <v/>
      </c>
      <c r="AY820" t="n">
        <v>16.66683197021484</v>
      </c>
      <c r="AZ820" t="n">
        <v>32.8016242980957</v>
      </c>
      <c r="BA820" t="n">
        <v>19.13129234313965</v>
      </c>
      <c r="BB820" t="n">
        <v/>
      </c>
      <c r="BC820" t="n">
        <v/>
      </c>
      <c r="BD820" t="n">
        <v/>
      </c>
      <c r="BE820" t="n">
        <v>47.84680938720703</v>
      </c>
      <c r="BF820" t="n">
        <v>53.16157531738281</v>
      </c>
      <c r="BG820" t="n">
        <v/>
      </c>
      <c r="BH820" t="n">
        <v>35.78360748291016</v>
      </c>
      <c r="BI820" t="n">
        <v/>
      </c>
      <c r="BJ820" t="n">
        <v/>
      </c>
      <c r="BK820" t="n">
        <v>30.97873878479004</v>
      </c>
      <c r="BL820" t="n">
        <v>13.14344787597656</v>
      </c>
      <c r="BM820" t="n">
        <v>78.50496673583984</v>
      </c>
      <c r="BN820" t="n">
        <v>21.20915985107422</v>
      </c>
      <c r="BO820" t="n">
        <v/>
      </c>
      <c r="BP820" t="n">
        <v/>
      </c>
      <c r="BQ820" t="n">
        <v/>
      </c>
      <c r="BR820" t="n">
        <v/>
      </c>
      <c r="BS820" t="n">
        <v>44.08492279052734</v>
      </c>
      <c r="BT820" t="n">
        <v>14.113450050354</v>
      </c>
      <c r="BU820" t="n">
        <v/>
      </c>
      <c r="BV820" t="n">
        <v>26.64635848999023</v>
      </c>
      <c r="BW820" t="n">
        <v>67.76050567626953</v>
      </c>
      <c r="BX820" t="n">
        <v>40.76405715942383</v>
      </c>
      <c r="BY820" t="n">
        <v>29.56575965881348</v>
      </c>
      <c r="BZ820" t="n">
        <v>51.23357772827148</v>
      </c>
      <c r="CA820" t="n">
        <v/>
      </c>
      <c r="CB820" t="n">
        <v>21.5733814239502</v>
      </c>
      <c r="CC820" t="n">
        <v/>
      </c>
      <c r="CD820" t="n">
        <v>40.0418586730957</v>
      </c>
      <c r="CE820" t="n">
        <v>43.44135665893555</v>
      </c>
      <c r="CF820" t="n">
        <v>28.45821952819824</v>
      </c>
      <c r="CG820" t="n">
        <v>23.80945587158203</v>
      </c>
      <c r="CH820" t="n">
        <v/>
      </c>
      <c r="CI820" t="n">
        <v>27.47635841369629</v>
      </c>
      <c r="CJ820" t="n">
        <v/>
      </c>
      <c r="CK820" t="n">
        <v>64.59577178955078</v>
      </c>
      <c r="CL820" t="n">
        <v/>
      </c>
      <c r="CM820" t="n">
        <v>43.17131423950195</v>
      </c>
      <c r="CN820" t="n">
        <v>73.64000701904297</v>
      </c>
      <c r="CO820" t="n">
        <v>15.65654563903809</v>
      </c>
      <c r="CP820" t="n">
        <v>49.23749160766602</v>
      </c>
      <c r="CQ820" t="n">
        <v>69.48390197753906</v>
      </c>
      <c r="CR820" t="n">
        <v>17.97369194030762</v>
      </c>
      <c r="CS820" t="n">
        <v>15.71825313568115</v>
      </c>
      <c r="CT820" t="n">
        <v>29.71716690063477</v>
      </c>
      <c r="CU820" t="n">
        <v>28.24869155883789</v>
      </c>
      <c r="CV820" t="n">
        <v/>
      </c>
      <c r="CW820" t="n">
        <v>35.60084915161133</v>
      </c>
    </row>
    <row r="821">
      <c r="A821" s="1" t="n">
        <v>41365</v>
      </c>
      <c r="B821" t="n">
        <v>23.42400550842285</v>
      </c>
      <c r="C821" t="n">
        <v>16.17958641052246</v>
      </c>
      <c r="D821" t="n">
        <v/>
      </c>
      <c r="E821" t="n">
        <v>29.41484832763672</v>
      </c>
      <c r="F821" t="n">
        <v>39.22564315795898</v>
      </c>
      <c r="G821" t="n">
        <v/>
      </c>
      <c r="H821" t="n">
        <v>30.36403465270996</v>
      </c>
      <c r="I821" t="n">
        <v/>
      </c>
      <c r="J821" t="n">
        <v/>
      </c>
      <c r="K821" t="n">
        <v>20.29006195068359</v>
      </c>
      <c r="L821" t="n">
        <v>33.10235214233398</v>
      </c>
      <c r="M821" t="n">
        <v>24.91742515563965</v>
      </c>
      <c r="N821" t="n">
        <v>53.41323852539062</v>
      </c>
      <c r="O821" t="n">
        <v/>
      </c>
      <c r="P821" t="n">
        <v>17.85614204406738</v>
      </c>
      <c r="Q821" t="n">
        <v/>
      </c>
      <c r="R821" t="n">
        <v>87.2503662109375</v>
      </c>
      <c r="S821" t="n">
        <v>22.32157707214355</v>
      </c>
      <c r="T821" t="n">
        <v>15.64873886108398</v>
      </c>
      <c r="U821" t="n">
        <v/>
      </c>
      <c r="V821" t="n">
        <v>30.62727546691895</v>
      </c>
      <c r="W821" t="n">
        <v>35.7424201965332</v>
      </c>
      <c r="X821" t="n">
        <v>31.42841911315918</v>
      </c>
      <c r="Y821" t="n">
        <v/>
      </c>
      <c r="Z821" t="n">
        <v/>
      </c>
      <c r="AA821" t="n">
        <v>33.42080688476562</v>
      </c>
      <c r="AB821" t="n">
        <v/>
      </c>
      <c r="AC821" t="n">
        <v/>
      </c>
      <c r="AD821" t="n">
        <v>52.87341690063477</v>
      </c>
      <c r="AE821" t="n">
        <v/>
      </c>
      <c r="AF821" t="n">
        <v>47.30102157592773</v>
      </c>
      <c r="AG821" t="n">
        <v>40.37277984619141</v>
      </c>
      <c r="AH821" t="n">
        <v>86.43132781982422</v>
      </c>
      <c r="AI821" t="n">
        <v>84.91957092285156</v>
      </c>
      <c r="AJ821" t="n">
        <v>15.76451396942139</v>
      </c>
      <c r="AK821" t="n">
        <v>30.5001049041748</v>
      </c>
      <c r="AL821" t="n">
        <v>44.03655624389648</v>
      </c>
      <c r="AM821" t="n">
        <v>41.83301162719727</v>
      </c>
      <c r="AN821" t="n">
        <v>32.99111175537109</v>
      </c>
      <c r="AO821" t="n">
        <v/>
      </c>
      <c r="AP821" t="n">
        <v>70.65558624267578</v>
      </c>
      <c r="AQ821" t="n">
        <v>24.64294242858887</v>
      </c>
      <c r="AR821" t="n">
        <v>17.40506362915039</v>
      </c>
      <c r="AS821" t="n">
        <v>37.1806640625</v>
      </c>
      <c r="AT821" t="n">
        <v>28.90385437011719</v>
      </c>
      <c r="AU821" t="n">
        <v>45.06757736206055</v>
      </c>
      <c r="AV821" t="n">
        <v>35.76578903198242</v>
      </c>
      <c r="AW821" t="n">
        <v/>
      </c>
      <c r="AX821" t="n">
        <v/>
      </c>
      <c r="AY821" t="n">
        <v>16.56306266784668</v>
      </c>
      <c r="AZ821" t="n">
        <v>32.49166107177734</v>
      </c>
      <c r="BA821" t="n">
        <v>19.48920631408691</v>
      </c>
      <c r="BB821" t="n">
        <v/>
      </c>
      <c r="BC821" t="n">
        <v/>
      </c>
      <c r="BD821" t="n">
        <v/>
      </c>
      <c r="BE821" t="n">
        <v>47.1824836730957</v>
      </c>
      <c r="BF821" t="n">
        <v>53.31985855102539</v>
      </c>
      <c r="BG821" t="n">
        <v/>
      </c>
      <c r="BH821" t="n">
        <v>35.39492416381836</v>
      </c>
      <c r="BI821" t="n">
        <v/>
      </c>
      <c r="BJ821" t="n">
        <v/>
      </c>
      <c r="BK821" t="n">
        <v>30.90743637084961</v>
      </c>
      <c r="BL821" t="n">
        <v>13.10451698303223</v>
      </c>
      <c r="BM821" t="n">
        <v>78.31899261474609</v>
      </c>
      <c r="BN821" t="n">
        <v>21.01823806762695</v>
      </c>
      <c r="BO821" t="n">
        <v/>
      </c>
      <c r="BP821" t="n">
        <v/>
      </c>
      <c r="BQ821" t="n">
        <v/>
      </c>
      <c r="BR821" t="n">
        <v/>
      </c>
      <c r="BS821" t="n">
        <v>43.39272689819336</v>
      </c>
      <c r="BT821" t="n">
        <v>14.07218170166016</v>
      </c>
      <c r="BU821" t="n">
        <v/>
      </c>
      <c r="BV821" t="n">
        <v>26.58634757995605</v>
      </c>
      <c r="BW821" t="n">
        <v>67.57661437988281</v>
      </c>
      <c r="BX821" t="n">
        <v>40.44800567626953</v>
      </c>
      <c r="BY821" t="n">
        <v>29.21677780151367</v>
      </c>
      <c r="BZ821" t="n">
        <v>51.1373405456543</v>
      </c>
      <c r="CA821" t="n">
        <v/>
      </c>
      <c r="CB821" t="n">
        <v>21.26108169555664</v>
      </c>
      <c r="CC821" t="n">
        <v/>
      </c>
      <c r="CD821" t="n">
        <v>39.54330825805664</v>
      </c>
      <c r="CE821" t="n">
        <v>42.90008163452148</v>
      </c>
      <c r="CF821" t="n">
        <v>28.40610313415527</v>
      </c>
      <c r="CG821" t="n">
        <v>23.36667633056641</v>
      </c>
      <c r="CH821" t="n">
        <v/>
      </c>
      <c r="CI821" t="n">
        <v>27.37755584716797</v>
      </c>
      <c r="CJ821" t="n">
        <v/>
      </c>
      <c r="CK821" t="n">
        <v>64.15412902832031</v>
      </c>
      <c r="CL821" t="n">
        <v/>
      </c>
      <c r="CM821" t="n">
        <v>40.96168899536133</v>
      </c>
      <c r="CN821" t="n">
        <v>73.04342651367188</v>
      </c>
      <c r="CO821" t="n">
        <v>15.61465835571289</v>
      </c>
      <c r="CP821" t="n">
        <v>49.12734603881836</v>
      </c>
      <c r="CQ821" t="n">
        <v>69.38051605224609</v>
      </c>
      <c r="CR821" t="n">
        <v>17.76627922058105</v>
      </c>
      <c r="CS821" t="n">
        <v>15.65330219268799</v>
      </c>
      <c r="CT821" t="n">
        <v>29.45994186401367</v>
      </c>
      <c r="CU821" t="n">
        <v>28.0972843170166</v>
      </c>
      <c r="CV821" t="n">
        <v/>
      </c>
      <c r="CW821" t="n">
        <v>35.25450134277344</v>
      </c>
    </row>
    <row r="822">
      <c r="A822" s="1" t="n">
        <v>41366</v>
      </c>
      <c r="B822" t="n">
        <v>23.83384323120117</v>
      </c>
      <c r="C822" t="n">
        <v>16.4997501373291</v>
      </c>
      <c r="D822" t="n">
        <v/>
      </c>
      <c r="E822" t="n">
        <v>29.46267700195312</v>
      </c>
      <c r="F822" t="n">
        <v>39.43895721435547</v>
      </c>
      <c r="G822" t="n">
        <v/>
      </c>
      <c r="H822" t="n">
        <v>29.9570140838623</v>
      </c>
      <c r="I822" t="n">
        <v/>
      </c>
      <c r="J822" t="n">
        <v/>
      </c>
      <c r="K822" t="n">
        <v>20.6106128692627</v>
      </c>
      <c r="L822" t="n">
        <v>33.29314041137695</v>
      </c>
      <c r="M822" t="n">
        <v>25.19864273071289</v>
      </c>
      <c r="N822" t="n">
        <v>53.31612777709961</v>
      </c>
      <c r="O822" t="n">
        <v/>
      </c>
      <c r="P822" t="n">
        <v>17.94975852966309</v>
      </c>
      <c r="Q822" t="n">
        <v/>
      </c>
      <c r="R822" t="n">
        <v>86.68335723876953</v>
      </c>
      <c r="S822" t="n">
        <v>22.4724006652832</v>
      </c>
      <c r="T822" t="n">
        <v>15.64873886108398</v>
      </c>
      <c r="U822" t="n">
        <v/>
      </c>
      <c r="V822" t="n">
        <v>30.96881866455078</v>
      </c>
      <c r="W822" t="n">
        <v>35.96638870239258</v>
      </c>
      <c r="X822" t="n">
        <v>31.5193920135498</v>
      </c>
      <c r="Y822" t="n">
        <v/>
      </c>
      <c r="Z822" t="n">
        <v/>
      </c>
      <c r="AA822" t="n">
        <v>33.87213516235352</v>
      </c>
      <c r="AB822" t="n">
        <v/>
      </c>
      <c r="AC822" t="n">
        <v/>
      </c>
      <c r="AD822" t="n">
        <v>53.27859497070312</v>
      </c>
      <c r="AE822" t="n">
        <v/>
      </c>
      <c r="AF822" t="n">
        <v>47.18907165527344</v>
      </c>
      <c r="AG822" t="n">
        <v>40.58293151855469</v>
      </c>
      <c r="AH822" t="n">
        <v>86.19060516357422</v>
      </c>
      <c r="AI822" t="n">
        <v>85.74664306640625</v>
      </c>
      <c r="AJ822" t="n">
        <v>16.0211067199707</v>
      </c>
      <c r="AK822" t="n">
        <v>30.54350662231445</v>
      </c>
      <c r="AL822" t="n">
        <v>43.95140838623047</v>
      </c>
      <c r="AM822" t="n">
        <v>42.03572845458984</v>
      </c>
      <c r="AN822" t="n">
        <v>33.59317398071289</v>
      </c>
      <c r="AO822" t="n">
        <v/>
      </c>
      <c r="AP822" t="n">
        <v>70.95317840576172</v>
      </c>
      <c r="AQ822" t="n">
        <v>24.82570457458496</v>
      </c>
      <c r="AR822" t="n">
        <v>17.53399276733398</v>
      </c>
      <c r="AS822" t="n">
        <v>37.58717727661133</v>
      </c>
      <c r="AT822" t="n">
        <v>28.94817352294922</v>
      </c>
      <c r="AU822" t="n">
        <v>45.03364944458008</v>
      </c>
      <c r="AV822" t="n">
        <v>35.95213317871094</v>
      </c>
      <c r="AW822" t="n">
        <v/>
      </c>
      <c r="AX822" t="n">
        <v/>
      </c>
      <c r="AY822" t="n">
        <v>16.77858543395996</v>
      </c>
      <c r="AZ822" t="n">
        <v>32.91291046142578</v>
      </c>
      <c r="BA822" t="n">
        <v>19.31877136230469</v>
      </c>
      <c r="BB822" t="n">
        <v/>
      </c>
      <c r="BC822" t="n">
        <v/>
      </c>
      <c r="BD822" t="n">
        <v/>
      </c>
      <c r="BE822" t="n">
        <v>47.65471267700195</v>
      </c>
      <c r="BF822" t="n">
        <v>53.48569869995117</v>
      </c>
      <c r="BG822" t="n">
        <v/>
      </c>
      <c r="BH822" t="n">
        <v>35.79915618896484</v>
      </c>
      <c r="BI822" t="n">
        <v/>
      </c>
      <c r="BJ822" t="n">
        <v/>
      </c>
      <c r="BK822" t="n">
        <v>31.01043891906738</v>
      </c>
      <c r="BL822" t="n">
        <v>13.13566207885742</v>
      </c>
      <c r="BM822" t="n">
        <v>78.55345916748047</v>
      </c>
      <c r="BN822" t="n">
        <v>21.09294509887695</v>
      </c>
      <c r="BO822" t="n">
        <v/>
      </c>
      <c r="BP822" t="n">
        <v/>
      </c>
      <c r="BQ822" t="n">
        <v/>
      </c>
      <c r="BR822" t="n">
        <v/>
      </c>
      <c r="BS822" t="n">
        <v>43.67118453979492</v>
      </c>
      <c r="BT822" t="n">
        <v>14.10657405853271</v>
      </c>
      <c r="BU822" t="n">
        <v/>
      </c>
      <c r="BV822" t="n">
        <v>26.7235107421875</v>
      </c>
      <c r="BW822" t="n">
        <v>67.84845733642578</v>
      </c>
      <c r="BX822" t="n">
        <v>40.50330352783203</v>
      </c>
      <c r="BY822" t="n">
        <v>29.52517890930176</v>
      </c>
      <c r="BZ822" t="n">
        <v>51.30573654174805</v>
      </c>
      <c r="CA822" t="n">
        <v/>
      </c>
      <c r="CB822" t="n">
        <v>21.49941635131836</v>
      </c>
      <c r="CC822" t="n">
        <v/>
      </c>
      <c r="CD822" t="n">
        <v>39.64826965332031</v>
      </c>
      <c r="CE822" t="n">
        <v>43.30193328857422</v>
      </c>
      <c r="CF822" t="n">
        <v>28.56246757507324</v>
      </c>
      <c r="CG822" t="n">
        <v>23.67740249633789</v>
      </c>
      <c r="CH822" t="n">
        <v/>
      </c>
      <c r="CI822" t="n">
        <v>27.45839691162109</v>
      </c>
      <c r="CJ822" t="n">
        <v/>
      </c>
      <c r="CK822" t="n">
        <v>64.83826446533203</v>
      </c>
      <c r="CL822" t="n">
        <v/>
      </c>
      <c r="CM822" t="n">
        <v>41.24339294433594</v>
      </c>
      <c r="CN822" t="n">
        <v>73.84210968017578</v>
      </c>
      <c r="CO822" t="n">
        <v>15.61465835571289</v>
      </c>
      <c r="CP822" t="n">
        <v>49.41057968139648</v>
      </c>
      <c r="CQ822" t="n">
        <v>69.34873199462891</v>
      </c>
      <c r="CR822" t="n">
        <v>17.8699836730957</v>
      </c>
      <c r="CS822" t="n">
        <v>15.67765998840332</v>
      </c>
      <c r="CT822" t="n">
        <v>29.68500900268555</v>
      </c>
      <c r="CU822" t="n">
        <v>28.21408653259277</v>
      </c>
      <c r="CV822" t="n">
        <v/>
      </c>
      <c r="CW822" t="n">
        <v>35.13600540161133</v>
      </c>
    </row>
    <row r="823">
      <c r="A823" s="1" t="n">
        <v>41367</v>
      </c>
      <c r="B823" t="n">
        <v>23.83384323120117</v>
      </c>
      <c r="C823" t="n">
        <v>16.29871368408203</v>
      </c>
      <c r="D823" t="n">
        <v/>
      </c>
      <c r="E823" t="n">
        <v>29.00830268859863</v>
      </c>
      <c r="F823" t="n">
        <v>39.04645156860352</v>
      </c>
      <c r="G823" t="n">
        <v/>
      </c>
      <c r="H823" t="n">
        <v>29.19723510742188</v>
      </c>
      <c r="I823" t="n">
        <v/>
      </c>
      <c r="J823" t="n">
        <v/>
      </c>
      <c r="K823" t="n">
        <v>20.5083122253418</v>
      </c>
      <c r="L823" t="n">
        <v>33.22954559326172</v>
      </c>
      <c r="M823" t="n">
        <v>25.2156867980957</v>
      </c>
      <c r="N823" t="n">
        <v>53.43972015380859</v>
      </c>
      <c r="O823" t="n">
        <v/>
      </c>
      <c r="P823" t="n">
        <v>17.95645141601562</v>
      </c>
      <c r="Q823" t="n">
        <v/>
      </c>
      <c r="R823" t="n">
        <v>88.01746368408203</v>
      </c>
      <c r="S823" t="n">
        <v>22.3550968170166</v>
      </c>
      <c r="T823" t="n">
        <v>15.69220924377441</v>
      </c>
      <c r="U823" t="n">
        <v/>
      </c>
      <c r="V823" t="n">
        <v>30.74606895446777</v>
      </c>
      <c r="W823" t="n">
        <v>35.92491912841797</v>
      </c>
      <c r="X823" t="n">
        <v>31.42015075683594</v>
      </c>
      <c r="Y823" t="n">
        <v/>
      </c>
      <c r="Z823" t="n">
        <v/>
      </c>
      <c r="AA823" t="n">
        <v>34.09779357910156</v>
      </c>
      <c r="AB823" t="n">
        <v/>
      </c>
      <c r="AC823" t="n">
        <v/>
      </c>
      <c r="AD823" t="n">
        <v>53.08031463623047</v>
      </c>
      <c r="AE823" t="n">
        <v/>
      </c>
      <c r="AF823" t="n">
        <v>46.36813354492188</v>
      </c>
      <c r="AG823" t="n">
        <v>40.45061111450195</v>
      </c>
      <c r="AH823" t="n">
        <v>87.38652038574219</v>
      </c>
      <c r="AI823" t="n">
        <v>84.75923919677734</v>
      </c>
      <c r="AJ823" t="n">
        <v>15.87677001953125</v>
      </c>
      <c r="AK823" t="n">
        <v>30.34392166137695</v>
      </c>
      <c r="AL823" t="n">
        <v>44.13024520874023</v>
      </c>
      <c r="AM823" t="n">
        <v>41.67083358764648</v>
      </c>
      <c r="AN823" t="n">
        <v>33.54435348510742</v>
      </c>
      <c r="AO823" t="n">
        <v/>
      </c>
      <c r="AP823" t="n">
        <v>70.32294464111328</v>
      </c>
      <c r="AQ823" t="n">
        <v>24.75716400146484</v>
      </c>
      <c r="AR823" t="n">
        <v>17.40506362915039</v>
      </c>
      <c r="AS823" t="n">
        <v>37.38390350341797</v>
      </c>
      <c r="AT823" t="n">
        <v>28.46077537536621</v>
      </c>
      <c r="AU823" t="n">
        <v>45.02516174316406</v>
      </c>
      <c r="AV823" t="n">
        <v>35.5235710144043</v>
      </c>
      <c r="AW823" t="n">
        <v/>
      </c>
      <c r="AX823" t="n">
        <v/>
      </c>
      <c r="AY823" t="n">
        <v>16.74665260314941</v>
      </c>
      <c r="AZ823" t="n">
        <v>32.74600601196289</v>
      </c>
      <c r="BA823" t="n">
        <v>19.58294486999512</v>
      </c>
      <c r="BB823" t="n">
        <v/>
      </c>
      <c r="BC823" t="n">
        <v/>
      </c>
      <c r="BD823" t="n">
        <v/>
      </c>
      <c r="BE823" t="n">
        <v>47.69473266601562</v>
      </c>
      <c r="BF823" t="n">
        <v>53.2972526550293</v>
      </c>
      <c r="BG823" t="n">
        <v/>
      </c>
      <c r="BH823" t="n">
        <v>35.60481262207031</v>
      </c>
      <c r="BI823" t="n">
        <v/>
      </c>
      <c r="BJ823" t="n">
        <v/>
      </c>
      <c r="BK823" t="n">
        <v>30.92328643798828</v>
      </c>
      <c r="BL823" t="n">
        <v>12.9799337387085</v>
      </c>
      <c r="BM823" t="n">
        <v>78.23814392089844</v>
      </c>
      <c r="BN823" t="n">
        <v>20.77750778198242</v>
      </c>
      <c r="BO823" t="n">
        <v/>
      </c>
      <c r="BP823" t="n">
        <v/>
      </c>
      <c r="BQ823" t="n">
        <v/>
      </c>
      <c r="BR823" t="n">
        <v/>
      </c>
      <c r="BS823" t="n">
        <v>43.46433639526367</v>
      </c>
      <c r="BT823" t="n">
        <v>14.05842876434326</v>
      </c>
      <c r="BU823" t="n">
        <v/>
      </c>
      <c r="BV823" t="n">
        <v>26.55204582214355</v>
      </c>
      <c r="BW823" t="n">
        <v>67.54463195800781</v>
      </c>
      <c r="BX823" t="n">
        <v>40.02921676635742</v>
      </c>
      <c r="BY823" t="n">
        <v>29.38721466064453</v>
      </c>
      <c r="BZ823" t="n">
        <v>51.16139602661133</v>
      </c>
      <c r="CA823" t="n">
        <v/>
      </c>
      <c r="CB823" t="n">
        <v>21.33504486083984</v>
      </c>
      <c r="CC823" t="n">
        <v/>
      </c>
      <c r="CD823" t="n">
        <v>39.50831985473633</v>
      </c>
      <c r="CE823" t="n">
        <v>43.11330413818359</v>
      </c>
      <c r="CF823" t="n">
        <v>28.35397148132324</v>
      </c>
      <c r="CG823" t="n">
        <v>23.63856315612793</v>
      </c>
      <c r="CH823" t="n">
        <v/>
      </c>
      <c r="CI823" t="n">
        <v>26.91946983337402</v>
      </c>
      <c r="CJ823" t="n">
        <v/>
      </c>
      <c r="CK823" t="n">
        <v>63.79039764404297</v>
      </c>
      <c r="CL823" t="n">
        <v/>
      </c>
      <c r="CM823" t="n">
        <v>41.19937515258789</v>
      </c>
      <c r="CN823" t="n">
        <v>73.30321502685547</v>
      </c>
      <c r="CO823" t="n">
        <v>15.54764556884766</v>
      </c>
      <c r="CP823" t="n">
        <v>49.01717758178711</v>
      </c>
      <c r="CQ823" t="n">
        <v>69.48390197753906</v>
      </c>
      <c r="CR823" t="n">
        <v>17.73353004455566</v>
      </c>
      <c r="CS823" t="n">
        <v>15.7020149230957</v>
      </c>
      <c r="CT823" t="n">
        <v>29.41975593566895</v>
      </c>
      <c r="CU823" t="n">
        <v>27.84204864501953</v>
      </c>
      <c r="CV823" t="n">
        <v/>
      </c>
      <c r="CW823" t="n">
        <v>34.63471984863281</v>
      </c>
    </row>
    <row r="824">
      <c r="A824" s="1" t="n">
        <v>41368</v>
      </c>
      <c r="B824" t="n">
        <v>23.67621803283691</v>
      </c>
      <c r="C824" t="n">
        <v>16.29126930236816</v>
      </c>
      <c r="D824" t="n">
        <v/>
      </c>
      <c r="E824" t="n">
        <v>29.07207298278809</v>
      </c>
      <c r="F824" t="n">
        <v>38.85872650146484</v>
      </c>
      <c r="G824" t="n">
        <v/>
      </c>
      <c r="H824" t="n">
        <v>29.57712745666504</v>
      </c>
      <c r="I824" t="n">
        <v/>
      </c>
      <c r="J824" t="n">
        <v/>
      </c>
      <c r="K824" t="n">
        <v>20.69245529174805</v>
      </c>
      <c r="L824" t="n">
        <v>33.22159194946289</v>
      </c>
      <c r="M824" t="n">
        <v>25.06229019165039</v>
      </c>
      <c r="N824" t="n">
        <v>53.74867248535156</v>
      </c>
      <c r="O824" t="n">
        <v/>
      </c>
      <c r="P824" t="n">
        <v>18.09020614624023</v>
      </c>
      <c r="Q824" t="n">
        <v/>
      </c>
      <c r="R824" t="n">
        <v>89.70177459716797</v>
      </c>
      <c r="S824" t="n">
        <v>22.33833694458008</v>
      </c>
      <c r="T824" t="n">
        <v>15.7269811630249</v>
      </c>
      <c r="U824" t="n">
        <v/>
      </c>
      <c r="V824" t="n">
        <v>30.89456939697266</v>
      </c>
      <c r="W824" t="n">
        <v>36.31476593017578</v>
      </c>
      <c r="X824" t="n">
        <v>31.42015075683594</v>
      </c>
      <c r="Y824" t="n">
        <v/>
      </c>
      <c r="Z824" t="n">
        <v/>
      </c>
      <c r="AA824" t="n">
        <v>34.16549682617188</v>
      </c>
      <c r="AB824" t="n">
        <v/>
      </c>
      <c r="AC824" t="n">
        <v/>
      </c>
      <c r="AD824" t="n">
        <v>53.89932250976562</v>
      </c>
      <c r="AE824" t="n">
        <v/>
      </c>
      <c r="AF824" t="n">
        <v>46.66666030883789</v>
      </c>
      <c r="AG824" t="n">
        <v>41.11999130249023</v>
      </c>
      <c r="AH824" t="n">
        <v>88.8309326171875</v>
      </c>
      <c r="AI824" t="n">
        <v>85.22340393066406</v>
      </c>
      <c r="AJ824" t="n">
        <v>15.90082454681396</v>
      </c>
      <c r="AK824" t="n">
        <v>30.38730621337891</v>
      </c>
      <c r="AL824" t="n">
        <v>44.03655624389648</v>
      </c>
      <c r="AM824" t="n">
        <v>42.01950836181641</v>
      </c>
      <c r="AN824" t="n">
        <v>34.1545524597168</v>
      </c>
      <c r="AO824" t="n">
        <v/>
      </c>
      <c r="AP824" t="n">
        <v>70.45423126220703</v>
      </c>
      <c r="AQ824" t="n">
        <v>24.53632736206055</v>
      </c>
      <c r="AR824" t="n">
        <v>17.49818229675293</v>
      </c>
      <c r="AS824" t="n">
        <v>37.58717727661133</v>
      </c>
      <c r="AT824" t="n">
        <v>28.57893180847168</v>
      </c>
      <c r="AU824" t="n">
        <v>45.09301376342773</v>
      </c>
      <c r="AV824" t="n">
        <v>35.64468383789062</v>
      </c>
      <c r="AW824" t="n">
        <v/>
      </c>
      <c r="AX824" t="n">
        <v/>
      </c>
      <c r="AY824" t="n">
        <v>16.61893653869629</v>
      </c>
      <c r="AZ824" t="n">
        <v>33.36594009399414</v>
      </c>
      <c r="BA824" t="n">
        <v>19.23355102539062</v>
      </c>
      <c r="BB824" t="n">
        <v/>
      </c>
      <c r="BC824" t="n">
        <v/>
      </c>
      <c r="BD824" t="n">
        <v/>
      </c>
      <c r="BE824" t="n">
        <v>47.95085144042969</v>
      </c>
      <c r="BF824" t="n">
        <v>54.16405487060547</v>
      </c>
      <c r="BG824" t="n">
        <v/>
      </c>
      <c r="BH824" t="n">
        <v>35.80693435668945</v>
      </c>
      <c r="BI824" t="n">
        <v/>
      </c>
      <c r="BJ824" t="n">
        <v/>
      </c>
      <c r="BK824" t="n">
        <v>31.21642875671387</v>
      </c>
      <c r="BL824" t="n">
        <v>12.98771953582764</v>
      </c>
      <c r="BM824" t="n">
        <v>78.94153594970703</v>
      </c>
      <c r="BN824" t="n">
        <v>20.81071090698242</v>
      </c>
      <c r="BO824" t="n">
        <v/>
      </c>
      <c r="BP824" t="n">
        <v/>
      </c>
      <c r="BQ824" t="n">
        <v/>
      </c>
      <c r="BR824" t="n">
        <v/>
      </c>
      <c r="BS824" t="n">
        <v>43.76667785644531</v>
      </c>
      <c r="BT824" t="n">
        <v>14.07218170166016</v>
      </c>
      <c r="BU824" t="n">
        <v/>
      </c>
      <c r="BV824" t="n">
        <v>26.77495765686035</v>
      </c>
      <c r="BW824" t="n">
        <v>68.16827392578125</v>
      </c>
      <c r="BX824" t="n">
        <v>40.14774322509766</v>
      </c>
      <c r="BY824" t="n">
        <v>29.64691162109375</v>
      </c>
      <c r="BZ824" t="n">
        <v>51.69065856933594</v>
      </c>
      <c r="CA824" t="n">
        <v/>
      </c>
      <c r="CB824" t="n">
        <v>21.47476196289062</v>
      </c>
      <c r="CC824" t="n">
        <v/>
      </c>
      <c r="CD824" t="n">
        <v>39.70949172973633</v>
      </c>
      <c r="CE824" t="n">
        <v>43.40854644775391</v>
      </c>
      <c r="CF824" t="n">
        <v>28.50165367126465</v>
      </c>
      <c r="CG824" t="n">
        <v>23.75508308410645</v>
      </c>
      <c r="CH824" t="n">
        <v/>
      </c>
      <c r="CI824" t="n">
        <v>27.02725410461426</v>
      </c>
      <c r="CJ824" t="n">
        <v/>
      </c>
      <c r="CK824" t="n">
        <v>63.65183258056641</v>
      </c>
      <c r="CL824" t="n">
        <v/>
      </c>
      <c r="CM824" t="n">
        <v>42.81038284301758</v>
      </c>
      <c r="CN824" t="n">
        <v>73.66887664794922</v>
      </c>
      <c r="CO824" t="n">
        <v>15.69843006134033</v>
      </c>
      <c r="CP824" t="n">
        <v>49.23749160766602</v>
      </c>
      <c r="CQ824" t="n">
        <v>69.59526824951172</v>
      </c>
      <c r="CR824" t="n">
        <v>17.82086181640625</v>
      </c>
      <c r="CS824" t="n">
        <v>15.84815120697021</v>
      </c>
      <c r="CT824" t="n">
        <v>29.70108795166016</v>
      </c>
      <c r="CU824" t="n">
        <v>27.88530731201172</v>
      </c>
      <c r="CV824" t="n">
        <v/>
      </c>
      <c r="CW824" t="n">
        <v>34.78054809570312</v>
      </c>
    </row>
    <row r="825">
      <c r="A825" s="1" t="n">
        <v>41369</v>
      </c>
      <c r="B825" t="n">
        <v>23.81808280944824</v>
      </c>
      <c r="C825" t="n">
        <v>16.04556083679199</v>
      </c>
      <c r="D825" t="n">
        <v/>
      </c>
      <c r="E825" t="n">
        <v>28.89670372009277</v>
      </c>
      <c r="F825" t="n">
        <v>38.44060516357422</v>
      </c>
      <c r="G825" t="n">
        <v/>
      </c>
      <c r="H825" t="n">
        <v>29.84847450256348</v>
      </c>
      <c r="I825" t="n">
        <v/>
      </c>
      <c r="J825" t="n">
        <v/>
      </c>
      <c r="K825" t="n">
        <v>20.68563652038574</v>
      </c>
      <c r="L825" t="n">
        <v>33.05464935302734</v>
      </c>
      <c r="M825" t="n">
        <v>24.88333702087402</v>
      </c>
      <c r="N825" t="n">
        <v>54.01348495483398</v>
      </c>
      <c r="O825" t="n">
        <v/>
      </c>
      <c r="P825" t="n">
        <v>18.07682228088379</v>
      </c>
      <c r="Q825" t="n">
        <v/>
      </c>
      <c r="R825" t="n">
        <v>92.84525299072266</v>
      </c>
      <c r="S825" t="n">
        <v>22.25454711914062</v>
      </c>
      <c r="T825" t="n">
        <v>15.68351459503174</v>
      </c>
      <c r="U825" t="n">
        <v/>
      </c>
      <c r="V825" t="n">
        <v>30.69410705566406</v>
      </c>
      <c r="W825" t="n">
        <v>35.96638870239258</v>
      </c>
      <c r="X825" t="n">
        <v>31.22992134094238</v>
      </c>
      <c r="Y825" t="n">
        <v/>
      </c>
      <c r="Z825" t="n">
        <v/>
      </c>
      <c r="AA825" t="n">
        <v>34.70708847045898</v>
      </c>
      <c r="AB825" t="n">
        <v/>
      </c>
      <c r="AC825" t="n">
        <v/>
      </c>
      <c r="AD825" t="n">
        <v>53.89932250976562</v>
      </c>
      <c r="AE825" t="n">
        <v/>
      </c>
      <c r="AF825" t="n">
        <v>46.60695266723633</v>
      </c>
      <c r="AG825" t="n">
        <v>41.36127853393555</v>
      </c>
      <c r="AH825" t="n">
        <v>91.76632690429688</v>
      </c>
      <c r="AI825" t="n">
        <v>84.657958984375</v>
      </c>
      <c r="AJ825" t="n">
        <v>15.60414028167725</v>
      </c>
      <c r="AK825" t="n">
        <v>30.43069839477539</v>
      </c>
      <c r="AL825" t="n">
        <v>44.09617233276367</v>
      </c>
      <c r="AM825" t="n">
        <v>41.75191879272461</v>
      </c>
      <c r="AN825" t="n">
        <v>34.39862823486328</v>
      </c>
      <c r="AO825" t="n">
        <v/>
      </c>
      <c r="AP825" t="n">
        <v>69.96407318115234</v>
      </c>
      <c r="AQ825" t="n">
        <v>24.53632736206055</v>
      </c>
      <c r="AR825" t="n">
        <v>17.44804000854492</v>
      </c>
      <c r="AS825" t="n">
        <v>37.39955139160156</v>
      </c>
      <c r="AT825" t="n">
        <v>28.13585090637207</v>
      </c>
      <c r="AU825" t="n">
        <v>45.38136291503906</v>
      </c>
      <c r="AV825" t="n">
        <v>35.43040084838867</v>
      </c>
      <c r="AW825" t="n">
        <v/>
      </c>
      <c r="AX825" t="n">
        <v/>
      </c>
      <c r="AY825" t="n">
        <v>16.62692070007324</v>
      </c>
      <c r="AZ825" t="n">
        <v>33.77129364013672</v>
      </c>
      <c r="BA825" t="n">
        <v>18.8841609954834</v>
      </c>
      <c r="BB825" t="n">
        <v/>
      </c>
      <c r="BC825" t="n">
        <v/>
      </c>
      <c r="BD825" t="n">
        <v/>
      </c>
      <c r="BE825" t="n">
        <v>47.78277206420898</v>
      </c>
      <c r="BF825" t="n">
        <v>54.45801162719727</v>
      </c>
      <c r="BG825" t="n">
        <v/>
      </c>
      <c r="BH825" t="n">
        <v>35.6436653137207</v>
      </c>
      <c r="BI825" t="n">
        <v/>
      </c>
      <c r="BJ825" t="n">
        <v/>
      </c>
      <c r="BK825" t="n">
        <v>31.35112953186035</v>
      </c>
      <c r="BL825" t="n">
        <v>12.94878959655762</v>
      </c>
      <c r="BM825" t="n">
        <v>79.20026397705078</v>
      </c>
      <c r="BN825" t="n">
        <v>20.81071090698242</v>
      </c>
      <c r="BO825" t="n">
        <v/>
      </c>
      <c r="BP825" t="n">
        <v/>
      </c>
      <c r="BQ825" t="n">
        <v/>
      </c>
      <c r="BR825" t="n">
        <v/>
      </c>
      <c r="BS825" t="n">
        <v>43.58368301391602</v>
      </c>
      <c r="BT825" t="n">
        <v>14.04466915130615</v>
      </c>
      <c r="BU825" t="n">
        <v/>
      </c>
      <c r="BV825" t="n">
        <v>26.73208618164062</v>
      </c>
      <c r="BW825" t="n">
        <v>68.45609283447266</v>
      </c>
      <c r="BX825" t="n">
        <v>40.13984298706055</v>
      </c>
      <c r="BY825" t="n">
        <v>29.51706504821777</v>
      </c>
      <c r="BZ825" t="n">
        <v>51.95528793334961</v>
      </c>
      <c r="CA825" t="n">
        <v/>
      </c>
      <c r="CB825" t="n">
        <v>21.33504486083984</v>
      </c>
      <c r="CC825" t="n">
        <v/>
      </c>
      <c r="CD825" t="n">
        <v>39.28091430664062</v>
      </c>
      <c r="CE825" t="n">
        <v>43.21991348266602</v>
      </c>
      <c r="CF825" t="n">
        <v>28.38872337341309</v>
      </c>
      <c r="CG825" t="n">
        <v>23.71624183654785</v>
      </c>
      <c r="CH825" t="n">
        <v/>
      </c>
      <c r="CI825" t="n">
        <v>26.84760665893555</v>
      </c>
      <c r="CJ825" t="n">
        <v/>
      </c>
      <c r="CK825" t="n">
        <v>63.97224807739258</v>
      </c>
      <c r="CL825" t="n">
        <v/>
      </c>
      <c r="CM825" t="n">
        <v>42.6871452331543</v>
      </c>
      <c r="CN825" t="n">
        <v>73.05304718017578</v>
      </c>
      <c r="CO825" t="n">
        <v>15.78220176696777</v>
      </c>
      <c r="CP825" t="n">
        <v>48.97784805297852</v>
      </c>
      <c r="CQ825" t="n">
        <v>69.83383178710938</v>
      </c>
      <c r="CR825" t="n">
        <v>17.73353004455566</v>
      </c>
      <c r="CS825" t="n">
        <v>15.90498447418213</v>
      </c>
      <c r="CT825" t="n">
        <v>29.55640602111816</v>
      </c>
      <c r="CU825" t="n">
        <v>27.89396095275879</v>
      </c>
      <c r="CV825" t="n">
        <v/>
      </c>
      <c r="CW825" t="n">
        <v>34.75320816040039</v>
      </c>
    </row>
    <row r="826">
      <c r="A826" s="1" t="n">
        <v>41372</v>
      </c>
      <c r="B826" t="n">
        <v>23.88901519775391</v>
      </c>
      <c r="C826" t="n">
        <v>16.01577949523926</v>
      </c>
      <c r="D826" t="n">
        <v/>
      </c>
      <c r="E826" t="n">
        <v>28.89670372009277</v>
      </c>
      <c r="F826" t="n">
        <v>38.26995468139648</v>
      </c>
      <c r="G826" t="n">
        <v/>
      </c>
      <c r="H826" t="n">
        <v>29.92988395690918</v>
      </c>
      <c r="I826" t="n">
        <v/>
      </c>
      <c r="J826" t="n">
        <v/>
      </c>
      <c r="K826" t="n">
        <v>20.76747703552246</v>
      </c>
      <c r="L826" t="n">
        <v>32.91156005859375</v>
      </c>
      <c r="M826" t="n">
        <v>25.02820587158203</v>
      </c>
      <c r="N826" t="n">
        <v>53.78398132324219</v>
      </c>
      <c r="O826" t="n">
        <v/>
      </c>
      <c r="P826" t="n">
        <v>18.09688568115234</v>
      </c>
      <c r="Q826" t="n">
        <v/>
      </c>
      <c r="R826" t="n">
        <v>91.76129150390625</v>
      </c>
      <c r="S826" t="n">
        <v>21.85235595703125</v>
      </c>
      <c r="T826" t="n">
        <v>15.7269811630249</v>
      </c>
      <c r="U826" t="n">
        <v/>
      </c>
      <c r="V826" t="n">
        <v>30.75349617004395</v>
      </c>
      <c r="W826" t="n">
        <v>36.20693588256836</v>
      </c>
      <c r="X826" t="n">
        <v>31.32090377807617</v>
      </c>
      <c r="Y826" t="n">
        <v/>
      </c>
      <c r="Z826" t="n">
        <v/>
      </c>
      <c r="AA826" t="n">
        <v>34.66195297241211</v>
      </c>
      <c r="AB826" t="n">
        <v/>
      </c>
      <c r="AC826" t="n">
        <v/>
      </c>
      <c r="AD826" t="n">
        <v>54.53728866577148</v>
      </c>
      <c r="AE826" t="n">
        <v/>
      </c>
      <c r="AF826" t="n">
        <v>47.47267150878906</v>
      </c>
      <c r="AG826" t="n">
        <v>41.67262649536133</v>
      </c>
      <c r="AH826" t="n">
        <v>90.92764282226562</v>
      </c>
      <c r="AI826" t="n">
        <v>85.55255126953125</v>
      </c>
      <c r="AJ826" t="n">
        <v>15.58008480072021</v>
      </c>
      <c r="AK826" t="n">
        <v>30.63027000427246</v>
      </c>
      <c r="AL826" t="n">
        <v>44.20689010620117</v>
      </c>
      <c r="AM826" t="n">
        <v>41.93031311035156</v>
      </c>
      <c r="AN826" t="n">
        <v>34.74847412109375</v>
      </c>
      <c r="AO826" t="n">
        <v/>
      </c>
      <c r="AP826" t="n">
        <v>70.45423126220703</v>
      </c>
      <c r="AQ826" t="n">
        <v>24.60486221313477</v>
      </c>
      <c r="AR826" t="n">
        <v>17.46952819824219</v>
      </c>
      <c r="AS826" t="n">
        <v>37.47773742675781</v>
      </c>
      <c r="AT826" t="n">
        <v>28.44600677490234</v>
      </c>
      <c r="AU826" t="n">
        <v>45.4492073059082</v>
      </c>
      <c r="AV826" t="n">
        <v>35.728515625</v>
      </c>
      <c r="AW826" t="n">
        <v/>
      </c>
      <c r="AX826" t="n">
        <v/>
      </c>
      <c r="AY826" t="n">
        <v>16.62692070007324</v>
      </c>
      <c r="AZ826" t="n">
        <v>34.06536483764648</v>
      </c>
      <c r="BA826" t="n">
        <v>19.00346946716309</v>
      </c>
      <c r="BB826" t="n">
        <v/>
      </c>
      <c r="BC826" t="n">
        <v/>
      </c>
      <c r="BD826" t="n">
        <v/>
      </c>
      <c r="BE826" t="n">
        <v>47.87082290649414</v>
      </c>
      <c r="BF826" t="n">
        <v>54.89519500732422</v>
      </c>
      <c r="BG826" t="n">
        <v/>
      </c>
      <c r="BH826" t="n">
        <v>35.70586776733398</v>
      </c>
      <c r="BI826" t="n">
        <v/>
      </c>
      <c r="BJ826" t="n">
        <v/>
      </c>
      <c r="BK826" t="n">
        <v>31.58881378173828</v>
      </c>
      <c r="BL826" t="n">
        <v>13.0344409942627</v>
      </c>
      <c r="BM826" t="n">
        <v>79.88748931884766</v>
      </c>
      <c r="BN826" t="n">
        <v>20.81901359558105</v>
      </c>
      <c r="BO826" t="n">
        <v/>
      </c>
      <c r="BP826" t="n">
        <v/>
      </c>
      <c r="BQ826" t="n">
        <v/>
      </c>
      <c r="BR826" t="n">
        <v/>
      </c>
      <c r="BS826" t="n">
        <v>43.75871658325195</v>
      </c>
      <c r="BT826" t="n">
        <v>14.10657405853271</v>
      </c>
      <c r="BU826" t="n">
        <v/>
      </c>
      <c r="BV826" t="n">
        <v>26.903564453125</v>
      </c>
      <c r="BW826" t="n">
        <v>69.02376556396484</v>
      </c>
      <c r="BX826" t="n">
        <v>40.02132034301758</v>
      </c>
      <c r="BY826" t="n">
        <v>29.61445236206055</v>
      </c>
      <c r="BZ826" t="n">
        <v>52.26801300048828</v>
      </c>
      <c r="CA826" t="n">
        <v/>
      </c>
      <c r="CB826" t="n">
        <v>21.40901374816895</v>
      </c>
      <c r="CC826" t="n">
        <v/>
      </c>
      <c r="CD826" t="n">
        <v>39.32464599609375</v>
      </c>
      <c r="CE826" t="n">
        <v>43.40854644775391</v>
      </c>
      <c r="CF826" t="n">
        <v>28.51034545898438</v>
      </c>
      <c r="CG826" t="n">
        <v>23.79392433166504</v>
      </c>
      <c r="CH826" t="n">
        <v/>
      </c>
      <c r="CI826" t="n">
        <v>26.98234367370605</v>
      </c>
      <c r="CJ826" t="n">
        <v/>
      </c>
      <c r="CK826" t="n">
        <v>64.36196899414062</v>
      </c>
      <c r="CL826" t="n">
        <v/>
      </c>
      <c r="CM826" t="n">
        <v>42.916015625</v>
      </c>
      <c r="CN826" t="n">
        <v>73.15888977050781</v>
      </c>
      <c r="CO826" t="n">
        <v>15.87434577941895</v>
      </c>
      <c r="CP826" t="n">
        <v>49.24535369873047</v>
      </c>
      <c r="CQ826" t="n">
        <v>69.83383178710938</v>
      </c>
      <c r="CR826" t="n">
        <v>17.73353004455566</v>
      </c>
      <c r="CS826" t="n">
        <v>16.01053428649902</v>
      </c>
      <c r="CT826" t="n">
        <v>29.62874603271484</v>
      </c>
      <c r="CU826" t="n">
        <v>27.87232971191406</v>
      </c>
      <c r="CV826" t="n">
        <v/>
      </c>
      <c r="CW826" t="n">
        <v>35.03575134277344</v>
      </c>
    </row>
    <row r="827">
      <c r="A827" s="1" t="n">
        <v>41373</v>
      </c>
      <c r="B827" t="n">
        <v>23.93630409240723</v>
      </c>
      <c r="C827" t="n">
        <v>16.15724754333496</v>
      </c>
      <c r="D827" t="n">
        <v/>
      </c>
      <c r="E827" t="n">
        <v>28.98439407348633</v>
      </c>
      <c r="F827" t="n">
        <v>38.61127471923828</v>
      </c>
      <c r="G827" t="n">
        <v/>
      </c>
      <c r="H827" t="n">
        <v>30.93387603759766</v>
      </c>
      <c r="I827" t="n">
        <v/>
      </c>
      <c r="J827" t="n">
        <v/>
      </c>
      <c r="K827" t="n">
        <v>20.84250259399414</v>
      </c>
      <c r="L827" t="n">
        <v>33.35673141479492</v>
      </c>
      <c r="M827" t="n">
        <v>24.94299125671387</v>
      </c>
      <c r="N827" t="n">
        <v>53.71335220336914</v>
      </c>
      <c r="O827" t="n">
        <v/>
      </c>
      <c r="P827" t="n">
        <v>18.12363815307617</v>
      </c>
      <c r="Q827" t="n">
        <v/>
      </c>
      <c r="R827" t="n">
        <v>91.23600006103516</v>
      </c>
      <c r="S827" t="n">
        <v>21.86911582946777</v>
      </c>
      <c r="T827" t="n">
        <v>15.7269811630249</v>
      </c>
      <c r="U827" t="n">
        <v/>
      </c>
      <c r="V827" t="n">
        <v>31.14700889587402</v>
      </c>
      <c r="W827" t="n">
        <v>36.36453247070312</v>
      </c>
      <c r="X827" t="n">
        <v>31.61037445068359</v>
      </c>
      <c r="Y827" t="n">
        <v/>
      </c>
      <c r="Z827" t="n">
        <v/>
      </c>
      <c r="AA827" t="n">
        <v>34.97787857055664</v>
      </c>
      <c r="AB827" t="n">
        <v/>
      </c>
      <c r="AC827" t="n">
        <v/>
      </c>
      <c r="AD827" t="n">
        <v>54.45970153808594</v>
      </c>
      <c r="AE827" t="n">
        <v/>
      </c>
      <c r="AF827" t="n">
        <v>47.68163681030273</v>
      </c>
      <c r="AG827" t="n">
        <v>41.68040466308594</v>
      </c>
      <c r="AH827" t="n">
        <v>90.36851501464844</v>
      </c>
      <c r="AI827" t="n">
        <v>85.42596435546875</v>
      </c>
      <c r="AJ827" t="n">
        <v>15.60414028167725</v>
      </c>
      <c r="AK827" t="n">
        <v>30.67364883422852</v>
      </c>
      <c r="AL827" t="n">
        <v>44.14725112915039</v>
      </c>
      <c r="AM827" t="n">
        <v>42.3844108581543</v>
      </c>
      <c r="AN827" t="n">
        <v>34.57761383056641</v>
      </c>
      <c r="AO827" t="n">
        <v/>
      </c>
      <c r="AP827" t="n">
        <v>70.59431457519531</v>
      </c>
      <c r="AQ827" t="n">
        <v>24.88662910461426</v>
      </c>
      <c r="AR827" t="n">
        <v>17.72737884521484</v>
      </c>
      <c r="AS827" t="n">
        <v>37.75916290283203</v>
      </c>
      <c r="AT827" t="n">
        <v>29.5094051361084</v>
      </c>
      <c r="AU827" t="n">
        <v>45.5764274597168</v>
      </c>
      <c r="AV827" t="n">
        <v>35.84964752197266</v>
      </c>
      <c r="AW827" t="n">
        <v/>
      </c>
      <c r="AX827" t="n">
        <v/>
      </c>
      <c r="AY827" t="n">
        <v>16.80252838134766</v>
      </c>
      <c r="AZ827" t="n">
        <v>33.93025970458984</v>
      </c>
      <c r="BA827" t="n">
        <v>19.22503089904785</v>
      </c>
      <c r="BB827" t="n">
        <v/>
      </c>
      <c r="BC827" t="n">
        <v/>
      </c>
      <c r="BD827" t="n">
        <v/>
      </c>
      <c r="BE827" t="n">
        <v>47.86281585693359</v>
      </c>
      <c r="BF827" t="n">
        <v>54.90273284912109</v>
      </c>
      <c r="BG827" t="n">
        <v/>
      </c>
      <c r="BH827" t="n">
        <v>36.00127792358398</v>
      </c>
      <c r="BI827" t="n">
        <v/>
      </c>
      <c r="BJ827" t="n">
        <v/>
      </c>
      <c r="BK827" t="n">
        <v>31.49373435974121</v>
      </c>
      <c r="BL827" t="n">
        <v>13.08894157409668</v>
      </c>
      <c r="BM827" t="n">
        <v>79.64492034912109</v>
      </c>
      <c r="BN827" t="n">
        <v>21.01823806762695</v>
      </c>
      <c r="BO827" t="n">
        <v/>
      </c>
      <c r="BP827" t="n">
        <v/>
      </c>
      <c r="BQ827" t="n">
        <v/>
      </c>
      <c r="BR827" t="n">
        <v/>
      </c>
      <c r="BS827" t="n">
        <v>43.99740219116211</v>
      </c>
      <c r="BT827" t="n">
        <v>14.14096164703369</v>
      </c>
      <c r="BU827" t="n">
        <v/>
      </c>
      <c r="BV827" t="n">
        <v>26.85212135314941</v>
      </c>
      <c r="BW827" t="n">
        <v>68.78390502929688</v>
      </c>
      <c r="BX827" t="n">
        <v>40.13984298706055</v>
      </c>
      <c r="BY827" t="n">
        <v>29.73619079589844</v>
      </c>
      <c r="BZ827" t="n">
        <v>52.29208755493164</v>
      </c>
      <c r="CA827" t="n">
        <v/>
      </c>
      <c r="CB827" t="n">
        <v>21.54050827026367</v>
      </c>
      <c r="CC827" t="n">
        <v/>
      </c>
      <c r="CD827" t="n">
        <v>39.6657600402832</v>
      </c>
      <c r="CE827" t="n">
        <v>43.59716796875</v>
      </c>
      <c r="CF827" t="n">
        <v>28.58852386474609</v>
      </c>
      <c r="CG827" t="n">
        <v>23.832763671875</v>
      </c>
      <c r="CH827" t="n">
        <v/>
      </c>
      <c r="CI827" t="n">
        <v>26.96437454223633</v>
      </c>
      <c r="CJ827" t="n">
        <v/>
      </c>
      <c r="CK827" t="n">
        <v>65.25395965576172</v>
      </c>
      <c r="CL827" t="n">
        <v/>
      </c>
      <c r="CM827" t="n">
        <v>42.5286750793457</v>
      </c>
      <c r="CN827" t="n">
        <v>73.39945220947266</v>
      </c>
      <c r="CO827" t="n">
        <v>15.97487163543701</v>
      </c>
      <c r="CP827" t="n">
        <v>49.56007766723633</v>
      </c>
      <c r="CQ827" t="n">
        <v>69.90541076660156</v>
      </c>
      <c r="CR827" t="n">
        <v>17.8481559753418</v>
      </c>
      <c r="CS827" t="n">
        <v>15.99429321289062</v>
      </c>
      <c r="CT827" t="n">
        <v>29.89400100708008</v>
      </c>
      <c r="CU827" t="n">
        <v>28.01941299438477</v>
      </c>
      <c r="CV827" t="n">
        <v/>
      </c>
      <c r="CW827" t="n">
        <v>35.01752090454102</v>
      </c>
    </row>
    <row r="828">
      <c r="A828" s="1" t="n">
        <v>41374</v>
      </c>
      <c r="B828" t="n">
        <v>24.29885673522949</v>
      </c>
      <c r="C828" t="n">
        <v>16.39551162719727</v>
      </c>
      <c r="D828" t="n">
        <v/>
      </c>
      <c r="E828" t="n">
        <v>29.43079566955566</v>
      </c>
      <c r="F828" t="n">
        <v>38.90139007568359</v>
      </c>
      <c r="G828" t="n">
        <v/>
      </c>
      <c r="H828" t="n">
        <v>30.79819869995117</v>
      </c>
      <c r="I828" t="n">
        <v/>
      </c>
      <c r="J828" t="n">
        <v/>
      </c>
      <c r="K828" t="n">
        <v>21.06074523925781</v>
      </c>
      <c r="L828" t="n">
        <v>33.79396057128906</v>
      </c>
      <c r="M828" t="n">
        <v>25.30090141296387</v>
      </c>
      <c r="N828" t="n">
        <v>53.38675689697266</v>
      </c>
      <c r="O828" t="n">
        <v/>
      </c>
      <c r="P828" t="n">
        <v>18.11026573181152</v>
      </c>
      <c r="Q828" t="n">
        <v/>
      </c>
      <c r="R828" t="n">
        <v>89.35155487060547</v>
      </c>
      <c r="S828" t="n">
        <v>22.0031795501709</v>
      </c>
      <c r="T828" t="n">
        <v>15.99648666381836</v>
      </c>
      <c r="U828" t="n">
        <v/>
      </c>
      <c r="V828" t="n">
        <v>31.56279563903809</v>
      </c>
      <c r="W828" t="n">
        <v>36.7626953125</v>
      </c>
      <c r="X828" t="n">
        <v>32.16450881958008</v>
      </c>
      <c r="Y828" t="n">
        <v/>
      </c>
      <c r="Z828" t="n">
        <v/>
      </c>
      <c r="AA828" t="n">
        <v>35.20355224609375</v>
      </c>
      <c r="AB828" t="n">
        <v/>
      </c>
      <c r="AC828" t="n">
        <v/>
      </c>
      <c r="AD828" t="n">
        <v>54.71833419799805</v>
      </c>
      <c r="AE828" t="n">
        <v/>
      </c>
      <c r="AF828" t="n">
        <v>48.29360961914062</v>
      </c>
      <c r="AG828" t="n">
        <v>41.79714965820312</v>
      </c>
      <c r="AH828" t="n">
        <v>88.56689453125</v>
      </c>
      <c r="AI828" t="n">
        <v>86.18551635742188</v>
      </c>
      <c r="AJ828" t="n">
        <v>15.82064056396484</v>
      </c>
      <c r="AK828" t="n">
        <v>30.62159729003906</v>
      </c>
      <c r="AL828" t="n">
        <v>44.07061386108398</v>
      </c>
      <c r="AM828" t="n">
        <v>43.00066757202148</v>
      </c>
      <c r="AN828" t="n">
        <v>34.93559265136719</v>
      </c>
      <c r="AO828" t="n">
        <v/>
      </c>
      <c r="AP828" t="n">
        <v>71.39083099365234</v>
      </c>
      <c r="AQ828" t="n">
        <v>25.20646476745605</v>
      </c>
      <c r="AR828" t="n">
        <v>17.9637451171875</v>
      </c>
      <c r="AS828" t="n">
        <v>38.25949096679688</v>
      </c>
      <c r="AT828" t="n">
        <v>29.61279296875</v>
      </c>
      <c r="AU828" t="n">
        <v>45.56794357299805</v>
      </c>
      <c r="AV828" t="n">
        <v>36.08255767822266</v>
      </c>
      <c r="AW828" t="n">
        <v/>
      </c>
      <c r="AX828" t="n">
        <v/>
      </c>
      <c r="AY828" t="n">
        <v>17.04997825622559</v>
      </c>
      <c r="AZ828" t="n">
        <v>34.09717178344727</v>
      </c>
      <c r="BA828" t="n">
        <v>19.22503089904785</v>
      </c>
      <c r="BB828" t="n">
        <v/>
      </c>
      <c r="BC828" t="n">
        <v/>
      </c>
      <c r="BD828" t="n">
        <v/>
      </c>
      <c r="BE828" t="n">
        <v>48.25499725341797</v>
      </c>
      <c r="BF828" t="n">
        <v>55.24192428588867</v>
      </c>
      <c r="BG828" t="n">
        <v/>
      </c>
      <c r="BH828" t="n">
        <v>36.40553283691406</v>
      </c>
      <c r="BI828" t="n">
        <v/>
      </c>
      <c r="BJ828" t="n">
        <v/>
      </c>
      <c r="BK828" t="n">
        <v>31.74727630615234</v>
      </c>
      <c r="BL828" t="n">
        <v>13.22131252288818</v>
      </c>
      <c r="BM828" t="n">
        <v>80.25128936767578</v>
      </c>
      <c r="BN828" t="n">
        <v>21.23406791687012</v>
      </c>
      <c r="BO828" t="n">
        <v/>
      </c>
      <c r="BP828" t="n">
        <v/>
      </c>
      <c r="BQ828" t="n">
        <v/>
      </c>
      <c r="BR828" t="n">
        <v/>
      </c>
      <c r="BS828" t="n">
        <v>44.55433654785156</v>
      </c>
      <c r="BT828" t="n">
        <v>14.18910980224609</v>
      </c>
      <c r="BU828" t="n">
        <v/>
      </c>
      <c r="BV828" t="n">
        <v>27.11790657043457</v>
      </c>
      <c r="BW828" t="n">
        <v>69.33559417724609</v>
      </c>
      <c r="BX828" t="n">
        <v>40.63764190673828</v>
      </c>
      <c r="BY828" t="n">
        <v>30.15821266174316</v>
      </c>
      <c r="BZ828" t="n">
        <v>52.74114608764648</v>
      </c>
      <c r="CA828" t="n">
        <v/>
      </c>
      <c r="CB828" t="n">
        <v>21.8199348449707</v>
      </c>
      <c r="CC828" t="n">
        <v/>
      </c>
      <c r="CD828" t="n">
        <v>40.15557479858398</v>
      </c>
      <c r="CE828" t="n">
        <v>44.19585418701172</v>
      </c>
      <c r="CF828" t="n">
        <v>28.86649894714355</v>
      </c>
      <c r="CG828" t="n">
        <v>24.01143264770508</v>
      </c>
      <c r="CH828" t="n">
        <v/>
      </c>
      <c r="CI828" t="n">
        <v>27.26078987121582</v>
      </c>
      <c r="CJ828" t="n">
        <v/>
      </c>
      <c r="CK828" t="n">
        <v>66.04202270507812</v>
      </c>
      <c r="CL828" t="n">
        <v/>
      </c>
      <c r="CM828" t="n">
        <v>42.6871452331543</v>
      </c>
      <c r="CN828" t="n">
        <v>74.32320404052734</v>
      </c>
      <c r="CO828" t="n">
        <v>16.11727142333984</v>
      </c>
      <c r="CP828" t="n">
        <v>49.92987060546875</v>
      </c>
      <c r="CQ828" t="n">
        <v>69.73044586181641</v>
      </c>
      <c r="CR828" t="n">
        <v>18.08285140991211</v>
      </c>
      <c r="CS828" t="n">
        <v>16.18102836608887</v>
      </c>
      <c r="CT828" t="n">
        <v>30.47275733947754</v>
      </c>
      <c r="CU828" t="n">
        <v>28.38280296325684</v>
      </c>
      <c r="CV828" t="n">
        <v/>
      </c>
      <c r="CW828" t="n">
        <v>35.50058746337891</v>
      </c>
    </row>
    <row r="829">
      <c r="A829" s="1" t="n">
        <v>41375</v>
      </c>
      <c r="B829" t="n">
        <v>24.58259773254395</v>
      </c>
      <c r="C829" t="n">
        <v>16.36572647094727</v>
      </c>
      <c r="D829" t="n">
        <v/>
      </c>
      <c r="E829" t="n">
        <v>29.66196060180664</v>
      </c>
      <c r="F829" t="n">
        <v>38.90139007568359</v>
      </c>
      <c r="G829" t="n">
        <v/>
      </c>
      <c r="H829" t="n">
        <v>30.71679496765137</v>
      </c>
      <c r="I829" t="n">
        <v/>
      </c>
      <c r="J829" t="n">
        <v/>
      </c>
      <c r="K829" t="n">
        <v>21.1425895690918</v>
      </c>
      <c r="L829" t="n">
        <v>34.11990356445312</v>
      </c>
      <c r="M829" t="n">
        <v>25.48837852478027</v>
      </c>
      <c r="N829" t="n">
        <v>53.57212066650391</v>
      </c>
      <c r="O829" t="n">
        <v/>
      </c>
      <c r="P829" t="n">
        <v>18.17045402526855</v>
      </c>
      <c r="Q829" t="n">
        <v/>
      </c>
      <c r="R829" t="n">
        <v>89.48495483398438</v>
      </c>
      <c r="S829" t="n">
        <v>22.20427513122559</v>
      </c>
      <c r="T829" t="n">
        <v>16.08342552185059</v>
      </c>
      <c r="U829" t="n">
        <v/>
      </c>
      <c r="V829" t="n">
        <v>31.71129608154297</v>
      </c>
      <c r="W829" t="n">
        <v>36.89540481567383</v>
      </c>
      <c r="X829" t="n">
        <v>32.32991790771484</v>
      </c>
      <c r="Y829" t="n">
        <v/>
      </c>
      <c r="Z829" t="n">
        <v/>
      </c>
      <c r="AA829" t="n">
        <v>35.38407897949219</v>
      </c>
      <c r="AB829" t="n">
        <v/>
      </c>
      <c r="AC829" t="n">
        <v/>
      </c>
      <c r="AD829" t="n">
        <v>55.21836090087891</v>
      </c>
      <c r="AE829" t="n">
        <v/>
      </c>
      <c r="AF829" t="n">
        <v>48.3831672668457</v>
      </c>
      <c r="AG829" t="n">
        <v>41.78158569335938</v>
      </c>
      <c r="AH829" t="n">
        <v>88.74549102783203</v>
      </c>
      <c r="AI829" t="n">
        <v>86.53997039794922</v>
      </c>
      <c r="AJ829" t="n">
        <v>15.82064056396484</v>
      </c>
      <c r="AK829" t="n">
        <v>30.90793228149414</v>
      </c>
      <c r="AL829" t="n">
        <v>44.14725112915039</v>
      </c>
      <c r="AM829" t="n">
        <v>43.15473556518555</v>
      </c>
      <c r="AN829" t="n">
        <v>35.17966461181641</v>
      </c>
      <c r="AO829" t="n">
        <v/>
      </c>
      <c r="AP829" t="n">
        <v>71.74095916748047</v>
      </c>
      <c r="AQ829" t="n">
        <v>25.40446662902832</v>
      </c>
      <c r="AR829" t="n">
        <v>18.03537178039551</v>
      </c>
      <c r="AS829" t="n">
        <v>38.43147277832031</v>
      </c>
      <c r="AT829" t="n">
        <v>29.24355125427246</v>
      </c>
      <c r="AU829" t="n">
        <v>45.64427185058594</v>
      </c>
      <c r="AV829" t="n">
        <v>36.46453475952148</v>
      </c>
      <c r="AW829" t="n">
        <v/>
      </c>
      <c r="AX829" t="n">
        <v/>
      </c>
      <c r="AY829" t="n">
        <v>17.16172981262207</v>
      </c>
      <c r="AZ829" t="n">
        <v>34.39125061035156</v>
      </c>
      <c r="BA829" t="n">
        <v>19.00346946716309</v>
      </c>
      <c r="BB829" t="n">
        <v/>
      </c>
      <c r="BC829" t="n">
        <v/>
      </c>
      <c r="BD829" t="n">
        <v/>
      </c>
      <c r="BE829" t="n">
        <v>48.42307281494141</v>
      </c>
      <c r="BF829" t="n">
        <v>55.56602478027344</v>
      </c>
      <c r="BG829" t="n">
        <v/>
      </c>
      <c r="BH829" t="n">
        <v>36.66207122802734</v>
      </c>
      <c r="BI829" t="n">
        <v/>
      </c>
      <c r="BJ829" t="n">
        <v/>
      </c>
      <c r="BK829" t="n">
        <v>31.81857299804688</v>
      </c>
      <c r="BL829" t="n">
        <v>13.28360176086426</v>
      </c>
      <c r="BM829" t="n">
        <v>80.57469177246094</v>
      </c>
      <c r="BN829" t="n">
        <v>21.25066757202148</v>
      </c>
      <c r="BO829" t="n">
        <v/>
      </c>
      <c r="BP829" t="n">
        <v/>
      </c>
      <c r="BQ829" t="n">
        <v/>
      </c>
      <c r="BR829" t="n">
        <v/>
      </c>
      <c r="BS829" t="n">
        <v>44.67367172241211</v>
      </c>
      <c r="BT829" t="n">
        <v>14.1959867477417</v>
      </c>
      <c r="BU829" t="n">
        <v/>
      </c>
      <c r="BV829" t="n">
        <v>27.2293529510498</v>
      </c>
      <c r="BW829" t="n">
        <v>69.55143737792969</v>
      </c>
      <c r="BX829" t="n">
        <v>40.7956657409668</v>
      </c>
      <c r="BY829" t="n">
        <v>30.3935661315918</v>
      </c>
      <c r="BZ829" t="n">
        <v>52.94162368774414</v>
      </c>
      <c r="CA829" t="n">
        <v/>
      </c>
      <c r="CB829" t="n">
        <v>21.97608375549316</v>
      </c>
      <c r="CC829" t="n">
        <v/>
      </c>
      <c r="CD829" t="n">
        <v>40.33050537109375</v>
      </c>
      <c r="CE829" t="n">
        <v>44.53209686279297</v>
      </c>
      <c r="CF829" t="n">
        <v>28.99680709838867</v>
      </c>
      <c r="CG829" t="n">
        <v>24.08134651184082</v>
      </c>
      <c r="CH829" t="n">
        <v/>
      </c>
      <c r="CI829" t="n">
        <v>27.45839691162109</v>
      </c>
      <c r="CJ829" t="n">
        <v/>
      </c>
      <c r="CK829" t="n">
        <v>66.43170166015625</v>
      </c>
      <c r="CL829" t="n">
        <v/>
      </c>
      <c r="CM829" t="n">
        <v>42.49346542358398</v>
      </c>
      <c r="CN829" t="n">
        <v>74.50604248046875</v>
      </c>
      <c r="CO829" t="n">
        <v>16.16753959655762</v>
      </c>
      <c r="CP829" t="n">
        <v>50.17377090454102</v>
      </c>
      <c r="CQ829" t="n">
        <v>69.83383178710938</v>
      </c>
      <c r="CR829" t="n">
        <v>18.1701831817627</v>
      </c>
      <c r="CS829" t="n">
        <v>16.23786354064941</v>
      </c>
      <c r="CT829" t="n">
        <v>30.63351821899414</v>
      </c>
      <c r="CU829" t="n">
        <v>28.32656478881836</v>
      </c>
      <c r="CV829" t="n">
        <v/>
      </c>
      <c r="CW829" t="n">
        <v>35.59173202514648</v>
      </c>
    </row>
    <row r="830">
      <c r="A830" s="1" t="n">
        <v>41376</v>
      </c>
      <c r="B830" t="n">
        <v>24.92937850952148</v>
      </c>
      <c r="C830" t="n">
        <v>16.3508358001709</v>
      </c>
      <c r="D830" t="n">
        <v/>
      </c>
      <c r="E830" t="n">
        <v>29.32716178894043</v>
      </c>
      <c r="F830" t="n">
        <v>38.39794921875</v>
      </c>
      <c r="G830" t="n">
        <v/>
      </c>
      <c r="H830" t="n">
        <v>30.14696311950684</v>
      </c>
      <c r="I830" t="n">
        <v/>
      </c>
      <c r="J830" t="n">
        <v/>
      </c>
      <c r="K830" t="n">
        <v>21.30627250671387</v>
      </c>
      <c r="L830" t="n">
        <v>34.19939422607422</v>
      </c>
      <c r="M830" t="n">
        <v>25.46281242370605</v>
      </c>
      <c r="N830" t="n">
        <v>53.75750732421875</v>
      </c>
      <c r="O830" t="n">
        <v/>
      </c>
      <c r="P830" t="n">
        <v>18.13701820373535</v>
      </c>
      <c r="Q830" t="n">
        <v/>
      </c>
      <c r="R830" t="n">
        <v>91.71961212158203</v>
      </c>
      <c r="S830" t="n">
        <v>21.91938972473145</v>
      </c>
      <c r="T830" t="n">
        <v>15.90085697174072</v>
      </c>
      <c r="U830" t="n">
        <v/>
      </c>
      <c r="V830" t="n">
        <v>31.71872138977051</v>
      </c>
      <c r="W830" t="n">
        <v>36.85392761230469</v>
      </c>
      <c r="X830" t="n">
        <v>32.23067092895508</v>
      </c>
      <c r="Y830" t="n">
        <v/>
      </c>
      <c r="Z830" t="n">
        <v/>
      </c>
      <c r="AA830" t="n">
        <v>34.70708847045898</v>
      </c>
      <c r="AB830" t="n">
        <v/>
      </c>
      <c r="AC830" t="n">
        <v/>
      </c>
      <c r="AD830" t="n">
        <v>55.06318664550781</v>
      </c>
      <c r="AE830" t="n">
        <v/>
      </c>
      <c r="AF830" t="n">
        <v>47.21145629882812</v>
      </c>
      <c r="AG830" t="n">
        <v>41.96060180664062</v>
      </c>
      <c r="AH830" t="n">
        <v>90.82669830322266</v>
      </c>
      <c r="AI830" t="n">
        <v>86.86068725585938</v>
      </c>
      <c r="AJ830" t="n">
        <v>15.80460262298584</v>
      </c>
      <c r="AK830" t="n">
        <v>30.78644752502441</v>
      </c>
      <c r="AL830" t="n">
        <v>44.36016464233398</v>
      </c>
      <c r="AM830" t="n">
        <v>43.1628532409668</v>
      </c>
      <c r="AN830" t="n">
        <v>35.46443176269531</v>
      </c>
      <c r="AO830" t="n">
        <v/>
      </c>
      <c r="AP830" t="n">
        <v>71.81098937988281</v>
      </c>
      <c r="AQ830" t="n">
        <v>25.37400436401367</v>
      </c>
      <c r="AR830" t="n">
        <v>18.05685806274414</v>
      </c>
      <c r="AS830" t="n">
        <v>38.40802383422852</v>
      </c>
      <c r="AT830" t="n">
        <v>29.19924926757812</v>
      </c>
      <c r="AU830" t="n">
        <v>45.66971969604492</v>
      </c>
      <c r="AV830" t="n">
        <v>36.52973937988281</v>
      </c>
      <c r="AW830" t="n">
        <v/>
      </c>
      <c r="AX830" t="n">
        <v/>
      </c>
      <c r="AY830" t="n">
        <v>17.01006507873535</v>
      </c>
      <c r="AZ830" t="n">
        <v>34.57405471801758</v>
      </c>
      <c r="BA830" t="n">
        <v>18.53476905822754</v>
      </c>
      <c r="BB830" t="n">
        <v/>
      </c>
      <c r="BC830" t="n">
        <v/>
      </c>
      <c r="BD830" t="n">
        <v/>
      </c>
      <c r="BE830" t="n">
        <v>48.41507720947266</v>
      </c>
      <c r="BF830" t="n">
        <v>55.70169448852539</v>
      </c>
      <c r="BG830" t="n">
        <v/>
      </c>
      <c r="BH830" t="n">
        <v>36.55324172973633</v>
      </c>
      <c r="BI830" t="n">
        <v/>
      </c>
      <c r="BJ830" t="n">
        <v/>
      </c>
      <c r="BK830" t="n">
        <v>31.95328140258789</v>
      </c>
      <c r="BL830" t="n">
        <v>13.23688697814941</v>
      </c>
      <c r="BM830" t="n">
        <v>80.72830963134766</v>
      </c>
      <c r="BN830" t="n">
        <v>21.00993537902832</v>
      </c>
      <c r="BO830" t="n">
        <v/>
      </c>
      <c r="BP830" t="n">
        <v/>
      </c>
      <c r="BQ830" t="n">
        <v/>
      </c>
      <c r="BR830" t="n">
        <v/>
      </c>
      <c r="BS830" t="n">
        <v>44.64980316162109</v>
      </c>
      <c r="BT830" t="n">
        <v>14.20974159240723</v>
      </c>
      <c r="BU830" t="n">
        <v/>
      </c>
      <c r="BV830" t="n">
        <v>27.27222061157227</v>
      </c>
      <c r="BW830" t="n">
        <v>69.77531433105469</v>
      </c>
      <c r="BX830" t="n">
        <v>40.42429733276367</v>
      </c>
      <c r="BY830" t="n">
        <v>30.35299491882324</v>
      </c>
      <c r="BZ830" t="n">
        <v>53.05390930175781</v>
      </c>
      <c r="CA830" t="n">
        <v/>
      </c>
      <c r="CB830" t="n">
        <v>21.86924934387207</v>
      </c>
      <c r="CC830" t="n">
        <v/>
      </c>
      <c r="CD830" t="n">
        <v>40.14682388305664</v>
      </c>
      <c r="CE830" t="n">
        <v>44.45829010009766</v>
      </c>
      <c r="CF830" t="n">
        <v>29.00548934936523</v>
      </c>
      <c r="CG830" t="n">
        <v>24.04250526428223</v>
      </c>
      <c r="CH830" t="n">
        <v/>
      </c>
      <c r="CI830" t="n">
        <v>27.44940757751465</v>
      </c>
      <c r="CJ830" t="n">
        <v/>
      </c>
      <c r="CK830" t="n">
        <v>65.34055328369141</v>
      </c>
      <c r="CL830" t="n">
        <v/>
      </c>
      <c r="CM830" t="n">
        <v>42.41423416137695</v>
      </c>
      <c r="CN830" t="n">
        <v>74.06342315673828</v>
      </c>
      <c r="CO830" t="n">
        <v>16.23455238342285</v>
      </c>
      <c r="CP830" t="n">
        <v>50.0793571472168</v>
      </c>
      <c r="CQ830" t="n">
        <v>70.17580413818359</v>
      </c>
      <c r="CR830" t="n">
        <v>18.09922790527344</v>
      </c>
      <c r="CS830" t="n">
        <v>16.24598121643066</v>
      </c>
      <c r="CT830" t="n">
        <v>30.52902221679688</v>
      </c>
      <c r="CU830" t="n">
        <v>28.1189136505127</v>
      </c>
      <c r="CV830" t="n">
        <v/>
      </c>
      <c r="CW830" t="n">
        <v>35.49147033691406</v>
      </c>
    </row>
    <row r="831">
      <c r="A831" s="1" t="n">
        <v>41379</v>
      </c>
      <c r="B831" t="n">
        <v>24.44072723388672</v>
      </c>
      <c r="C831" t="n">
        <v>16.02322387695312</v>
      </c>
      <c r="D831" t="n">
        <v/>
      </c>
      <c r="E831" t="n">
        <v>28.71335983276367</v>
      </c>
      <c r="F831" t="n">
        <v>37.82624053955078</v>
      </c>
      <c r="G831" t="n">
        <v/>
      </c>
      <c r="H831" t="n">
        <v>27.51486587524414</v>
      </c>
      <c r="I831" t="n">
        <v/>
      </c>
      <c r="J831" t="n">
        <v/>
      </c>
      <c r="K831" t="n">
        <v>20.79475975036621</v>
      </c>
      <c r="L831" t="n">
        <v>33.24542999267578</v>
      </c>
      <c r="M831" t="n">
        <v>25.23272705078125</v>
      </c>
      <c r="N831" t="n">
        <v>53.81045150756836</v>
      </c>
      <c r="O831" t="n">
        <v/>
      </c>
      <c r="P831" t="n">
        <v>17.99657440185547</v>
      </c>
      <c r="Q831" t="n">
        <v/>
      </c>
      <c r="R831" t="n">
        <v>93.05369567871094</v>
      </c>
      <c r="S831" t="n">
        <v>21.61774635314941</v>
      </c>
      <c r="T831" t="n">
        <v>15.8660831451416</v>
      </c>
      <c r="U831" t="n">
        <v/>
      </c>
      <c r="V831" t="n">
        <v>31.13958740234375</v>
      </c>
      <c r="W831" t="n">
        <v>35.99126815795898</v>
      </c>
      <c r="X831" t="n">
        <v>31.39533805847168</v>
      </c>
      <c r="Y831" t="n">
        <v/>
      </c>
      <c r="Z831" t="n">
        <v/>
      </c>
      <c r="AA831" t="n">
        <v>34.52655410766602</v>
      </c>
      <c r="AB831" t="n">
        <v/>
      </c>
      <c r="AC831" t="n">
        <v/>
      </c>
      <c r="AD831" t="n">
        <v>54.31313705444336</v>
      </c>
      <c r="AE831" t="n">
        <v/>
      </c>
      <c r="AF831" t="n">
        <v>44.62177276611328</v>
      </c>
      <c r="AG831" t="n">
        <v>41.27566909790039</v>
      </c>
      <c r="AH831" t="n">
        <v>91.87505340576172</v>
      </c>
      <c r="AI831" t="n">
        <v>85.45970916748047</v>
      </c>
      <c r="AJ831" t="n">
        <v>15.47583770751953</v>
      </c>
      <c r="AK831" t="n">
        <v>30.12699317932129</v>
      </c>
      <c r="AL831" t="n">
        <v>44.31760787963867</v>
      </c>
      <c r="AM831" t="n">
        <v>42.58712387084961</v>
      </c>
      <c r="AN831" t="n">
        <v>34.72406005859375</v>
      </c>
      <c r="AO831" t="n">
        <v/>
      </c>
      <c r="AP831" t="n">
        <v>70.83063507080078</v>
      </c>
      <c r="AQ831" t="n">
        <v>24.65817070007324</v>
      </c>
      <c r="AR831" t="n">
        <v>17.61278343200684</v>
      </c>
      <c r="AS831" t="n">
        <v>37.72007369995117</v>
      </c>
      <c r="AT831" t="n">
        <v>27.42691040039062</v>
      </c>
      <c r="AU831" t="n">
        <v>45.39831924438477</v>
      </c>
      <c r="AV831" t="n">
        <v>35.94282150268555</v>
      </c>
      <c r="AW831" t="n">
        <v/>
      </c>
      <c r="AX831" t="n">
        <v/>
      </c>
      <c r="AY831" t="n">
        <v>16.65884971618652</v>
      </c>
      <c r="AZ831" t="n">
        <v>33.97000503540039</v>
      </c>
      <c r="BA831" t="n">
        <v>18.21094703674316</v>
      </c>
      <c r="BB831" t="n">
        <v/>
      </c>
      <c r="BC831" t="n">
        <v/>
      </c>
      <c r="BD831" t="n">
        <v/>
      </c>
      <c r="BE831" t="n">
        <v>48.0308837890625</v>
      </c>
      <c r="BF831" t="n">
        <v>54.54846954345703</v>
      </c>
      <c r="BG831" t="n">
        <v/>
      </c>
      <c r="BH831" t="n">
        <v>35.84580230712891</v>
      </c>
      <c r="BI831" t="n">
        <v/>
      </c>
      <c r="BJ831" t="n">
        <v/>
      </c>
      <c r="BK831" t="n">
        <v>31.49373435974121</v>
      </c>
      <c r="BL831" t="n">
        <v>12.96436214447021</v>
      </c>
      <c r="BM831" t="n">
        <v>79.44282531738281</v>
      </c>
      <c r="BN831" t="n">
        <v>20.44546508789062</v>
      </c>
      <c r="BO831" t="n">
        <v/>
      </c>
      <c r="BP831" t="n">
        <v/>
      </c>
      <c r="BQ831" t="n">
        <v/>
      </c>
      <c r="BR831" t="n">
        <v/>
      </c>
      <c r="BS831" t="n">
        <v>43.62346267700195</v>
      </c>
      <c r="BT831" t="n">
        <v>14.07905960083008</v>
      </c>
      <c r="BU831" t="n">
        <v/>
      </c>
      <c r="BV831" t="n">
        <v>26.81766319274902</v>
      </c>
      <c r="BW831" t="n">
        <v>68.60802459716797</v>
      </c>
      <c r="BX831" t="n">
        <v>39.64204025268555</v>
      </c>
      <c r="BY831" t="n">
        <v>29.71995735168457</v>
      </c>
      <c r="BZ831" t="n">
        <v>52.46049118041992</v>
      </c>
      <c r="CA831" t="n">
        <v/>
      </c>
      <c r="CB831" t="n">
        <v>21.38435935974121</v>
      </c>
      <c r="CC831" t="n">
        <v/>
      </c>
      <c r="CD831" t="n">
        <v>39.42960357666016</v>
      </c>
      <c r="CE831" t="n">
        <v>43.50696182250977</v>
      </c>
      <c r="CF831" t="n">
        <v>28.48427963256836</v>
      </c>
      <c r="CG831" t="n">
        <v>23.64632797241211</v>
      </c>
      <c r="CH831" t="n">
        <v/>
      </c>
      <c r="CI831" t="n">
        <v>26.94641494750977</v>
      </c>
      <c r="CJ831" t="n">
        <v/>
      </c>
      <c r="CK831" t="n">
        <v>62.74251937866211</v>
      </c>
      <c r="CL831" t="n">
        <v/>
      </c>
      <c r="CM831" t="n">
        <v>42.13253021240234</v>
      </c>
      <c r="CN831" t="n">
        <v>72.31212615966797</v>
      </c>
      <c r="CO831" t="n">
        <v>16.02513122558594</v>
      </c>
      <c r="CP831" t="n">
        <v>49.2138786315918</v>
      </c>
      <c r="CQ831" t="n">
        <v>70.15990447998047</v>
      </c>
      <c r="CR831" t="n">
        <v>17.70078277587891</v>
      </c>
      <c r="CS831" t="n">
        <v>15.91310119628906</v>
      </c>
      <c r="CT831" t="n">
        <v>29.91812515258789</v>
      </c>
      <c r="CU831" t="n">
        <v>27.30562782287598</v>
      </c>
      <c r="CV831" t="n">
        <v/>
      </c>
      <c r="CW831" t="n">
        <v>34.37039566040039</v>
      </c>
    </row>
    <row r="832">
      <c r="A832" s="1" t="n">
        <v>41380</v>
      </c>
      <c r="B832" t="n">
        <v>24.85845184326172</v>
      </c>
      <c r="C832" t="n">
        <v>16.3806209564209</v>
      </c>
      <c r="D832" t="n">
        <v/>
      </c>
      <c r="E832" t="n">
        <v>29.19962692260742</v>
      </c>
      <c r="F832" t="n">
        <v>38.50887298583984</v>
      </c>
      <c r="G832" t="n">
        <v/>
      </c>
      <c r="H832" t="n">
        <v>28.16610527038574</v>
      </c>
      <c r="I832" t="n">
        <v/>
      </c>
      <c r="J832" t="n">
        <v/>
      </c>
      <c r="K832" t="n">
        <v>21.27217483520508</v>
      </c>
      <c r="L832" t="n">
        <v>33.74626922607422</v>
      </c>
      <c r="M832" t="n">
        <v>25.55655288696289</v>
      </c>
      <c r="N832" t="n">
        <v>53.68688201904297</v>
      </c>
      <c r="O832" t="n">
        <v/>
      </c>
      <c r="P832" t="n">
        <v>17.963134765625</v>
      </c>
      <c r="Q832" t="n">
        <v/>
      </c>
      <c r="R832" t="n">
        <v>91.91974639892578</v>
      </c>
      <c r="S832" t="n">
        <v>22.12048530578613</v>
      </c>
      <c r="T832" t="n">
        <v>15.80522918701172</v>
      </c>
      <c r="U832" t="n">
        <v/>
      </c>
      <c r="V832" t="n">
        <v>31.43659019470215</v>
      </c>
      <c r="W832" t="n">
        <v>36.53043365478516</v>
      </c>
      <c r="X832" t="n">
        <v>31.5772876739502</v>
      </c>
      <c r="Y832" t="n">
        <v/>
      </c>
      <c r="Z832" t="n">
        <v/>
      </c>
      <c r="AA832" t="n">
        <v>34.97787857055664</v>
      </c>
      <c r="AB832" t="n">
        <v/>
      </c>
      <c r="AC832" t="n">
        <v>18.86464309692383</v>
      </c>
      <c r="AD832" t="n">
        <v>54.82179260253906</v>
      </c>
      <c r="AE832" t="n">
        <v/>
      </c>
      <c r="AF832" t="n">
        <v>46.21886825561523</v>
      </c>
      <c r="AG832" t="n">
        <v>41.91390228271484</v>
      </c>
      <c r="AH832" t="n">
        <v>90.85774230957031</v>
      </c>
      <c r="AI832" t="n">
        <v>86.90288543701172</v>
      </c>
      <c r="AJ832" t="n">
        <v>15.62819480895996</v>
      </c>
      <c r="AK832" t="n">
        <v>30.47408676147461</v>
      </c>
      <c r="AL832" t="n">
        <v>44.30907821655273</v>
      </c>
      <c r="AM832" t="n">
        <v>42.81417465209961</v>
      </c>
      <c r="AN832" t="n">
        <v>35.3179817199707</v>
      </c>
      <c r="AO832" t="n">
        <v/>
      </c>
      <c r="AP832" t="n">
        <v>72.08232879638672</v>
      </c>
      <c r="AQ832" t="n">
        <v>24.92470741271973</v>
      </c>
      <c r="AR832" t="n">
        <v>17.84914779663086</v>
      </c>
      <c r="AS832" t="n">
        <v>38.12659072875977</v>
      </c>
      <c r="AT832" t="n">
        <v>27.78138160705566</v>
      </c>
      <c r="AU832" t="n">
        <v>45.71213150024414</v>
      </c>
      <c r="AV832" t="n">
        <v>36.38068008422852</v>
      </c>
      <c r="AW832" t="n">
        <v/>
      </c>
      <c r="AX832" t="n">
        <v/>
      </c>
      <c r="AY832" t="n">
        <v>16.81051063537598</v>
      </c>
      <c r="AZ832" t="n">
        <v>34.34356307983398</v>
      </c>
      <c r="BA832" t="n">
        <v>18.52624893188477</v>
      </c>
      <c r="BB832" t="n">
        <v/>
      </c>
      <c r="BC832" t="n">
        <v/>
      </c>
      <c r="BD832" t="n">
        <v/>
      </c>
      <c r="BE832" t="n">
        <v>48.51912689208984</v>
      </c>
      <c r="BF832" t="n">
        <v>55.45296096801758</v>
      </c>
      <c r="BG832" t="n">
        <v/>
      </c>
      <c r="BH832" t="n">
        <v>36.19564056396484</v>
      </c>
      <c r="BI832" t="n">
        <v/>
      </c>
      <c r="BJ832" t="n">
        <v/>
      </c>
      <c r="BK832" t="n">
        <v>31.87405204772949</v>
      </c>
      <c r="BL832" t="n">
        <v>13.12009048461914</v>
      </c>
      <c r="BM832" t="n">
        <v>80.43724822998047</v>
      </c>
      <c r="BN832" t="n">
        <v>20.88541984558105</v>
      </c>
      <c r="BO832" t="n">
        <v/>
      </c>
      <c r="BP832" t="n">
        <v/>
      </c>
      <c r="BQ832" t="n">
        <v/>
      </c>
      <c r="BR832" t="n">
        <v/>
      </c>
      <c r="BS832" t="n">
        <v>44.30768966674805</v>
      </c>
      <c r="BT832" t="n">
        <v>14.20286178588867</v>
      </c>
      <c r="BU832" t="n">
        <v/>
      </c>
      <c r="BV832" t="n">
        <v>27.22151947021484</v>
      </c>
      <c r="BW832" t="n">
        <v>69.47148895263672</v>
      </c>
      <c r="BX832" t="n">
        <v>40.40849304199219</v>
      </c>
      <c r="BY832" t="n">
        <v>30.15008735656738</v>
      </c>
      <c r="BZ832" t="n">
        <v>52.89351654052734</v>
      </c>
      <c r="CA832" t="n">
        <v/>
      </c>
      <c r="CB832" t="n">
        <v>21.73774909973145</v>
      </c>
      <c r="CC832" t="n">
        <v/>
      </c>
      <c r="CD832" t="n">
        <v>40.1905632019043</v>
      </c>
      <c r="CE832" t="n">
        <v>44.15485763549805</v>
      </c>
      <c r="CF832" t="n">
        <v>28.8491268157959</v>
      </c>
      <c r="CG832" t="n">
        <v>24.08911323547363</v>
      </c>
      <c r="CH832" t="n">
        <v/>
      </c>
      <c r="CI832" t="n">
        <v>27.48534202575684</v>
      </c>
      <c r="CJ832" t="n">
        <v/>
      </c>
      <c r="CK832" t="n">
        <v>63.63450241088867</v>
      </c>
      <c r="CL832" t="n">
        <v/>
      </c>
      <c r="CM832" t="n">
        <v>42.85439682006836</v>
      </c>
      <c r="CN832" t="n">
        <v>72.91832733154297</v>
      </c>
      <c r="CO832" t="n">
        <v>16.15078163146973</v>
      </c>
      <c r="CP832" t="n">
        <v>49.66236114501953</v>
      </c>
      <c r="CQ832" t="n">
        <v>70.20762634277344</v>
      </c>
      <c r="CR832" t="n">
        <v>17.98460388183594</v>
      </c>
      <c r="CS832" t="n">
        <v>16.12419891357422</v>
      </c>
      <c r="CT832" t="n">
        <v>30.36021423339844</v>
      </c>
      <c r="CU832" t="n">
        <v>27.83339500427246</v>
      </c>
      <c r="CV832" t="n">
        <v/>
      </c>
      <c r="CW832" t="n">
        <v>34.90814971923828</v>
      </c>
    </row>
    <row r="833">
      <c r="A833" s="1" t="n">
        <v>41381</v>
      </c>
      <c r="B833" t="n">
        <v>24.08605575561523</v>
      </c>
      <c r="C833" t="n">
        <v>16.27638053894043</v>
      </c>
      <c r="D833" t="n">
        <v/>
      </c>
      <c r="E833" t="n">
        <v>28.95250129699707</v>
      </c>
      <c r="F833" t="n">
        <v>37.85184478759766</v>
      </c>
      <c r="G833" t="n">
        <v/>
      </c>
      <c r="H833" t="n">
        <v>26.5108699798584</v>
      </c>
      <c r="I833" t="n">
        <v/>
      </c>
      <c r="J833" t="n">
        <v/>
      </c>
      <c r="K833" t="n">
        <v>20.97890472412109</v>
      </c>
      <c r="L833" t="n">
        <v>32.91950988769531</v>
      </c>
      <c r="M833" t="n">
        <v>24.68733978271484</v>
      </c>
      <c r="N833" t="n">
        <v>53.65157699584961</v>
      </c>
      <c r="O833" t="n">
        <v/>
      </c>
      <c r="P833" t="n">
        <v>17.91632652282715</v>
      </c>
      <c r="Q833" t="n">
        <v/>
      </c>
      <c r="R833" t="n">
        <v>92.79521942138672</v>
      </c>
      <c r="S833" t="n">
        <v>21.78532600402832</v>
      </c>
      <c r="T833" t="n">
        <v>15.56180095672607</v>
      </c>
      <c r="U833" t="n">
        <v/>
      </c>
      <c r="V833" t="n">
        <v>30.90942001342773</v>
      </c>
      <c r="W833" t="n">
        <v>35.95809173583984</v>
      </c>
      <c r="X833" t="n">
        <v>31.46150398254395</v>
      </c>
      <c r="Y833" t="n">
        <v/>
      </c>
      <c r="Z833" t="n">
        <v/>
      </c>
      <c r="AA833" t="n">
        <v>35.04557800292969</v>
      </c>
      <c r="AB833" t="n">
        <v/>
      </c>
      <c r="AC833" t="n">
        <v>18.86464309692383</v>
      </c>
      <c r="AD833" t="n">
        <v>53.91656494140625</v>
      </c>
      <c r="AE833" t="n">
        <v/>
      </c>
      <c r="AF833" t="n">
        <v>45.26359558105469</v>
      </c>
      <c r="AG833" t="n">
        <v>41.43133544921875</v>
      </c>
      <c r="AH833" t="n">
        <v>91.87505340576172</v>
      </c>
      <c r="AI833" t="n">
        <v>86.17707061767578</v>
      </c>
      <c r="AJ833" t="n">
        <v>15.52395534515381</v>
      </c>
      <c r="AK833" t="n">
        <v>30.30053520202637</v>
      </c>
      <c r="AL833" t="n">
        <v>44.12171936035156</v>
      </c>
      <c r="AM833" t="n">
        <v>41.89788055419922</v>
      </c>
      <c r="AN833" t="n">
        <v>35.00068664550781</v>
      </c>
      <c r="AO833" t="n">
        <v/>
      </c>
      <c r="AP833" t="n">
        <v>71.52211761474609</v>
      </c>
      <c r="AQ833" t="n">
        <v>23.91949081420898</v>
      </c>
      <c r="AR833" t="n">
        <v>17.54831695556641</v>
      </c>
      <c r="AS833" t="n">
        <v>37.46990585327148</v>
      </c>
      <c r="AT833" t="n">
        <v>27.14628791809082</v>
      </c>
      <c r="AU833" t="n">
        <v>45.58489990234375</v>
      </c>
      <c r="AV833" t="n">
        <v>36.03597640991211</v>
      </c>
      <c r="AW833" t="n">
        <v/>
      </c>
      <c r="AX833" t="n">
        <v/>
      </c>
      <c r="AY833" t="n">
        <v>16.35552597045898</v>
      </c>
      <c r="AZ833" t="n">
        <v>34.08127212524414</v>
      </c>
      <c r="BA833" t="n">
        <v>18.12572860717773</v>
      </c>
      <c r="BB833" t="n">
        <v/>
      </c>
      <c r="BC833" t="n">
        <v/>
      </c>
      <c r="BD833" t="n">
        <v/>
      </c>
      <c r="BE833" t="n">
        <v>47.91083145141602</v>
      </c>
      <c r="BF833" t="n">
        <v>54.86503219604492</v>
      </c>
      <c r="BG833" t="n">
        <v/>
      </c>
      <c r="BH833" t="n">
        <v>35.519287109375</v>
      </c>
      <c r="BI833" t="n">
        <v/>
      </c>
      <c r="BJ833" t="n">
        <v/>
      </c>
      <c r="BK833" t="n">
        <v>31.69180870056152</v>
      </c>
      <c r="BL833" t="n">
        <v>12.93321418762207</v>
      </c>
      <c r="BM833" t="n">
        <v>79.91983032226562</v>
      </c>
      <c r="BN833" t="n">
        <v>20.50357437133789</v>
      </c>
      <c r="BO833" t="n">
        <v/>
      </c>
      <c r="BP833" t="n">
        <v/>
      </c>
      <c r="BQ833" t="n">
        <v/>
      </c>
      <c r="BR833" t="n">
        <v/>
      </c>
      <c r="BS833" t="n">
        <v>43.67916107177734</v>
      </c>
      <c r="BT833" t="n">
        <v>14.12720489501953</v>
      </c>
      <c r="BU833" t="n">
        <v/>
      </c>
      <c r="BV833" t="n">
        <v>26.98092460632324</v>
      </c>
      <c r="BW833" t="n">
        <v>69.06375122070312</v>
      </c>
      <c r="BX833" t="n">
        <v>39.99761962890625</v>
      </c>
      <c r="BY833" t="n">
        <v>29.53329658508301</v>
      </c>
      <c r="BZ833" t="n">
        <v>52.61285400390625</v>
      </c>
      <c r="CA833" t="n">
        <v/>
      </c>
      <c r="CB833" t="n">
        <v>21.27751731872559</v>
      </c>
      <c r="CC833" t="n">
        <v/>
      </c>
      <c r="CD833" t="n">
        <v>39.56955718994141</v>
      </c>
      <c r="CE833" t="n">
        <v>43.24452209472656</v>
      </c>
      <c r="CF833" t="n">
        <v>28.59720611572266</v>
      </c>
      <c r="CG833" t="n">
        <v>23.75508308410645</v>
      </c>
      <c r="CH833" t="n">
        <v/>
      </c>
      <c r="CI833" t="n">
        <v>27.20689582824707</v>
      </c>
      <c r="CJ833" t="n">
        <v/>
      </c>
      <c r="CK833" t="n">
        <v>62.36147308349609</v>
      </c>
      <c r="CL833" t="n">
        <v/>
      </c>
      <c r="CM833" t="n">
        <v>42.88081359863281</v>
      </c>
      <c r="CN833" t="n">
        <v>72.29290771484375</v>
      </c>
      <c r="CO833" t="n">
        <v>16.00838088989258</v>
      </c>
      <c r="CP833" t="n">
        <v>49.30829620361328</v>
      </c>
      <c r="CQ833" t="n">
        <v>70.27124786376953</v>
      </c>
      <c r="CR833" t="n">
        <v>17.61891174316406</v>
      </c>
      <c r="CS833" t="n">
        <v>16.01053428649902</v>
      </c>
      <c r="CT833" t="n">
        <v>29.74931907653809</v>
      </c>
      <c r="CU833" t="n">
        <v>27.40079879760742</v>
      </c>
      <c r="CV833" t="n">
        <v/>
      </c>
      <c r="CW833" t="n">
        <v>34.46154403686523</v>
      </c>
    </row>
    <row r="834">
      <c r="A834" s="1" t="n">
        <v>41382</v>
      </c>
      <c r="B834" t="n">
        <v>24.31462097167969</v>
      </c>
      <c r="C834" t="n">
        <v>16.3508358001709</v>
      </c>
      <c r="D834" t="n">
        <v/>
      </c>
      <c r="E834" t="n">
        <v>28.9046688079834</v>
      </c>
      <c r="F834" t="n">
        <v>37.87744522094727</v>
      </c>
      <c r="G834" t="n">
        <v/>
      </c>
      <c r="H834" t="n">
        <v>26.67368316650391</v>
      </c>
      <c r="I834" t="n">
        <v/>
      </c>
      <c r="J834" t="n">
        <v/>
      </c>
      <c r="K834" t="n">
        <v>20.99254608154297</v>
      </c>
      <c r="L834" t="n">
        <v>32.72076034545898</v>
      </c>
      <c r="M834" t="n">
        <v>24.80664443969727</v>
      </c>
      <c r="N834" t="n">
        <v>53.31612777709961</v>
      </c>
      <c r="O834" t="n">
        <v/>
      </c>
      <c r="P834" t="n">
        <v>17.92301177978516</v>
      </c>
      <c r="Q834" t="n">
        <v/>
      </c>
      <c r="R834" t="n">
        <v>93.18711090087891</v>
      </c>
      <c r="S834" t="n">
        <v>22.05345153808594</v>
      </c>
      <c r="T834" t="n">
        <v>15.64873886108398</v>
      </c>
      <c r="U834" t="n">
        <v/>
      </c>
      <c r="V834" t="n">
        <v>30.77577590942383</v>
      </c>
      <c r="W834" t="n">
        <v>35.86684799194336</v>
      </c>
      <c r="X834" t="n">
        <v>31.3126277923584</v>
      </c>
      <c r="Y834" t="n">
        <v/>
      </c>
      <c r="Z834" t="n">
        <v/>
      </c>
      <c r="AA834" t="n">
        <v>35.00045394897461</v>
      </c>
      <c r="AB834" t="n">
        <v/>
      </c>
      <c r="AC834" t="n">
        <v/>
      </c>
      <c r="AD834" t="n">
        <v>54.0889892578125</v>
      </c>
      <c r="AE834" t="n">
        <v/>
      </c>
      <c r="AF834" t="n">
        <v>45.21881866455078</v>
      </c>
      <c r="AG834" t="n">
        <v>41.40019607543945</v>
      </c>
      <c r="AH834" t="n">
        <v>92.20120239257812</v>
      </c>
      <c r="AI834" t="n">
        <v>86.06736755371094</v>
      </c>
      <c r="AJ834" t="n">
        <v>15.53197383880615</v>
      </c>
      <c r="AK834" t="n">
        <v>30.10963439941406</v>
      </c>
      <c r="AL834" t="n">
        <v>44.32609939575195</v>
      </c>
      <c r="AM834" t="n">
        <v>41.87355804443359</v>
      </c>
      <c r="AN834" t="n">
        <v>34.95999908447266</v>
      </c>
      <c r="AO834" t="n">
        <v/>
      </c>
      <c r="AP834" t="n">
        <v>71.48712158203125</v>
      </c>
      <c r="AQ834" t="n">
        <v>23.6910343170166</v>
      </c>
      <c r="AR834" t="n">
        <v>17.52682876586914</v>
      </c>
      <c r="AS834" t="n">
        <v>37.35264587402344</v>
      </c>
      <c r="AT834" t="n">
        <v>27.01336479187012</v>
      </c>
      <c r="AU834" t="n">
        <v>45.6103401184082</v>
      </c>
      <c r="AV834" t="n">
        <v>36.0173454284668</v>
      </c>
      <c r="AW834" t="n">
        <v/>
      </c>
      <c r="AX834" t="n">
        <v/>
      </c>
      <c r="AY834" t="n">
        <v>16.16395378112793</v>
      </c>
      <c r="AZ834" t="n">
        <v>33.93025970458984</v>
      </c>
      <c r="BA834" t="n">
        <v>18.15129089355469</v>
      </c>
      <c r="BB834" t="n">
        <v/>
      </c>
      <c r="BC834" t="n">
        <v/>
      </c>
      <c r="BD834" t="n">
        <v/>
      </c>
      <c r="BE834" t="n">
        <v>47.9748649597168</v>
      </c>
      <c r="BF834" t="n">
        <v>54.78214263916016</v>
      </c>
      <c r="BG834" t="n">
        <v/>
      </c>
      <c r="BH834" t="n">
        <v>35.52706527709961</v>
      </c>
      <c r="BI834" t="n">
        <v/>
      </c>
      <c r="BJ834" t="n">
        <v/>
      </c>
      <c r="BK834" t="n">
        <v>31.7948055267334</v>
      </c>
      <c r="BL834" t="n">
        <v>12.94878959655762</v>
      </c>
      <c r="BM834" t="n">
        <v>80.22704315185547</v>
      </c>
      <c r="BN834" t="n">
        <v>20.47036552429199</v>
      </c>
      <c r="BO834" t="n">
        <v/>
      </c>
      <c r="BP834" t="n">
        <v/>
      </c>
      <c r="BQ834" t="n">
        <v/>
      </c>
      <c r="BR834" t="n">
        <v/>
      </c>
      <c r="BS834" t="n">
        <v>43.44842529296875</v>
      </c>
      <c r="BT834" t="n">
        <v>14.07218170166016</v>
      </c>
      <c r="BU834" t="n">
        <v/>
      </c>
      <c r="BV834" t="n">
        <v>26.99811553955078</v>
      </c>
      <c r="BW834" t="n">
        <v>69.27959442138672</v>
      </c>
      <c r="BX834" t="n">
        <v>40.07662582397461</v>
      </c>
      <c r="BY834" t="n">
        <v>29.46025466918945</v>
      </c>
      <c r="BZ834" t="n">
        <v>52.83738327026367</v>
      </c>
      <c r="CA834" t="n">
        <v/>
      </c>
      <c r="CB834" t="n">
        <v>21.23642921447754</v>
      </c>
      <c r="CC834" t="n">
        <v/>
      </c>
      <c r="CD834" t="n">
        <v>39.40336990356445</v>
      </c>
      <c r="CE834" t="n">
        <v>43.12970733642578</v>
      </c>
      <c r="CF834" t="n">
        <v>28.56246757507324</v>
      </c>
      <c r="CG834" t="n">
        <v>23.77062034606934</v>
      </c>
      <c r="CH834" t="n">
        <v/>
      </c>
      <c r="CI834" t="n">
        <v>27.22486114501953</v>
      </c>
      <c r="CJ834" t="n">
        <v/>
      </c>
      <c r="CK834" t="n">
        <v>62.20560073852539</v>
      </c>
      <c r="CL834" t="n">
        <v/>
      </c>
      <c r="CM834" t="n">
        <v>42.7663688659668</v>
      </c>
      <c r="CN834" t="n">
        <v>71.3017578125</v>
      </c>
      <c r="CO834" t="n">
        <v>16.09214401245117</v>
      </c>
      <c r="CP834" t="n">
        <v>49.12734603881836</v>
      </c>
      <c r="CQ834" t="n">
        <v>70.28715515136719</v>
      </c>
      <c r="CR834" t="n">
        <v>17.6025333404541</v>
      </c>
      <c r="CS834" t="n">
        <v>16.07548332214355</v>
      </c>
      <c r="CT834" t="n">
        <v>29.59659576416016</v>
      </c>
      <c r="CU834" t="n">
        <v>27.4656925201416</v>
      </c>
      <c r="CV834" t="n">
        <v/>
      </c>
      <c r="CW834" t="n">
        <v>34.3248291015625</v>
      </c>
    </row>
    <row r="835">
      <c r="A835" s="1" t="n">
        <v>41383</v>
      </c>
      <c r="B835" t="n">
        <v>24.47225189208984</v>
      </c>
      <c r="C835" t="n">
        <v>16.80502700805664</v>
      </c>
      <c r="D835" t="n">
        <v/>
      </c>
      <c r="E835" t="n">
        <v>29.35108757019043</v>
      </c>
      <c r="F835" t="n">
        <v>38.59420394897461</v>
      </c>
      <c r="G835" t="n">
        <v/>
      </c>
      <c r="H835" t="n">
        <v>27.5420036315918</v>
      </c>
      <c r="I835" t="n">
        <v/>
      </c>
      <c r="J835" t="n">
        <v/>
      </c>
      <c r="K835" t="n">
        <v>21.32673645019531</v>
      </c>
      <c r="L835" t="n">
        <v>32.99104690551758</v>
      </c>
      <c r="M835" t="n">
        <v>24.95151329040527</v>
      </c>
      <c r="N835" t="n">
        <v>53.49269485473633</v>
      </c>
      <c r="O835" t="n">
        <v/>
      </c>
      <c r="P835" t="n">
        <v>17.94307518005371</v>
      </c>
      <c r="Q835" t="n">
        <v/>
      </c>
      <c r="R835" t="n">
        <v>92.89527893066406</v>
      </c>
      <c r="S835" t="n">
        <v>22.69025611877441</v>
      </c>
      <c r="T835" t="n">
        <v>15.69220924377441</v>
      </c>
      <c r="U835" t="n">
        <v/>
      </c>
      <c r="V835" t="n">
        <v>30.97624588012695</v>
      </c>
      <c r="W835" t="n">
        <v>36.22351837158203</v>
      </c>
      <c r="X835" t="n">
        <v>31.3787899017334</v>
      </c>
      <c r="Y835" t="n">
        <v/>
      </c>
      <c r="Z835" t="n">
        <v/>
      </c>
      <c r="AA835" t="n">
        <v>35.04557800292969</v>
      </c>
      <c r="AB835" t="n">
        <v/>
      </c>
      <c r="AC835" t="n">
        <v/>
      </c>
      <c r="AD835" t="n">
        <v>54.77005004882812</v>
      </c>
      <c r="AE835" t="n">
        <v/>
      </c>
      <c r="AF835" t="n">
        <v>45.82332992553711</v>
      </c>
      <c r="AG835" t="n">
        <v>41.99172973632812</v>
      </c>
      <c r="AH835" t="n">
        <v>91.81290435791016</v>
      </c>
      <c r="AI835" t="n">
        <v>87.39240264892578</v>
      </c>
      <c r="AJ835" t="n">
        <v>15.82865715026855</v>
      </c>
      <c r="AK835" t="n">
        <v>30.25715065002441</v>
      </c>
      <c r="AL835" t="n">
        <v>44.34313201904297</v>
      </c>
      <c r="AM835" t="n">
        <v>42.14113998413086</v>
      </c>
      <c r="AN835" t="n">
        <v>35.48070907592773</v>
      </c>
      <c r="AO835" t="n">
        <v/>
      </c>
      <c r="AP835" t="n">
        <v>72.73007965087891</v>
      </c>
      <c r="AQ835" t="n">
        <v>23.72150039672852</v>
      </c>
      <c r="AR835" t="n">
        <v>17.61278343200684</v>
      </c>
      <c r="AS835" t="n">
        <v>37.55590438842773</v>
      </c>
      <c r="AT835" t="n">
        <v>27.39737510681152</v>
      </c>
      <c r="AU835" t="n">
        <v>45.56794357299805</v>
      </c>
      <c r="AV835" t="n">
        <v>36.49247360229492</v>
      </c>
      <c r="AW835" t="n">
        <v/>
      </c>
      <c r="AX835" t="n">
        <v/>
      </c>
      <c r="AY835" t="n">
        <v>16.21982765197754</v>
      </c>
      <c r="AZ835" t="n">
        <v>34.44688034057617</v>
      </c>
      <c r="BA835" t="n">
        <v>18.35581398010254</v>
      </c>
      <c r="BB835" t="n">
        <v/>
      </c>
      <c r="BC835" t="n">
        <v/>
      </c>
      <c r="BD835" t="n">
        <v/>
      </c>
      <c r="BE835" t="n">
        <v>48.05490493774414</v>
      </c>
      <c r="BF835" t="n">
        <v>55.62631607055664</v>
      </c>
      <c r="BG835" t="n">
        <v/>
      </c>
      <c r="BH835" t="n">
        <v>35.75251770019531</v>
      </c>
      <c r="BI835" t="n">
        <v/>
      </c>
      <c r="BJ835" t="n">
        <v/>
      </c>
      <c r="BK835" t="n">
        <v>32.27019119262695</v>
      </c>
      <c r="BL835" t="n">
        <v>13.02665519714355</v>
      </c>
      <c r="BM835" t="n">
        <v>81.41552734375</v>
      </c>
      <c r="BN835" t="n">
        <v>20.80241012573242</v>
      </c>
      <c r="BO835" t="n">
        <v/>
      </c>
      <c r="BP835" t="n">
        <v/>
      </c>
      <c r="BQ835" t="n">
        <v/>
      </c>
      <c r="BR835" t="n">
        <v/>
      </c>
      <c r="BS835" t="n">
        <v>43.84623718261719</v>
      </c>
      <c r="BT835" t="n">
        <v>14.15471935272217</v>
      </c>
      <c r="BU835" t="n">
        <v/>
      </c>
      <c r="BV835" t="n">
        <v>27.35041427612305</v>
      </c>
      <c r="BW835" t="n">
        <v>70.27903747558594</v>
      </c>
      <c r="BX835" t="n">
        <v>40.59022521972656</v>
      </c>
      <c r="BY835" t="n">
        <v>29.66314315795898</v>
      </c>
      <c r="BZ835" t="n">
        <v>53.24634552001953</v>
      </c>
      <c r="CA835" t="n">
        <v/>
      </c>
      <c r="CB835" t="n">
        <v>21.37614250183105</v>
      </c>
      <c r="CC835" t="n">
        <v/>
      </c>
      <c r="CD835" t="n">
        <v>39.86692810058594</v>
      </c>
      <c r="CE835" t="n">
        <v>43.47415542602539</v>
      </c>
      <c r="CF835" t="n">
        <v>28.85781478881836</v>
      </c>
      <c r="CG835" t="n">
        <v>23.8793773651123</v>
      </c>
      <c r="CH835" t="n">
        <v/>
      </c>
      <c r="CI835" t="n">
        <v>27.60211181640625</v>
      </c>
      <c r="CJ835" t="n">
        <v/>
      </c>
      <c r="CK835" t="n">
        <v>62.83777236938477</v>
      </c>
      <c r="CL835" t="n">
        <v/>
      </c>
      <c r="CM835" t="n">
        <v>43.364990234375</v>
      </c>
      <c r="CN835" t="n">
        <v>71.95607757568359</v>
      </c>
      <c r="CO835" t="n">
        <v>16.23455238342285</v>
      </c>
      <c r="CP835" t="n">
        <v>49.54433822631836</v>
      </c>
      <c r="CQ835" t="n">
        <v>70.38261413574219</v>
      </c>
      <c r="CR835" t="n">
        <v>17.76082229614258</v>
      </c>
      <c r="CS835" t="n">
        <v>16.23786354064941</v>
      </c>
      <c r="CT835" t="n">
        <v>29.85381507873535</v>
      </c>
      <c r="CU835" t="n">
        <v>27.91991996765137</v>
      </c>
      <c r="CV835" t="n">
        <v/>
      </c>
      <c r="CW835" t="n">
        <v>34.66206359863281</v>
      </c>
    </row>
    <row r="836">
      <c r="A836" s="1" t="n">
        <v>41386</v>
      </c>
      <c r="B836" t="n">
        <v>24.34614944458008</v>
      </c>
      <c r="C836" t="n">
        <v>16.95394325256348</v>
      </c>
      <c r="D836" t="n">
        <v/>
      </c>
      <c r="E836" t="n">
        <v>29.45470809936523</v>
      </c>
      <c r="F836" t="n">
        <v>38.79045867919922</v>
      </c>
      <c r="G836" t="n">
        <v/>
      </c>
      <c r="H836" t="n">
        <v>27.08070755004883</v>
      </c>
      <c r="I836" t="n">
        <v/>
      </c>
      <c r="J836" t="n">
        <v/>
      </c>
      <c r="K836" t="n">
        <v>21.40175247192383</v>
      </c>
      <c r="L836" t="n">
        <v>33.09440231323242</v>
      </c>
      <c r="M836" t="n">
        <v>24.90890312194824</v>
      </c>
      <c r="N836" t="n">
        <v>53.66922378540039</v>
      </c>
      <c r="O836" t="n">
        <v/>
      </c>
      <c r="P836" t="n">
        <v>17.92301177978516</v>
      </c>
      <c r="Q836" t="n">
        <v/>
      </c>
      <c r="R836" t="n">
        <v>92.95367431640625</v>
      </c>
      <c r="S836" t="n">
        <v>22.69025611877441</v>
      </c>
      <c r="T836" t="n">
        <v>15.82261657714844</v>
      </c>
      <c r="U836" t="n">
        <v/>
      </c>
      <c r="V836" t="n">
        <v>31.18414878845215</v>
      </c>
      <c r="W836" t="n">
        <v>36.33965682983398</v>
      </c>
      <c r="X836" t="n">
        <v>31.5111141204834</v>
      </c>
      <c r="Y836" t="n">
        <v/>
      </c>
      <c r="Z836" t="n">
        <v/>
      </c>
      <c r="AA836" t="n">
        <v>34.91018295288086</v>
      </c>
      <c r="AB836" t="n">
        <v/>
      </c>
      <c r="AC836" t="n">
        <v/>
      </c>
      <c r="AD836" t="n">
        <v>54.77005004882812</v>
      </c>
      <c r="AE836" t="n">
        <v/>
      </c>
      <c r="AF836" t="n">
        <v>45.45763397216797</v>
      </c>
      <c r="AG836" t="n">
        <v>41.84385681152344</v>
      </c>
      <c r="AH836" t="n">
        <v>91.99152374267578</v>
      </c>
      <c r="AI836" t="n">
        <v>87.63711547851562</v>
      </c>
      <c r="AJ836" t="n">
        <v>15.95695400238037</v>
      </c>
      <c r="AK836" t="n">
        <v>30.35260772705078</v>
      </c>
      <c r="AL836" t="n">
        <v>44.30055999755859</v>
      </c>
      <c r="AM836" t="n">
        <v>42.44927597045898</v>
      </c>
      <c r="AN836" t="n">
        <v>35.35866165161133</v>
      </c>
      <c r="AO836" t="n">
        <v/>
      </c>
      <c r="AP836" t="n">
        <v>72.67755126953125</v>
      </c>
      <c r="AQ836" t="n">
        <v>23.81287956237793</v>
      </c>
      <c r="AR836" t="n">
        <v>17.75603485107422</v>
      </c>
      <c r="AS836" t="n">
        <v>37.72789764404297</v>
      </c>
      <c r="AT836" t="n">
        <v>27.45645523071289</v>
      </c>
      <c r="AU836" t="n">
        <v>45.6273078918457</v>
      </c>
      <c r="AV836" t="n">
        <v>36.75333786010742</v>
      </c>
      <c r="AW836" t="n">
        <v/>
      </c>
      <c r="AX836" t="n">
        <v/>
      </c>
      <c r="AY836" t="n">
        <v>16.22780990600586</v>
      </c>
      <c r="AZ836" t="n">
        <v>34.45484161376953</v>
      </c>
      <c r="BA836" t="n">
        <v>18.46659469604492</v>
      </c>
      <c r="BB836" t="n">
        <v/>
      </c>
      <c r="BC836" t="n">
        <v/>
      </c>
      <c r="BD836" t="n">
        <v/>
      </c>
      <c r="BE836" t="n">
        <v>48.17496109008789</v>
      </c>
      <c r="BF836" t="n">
        <v>55.55095291137695</v>
      </c>
      <c r="BG836" t="n">
        <v/>
      </c>
      <c r="BH836" t="n">
        <v>35.93131256103516</v>
      </c>
      <c r="BI836" t="n">
        <v/>
      </c>
      <c r="BJ836" t="n">
        <v/>
      </c>
      <c r="BK836" t="n">
        <v>32.23056793212891</v>
      </c>
      <c r="BL836" t="n">
        <v>13.0811595916748</v>
      </c>
      <c r="BM836" t="n">
        <v>81.33469390869141</v>
      </c>
      <c r="BN836" t="n">
        <v>20.83561325073242</v>
      </c>
      <c r="BO836" t="n">
        <v/>
      </c>
      <c r="BP836" t="n">
        <v/>
      </c>
      <c r="BQ836" t="n">
        <v/>
      </c>
      <c r="BR836" t="n">
        <v/>
      </c>
      <c r="BS836" t="n">
        <v>44.12469482421875</v>
      </c>
      <c r="BT836" t="n">
        <v>14.1959867477417</v>
      </c>
      <c r="BU836" t="n">
        <v/>
      </c>
      <c r="BV836" t="n">
        <v>27.3590030670166</v>
      </c>
      <c r="BW836" t="n">
        <v>70.26304626464844</v>
      </c>
      <c r="BX836" t="n">
        <v>40.7087516784668</v>
      </c>
      <c r="BY836" t="n">
        <v>29.80923080444336</v>
      </c>
      <c r="BZ836" t="n">
        <v>53.54305648803711</v>
      </c>
      <c r="CA836" t="n">
        <v/>
      </c>
      <c r="CB836" t="n">
        <v>21.47476196289062</v>
      </c>
      <c r="CC836" t="n">
        <v/>
      </c>
      <c r="CD836" t="n">
        <v>40.15557479858398</v>
      </c>
      <c r="CE836" t="n">
        <v>43.63817596435547</v>
      </c>
      <c r="CF836" t="n">
        <v>28.9446849822998</v>
      </c>
      <c r="CG836" t="n">
        <v>23.8560676574707</v>
      </c>
      <c r="CH836" t="n">
        <v/>
      </c>
      <c r="CI836" t="n">
        <v>27.69193267822266</v>
      </c>
      <c r="CJ836" t="n">
        <v/>
      </c>
      <c r="CK836" t="n">
        <v>63.02828979492188</v>
      </c>
      <c r="CL836" t="n">
        <v/>
      </c>
      <c r="CM836" t="n">
        <v>43.5850715637207</v>
      </c>
      <c r="CN836" t="n">
        <v>71.70592498779297</v>
      </c>
      <c r="CO836" t="n">
        <v>16.37696266174316</v>
      </c>
      <c r="CP836" t="n">
        <v>49.79611206054688</v>
      </c>
      <c r="CQ836" t="n">
        <v>70.40644073486328</v>
      </c>
      <c r="CR836" t="n">
        <v>17.80448722839355</v>
      </c>
      <c r="CS836" t="n">
        <v>16.23786354064941</v>
      </c>
      <c r="CT836" t="n">
        <v>30.00654411315918</v>
      </c>
      <c r="CU836" t="n">
        <v>27.93722343444824</v>
      </c>
      <c r="CV836" t="n">
        <v/>
      </c>
      <c r="CW836" t="n">
        <v>34.78054809570312</v>
      </c>
    </row>
    <row r="837">
      <c r="A837" s="1" t="n">
        <v>41387</v>
      </c>
      <c r="B837" t="n">
        <v>24.72446250915527</v>
      </c>
      <c r="C837" t="n">
        <v>16.88693046569824</v>
      </c>
      <c r="D837" t="n">
        <v/>
      </c>
      <c r="E837" t="n">
        <v>29.86923217773438</v>
      </c>
      <c r="F837" t="n">
        <v>38.77339935302734</v>
      </c>
      <c r="G837" t="n">
        <v/>
      </c>
      <c r="H837" t="n">
        <v>26.89076232910156</v>
      </c>
      <c r="I837" t="n">
        <v/>
      </c>
      <c r="J837" t="n">
        <v/>
      </c>
      <c r="K837" t="n">
        <v>21.44267845153809</v>
      </c>
      <c r="L837" t="n">
        <v>33.34879302978516</v>
      </c>
      <c r="M837" t="n">
        <v>25.23272705078125</v>
      </c>
      <c r="N837" t="n">
        <v>53.68688201904297</v>
      </c>
      <c r="O837" t="n">
        <v/>
      </c>
      <c r="P837" t="n">
        <v>18.00326347351074</v>
      </c>
      <c r="Q837" t="n">
        <v/>
      </c>
      <c r="R837" t="n">
        <v>92.44503021240234</v>
      </c>
      <c r="S837" t="n">
        <v>22.7070140838623</v>
      </c>
      <c r="T837" t="n">
        <v>15.96171569824219</v>
      </c>
      <c r="U837" t="n">
        <v/>
      </c>
      <c r="V837" t="n">
        <v>31.58507537841797</v>
      </c>
      <c r="W837" t="n">
        <v>36.77927398681641</v>
      </c>
      <c r="X837" t="n">
        <v>31.79233169555664</v>
      </c>
      <c r="Y837" t="n">
        <v/>
      </c>
      <c r="Z837" t="n">
        <v/>
      </c>
      <c r="AA837" t="n">
        <v>34.9327507019043</v>
      </c>
      <c r="AB837" t="n">
        <v/>
      </c>
      <c r="AC837" t="n">
        <v>18.89513397216797</v>
      </c>
      <c r="AD837" t="n">
        <v>55.22697830200195</v>
      </c>
      <c r="AE837" t="n">
        <v/>
      </c>
      <c r="AF837" t="n">
        <v>46.30096435546875</v>
      </c>
      <c r="AG837" t="n">
        <v>42.0306510925293</v>
      </c>
      <c r="AH837" t="n">
        <v>91.40133666992188</v>
      </c>
      <c r="AI837" t="n">
        <v>88.36293029785156</v>
      </c>
      <c r="AJ837" t="n">
        <v>15.92488479614258</v>
      </c>
      <c r="AK837" t="n">
        <v>30.82116508483887</v>
      </c>
      <c r="AL837" t="n">
        <v>44.35165023803711</v>
      </c>
      <c r="AM837" t="n">
        <v>43.17095565795898</v>
      </c>
      <c r="AN837" t="n">
        <v>35.47256851196289</v>
      </c>
      <c r="AO837" t="n">
        <v/>
      </c>
      <c r="AP837" t="n">
        <v>73.42154693603516</v>
      </c>
      <c r="AQ837" t="n">
        <v>23.87380218505859</v>
      </c>
      <c r="AR837" t="n">
        <v>17.91360664367676</v>
      </c>
      <c r="AS837" t="n">
        <v>38.22040939331055</v>
      </c>
      <c r="AT837" t="n">
        <v>27.54507064819336</v>
      </c>
      <c r="AU837" t="n">
        <v>45.64427185058594</v>
      </c>
      <c r="AV837" t="n">
        <v>37.00487899780273</v>
      </c>
      <c r="AW837" t="n">
        <v/>
      </c>
      <c r="AX837" t="n">
        <v/>
      </c>
      <c r="AY837" t="n">
        <v>16.35552597045898</v>
      </c>
      <c r="AZ837" t="n">
        <v>34.47071838378906</v>
      </c>
      <c r="BA837" t="n">
        <v>18.57737922668457</v>
      </c>
      <c r="BB837" t="n">
        <v/>
      </c>
      <c r="BC837" t="n">
        <v/>
      </c>
      <c r="BD837" t="n">
        <v/>
      </c>
      <c r="BE837" t="n">
        <v>48.59916687011719</v>
      </c>
      <c r="BF837" t="n">
        <v>55.85996627807617</v>
      </c>
      <c r="BG837" t="n">
        <v/>
      </c>
      <c r="BH837" t="n">
        <v>36.42107009887695</v>
      </c>
      <c r="BI837" t="n">
        <v/>
      </c>
      <c r="BJ837" t="n">
        <v/>
      </c>
      <c r="BK837" t="n">
        <v>32.30979919433594</v>
      </c>
      <c r="BL837" t="n">
        <v>13.22131252288818</v>
      </c>
      <c r="BM837" t="n">
        <v>81.5206298828125</v>
      </c>
      <c r="BN837" t="n">
        <v>20.93522644042969</v>
      </c>
      <c r="BO837" t="n">
        <v/>
      </c>
      <c r="BP837" t="n">
        <v/>
      </c>
      <c r="BQ837" t="n">
        <v/>
      </c>
      <c r="BR837" t="n">
        <v/>
      </c>
      <c r="BS837" t="n">
        <v>44.56227874755859</v>
      </c>
      <c r="BT837" t="n">
        <v>14.25100708007812</v>
      </c>
      <c r="BU837" t="n">
        <v/>
      </c>
      <c r="BV837" t="n">
        <v>27.50508499145508</v>
      </c>
      <c r="BW837" t="n">
        <v>70.43893432617188</v>
      </c>
      <c r="BX837" t="n">
        <v>40.88257598876953</v>
      </c>
      <c r="BY837" t="n">
        <v>30.22313690185547</v>
      </c>
      <c r="BZ837" t="n">
        <v>53.75154495239258</v>
      </c>
      <c r="CA837" t="n">
        <v/>
      </c>
      <c r="CB837" t="n">
        <v>21.73774909973145</v>
      </c>
      <c r="CC837" t="n">
        <v/>
      </c>
      <c r="CD837" t="n">
        <v>40.62789154052734</v>
      </c>
      <c r="CE837" t="n">
        <v>44.22865295410156</v>
      </c>
      <c r="CF837" t="n">
        <v>29.16185569763184</v>
      </c>
      <c r="CG837" t="n">
        <v>24.05027389526367</v>
      </c>
      <c r="CH837" t="n">
        <v/>
      </c>
      <c r="CI837" t="n">
        <v>27.91648483276367</v>
      </c>
      <c r="CJ837" t="n">
        <v/>
      </c>
      <c r="CK837" t="n">
        <v>63.38337707519531</v>
      </c>
      <c r="CL837" t="n">
        <v/>
      </c>
      <c r="CM837" t="n">
        <v>44.2805290222168</v>
      </c>
      <c r="CN837" t="n">
        <v>72.5911865234375</v>
      </c>
      <c r="CO837" t="n">
        <v>16.47748565673828</v>
      </c>
      <c r="CP837" t="n">
        <v>50.15803146362305</v>
      </c>
      <c r="CQ837" t="n">
        <v>70.51775360107422</v>
      </c>
      <c r="CR837" t="n">
        <v>18.00643730163574</v>
      </c>
      <c r="CS837" t="n">
        <v>16.28657531738281</v>
      </c>
      <c r="CT837" t="n">
        <v>30.50490760803223</v>
      </c>
      <c r="CU837" t="n">
        <v>28.03239440917969</v>
      </c>
      <c r="CV837" t="n">
        <v/>
      </c>
      <c r="CW837" t="n">
        <v>35.27272415161133</v>
      </c>
    </row>
    <row r="838">
      <c r="A838" s="1" t="n">
        <v>41388</v>
      </c>
      <c r="B838" t="n">
        <v>24.85845184326172</v>
      </c>
      <c r="C838" t="n">
        <v>16.99117088317871</v>
      </c>
      <c r="D838" t="n">
        <v/>
      </c>
      <c r="E838" t="n">
        <v>29.95691871643066</v>
      </c>
      <c r="F838" t="n">
        <v>38.99524688720703</v>
      </c>
      <c r="G838" t="n">
        <v/>
      </c>
      <c r="H838" t="n">
        <v>28.08470153808594</v>
      </c>
      <c r="I838" t="n">
        <v/>
      </c>
      <c r="J838" t="n">
        <v/>
      </c>
      <c r="K838" t="n">
        <v>21.65410041809082</v>
      </c>
      <c r="L838" t="n">
        <v>33.61907196044922</v>
      </c>
      <c r="M838" t="n">
        <v>25.36055374145508</v>
      </c>
      <c r="N838" t="n">
        <v>53.78398132324219</v>
      </c>
      <c r="O838" t="n">
        <v/>
      </c>
      <c r="P838" t="n">
        <v>18.03000831604004</v>
      </c>
      <c r="Q838" t="n">
        <v/>
      </c>
      <c r="R838" t="n">
        <v>92.58679962158203</v>
      </c>
      <c r="S838" t="n">
        <v>22.80756187438965</v>
      </c>
      <c r="T838" t="n">
        <v>16.08342552185059</v>
      </c>
      <c r="U838" t="n">
        <v/>
      </c>
      <c r="V838" t="n">
        <v>31.89692306518555</v>
      </c>
      <c r="W838" t="n">
        <v>37.01983642578125</v>
      </c>
      <c r="X838" t="n">
        <v>32.28028869628906</v>
      </c>
      <c r="Y838" t="n">
        <v/>
      </c>
      <c r="Z838" t="n">
        <v/>
      </c>
      <c r="AA838" t="n">
        <v>35.06814575195312</v>
      </c>
      <c r="AB838" t="n">
        <v/>
      </c>
      <c r="AC838" t="n">
        <v>19.00184631347656</v>
      </c>
      <c r="AD838" t="n">
        <v>55.37353515625</v>
      </c>
      <c r="AE838" t="n">
        <v/>
      </c>
      <c r="AF838" t="n">
        <v>46.64426803588867</v>
      </c>
      <c r="AG838" t="n">
        <v>42.05399703979492</v>
      </c>
      <c r="AH838" t="n">
        <v>91.71196746826172</v>
      </c>
      <c r="AI838" t="n">
        <v>87.01258850097656</v>
      </c>
      <c r="AJ838" t="n">
        <v>16.06120109558105</v>
      </c>
      <c r="AK838" t="n">
        <v>30.99470138549805</v>
      </c>
      <c r="AL838" t="n">
        <v>44.41125106811523</v>
      </c>
      <c r="AM838" t="n">
        <v>43.44665145874023</v>
      </c>
      <c r="AN838" t="n">
        <v>35.63529205322266</v>
      </c>
      <c r="AO838" t="n">
        <v/>
      </c>
      <c r="AP838" t="n">
        <v>72.74756622314453</v>
      </c>
      <c r="AQ838" t="n">
        <v>24.14033508300781</v>
      </c>
      <c r="AR838" t="n">
        <v>18.02104759216309</v>
      </c>
      <c r="AS838" t="n">
        <v>38.58001327514648</v>
      </c>
      <c r="AT838" t="n">
        <v>28.0472240447998</v>
      </c>
      <c r="AU838" t="n">
        <v>45.77995300292969</v>
      </c>
      <c r="AV838" t="n">
        <v>36.93966674804688</v>
      </c>
      <c r="AW838" t="n">
        <v/>
      </c>
      <c r="AX838" t="n">
        <v/>
      </c>
      <c r="AY838" t="n">
        <v>16.61893653869629</v>
      </c>
      <c r="AZ838" t="n">
        <v>34.63764572143555</v>
      </c>
      <c r="BA838" t="n">
        <v>18.78190422058105</v>
      </c>
      <c r="BB838" t="n">
        <v/>
      </c>
      <c r="BC838" t="n">
        <v/>
      </c>
      <c r="BD838" t="n">
        <v/>
      </c>
      <c r="BE838" t="n">
        <v>48.7352294921875</v>
      </c>
      <c r="BF838" t="n">
        <v>55.98057556152344</v>
      </c>
      <c r="BG838" t="n">
        <v/>
      </c>
      <c r="BH838" t="n">
        <v>36.73981094360352</v>
      </c>
      <c r="BI838" t="n">
        <v/>
      </c>
      <c r="BJ838" t="n">
        <v/>
      </c>
      <c r="BK838" t="n">
        <v>32.41280364990234</v>
      </c>
      <c r="BL838" t="n">
        <v>13.28360176086426</v>
      </c>
      <c r="BM838" t="n">
        <v>81.81977081298828</v>
      </c>
      <c r="BN838" t="n">
        <v>21.05974388122559</v>
      </c>
      <c r="BO838" t="n">
        <v/>
      </c>
      <c r="BP838" t="n">
        <v/>
      </c>
      <c r="BQ838" t="n">
        <v/>
      </c>
      <c r="BR838" t="n">
        <v/>
      </c>
      <c r="BS838" t="n">
        <v>44.87257385253906</v>
      </c>
      <c r="BT838" t="n">
        <v>14.24413013458252</v>
      </c>
      <c r="BU838" t="n">
        <v/>
      </c>
      <c r="BV838" t="n">
        <v>27.45351982116699</v>
      </c>
      <c r="BW838" t="n">
        <v>70.59884643554688</v>
      </c>
      <c r="BX838" t="n">
        <v>40.9694938659668</v>
      </c>
      <c r="BY838" t="n">
        <v>30.48284149169922</v>
      </c>
      <c r="BZ838" t="n">
        <v>53.83172988891602</v>
      </c>
      <c r="CA838" t="n">
        <v/>
      </c>
      <c r="CB838" t="n">
        <v>21.90211868286133</v>
      </c>
      <c r="CC838" t="n">
        <v/>
      </c>
      <c r="CD838" t="n">
        <v>40.98648834228516</v>
      </c>
      <c r="CE838" t="n">
        <v>44.57310104370117</v>
      </c>
      <c r="CF838" t="n">
        <v>28.98811531066895</v>
      </c>
      <c r="CG838" t="n">
        <v>24.15902519226074</v>
      </c>
      <c r="CH838" t="n">
        <v/>
      </c>
      <c r="CI838" t="n">
        <v>27.70989608764648</v>
      </c>
      <c r="CJ838" t="n">
        <v/>
      </c>
      <c r="CK838" t="n">
        <v>62.6645622253418</v>
      </c>
      <c r="CL838" t="n">
        <v/>
      </c>
      <c r="CM838" t="n">
        <v>44.72951126098633</v>
      </c>
      <c r="CN838" t="n">
        <v>72.35061645507812</v>
      </c>
      <c r="CO838" t="n">
        <v>16.39371681213379</v>
      </c>
      <c r="CP838" t="n">
        <v>50.00067901611328</v>
      </c>
      <c r="CQ838" t="n">
        <v>70.58139801025391</v>
      </c>
      <c r="CR838" t="n">
        <v>18.15381050109863</v>
      </c>
      <c r="CS838" t="n">
        <v>16.31905174255371</v>
      </c>
      <c r="CT838" t="n">
        <v>30.77016448974609</v>
      </c>
      <c r="CU838" t="n">
        <v>28.24437141418457</v>
      </c>
      <c r="CV838" t="n">
        <v/>
      </c>
      <c r="CW838" t="n">
        <v>35.44590377807617</v>
      </c>
    </row>
    <row r="839">
      <c r="A839" s="1" t="n">
        <v>41389</v>
      </c>
      <c r="B839" t="n">
        <v>25.10277938842773</v>
      </c>
      <c r="C839" t="n">
        <v>17.08796691894531</v>
      </c>
      <c r="D839" t="n">
        <v/>
      </c>
      <c r="E839" t="n">
        <v>30.22794723510742</v>
      </c>
      <c r="F839" t="n">
        <v>39.52428817749023</v>
      </c>
      <c r="G839" t="n">
        <v/>
      </c>
      <c r="H839" t="n">
        <v>29.00728988647461</v>
      </c>
      <c r="I839" t="n">
        <v/>
      </c>
      <c r="J839" t="n">
        <v/>
      </c>
      <c r="K839" t="n">
        <v>21.7223072052002</v>
      </c>
      <c r="L839" t="n">
        <v>33.88936614990234</v>
      </c>
      <c r="M839" t="n">
        <v>25.49690055847168</v>
      </c>
      <c r="N839" t="n">
        <v>53.81929016113281</v>
      </c>
      <c r="O839" t="n">
        <v/>
      </c>
      <c r="P839" t="n">
        <v>18.00326347351074</v>
      </c>
      <c r="Q839" t="n">
        <v/>
      </c>
      <c r="R839" t="n">
        <v>91.95307922363281</v>
      </c>
      <c r="S839" t="n">
        <v>22.95838356018066</v>
      </c>
      <c r="T839" t="n">
        <v>16.13559341430664</v>
      </c>
      <c r="U839" t="n">
        <v/>
      </c>
      <c r="V839" t="n">
        <v>32.17164993286133</v>
      </c>
      <c r="W839" t="n">
        <v>37.31844329833984</v>
      </c>
      <c r="X839" t="n">
        <v>32.49533081054688</v>
      </c>
      <c r="Y839" t="n">
        <v/>
      </c>
      <c r="Z839" t="n">
        <v/>
      </c>
      <c r="AA839" t="n">
        <v>35.27124404907227</v>
      </c>
      <c r="AB839" t="n">
        <v/>
      </c>
      <c r="AC839" t="n">
        <v>19.17715263366699</v>
      </c>
      <c r="AD839" t="n">
        <v>55.48562240600586</v>
      </c>
      <c r="AE839" t="n">
        <v/>
      </c>
      <c r="AF839" t="n">
        <v>47.05473327636719</v>
      </c>
      <c r="AG839" t="n">
        <v>41.82828521728516</v>
      </c>
      <c r="AH839" t="n">
        <v>91.08296203613281</v>
      </c>
      <c r="AI839" t="n">
        <v>87.35863494873047</v>
      </c>
      <c r="AJ839" t="n">
        <v>16.28571891784668</v>
      </c>
      <c r="AK839" t="n">
        <v>30.79512786865234</v>
      </c>
      <c r="AL839" t="n">
        <v>44.28353118896484</v>
      </c>
      <c r="AM839" t="n">
        <v>43.884521484375</v>
      </c>
      <c r="AN839" t="n">
        <v>35.6434211730957</v>
      </c>
      <c r="AO839" t="n">
        <v/>
      </c>
      <c r="AP839" t="n">
        <v>72.3974609375</v>
      </c>
      <c r="AQ839" t="n">
        <v>24.50586700439453</v>
      </c>
      <c r="AR839" t="n">
        <v>18.19294929504395</v>
      </c>
      <c r="AS839" t="n">
        <v>38.77545928955078</v>
      </c>
      <c r="AT839" t="n">
        <v>28.54939270019531</v>
      </c>
      <c r="AU839" t="n">
        <v>45.84781646728516</v>
      </c>
      <c r="AV839" t="n">
        <v>36.91171646118164</v>
      </c>
      <c r="AW839" t="n">
        <v/>
      </c>
      <c r="AX839" t="n">
        <v/>
      </c>
      <c r="AY839" t="n">
        <v>16.79454803466797</v>
      </c>
      <c r="AZ839" t="n">
        <v>34.63764572143555</v>
      </c>
      <c r="BA839" t="n">
        <v>18.86711692810059</v>
      </c>
      <c r="BB839" t="n">
        <v/>
      </c>
      <c r="BC839" t="n">
        <v/>
      </c>
      <c r="BD839" t="n">
        <v/>
      </c>
      <c r="BE839" t="n">
        <v>48.87129592895508</v>
      </c>
      <c r="BF839" t="n">
        <v>55.79215240478516</v>
      </c>
      <c r="BG839" t="n">
        <v/>
      </c>
      <c r="BH839" t="n">
        <v>36.83309936523438</v>
      </c>
      <c r="BI839" t="n">
        <v/>
      </c>
      <c r="BJ839" t="n">
        <v/>
      </c>
      <c r="BK839" t="n">
        <v>32.42072296142578</v>
      </c>
      <c r="BL839" t="n">
        <v>13.28360176086426</v>
      </c>
      <c r="BM839" t="n">
        <v>81.86021423339844</v>
      </c>
      <c r="BN839" t="n">
        <v>21.18426132202148</v>
      </c>
      <c r="BO839" t="n">
        <v/>
      </c>
      <c r="BP839" t="n">
        <v/>
      </c>
      <c r="BQ839" t="n">
        <v/>
      </c>
      <c r="BR839" t="n">
        <v/>
      </c>
      <c r="BS839" t="n">
        <v>45.1749153137207</v>
      </c>
      <c r="BT839" t="n">
        <v>14.29915428161621</v>
      </c>
      <c r="BU839" t="n">
        <v/>
      </c>
      <c r="BV839" t="n">
        <v>27.47070693969727</v>
      </c>
      <c r="BW839" t="n">
        <v>70.73475646972656</v>
      </c>
      <c r="BX839" t="n">
        <v>41.09592819213867</v>
      </c>
      <c r="BY839" t="n">
        <v>30.65326881408691</v>
      </c>
      <c r="BZ839" t="n">
        <v>54.08834075927734</v>
      </c>
      <c r="CA839" t="n">
        <v/>
      </c>
      <c r="CB839" t="n">
        <v>21.99252510070801</v>
      </c>
      <c r="CC839" t="n">
        <v/>
      </c>
      <c r="CD839" t="n">
        <v>41.21390533447266</v>
      </c>
      <c r="CE839" t="n">
        <v>44.80274200439453</v>
      </c>
      <c r="CF839" t="n">
        <v>29.1097354888916</v>
      </c>
      <c r="CG839" t="n">
        <v>24.25224494934082</v>
      </c>
      <c r="CH839" t="n">
        <v/>
      </c>
      <c r="CI839" t="n">
        <v>27.57516288757324</v>
      </c>
      <c r="CJ839" t="n">
        <v/>
      </c>
      <c r="CK839" t="n">
        <v>63.38337707519531</v>
      </c>
      <c r="CL839" t="n">
        <v/>
      </c>
      <c r="CM839" t="n">
        <v>44.90556335449219</v>
      </c>
      <c r="CN839" t="n">
        <v>72.71626281738281</v>
      </c>
      <c r="CO839" t="n">
        <v>16.53612518310547</v>
      </c>
      <c r="CP839" t="n">
        <v>50.33113098144531</v>
      </c>
      <c r="CQ839" t="n">
        <v>70.58139801025391</v>
      </c>
      <c r="CR839" t="n">
        <v>18.24660110473633</v>
      </c>
      <c r="CS839" t="n">
        <v>16.40024185180664</v>
      </c>
      <c r="CT839" t="n">
        <v>30.92290115356445</v>
      </c>
      <c r="CU839" t="n">
        <v>28.31357955932617</v>
      </c>
      <c r="CV839" t="n">
        <v/>
      </c>
      <c r="CW839" t="n">
        <v>35.81047821044922</v>
      </c>
    </row>
    <row r="840">
      <c r="A840" s="1" t="n">
        <v>41390</v>
      </c>
      <c r="B840" t="n">
        <v>25.07913589477539</v>
      </c>
      <c r="C840" t="n">
        <v>16.91671371459961</v>
      </c>
      <c r="D840" t="n">
        <v/>
      </c>
      <c r="E840" t="n">
        <v>29.86923217773438</v>
      </c>
      <c r="F840" t="n">
        <v>39.38776016235352</v>
      </c>
      <c r="G840" t="n">
        <v/>
      </c>
      <c r="H840" t="n">
        <v>28.41032028198242</v>
      </c>
      <c r="I840" t="n">
        <v/>
      </c>
      <c r="J840" t="n">
        <v/>
      </c>
      <c r="K840" t="n">
        <v>21.62682151794434</v>
      </c>
      <c r="L840" t="n">
        <v>33.97681045532227</v>
      </c>
      <c r="M840" t="n">
        <v>25.50542259216309</v>
      </c>
      <c r="N840" t="n">
        <v>53.97819137573242</v>
      </c>
      <c r="O840" t="n">
        <v/>
      </c>
      <c r="P840" t="n">
        <v>17.963134765625</v>
      </c>
      <c r="Q840" t="n">
        <v/>
      </c>
      <c r="R840" t="n">
        <v>93.22879028320312</v>
      </c>
      <c r="S840" t="n">
        <v>22.80756187438965</v>
      </c>
      <c r="T840" t="n">
        <v/>
      </c>
      <c r="U840" t="n">
        <v/>
      </c>
      <c r="V840" t="n">
        <v>32.20876693725586</v>
      </c>
      <c r="W840" t="n">
        <v>37.26866912841797</v>
      </c>
      <c r="X840" t="n">
        <v>32.47052001953125</v>
      </c>
      <c r="Y840" t="n">
        <v/>
      </c>
      <c r="Z840" t="n">
        <v/>
      </c>
      <c r="AA840" t="n">
        <v>35.33894348144531</v>
      </c>
      <c r="AB840" t="n">
        <v/>
      </c>
      <c r="AC840" t="n">
        <v>19.17715263366699</v>
      </c>
      <c r="AD840" t="n">
        <v>55.20974731445312</v>
      </c>
      <c r="AE840" t="n">
        <v/>
      </c>
      <c r="AF840" t="n">
        <v>46.67411804199219</v>
      </c>
      <c r="AG840" t="n">
        <v>41.71931457519531</v>
      </c>
      <c r="AH840" t="n">
        <v>92.43417358398438</v>
      </c>
      <c r="AI840" t="n">
        <v>87.3670654296875</v>
      </c>
      <c r="AJ840" t="n">
        <v>16.25364303588867</v>
      </c>
      <c r="AK840" t="n">
        <v>30.67364883422852</v>
      </c>
      <c r="AL840" t="n">
        <v>44.34313201904297</v>
      </c>
      <c r="AM840" t="n">
        <v>43.84397506713867</v>
      </c>
      <c r="AN840" t="n">
        <v>35.47256851196289</v>
      </c>
      <c r="AO840" t="n">
        <v/>
      </c>
      <c r="AP840" t="n">
        <v>72.37993621826172</v>
      </c>
      <c r="AQ840" t="n">
        <v>24.79524612426758</v>
      </c>
      <c r="AR840" t="n">
        <v>18.15713691711426</v>
      </c>
      <c r="AS840" t="n">
        <v>38.83016967773438</v>
      </c>
      <c r="AT840" t="n">
        <v>28.22446632385254</v>
      </c>
      <c r="AU840" t="n">
        <v>45.80539703369141</v>
      </c>
      <c r="AV840" t="n">
        <v>36.7999153137207</v>
      </c>
      <c r="AW840" t="n">
        <v/>
      </c>
      <c r="AX840" t="n">
        <v/>
      </c>
      <c r="AY840" t="n">
        <v>16.9621753692627</v>
      </c>
      <c r="AZ840" t="n">
        <v>34.51841354370117</v>
      </c>
      <c r="BA840" t="n">
        <v>18.37285614013672</v>
      </c>
      <c r="BB840" t="n">
        <v/>
      </c>
      <c r="BC840" t="n">
        <v/>
      </c>
      <c r="BD840" t="n">
        <v/>
      </c>
      <c r="BE840" t="n">
        <v>49.07139205932617</v>
      </c>
      <c r="BF840" t="n">
        <v>55.61124038696289</v>
      </c>
      <c r="BG840" t="n">
        <v/>
      </c>
      <c r="BH840" t="n">
        <v>36.98858261108398</v>
      </c>
      <c r="BI840" t="n">
        <v/>
      </c>
      <c r="BJ840" t="n">
        <v/>
      </c>
      <c r="BK840" t="n">
        <v>32.46826171875</v>
      </c>
      <c r="BL840" t="n">
        <v>13.2913932800293</v>
      </c>
      <c r="BM840" t="n">
        <v>81.86021423339844</v>
      </c>
      <c r="BN840" t="n">
        <v>21.05144119262695</v>
      </c>
      <c r="BO840" t="n">
        <v/>
      </c>
      <c r="BP840" t="n">
        <v/>
      </c>
      <c r="BQ840" t="n">
        <v/>
      </c>
      <c r="BR840" t="n">
        <v/>
      </c>
      <c r="BS840" t="n">
        <v>45.1351203918457</v>
      </c>
      <c r="BT840" t="n">
        <v>14.27852249145508</v>
      </c>
      <c r="BU840" t="n">
        <v/>
      </c>
      <c r="BV840" t="n">
        <v>27.39337158203125</v>
      </c>
      <c r="BW840" t="n">
        <v>70.70278930664062</v>
      </c>
      <c r="BX840" t="n">
        <v>40.87467575073242</v>
      </c>
      <c r="BY840" t="n">
        <v>30.66950607299805</v>
      </c>
      <c r="BZ840" t="n">
        <v>54.04825210571289</v>
      </c>
      <c r="CA840" t="n">
        <v/>
      </c>
      <c r="CB840" t="n">
        <v>21.97608375549316</v>
      </c>
      <c r="CC840" t="n">
        <v/>
      </c>
      <c r="CD840" t="n">
        <v>41.06520462036133</v>
      </c>
      <c r="CE840" t="n">
        <v>44.86835098266602</v>
      </c>
      <c r="CF840" t="n">
        <v>29.07498359680176</v>
      </c>
      <c r="CG840" t="n">
        <v>24.2600154876709</v>
      </c>
      <c r="CH840" t="n">
        <v/>
      </c>
      <c r="CI840" t="n">
        <v>27.44940757751465</v>
      </c>
      <c r="CJ840" t="n">
        <v/>
      </c>
      <c r="CK840" t="n">
        <v>62.387451171875</v>
      </c>
      <c r="CL840" t="n">
        <v/>
      </c>
      <c r="CM840" t="n">
        <v>44.58865356445312</v>
      </c>
      <c r="CN840" t="n">
        <v>71.93685150146484</v>
      </c>
      <c r="CO840" t="n">
        <v>16.48586273193359</v>
      </c>
      <c r="CP840" t="n">
        <v>50.33113098144531</v>
      </c>
      <c r="CQ840" t="n">
        <v>70.75635528564453</v>
      </c>
      <c r="CR840" t="n">
        <v>18.24660110473633</v>
      </c>
      <c r="CS840" t="n">
        <v>16.35152435302734</v>
      </c>
      <c r="CT840" t="n">
        <v>30.92290115356445</v>
      </c>
      <c r="CU840" t="n">
        <v>28.14919090270996</v>
      </c>
      <c r="CV840" t="n">
        <v/>
      </c>
      <c r="CW840" t="n">
        <v>35.71933364868164</v>
      </c>
    </row>
    <row r="841">
      <c r="A841" s="1" t="n">
        <v>41393</v>
      </c>
      <c r="B841" t="n">
        <v>25.38651657104492</v>
      </c>
      <c r="C841" t="n">
        <v>17.12519264221191</v>
      </c>
      <c r="D841" t="n">
        <v/>
      </c>
      <c r="E841" t="n">
        <v>30.07648658752441</v>
      </c>
      <c r="F841" t="n">
        <v>39.81440353393555</v>
      </c>
      <c r="G841" t="n">
        <v/>
      </c>
      <c r="H841" t="n">
        <v>28.41032028198242</v>
      </c>
      <c r="I841" t="n">
        <v/>
      </c>
      <c r="J841" t="n">
        <v/>
      </c>
      <c r="K841" t="n">
        <v>21.92009353637695</v>
      </c>
      <c r="L841" t="n">
        <v>34.40608978271484</v>
      </c>
      <c r="M841" t="n">
        <v>25.88037490844727</v>
      </c>
      <c r="N841" t="n">
        <v>53.91638946533203</v>
      </c>
      <c r="O841" t="n">
        <v/>
      </c>
      <c r="P841" t="n">
        <v>18.03669738769531</v>
      </c>
      <c r="Q841" t="n">
        <v/>
      </c>
      <c r="R841" t="n">
        <v>92.69518280029297</v>
      </c>
      <c r="S841" t="n">
        <v>23.26002502441406</v>
      </c>
      <c r="T841" t="n">
        <v>16.20513725280762</v>
      </c>
      <c r="U841" t="n">
        <v/>
      </c>
      <c r="V841" t="n">
        <v>32.69137573242188</v>
      </c>
      <c r="W841" t="n">
        <v>37.55069732666016</v>
      </c>
      <c r="X841" t="n">
        <v>32.66901397705078</v>
      </c>
      <c r="Y841" t="n">
        <v/>
      </c>
      <c r="Z841" t="n">
        <v/>
      </c>
      <c r="AA841" t="n">
        <v>35.51947784423828</v>
      </c>
      <c r="AB841" t="n">
        <v/>
      </c>
      <c r="AC841" t="n">
        <v>19.56587600708008</v>
      </c>
      <c r="AD841" t="n">
        <v>55.50285720825195</v>
      </c>
      <c r="AE841" t="n">
        <v/>
      </c>
      <c r="AF841" t="n">
        <v>47.77119064331055</v>
      </c>
      <c r="AG841" t="n">
        <v>42.10848617553711</v>
      </c>
      <c r="AH841" t="n">
        <v>91.82846069335938</v>
      </c>
      <c r="AI841" t="n">
        <v>87.62025451660156</v>
      </c>
      <c r="AJ841" t="n">
        <v>16.34986305236816</v>
      </c>
      <c r="AK841" t="n">
        <v>30.72572135925293</v>
      </c>
      <c r="AL841" t="n">
        <v>44.47087097167969</v>
      </c>
      <c r="AM841" t="n">
        <v>44.33861923217773</v>
      </c>
      <c r="AN841" t="n">
        <v>35.83868026733398</v>
      </c>
      <c r="AO841" t="n">
        <v/>
      </c>
      <c r="AP841" t="n">
        <v>72.56375885009766</v>
      </c>
      <c r="AQ841" t="n">
        <v>25.0389347076416</v>
      </c>
      <c r="AR841" t="n">
        <v>18.3361988067627</v>
      </c>
      <c r="AS841" t="n">
        <v>39.30705261230469</v>
      </c>
      <c r="AT841" t="n">
        <v>28.34261894226074</v>
      </c>
      <c r="AU841" t="n">
        <v>46.05983352661133</v>
      </c>
      <c r="AV841" t="n">
        <v>36.89308547973633</v>
      </c>
      <c r="AW841" t="n">
        <v/>
      </c>
      <c r="AX841" t="n">
        <v/>
      </c>
      <c r="AY841" t="n">
        <v>17.17769241333008</v>
      </c>
      <c r="AZ841" t="n">
        <v>34.83634567260742</v>
      </c>
      <c r="BA841" t="n">
        <v>18.70520401000977</v>
      </c>
      <c r="BB841" t="n">
        <v/>
      </c>
      <c r="BC841" t="n">
        <v/>
      </c>
      <c r="BD841" t="n">
        <v/>
      </c>
      <c r="BE841" t="n">
        <v>49.4955940246582</v>
      </c>
      <c r="BF841" t="n">
        <v>56.08610534667969</v>
      </c>
      <c r="BG841" t="n">
        <v/>
      </c>
      <c r="BH841" t="n">
        <v>37.40060043334961</v>
      </c>
      <c r="BI841" t="n">
        <v/>
      </c>
      <c r="BJ841" t="n">
        <v/>
      </c>
      <c r="BK841" t="n">
        <v>32.73764038085938</v>
      </c>
      <c r="BL841" t="n">
        <v>13.40040111541748</v>
      </c>
      <c r="BM841" t="n">
        <v>82.53126525878906</v>
      </c>
      <c r="BN841" t="n">
        <v>21.24236106872559</v>
      </c>
      <c r="BO841" t="n">
        <v/>
      </c>
      <c r="BP841" t="n">
        <v/>
      </c>
      <c r="BQ841" t="n">
        <v/>
      </c>
      <c r="BR841" t="n">
        <v/>
      </c>
      <c r="BS841" t="n">
        <v>45.67613983154297</v>
      </c>
      <c r="BT841" t="n">
        <v>14.30603122711182</v>
      </c>
      <c r="BU841" t="n">
        <v/>
      </c>
      <c r="BV841" t="n">
        <v>27.59101104736328</v>
      </c>
      <c r="BW841" t="n">
        <v>71.28643798828125</v>
      </c>
      <c r="BX841" t="n">
        <v>41.35668563842773</v>
      </c>
      <c r="BY841" t="n">
        <v>31.02658843994141</v>
      </c>
      <c r="BZ841" t="n">
        <v>54.43316650390625</v>
      </c>
      <c r="CA841" t="n">
        <v/>
      </c>
      <c r="CB841" t="n">
        <v>22.2801685333252</v>
      </c>
      <c r="CC841" t="n">
        <v/>
      </c>
      <c r="CD841" t="n">
        <v>41.625</v>
      </c>
      <c r="CE841" t="n">
        <v>45.40962219238281</v>
      </c>
      <c r="CF841" t="n">
        <v>29.2139720916748</v>
      </c>
      <c r="CG841" t="n">
        <v>24.52413749694824</v>
      </c>
      <c r="CH841" t="n">
        <v/>
      </c>
      <c r="CI841" t="n">
        <v>27.54821586608887</v>
      </c>
      <c r="CJ841" t="n">
        <v/>
      </c>
      <c r="CK841" t="n">
        <v>62.01505661010742</v>
      </c>
      <c r="CL841" t="n">
        <v/>
      </c>
      <c r="CM841" t="n">
        <v>44.96718597412109</v>
      </c>
      <c r="CN841" t="n">
        <v>72.64891052246094</v>
      </c>
      <c r="CO841" t="n">
        <v>16.52774810791016</v>
      </c>
      <c r="CP841" t="n">
        <v>50.32326889038086</v>
      </c>
      <c r="CQ841" t="n">
        <v>70.76434326171875</v>
      </c>
      <c r="CR841" t="n">
        <v>18.45946502685547</v>
      </c>
      <c r="CS841" t="n">
        <v>16.52202987670898</v>
      </c>
      <c r="CT841" t="n">
        <v>31.32479476928711</v>
      </c>
      <c r="CU841" t="n">
        <v>28.42606163024902</v>
      </c>
      <c r="CV841" t="n">
        <v/>
      </c>
      <c r="CW841" t="n">
        <v>35.91984939575195</v>
      </c>
    </row>
    <row r="842">
      <c r="A842" s="1" t="n">
        <v>41394</v>
      </c>
      <c r="B842" t="n">
        <v>25.61507987976074</v>
      </c>
      <c r="C842" t="n">
        <v>17.08796691894531</v>
      </c>
      <c r="D842" t="n">
        <v/>
      </c>
      <c r="E842" t="n">
        <v>30.28375053405762</v>
      </c>
      <c r="F842" t="n">
        <v>40.10452651977539</v>
      </c>
      <c r="G842" t="n">
        <v/>
      </c>
      <c r="H842" t="n">
        <v>28.68166923522949</v>
      </c>
      <c r="I842" t="n">
        <v/>
      </c>
      <c r="J842" t="n">
        <v/>
      </c>
      <c r="K842" t="n">
        <v>21.9951171875</v>
      </c>
      <c r="L842" t="n">
        <v>34.56507873535156</v>
      </c>
      <c r="M842" t="n">
        <v>25.99115753173828</v>
      </c>
      <c r="N842" t="n">
        <v>53.81929016113281</v>
      </c>
      <c r="O842" t="n">
        <v/>
      </c>
      <c r="P842" t="n">
        <v>18.00326347351074</v>
      </c>
      <c r="Q842" t="n">
        <v/>
      </c>
      <c r="R842" t="n">
        <v>92.89527893066406</v>
      </c>
      <c r="S842" t="n">
        <v>23.46112251281738</v>
      </c>
      <c r="T842" t="n">
        <v>16.1877555847168</v>
      </c>
      <c r="U842" t="n">
        <v/>
      </c>
      <c r="V842" t="n">
        <v>32.765625</v>
      </c>
      <c r="W842" t="n">
        <v>37.766357421875</v>
      </c>
      <c r="X842" t="n">
        <v>32.7848014831543</v>
      </c>
      <c r="Y842" t="n">
        <v/>
      </c>
      <c r="Z842" t="n">
        <v/>
      </c>
      <c r="AA842" t="n">
        <v>35.70000457763672</v>
      </c>
      <c r="AB842" t="n">
        <v/>
      </c>
      <c r="AC842" t="n">
        <v>19.56587600708008</v>
      </c>
      <c r="AD842" t="n">
        <v>55.66666030883789</v>
      </c>
      <c r="AE842" t="n">
        <v/>
      </c>
      <c r="AF842" t="n">
        <v>47.91298675537109</v>
      </c>
      <c r="AG842" t="n">
        <v>42.55992889404297</v>
      </c>
      <c r="AH842" t="n">
        <v>91.9449462890625</v>
      </c>
      <c r="AI842" t="n">
        <v>87.50212097167969</v>
      </c>
      <c r="AJ842" t="n">
        <v>16.40599632263184</v>
      </c>
      <c r="AK842" t="n">
        <v>30.84719657897949</v>
      </c>
      <c r="AL842" t="n">
        <v>44.54751968383789</v>
      </c>
      <c r="AM842" t="n">
        <v>44.26564407348633</v>
      </c>
      <c r="AN842" t="n">
        <v>35.86310195922852</v>
      </c>
      <c r="AO842" t="n">
        <v/>
      </c>
      <c r="AP842" t="n">
        <v>72.56375885009766</v>
      </c>
      <c r="AQ842" t="n">
        <v>25.24454879760742</v>
      </c>
      <c r="AR842" t="n">
        <v>18.40066146850586</v>
      </c>
      <c r="AS842" t="n">
        <v>39.48685836791992</v>
      </c>
      <c r="AT842" t="n">
        <v>28.26877593994141</v>
      </c>
      <c r="AU842" t="n">
        <v>46.17008209228516</v>
      </c>
      <c r="AV842" t="n">
        <v>36.96761703491211</v>
      </c>
      <c r="AW842" t="n">
        <v/>
      </c>
      <c r="AX842" t="n">
        <v/>
      </c>
      <c r="AY842" t="n">
        <v>17.31339263916016</v>
      </c>
      <c r="AZ842" t="n">
        <v>35.11452102661133</v>
      </c>
      <c r="BA842" t="n">
        <v>18.73077011108398</v>
      </c>
      <c r="BB842" t="n">
        <v/>
      </c>
      <c r="BC842" t="n">
        <v/>
      </c>
      <c r="BD842" t="n">
        <v/>
      </c>
      <c r="BE842" t="n">
        <v>49.75971603393555</v>
      </c>
      <c r="BF842" t="n">
        <v>56.74185562133789</v>
      </c>
      <c r="BG842" t="n">
        <v/>
      </c>
      <c r="BH842" t="n">
        <v>37.5638542175293</v>
      </c>
      <c r="BI842" t="n">
        <v/>
      </c>
      <c r="BJ842" t="n">
        <v/>
      </c>
      <c r="BK842" t="n">
        <v>32.82479095458984</v>
      </c>
      <c r="BL842" t="n">
        <v>13.48604965209961</v>
      </c>
      <c r="BM842" t="n">
        <v>82.89508819580078</v>
      </c>
      <c r="BN842" t="n">
        <v>21.53290176391602</v>
      </c>
      <c r="BO842" t="n">
        <v/>
      </c>
      <c r="BP842" t="n">
        <v/>
      </c>
      <c r="BQ842" t="n">
        <v/>
      </c>
      <c r="BR842" t="n">
        <v/>
      </c>
      <c r="BS842" t="n">
        <v>45.93074798583984</v>
      </c>
      <c r="BT842" t="n">
        <v>14.31291007995605</v>
      </c>
      <c r="BU842" t="n">
        <v/>
      </c>
      <c r="BV842" t="n">
        <v>27.65115165710449</v>
      </c>
      <c r="BW842" t="n">
        <v>71.58228302001953</v>
      </c>
      <c r="BX842" t="n">
        <v>41.61741638183594</v>
      </c>
      <c r="BY842" t="n">
        <v>31.10774612426758</v>
      </c>
      <c r="BZ842" t="n">
        <v>54.61760330200195</v>
      </c>
      <c r="CA842" t="n">
        <v/>
      </c>
      <c r="CB842" t="n">
        <v>22.32125854492188</v>
      </c>
      <c r="CC842" t="n">
        <v/>
      </c>
      <c r="CD842" t="n">
        <v>41.81742477416992</v>
      </c>
      <c r="CE842" t="n">
        <v>45.51624298095703</v>
      </c>
      <c r="CF842" t="n">
        <v>29.24872207641602</v>
      </c>
      <c r="CG842" t="n">
        <v>24.67949485778809</v>
      </c>
      <c r="CH842" t="n">
        <v/>
      </c>
      <c r="CI842" t="n">
        <v>27.55720138549805</v>
      </c>
      <c r="CJ842" t="n">
        <v/>
      </c>
      <c r="CK842" t="n">
        <v>62.65591049194336</v>
      </c>
      <c r="CL842" t="n">
        <v/>
      </c>
      <c r="CM842" t="n">
        <v>45.57461929321289</v>
      </c>
      <c r="CN842" t="n">
        <v>72.80286407470703</v>
      </c>
      <c r="CO842" t="n">
        <v>16.56963539123535</v>
      </c>
      <c r="CP842" t="n">
        <v>50.41768646240234</v>
      </c>
      <c r="CQ842" t="n">
        <v>70.74600219726562</v>
      </c>
      <c r="CR842" t="n">
        <v>18.5358772277832</v>
      </c>
      <c r="CS842" t="n">
        <v>16.60321617126465</v>
      </c>
      <c r="CT842" t="n">
        <v>31.43733978271484</v>
      </c>
      <c r="CU842" t="n">
        <v>28.63803100585938</v>
      </c>
      <c r="CV842" t="n">
        <v/>
      </c>
      <c r="CW842" t="n">
        <v>36.09302139282227</v>
      </c>
    </row>
    <row r="843">
      <c r="A843" s="1" t="n">
        <v>41395</v>
      </c>
      <c r="B843" t="n">
        <v>25.45744514465332</v>
      </c>
      <c r="C843" t="n">
        <v>16.87203788757324</v>
      </c>
      <c r="D843" t="n">
        <v/>
      </c>
      <c r="E843" t="n">
        <v>29.70182800292969</v>
      </c>
      <c r="F843" t="n">
        <v>39.6949462890625</v>
      </c>
      <c r="G843" t="n">
        <v/>
      </c>
      <c r="H843" t="n">
        <v>28.24751091003418</v>
      </c>
      <c r="I843" t="n">
        <v/>
      </c>
      <c r="J843" t="n">
        <v/>
      </c>
      <c r="K843" t="n">
        <v>21.75640106201172</v>
      </c>
      <c r="L843" t="n">
        <v>34.46969223022461</v>
      </c>
      <c r="M843" t="n">
        <v>25.88037490844727</v>
      </c>
      <c r="N843" t="n">
        <v>53.80866622924805</v>
      </c>
      <c r="O843" t="n">
        <v/>
      </c>
      <c r="P843" t="n">
        <v>18.08445358276367</v>
      </c>
      <c r="Q843" t="n">
        <v/>
      </c>
      <c r="R843" t="n">
        <v>94.47951507568359</v>
      </c>
      <c r="S843" t="n">
        <v>23.26002502441406</v>
      </c>
      <c r="T843" t="n">
        <v>16.1877555847168</v>
      </c>
      <c r="U843" t="n">
        <v/>
      </c>
      <c r="V843" t="n">
        <v>32.48346710205078</v>
      </c>
      <c r="W843" t="n">
        <v>37.60047149658203</v>
      </c>
      <c r="X843" t="n">
        <v>33.1239013671875</v>
      </c>
      <c r="Y843" t="n">
        <v/>
      </c>
      <c r="Z843" t="n">
        <v/>
      </c>
      <c r="AA843" t="n">
        <v>35.45177841186523</v>
      </c>
      <c r="AB843" t="n">
        <v/>
      </c>
      <c r="AC843" t="n">
        <v>19.39056968688965</v>
      </c>
      <c r="AD843" t="n">
        <v>55.64079284667969</v>
      </c>
      <c r="AE843" t="n">
        <v/>
      </c>
      <c r="AF843" t="n">
        <v>47.31594467163086</v>
      </c>
      <c r="AG843" t="n">
        <v>42.27194595336914</v>
      </c>
      <c r="AH843" t="n">
        <v>93.18744659423828</v>
      </c>
      <c r="AI843" t="n">
        <v>87.28266143798828</v>
      </c>
      <c r="AJ843" t="n">
        <v>16.22958946228027</v>
      </c>
      <c r="AK843" t="n">
        <v>30.6042423248291</v>
      </c>
      <c r="AL843" t="n">
        <v>44.43574523925781</v>
      </c>
      <c r="AM843" t="n">
        <v>44.09535217285156</v>
      </c>
      <c r="AN843" t="n">
        <v>35.77358627319336</v>
      </c>
      <c r="AO843" t="n">
        <v/>
      </c>
      <c r="AP843" t="n">
        <v>72.25739288330078</v>
      </c>
      <c r="AQ843" t="n">
        <v>25.11508369445801</v>
      </c>
      <c r="AR843" t="n">
        <v>18.22876167297363</v>
      </c>
      <c r="AS843" t="n">
        <v>39.13506698608398</v>
      </c>
      <c r="AT843" t="n">
        <v>27.69276237487793</v>
      </c>
      <c r="AU843" t="n">
        <v>46.12587738037109</v>
      </c>
      <c r="AV843" t="n">
        <v>36.71608734130859</v>
      </c>
      <c r="AW843" t="n">
        <v/>
      </c>
      <c r="AX843" t="n">
        <v/>
      </c>
      <c r="AY843" t="n">
        <v>17.16971206665039</v>
      </c>
      <c r="AZ843" t="n">
        <v>34.78865051269531</v>
      </c>
      <c r="BA843" t="n">
        <v>18.62851142883301</v>
      </c>
      <c r="BB843" t="n">
        <v/>
      </c>
      <c r="BC843" t="n">
        <v/>
      </c>
      <c r="BD843" t="n">
        <v/>
      </c>
      <c r="BE843" t="n">
        <v>49.59163665771484</v>
      </c>
      <c r="BF843" t="n">
        <v>56.28961181640625</v>
      </c>
      <c r="BG843" t="n">
        <v/>
      </c>
      <c r="BH843" t="n">
        <v>37.19070053100586</v>
      </c>
      <c r="BI843" t="n">
        <v/>
      </c>
      <c r="BJ843" t="n">
        <v/>
      </c>
      <c r="BK843" t="n">
        <v>32.49995040893555</v>
      </c>
      <c r="BL843" t="n">
        <v>13.3692512512207</v>
      </c>
      <c r="BM843" t="n">
        <v>81.94914245605469</v>
      </c>
      <c r="BN843" t="n">
        <v>21.29216957092285</v>
      </c>
      <c r="BO843" t="n">
        <v/>
      </c>
      <c r="BP843" t="n">
        <v/>
      </c>
      <c r="BQ843" t="n">
        <v/>
      </c>
      <c r="BR843" t="n">
        <v/>
      </c>
      <c r="BS843" t="n">
        <v>45.64431381225586</v>
      </c>
      <c r="BT843" t="n">
        <v>14.31291007995605</v>
      </c>
      <c r="BU843" t="n">
        <v/>
      </c>
      <c r="BV843" t="n">
        <v>27.42775344848633</v>
      </c>
      <c r="BW843" t="n">
        <v>70.82270812988281</v>
      </c>
      <c r="BX843" t="n">
        <v>41.22234725952148</v>
      </c>
      <c r="BY843" t="n">
        <v>30.87239646911621</v>
      </c>
      <c r="BZ843" t="n">
        <v>54.04825210571289</v>
      </c>
      <c r="CA843" t="n">
        <v/>
      </c>
      <c r="CB843" t="n">
        <v>22.19798278808594</v>
      </c>
      <c r="CC843" t="n">
        <v/>
      </c>
      <c r="CD843" t="n">
        <v>41.51129150390625</v>
      </c>
      <c r="CE843" t="n">
        <v>45.14718627929688</v>
      </c>
      <c r="CF843" t="n">
        <v>29.00548934936523</v>
      </c>
      <c r="CG843" t="n">
        <v>24.5629768371582</v>
      </c>
      <c r="CH843" t="n">
        <v/>
      </c>
      <c r="CI843" t="n">
        <v>27.39552307128906</v>
      </c>
      <c r="CJ843" t="n">
        <v/>
      </c>
      <c r="CK843" t="n">
        <v>61.67731857299805</v>
      </c>
      <c r="CL843" t="n">
        <v/>
      </c>
      <c r="CM843" t="n">
        <v>45.37214279174805</v>
      </c>
      <c r="CN843" t="n">
        <v>72.07159423828125</v>
      </c>
      <c r="CO843" t="n">
        <v>16.42723083496094</v>
      </c>
      <c r="CP843" t="n">
        <v>50.39407730102539</v>
      </c>
      <c r="CQ843" t="n">
        <v>70.89744567871094</v>
      </c>
      <c r="CR843" t="n">
        <v>18.38305282592773</v>
      </c>
      <c r="CS843" t="n">
        <v>16.4651927947998</v>
      </c>
      <c r="CT843" t="n">
        <v>31.19620132446289</v>
      </c>
      <c r="CU843" t="n">
        <v>28.39577484130859</v>
      </c>
      <c r="CV843" t="n">
        <v/>
      </c>
      <c r="CW843" t="n">
        <v>35.50970077514648</v>
      </c>
    </row>
    <row r="844">
      <c r="A844" s="1" t="n">
        <v>41396</v>
      </c>
      <c r="B844" t="n">
        <v>25.5520191192627</v>
      </c>
      <c r="C844" t="n">
        <v>17.12519264221191</v>
      </c>
      <c r="D844" t="n">
        <v/>
      </c>
      <c r="E844" t="n">
        <v>30.05257225036621</v>
      </c>
      <c r="F844" t="n">
        <v>40.01918792724609</v>
      </c>
      <c r="G844" t="n">
        <v/>
      </c>
      <c r="H844" t="n">
        <v>28.41032028198242</v>
      </c>
      <c r="I844" t="n">
        <v/>
      </c>
      <c r="J844" t="n">
        <v/>
      </c>
      <c r="K844" t="n">
        <v>21.92691421508789</v>
      </c>
      <c r="L844" t="n">
        <v>34.62868118286133</v>
      </c>
      <c r="M844" t="n">
        <v>25.87185859680176</v>
      </c>
      <c r="N844" t="n">
        <v>53.79097366333008</v>
      </c>
      <c r="O844" t="n">
        <v/>
      </c>
      <c r="P844" t="n">
        <v>18.11800575256348</v>
      </c>
      <c r="Q844" t="n">
        <v/>
      </c>
      <c r="R844" t="n">
        <v>94.18767547607422</v>
      </c>
      <c r="S844" t="n">
        <v>23.51139259338379</v>
      </c>
      <c r="T844" t="n">
        <v>16.17036819458008</v>
      </c>
      <c r="U844" t="n">
        <v/>
      </c>
      <c r="V844" t="n">
        <v>32.60969161987305</v>
      </c>
      <c r="W844" t="n">
        <v>37.67512130737305</v>
      </c>
      <c r="X844" t="n">
        <v>32.79308319091797</v>
      </c>
      <c r="Y844" t="n">
        <v/>
      </c>
      <c r="Z844" t="n">
        <v/>
      </c>
      <c r="AA844" t="n">
        <v>35.38407897949219</v>
      </c>
      <c r="AB844" t="n">
        <v/>
      </c>
      <c r="AC844" t="n">
        <v>19.45154762268066</v>
      </c>
      <c r="AD844" t="n">
        <v>55.99425888061523</v>
      </c>
      <c r="AE844" t="n">
        <v/>
      </c>
      <c r="AF844" t="n">
        <v>48.59960174560547</v>
      </c>
      <c r="AG844" t="n">
        <v>42.53657531738281</v>
      </c>
      <c r="AH844" t="n">
        <v>93.13307952880859</v>
      </c>
      <c r="AI844" t="n">
        <v>87.63711547851562</v>
      </c>
      <c r="AJ844" t="n">
        <v>16.28571891784668</v>
      </c>
      <c r="AK844" t="n">
        <v>30.49142646789551</v>
      </c>
      <c r="AL844" t="n">
        <v>44.54667663574219</v>
      </c>
      <c r="AM844" t="n">
        <v>44.15212249755859</v>
      </c>
      <c r="AN844" t="n">
        <v>36.02579879760742</v>
      </c>
      <c r="AO844" t="n">
        <v/>
      </c>
      <c r="AP844" t="n">
        <v>72.87889099121094</v>
      </c>
      <c r="AQ844" t="n">
        <v>24.94754981994629</v>
      </c>
      <c r="AR844" t="n">
        <v>18.2932243347168</v>
      </c>
      <c r="AS844" t="n">
        <v>39.32268142700195</v>
      </c>
      <c r="AT844" t="n">
        <v>27.92907333374023</v>
      </c>
      <c r="AU844" t="n">
        <v>46.22788619995117</v>
      </c>
      <c r="AV844" t="n">
        <v>36.71608734130859</v>
      </c>
      <c r="AW844" t="n">
        <v/>
      </c>
      <c r="AX844" t="n">
        <v/>
      </c>
      <c r="AY844" t="n">
        <v>17.08190536499023</v>
      </c>
      <c r="AZ844" t="n">
        <v>35.1781005859375</v>
      </c>
      <c r="BA844" t="n">
        <v>18.82451057434082</v>
      </c>
      <c r="BB844" t="n">
        <v/>
      </c>
      <c r="BC844" t="n">
        <v/>
      </c>
      <c r="BD844" t="n">
        <v/>
      </c>
      <c r="BE844" t="n">
        <v>49.61564636230469</v>
      </c>
      <c r="BF844" t="n">
        <v>56.65895462036133</v>
      </c>
      <c r="BG844" t="n">
        <v/>
      </c>
      <c r="BH844" t="n">
        <v>37.43169784545898</v>
      </c>
      <c r="BI844" t="n">
        <v/>
      </c>
      <c r="BJ844" t="n">
        <v/>
      </c>
      <c r="BK844" t="n">
        <v>32.4603385925293</v>
      </c>
      <c r="BL844" t="n">
        <v>13.40818691253662</v>
      </c>
      <c r="BM844" t="n">
        <v>81.83595275878906</v>
      </c>
      <c r="BN844" t="n">
        <v>21.48309326171875</v>
      </c>
      <c r="BO844" t="n">
        <v/>
      </c>
      <c r="BP844" t="n">
        <v/>
      </c>
      <c r="BQ844" t="n">
        <v/>
      </c>
      <c r="BR844" t="n">
        <v/>
      </c>
      <c r="BS844" t="n">
        <v>45.85117340087891</v>
      </c>
      <c r="BT844" t="n">
        <v>14.30603122711182</v>
      </c>
      <c r="BU844" t="n">
        <v/>
      </c>
      <c r="BV844" t="n">
        <v>27.58241081237793</v>
      </c>
      <c r="BW844" t="n">
        <v>70.75875091552734</v>
      </c>
      <c r="BX844" t="n">
        <v>41.47520446777344</v>
      </c>
      <c r="BY844" t="n">
        <v>30.96977806091309</v>
      </c>
      <c r="BZ844" t="n">
        <v>53.95202255249023</v>
      </c>
      <c r="CA844" t="n">
        <v/>
      </c>
      <c r="CB844" t="n">
        <v>22.27194976806641</v>
      </c>
      <c r="CC844" t="n">
        <v/>
      </c>
      <c r="CD844" t="n">
        <v>41.64249038696289</v>
      </c>
      <c r="CE844" t="n">
        <v>45.37681579589844</v>
      </c>
      <c r="CF844" t="n">
        <v>29.13579177856445</v>
      </c>
      <c r="CG844" t="n">
        <v>24.63288497924805</v>
      </c>
      <c r="CH844" t="n">
        <v/>
      </c>
      <c r="CI844" t="n">
        <v>27.6560001373291</v>
      </c>
      <c r="CJ844" t="n">
        <v/>
      </c>
      <c r="CK844" t="n">
        <v>62.23157119750977</v>
      </c>
      <c r="CL844" t="n">
        <v/>
      </c>
      <c r="CM844" t="n">
        <v>45.83871459960938</v>
      </c>
      <c r="CN844" t="n">
        <v>72.92798614501953</v>
      </c>
      <c r="CO844" t="n">
        <v>16.46073341369629</v>
      </c>
      <c r="CP844" t="n">
        <v>50.40193176269531</v>
      </c>
      <c r="CQ844" t="n">
        <v>70.88950347900391</v>
      </c>
      <c r="CR844" t="n">
        <v>18.47038459777832</v>
      </c>
      <c r="CS844" t="n">
        <v>16.48142623901367</v>
      </c>
      <c r="CT844" t="n">
        <v>31.30872535705566</v>
      </c>
      <c r="CU844" t="n">
        <v>28.62938117980957</v>
      </c>
      <c r="CV844" t="n">
        <v/>
      </c>
      <c r="CW844" t="n">
        <v>36.02922058105469</v>
      </c>
    </row>
    <row r="845">
      <c r="A845" s="1" t="n">
        <v>41397</v>
      </c>
      <c r="B845" t="n">
        <v>25.73329544067383</v>
      </c>
      <c r="C845" t="n">
        <v>17.32622528076172</v>
      </c>
      <c r="D845" t="n">
        <v/>
      </c>
      <c r="E845" t="n">
        <v>30.48303604125977</v>
      </c>
      <c r="F845" t="n">
        <v>40.38611602783203</v>
      </c>
      <c r="G845" t="n">
        <v/>
      </c>
      <c r="H845" t="n">
        <v>29.54999160766602</v>
      </c>
      <c r="I845" t="n">
        <v/>
      </c>
      <c r="J845" t="n">
        <v/>
      </c>
      <c r="K845" t="n">
        <v>22.13833236694336</v>
      </c>
      <c r="L845" t="n">
        <v>34.95462417602539</v>
      </c>
      <c r="M845" t="n">
        <v>25.99115753173828</v>
      </c>
      <c r="N845" t="n">
        <v>53.33077239990234</v>
      </c>
      <c r="O845" t="n">
        <v/>
      </c>
      <c r="P845" t="n">
        <v>18.11800575256348</v>
      </c>
      <c r="Q845" t="n">
        <v/>
      </c>
      <c r="R845" t="n">
        <v>90.59394836425781</v>
      </c>
      <c r="S845" t="n">
        <v>23.64545631408691</v>
      </c>
      <c r="T845" t="n">
        <v>16.39640235900879</v>
      </c>
      <c r="U845" t="n">
        <v/>
      </c>
      <c r="V845" t="n">
        <v>32.93639373779297</v>
      </c>
      <c r="W845" t="n">
        <v>38.16451263427734</v>
      </c>
      <c r="X845" t="n">
        <v>33.17353057861328</v>
      </c>
      <c r="Y845" t="n">
        <v/>
      </c>
      <c r="Z845" t="n">
        <v/>
      </c>
      <c r="AA845" t="n">
        <v>35.31637954711914</v>
      </c>
      <c r="AB845" t="n">
        <v/>
      </c>
      <c r="AC845" t="n">
        <v>19.45154762268066</v>
      </c>
      <c r="AD845" t="n">
        <v>56.11495971679688</v>
      </c>
      <c r="AE845" t="n">
        <v/>
      </c>
      <c r="AF845" t="n">
        <v>49.01006698608398</v>
      </c>
      <c r="AG845" t="n">
        <v>42.48209381103516</v>
      </c>
      <c r="AH845" t="n">
        <v>89.84820556640625</v>
      </c>
      <c r="AI845" t="n">
        <v>88.10975646972656</v>
      </c>
      <c r="AJ845" t="n">
        <v>16.43004989624023</v>
      </c>
      <c r="AK845" t="n">
        <v>30.7343921661377</v>
      </c>
      <c r="AL845" t="n">
        <v>44.45281219482422</v>
      </c>
      <c r="AM845" t="n">
        <v>44.58998870849609</v>
      </c>
      <c r="AN845" t="n">
        <v>36.27802276611328</v>
      </c>
      <c r="AO845" t="n">
        <v/>
      </c>
      <c r="AP845" t="n">
        <v>73.35153961181641</v>
      </c>
      <c r="AQ845" t="n">
        <v>25.25216102600098</v>
      </c>
      <c r="AR845" t="n">
        <v>18.47228813171387</v>
      </c>
      <c r="AS845" t="n">
        <v>39.81520080566406</v>
      </c>
      <c r="AT845" t="n">
        <v>28.75616455078125</v>
      </c>
      <c r="AU845" t="n">
        <v>46.389404296875</v>
      </c>
      <c r="AV845" t="n">
        <v>37.20052337646484</v>
      </c>
      <c r="AW845" t="n">
        <v/>
      </c>
      <c r="AX845" t="n">
        <v/>
      </c>
      <c r="AY845" t="n">
        <v>17.25751686096191</v>
      </c>
      <c r="AZ845" t="n">
        <v>35.45629119873047</v>
      </c>
      <c r="BA845" t="n">
        <v>18.90120506286621</v>
      </c>
      <c r="BB845" t="n">
        <v/>
      </c>
      <c r="BC845" t="n">
        <v/>
      </c>
      <c r="BD845" t="n">
        <v/>
      </c>
      <c r="BE845" t="n">
        <v>49.90378189086914</v>
      </c>
      <c r="BF845" t="n">
        <v>56.88509368896484</v>
      </c>
      <c r="BG845" t="n">
        <v/>
      </c>
      <c r="BH845" t="n">
        <v>37.8825798034668</v>
      </c>
      <c r="BI845" t="n">
        <v/>
      </c>
      <c r="BJ845" t="n">
        <v/>
      </c>
      <c r="BK845" t="n">
        <v>32.39694976806641</v>
      </c>
      <c r="BL845" t="n">
        <v>13.50940895080566</v>
      </c>
      <c r="BM845" t="n">
        <v>81.83595275878906</v>
      </c>
      <c r="BN845" t="n">
        <v>21.69062423706055</v>
      </c>
      <c r="BO845" t="n">
        <v/>
      </c>
      <c r="BP845" t="n">
        <v/>
      </c>
      <c r="BQ845" t="n">
        <v/>
      </c>
      <c r="BR845" t="n">
        <v/>
      </c>
      <c r="BS845" t="n">
        <v>46.41606140136719</v>
      </c>
      <c r="BT845" t="n">
        <v>14.33354187011719</v>
      </c>
      <c r="BU845" t="n">
        <v/>
      </c>
      <c r="BV845" t="n">
        <v>27.69412231445312</v>
      </c>
      <c r="BW845" t="n">
        <v>70.71077728271484</v>
      </c>
      <c r="BX845" t="n">
        <v>41.53051376342773</v>
      </c>
      <c r="BY845" t="n">
        <v>31.34310722351074</v>
      </c>
      <c r="BZ845" t="n">
        <v>54.00014114379883</v>
      </c>
      <c r="CA845" t="n">
        <v/>
      </c>
      <c r="CB845" t="n">
        <v>22.55137634277344</v>
      </c>
      <c r="CC845" t="n">
        <v/>
      </c>
      <c r="CD845" t="n">
        <v>42.21976089477539</v>
      </c>
      <c r="CE845" t="n">
        <v>45.86067962646484</v>
      </c>
      <c r="CF845" t="n">
        <v>29.28347396850586</v>
      </c>
      <c r="CG845" t="n">
        <v>24.76494216918945</v>
      </c>
      <c r="CH845" t="n">
        <v/>
      </c>
      <c r="CI845" t="n">
        <v>27.79073905944824</v>
      </c>
      <c r="CJ845" t="n">
        <v/>
      </c>
      <c r="CK845" t="n">
        <v>63.59985733032227</v>
      </c>
      <c r="CL845" t="n">
        <v/>
      </c>
      <c r="CM845" t="n">
        <v>46.3140869140625</v>
      </c>
      <c r="CN845" t="n">
        <v>73.37059783935547</v>
      </c>
      <c r="CO845" t="n">
        <v>16.53612518310547</v>
      </c>
      <c r="CP845" t="n">
        <v>51.14152908325195</v>
      </c>
      <c r="CQ845" t="n">
        <v>70.68217468261719</v>
      </c>
      <c r="CR845" t="n">
        <v>18.67233276367188</v>
      </c>
      <c r="CS845" t="n">
        <v>16.50578308105469</v>
      </c>
      <c r="CT845" t="n">
        <v>31.73475646972656</v>
      </c>
      <c r="CU845" t="n">
        <v>28.83702659606934</v>
      </c>
      <c r="CV845" t="n">
        <v/>
      </c>
      <c r="CW845" t="n">
        <v>36.40290832519531</v>
      </c>
    </row>
    <row r="846">
      <c r="A846" s="1" t="n">
        <v>41400</v>
      </c>
      <c r="B846" t="n">
        <v>25.73329544067383</v>
      </c>
      <c r="C846" t="n">
        <v>17.33367538452148</v>
      </c>
      <c r="D846" t="n">
        <v/>
      </c>
      <c r="E846" t="n">
        <v>30.60260391235352</v>
      </c>
      <c r="F846" t="n">
        <v>40.2069206237793</v>
      </c>
      <c r="G846" t="n">
        <v/>
      </c>
      <c r="H846" t="n">
        <v>29.63139152526855</v>
      </c>
      <c r="I846" t="n">
        <v/>
      </c>
      <c r="J846" t="n">
        <v/>
      </c>
      <c r="K846" t="n">
        <v>22.11105728149414</v>
      </c>
      <c r="L846" t="n">
        <v>34.96255874633789</v>
      </c>
      <c r="M846" t="n">
        <v>25.95706939697266</v>
      </c>
      <c r="N846" t="n">
        <v>53.33077239990234</v>
      </c>
      <c r="O846" t="n">
        <v/>
      </c>
      <c r="P846" t="n">
        <v>18.13143730163574</v>
      </c>
      <c r="Q846" t="n">
        <v/>
      </c>
      <c r="R846" t="n">
        <v>90.21038818359375</v>
      </c>
      <c r="S846" t="n">
        <v>23.59518432617188</v>
      </c>
      <c r="T846" t="n">
        <v>16.51811790466309</v>
      </c>
      <c r="U846" t="n">
        <v/>
      </c>
      <c r="V846" t="n">
        <v>32.81759643554688</v>
      </c>
      <c r="W846" t="n">
        <v>38.0981559753418</v>
      </c>
      <c r="X846" t="n">
        <v>33.17353057861328</v>
      </c>
      <c r="Y846" t="n">
        <v/>
      </c>
      <c r="Z846" t="n">
        <v/>
      </c>
      <c r="AA846" t="n">
        <v>37.55044937133789</v>
      </c>
      <c r="AB846" t="n">
        <v/>
      </c>
      <c r="AC846" t="n">
        <v>19.82503318786621</v>
      </c>
      <c r="AD846" t="n">
        <v>56.43394470214844</v>
      </c>
      <c r="AE846" t="n">
        <v/>
      </c>
      <c r="AF846" t="n">
        <v>48.87572860717773</v>
      </c>
      <c r="AG846" t="n">
        <v>42.67668914794922</v>
      </c>
      <c r="AH846" t="n">
        <v>89.41335296630859</v>
      </c>
      <c r="AI846" t="n">
        <v>87.45989990234375</v>
      </c>
      <c r="AJ846" t="n">
        <v>16.51023864746094</v>
      </c>
      <c r="AK846" t="n">
        <v>30.91662406921387</v>
      </c>
      <c r="AL846" t="n">
        <v>44.31630706787109</v>
      </c>
      <c r="AM846" t="n">
        <v>44.57377243041992</v>
      </c>
      <c r="AN846" t="n">
        <v>36.22920608520508</v>
      </c>
      <c r="AO846" t="n">
        <v/>
      </c>
      <c r="AP846" t="n">
        <v>72.70381927490234</v>
      </c>
      <c r="AQ846" t="n">
        <v>25.25216102600098</v>
      </c>
      <c r="AR846" t="n">
        <v>18.4293155670166</v>
      </c>
      <c r="AS846" t="n">
        <v>39.68229675292969</v>
      </c>
      <c r="AT846" t="n">
        <v>28.85954666137695</v>
      </c>
      <c r="AU846" t="n">
        <v>46.27040100097656</v>
      </c>
      <c r="AV846" t="n">
        <v>36.88376235961914</v>
      </c>
      <c r="AW846" t="n">
        <v/>
      </c>
      <c r="AX846" t="n">
        <v/>
      </c>
      <c r="AY846" t="n">
        <v>17.25751686096191</v>
      </c>
      <c r="AZ846" t="n">
        <v>35.40065002441406</v>
      </c>
      <c r="BA846" t="n">
        <v>19.04607772827148</v>
      </c>
      <c r="BB846" t="n">
        <v/>
      </c>
      <c r="BC846" t="n">
        <v/>
      </c>
      <c r="BD846" t="n">
        <v/>
      </c>
      <c r="BE846" t="n">
        <v>49.78372573852539</v>
      </c>
      <c r="BF846" t="n">
        <v>57.17903518676758</v>
      </c>
      <c r="BG846" t="n">
        <v/>
      </c>
      <c r="BH846" t="n">
        <v>37.72710418701172</v>
      </c>
      <c r="BI846" t="n">
        <v/>
      </c>
      <c r="BJ846" t="n">
        <v/>
      </c>
      <c r="BK846" t="n">
        <v>31.94534301757812</v>
      </c>
      <c r="BL846" t="n">
        <v>13.50162410736084</v>
      </c>
      <c r="BM846" t="n">
        <v>80.82533264160156</v>
      </c>
      <c r="BN846" t="n">
        <v>21.69892120361328</v>
      </c>
      <c r="BO846" t="n">
        <v/>
      </c>
      <c r="BP846" t="n">
        <v/>
      </c>
      <c r="BQ846" t="n">
        <v/>
      </c>
      <c r="BR846" t="n">
        <v/>
      </c>
      <c r="BS846" t="n">
        <v>46.36038208007812</v>
      </c>
      <c r="BT846" t="n">
        <v>14.37480926513672</v>
      </c>
      <c r="BU846" t="n">
        <v/>
      </c>
      <c r="BV846" t="n">
        <v>27.46211814880371</v>
      </c>
      <c r="BW846" t="n">
        <v>69.82328796386719</v>
      </c>
      <c r="BX846" t="n">
        <v>41.74385452270508</v>
      </c>
      <c r="BY846" t="n">
        <v>31.31877136230469</v>
      </c>
      <c r="BZ846" t="n">
        <v>53.43880844116211</v>
      </c>
      <c r="CA846" t="n">
        <v/>
      </c>
      <c r="CB846" t="n">
        <v>22.46919059753418</v>
      </c>
      <c r="CC846" t="n">
        <v/>
      </c>
      <c r="CD846" t="n">
        <v>42.19352722167969</v>
      </c>
      <c r="CE846" t="n">
        <v>45.81967926025391</v>
      </c>
      <c r="CF846" t="n">
        <v>29.17922592163086</v>
      </c>
      <c r="CG846" t="n">
        <v>24.72610282897949</v>
      </c>
      <c r="CH846" t="n">
        <v/>
      </c>
      <c r="CI846" t="n">
        <v>27.53923606872559</v>
      </c>
      <c r="CJ846" t="n">
        <v/>
      </c>
      <c r="CK846" t="n">
        <v>63.05427551269531</v>
      </c>
      <c r="CL846" t="n">
        <v/>
      </c>
      <c r="CM846" t="n">
        <v>46.27006912231445</v>
      </c>
      <c r="CN846" t="n">
        <v>73.54380798339844</v>
      </c>
      <c r="CO846" t="n">
        <v>16.4020938873291</v>
      </c>
      <c r="CP846" t="n">
        <v>50.7166633605957</v>
      </c>
      <c r="CQ846" t="n">
        <v>70.49086761474609</v>
      </c>
      <c r="CR846" t="n">
        <v>18.65596008300781</v>
      </c>
      <c r="CS846" t="n">
        <v>16.36776733398438</v>
      </c>
      <c r="CT846" t="n">
        <v>31.61417579650879</v>
      </c>
      <c r="CU846" t="n">
        <v>28.91056823730469</v>
      </c>
      <c r="CV846" t="n">
        <v/>
      </c>
      <c r="CW846" t="n">
        <v>36.56697082519531</v>
      </c>
    </row>
    <row r="847">
      <c r="A847" s="1" t="n">
        <v>41401</v>
      </c>
      <c r="B847" t="n">
        <v>26.1037425994873</v>
      </c>
      <c r="C847" t="n">
        <v>17.46769523620605</v>
      </c>
      <c r="D847" t="n">
        <v/>
      </c>
      <c r="E847" t="n">
        <v>30.91349792480469</v>
      </c>
      <c r="F847" t="n">
        <v>40.48851013183594</v>
      </c>
      <c r="G847" t="n">
        <v/>
      </c>
      <c r="H847" t="n">
        <v>29.46858596801758</v>
      </c>
      <c r="I847" t="n">
        <v/>
      </c>
      <c r="J847" t="n">
        <v/>
      </c>
      <c r="K847" t="n">
        <v>22.14516067504883</v>
      </c>
      <c r="L847" t="n">
        <v>35.14542007446289</v>
      </c>
      <c r="M847" t="n">
        <v>26.09341621398926</v>
      </c>
      <c r="N847" t="n">
        <v>53.2688102722168</v>
      </c>
      <c r="O847" t="n">
        <v/>
      </c>
      <c r="P847" t="n">
        <v>18.17840003967285</v>
      </c>
      <c r="Q847" t="n">
        <v/>
      </c>
      <c r="R847" t="n">
        <v>89.66841888427734</v>
      </c>
      <c r="S847" t="n">
        <v>23.66221618652344</v>
      </c>
      <c r="T847" t="n">
        <v>16.40509414672852</v>
      </c>
      <c r="U847" t="n">
        <v/>
      </c>
      <c r="V847" t="n">
        <v>32.78046417236328</v>
      </c>
      <c r="W847" t="n">
        <v>38.22257995605469</v>
      </c>
      <c r="X847" t="n">
        <v>33.24796295166016</v>
      </c>
      <c r="Y847" t="n">
        <v/>
      </c>
      <c r="Z847" t="n">
        <v/>
      </c>
      <c r="AA847" t="n">
        <v>37.86638641357422</v>
      </c>
      <c r="AB847" t="n">
        <v/>
      </c>
      <c r="AC847" t="n">
        <v>19.72593879699707</v>
      </c>
      <c r="AD847" t="n">
        <v>56.73568344116211</v>
      </c>
      <c r="AE847" t="n">
        <v/>
      </c>
      <c r="AF847" t="n">
        <v>48.27869033813477</v>
      </c>
      <c r="AG847" t="n">
        <v>43.10477828979492</v>
      </c>
      <c r="AH847" t="n">
        <v>88.91634368896484</v>
      </c>
      <c r="AI847" t="n">
        <v>88.15194702148438</v>
      </c>
      <c r="AJ847" t="n">
        <v>16.65457153320312</v>
      </c>
      <c r="AK847" t="n">
        <v>31.11618423461914</v>
      </c>
      <c r="AL847" t="n">
        <v>44.52107238769531</v>
      </c>
      <c r="AM847" t="n">
        <v>44.72784042358398</v>
      </c>
      <c r="AN847" t="n">
        <v>36.31870651245117</v>
      </c>
      <c r="AO847" t="n">
        <v/>
      </c>
      <c r="AP847" t="n">
        <v>73.41281127929688</v>
      </c>
      <c r="AQ847" t="n">
        <v>25.36638832092285</v>
      </c>
      <c r="AR847" t="n">
        <v>18.39350128173828</v>
      </c>
      <c r="AS847" t="n">
        <v>39.66666793823242</v>
      </c>
      <c r="AT847" t="n">
        <v>29.19924926757812</v>
      </c>
      <c r="AU847" t="n">
        <v>46.36390686035156</v>
      </c>
      <c r="AV847" t="n">
        <v>37.19121170043945</v>
      </c>
      <c r="AW847" t="n">
        <v/>
      </c>
      <c r="AX847" t="n">
        <v/>
      </c>
      <c r="AY847" t="n">
        <v>17.34531593322754</v>
      </c>
      <c r="AZ847" t="n">
        <v>35.48808288574219</v>
      </c>
      <c r="BA847" t="n">
        <v>19.14833450317383</v>
      </c>
      <c r="BB847" t="n">
        <v/>
      </c>
      <c r="BC847" t="n">
        <v/>
      </c>
      <c r="BD847" t="n">
        <v/>
      </c>
      <c r="BE847" t="n">
        <v>49.63166046142578</v>
      </c>
      <c r="BF847" t="n">
        <v>57.4955940246582</v>
      </c>
      <c r="BG847" t="n">
        <v/>
      </c>
      <c r="BH847" t="n">
        <v>37.68047332763672</v>
      </c>
      <c r="BI847" t="n">
        <v/>
      </c>
      <c r="BJ847" t="n">
        <v/>
      </c>
      <c r="BK847" t="n">
        <v>32.25434112548828</v>
      </c>
      <c r="BL847" t="n">
        <v>13.56391525268555</v>
      </c>
      <c r="BM847" t="n">
        <v>81.53679656982422</v>
      </c>
      <c r="BN847" t="n">
        <v>21.88154792785645</v>
      </c>
      <c r="BO847" t="n">
        <v/>
      </c>
      <c r="BP847" t="n">
        <v/>
      </c>
      <c r="BQ847" t="n">
        <v/>
      </c>
      <c r="BR847" t="n">
        <v/>
      </c>
      <c r="BS847" t="n">
        <v>46.56722640991211</v>
      </c>
      <c r="BT847" t="n">
        <v>14.37480926513672</v>
      </c>
      <c r="BU847" t="n">
        <v/>
      </c>
      <c r="BV847" t="n">
        <v>27.68553161621094</v>
      </c>
      <c r="BW847" t="n">
        <v>70.51091766357422</v>
      </c>
      <c r="BX847" t="n">
        <v>41.77545547485352</v>
      </c>
      <c r="BY847" t="n">
        <v>31.39992332458496</v>
      </c>
      <c r="BZ847" t="n">
        <v>53.75957489013672</v>
      </c>
      <c r="CA847" t="n">
        <v/>
      </c>
      <c r="CB847" t="n">
        <v>22.55959510803223</v>
      </c>
      <c r="CC847" t="n">
        <v/>
      </c>
      <c r="CD847" t="n">
        <v>42.2547492980957</v>
      </c>
      <c r="CE847" t="n">
        <v>45.91809463500977</v>
      </c>
      <c r="CF847" t="n">
        <v>29.34427642822266</v>
      </c>
      <c r="CG847" t="n">
        <v>24.67173004150391</v>
      </c>
      <c r="CH847" t="n">
        <v/>
      </c>
      <c r="CI847" t="n">
        <v>27.75480079650879</v>
      </c>
      <c r="CJ847" t="n">
        <v/>
      </c>
      <c r="CK847" t="n">
        <v>63.85966110229492</v>
      </c>
      <c r="CL847" t="n">
        <v/>
      </c>
      <c r="CM847" t="n">
        <v>46.51657485961914</v>
      </c>
      <c r="CN847" t="n">
        <v>73.99606323242188</v>
      </c>
      <c r="CO847" t="n">
        <v>16.51099395751953</v>
      </c>
      <c r="CP847" t="n">
        <v>50.95270156860352</v>
      </c>
      <c r="CQ847" t="n">
        <v>70.45097351074219</v>
      </c>
      <c r="CR847" t="n">
        <v>18.71599578857422</v>
      </c>
      <c r="CS847" t="n">
        <v>16.47330665588379</v>
      </c>
      <c r="CT847" t="n">
        <v>31.79101753234863</v>
      </c>
      <c r="CU847" t="n">
        <v>29.13551902770996</v>
      </c>
      <c r="CV847" t="n">
        <v/>
      </c>
      <c r="CW847" t="n">
        <v>36.81306076049805</v>
      </c>
    </row>
    <row r="848">
      <c r="A848" s="1" t="n">
        <v>41402</v>
      </c>
      <c r="B848" t="n">
        <v>26.21407699584961</v>
      </c>
      <c r="C848" t="n">
        <v>17.52726173400879</v>
      </c>
      <c r="D848" t="n">
        <v/>
      </c>
      <c r="E848" t="n">
        <v>30.86566352844238</v>
      </c>
      <c r="F848" t="n">
        <v>40.82128524780273</v>
      </c>
      <c r="G848" t="n">
        <v/>
      </c>
      <c r="H848" t="n">
        <v>29.90274810791016</v>
      </c>
      <c r="I848" t="n">
        <v/>
      </c>
      <c r="J848" t="n">
        <v/>
      </c>
      <c r="K848" t="n">
        <v>22.30202102661133</v>
      </c>
      <c r="L848" t="n">
        <v>35.57468414306641</v>
      </c>
      <c r="M848" t="n">
        <v>26.55359077453613</v>
      </c>
      <c r="N848" t="n">
        <v>53.1803092956543</v>
      </c>
      <c r="O848" t="n">
        <v/>
      </c>
      <c r="P848" t="n">
        <v>18.19181251525879</v>
      </c>
      <c r="Q848" t="n">
        <v/>
      </c>
      <c r="R848" t="n">
        <v>89.88523101806641</v>
      </c>
      <c r="S848" t="n">
        <v>24.13143730163574</v>
      </c>
      <c r="T848" t="n">
        <v>16.65721702575684</v>
      </c>
      <c r="U848" t="n">
        <v/>
      </c>
      <c r="V848" t="n">
        <v>33.19625854492188</v>
      </c>
      <c r="W848" t="n">
        <v>38.58755874633789</v>
      </c>
      <c r="X848" t="n">
        <v>33.5953254699707</v>
      </c>
      <c r="Y848" t="n">
        <v/>
      </c>
      <c r="Z848" t="n">
        <v/>
      </c>
      <c r="AA848" t="n">
        <v>37.88895034790039</v>
      </c>
      <c r="AB848" t="n">
        <v/>
      </c>
      <c r="AC848" t="n">
        <v>19.72593879699707</v>
      </c>
      <c r="AD848" t="n">
        <v>56.88224029541016</v>
      </c>
      <c r="AE848" t="n">
        <v/>
      </c>
      <c r="AF848" t="n">
        <v>49.16679000854492</v>
      </c>
      <c r="AG848" t="n">
        <v>42.87905502319336</v>
      </c>
      <c r="AH848" t="n">
        <v>89.02505493164062</v>
      </c>
      <c r="AI848" t="n">
        <v>88.27011108398438</v>
      </c>
      <c r="AJ848" t="n">
        <v>16.67060661315918</v>
      </c>
      <c r="AK848" t="n">
        <v>31.33311080932617</v>
      </c>
      <c r="AL848" t="n">
        <v>44.58081817626953</v>
      </c>
      <c r="AM848" t="n">
        <v>45.18192672729492</v>
      </c>
      <c r="AN848" t="n">
        <v>36.26988983154297</v>
      </c>
      <c r="AO848" t="n">
        <v/>
      </c>
      <c r="AP848" t="n">
        <v>73.48284912109375</v>
      </c>
      <c r="AQ848" t="n">
        <v>25.68622970581055</v>
      </c>
      <c r="AR848" t="n">
        <v>18.52243232727051</v>
      </c>
      <c r="AS848" t="n">
        <v>40.12008666992188</v>
      </c>
      <c r="AT848" t="n">
        <v>29.25832176208496</v>
      </c>
      <c r="AU848" t="n">
        <v>46.51692199707031</v>
      </c>
      <c r="AV848" t="n">
        <v>37.28438186645508</v>
      </c>
      <c r="AW848" t="n">
        <v/>
      </c>
      <c r="AX848" t="n">
        <v/>
      </c>
      <c r="AY848" t="n">
        <v>17.52890777587891</v>
      </c>
      <c r="AZ848" t="n">
        <v>35.44038391113281</v>
      </c>
      <c r="BA848" t="n">
        <v>19.20798873901367</v>
      </c>
      <c r="BB848" t="n">
        <v/>
      </c>
      <c r="BC848" t="n">
        <v/>
      </c>
      <c r="BD848" t="n">
        <v/>
      </c>
      <c r="BE848" t="n">
        <v>50.03985214233398</v>
      </c>
      <c r="BF848" t="n">
        <v>57.5257682800293</v>
      </c>
      <c r="BG848" t="n">
        <v/>
      </c>
      <c r="BH848" t="n">
        <v>38.04583740234375</v>
      </c>
      <c r="BI848" t="n">
        <v/>
      </c>
      <c r="BJ848" t="n">
        <v/>
      </c>
      <c r="BK848" t="n">
        <v>31.9691104888916</v>
      </c>
      <c r="BL848" t="n">
        <v>13.65735626220703</v>
      </c>
      <c r="BM848" t="n">
        <v>80.93042755126953</v>
      </c>
      <c r="BN848" t="n">
        <v>22.10567283630371</v>
      </c>
      <c r="BO848" t="n">
        <v/>
      </c>
      <c r="BP848" t="n">
        <v/>
      </c>
      <c r="BQ848" t="n">
        <v/>
      </c>
      <c r="BR848" t="n">
        <v/>
      </c>
      <c r="BS848" t="n">
        <v>46.98890686035156</v>
      </c>
      <c r="BT848" t="n">
        <v>14.38169002532959</v>
      </c>
      <c r="BU848" t="n">
        <v/>
      </c>
      <c r="BV848" t="n">
        <v>27.60818672180176</v>
      </c>
      <c r="BW848" t="n">
        <v>69.93523406982422</v>
      </c>
      <c r="BX848" t="n">
        <v>42.15473175048828</v>
      </c>
      <c r="BY848" t="n">
        <v>31.72456169128418</v>
      </c>
      <c r="BZ848" t="n">
        <v>53.60721206665039</v>
      </c>
      <c r="CA848" t="n">
        <v/>
      </c>
      <c r="CB848" t="n">
        <v>22.7814884185791</v>
      </c>
      <c r="CC848" t="n">
        <v/>
      </c>
      <c r="CD848" t="n">
        <v>42.57837677001953</v>
      </c>
      <c r="CE848" t="n">
        <v>46.39375305175781</v>
      </c>
      <c r="CF848" t="n">
        <v>29.35296249389648</v>
      </c>
      <c r="CG848" t="n">
        <v>24.8193187713623</v>
      </c>
      <c r="CH848" t="n">
        <v/>
      </c>
      <c r="CI848" t="n">
        <v>27.78175735473633</v>
      </c>
      <c r="CJ848" t="n">
        <v/>
      </c>
      <c r="CK848" t="n">
        <v>63.62586212158203</v>
      </c>
      <c r="CL848" t="n">
        <v/>
      </c>
      <c r="CM848" t="n">
        <v>46.66622161865234</v>
      </c>
      <c r="CN848" t="n">
        <v>74.88131713867188</v>
      </c>
      <c r="CO848" t="n">
        <v>16.51936912536621</v>
      </c>
      <c r="CP848" t="n">
        <v>50.97628784179688</v>
      </c>
      <c r="CQ848" t="n">
        <v>70.50679016113281</v>
      </c>
      <c r="CR848" t="n">
        <v>18.90157508850098</v>
      </c>
      <c r="CS848" t="n">
        <v>16.41647338867188</v>
      </c>
      <c r="CT848" t="n">
        <v>32.12059020996094</v>
      </c>
      <c r="CU848" t="n">
        <v>29.40806198120117</v>
      </c>
      <c r="CV848" t="n">
        <v/>
      </c>
      <c r="CW848" t="n">
        <v>36.9406623840332</v>
      </c>
    </row>
    <row r="849">
      <c r="A849" s="1" t="n">
        <v>41403</v>
      </c>
      <c r="B849" t="n">
        <v>26.01703834533691</v>
      </c>
      <c r="C849" t="n">
        <v>17.41557693481445</v>
      </c>
      <c r="D849" t="n">
        <v/>
      </c>
      <c r="E849" t="n">
        <v>30.76204109191895</v>
      </c>
      <c r="F849" t="n">
        <v>40.63356018066406</v>
      </c>
      <c r="G849" t="n">
        <v/>
      </c>
      <c r="H849" t="n">
        <v>29.68566703796387</v>
      </c>
      <c r="I849" t="n">
        <v/>
      </c>
      <c r="J849" t="n">
        <v/>
      </c>
      <c r="K849" t="n">
        <v>22.07014083862305</v>
      </c>
      <c r="L849" t="n">
        <v>35.37594985961914</v>
      </c>
      <c r="M849" t="n">
        <v>26.21272277832031</v>
      </c>
      <c r="N849" t="n">
        <v>53.18916320800781</v>
      </c>
      <c r="O849" t="n">
        <v/>
      </c>
      <c r="P849" t="n">
        <v>18.19853210449219</v>
      </c>
      <c r="Q849" t="n">
        <v/>
      </c>
      <c r="R849" t="n">
        <v>89.25986480712891</v>
      </c>
      <c r="S849" t="n">
        <v>23.98061752319336</v>
      </c>
      <c r="T849" t="n">
        <v>16.45726013183594</v>
      </c>
      <c r="U849" t="n">
        <v/>
      </c>
      <c r="V849" t="n">
        <v>32.84729766845703</v>
      </c>
      <c r="W849" t="n">
        <v>38.38018035888672</v>
      </c>
      <c r="X849" t="n">
        <v>33.49607849121094</v>
      </c>
      <c r="Y849" t="n">
        <v/>
      </c>
      <c r="Z849" t="n">
        <v/>
      </c>
      <c r="AA849" t="n">
        <v>37.23452758789062</v>
      </c>
      <c r="AB849" t="n">
        <v/>
      </c>
      <c r="AC849" t="n">
        <v/>
      </c>
      <c r="AD849" t="n">
        <v>56.59773254394531</v>
      </c>
      <c r="AE849" t="n">
        <v/>
      </c>
      <c r="AF849" t="n">
        <v>48.69661712646484</v>
      </c>
      <c r="AG849" t="n">
        <v>42.68447494506836</v>
      </c>
      <c r="AH849" t="n">
        <v>88.68337249755859</v>
      </c>
      <c r="AI849" t="n">
        <v>87.72152709960938</v>
      </c>
      <c r="AJ849" t="n">
        <v>16.58240509033203</v>
      </c>
      <c r="AK849" t="n">
        <v>31.0380916595459</v>
      </c>
      <c r="AL849" t="n">
        <v>44.60639572143555</v>
      </c>
      <c r="AM849" t="n">
        <v>44.84946441650391</v>
      </c>
      <c r="AN849" t="n">
        <v>35.89563751220703</v>
      </c>
      <c r="AO849" t="n">
        <v/>
      </c>
      <c r="AP849" t="n">
        <v>72.71255493164062</v>
      </c>
      <c r="AQ849" t="n">
        <v>25.41207885742188</v>
      </c>
      <c r="AR849" t="n">
        <v>18.35052871704102</v>
      </c>
      <c r="AS849" t="n">
        <v>39.5884895324707</v>
      </c>
      <c r="AT849" t="n">
        <v>29.3617115020752</v>
      </c>
      <c r="AU849" t="n">
        <v>46.27889633178711</v>
      </c>
      <c r="AV849" t="n">
        <v>37.10736846923828</v>
      </c>
      <c r="AW849" t="n">
        <v/>
      </c>
      <c r="AX849" t="n">
        <v/>
      </c>
      <c r="AY849" t="n">
        <v>17.41715621948242</v>
      </c>
      <c r="AZ849" t="n">
        <v>35.07478332519531</v>
      </c>
      <c r="BA849" t="n">
        <v>19.11425018310547</v>
      </c>
      <c r="BB849" t="n">
        <v/>
      </c>
      <c r="BC849" t="n">
        <v/>
      </c>
      <c r="BD849" t="n">
        <v/>
      </c>
      <c r="BE849" t="n">
        <v>49.51160049438477</v>
      </c>
      <c r="BF849" t="n">
        <v>57.14889144897461</v>
      </c>
      <c r="BG849" t="n">
        <v/>
      </c>
      <c r="BH849" t="n">
        <v>37.74265289306641</v>
      </c>
      <c r="BI849" t="n">
        <v/>
      </c>
      <c r="BJ849" t="n">
        <v/>
      </c>
      <c r="BK849" t="n">
        <v>31.48581314086914</v>
      </c>
      <c r="BL849" t="n">
        <v>13.57170391082764</v>
      </c>
      <c r="BM849" t="n">
        <v>79.68534851074219</v>
      </c>
      <c r="BN849" t="n">
        <v>21.92304801940918</v>
      </c>
      <c r="BO849" t="n">
        <v/>
      </c>
      <c r="BP849" t="n">
        <v/>
      </c>
      <c r="BQ849" t="n">
        <v/>
      </c>
      <c r="BR849" t="n">
        <v/>
      </c>
      <c r="BS849" t="n">
        <v>46.67065048217773</v>
      </c>
      <c r="BT849" t="n">
        <v>14.34729766845703</v>
      </c>
      <c r="BU849" t="n">
        <v/>
      </c>
      <c r="BV849" t="n">
        <v>27.37619781494141</v>
      </c>
      <c r="BW849" t="n">
        <v>68.83188629150391</v>
      </c>
      <c r="BX849" t="n">
        <v>41.88607788085938</v>
      </c>
      <c r="BY849" t="n">
        <v>31.42426872253418</v>
      </c>
      <c r="BZ849" t="n">
        <v>52.6529426574707</v>
      </c>
      <c r="CA849" t="n">
        <v/>
      </c>
      <c r="CB849" t="n">
        <v>22.55137634277344</v>
      </c>
      <c r="CC849" t="n">
        <v/>
      </c>
      <c r="CD849" t="n">
        <v>42.16728591918945</v>
      </c>
      <c r="CE849" t="n">
        <v>45.95089721679688</v>
      </c>
      <c r="CF849" t="n">
        <v>29.2139720916748</v>
      </c>
      <c r="CG849" t="n">
        <v>24.58627510070801</v>
      </c>
      <c r="CH849" t="n">
        <v/>
      </c>
      <c r="CI849" t="n">
        <v>27.9793529510498</v>
      </c>
      <c r="CJ849" t="n">
        <v/>
      </c>
      <c r="CK849" t="n">
        <v>63.05427551269531</v>
      </c>
      <c r="CL849" t="n">
        <v/>
      </c>
      <c r="CM849" t="n">
        <v>46.26126480102539</v>
      </c>
      <c r="CN849" t="n">
        <v>75.3624267578125</v>
      </c>
      <c r="CO849" t="n">
        <v>16.27644157409668</v>
      </c>
      <c r="CP849" t="n">
        <v>50.76386260986328</v>
      </c>
      <c r="CQ849" t="n">
        <v>70.44300842285156</v>
      </c>
      <c r="CR849" t="n">
        <v>18.73783111572266</v>
      </c>
      <c r="CS849" t="n">
        <v>16.2135066986084</v>
      </c>
      <c r="CT849" t="n">
        <v>31.83120918273926</v>
      </c>
      <c r="CU849" t="n">
        <v>29.19176292419434</v>
      </c>
      <c r="CV849" t="n">
        <v/>
      </c>
      <c r="CW849" t="n">
        <v>36.87686157226562</v>
      </c>
    </row>
    <row r="850">
      <c r="A850" s="1" t="n">
        <v>41404</v>
      </c>
      <c r="B850" t="n">
        <v>25.92245864868164</v>
      </c>
      <c r="C850" t="n">
        <v>17.38579368591309</v>
      </c>
      <c r="D850" t="n">
        <v/>
      </c>
      <c r="E850" t="n">
        <v>30.73812675476074</v>
      </c>
      <c r="F850" t="n">
        <v>40.31784439086914</v>
      </c>
      <c r="G850" t="n">
        <v/>
      </c>
      <c r="H850" t="n">
        <v>29.73993873596191</v>
      </c>
      <c r="I850" t="n">
        <v/>
      </c>
      <c r="J850" t="n">
        <v/>
      </c>
      <c r="K850" t="n">
        <v>22.08377838134766</v>
      </c>
      <c r="L850" t="n">
        <v>35.38390350341797</v>
      </c>
      <c r="M850" t="n">
        <v>26.18715667724609</v>
      </c>
      <c r="N850" t="n">
        <v>53.01216888427734</v>
      </c>
      <c r="O850" t="n">
        <v/>
      </c>
      <c r="P850" t="n">
        <v>18.14484977722168</v>
      </c>
      <c r="Q850" t="n">
        <v/>
      </c>
      <c r="R850" t="n">
        <v>87.95909881591797</v>
      </c>
      <c r="S850" t="n">
        <v>23.84655380249023</v>
      </c>
      <c r="T850" t="n">
        <v>16.33554649353027</v>
      </c>
      <c r="U850" t="n">
        <v/>
      </c>
      <c r="V850" t="n">
        <v>32.77304077148438</v>
      </c>
      <c r="W850" t="n">
        <v>38.22257995605469</v>
      </c>
      <c r="X850" t="n">
        <v>33.49607849121094</v>
      </c>
      <c r="Y850" t="n">
        <v/>
      </c>
      <c r="Z850" t="n">
        <v/>
      </c>
      <c r="AA850" t="n">
        <v>37.23452758789062</v>
      </c>
      <c r="AB850" t="n">
        <v/>
      </c>
      <c r="AC850" t="n">
        <v/>
      </c>
      <c r="AD850" t="n">
        <v>56.85639190673828</v>
      </c>
      <c r="AE850" t="n">
        <v/>
      </c>
      <c r="AF850" t="n">
        <v>48.67422866821289</v>
      </c>
      <c r="AG850" t="n">
        <v>42.95686721801758</v>
      </c>
      <c r="AH850" t="n">
        <v>87.32438659667969</v>
      </c>
      <c r="AI850" t="n">
        <v>88.21947479248047</v>
      </c>
      <c r="AJ850" t="n">
        <v>16.6625919342041</v>
      </c>
      <c r="AK850" t="n">
        <v>31.07280921936035</v>
      </c>
      <c r="AL850" t="n">
        <v>44.62345504760742</v>
      </c>
      <c r="AM850" t="n">
        <v>44.62241744995117</v>
      </c>
      <c r="AN850" t="n">
        <v>36.00140380859375</v>
      </c>
      <c r="AO850" t="n">
        <v/>
      </c>
      <c r="AP850" t="n">
        <v>72.99266052246094</v>
      </c>
      <c r="AQ850" t="n">
        <v>25.53392601013184</v>
      </c>
      <c r="AR850" t="n">
        <v>18.40066146850586</v>
      </c>
      <c r="AS850" t="n">
        <v>39.70574569702148</v>
      </c>
      <c r="AT850" t="n">
        <v>29.21402168273926</v>
      </c>
      <c r="AU850" t="n">
        <v>45.99837493896484</v>
      </c>
      <c r="AV850" t="n">
        <v>37.12599563598633</v>
      </c>
      <c r="AW850" t="n">
        <v/>
      </c>
      <c r="AX850" t="n">
        <v/>
      </c>
      <c r="AY850" t="n">
        <v>17.5129451751709</v>
      </c>
      <c r="AZ850" t="n">
        <v>35.1781005859375</v>
      </c>
      <c r="BA850" t="n">
        <v>19.12277221679688</v>
      </c>
      <c r="BB850" t="n">
        <v/>
      </c>
      <c r="BC850" t="n">
        <v/>
      </c>
      <c r="BD850" t="n">
        <v/>
      </c>
      <c r="BE850" t="n">
        <v>49.38354110717773</v>
      </c>
      <c r="BF850" t="n">
        <v>57.35992813110352</v>
      </c>
      <c r="BG850" t="n">
        <v/>
      </c>
      <c r="BH850" t="n">
        <v>37.6649055480957</v>
      </c>
      <c r="BI850" t="n">
        <v/>
      </c>
      <c r="BJ850" t="n">
        <v/>
      </c>
      <c r="BK850" t="n">
        <v>31.55711936950684</v>
      </c>
      <c r="BL850" t="n">
        <v>13.63398933410645</v>
      </c>
      <c r="BM850" t="n">
        <v>80.00066375732422</v>
      </c>
      <c r="BN850" t="n">
        <v>21.85664367675781</v>
      </c>
      <c r="BO850" t="n">
        <v/>
      </c>
      <c r="BP850" t="n">
        <v/>
      </c>
      <c r="BQ850" t="n">
        <v/>
      </c>
      <c r="BR850" t="n">
        <v/>
      </c>
      <c r="BS850" t="n">
        <v>46.67861938476562</v>
      </c>
      <c r="BT850" t="n">
        <v>14.38169002532959</v>
      </c>
      <c r="BU850" t="n">
        <v/>
      </c>
      <c r="BV850" t="n">
        <v>27.50508499145508</v>
      </c>
      <c r="BW850" t="n">
        <v>69.04775238037109</v>
      </c>
      <c r="BX850" t="n">
        <v>41.75965881347656</v>
      </c>
      <c r="BY850" t="n">
        <v>31.44050407409668</v>
      </c>
      <c r="BZ850" t="n">
        <v>52.8854866027832</v>
      </c>
      <c r="CA850" t="n">
        <v/>
      </c>
      <c r="CB850" t="n">
        <v>22.5842456817627</v>
      </c>
      <c r="CC850" t="n">
        <v/>
      </c>
      <c r="CD850" t="n">
        <v>42.20227432250977</v>
      </c>
      <c r="CE850" t="n">
        <v>46.04111480712891</v>
      </c>
      <c r="CF850" t="n">
        <v>29.35296249389648</v>
      </c>
      <c r="CG850" t="n">
        <v>24.45421981811523</v>
      </c>
      <c r="CH850" t="n">
        <v/>
      </c>
      <c r="CI850" t="n">
        <v>28.11409187316895</v>
      </c>
      <c r="CJ850" t="n">
        <v/>
      </c>
      <c r="CK850" t="n">
        <v>62.56933212280273</v>
      </c>
      <c r="CL850" t="n">
        <v/>
      </c>
      <c r="CM850" t="n">
        <v>45.97076797485352</v>
      </c>
      <c r="CN850" t="n">
        <v>75.9205322265625</v>
      </c>
      <c r="CO850" t="n">
        <v>16.41884803771973</v>
      </c>
      <c r="CP850" t="n">
        <v>50.92121124267578</v>
      </c>
      <c r="CQ850" t="n">
        <v>70.17191314697266</v>
      </c>
      <c r="CR850" t="n">
        <v>18.73237037658691</v>
      </c>
      <c r="CS850" t="n">
        <v>16.31093406677246</v>
      </c>
      <c r="CT850" t="n">
        <v>31.80709648132324</v>
      </c>
      <c r="CU850" t="n">
        <v>29.17878150939941</v>
      </c>
      <c r="CV850" t="n">
        <v/>
      </c>
      <c r="CW850" t="n">
        <v>37.18674850463867</v>
      </c>
    </row>
    <row r="851">
      <c r="A851" s="1" t="n">
        <v>41407</v>
      </c>
      <c r="B851" t="n">
        <v>26.1904411315918</v>
      </c>
      <c r="C851" t="n">
        <v>17.25921630859375</v>
      </c>
      <c r="D851" t="n">
        <v/>
      </c>
      <c r="E851" t="n">
        <v>30.68232536315918</v>
      </c>
      <c r="F851" t="n">
        <v>39.84854125976562</v>
      </c>
      <c r="G851" t="n">
        <v/>
      </c>
      <c r="H851" t="n">
        <v>29.44144821166992</v>
      </c>
      <c r="I851" t="n">
        <v/>
      </c>
      <c r="J851" t="n">
        <v/>
      </c>
      <c r="K851" t="n">
        <v>22.0496768951416</v>
      </c>
      <c r="L851" t="n">
        <v>35.47929000854492</v>
      </c>
      <c r="M851" t="n">
        <v>26.11898612976074</v>
      </c>
      <c r="N851" t="n">
        <v>52.80859375</v>
      </c>
      <c r="O851" t="n">
        <v/>
      </c>
      <c r="P851" t="n">
        <v>18.05089950561523</v>
      </c>
      <c r="Q851" t="n">
        <v/>
      </c>
      <c r="R851" t="n">
        <v>86.71672821044922</v>
      </c>
      <c r="S851" t="n">
        <v>23.44436454772949</v>
      </c>
      <c r="T851" t="n">
        <v>16.25730133056641</v>
      </c>
      <c r="U851" t="n">
        <v/>
      </c>
      <c r="V851" t="n">
        <v>32.78789520263672</v>
      </c>
      <c r="W851" t="n">
        <v>38.16451263427734</v>
      </c>
      <c r="X851" t="n">
        <v>33.18178939819336</v>
      </c>
      <c r="Y851" t="n">
        <v/>
      </c>
      <c r="Z851" t="n">
        <v/>
      </c>
      <c r="AA851" t="n">
        <v>37.75354766845703</v>
      </c>
      <c r="AB851" t="n">
        <v/>
      </c>
      <c r="AC851" t="n">
        <v>19.80978393554688</v>
      </c>
      <c r="AD851" t="n">
        <v>56.96845245361328</v>
      </c>
      <c r="AE851" t="n">
        <v/>
      </c>
      <c r="AF851" t="n">
        <v>48.31599426269531</v>
      </c>
      <c r="AG851" t="n">
        <v>43.16703796386719</v>
      </c>
      <c r="AH851" t="n">
        <v>86.35369110107422</v>
      </c>
      <c r="AI851" t="n">
        <v>88.36293029785156</v>
      </c>
      <c r="AJ851" t="n">
        <v>16.54230690002441</v>
      </c>
      <c r="AK851" t="n">
        <v>31.16824340820312</v>
      </c>
      <c r="AL851" t="n">
        <v>44.52107238769531</v>
      </c>
      <c r="AM851" t="n">
        <v>44.68729019165039</v>
      </c>
      <c r="AN851" t="n">
        <v>36.00953674316406</v>
      </c>
      <c r="AO851" t="n">
        <v/>
      </c>
      <c r="AP851" t="n">
        <v>73.36028289794922</v>
      </c>
      <c r="AQ851" t="n">
        <v>25.40446662902832</v>
      </c>
      <c r="AR851" t="n">
        <v>18.35052871704102</v>
      </c>
      <c r="AS851" t="n">
        <v>39.70574569702148</v>
      </c>
      <c r="AT851" t="n">
        <v>28.80047225952148</v>
      </c>
      <c r="AU851" t="n">
        <v>45.80286026000977</v>
      </c>
      <c r="AV851" t="n">
        <v>37.3495979309082</v>
      </c>
      <c r="AW851" t="n">
        <v/>
      </c>
      <c r="AX851" t="n">
        <v/>
      </c>
      <c r="AY851" t="n">
        <v>17.44110679626465</v>
      </c>
      <c r="AZ851" t="n">
        <v>35.04298782348633</v>
      </c>
      <c r="BA851" t="n">
        <v>18.89268493652344</v>
      </c>
      <c r="BB851" t="n">
        <v/>
      </c>
      <c r="BC851" t="n">
        <v/>
      </c>
      <c r="BD851" t="n">
        <v/>
      </c>
      <c r="BE851" t="n">
        <v>49.25547790527344</v>
      </c>
      <c r="BF851" t="n">
        <v>57.63127136230469</v>
      </c>
      <c r="BG851" t="n">
        <v/>
      </c>
      <c r="BH851" t="n">
        <v>37.71933746337891</v>
      </c>
      <c r="BI851" t="n">
        <v/>
      </c>
      <c r="BJ851" t="n">
        <v/>
      </c>
      <c r="BK851" t="n">
        <v>31.3907299041748</v>
      </c>
      <c r="BL851" t="n">
        <v>13.59505939483643</v>
      </c>
      <c r="BM851" t="n">
        <v>79.60449981689453</v>
      </c>
      <c r="BN851" t="n">
        <v>21.73212623596191</v>
      </c>
      <c r="BO851" t="n">
        <v/>
      </c>
      <c r="BP851" t="n">
        <v/>
      </c>
      <c r="BQ851" t="n">
        <v/>
      </c>
      <c r="BR851" t="n">
        <v/>
      </c>
      <c r="BS851" t="n">
        <v>46.51948928833008</v>
      </c>
      <c r="BT851" t="n">
        <v>14.36793518066406</v>
      </c>
      <c r="BU851" t="n">
        <v/>
      </c>
      <c r="BV851" t="n">
        <v>27.513671875</v>
      </c>
      <c r="BW851" t="n">
        <v>68.76791381835938</v>
      </c>
      <c r="BX851" t="n">
        <v>41.56211471557617</v>
      </c>
      <c r="BY851" t="n">
        <v>31.44050407409668</v>
      </c>
      <c r="BZ851" t="n">
        <v>52.61285400390625</v>
      </c>
      <c r="CA851" t="n">
        <v/>
      </c>
      <c r="CB851" t="n">
        <v>22.6089038848877</v>
      </c>
      <c r="CC851" t="n">
        <v/>
      </c>
      <c r="CD851" t="n">
        <v>42.11479949951172</v>
      </c>
      <c r="CE851" t="n">
        <v>46.00830459594727</v>
      </c>
      <c r="CF851" t="n">
        <v>29.32690238952637</v>
      </c>
      <c r="CG851" t="n">
        <v>24.35322952270508</v>
      </c>
      <c r="CH851" t="n">
        <v/>
      </c>
      <c r="CI851" t="n">
        <v>28.20391082763672</v>
      </c>
      <c r="CJ851" t="n">
        <v/>
      </c>
      <c r="CK851" t="n">
        <v>62.27486801147461</v>
      </c>
      <c r="CL851" t="n">
        <v/>
      </c>
      <c r="CM851" t="n">
        <v>45.90033340454102</v>
      </c>
      <c r="CN851" t="n">
        <v>76.0841064453125</v>
      </c>
      <c r="CO851" t="n">
        <v>16.29319190979004</v>
      </c>
      <c r="CP851" t="n">
        <v>50.90548324584961</v>
      </c>
      <c r="CQ851" t="n">
        <v>70.09218597412109</v>
      </c>
      <c r="CR851" t="n">
        <v>18.69416427612305</v>
      </c>
      <c r="CS851" t="n">
        <v>16.25410079956055</v>
      </c>
      <c r="CT851" t="n">
        <v>31.81513023376465</v>
      </c>
      <c r="CU851" t="n">
        <v>28.92354965209961</v>
      </c>
      <c r="CV851" t="n">
        <v/>
      </c>
      <c r="CW851" t="n">
        <v>37.00446319580078</v>
      </c>
    </row>
    <row r="852">
      <c r="A852" s="1" t="n">
        <v>41408</v>
      </c>
      <c r="B852" t="n">
        <v>26.39535713195801</v>
      </c>
      <c r="C852" t="n">
        <v>17.17731094360352</v>
      </c>
      <c r="D852" t="n">
        <v/>
      </c>
      <c r="E852" t="n">
        <v>30.83376884460449</v>
      </c>
      <c r="F852" t="n">
        <v>40.09598541259766</v>
      </c>
      <c r="G852" t="n">
        <v/>
      </c>
      <c r="H852" t="n">
        <v>28.95301818847656</v>
      </c>
      <c r="I852" t="n">
        <v/>
      </c>
      <c r="J852" t="n">
        <v/>
      </c>
      <c r="K852" t="n">
        <v>22.03603553771973</v>
      </c>
      <c r="L852" t="n">
        <v>35.39184951782227</v>
      </c>
      <c r="M852" t="n">
        <v>26.0167236328125</v>
      </c>
      <c r="N852" t="n">
        <v>52.60504913330078</v>
      </c>
      <c r="O852" t="n">
        <v/>
      </c>
      <c r="P852" t="n">
        <v>18.04419326782227</v>
      </c>
      <c r="Q852" t="n">
        <v/>
      </c>
      <c r="R852" t="n">
        <v>84.94901275634766</v>
      </c>
      <c r="S852" t="n">
        <v>23.56166839599609</v>
      </c>
      <c r="T852" t="n">
        <v>16.43987083435059</v>
      </c>
      <c r="U852" t="n">
        <v/>
      </c>
      <c r="V852" t="n">
        <v>32.83986282348633</v>
      </c>
      <c r="W852" t="n">
        <v>38.23087692260742</v>
      </c>
      <c r="X852" t="n">
        <v>33.30586242675781</v>
      </c>
      <c r="Y852" t="n">
        <v/>
      </c>
      <c r="Z852" t="n">
        <v/>
      </c>
      <c r="AA852" t="n">
        <v>37.9115104675293</v>
      </c>
      <c r="AB852" t="n">
        <v/>
      </c>
      <c r="AC852" t="n">
        <v>19.80978393554688</v>
      </c>
      <c r="AD852" t="n">
        <v>57.27019500732422</v>
      </c>
      <c r="AE852" t="n">
        <v/>
      </c>
      <c r="AF852" t="n">
        <v>48.42048263549805</v>
      </c>
      <c r="AG852" t="n">
        <v>43.61069107055664</v>
      </c>
      <c r="AH852" t="n">
        <v>84.95586395263672</v>
      </c>
      <c r="AI852" t="n">
        <v>89.39258575439453</v>
      </c>
      <c r="AJ852" t="n">
        <v>16.52627563476562</v>
      </c>
      <c r="AK852" t="n">
        <v>31.50665283203125</v>
      </c>
      <c r="AL852" t="n">
        <v>44.572265625</v>
      </c>
      <c r="AM852" t="n">
        <v>44.88189697265625</v>
      </c>
      <c r="AN852" t="n">
        <v>35.85495376586914</v>
      </c>
      <c r="AO852" t="n">
        <v/>
      </c>
      <c r="AP852" t="n">
        <v>74.45444488525391</v>
      </c>
      <c r="AQ852" t="n">
        <v>25.26738929748535</v>
      </c>
      <c r="AR852" t="n">
        <v>18.37917900085449</v>
      </c>
      <c r="AS852" t="n">
        <v>39.86211013793945</v>
      </c>
      <c r="AT852" t="n">
        <v>28.59370422363281</v>
      </c>
      <c r="AU852" t="n">
        <v>45.69233703613281</v>
      </c>
      <c r="AV852" t="n">
        <v>37.65702819824219</v>
      </c>
      <c r="AW852" t="n">
        <v/>
      </c>
      <c r="AX852" t="n">
        <v/>
      </c>
      <c r="AY852" t="n">
        <v>17.39321327209473</v>
      </c>
      <c r="AZ852" t="n">
        <v>35.07478332519531</v>
      </c>
      <c r="BA852" t="n">
        <v>18.89268493652344</v>
      </c>
      <c r="BB852" t="n">
        <v/>
      </c>
      <c r="BC852" t="n">
        <v/>
      </c>
      <c r="BD852" t="n">
        <v/>
      </c>
      <c r="BE852" t="n">
        <v>49.30350112915039</v>
      </c>
      <c r="BF852" t="n">
        <v>57.84233093261719</v>
      </c>
      <c r="BG852" t="n">
        <v/>
      </c>
      <c r="BH852" t="n">
        <v>37.79707336425781</v>
      </c>
      <c r="BI852" t="n">
        <v/>
      </c>
      <c r="BJ852" t="n">
        <v/>
      </c>
      <c r="BK852" t="n">
        <v>31.60465621948242</v>
      </c>
      <c r="BL852" t="n">
        <v>13.62620449066162</v>
      </c>
      <c r="BM852" t="n">
        <v>80.19469451904297</v>
      </c>
      <c r="BN852" t="n">
        <v>21.79023170471191</v>
      </c>
      <c r="BO852" t="n">
        <v/>
      </c>
      <c r="BP852" t="n">
        <v/>
      </c>
      <c r="BQ852" t="n">
        <v/>
      </c>
      <c r="BR852" t="n">
        <v/>
      </c>
      <c r="BS852" t="n">
        <v>46.66270446777344</v>
      </c>
      <c r="BT852" t="n">
        <v>14.35417938232422</v>
      </c>
      <c r="BU852" t="n">
        <v/>
      </c>
      <c r="BV852" t="n">
        <v>27.76286888122559</v>
      </c>
      <c r="BW852" t="n">
        <v>69.23165130615234</v>
      </c>
      <c r="BX852" t="n">
        <v>41.69644546508789</v>
      </c>
      <c r="BY852" t="n">
        <v>31.55412673950195</v>
      </c>
      <c r="BZ852" t="n">
        <v>53.06191253662109</v>
      </c>
      <c r="CA852" t="n">
        <v/>
      </c>
      <c r="CB852" t="n">
        <v>22.68286895751953</v>
      </c>
      <c r="CC852" t="n">
        <v/>
      </c>
      <c r="CD852" t="n">
        <v>42.20227432250977</v>
      </c>
      <c r="CE852" t="n">
        <v>46.11492538452148</v>
      </c>
      <c r="CF852" t="n">
        <v>29.60488510131836</v>
      </c>
      <c r="CG852" t="n">
        <v>24.39984130859375</v>
      </c>
      <c r="CH852" t="n">
        <v/>
      </c>
      <c r="CI852" t="n">
        <v>28.69792747497559</v>
      </c>
      <c r="CJ852" t="n">
        <v/>
      </c>
      <c r="CK852" t="n">
        <v>62.44807434082031</v>
      </c>
      <c r="CL852" t="n">
        <v/>
      </c>
      <c r="CM852" t="n">
        <v>46.44613647460938</v>
      </c>
      <c r="CN852" t="n">
        <v>76.59408569335938</v>
      </c>
      <c r="CO852" t="n">
        <v>16.42723083496094</v>
      </c>
      <c r="CP852" t="n">
        <v>51.47984313964844</v>
      </c>
      <c r="CQ852" t="n">
        <v>69.85301971435547</v>
      </c>
      <c r="CR852" t="n">
        <v>18.74328804016113</v>
      </c>
      <c r="CS852" t="n">
        <v>16.39212036132812</v>
      </c>
      <c r="CT852" t="n">
        <v>31.9437370300293</v>
      </c>
      <c r="CU852" t="n">
        <v>28.9970874786377</v>
      </c>
      <c r="CV852" t="n">
        <v/>
      </c>
      <c r="CW852" t="n">
        <v>37.46929931640625</v>
      </c>
    </row>
    <row r="853">
      <c r="A853" s="1" t="n">
        <v>41409</v>
      </c>
      <c r="B853" t="n">
        <v>26.71061515808105</v>
      </c>
      <c r="C853" t="n">
        <v>17.16242408752441</v>
      </c>
      <c r="D853" t="n">
        <v/>
      </c>
      <c r="E853" t="n">
        <v>30.83376884460449</v>
      </c>
      <c r="F853" t="n">
        <v>40.09598541259766</v>
      </c>
      <c r="G853" t="n">
        <v/>
      </c>
      <c r="H853" t="n">
        <v>28.43745803833008</v>
      </c>
      <c r="I853" t="n">
        <v/>
      </c>
      <c r="J853" t="n">
        <v/>
      </c>
      <c r="K853" t="n">
        <v>21.9951171875</v>
      </c>
      <c r="L853" t="n">
        <v>35.47929000854492</v>
      </c>
      <c r="M853" t="n">
        <v>26.32350540161133</v>
      </c>
      <c r="N853" t="n">
        <v>52.60504913330078</v>
      </c>
      <c r="O853" t="n">
        <v/>
      </c>
      <c r="P853" t="n">
        <v>18.07774353027344</v>
      </c>
      <c r="Q853" t="n">
        <v/>
      </c>
      <c r="R853" t="n">
        <v>86.09970092773438</v>
      </c>
      <c r="S853" t="n">
        <v>23.5449104309082</v>
      </c>
      <c r="T853" t="n">
        <v>16.2659969329834</v>
      </c>
      <c r="U853" t="n">
        <v/>
      </c>
      <c r="V853" t="n">
        <v>32.88441848754883</v>
      </c>
      <c r="W853" t="n">
        <v>38.0981559753418</v>
      </c>
      <c r="X853" t="n">
        <v>33.03291702270508</v>
      </c>
      <c r="Y853" t="n">
        <v/>
      </c>
      <c r="Z853" t="n">
        <v/>
      </c>
      <c r="AA853" t="n">
        <v>37.64072036743164</v>
      </c>
      <c r="AB853" t="n">
        <v/>
      </c>
      <c r="AC853" t="n">
        <v/>
      </c>
      <c r="AD853" t="n">
        <v>57.56330871582031</v>
      </c>
      <c r="AE853" t="n">
        <v/>
      </c>
      <c r="AF853" t="n">
        <v>48.60705947875977</v>
      </c>
      <c r="AG853" t="n">
        <v>44.00765228271484</v>
      </c>
      <c r="AH853" t="n">
        <v>85.60044097900391</v>
      </c>
      <c r="AI853" t="n">
        <v>90.24498748779297</v>
      </c>
      <c r="AJ853" t="n">
        <v>16.61447906494141</v>
      </c>
      <c r="AK853" t="n">
        <v>31.52401351928711</v>
      </c>
      <c r="AL853" t="n">
        <v>44.50402069091797</v>
      </c>
      <c r="AM853" t="n">
        <v>44.77648544311523</v>
      </c>
      <c r="AN853" t="n">
        <v>35.88750076293945</v>
      </c>
      <c r="AO853" t="n">
        <v/>
      </c>
      <c r="AP853" t="n">
        <v>75.11968994140625</v>
      </c>
      <c r="AQ853" t="n">
        <v>25.35877227783203</v>
      </c>
      <c r="AR853" t="n">
        <v>18.31471061706543</v>
      </c>
      <c r="AS853" t="n">
        <v>39.86211013793945</v>
      </c>
      <c r="AT853" t="n">
        <v>28.0767650604248</v>
      </c>
      <c r="AU853" t="n">
        <v>45.59882736206055</v>
      </c>
      <c r="AV853" t="n">
        <v>38.1973876953125</v>
      </c>
      <c r="AW853" t="n">
        <v/>
      </c>
      <c r="AX853" t="n">
        <v/>
      </c>
      <c r="AY853" t="n">
        <v>17.44110679626465</v>
      </c>
      <c r="AZ853" t="n">
        <v>35.01914978027344</v>
      </c>
      <c r="BA853" t="n">
        <v>18.76485633850098</v>
      </c>
      <c r="BB853" t="n">
        <v/>
      </c>
      <c r="BC853" t="n">
        <v/>
      </c>
      <c r="BD853" t="n">
        <v/>
      </c>
      <c r="BE853" t="n">
        <v>49.47157669067383</v>
      </c>
      <c r="BF853" t="n">
        <v>58.4151725769043</v>
      </c>
      <c r="BG853" t="n">
        <v/>
      </c>
      <c r="BH853" t="n">
        <v>37.91367340087891</v>
      </c>
      <c r="BI853" t="n">
        <v/>
      </c>
      <c r="BJ853" t="n">
        <v/>
      </c>
      <c r="BK853" t="n">
        <v>31.90573692321777</v>
      </c>
      <c r="BL853" t="n">
        <v>13.68849945068359</v>
      </c>
      <c r="BM853" t="n">
        <v>80.96277618408203</v>
      </c>
      <c r="BN853" t="n">
        <v>21.71552467346191</v>
      </c>
      <c r="BO853" t="n">
        <v/>
      </c>
      <c r="BP853" t="n">
        <v/>
      </c>
      <c r="BQ853" t="n">
        <v/>
      </c>
      <c r="BR853" t="n">
        <v/>
      </c>
      <c r="BS853" t="n">
        <v>46.40810775756836</v>
      </c>
      <c r="BT853" t="n">
        <v>14.34729766845703</v>
      </c>
      <c r="BU853" t="n">
        <v/>
      </c>
      <c r="BV853" t="n">
        <v>27.98762321472168</v>
      </c>
      <c r="BW853" t="n">
        <v>69.90325927734375</v>
      </c>
      <c r="BX853" t="n">
        <v>41.74385452270508</v>
      </c>
      <c r="BY853" t="n">
        <v>31.65962219238281</v>
      </c>
      <c r="BZ853" t="n">
        <v>53.55910110473633</v>
      </c>
      <c r="CA853" t="n">
        <v/>
      </c>
      <c r="CB853" t="n">
        <v>22.67465400695801</v>
      </c>
      <c r="CC853" t="n">
        <v/>
      </c>
      <c r="CD853" t="n">
        <v>42.23726272583008</v>
      </c>
      <c r="CE853" t="n">
        <v>46.25433731079102</v>
      </c>
      <c r="CF853" t="n">
        <v>29.81336784362793</v>
      </c>
      <c r="CG853" t="n">
        <v>24.38430595397949</v>
      </c>
      <c r="CH853" t="n">
        <v/>
      </c>
      <c r="CI853" t="n">
        <v>28.94045257568359</v>
      </c>
      <c r="CJ853" t="n">
        <v/>
      </c>
      <c r="CK853" t="n">
        <v>62.30950164794922</v>
      </c>
      <c r="CL853" t="n">
        <v/>
      </c>
      <c r="CM853" t="n">
        <v>45.57461929321289</v>
      </c>
      <c r="CN853" t="n">
        <v>76.77689361572266</v>
      </c>
      <c r="CO853" t="n">
        <v>16.60313987731934</v>
      </c>
      <c r="CP853" t="n">
        <v>51.75521087646484</v>
      </c>
      <c r="CQ853" t="n">
        <v>69.94070434570312</v>
      </c>
      <c r="CR853" t="n">
        <v>18.78149795532227</v>
      </c>
      <c r="CS853" t="n">
        <v>16.53825950622559</v>
      </c>
      <c r="CT853" t="n">
        <v>32.08842468261719</v>
      </c>
      <c r="CU853" t="n">
        <v>29.00141334533691</v>
      </c>
      <c r="CV853" t="n">
        <v/>
      </c>
      <c r="CW853" t="n">
        <v>37.63335800170898</v>
      </c>
    </row>
    <row r="854">
      <c r="A854" s="1" t="n">
        <v>41410</v>
      </c>
      <c r="B854" t="n">
        <v>26.58450889587402</v>
      </c>
      <c r="C854" t="n">
        <v>17.01350784301758</v>
      </c>
      <c r="D854" t="n">
        <v/>
      </c>
      <c r="E854" t="n">
        <v>30.84175109863281</v>
      </c>
      <c r="F854" t="n">
        <v>39.96799468994141</v>
      </c>
      <c r="G854" t="n">
        <v/>
      </c>
      <c r="H854" t="n">
        <v>28.32891845703125</v>
      </c>
      <c r="I854" t="n">
        <v/>
      </c>
      <c r="J854" t="n">
        <v/>
      </c>
      <c r="K854" t="n">
        <v>21.85870933532715</v>
      </c>
      <c r="L854" t="n">
        <v>35.43954467773438</v>
      </c>
      <c r="M854" t="n">
        <v>26.16159248352051</v>
      </c>
      <c r="N854" t="n">
        <v>52.75549697875977</v>
      </c>
      <c r="O854" t="n">
        <v/>
      </c>
      <c r="P854" t="n">
        <v>18.15157127380371</v>
      </c>
      <c r="Q854" t="n">
        <v/>
      </c>
      <c r="R854" t="n">
        <v>87.37542724609375</v>
      </c>
      <c r="S854" t="n">
        <v>23.59518432617188</v>
      </c>
      <c r="T854" t="n">
        <v>16.31815910339355</v>
      </c>
      <c r="U854" t="n">
        <v/>
      </c>
      <c r="V854" t="n">
        <v>32.65424728393555</v>
      </c>
      <c r="W854" t="n">
        <v>37.72489166259766</v>
      </c>
      <c r="X854" t="n">
        <v>33.16525650024414</v>
      </c>
      <c r="Y854" t="n">
        <v/>
      </c>
      <c r="Z854" t="n">
        <v/>
      </c>
      <c r="AA854" t="n">
        <v>37.21195220947266</v>
      </c>
      <c r="AB854" t="n">
        <v/>
      </c>
      <c r="AC854" t="n">
        <v/>
      </c>
      <c r="AD854" t="n">
        <v>57.57194519042969</v>
      </c>
      <c r="AE854" t="n">
        <v/>
      </c>
      <c r="AF854" t="n">
        <v>48.40555953979492</v>
      </c>
      <c r="AG854" t="n">
        <v>43.91424942016602</v>
      </c>
      <c r="AH854" t="n">
        <v>86.89728546142578</v>
      </c>
      <c r="AI854" t="n">
        <v>89.69640350341797</v>
      </c>
      <c r="AJ854" t="n">
        <v>16.55834770202637</v>
      </c>
      <c r="AK854" t="n">
        <v>31.36783027648926</v>
      </c>
      <c r="AL854" t="n">
        <v>44.50402069091797</v>
      </c>
      <c r="AM854" t="n">
        <v>44.56565856933594</v>
      </c>
      <c r="AN854" t="n">
        <v>35.87936019897461</v>
      </c>
      <c r="AO854" t="n">
        <v/>
      </c>
      <c r="AP854" t="n">
        <v>74.69951629638672</v>
      </c>
      <c r="AQ854" t="n">
        <v>25.37400436401367</v>
      </c>
      <c r="AR854" t="n">
        <v>18.20010948181152</v>
      </c>
      <c r="AS854" t="n">
        <v>39.53377151489258</v>
      </c>
      <c r="AT854" t="n">
        <v>28.06199836730957</v>
      </c>
      <c r="AU854" t="n">
        <v>45.30980682373047</v>
      </c>
      <c r="AV854" t="n">
        <v>38.15080642700195</v>
      </c>
      <c r="AW854" t="n">
        <v/>
      </c>
      <c r="AX854" t="n">
        <v/>
      </c>
      <c r="AY854" t="n">
        <v>17.29742622375488</v>
      </c>
      <c r="AZ854" t="n">
        <v>34.95555114746094</v>
      </c>
      <c r="BA854" t="n">
        <v>18.7904224395752</v>
      </c>
      <c r="BB854" t="n">
        <v/>
      </c>
      <c r="BC854" t="n">
        <v/>
      </c>
      <c r="BD854" t="n">
        <v/>
      </c>
      <c r="BE854" t="n">
        <v>49.05538558959961</v>
      </c>
      <c r="BF854" t="n">
        <v>58.11368179321289</v>
      </c>
      <c r="BG854" t="n">
        <v/>
      </c>
      <c r="BH854" t="n">
        <v>37.54829406738281</v>
      </c>
      <c r="BI854" t="n">
        <v/>
      </c>
      <c r="BJ854" t="n">
        <v/>
      </c>
      <c r="BK854" t="n">
        <v>31.6442756652832</v>
      </c>
      <c r="BL854" t="n">
        <v>13.62620449066162</v>
      </c>
      <c r="BM854" t="n">
        <v>80.32406616210938</v>
      </c>
      <c r="BN854" t="n">
        <v>21.61591339111328</v>
      </c>
      <c r="BO854" t="n">
        <v/>
      </c>
      <c r="BP854" t="n">
        <v/>
      </c>
      <c r="BQ854" t="n">
        <v/>
      </c>
      <c r="BR854" t="n">
        <v/>
      </c>
      <c r="BS854" t="n">
        <v>45.84321975708008</v>
      </c>
      <c r="BT854" t="n">
        <v>14.35417938232422</v>
      </c>
      <c r="BU854" t="n">
        <v/>
      </c>
      <c r="BV854" t="n">
        <v>27.83261299133301</v>
      </c>
      <c r="BW854" t="n">
        <v>69.38355255126953</v>
      </c>
      <c r="BX854" t="n">
        <v>41.57791900634766</v>
      </c>
      <c r="BY854" t="n">
        <v>31.39992332458496</v>
      </c>
      <c r="BZ854" t="n">
        <v>53.37465286254883</v>
      </c>
      <c r="CA854" t="n">
        <v/>
      </c>
      <c r="CB854" t="n">
        <v>22.56781196594238</v>
      </c>
      <c r="CC854" t="n">
        <v/>
      </c>
      <c r="CD854" t="n">
        <v>41.93986892700195</v>
      </c>
      <c r="CE854" t="n">
        <v>45.89348602294922</v>
      </c>
      <c r="CF854" t="n">
        <v>29.58751678466797</v>
      </c>
      <c r="CG854" t="n">
        <v>24.20563507080078</v>
      </c>
      <c r="CH854" t="n">
        <v/>
      </c>
      <c r="CI854" t="n">
        <v>28.76080513000488</v>
      </c>
      <c r="CJ854" t="n">
        <v/>
      </c>
      <c r="CK854" t="n">
        <v>61.67731857299805</v>
      </c>
      <c r="CL854" t="n">
        <v/>
      </c>
      <c r="CM854" t="n">
        <v>44.47420120239258</v>
      </c>
      <c r="CN854" t="n">
        <v>76.37277221679688</v>
      </c>
      <c r="CO854" t="n">
        <v>16.55287933349609</v>
      </c>
      <c r="CP854" t="n">
        <v>51.52706146240234</v>
      </c>
      <c r="CQ854" t="n">
        <v>70.23567199707031</v>
      </c>
      <c r="CR854" t="n">
        <v>18.66141510009766</v>
      </c>
      <c r="CS854" t="n">
        <v>16.48142623901367</v>
      </c>
      <c r="CT854" t="n">
        <v>31.97589874267578</v>
      </c>
      <c r="CU854" t="n">
        <v>28.88028717041016</v>
      </c>
      <c r="CV854" t="n">
        <v/>
      </c>
      <c r="CW854" t="n">
        <v>37.39638519287109</v>
      </c>
    </row>
    <row r="855">
      <c r="A855" s="1" t="n">
        <v>41411</v>
      </c>
      <c r="B855" t="n">
        <v>26.70273971557617</v>
      </c>
      <c r="C855" t="n">
        <v>17.15497779846191</v>
      </c>
      <c r="D855" t="n">
        <v/>
      </c>
      <c r="E855" t="n">
        <v>30.96132469177246</v>
      </c>
      <c r="F855" t="n">
        <v>40.18985748291016</v>
      </c>
      <c r="G855" t="n">
        <v/>
      </c>
      <c r="H855" t="n">
        <v>28.22037696838379</v>
      </c>
      <c r="I855" t="n">
        <v/>
      </c>
      <c r="J855" t="n">
        <v/>
      </c>
      <c r="K855" t="n">
        <v>22.00875473022461</v>
      </c>
      <c r="L855" t="n">
        <v>35.69393920898438</v>
      </c>
      <c r="M855" t="n">
        <v>26.17863655090332</v>
      </c>
      <c r="N855" t="n">
        <v>52.46344757080078</v>
      </c>
      <c r="O855" t="n">
        <v/>
      </c>
      <c r="P855" t="n">
        <v>18.15157127380371</v>
      </c>
      <c r="Q855" t="n">
        <v/>
      </c>
      <c r="R855" t="n">
        <v>85.82453155517578</v>
      </c>
      <c r="S855" t="n">
        <v>23.74600410461426</v>
      </c>
      <c r="T855" t="n">
        <v>16.43118476867676</v>
      </c>
      <c r="U855" t="n">
        <v/>
      </c>
      <c r="V855" t="n">
        <v>32.74334335327148</v>
      </c>
      <c r="W855" t="n">
        <v>38.15622329711914</v>
      </c>
      <c r="X855" t="n">
        <v>33.37201309204102</v>
      </c>
      <c r="Y855" t="n">
        <v/>
      </c>
      <c r="Z855" t="n">
        <v/>
      </c>
      <c r="AA855" t="n">
        <v>37.25708770751953</v>
      </c>
      <c r="AB855" t="n">
        <v/>
      </c>
      <c r="AC855" t="n">
        <v>19.90886878967285</v>
      </c>
      <c r="AD855" t="n">
        <v>57.82194137573242</v>
      </c>
      <c r="AE855" t="n">
        <v/>
      </c>
      <c r="AF855" t="n">
        <v>47.9503173828125</v>
      </c>
      <c r="AG855" t="n">
        <v>44.2567253112793</v>
      </c>
      <c r="AH855" t="n">
        <v>85.56936645507812</v>
      </c>
      <c r="AI855" t="n">
        <v>89.89051055908203</v>
      </c>
      <c r="AJ855" t="n">
        <v>16.67862701416016</v>
      </c>
      <c r="AK855" t="n">
        <v>31.1422061920166</v>
      </c>
      <c r="AL855" t="n">
        <v>44.46135330200195</v>
      </c>
      <c r="AM855" t="n">
        <v>44.77648544311523</v>
      </c>
      <c r="AN855" t="n">
        <v>36.23733901977539</v>
      </c>
      <c r="AO855" t="n">
        <v/>
      </c>
      <c r="AP855" t="n">
        <v>74.99714660644531</v>
      </c>
      <c r="AQ855" t="n">
        <v>25.55677032470703</v>
      </c>
      <c r="AR855" t="n">
        <v>18.22159957885742</v>
      </c>
      <c r="AS855" t="n">
        <v>39.5884895324707</v>
      </c>
      <c r="AT855" t="n">
        <v>28.43123054504395</v>
      </c>
      <c r="AU855" t="n">
        <v>45.10577011108398</v>
      </c>
      <c r="AV855" t="n">
        <v>38.10421752929688</v>
      </c>
      <c r="AW855" t="n">
        <v/>
      </c>
      <c r="AX855" t="n">
        <v/>
      </c>
      <c r="AY855" t="n">
        <v>17.41715621948242</v>
      </c>
      <c r="AZ855" t="n">
        <v>35.20195007324219</v>
      </c>
      <c r="BA855" t="n">
        <v>19.08016204833984</v>
      </c>
      <c r="BB855" t="n">
        <v/>
      </c>
      <c r="BC855" t="n">
        <v/>
      </c>
      <c r="BD855" t="n">
        <v/>
      </c>
      <c r="BE855" t="n">
        <v>49.06338882446289</v>
      </c>
      <c r="BF855" t="n">
        <v>58.43777084350586</v>
      </c>
      <c r="BG855" t="n">
        <v/>
      </c>
      <c r="BH855" t="n">
        <v>37.75820541381836</v>
      </c>
      <c r="BI855" t="n">
        <v/>
      </c>
      <c r="BJ855" t="n">
        <v/>
      </c>
      <c r="BK855" t="n">
        <v>31.94534301757812</v>
      </c>
      <c r="BL855" t="n">
        <v>13.65735626220703</v>
      </c>
      <c r="BM855" t="n">
        <v>81.10831451416016</v>
      </c>
      <c r="BN855" t="n">
        <v>21.64081573486328</v>
      </c>
      <c r="BO855" t="n">
        <v/>
      </c>
      <c r="BP855" t="n">
        <v/>
      </c>
      <c r="BQ855" t="n">
        <v/>
      </c>
      <c r="BR855" t="n">
        <v/>
      </c>
      <c r="BS855" t="n">
        <v>46.38422775268555</v>
      </c>
      <c r="BT855" t="n">
        <v>14.43671131134033</v>
      </c>
      <c r="BU855" t="n">
        <v/>
      </c>
      <c r="BV855" t="n">
        <v>28.01346015930176</v>
      </c>
      <c r="BW855" t="n">
        <v>70.05517578125</v>
      </c>
      <c r="BX855" t="n">
        <v>41.6727294921875</v>
      </c>
      <c r="BY855" t="n">
        <v>31.65962219238281</v>
      </c>
      <c r="BZ855" t="n">
        <v>53.38266754150391</v>
      </c>
      <c r="CA855" t="n">
        <v/>
      </c>
      <c r="CB855" t="n">
        <v>22.69108581542969</v>
      </c>
      <c r="CC855" t="n">
        <v/>
      </c>
      <c r="CD855" t="n">
        <v>42.41218948364258</v>
      </c>
      <c r="CE855" t="n">
        <v>46.229736328125</v>
      </c>
      <c r="CF855" t="n">
        <v>29.75256156921387</v>
      </c>
      <c r="CG855" t="n">
        <v>24.25224494934082</v>
      </c>
      <c r="CH855" t="n">
        <v/>
      </c>
      <c r="CI855" t="n">
        <v>28.82367515563965</v>
      </c>
      <c r="CJ855" t="n">
        <v/>
      </c>
      <c r="CK855" t="n">
        <v>61.27895355224609</v>
      </c>
      <c r="CL855" t="n">
        <v/>
      </c>
      <c r="CM855" t="n">
        <v>45.53940200805664</v>
      </c>
      <c r="CN855" t="n">
        <v>76.66143798828125</v>
      </c>
      <c r="CO855" t="n">
        <v>16.58638763427734</v>
      </c>
      <c r="CP855" t="n">
        <v>51.77096939086914</v>
      </c>
      <c r="CQ855" t="n">
        <v>70.06031799316406</v>
      </c>
      <c r="CR855" t="n">
        <v>18.77603530883789</v>
      </c>
      <c r="CS855" t="n">
        <v>16.67628288269043</v>
      </c>
      <c r="CT855" t="n">
        <v>32.21704483032227</v>
      </c>
      <c r="CU855" t="n">
        <v>29.0360279083252</v>
      </c>
      <c r="CV855" t="n">
        <v/>
      </c>
      <c r="CW855" t="n">
        <v>37.8885612487793</v>
      </c>
    </row>
    <row r="856">
      <c r="A856" s="1" t="n">
        <v>41414</v>
      </c>
      <c r="B856" t="n">
        <v>27.03376579284668</v>
      </c>
      <c r="C856" t="n">
        <v>17.31878471374512</v>
      </c>
      <c r="D856" t="n">
        <v/>
      </c>
      <c r="E856" t="n">
        <v>31.0091552734375</v>
      </c>
      <c r="F856" t="n">
        <v>40.40317153930664</v>
      </c>
      <c r="G856" t="n">
        <v/>
      </c>
      <c r="H856" t="n">
        <v>28.41032028198242</v>
      </c>
      <c r="I856" t="n">
        <v/>
      </c>
      <c r="J856" t="n">
        <v/>
      </c>
      <c r="K856" t="n">
        <v>22.02239799499512</v>
      </c>
      <c r="L856" t="n">
        <v>35.93241882324219</v>
      </c>
      <c r="M856" t="n">
        <v>26.27237319946289</v>
      </c>
      <c r="N856" t="n">
        <v>52.45458984375</v>
      </c>
      <c r="O856" t="n">
        <v/>
      </c>
      <c r="P856" t="n">
        <v>18.13813972473145</v>
      </c>
      <c r="Q856" t="n">
        <v/>
      </c>
      <c r="R856" t="n">
        <v>85.58271789550781</v>
      </c>
      <c r="S856" t="n">
        <v>23.71248817443848</v>
      </c>
      <c r="T856" t="n">
        <v>16.37032318115234</v>
      </c>
      <c r="U856" t="n">
        <v/>
      </c>
      <c r="V856" t="n">
        <v>32.99578857421875</v>
      </c>
      <c r="W856" t="n">
        <v>38.32211685180664</v>
      </c>
      <c r="X856" t="n">
        <v>33.47126770019531</v>
      </c>
      <c r="Y856" t="n">
        <v/>
      </c>
      <c r="Z856" t="n">
        <v/>
      </c>
      <c r="AA856" t="n">
        <v>37.52788162231445</v>
      </c>
      <c r="AB856" t="n">
        <v/>
      </c>
      <c r="AC856" t="n">
        <v>20.1756420135498</v>
      </c>
      <c r="AD856" t="n">
        <v>57.85642242431641</v>
      </c>
      <c r="AE856" t="n">
        <v/>
      </c>
      <c r="AF856" t="n">
        <v>47.30847930908203</v>
      </c>
      <c r="AG856" t="n">
        <v>44.32677841186523</v>
      </c>
      <c r="AH856" t="n">
        <v>85.21990966796875</v>
      </c>
      <c r="AI856" t="n">
        <v>89.12252044677734</v>
      </c>
      <c r="AJ856" t="n">
        <v>16.83098411560059</v>
      </c>
      <c r="AK856" t="n">
        <v>31.00339126586914</v>
      </c>
      <c r="AL856" t="n">
        <v>44.37603378295898</v>
      </c>
      <c r="AM856" t="n">
        <v>45.03596878051758</v>
      </c>
      <c r="AN856" t="n">
        <v>36.30242538452148</v>
      </c>
      <c r="AO856" t="n">
        <v/>
      </c>
      <c r="AP856" t="n">
        <v>74.27063751220703</v>
      </c>
      <c r="AQ856" t="n">
        <v>25.6329231262207</v>
      </c>
      <c r="AR856" t="n">
        <v>18.30039024353027</v>
      </c>
      <c r="AS856" t="n">
        <v>39.69793701171875</v>
      </c>
      <c r="AT856" t="n">
        <v>28.66754913330078</v>
      </c>
      <c r="AU856" t="n">
        <v>45.18228149414062</v>
      </c>
      <c r="AV856" t="n">
        <v>37.76882553100586</v>
      </c>
      <c r="AW856" t="n">
        <v/>
      </c>
      <c r="AX856" t="n">
        <v/>
      </c>
      <c r="AY856" t="n">
        <v>17.45707130432129</v>
      </c>
      <c r="AZ856" t="n">
        <v>35.40065002441406</v>
      </c>
      <c r="BA856" t="n">
        <v>19.08016204833984</v>
      </c>
      <c r="BB856" t="n">
        <v/>
      </c>
      <c r="BC856" t="n">
        <v/>
      </c>
      <c r="BD856" t="n">
        <v/>
      </c>
      <c r="BE856" t="n">
        <v>49.36753845214844</v>
      </c>
      <c r="BF856" t="n">
        <v>58.57345581054688</v>
      </c>
      <c r="BG856" t="n">
        <v/>
      </c>
      <c r="BH856" t="n">
        <v>38.00696563720703</v>
      </c>
      <c r="BI856" t="n">
        <v/>
      </c>
      <c r="BJ856" t="n">
        <v/>
      </c>
      <c r="BK856" t="n">
        <v>31.78688049316406</v>
      </c>
      <c r="BL856" t="n">
        <v>13.64956474304199</v>
      </c>
      <c r="BM856" t="n">
        <v>80.77681732177734</v>
      </c>
      <c r="BN856" t="n">
        <v>21.70722198486328</v>
      </c>
      <c r="BO856" t="n">
        <v/>
      </c>
      <c r="BP856" t="n">
        <v/>
      </c>
      <c r="BQ856" t="n">
        <v/>
      </c>
      <c r="BR856" t="n">
        <v/>
      </c>
      <c r="BS856" t="n">
        <v>46.53540802001953</v>
      </c>
      <c r="BT856" t="n">
        <v>14.40232372283936</v>
      </c>
      <c r="BU856" t="n">
        <v/>
      </c>
      <c r="BV856" t="n">
        <v>27.90150451660156</v>
      </c>
      <c r="BW856" t="n">
        <v>69.79132843017578</v>
      </c>
      <c r="BX856" t="n">
        <v>41.69644546508789</v>
      </c>
      <c r="BY856" t="n">
        <v>31.82193946838379</v>
      </c>
      <c r="BZ856" t="n">
        <v>53.47890090942383</v>
      </c>
      <c r="CA856" t="n">
        <v/>
      </c>
      <c r="CB856" t="n">
        <v>22.8308048248291</v>
      </c>
      <c r="CC856" t="n">
        <v/>
      </c>
      <c r="CD856" t="n">
        <v>42.61336898803711</v>
      </c>
      <c r="CE856" t="n">
        <v>46.42656707763672</v>
      </c>
      <c r="CF856" t="n">
        <v>29.62225723266602</v>
      </c>
      <c r="CG856" t="n">
        <v>24.39984130859375</v>
      </c>
      <c r="CH856" t="n">
        <v/>
      </c>
      <c r="CI856" t="n">
        <v>28.48235702514648</v>
      </c>
      <c r="CJ856" t="n">
        <v/>
      </c>
      <c r="CK856" t="n">
        <v>60.38695526123047</v>
      </c>
      <c r="CL856" t="n">
        <v/>
      </c>
      <c r="CM856" t="n">
        <v>45.68024826049805</v>
      </c>
      <c r="CN856" t="n">
        <v>76.69991302490234</v>
      </c>
      <c r="CO856" t="n">
        <v>16.53612518310547</v>
      </c>
      <c r="CP856" t="n">
        <v>51.76309585571289</v>
      </c>
      <c r="CQ856" t="n">
        <v>69.98851776123047</v>
      </c>
      <c r="CR856" t="n">
        <v>18.90157508850098</v>
      </c>
      <c r="CS856" t="n">
        <v>16.66004943847656</v>
      </c>
      <c r="CT856" t="n">
        <v>32.51445388793945</v>
      </c>
      <c r="CU856" t="n">
        <v>29.16147994995117</v>
      </c>
      <c r="CV856" t="n">
        <v/>
      </c>
      <c r="CW856" t="n">
        <v>38.0252799987793</v>
      </c>
    </row>
    <row r="857">
      <c r="A857" s="1" t="n">
        <v>41415</v>
      </c>
      <c r="B857" t="n">
        <v>27.04164886474609</v>
      </c>
      <c r="C857" t="n">
        <v>17.33367538452148</v>
      </c>
      <c r="D857" t="n">
        <v/>
      </c>
      <c r="E857" t="n">
        <v>31.17655754089355</v>
      </c>
      <c r="F857" t="n">
        <v>40.28371810913086</v>
      </c>
      <c r="G857" t="n">
        <v/>
      </c>
      <c r="H857" t="n">
        <v>28.60026741027832</v>
      </c>
      <c r="I857" t="n">
        <v/>
      </c>
      <c r="J857" t="n">
        <v/>
      </c>
      <c r="K857" t="n">
        <v>22.0428524017334</v>
      </c>
      <c r="L857" t="n">
        <v>36.09936141967773</v>
      </c>
      <c r="M857" t="n">
        <v>26.22976684570312</v>
      </c>
      <c r="N857" t="n">
        <v>52.56964492797852</v>
      </c>
      <c r="O857" t="n">
        <v/>
      </c>
      <c r="P857" t="n">
        <v>18.05761337280273</v>
      </c>
      <c r="Q857" t="n">
        <v/>
      </c>
      <c r="R857" t="n">
        <v>86.7584228515625</v>
      </c>
      <c r="S857" t="n">
        <v>23.77952194213867</v>
      </c>
      <c r="T857" t="n">
        <v>16.50942039489746</v>
      </c>
      <c r="U857" t="n">
        <v/>
      </c>
      <c r="V857" t="n">
        <v>33.01806640625</v>
      </c>
      <c r="W857" t="n">
        <v>38.36359405517578</v>
      </c>
      <c r="X857" t="n">
        <v>33.54570770263672</v>
      </c>
      <c r="Y857" t="n">
        <v/>
      </c>
      <c r="Z857" t="n">
        <v/>
      </c>
      <c r="AA857" t="n">
        <v>37.64072036743164</v>
      </c>
      <c r="AB857" t="n">
        <v/>
      </c>
      <c r="AC857" t="n">
        <v>19.96984672546387</v>
      </c>
      <c r="AD857" t="n">
        <v>58.23576736450195</v>
      </c>
      <c r="AE857" t="n">
        <v/>
      </c>
      <c r="AF857" t="n">
        <v>47.16668319702148</v>
      </c>
      <c r="AG857" t="n">
        <v>44.75486373901367</v>
      </c>
      <c r="AH857" t="n">
        <v>86.1595458984375</v>
      </c>
      <c r="AI857" t="n">
        <v>89.08031463623047</v>
      </c>
      <c r="AJ857" t="n">
        <v>16.83900451660156</v>
      </c>
      <c r="AK857" t="n">
        <v>30.68233489990234</v>
      </c>
      <c r="AL857" t="n">
        <v>44.67466735839844</v>
      </c>
      <c r="AM857" t="n">
        <v>45.05218887329102</v>
      </c>
      <c r="AN857" t="n">
        <v>36.31870651245117</v>
      </c>
      <c r="AO857" t="n">
        <v/>
      </c>
      <c r="AP857" t="n">
        <v>74.35814666748047</v>
      </c>
      <c r="AQ857" t="n">
        <v>25.8918399810791</v>
      </c>
      <c r="AR857" t="n">
        <v>18.28606796264648</v>
      </c>
      <c r="AS857" t="n">
        <v>39.76829147338867</v>
      </c>
      <c r="AT857" t="n">
        <v>28.91862297058105</v>
      </c>
      <c r="AU857" t="n">
        <v>45.1907844543457</v>
      </c>
      <c r="AV857" t="n">
        <v>37.88994598388672</v>
      </c>
      <c r="AW857" t="n">
        <v/>
      </c>
      <c r="AX857" t="n">
        <v/>
      </c>
      <c r="AY857" t="n">
        <v>17.60074806213379</v>
      </c>
      <c r="AZ857" t="n">
        <v>35.42449569702148</v>
      </c>
      <c r="BA857" t="n">
        <v>19.12277221679688</v>
      </c>
      <c r="BB857" t="n">
        <v/>
      </c>
      <c r="BC857" t="n">
        <v/>
      </c>
      <c r="BD857" t="n">
        <v/>
      </c>
      <c r="BE857" t="n">
        <v>49.1594352722168</v>
      </c>
      <c r="BF857" t="n">
        <v>58.90510559082031</v>
      </c>
      <c r="BG857" t="n">
        <v/>
      </c>
      <c r="BH857" t="n">
        <v>38.03806304931641</v>
      </c>
      <c r="BI857" t="n">
        <v/>
      </c>
      <c r="BJ857" t="n">
        <v/>
      </c>
      <c r="BK857" t="n">
        <v>31.85027694702148</v>
      </c>
      <c r="BL857" t="n">
        <v>13.71964168548584</v>
      </c>
      <c r="BM857" t="n">
        <v>80.95467376708984</v>
      </c>
      <c r="BN857" t="n">
        <v>21.69892120361328</v>
      </c>
      <c r="BO857" t="n">
        <v/>
      </c>
      <c r="BP857" t="n">
        <v/>
      </c>
      <c r="BQ857" t="n">
        <v/>
      </c>
      <c r="BR857" t="n">
        <v/>
      </c>
      <c r="BS857" t="n">
        <v>46.5831298828125</v>
      </c>
      <c r="BT857" t="n">
        <v>14.45046806335449</v>
      </c>
      <c r="BU857" t="n">
        <v/>
      </c>
      <c r="BV857" t="n">
        <v>27.9617862701416</v>
      </c>
      <c r="BW857" t="n">
        <v>69.8472900390625</v>
      </c>
      <c r="BX857" t="n">
        <v>41.82286834716797</v>
      </c>
      <c r="BY857" t="n">
        <v>31.87063407897949</v>
      </c>
      <c r="BZ857" t="n">
        <v>53.55910110473633</v>
      </c>
      <c r="CA857" t="n">
        <v/>
      </c>
      <c r="CB857" t="n">
        <v>22.88833236694336</v>
      </c>
      <c r="CC857" t="n">
        <v/>
      </c>
      <c r="CD857" t="n">
        <v>42.80577850341797</v>
      </c>
      <c r="CE857" t="n">
        <v>46.54957962036133</v>
      </c>
      <c r="CF857" t="n">
        <v>29.67437744140625</v>
      </c>
      <c r="CG857" t="n">
        <v>24.33769798278809</v>
      </c>
      <c r="CH857" t="n">
        <v/>
      </c>
      <c r="CI857" t="n">
        <v>28.55421829223633</v>
      </c>
      <c r="CJ857" t="n">
        <v/>
      </c>
      <c r="CK857" t="n">
        <v>59.53828430175781</v>
      </c>
      <c r="CL857" t="n">
        <v/>
      </c>
      <c r="CM857" t="n">
        <v>45.8651237487793</v>
      </c>
      <c r="CN857" t="n">
        <v>77.42160034179688</v>
      </c>
      <c r="CO857" t="n">
        <v>16.60313987731934</v>
      </c>
      <c r="CP857" t="n">
        <v>51.81816864013672</v>
      </c>
      <c r="CQ857" t="n">
        <v>70.10810089111328</v>
      </c>
      <c r="CR857" t="n">
        <v>18.93432426452637</v>
      </c>
      <c r="CS857" t="n">
        <v>16.74935531616211</v>
      </c>
      <c r="CT857" t="n">
        <v>32.63502883911133</v>
      </c>
      <c r="CU857" t="n">
        <v>29.17013168334961</v>
      </c>
      <c r="CV857" t="n">
        <v/>
      </c>
      <c r="CW857" t="n">
        <v>38.00704574584961</v>
      </c>
    </row>
    <row r="858">
      <c r="A858" s="1" t="n">
        <v>41416</v>
      </c>
      <c r="B858" t="n">
        <v>26.2613639831543</v>
      </c>
      <c r="C858" t="n">
        <v>17.19220733642578</v>
      </c>
      <c r="D858" t="n">
        <v/>
      </c>
      <c r="E858" t="n">
        <v>30.65840530395508</v>
      </c>
      <c r="F858" t="n">
        <v>39.79733657836914</v>
      </c>
      <c r="G858" t="n">
        <v/>
      </c>
      <c r="H858" t="n">
        <v>28.49172592163086</v>
      </c>
      <c r="I858" t="n">
        <v/>
      </c>
      <c r="J858" t="n">
        <v/>
      </c>
      <c r="K858" t="n">
        <v>21.57908248901367</v>
      </c>
      <c r="L858" t="n">
        <v>35.64623641967773</v>
      </c>
      <c r="M858" t="n">
        <v>26.05080795288086</v>
      </c>
      <c r="N858" t="n">
        <v>52.07405090332031</v>
      </c>
      <c r="O858" t="n">
        <v/>
      </c>
      <c r="P858" t="n">
        <v>18.05761337280273</v>
      </c>
      <c r="Q858" t="n">
        <v/>
      </c>
      <c r="R858" t="n">
        <v>84.99071502685547</v>
      </c>
      <c r="S858" t="n">
        <v>23.56166839599609</v>
      </c>
      <c r="T858" t="n">
        <v>16.36162948608398</v>
      </c>
      <c r="U858" t="n">
        <v/>
      </c>
      <c r="V858" t="n">
        <v>32.58000946044922</v>
      </c>
      <c r="W858" t="n">
        <v>37.84101867675781</v>
      </c>
      <c r="X858" t="n">
        <v>33.45471954345703</v>
      </c>
      <c r="Y858" t="n">
        <v/>
      </c>
      <c r="Z858" t="n">
        <v/>
      </c>
      <c r="AA858" t="n">
        <v>37.23452758789062</v>
      </c>
      <c r="AB858" t="n">
        <v/>
      </c>
      <c r="AC858" t="n">
        <v>20.04606819152832</v>
      </c>
      <c r="AD858" t="n">
        <v>56.46842193603516</v>
      </c>
      <c r="AE858" t="n">
        <v/>
      </c>
      <c r="AF858" t="n">
        <v>46.48007583618164</v>
      </c>
      <c r="AG858" t="n">
        <v>43.60291290283203</v>
      </c>
      <c r="AH858" t="n">
        <v>84.57535552978516</v>
      </c>
      <c r="AI858" t="n">
        <v>88.86933898925781</v>
      </c>
      <c r="AJ858" t="n">
        <v>16.6625919342041</v>
      </c>
      <c r="AK858" t="n">
        <v>30.47408676147461</v>
      </c>
      <c r="AL858" t="n">
        <v>44.59785461425781</v>
      </c>
      <c r="AM858" t="n">
        <v>44.49267578125</v>
      </c>
      <c r="AN858" t="n">
        <v>35.49697113037109</v>
      </c>
      <c r="AO858" t="n">
        <v/>
      </c>
      <c r="AP858" t="n">
        <v>73.95551300048828</v>
      </c>
      <c r="AQ858" t="n">
        <v>25.67099952697754</v>
      </c>
      <c r="AR858" t="n">
        <v>18.00672149658203</v>
      </c>
      <c r="AS858" t="n">
        <v>39.26015090942383</v>
      </c>
      <c r="AT858" t="n">
        <v>28.93339157104492</v>
      </c>
      <c r="AU858" t="n">
        <v>45.06327438354492</v>
      </c>
      <c r="AV858" t="n">
        <v>37.62907791137695</v>
      </c>
      <c r="AW858" t="n">
        <v/>
      </c>
      <c r="AX858" t="n">
        <v/>
      </c>
      <c r="AY858" t="n">
        <v>17.37724685668945</v>
      </c>
      <c r="AZ858" t="n">
        <v>34.66942977905273</v>
      </c>
      <c r="BA858" t="n">
        <v>18.98642349243164</v>
      </c>
      <c r="BB858" t="n">
        <v/>
      </c>
      <c r="BC858" t="n">
        <v/>
      </c>
      <c r="BD858" t="n">
        <v/>
      </c>
      <c r="BE858" t="n">
        <v>48.67920684814453</v>
      </c>
      <c r="BF858" t="n">
        <v>57.47298812866211</v>
      </c>
      <c r="BG858" t="n">
        <v/>
      </c>
      <c r="BH858" t="n">
        <v>37.58717727661133</v>
      </c>
      <c r="BI858" t="n">
        <v/>
      </c>
      <c r="BJ858" t="n">
        <v/>
      </c>
      <c r="BK858" t="n">
        <v>31.31150245666504</v>
      </c>
      <c r="BL858" t="n">
        <v>13.64178085327148</v>
      </c>
      <c r="BM858" t="n">
        <v>79.65299224853516</v>
      </c>
      <c r="BN858" t="n">
        <v>21.43328666687012</v>
      </c>
      <c r="BO858" t="n">
        <v/>
      </c>
      <c r="BP858" t="n">
        <v/>
      </c>
      <c r="BQ858" t="n">
        <v/>
      </c>
      <c r="BR858" t="n">
        <v/>
      </c>
      <c r="BS858" t="n">
        <v>45.70796585083008</v>
      </c>
      <c r="BT858" t="n">
        <v>14.35417938232422</v>
      </c>
      <c r="BU858" t="n">
        <v/>
      </c>
      <c r="BV858" t="n">
        <v>27.62594223022461</v>
      </c>
      <c r="BW858" t="n">
        <v>68.65597534179688</v>
      </c>
      <c r="BX858" t="n">
        <v>41.38828659057617</v>
      </c>
      <c r="BY858" t="n">
        <v>31.58658599853516</v>
      </c>
      <c r="BZ858" t="n">
        <v>52.54067611694336</v>
      </c>
      <c r="CA858" t="n">
        <v/>
      </c>
      <c r="CB858" t="n">
        <v>22.65821647644043</v>
      </c>
      <c r="CC858" t="n">
        <v/>
      </c>
      <c r="CD858" t="n">
        <v>42.28973388671875</v>
      </c>
      <c r="CE858" t="n">
        <v>46.02470397949219</v>
      </c>
      <c r="CF858" t="n">
        <v>29.43115425109863</v>
      </c>
      <c r="CG858" t="n">
        <v>23.98036003112793</v>
      </c>
      <c r="CH858" t="n">
        <v/>
      </c>
      <c r="CI858" t="n">
        <v>28.31170082092285</v>
      </c>
      <c r="CJ858" t="n">
        <v/>
      </c>
      <c r="CK858" t="n">
        <v>58.50772094726562</v>
      </c>
      <c r="CL858" t="n">
        <v/>
      </c>
      <c r="CM858" t="n">
        <v>45.24889755249023</v>
      </c>
      <c r="CN858" t="n">
        <v>76.09371185302734</v>
      </c>
      <c r="CO858" t="n">
        <v>16.30994606018066</v>
      </c>
      <c r="CP858" t="n">
        <v>51.55852508544922</v>
      </c>
      <c r="CQ858" t="n">
        <v>69.68552398681641</v>
      </c>
      <c r="CR858" t="n">
        <v>18.71599578857422</v>
      </c>
      <c r="CS858" t="n">
        <v>16.45707702636719</v>
      </c>
      <c r="CT858" t="n">
        <v>32.21704483032227</v>
      </c>
      <c r="CU858" t="n">
        <v>28.79376792907715</v>
      </c>
      <c r="CV858" t="n">
        <v/>
      </c>
      <c r="CW858" t="n">
        <v>37.42372512817383</v>
      </c>
    </row>
    <row r="859">
      <c r="A859" s="1" t="n">
        <v>41417</v>
      </c>
      <c r="B859" t="n">
        <v>26.2455997467041</v>
      </c>
      <c r="C859" t="n">
        <v>17.01350784301758</v>
      </c>
      <c r="D859" t="n">
        <v/>
      </c>
      <c r="E859" t="n">
        <v>30.67434501647949</v>
      </c>
      <c r="F859" t="n">
        <v>39.47309112548828</v>
      </c>
      <c r="G859" t="n">
        <v/>
      </c>
      <c r="H859" t="n">
        <v>28.16610527038574</v>
      </c>
      <c r="I859" t="n">
        <v/>
      </c>
      <c r="J859" t="n">
        <v/>
      </c>
      <c r="K859" t="n">
        <v>21.34037590026855</v>
      </c>
      <c r="L859" t="n">
        <v>35.50314331054688</v>
      </c>
      <c r="M859" t="n">
        <v>25.86333465576172</v>
      </c>
      <c r="N859" t="n">
        <v>52.06520080566406</v>
      </c>
      <c r="O859" t="n">
        <v/>
      </c>
      <c r="P859" t="n">
        <v>18.0307731628418</v>
      </c>
      <c r="Q859" t="n">
        <v/>
      </c>
      <c r="R859" t="n">
        <v>85.3992919921875</v>
      </c>
      <c r="S859" t="n">
        <v>23.19299507141113</v>
      </c>
      <c r="T859" t="n">
        <v>16.09211921691895</v>
      </c>
      <c r="U859" t="n">
        <v/>
      </c>
      <c r="V859" t="n">
        <v>32.35725402832031</v>
      </c>
      <c r="W859" t="n">
        <v>37.13595581054688</v>
      </c>
      <c r="X859" t="n">
        <v>32.42917251586914</v>
      </c>
      <c r="Y859" t="n">
        <v/>
      </c>
      <c r="Z859" t="n">
        <v/>
      </c>
      <c r="AA859" t="n">
        <v>37.1216926574707</v>
      </c>
      <c r="AB859" t="n">
        <v/>
      </c>
      <c r="AC859" t="n">
        <v>20.04606819152832</v>
      </c>
      <c r="AD859" t="n">
        <v>55.82184982299805</v>
      </c>
      <c r="AE859" t="n">
        <v/>
      </c>
      <c r="AF859" t="n">
        <v>46.47261428833008</v>
      </c>
      <c r="AG859" t="n">
        <v>42.67668914794922</v>
      </c>
      <c r="AH859" t="n">
        <v>85.05683135986328</v>
      </c>
      <c r="AI859" t="n">
        <v>88.55704498291016</v>
      </c>
      <c r="AJ859" t="n">
        <v>16.35788345336914</v>
      </c>
      <c r="AK859" t="n">
        <v>30.37862396240234</v>
      </c>
      <c r="AL859" t="n">
        <v>44.56373596191406</v>
      </c>
      <c r="AM859" t="n">
        <v>43.84397506713867</v>
      </c>
      <c r="AN859" t="n">
        <v>34.71591567993164</v>
      </c>
      <c r="AO859" t="n">
        <v/>
      </c>
      <c r="AP859" t="n">
        <v>73.82421112060547</v>
      </c>
      <c r="AQ859" t="n">
        <v>25.31308364868164</v>
      </c>
      <c r="AR859" t="n">
        <v>17.94942474365234</v>
      </c>
      <c r="AS859" t="n">
        <v>39.00217437744141</v>
      </c>
      <c r="AT859" t="n">
        <v>28.28354263305664</v>
      </c>
      <c r="AU859" t="n">
        <v>44.85074234008789</v>
      </c>
      <c r="AV859" t="n">
        <v>37.76882553100586</v>
      </c>
      <c r="AW859" t="n">
        <v/>
      </c>
      <c r="AX859" t="n">
        <v/>
      </c>
      <c r="AY859" t="n">
        <v>17.23356628417969</v>
      </c>
      <c r="AZ859" t="n">
        <v>34.00973129272461</v>
      </c>
      <c r="BA859" t="n">
        <v>18.841552734375</v>
      </c>
      <c r="BB859" t="n">
        <v/>
      </c>
      <c r="BC859" t="n">
        <v/>
      </c>
      <c r="BD859" t="n">
        <v/>
      </c>
      <c r="BE859" t="n">
        <v>48.15095901489258</v>
      </c>
      <c r="BF859" t="n">
        <v>56.3951301574707</v>
      </c>
      <c r="BG859" t="n">
        <v/>
      </c>
      <c r="BH859" t="n">
        <v>37.30730819702148</v>
      </c>
      <c r="BI859" t="n">
        <v/>
      </c>
      <c r="BJ859" t="n">
        <v/>
      </c>
      <c r="BK859" t="n">
        <v>31.09758758544922</v>
      </c>
      <c r="BL859" t="n">
        <v>13.54834365844727</v>
      </c>
      <c r="BM859" t="n">
        <v>79.06282043457031</v>
      </c>
      <c r="BN859" t="n">
        <v>21.29216957092285</v>
      </c>
      <c r="BO859" t="n">
        <v/>
      </c>
      <c r="BP859" t="n">
        <v/>
      </c>
      <c r="BQ859" t="n">
        <v/>
      </c>
      <c r="BR859" t="n">
        <v/>
      </c>
      <c r="BS859" t="n">
        <v>45.11125564575195</v>
      </c>
      <c r="BT859" t="n">
        <v>14.34042263031006</v>
      </c>
      <c r="BU859" t="n">
        <v/>
      </c>
      <c r="BV859" t="n">
        <v>27.47953796386719</v>
      </c>
      <c r="BW859" t="n">
        <v>68.14425659179688</v>
      </c>
      <c r="BX859" t="n">
        <v>41.23815536499023</v>
      </c>
      <c r="BY859" t="n">
        <v>31.10774612426758</v>
      </c>
      <c r="BZ859" t="n">
        <v>52.32415008544922</v>
      </c>
      <c r="CA859" t="n">
        <v/>
      </c>
      <c r="CB859" t="n">
        <v>22.3541374206543</v>
      </c>
      <c r="CC859" t="n">
        <v/>
      </c>
      <c r="CD859" t="n">
        <v>41.39757919311523</v>
      </c>
      <c r="CE859" t="n">
        <v>45.43422317504883</v>
      </c>
      <c r="CF859" t="n">
        <v>29.36165809631348</v>
      </c>
      <c r="CG859" t="n">
        <v>23.80945587158203</v>
      </c>
      <c r="CH859" t="n">
        <v/>
      </c>
      <c r="CI859" t="n">
        <v>28.16798210144043</v>
      </c>
      <c r="CJ859" t="n">
        <v/>
      </c>
      <c r="CK859" t="n">
        <v>58.99267959594727</v>
      </c>
      <c r="CL859" t="n">
        <v/>
      </c>
      <c r="CM859" t="n">
        <v>43.06567764282227</v>
      </c>
      <c r="CN859" t="n">
        <v>76.18034362792969</v>
      </c>
      <c r="CO859" t="n">
        <v>16.26805877685547</v>
      </c>
      <c r="CP859" t="n">
        <v>50.98416900634766</v>
      </c>
      <c r="CQ859" t="n">
        <v>69.72544097900391</v>
      </c>
      <c r="CR859" t="n">
        <v>18.54133796691895</v>
      </c>
      <c r="CS859" t="n">
        <v>16.40024185180664</v>
      </c>
      <c r="CT859" t="n">
        <v>31.87944412231445</v>
      </c>
      <c r="CU859" t="n">
        <v>28.54286003112793</v>
      </c>
      <c r="CV859" t="n">
        <v/>
      </c>
      <c r="CW859" t="n">
        <v>37.51486587524414</v>
      </c>
    </row>
    <row r="860">
      <c r="A860" s="1" t="n">
        <v>41418</v>
      </c>
      <c r="B860" t="n">
        <v>26.21407699584961</v>
      </c>
      <c r="C860" t="n">
        <v>16.78269004821777</v>
      </c>
      <c r="D860" t="n">
        <v/>
      </c>
      <c r="E860" t="n">
        <v>30.41925811767578</v>
      </c>
      <c r="F860" t="n">
        <v>39.09764099121094</v>
      </c>
      <c r="G860" t="n">
        <v/>
      </c>
      <c r="H860" t="n">
        <v>28.00329971313477</v>
      </c>
      <c r="I860" t="n">
        <v/>
      </c>
      <c r="J860" t="n">
        <v/>
      </c>
      <c r="K860" t="n">
        <v>21.0880241394043</v>
      </c>
      <c r="L860" t="n">
        <v>35.53495025634766</v>
      </c>
      <c r="M860" t="n">
        <v>26.03376579284668</v>
      </c>
      <c r="N860" t="n">
        <v>52.15370559692383</v>
      </c>
      <c r="O860" t="n">
        <v/>
      </c>
      <c r="P860" t="n">
        <v>17.92340278625488</v>
      </c>
      <c r="Q860" t="n">
        <v/>
      </c>
      <c r="R860" t="n">
        <v>85.88289642333984</v>
      </c>
      <c r="S860" t="n">
        <v>23.05893325805664</v>
      </c>
      <c r="T860" t="n">
        <v>16.0225715637207</v>
      </c>
      <c r="U860" t="n">
        <v/>
      </c>
      <c r="V860" t="n">
        <v>32.00829315185547</v>
      </c>
      <c r="W860" t="n">
        <v>36.81246185302734</v>
      </c>
      <c r="X860" t="n">
        <v>32.22240447998047</v>
      </c>
      <c r="Y860" t="n">
        <v/>
      </c>
      <c r="Z860" t="n">
        <v/>
      </c>
      <c r="AA860" t="n">
        <v>36.7606315612793</v>
      </c>
      <c r="AB860" t="n">
        <v/>
      </c>
      <c r="AC860" t="n">
        <v/>
      </c>
      <c r="AD860" t="n">
        <v>55.6494140625</v>
      </c>
      <c r="AE860" t="n">
        <v/>
      </c>
      <c r="AF860" t="n">
        <v>46.09946823120117</v>
      </c>
      <c r="AG860" t="n">
        <v>42.4898796081543</v>
      </c>
      <c r="AH860" t="n">
        <v>85.39075469970703</v>
      </c>
      <c r="AI860" t="n">
        <v>89.23221588134766</v>
      </c>
      <c r="AJ860" t="n">
        <v>16.24562644958496</v>
      </c>
      <c r="AK860" t="n">
        <v>30.42201232910156</v>
      </c>
      <c r="AL860" t="n">
        <v>44.52959823608398</v>
      </c>
      <c r="AM860" t="n">
        <v>43.51152801513672</v>
      </c>
      <c r="AN860" t="n">
        <v>34.48811340332031</v>
      </c>
      <c r="AO860" t="n">
        <v/>
      </c>
      <c r="AP860" t="n">
        <v>74.05178833007812</v>
      </c>
      <c r="AQ860" t="n">
        <v>25.2216968536377</v>
      </c>
      <c r="AR860" t="n">
        <v>17.79900550842285</v>
      </c>
      <c r="AS860" t="n">
        <v>38.59564590454102</v>
      </c>
      <c r="AT860" t="n">
        <v>28.10631370544434</v>
      </c>
      <c r="AU860" t="n">
        <v>44.77423477172852</v>
      </c>
      <c r="AV860" t="n">
        <v>37.77813720703125</v>
      </c>
      <c r="AW860" t="n">
        <v/>
      </c>
      <c r="AX860" t="n">
        <v/>
      </c>
      <c r="AY860" t="n">
        <v>17.17769241333008</v>
      </c>
      <c r="AZ860" t="n">
        <v>33.77129364013672</v>
      </c>
      <c r="BA860" t="n">
        <v>18.85859489440918</v>
      </c>
      <c r="BB860" t="n">
        <v/>
      </c>
      <c r="BC860" t="n">
        <v/>
      </c>
      <c r="BD860" t="n">
        <v/>
      </c>
      <c r="BE860" t="n">
        <v>47.83880615234375</v>
      </c>
      <c r="BF860" t="n">
        <v>56.25192642211914</v>
      </c>
      <c r="BG860" t="n">
        <v/>
      </c>
      <c r="BH860" t="n">
        <v>36.91083145141602</v>
      </c>
      <c r="BI860" t="n">
        <v/>
      </c>
      <c r="BJ860" t="n">
        <v/>
      </c>
      <c r="BK860" t="n">
        <v>30.76482582092285</v>
      </c>
      <c r="BL860" t="n">
        <v>13.54055309295654</v>
      </c>
      <c r="BM860" t="n">
        <v>78.18154144287109</v>
      </c>
      <c r="BN860" t="n">
        <v>21.16765403747559</v>
      </c>
      <c r="BO860" t="n">
        <v/>
      </c>
      <c r="BP860" t="n">
        <v/>
      </c>
      <c r="BQ860" t="n">
        <v/>
      </c>
      <c r="BR860" t="n">
        <v/>
      </c>
      <c r="BS860" t="n">
        <v>44.75322723388672</v>
      </c>
      <c r="BT860" t="n">
        <v>14.36793518066406</v>
      </c>
      <c r="BU860" t="n">
        <v/>
      </c>
      <c r="BV860" t="n">
        <v>27.41064453125</v>
      </c>
      <c r="BW860" t="n">
        <v>67.47267150878906</v>
      </c>
      <c r="BX860" t="n">
        <v>41.05641555786133</v>
      </c>
      <c r="BY860" t="n">
        <v>30.86427116394043</v>
      </c>
      <c r="BZ860" t="n">
        <v>51.95528793334961</v>
      </c>
      <c r="CA860" t="n">
        <v/>
      </c>
      <c r="CB860" t="n">
        <v>22.14045143127441</v>
      </c>
      <c r="CC860" t="n">
        <v/>
      </c>
      <c r="CD860" t="n">
        <v>40.9952392578125</v>
      </c>
      <c r="CE860" t="n">
        <v>44.99956512451172</v>
      </c>
      <c r="CF860" t="n">
        <v>29.32690238952637</v>
      </c>
      <c r="CG860" t="n">
        <v>23.49096488952637</v>
      </c>
      <c r="CH860" t="n">
        <v/>
      </c>
      <c r="CI860" t="n">
        <v>28.212890625</v>
      </c>
      <c r="CJ860" t="n">
        <v/>
      </c>
      <c r="CK860" t="n">
        <v>58.45576858520508</v>
      </c>
      <c r="CL860" t="n">
        <v/>
      </c>
      <c r="CM860" t="n">
        <v>42.66952896118164</v>
      </c>
      <c r="CN860" t="n">
        <v>76.4208984375</v>
      </c>
      <c r="CO860" t="n">
        <v>16.15078163146973</v>
      </c>
      <c r="CP860" t="n">
        <v>50.93695449829102</v>
      </c>
      <c r="CQ860" t="n">
        <v>69.65365600585938</v>
      </c>
      <c r="CR860" t="n">
        <v>18.3994255065918</v>
      </c>
      <c r="CS860" t="n">
        <v>16.29468727111816</v>
      </c>
      <c r="CT860" t="n">
        <v>31.55790138244629</v>
      </c>
      <c r="CU860" t="n">
        <v>28.35684776306152</v>
      </c>
      <c r="CV860" t="n">
        <v/>
      </c>
      <c r="CW860" t="n">
        <v>37.43284225463867</v>
      </c>
    </row>
    <row r="861">
      <c r="A861" s="1" t="n">
        <v>41422</v>
      </c>
      <c r="B861" t="n">
        <v>26.05645370483398</v>
      </c>
      <c r="C861" t="n">
        <v>16.99117088317871</v>
      </c>
      <c r="D861" t="n">
        <v/>
      </c>
      <c r="E861" t="n">
        <v>30.77798080444336</v>
      </c>
      <c r="F861" t="n">
        <v>39.43895721435547</v>
      </c>
      <c r="G861" t="n">
        <v/>
      </c>
      <c r="H861" t="n">
        <v>27.94902610778809</v>
      </c>
      <c r="I861" t="n">
        <v/>
      </c>
      <c r="J861" t="n">
        <v/>
      </c>
      <c r="K861" t="n">
        <v>21.01300621032715</v>
      </c>
      <c r="L861" t="n">
        <v>35.57468414306641</v>
      </c>
      <c r="M861" t="n">
        <v>25.76107215881348</v>
      </c>
      <c r="N861" t="n">
        <v>51.66694641113281</v>
      </c>
      <c r="O861" t="n">
        <v/>
      </c>
      <c r="P861" t="n">
        <v>17.85630035400391</v>
      </c>
      <c r="Q861" t="n">
        <v/>
      </c>
      <c r="R861" t="n">
        <v>82.67272186279297</v>
      </c>
      <c r="S861" t="n">
        <v>23.29354095458984</v>
      </c>
      <c r="T861" t="n">
        <v>16.08342552185059</v>
      </c>
      <c r="U861" t="n">
        <v/>
      </c>
      <c r="V861" t="n">
        <v>32.26816177368164</v>
      </c>
      <c r="W861" t="n">
        <v>36.81246185302734</v>
      </c>
      <c r="X861" t="n">
        <v>32.35472869873047</v>
      </c>
      <c r="Y861" t="n">
        <v/>
      </c>
      <c r="Z861" t="n">
        <v/>
      </c>
      <c r="AA861" t="n">
        <v>37.03142929077148</v>
      </c>
      <c r="AB861" t="n">
        <v/>
      </c>
      <c r="AC861" t="n">
        <v/>
      </c>
      <c r="AD861" t="n">
        <v>55.18387222290039</v>
      </c>
      <c r="AE861" t="n">
        <v/>
      </c>
      <c r="AF861" t="n">
        <v>46.09946823120117</v>
      </c>
      <c r="AG861" t="n">
        <v>41.89055252075195</v>
      </c>
      <c r="AH861" t="n">
        <v>82.30004119873047</v>
      </c>
      <c r="AI861" t="n">
        <v>89.53604888916016</v>
      </c>
      <c r="AJ861" t="n">
        <v>16.43004989624023</v>
      </c>
      <c r="AK861" t="n">
        <v>30.51746368408203</v>
      </c>
      <c r="AL861" t="n">
        <v>44.35897445678711</v>
      </c>
      <c r="AM861" t="n">
        <v>43.78722381591797</v>
      </c>
      <c r="AN861" t="n">
        <v>34.42303848266602</v>
      </c>
      <c r="AO861" t="n">
        <v/>
      </c>
      <c r="AP861" t="n">
        <v>74.34941864013672</v>
      </c>
      <c r="AQ861" t="n">
        <v>25.32069396972656</v>
      </c>
      <c r="AR861" t="n">
        <v>17.86347198486328</v>
      </c>
      <c r="AS861" t="n">
        <v>38.68946075439453</v>
      </c>
      <c r="AT861" t="n">
        <v>27.8699951171875</v>
      </c>
      <c r="AU861" t="n">
        <v>44.53621292114258</v>
      </c>
      <c r="AV861" t="n">
        <v>38.1414909362793</v>
      </c>
      <c r="AW861" t="n">
        <v/>
      </c>
      <c r="AX861" t="n">
        <v/>
      </c>
      <c r="AY861" t="n">
        <v>17.33733558654785</v>
      </c>
      <c r="AZ861" t="n">
        <v>33.70771408081055</v>
      </c>
      <c r="BA861" t="n">
        <v>19.04607772827148</v>
      </c>
      <c r="BB861" t="n">
        <v/>
      </c>
      <c r="BC861" t="n">
        <v/>
      </c>
      <c r="BD861" t="n">
        <v/>
      </c>
      <c r="BE861" t="n">
        <v>47.85480499267578</v>
      </c>
      <c r="BF861" t="n">
        <v>55.76952362060547</v>
      </c>
      <c r="BG861" t="n">
        <v/>
      </c>
      <c r="BH861" t="n">
        <v>37.14405822753906</v>
      </c>
      <c r="BI861" t="n">
        <v/>
      </c>
      <c r="BJ861" t="n">
        <v/>
      </c>
      <c r="BK861" t="n">
        <v>30.40828895568848</v>
      </c>
      <c r="BL861" t="n">
        <v>13.54834365844727</v>
      </c>
      <c r="BM861" t="n">
        <v>77.44581604003906</v>
      </c>
      <c r="BN861" t="n">
        <v>21.24236106872559</v>
      </c>
      <c r="BO861" t="n">
        <v/>
      </c>
      <c r="BP861" t="n">
        <v/>
      </c>
      <c r="BQ861" t="n">
        <v/>
      </c>
      <c r="BR861" t="n">
        <v/>
      </c>
      <c r="BS861" t="n">
        <v>44.76914215087891</v>
      </c>
      <c r="BT861" t="n">
        <v>14.41607761383057</v>
      </c>
      <c r="BU861" t="n">
        <v/>
      </c>
      <c r="BV861" t="n">
        <v>27.39341735839844</v>
      </c>
      <c r="BW861" t="n">
        <v>66.84104156494141</v>
      </c>
      <c r="BX861" t="n">
        <v>41.26976013183594</v>
      </c>
      <c r="BY861" t="n">
        <v>30.92109680175781</v>
      </c>
      <c r="BZ861" t="n">
        <v>51.43404006958008</v>
      </c>
      <c r="CA861" t="n">
        <v/>
      </c>
      <c r="CB861" t="n">
        <v>22.21442031860352</v>
      </c>
      <c r="CC861" t="n">
        <v/>
      </c>
      <c r="CD861" t="n">
        <v>41.07395553588867</v>
      </c>
      <c r="CE861" t="n">
        <v>45.06518173217773</v>
      </c>
      <c r="CF861" t="n">
        <v>29.36165809631348</v>
      </c>
      <c r="CG861" t="n">
        <v>23.46765518188477</v>
      </c>
      <c r="CH861" t="n">
        <v/>
      </c>
      <c r="CI861" t="n">
        <v>28.37457084655762</v>
      </c>
      <c r="CJ861" t="n">
        <v/>
      </c>
      <c r="CK861" t="n">
        <v>58.43843841552734</v>
      </c>
      <c r="CL861" t="n">
        <v/>
      </c>
      <c r="CM861" t="n">
        <v>42.10611724853516</v>
      </c>
      <c r="CN861" t="n">
        <v>77.26764678955078</v>
      </c>
      <c r="CO861" t="n">
        <v>16.13402938842773</v>
      </c>
      <c r="CP861" t="n">
        <v>51.07857894897461</v>
      </c>
      <c r="CQ861" t="n">
        <v>69.15932464599609</v>
      </c>
      <c r="CR861" t="n">
        <v>18.42125511169434</v>
      </c>
      <c r="CS861" t="n">
        <v>16.20538711547852</v>
      </c>
      <c r="CT861" t="n">
        <v>31.71866989135742</v>
      </c>
      <c r="CU861" t="n">
        <v>28.60774803161621</v>
      </c>
      <c r="CV861" t="n">
        <v/>
      </c>
      <c r="CW861" t="n">
        <v>37.71538925170898</v>
      </c>
    </row>
    <row r="862">
      <c r="A862" s="1" t="n">
        <v>41423</v>
      </c>
      <c r="B862" t="n">
        <v>25.97763061523438</v>
      </c>
      <c r="C862" t="n">
        <v>16.5220890045166</v>
      </c>
      <c r="D862" t="n">
        <v/>
      </c>
      <c r="E862" t="n">
        <v>30.66637229919434</v>
      </c>
      <c r="F862" t="n">
        <v>39.14883422851562</v>
      </c>
      <c r="G862" t="n">
        <v/>
      </c>
      <c r="H862" t="n">
        <v>27.94902610778809</v>
      </c>
      <c r="I862" t="n">
        <v/>
      </c>
      <c r="J862" t="n">
        <v/>
      </c>
      <c r="K862" t="n">
        <v>20.75383758544922</v>
      </c>
      <c r="L862" t="n">
        <v>35.75752639770508</v>
      </c>
      <c r="M862" t="n">
        <v>25.65028953552246</v>
      </c>
      <c r="N862" t="n">
        <v>51.61383819580078</v>
      </c>
      <c r="O862" t="n">
        <v/>
      </c>
      <c r="P862" t="n">
        <v>17.74893569946289</v>
      </c>
      <c r="Q862" t="n">
        <v/>
      </c>
      <c r="R862" t="n">
        <v>83.93178558349609</v>
      </c>
      <c r="S862" t="n">
        <v>23.26002502441406</v>
      </c>
      <c r="T862" t="n">
        <v>15.99648666381836</v>
      </c>
      <c r="U862" t="n">
        <v/>
      </c>
      <c r="V862" t="n">
        <v>31.96373748779297</v>
      </c>
      <c r="W862" t="n">
        <v>36.71292495727539</v>
      </c>
      <c r="X862" t="n">
        <v>32.35472869873047</v>
      </c>
      <c r="Y862" t="n">
        <v/>
      </c>
      <c r="Z862" t="n">
        <v/>
      </c>
      <c r="AA862" t="n">
        <v>36.78318786621094</v>
      </c>
      <c r="AB862" t="n">
        <v/>
      </c>
      <c r="AC862" t="n">
        <v/>
      </c>
      <c r="AD862" t="n">
        <v>54.01140975952148</v>
      </c>
      <c r="AE862" t="n">
        <v/>
      </c>
      <c r="AF862" t="n">
        <v>45.11433792114258</v>
      </c>
      <c r="AG862" t="n">
        <v>40.85535430908203</v>
      </c>
      <c r="AH862" t="n">
        <v>83.60466003417969</v>
      </c>
      <c r="AI862" t="n">
        <v>87.94940185546875</v>
      </c>
      <c r="AJ862" t="n">
        <v>16.10931396484375</v>
      </c>
      <c r="AK862" t="n">
        <v>30.45671653747559</v>
      </c>
      <c r="AL862" t="n">
        <v>44.32483291625977</v>
      </c>
      <c r="AM862" t="n">
        <v>43.49530792236328</v>
      </c>
      <c r="AN862" t="n">
        <v>33.79656600952148</v>
      </c>
      <c r="AO862" t="n">
        <v/>
      </c>
      <c r="AP862" t="n">
        <v>73.23776245117188</v>
      </c>
      <c r="AQ862" t="n">
        <v>25.29023361206055</v>
      </c>
      <c r="AR862" t="n">
        <v>17.78468132019043</v>
      </c>
      <c r="AS862" t="n">
        <v>38.41585159301758</v>
      </c>
      <c r="AT862" t="n">
        <v>27.78138160705566</v>
      </c>
      <c r="AU862" t="n">
        <v>43.85614013671875</v>
      </c>
      <c r="AV862" t="n">
        <v>37.6756591796875</v>
      </c>
      <c r="AW862" t="n">
        <v/>
      </c>
      <c r="AX862" t="n">
        <v/>
      </c>
      <c r="AY862" t="n">
        <v>17.24953460693359</v>
      </c>
      <c r="AZ862" t="n">
        <v>33.04802703857422</v>
      </c>
      <c r="BA862" t="n">
        <v>18.82451057434082</v>
      </c>
      <c r="BB862" t="n">
        <v/>
      </c>
      <c r="BC862" t="n">
        <v/>
      </c>
      <c r="BD862" t="n">
        <v/>
      </c>
      <c r="BE862" t="n">
        <v>47.3665771484375</v>
      </c>
      <c r="BF862" t="n">
        <v>54.58614730834961</v>
      </c>
      <c r="BG862" t="n">
        <v/>
      </c>
      <c r="BH862" t="n">
        <v>36.77091217041016</v>
      </c>
      <c r="BI862" t="n">
        <v/>
      </c>
      <c r="BJ862" t="n">
        <v/>
      </c>
      <c r="BK862" t="n">
        <v>29.95668029785156</v>
      </c>
      <c r="BL862" t="n">
        <v>13.46269416809082</v>
      </c>
      <c r="BM862" t="n">
        <v>76.249267578125</v>
      </c>
      <c r="BN862" t="n">
        <v>20.97673225402832</v>
      </c>
      <c r="BO862" t="n">
        <v/>
      </c>
      <c r="BP862" t="n">
        <v/>
      </c>
      <c r="BQ862" t="n">
        <v/>
      </c>
      <c r="BR862" t="n">
        <v/>
      </c>
      <c r="BS862" t="n">
        <v>44.8646125793457</v>
      </c>
      <c r="BT862" t="n">
        <v>14.37480926513672</v>
      </c>
      <c r="BU862" t="n">
        <v/>
      </c>
      <c r="BV862" t="n">
        <v>26.94561958312988</v>
      </c>
      <c r="BW862" t="n">
        <v>65.817626953125</v>
      </c>
      <c r="BX862" t="n">
        <v>40.9694938659668</v>
      </c>
      <c r="BY862" t="n">
        <v>30.65326881408691</v>
      </c>
      <c r="BZ862" t="n">
        <v>50.58402633666992</v>
      </c>
      <c r="CA862" t="n">
        <v/>
      </c>
      <c r="CB862" t="n">
        <v>22.05005073547363</v>
      </c>
      <c r="CC862" t="n">
        <v/>
      </c>
      <c r="CD862" t="n">
        <v>40.68036270141602</v>
      </c>
      <c r="CE862" t="n">
        <v>44.76173400878906</v>
      </c>
      <c r="CF862" t="n">
        <v>28.97943115234375</v>
      </c>
      <c r="CG862" t="n">
        <v>23.25792121887207</v>
      </c>
      <c r="CH862" t="n">
        <v/>
      </c>
      <c r="CI862" t="n">
        <v>28.33864784240723</v>
      </c>
      <c r="CJ862" t="n">
        <v/>
      </c>
      <c r="CK862" t="n">
        <v>58.29987716674805</v>
      </c>
      <c r="CL862" t="n">
        <v/>
      </c>
      <c r="CM862" t="n">
        <v>41.82441329956055</v>
      </c>
      <c r="CN862" t="n">
        <v>76.50746917724609</v>
      </c>
      <c r="CO862" t="n">
        <v>15.8324613571167</v>
      </c>
      <c r="CP862" t="n">
        <v>50.56716537475586</v>
      </c>
      <c r="CQ862" t="n">
        <v>69.10348510742188</v>
      </c>
      <c r="CR862" t="n">
        <v>18.29026031494141</v>
      </c>
      <c r="CS862" t="n">
        <v>15.92934322357178</v>
      </c>
      <c r="CT862" t="n">
        <v>31.54183197021484</v>
      </c>
      <c r="CU862" t="n">
        <v>28.2270622253418</v>
      </c>
      <c r="CV862" t="n">
        <v/>
      </c>
      <c r="CW862" t="n">
        <v>37.56044006347656</v>
      </c>
    </row>
    <row r="863">
      <c r="A863" s="1" t="n">
        <v>41424</v>
      </c>
      <c r="B863" t="n">
        <v>25.94610404968262</v>
      </c>
      <c r="C863" t="n">
        <v>16.3508358001709</v>
      </c>
      <c r="D863" t="n">
        <v/>
      </c>
      <c r="E863" t="n">
        <v>30.77000427246094</v>
      </c>
      <c r="F863" t="n">
        <v>39.31096649169922</v>
      </c>
      <c r="G863" t="n">
        <v/>
      </c>
      <c r="H863" t="n">
        <v>28.54599571228027</v>
      </c>
      <c r="I863" t="n">
        <v/>
      </c>
      <c r="J863" t="n">
        <v/>
      </c>
      <c r="K863" t="n">
        <v>20.49466896057129</v>
      </c>
      <c r="L863" t="n">
        <v>36.19475936889648</v>
      </c>
      <c r="M863" t="n">
        <v>25.82924652099609</v>
      </c>
      <c r="N863" t="n">
        <v>51.39258575439453</v>
      </c>
      <c r="O863" t="n">
        <v/>
      </c>
      <c r="P863" t="n">
        <v>17.66841506958008</v>
      </c>
      <c r="Q863" t="n">
        <v/>
      </c>
      <c r="R863" t="n">
        <v>83.60658264160156</v>
      </c>
      <c r="S863" t="n">
        <v>23.10920524597168</v>
      </c>
      <c r="T863" t="n">
        <v>16.14428520202637</v>
      </c>
      <c r="U863" t="n">
        <v/>
      </c>
      <c r="V863" t="n">
        <v>32.25330352783203</v>
      </c>
      <c r="W863" t="n">
        <v>36.82074737548828</v>
      </c>
      <c r="X863" t="n">
        <v>32.487060546875</v>
      </c>
      <c r="Y863" t="n">
        <v/>
      </c>
      <c r="Z863" t="n">
        <v/>
      </c>
      <c r="AA863" t="n">
        <v>36.62522506713867</v>
      </c>
      <c r="AB863" t="n">
        <v/>
      </c>
      <c r="AC863" t="n">
        <v>19.74118423461914</v>
      </c>
      <c r="AD863" t="n">
        <v>53.26135635375977</v>
      </c>
      <c r="AE863" t="n">
        <v/>
      </c>
      <c r="AF863" t="n">
        <v>44.4799690246582</v>
      </c>
      <c r="AG863" t="n">
        <v>40.497314453125</v>
      </c>
      <c r="AH863" t="n">
        <v>83.29402923583984</v>
      </c>
      <c r="AI863" t="n">
        <v>87.62025451660156</v>
      </c>
      <c r="AJ863" t="n">
        <v>15.97299194335938</v>
      </c>
      <c r="AK863" t="n">
        <v>30.70836067199707</v>
      </c>
      <c r="AL863" t="n">
        <v>44.30776596069336</v>
      </c>
      <c r="AM863" t="n">
        <v>43.96561431884766</v>
      </c>
      <c r="AN863" t="n">
        <v>33.42231750488281</v>
      </c>
      <c r="AO863" t="n">
        <v/>
      </c>
      <c r="AP863" t="n">
        <v>73.02766418457031</v>
      </c>
      <c r="AQ863" t="n">
        <v>25.6176929473877</v>
      </c>
      <c r="AR863" t="n">
        <v>17.84198188781738</v>
      </c>
      <c r="AS863" t="n">
        <v>38.56437301635742</v>
      </c>
      <c r="AT863" t="n">
        <v>28.12107849121094</v>
      </c>
      <c r="AU863" t="n">
        <v>43.69462966918945</v>
      </c>
      <c r="AV863" t="n">
        <v>37.63840103149414</v>
      </c>
      <c r="AW863" t="n">
        <v/>
      </c>
      <c r="AX863" t="n">
        <v/>
      </c>
      <c r="AY863" t="n">
        <v>17.44110679626465</v>
      </c>
      <c r="AZ863" t="n">
        <v>32.67446136474609</v>
      </c>
      <c r="BA863" t="n">
        <v>18.94381141662598</v>
      </c>
      <c r="BB863" t="n">
        <v/>
      </c>
      <c r="BC863" t="n">
        <v/>
      </c>
      <c r="BD863" t="n">
        <v/>
      </c>
      <c r="BE863" t="n">
        <v>47.27053451538086</v>
      </c>
      <c r="BF863" t="n">
        <v>54.0736083984375</v>
      </c>
      <c r="BG863" t="n">
        <v/>
      </c>
      <c r="BH863" t="n">
        <v>36.94193649291992</v>
      </c>
      <c r="BI863" t="n">
        <v/>
      </c>
      <c r="BJ863" t="n">
        <v/>
      </c>
      <c r="BK863" t="n">
        <v>30.03591728210449</v>
      </c>
      <c r="BL863" t="n">
        <v>13.47826480865479</v>
      </c>
      <c r="BM863" t="n">
        <v>76.68583679199219</v>
      </c>
      <c r="BN863" t="n">
        <v>20.93522644042969</v>
      </c>
      <c r="BO863" t="n">
        <v/>
      </c>
      <c r="BP863" t="n">
        <v/>
      </c>
      <c r="BQ863" t="n">
        <v/>
      </c>
      <c r="BR863" t="n">
        <v/>
      </c>
      <c r="BS863" t="n">
        <v>44.90439987182617</v>
      </c>
      <c r="BT863" t="n">
        <v>14.40920066833496</v>
      </c>
      <c r="BU863" t="n">
        <v/>
      </c>
      <c r="BV863" t="n">
        <v>26.99728965759277</v>
      </c>
      <c r="BW863" t="n">
        <v>66.14545440673828</v>
      </c>
      <c r="BX863" t="n">
        <v>40.77195739746094</v>
      </c>
      <c r="BY863" t="n">
        <v>30.79935264587402</v>
      </c>
      <c r="BZ863" t="n">
        <v>50.88875961303711</v>
      </c>
      <c r="CA863" t="n">
        <v/>
      </c>
      <c r="CB863" t="n">
        <v>22.1733283996582</v>
      </c>
      <c r="CC863" t="n">
        <v/>
      </c>
      <c r="CD863" t="n">
        <v>40.53166961669922</v>
      </c>
      <c r="CE863" t="n">
        <v>44.94216537475586</v>
      </c>
      <c r="CF863" t="n">
        <v>28.98811531066895</v>
      </c>
      <c r="CG863" t="n">
        <v>23.15693283081055</v>
      </c>
      <c r="CH863" t="n">
        <v/>
      </c>
      <c r="CI863" t="n">
        <v>28.20391082763672</v>
      </c>
      <c r="CJ863" t="n">
        <v/>
      </c>
      <c r="CK863" t="n">
        <v>58.15265655517578</v>
      </c>
      <c r="CL863" t="n">
        <v/>
      </c>
      <c r="CM863" t="n">
        <v>41.38425064086914</v>
      </c>
      <c r="CN863" t="n">
        <v>77.16180419921875</v>
      </c>
      <c r="CO863" t="n">
        <v>16.10051918029785</v>
      </c>
      <c r="CP863" t="n">
        <v>50.94481658935547</v>
      </c>
      <c r="CQ863" t="n">
        <v>69.07959747314453</v>
      </c>
      <c r="CR863" t="n">
        <v>18.35030174255371</v>
      </c>
      <c r="CS863" t="n">
        <v>16.09172439575195</v>
      </c>
      <c r="CT863" t="n">
        <v>31.6784782409668</v>
      </c>
      <c r="CU863" t="n">
        <v>28.20976066589355</v>
      </c>
      <c r="CV863" t="n">
        <v/>
      </c>
      <c r="CW863" t="n">
        <v>37.66069793701172</v>
      </c>
    </row>
    <row r="864">
      <c r="A864" s="1" t="n">
        <v>41425</v>
      </c>
      <c r="B864" t="n">
        <v>25.39439582824707</v>
      </c>
      <c r="C864" t="n">
        <v>16.12746620178223</v>
      </c>
      <c r="D864" t="n">
        <v/>
      </c>
      <c r="E864" t="n">
        <v>30.17214584350586</v>
      </c>
      <c r="F864" t="n">
        <v>38.73926544189453</v>
      </c>
      <c r="G864" t="n">
        <v/>
      </c>
      <c r="H864" t="n">
        <v>27.78621673583984</v>
      </c>
      <c r="I864" t="n">
        <v/>
      </c>
      <c r="J864" t="n">
        <v/>
      </c>
      <c r="K864" t="n">
        <v>20.09227752685547</v>
      </c>
      <c r="L864" t="n">
        <v>35.66213607788086</v>
      </c>
      <c r="M864" t="n">
        <v>25.33498764038086</v>
      </c>
      <c r="N864" t="n">
        <v>51.39258575439453</v>
      </c>
      <c r="O864" t="n">
        <v/>
      </c>
      <c r="P864" t="n">
        <v>17.68854141235352</v>
      </c>
      <c r="Q864" t="n">
        <v/>
      </c>
      <c r="R864" t="n">
        <v>83.30641174316406</v>
      </c>
      <c r="S864" t="n">
        <v>22.85783386230469</v>
      </c>
      <c r="T864" t="n">
        <v>15.65743160247803</v>
      </c>
      <c r="U864" t="n">
        <v/>
      </c>
      <c r="V864" t="n">
        <v>31.48113250732422</v>
      </c>
      <c r="W864" t="n">
        <v>36.25670623779297</v>
      </c>
      <c r="X864" t="n">
        <v>31.96601104736328</v>
      </c>
      <c r="Y864" t="n">
        <v/>
      </c>
      <c r="Z864" t="n">
        <v/>
      </c>
      <c r="AA864" t="n">
        <v>36.12876510620117</v>
      </c>
      <c r="AB864" t="n">
        <v/>
      </c>
      <c r="AC864" t="n">
        <v>19.74118423461914</v>
      </c>
      <c r="AD864" t="n">
        <v>53.00273513793945</v>
      </c>
      <c r="AE864" t="n">
        <v/>
      </c>
      <c r="AF864" t="n">
        <v>43.98740386962891</v>
      </c>
      <c r="AG864" t="n">
        <v>39.99138259887695</v>
      </c>
      <c r="AH864" t="n">
        <v>82.96012115478516</v>
      </c>
      <c r="AI864" t="n">
        <v>86.05891418457031</v>
      </c>
      <c r="AJ864" t="n">
        <v>15.79658794403076</v>
      </c>
      <c r="AK864" t="n">
        <v>30.54350662231445</v>
      </c>
      <c r="AL864" t="n">
        <v>44.27365112304688</v>
      </c>
      <c r="AM864" t="n">
        <v>42.86283111572266</v>
      </c>
      <c r="AN864" t="n">
        <v>32.90975189208984</v>
      </c>
      <c r="AO864" t="n">
        <v/>
      </c>
      <c r="AP864" t="n">
        <v>71.75846099853516</v>
      </c>
      <c r="AQ864" t="n">
        <v>24.9399356842041</v>
      </c>
      <c r="AR864" t="n">
        <v>17.44087600708008</v>
      </c>
      <c r="AS864" t="n">
        <v>37.72789764404297</v>
      </c>
      <c r="AT864" t="n">
        <v>27.57460021972656</v>
      </c>
      <c r="AU864" t="n">
        <v>43.26108169555664</v>
      </c>
      <c r="AV864" t="n">
        <v>37.27505493164062</v>
      </c>
      <c r="AW864" t="n">
        <v/>
      </c>
      <c r="AX864" t="n">
        <v/>
      </c>
      <c r="AY864" t="n">
        <v>16.98612022399902</v>
      </c>
      <c r="AZ864" t="n">
        <v>32.21348190307617</v>
      </c>
      <c r="BA864" t="n">
        <v>18.56886100769043</v>
      </c>
      <c r="BB864" t="n">
        <v/>
      </c>
      <c r="BC864" t="n">
        <v/>
      </c>
      <c r="BD864" t="n">
        <v/>
      </c>
      <c r="BE864" t="n">
        <v>46.48616409301758</v>
      </c>
      <c r="BF864" t="n">
        <v>53.35001754760742</v>
      </c>
      <c r="BG864" t="n">
        <v/>
      </c>
      <c r="BH864" t="n">
        <v>36.07902145385742</v>
      </c>
      <c r="BI864" t="n">
        <v/>
      </c>
      <c r="BJ864" t="n">
        <v/>
      </c>
      <c r="BK864" t="n">
        <v>29.85367965698242</v>
      </c>
      <c r="BL864" t="n">
        <v>13.23688697814941</v>
      </c>
      <c r="BM864" t="n">
        <v>76.22498321533203</v>
      </c>
      <c r="BN864" t="n">
        <v>20.50357437133789</v>
      </c>
      <c r="BO864" t="n">
        <v/>
      </c>
      <c r="BP864" t="n">
        <v/>
      </c>
      <c r="BQ864" t="n">
        <v/>
      </c>
      <c r="BR864" t="n">
        <v/>
      </c>
      <c r="BS864" t="n">
        <v>44.20425415039062</v>
      </c>
      <c r="BT864" t="n">
        <v>14.29915428161621</v>
      </c>
      <c r="BU864" t="n">
        <v/>
      </c>
      <c r="BV864" t="n">
        <v>26.65283012390137</v>
      </c>
      <c r="BW864" t="n">
        <v>65.71369171142578</v>
      </c>
      <c r="BX864" t="n">
        <v>40.07662582397461</v>
      </c>
      <c r="BY864" t="n">
        <v>30.18256187438965</v>
      </c>
      <c r="BZ864" t="n">
        <v>50.34346008300781</v>
      </c>
      <c r="CA864" t="n">
        <v/>
      </c>
      <c r="CB864" t="n">
        <v>21.71309471130371</v>
      </c>
      <c r="CC864" t="n">
        <v/>
      </c>
      <c r="CD864" t="n">
        <v>39.74448013305664</v>
      </c>
      <c r="CE864" t="n">
        <v>44.04823303222656</v>
      </c>
      <c r="CF864" t="n">
        <v>28.56246757507324</v>
      </c>
      <c r="CG864" t="n">
        <v>22.72968482971191</v>
      </c>
      <c r="CH864" t="n">
        <v/>
      </c>
      <c r="CI864" t="n">
        <v>27.75480079650879</v>
      </c>
      <c r="CJ864" t="n">
        <v/>
      </c>
      <c r="CK864" t="n">
        <v>59.18319320678711</v>
      </c>
      <c r="CL864" t="n">
        <v/>
      </c>
      <c r="CM864" t="n">
        <v>40.86484909057617</v>
      </c>
      <c r="CN864" t="n">
        <v>76.14182281494141</v>
      </c>
      <c r="CO864" t="n">
        <v>16.02513122558594</v>
      </c>
      <c r="CP864" t="n">
        <v>50.00854873657227</v>
      </c>
      <c r="CQ864" t="n">
        <v>68.58565521240234</v>
      </c>
      <c r="CR864" t="n">
        <v>18.00643730163574</v>
      </c>
      <c r="CS864" t="n">
        <v>15.96994113922119</v>
      </c>
      <c r="CT864" t="n">
        <v>30.96309089660645</v>
      </c>
      <c r="CU864" t="n">
        <v>27.66901206970215</v>
      </c>
      <c r="CV864" t="n">
        <v/>
      </c>
      <c r="CW864" t="n">
        <v>37.23231887817383</v>
      </c>
    </row>
    <row r="865">
      <c r="A865" s="1" t="n">
        <v>41428</v>
      </c>
      <c r="B865" t="n">
        <v>25.61507987976074</v>
      </c>
      <c r="C865" t="n">
        <v>16.3061637878418</v>
      </c>
      <c r="D865" t="n">
        <v/>
      </c>
      <c r="E865" t="n">
        <v>30.03662872314453</v>
      </c>
      <c r="F865" t="n">
        <v>39.31949234008789</v>
      </c>
      <c r="G865" t="n">
        <v/>
      </c>
      <c r="H865" t="n">
        <v>28.16610527038574</v>
      </c>
      <c r="I865" t="n">
        <v/>
      </c>
      <c r="J865" t="n">
        <v/>
      </c>
      <c r="K865" t="n">
        <v>20.33098983764648</v>
      </c>
      <c r="L865" t="n">
        <v>36.06756591796875</v>
      </c>
      <c r="M865" t="n">
        <v>25.30942153930664</v>
      </c>
      <c r="N865" t="n">
        <v>51.44050216674805</v>
      </c>
      <c r="O865" t="n">
        <v/>
      </c>
      <c r="P865" t="n">
        <v>17.54151916503906</v>
      </c>
      <c r="Q865" t="n">
        <v/>
      </c>
      <c r="R865" t="n">
        <v>84.02349853515625</v>
      </c>
      <c r="S865" t="n">
        <v>23.27678298950195</v>
      </c>
      <c r="T865" t="n">
        <v>15.89216899871826</v>
      </c>
      <c r="U865" t="n">
        <v/>
      </c>
      <c r="V865" t="n">
        <v>31.81524467468262</v>
      </c>
      <c r="W865" t="n">
        <v>36.406005859375</v>
      </c>
      <c r="X865" t="n">
        <v>32.00736236572266</v>
      </c>
      <c r="Y865" t="n">
        <v/>
      </c>
      <c r="Z865" t="n">
        <v/>
      </c>
      <c r="AA865" t="n">
        <v>36.69292831420898</v>
      </c>
      <c r="AB865" t="n">
        <v/>
      </c>
      <c r="AC865" t="n">
        <v>19.37539863586426</v>
      </c>
      <c r="AD865" t="n">
        <v>53.0544548034668</v>
      </c>
      <c r="AE865" t="n">
        <v/>
      </c>
      <c r="AF865" t="n">
        <v>45.06209564208984</v>
      </c>
      <c r="AG865" t="n">
        <v>40.52067184448242</v>
      </c>
      <c r="AH865" t="n">
        <v>83.63571929931641</v>
      </c>
      <c r="AI865" t="n">
        <v>86.945068359375</v>
      </c>
      <c r="AJ865" t="n">
        <v>15.95695400238037</v>
      </c>
      <c r="AK865" t="n">
        <v>30.34392166137695</v>
      </c>
      <c r="AL865" t="n">
        <v>44.22747802734375</v>
      </c>
      <c r="AM865" t="n">
        <v>43.22772598266602</v>
      </c>
      <c r="AN865" t="n">
        <v>33.03993225097656</v>
      </c>
      <c r="AO865" t="n">
        <v/>
      </c>
      <c r="AP865" t="n">
        <v>72.07357788085938</v>
      </c>
      <c r="AQ865" t="n">
        <v>25.48823356628418</v>
      </c>
      <c r="AR865" t="n">
        <v>17.61994552612305</v>
      </c>
      <c r="AS865" t="n">
        <v>38.15785980224609</v>
      </c>
      <c r="AT865" t="n">
        <v>27.78138160705566</v>
      </c>
      <c r="AU865" t="n">
        <v>43.31986236572266</v>
      </c>
      <c r="AV865" t="n">
        <v>37.2098503112793</v>
      </c>
      <c r="AW865" t="n">
        <v/>
      </c>
      <c r="AX865" t="n">
        <v/>
      </c>
      <c r="AY865" t="n">
        <v>17.21760749816895</v>
      </c>
      <c r="AZ865" t="n">
        <v>32.31681060791016</v>
      </c>
      <c r="BA865" t="n">
        <v>18.73929023742676</v>
      </c>
      <c r="BB865" t="n">
        <v/>
      </c>
      <c r="BC865" t="n">
        <v/>
      </c>
      <c r="BD865" t="n">
        <v/>
      </c>
      <c r="BE865" t="n">
        <v>46.57419586181641</v>
      </c>
      <c r="BF865" t="n">
        <v>53.65151596069336</v>
      </c>
      <c r="BG865" t="n">
        <v/>
      </c>
      <c r="BH865" t="n">
        <v>36.47549438476562</v>
      </c>
      <c r="BI865" t="n">
        <v/>
      </c>
      <c r="BJ865" t="n">
        <v/>
      </c>
      <c r="BK865" t="n">
        <v>29.91706657409668</v>
      </c>
      <c r="BL865" t="n">
        <v>13.2913932800293</v>
      </c>
      <c r="BM865" t="n">
        <v>76.33010101318359</v>
      </c>
      <c r="BN865" t="n">
        <v>20.64469146728516</v>
      </c>
      <c r="BO865" t="n">
        <v/>
      </c>
      <c r="BP865" t="n">
        <v/>
      </c>
      <c r="BQ865" t="n">
        <v/>
      </c>
      <c r="BR865" t="n">
        <v/>
      </c>
      <c r="BS865" t="n">
        <v>44.61002349853516</v>
      </c>
      <c r="BT865" t="n">
        <v>14.31978225708008</v>
      </c>
      <c r="BU865" t="n">
        <v/>
      </c>
      <c r="BV865" t="n">
        <v>26.77338600158691</v>
      </c>
      <c r="BW865" t="n">
        <v>65.86560821533203</v>
      </c>
      <c r="BX865" t="n">
        <v>40.23465728759766</v>
      </c>
      <c r="BY865" t="n">
        <v>30.38545036315918</v>
      </c>
      <c r="BZ865" t="n">
        <v>50.31940460205078</v>
      </c>
      <c r="CA865" t="n">
        <v/>
      </c>
      <c r="CB865" t="n">
        <v>21.83637428283691</v>
      </c>
      <c r="CC865" t="n">
        <v/>
      </c>
      <c r="CD865" t="n">
        <v>40.05060958862305</v>
      </c>
      <c r="CE865" t="n">
        <v>44.32706832885742</v>
      </c>
      <c r="CF865" t="n">
        <v>28.6840763092041</v>
      </c>
      <c r="CG865" t="n">
        <v>22.91611671447754</v>
      </c>
      <c r="CH865" t="n">
        <v/>
      </c>
      <c r="CI865" t="n">
        <v>27.78175735473633</v>
      </c>
      <c r="CJ865" t="n">
        <v/>
      </c>
      <c r="CK865" t="n">
        <v>58.53369140625</v>
      </c>
      <c r="CL865" t="n">
        <v/>
      </c>
      <c r="CM865" t="n">
        <v>40.7151985168457</v>
      </c>
      <c r="CN865" t="n">
        <v>76.64219665527344</v>
      </c>
      <c r="CO865" t="n">
        <v>15.94136333465576</v>
      </c>
      <c r="CP865" t="n">
        <v>49.96919631958008</v>
      </c>
      <c r="CQ865" t="n">
        <v>68.56165313720703</v>
      </c>
      <c r="CR865" t="n">
        <v>18.13743782043457</v>
      </c>
      <c r="CS865" t="n">
        <v>15.98617362976074</v>
      </c>
      <c r="CT865" t="n">
        <v>31.26853179931641</v>
      </c>
      <c r="CU865" t="n">
        <v>27.91126823425293</v>
      </c>
      <c r="CV865" t="n">
        <v/>
      </c>
      <c r="CW865" t="n">
        <v>37.29612350463867</v>
      </c>
    </row>
    <row r="866">
      <c r="A866" s="1" t="n">
        <v>41429</v>
      </c>
      <c r="B866" t="n">
        <v>25.60720252990723</v>
      </c>
      <c r="C866" t="n">
        <v>16.18703079223633</v>
      </c>
      <c r="D866" t="n">
        <v/>
      </c>
      <c r="E866" t="n">
        <v>29.71777153015137</v>
      </c>
      <c r="F866" t="n">
        <v>38.96964645385742</v>
      </c>
      <c r="G866" t="n">
        <v/>
      </c>
      <c r="H866" t="n">
        <v>28.03042984008789</v>
      </c>
      <c r="I866" t="n">
        <v/>
      </c>
      <c r="J866" t="n">
        <v/>
      </c>
      <c r="K866" t="n">
        <v>20.34462547302246</v>
      </c>
      <c r="L866" t="n">
        <v>35.92447280883789</v>
      </c>
      <c r="M866" t="n">
        <v>25.41168212890625</v>
      </c>
      <c r="N866" t="n">
        <v>51.30742263793945</v>
      </c>
      <c r="O866" t="n">
        <v/>
      </c>
      <c r="P866" t="n">
        <v>17.17059516906738</v>
      </c>
      <c r="Q866" t="n">
        <v/>
      </c>
      <c r="R866" t="n">
        <v>82.55598449707031</v>
      </c>
      <c r="S866" t="n">
        <v>22.90810966491699</v>
      </c>
      <c r="T866" t="n">
        <v>15.8486967086792</v>
      </c>
      <c r="U866" t="n">
        <v/>
      </c>
      <c r="V866" t="n">
        <v>31.63704681396484</v>
      </c>
      <c r="W866" t="n">
        <v>36.45578002929688</v>
      </c>
      <c r="X866" t="n">
        <v>32.00736236572266</v>
      </c>
      <c r="Y866" t="n">
        <v/>
      </c>
      <c r="Z866" t="n">
        <v/>
      </c>
      <c r="AA866" t="n">
        <v>36.46726226806641</v>
      </c>
      <c r="AB866" t="n">
        <v/>
      </c>
      <c r="AC866" t="n">
        <v>19.37539863586426</v>
      </c>
      <c r="AD866" t="n">
        <v>52.43373107910156</v>
      </c>
      <c r="AE866" t="n">
        <v/>
      </c>
      <c r="AF866" t="n">
        <v>44.43519592285156</v>
      </c>
      <c r="AG866" t="n">
        <v>40.01473999023438</v>
      </c>
      <c r="AH866" t="n">
        <v>82.40098571777344</v>
      </c>
      <c r="AI866" t="n">
        <v>86.91131591796875</v>
      </c>
      <c r="AJ866" t="n">
        <v>15.86875343322754</v>
      </c>
      <c r="AK866" t="n">
        <v>30.21376800537109</v>
      </c>
      <c r="AL866" t="n">
        <v>44.05657577514648</v>
      </c>
      <c r="AM866" t="n">
        <v>43.19528961181641</v>
      </c>
      <c r="AN866" t="n">
        <v>32.95856857299805</v>
      </c>
      <c r="AO866" t="n">
        <v>59.68526077270508</v>
      </c>
      <c r="AP866" t="n">
        <v>72.46746826171875</v>
      </c>
      <c r="AQ866" t="n">
        <v>25.1988525390625</v>
      </c>
      <c r="AR866" t="n">
        <v>17.48385429382324</v>
      </c>
      <c r="AS866" t="n">
        <v>38.04058837890625</v>
      </c>
      <c r="AT866" t="n">
        <v>27.42691040039062</v>
      </c>
      <c r="AU866" t="n">
        <v>43.14948272705078</v>
      </c>
      <c r="AV866" t="n">
        <v>37.17258453369141</v>
      </c>
      <c r="AW866" t="n">
        <v/>
      </c>
      <c r="AX866" t="n">
        <v/>
      </c>
      <c r="AY866" t="n">
        <v>17.13778114318848</v>
      </c>
      <c r="AZ866" t="n">
        <v>32.32475280761719</v>
      </c>
      <c r="BA866" t="n">
        <v>18.57737922668457</v>
      </c>
      <c r="BB866" t="n">
        <v/>
      </c>
      <c r="BC866" t="n">
        <v/>
      </c>
      <c r="BD866" t="n">
        <v/>
      </c>
      <c r="BE866" t="n">
        <v>46.63022613525391</v>
      </c>
      <c r="BF866" t="n">
        <v>52.90530014038086</v>
      </c>
      <c r="BG866" t="n">
        <v/>
      </c>
      <c r="BH866" t="n">
        <v>36.40553283691406</v>
      </c>
      <c r="BI866" t="n">
        <v/>
      </c>
      <c r="BJ866" t="n">
        <v/>
      </c>
      <c r="BK866" t="n">
        <v>29.81407165527344</v>
      </c>
      <c r="BL866" t="n">
        <v>13.26024723052979</v>
      </c>
      <c r="BM866" t="n">
        <v>75.91774749755859</v>
      </c>
      <c r="BN866" t="n">
        <v>20.50357437133789</v>
      </c>
      <c r="BO866" t="n">
        <v/>
      </c>
      <c r="BP866" t="n">
        <v/>
      </c>
      <c r="BQ866" t="n">
        <v/>
      </c>
      <c r="BR866" t="n">
        <v/>
      </c>
      <c r="BS866" t="n">
        <v>44.56227874755859</v>
      </c>
      <c r="BT866" t="n">
        <v>14.25788497924805</v>
      </c>
      <c r="BU866" t="n">
        <v/>
      </c>
      <c r="BV866" t="n">
        <v>26.69588470458984</v>
      </c>
      <c r="BW866" t="n">
        <v>65.52980804443359</v>
      </c>
      <c r="BX866" t="n">
        <v>39.91859817504883</v>
      </c>
      <c r="BY866" t="n">
        <v>30.45037269592285</v>
      </c>
      <c r="BZ866" t="n">
        <v>50.14298629760742</v>
      </c>
      <c r="CA866" t="n">
        <v/>
      </c>
      <c r="CB866" t="n">
        <v>21.88568115234375</v>
      </c>
      <c r="CC866" t="n">
        <v/>
      </c>
      <c r="CD866" t="n">
        <v>40.10308837890625</v>
      </c>
      <c r="CE866" t="n">
        <v>44.44188690185547</v>
      </c>
      <c r="CF866" t="n">
        <v>28.57114791870117</v>
      </c>
      <c r="CG866" t="n">
        <v>22.9549560546875</v>
      </c>
      <c r="CH866" t="n">
        <v/>
      </c>
      <c r="CI866" t="n">
        <v>27.85361480712891</v>
      </c>
      <c r="CJ866" t="n">
        <v/>
      </c>
      <c r="CK866" t="n">
        <v>58.20462036132812</v>
      </c>
      <c r="CL866" t="n">
        <v/>
      </c>
      <c r="CM866" t="n">
        <v>41.24339294433594</v>
      </c>
      <c r="CN866" t="n">
        <v>76.01674652099609</v>
      </c>
      <c r="CO866" t="n">
        <v>15.85759258270264</v>
      </c>
      <c r="CP866" t="n">
        <v>50.07147979736328</v>
      </c>
      <c r="CQ866" t="n">
        <v>68.51367950439453</v>
      </c>
      <c r="CR866" t="n">
        <v>18.09922790527344</v>
      </c>
      <c r="CS866" t="n">
        <v>15.89686679840088</v>
      </c>
      <c r="CT866" t="n">
        <v>31.23638725280762</v>
      </c>
      <c r="CU866" t="n">
        <v>27.72957229614258</v>
      </c>
      <c r="CV866" t="n">
        <v/>
      </c>
      <c r="CW866" t="n">
        <v>36.98623657226562</v>
      </c>
    </row>
    <row r="867">
      <c r="A867" s="1" t="n">
        <v>41430</v>
      </c>
      <c r="B867" t="n">
        <v>25.26040649414062</v>
      </c>
      <c r="C867" t="n">
        <v>15.75517749786377</v>
      </c>
      <c r="D867" t="n">
        <v/>
      </c>
      <c r="E867" t="n">
        <v>29.43876266479492</v>
      </c>
      <c r="F867" t="n">
        <v>38.32968139648438</v>
      </c>
      <c r="G867" t="n">
        <v/>
      </c>
      <c r="H867" t="n">
        <v>27.75908279418945</v>
      </c>
      <c r="I867" t="n">
        <v/>
      </c>
      <c r="J867" t="n">
        <v/>
      </c>
      <c r="K867" t="n">
        <v>19.82629776000977</v>
      </c>
      <c r="L867" t="n">
        <v>35.66213607788086</v>
      </c>
      <c r="M867" t="n">
        <v>25.12194442749023</v>
      </c>
      <c r="N867" t="n">
        <v>51.36952972412109</v>
      </c>
      <c r="O867" t="n">
        <v/>
      </c>
      <c r="P867" t="n">
        <v>17.24477577209473</v>
      </c>
      <c r="Q867" t="n">
        <v/>
      </c>
      <c r="R867" t="n">
        <v>84.18192291259766</v>
      </c>
      <c r="S867" t="n">
        <v>22.69025611877441</v>
      </c>
      <c r="T867" t="n">
        <v>15.66613483428955</v>
      </c>
      <c r="U867" t="n">
        <v/>
      </c>
      <c r="V867" t="n">
        <v>31.16185569763184</v>
      </c>
      <c r="W867" t="n">
        <v>35.77560424804688</v>
      </c>
      <c r="X867" t="n">
        <v>31.54420471191406</v>
      </c>
      <c r="Y867" t="n">
        <v/>
      </c>
      <c r="Z867" t="n">
        <v/>
      </c>
      <c r="AA867" t="n">
        <v>36.10620498657227</v>
      </c>
      <c r="AB867" t="n">
        <v/>
      </c>
      <c r="AC867" t="n">
        <v/>
      </c>
      <c r="AD867" t="n">
        <v>51.83887100219727</v>
      </c>
      <c r="AE867" t="n">
        <v/>
      </c>
      <c r="AF867" t="n">
        <v>43.17392730712891</v>
      </c>
      <c r="AG867" t="n">
        <v>39.69561004638672</v>
      </c>
      <c r="AH867" t="n">
        <v>83.84537506103516</v>
      </c>
      <c r="AI867" t="n">
        <v>85.97454071044922</v>
      </c>
      <c r="AJ867" t="n">
        <v>15.38763999938965</v>
      </c>
      <c r="AK867" t="n">
        <v>29.97948265075684</v>
      </c>
      <c r="AL867" t="n">
        <v>44.04800796508789</v>
      </c>
      <c r="AM867" t="n">
        <v>42.32764434814453</v>
      </c>
      <c r="AN867" t="n">
        <v>32.34024810791016</v>
      </c>
      <c r="AO867" t="n">
        <v>59.28173828125</v>
      </c>
      <c r="AP867" t="n">
        <v>71.57464599609375</v>
      </c>
      <c r="AQ867" t="n">
        <v>24.58201789855957</v>
      </c>
      <c r="AR867" t="n">
        <v>17.20451545715332</v>
      </c>
      <c r="AS867" t="n">
        <v>37.30573654174805</v>
      </c>
      <c r="AT867" t="n">
        <v>27.20536804199219</v>
      </c>
      <c r="AU867" t="n">
        <v>43.22614669799805</v>
      </c>
      <c r="AV867" t="n">
        <v>36.80924606323242</v>
      </c>
      <c r="AW867" t="n">
        <v/>
      </c>
      <c r="AX867" t="n">
        <v/>
      </c>
      <c r="AY867" t="n">
        <v>16.87437057495117</v>
      </c>
      <c r="AZ867" t="n">
        <v>31.69685935974121</v>
      </c>
      <c r="BA867" t="n">
        <v>18.2194652557373</v>
      </c>
      <c r="BB867" t="n">
        <v/>
      </c>
      <c r="BC867" t="n">
        <v/>
      </c>
      <c r="BD867" t="n">
        <v/>
      </c>
      <c r="BE867" t="n">
        <v>45.87786865234375</v>
      </c>
      <c r="BF867" t="n">
        <v>52.46814346313477</v>
      </c>
      <c r="BG867" t="n">
        <v/>
      </c>
      <c r="BH867" t="n">
        <v>35.68254470825195</v>
      </c>
      <c r="BI867" t="n">
        <v/>
      </c>
      <c r="BJ867" t="n">
        <v/>
      </c>
      <c r="BK867" t="n">
        <v>29.55261421203613</v>
      </c>
      <c r="BL867" t="n">
        <v>13.07337188720703</v>
      </c>
      <c r="BM867" t="n">
        <v>75.32756042480469</v>
      </c>
      <c r="BN867" t="n">
        <v>20.15493202209473</v>
      </c>
      <c r="BO867" t="n">
        <v/>
      </c>
      <c r="BP867" t="n">
        <v/>
      </c>
      <c r="BQ867" t="n">
        <v/>
      </c>
      <c r="BR867" t="n">
        <v/>
      </c>
      <c r="BS867" t="n">
        <v>43.81440734863281</v>
      </c>
      <c r="BT867" t="n">
        <v>14.1340856552124</v>
      </c>
      <c r="BU867" t="n">
        <v/>
      </c>
      <c r="BV867" t="n">
        <v>26.39447784423828</v>
      </c>
      <c r="BW867" t="n">
        <v>64.99410247802734</v>
      </c>
      <c r="BX867" t="n">
        <v>39.3101806640625</v>
      </c>
      <c r="BY867" t="n">
        <v>29.76864433288574</v>
      </c>
      <c r="BZ867" t="n">
        <v>49.71798324584961</v>
      </c>
      <c r="CA867" t="n">
        <v/>
      </c>
      <c r="CB867" t="n">
        <v>21.48298072814941</v>
      </c>
      <c r="CC867" t="n">
        <v/>
      </c>
      <c r="CD867" t="n">
        <v>39.37712478637695</v>
      </c>
      <c r="CE867" t="n">
        <v>43.4659538269043</v>
      </c>
      <c r="CF867" t="n">
        <v>28.23235321044922</v>
      </c>
      <c r="CG867" t="n">
        <v>22.52770805358887</v>
      </c>
      <c r="CH867" t="n">
        <v/>
      </c>
      <c r="CI867" t="n">
        <v>27.48534202575684</v>
      </c>
      <c r="CJ867" t="n">
        <v/>
      </c>
      <c r="CK867" t="n">
        <v>56.51589584350586</v>
      </c>
      <c r="CL867" t="n">
        <v/>
      </c>
      <c r="CM867" t="n">
        <v>40.20460891723633</v>
      </c>
      <c r="CN867" t="n">
        <v>75.33356475830078</v>
      </c>
      <c r="CO867" t="n">
        <v>15.68167400360107</v>
      </c>
      <c r="CP867" t="n">
        <v>49.4892692565918</v>
      </c>
      <c r="CQ867" t="n">
        <v>68.31389617919922</v>
      </c>
      <c r="CR867" t="n">
        <v>17.73898887634277</v>
      </c>
      <c r="CS867" t="n">
        <v>15.77508544921875</v>
      </c>
      <c r="CT867" t="n">
        <v>30.5692138671875</v>
      </c>
      <c r="CU867" t="n">
        <v>27.25804328918457</v>
      </c>
      <c r="CV867" t="n">
        <v/>
      </c>
      <c r="CW867" t="n">
        <v>36.42113876342773</v>
      </c>
    </row>
    <row r="868">
      <c r="A868" s="1" t="n">
        <v>41431</v>
      </c>
      <c r="B868" t="n">
        <v>25.31558036804199</v>
      </c>
      <c r="C868" t="n">
        <v>15.82218933105469</v>
      </c>
      <c r="D868" t="n">
        <v/>
      </c>
      <c r="E868" t="n">
        <v>29.31121826171875</v>
      </c>
      <c r="F868" t="n">
        <v>38.4918098449707</v>
      </c>
      <c r="G868" t="n">
        <v/>
      </c>
      <c r="H868" t="n">
        <v>27.75908279418945</v>
      </c>
      <c r="I868" t="n">
        <v/>
      </c>
      <c r="J868" t="n">
        <v/>
      </c>
      <c r="K868" t="n">
        <v>19.90813636779785</v>
      </c>
      <c r="L868" t="n">
        <v>36.17091751098633</v>
      </c>
      <c r="M868" t="n">
        <v>25.26681327819824</v>
      </c>
      <c r="N868" t="n">
        <v>51.30742263793945</v>
      </c>
      <c r="O868" t="n">
        <v/>
      </c>
      <c r="P868" t="n">
        <v>17.29198837280273</v>
      </c>
      <c r="Q868" t="n">
        <v/>
      </c>
      <c r="R868" t="n">
        <v>84.29030609130859</v>
      </c>
      <c r="S868" t="n">
        <v>22.87459182739258</v>
      </c>
      <c r="T868" t="n">
        <v>15.48356056213379</v>
      </c>
      <c r="U868" t="n">
        <v/>
      </c>
      <c r="V868" t="n">
        <v>31.35491180419922</v>
      </c>
      <c r="W868" t="n">
        <v>35.94979858398438</v>
      </c>
      <c r="X868" t="n">
        <v>31.70135688781738</v>
      </c>
      <c r="Y868" t="n">
        <v/>
      </c>
      <c r="Z868" t="n">
        <v/>
      </c>
      <c r="AA868" t="n">
        <v>36.44469833374023</v>
      </c>
      <c r="AB868" t="n">
        <v/>
      </c>
      <c r="AC868" t="n">
        <v/>
      </c>
      <c r="AD868" t="n">
        <v>52.61477661132812</v>
      </c>
      <c r="AE868" t="n">
        <v/>
      </c>
      <c r="AF868" t="n">
        <v>43.42767715454102</v>
      </c>
      <c r="AG868" t="n">
        <v>40.26381683349609</v>
      </c>
      <c r="AH868" t="n">
        <v>83.95410919189453</v>
      </c>
      <c r="AI868" t="n">
        <v>86.37120056152344</v>
      </c>
      <c r="AJ868" t="n">
        <v>15.44376945495605</v>
      </c>
      <c r="AK868" t="n">
        <v>29.94477462768555</v>
      </c>
      <c r="AL868" t="n">
        <v>44.07365036010742</v>
      </c>
      <c r="AM868" t="n">
        <v>42.52225875854492</v>
      </c>
      <c r="AN868" t="n">
        <v>32.5273551940918</v>
      </c>
      <c r="AO868" t="n">
        <v>58.96787261962891</v>
      </c>
      <c r="AP868" t="n">
        <v>71.40831756591797</v>
      </c>
      <c r="AQ868" t="n">
        <v>24.79524612426758</v>
      </c>
      <c r="AR868" t="n">
        <v>17.36208915710449</v>
      </c>
      <c r="AS868" t="n">
        <v>37.50118255615234</v>
      </c>
      <c r="AT868" t="n">
        <v>27.13152122497559</v>
      </c>
      <c r="AU868" t="n">
        <v>42.77463531494141</v>
      </c>
      <c r="AV868" t="n">
        <v>36.57632064819336</v>
      </c>
      <c r="AW868" t="n">
        <v/>
      </c>
      <c r="AX868" t="n">
        <v/>
      </c>
      <c r="AY868" t="n">
        <v>16.9781379699707</v>
      </c>
      <c r="AZ868" t="n">
        <v>31.90350341796875</v>
      </c>
      <c r="BA868" t="n">
        <v>18.21094703674316</v>
      </c>
      <c r="BB868" t="n">
        <v/>
      </c>
      <c r="BC868" t="n">
        <v/>
      </c>
      <c r="BD868" t="n">
        <v/>
      </c>
      <c r="BE868" t="n">
        <v>46.19802093505859</v>
      </c>
      <c r="BF868" t="n">
        <v>53.31232833862305</v>
      </c>
      <c r="BG868" t="n">
        <v/>
      </c>
      <c r="BH868" t="n">
        <v>35.92354202270508</v>
      </c>
      <c r="BI868" t="n">
        <v/>
      </c>
      <c r="BJ868" t="n">
        <v/>
      </c>
      <c r="BK868" t="n">
        <v>29.9012279510498</v>
      </c>
      <c r="BL868" t="n">
        <v>13.18238258361816</v>
      </c>
      <c r="BM868" t="n">
        <v>76.19266510009766</v>
      </c>
      <c r="BN868" t="n">
        <v>20.27944564819336</v>
      </c>
      <c r="BO868" t="n">
        <v/>
      </c>
      <c r="BP868" t="n">
        <v/>
      </c>
      <c r="BQ868" t="n">
        <v/>
      </c>
      <c r="BR868" t="n">
        <v/>
      </c>
      <c r="BS868" t="n">
        <v>43.94170379638672</v>
      </c>
      <c r="BT868" t="n">
        <v>14.21661949157715</v>
      </c>
      <c r="BU868" t="n">
        <v/>
      </c>
      <c r="BV868" t="n">
        <v>26.63560676574707</v>
      </c>
      <c r="BW868" t="n">
        <v>65.76165771484375</v>
      </c>
      <c r="BX868" t="n">
        <v>39.4286994934082</v>
      </c>
      <c r="BY868" t="n">
        <v>29.93907928466797</v>
      </c>
      <c r="BZ868" t="n">
        <v>50.28732681274414</v>
      </c>
      <c r="CA868" t="n">
        <v/>
      </c>
      <c r="CB868" t="n">
        <v>21.56516456604004</v>
      </c>
      <c r="CC868" t="n">
        <v/>
      </c>
      <c r="CD868" t="n">
        <v>39.35087966918945</v>
      </c>
      <c r="CE868" t="n">
        <v>43.71198272705078</v>
      </c>
      <c r="CF868" t="n">
        <v>28.53640556335449</v>
      </c>
      <c r="CG868" t="n">
        <v>22.61316299438477</v>
      </c>
      <c r="CH868" t="n">
        <v/>
      </c>
      <c r="CI868" t="n">
        <v>27.59312629699707</v>
      </c>
      <c r="CJ868" t="n">
        <v/>
      </c>
      <c r="CK868" t="n">
        <v>57.58108520507812</v>
      </c>
      <c r="CL868" t="n">
        <v/>
      </c>
      <c r="CM868" t="n">
        <v>39.55316543579102</v>
      </c>
      <c r="CN868" t="n">
        <v>75.87240600585938</v>
      </c>
      <c r="CO868" t="n">
        <v>15.81570720672607</v>
      </c>
      <c r="CP868" t="n">
        <v>49.81184768676758</v>
      </c>
      <c r="CQ868" t="n">
        <v>68.60961151123047</v>
      </c>
      <c r="CR868" t="n">
        <v>17.84269142150879</v>
      </c>
      <c r="CS868" t="n">
        <v>15.96181869506836</v>
      </c>
      <c r="CT868" t="n">
        <v>30.69781875610352</v>
      </c>
      <c r="CU868" t="n">
        <v>27.37052154541016</v>
      </c>
      <c r="CV868" t="n">
        <v/>
      </c>
      <c r="CW868" t="n">
        <v>36.7765998840332</v>
      </c>
    </row>
    <row r="869">
      <c r="A869" s="1" t="n">
        <v>41432</v>
      </c>
      <c r="B869" t="n">
        <v>25.29981422424316</v>
      </c>
      <c r="C869" t="n">
        <v>15.78496074676514</v>
      </c>
      <c r="D869" t="n">
        <v/>
      </c>
      <c r="E869" t="n">
        <v>29.41484832763672</v>
      </c>
      <c r="F869" t="n">
        <v>38.09929275512695</v>
      </c>
      <c r="G869" t="n">
        <v/>
      </c>
      <c r="H869" t="n">
        <v>27.59627342224121</v>
      </c>
      <c r="I869" t="n">
        <v/>
      </c>
      <c r="J869" t="n">
        <v/>
      </c>
      <c r="K869" t="n">
        <v>20.02407455444336</v>
      </c>
      <c r="L869" t="n">
        <v>36.18681716918945</v>
      </c>
      <c r="M869" t="n">
        <v>25.59064102172852</v>
      </c>
      <c r="N869" t="n">
        <v>50.97027206420898</v>
      </c>
      <c r="O869" t="n">
        <v/>
      </c>
      <c r="P869" t="n">
        <v>17.25826644897461</v>
      </c>
      <c r="Q869" t="n">
        <v/>
      </c>
      <c r="R869" t="n">
        <v>82.13072204589844</v>
      </c>
      <c r="S869" t="n">
        <v>22.94162368774414</v>
      </c>
      <c r="T869" t="n">
        <v>15.66613483428955</v>
      </c>
      <c r="U869" t="n">
        <v/>
      </c>
      <c r="V869" t="n">
        <v>31.59250640869141</v>
      </c>
      <c r="W869" t="n">
        <v>36.2484016418457</v>
      </c>
      <c r="X869" t="n">
        <v>31.99082374572754</v>
      </c>
      <c r="Y869" t="n">
        <v/>
      </c>
      <c r="Z869" t="n">
        <v/>
      </c>
      <c r="AA869" t="n">
        <v>36.55752944946289</v>
      </c>
      <c r="AB869" t="n">
        <v/>
      </c>
      <c r="AC869" t="n">
        <v/>
      </c>
      <c r="AD869" t="n">
        <v>52.71823883056641</v>
      </c>
      <c r="AE869" t="n">
        <v/>
      </c>
      <c r="AF869" t="n">
        <v>43.29335021972656</v>
      </c>
      <c r="AG869" t="n">
        <v>40.14706039428711</v>
      </c>
      <c r="AH869" t="n">
        <v>81.92728424072266</v>
      </c>
      <c r="AI869" t="n">
        <v>87.46835327148438</v>
      </c>
      <c r="AJ869" t="n">
        <v>15.39565849304199</v>
      </c>
      <c r="AK869" t="n">
        <v>30.45671653747559</v>
      </c>
      <c r="AL869" t="n">
        <v>43.68905258178711</v>
      </c>
      <c r="AM869" t="n">
        <v>42.97634887695312</v>
      </c>
      <c r="AN869" t="n">
        <v>32.93416213989258</v>
      </c>
      <c r="AO869" t="n">
        <v>58.67643737792969</v>
      </c>
      <c r="AP869" t="n">
        <v>72.77384185791016</v>
      </c>
      <c r="AQ869" t="n">
        <v>25.02370071411133</v>
      </c>
      <c r="AR869" t="n">
        <v>17.47669410705566</v>
      </c>
      <c r="AS869" t="n">
        <v>37.82170867919922</v>
      </c>
      <c r="AT869" t="n">
        <v>27.05767631530762</v>
      </c>
      <c r="AU869" t="n">
        <v>42.99613952636719</v>
      </c>
      <c r="AV869" t="n">
        <v>37.38685989379883</v>
      </c>
      <c r="AW869" t="n">
        <v/>
      </c>
      <c r="AX869" t="n">
        <v/>
      </c>
      <c r="AY869" t="n">
        <v>17.04199409484863</v>
      </c>
      <c r="AZ869" t="n">
        <v>32.19757843017578</v>
      </c>
      <c r="BA869" t="n">
        <v>18.04903221130371</v>
      </c>
      <c r="BB869" t="n">
        <v/>
      </c>
      <c r="BC869" t="n">
        <v/>
      </c>
      <c r="BD869" t="n">
        <v/>
      </c>
      <c r="BE869" t="n">
        <v>46.56618118286133</v>
      </c>
      <c r="BF869" t="n">
        <v>53.31985855102539</v>
      </c>
      <c r="BG869" t="n">
        <v/>
      </c>
      <c r="BH869" t="n">
        <v>36.17230987548828</v>
      </c>
      <c r="BI869" t="n">
        <v/>
      </c>
      <c r="BJ869" t="n">
        <v/>
      </c>
      <c r="BK869" t="n">
        <v>30.08345985412598</v>
      </c>
      <c r="BL869" t="n">
        <v>13.25245952606201</v>
      </c>
      <c r="BM869" t="n">
        <v>76.75861358642578</v>
      </c>
      <c r="BN869" t="n">
        <v>20.21303558349609</v>
      </c>
      <c r="BO869" t="n">
        <v/>
      </c>
      <c r="BP869" t="n">
        <v/>
      </c>
      <c r="BQ869" t="n">
        <v/>
      </c>
      <c r="BR869" t="n">
        <v/>
      </c>
      <c r="BS869" t="n">
        <v>44.28382110595703</v>
      </c>
      <c r="BT869" t="n">
        <v>14.34729766845703</v>
      </c>
      <c r="BU869" t="n">
        <v/>
      </c>
      <c r="BV869" t="n">
        <v>26.90256500244141</v>
      </c>
      <c r="BW869" t="n">
        <v>66.26536560058594</v>
      </c>
      <c r="BX869" t="n">
        <v>39.37338638305664</v>
      </c>
      <c r="BY869" t="n">
        <v>30.28806495666504</v>
      </c>
      <c r="BZ869" t="n">
        <v>50.62412643432617</v>
      </c>
      <c r="CA869" t="n">
        <v/>
      </c>
      <c r="CB869" t="n">
        <v>21.7706241607666</v>
      </c>
      <c r="CC869" t="n">
        <v/>
      </c>
      <c r="CD869" t="n">
        <v>39.92816162109375</v>
      </c>
      <c r="CE869" t="n">
        <v>44.25326538085938</v>
      </c>
      <c r="CF869" t="n">
        <v>28.78831100463867</v>
      </c>
      <c r="CG869" t="n">
        <v>22.86174201965332</v>
      </c>
      <c r="CH869" t="n">
        <v/>
      </c>
      <c r="CI869" t="n">
        <v>28.00630950927734</v>
      </c>
      <c r="CJ869" t="n">
        <v/>
      </c>
      <c r="CK869" t="n">
        <v>57.40789031982422</v>
      </c>
      <c r="CL869" t="n">
        <v/>
      </c>
      <c r="CM869" t="n">
        <v>40.70639419555664</v>
      </c>
      <c r="CN869" t="n">
        <v>76.43051910400391</v>
      </c>
      <c r="CO869" t="n">
        <v>15.96649551391602</v>
      </c>
      <c r="CP869" t="n">
        <v>50.43341445922852</v>
      </c>
      <c r="CQ869" t="n">
        <v>68.36183929443359</v>
      </c>
      <c r="CR869" t="n">
        <v>17.97914695739746</v>
      </c>
      <c r="CS869" t="n">
        <v>16.05112838745117</v>
      </c>
      <c r="CT869" t="n">
        <v>31.01935005187988</v>
      </c>
      <c r="CU869" t="n">
        <v>27.37052154541016</v>
      </c>
      <c r="CV869" t="n">
        <v/>
      </c>
      <c r="CW869" t="n">
        <v>37.33258438110352</v>
      </c>
    </row>
    <row r="870">
      <c r="A870" s="1" t="n">
        <v>41435</v>
      </c>
      <c r="B870" t="n">
        <v>25.41016006469727</v>
      </c>
      <c r="C870" t="n">
        <v>15.47968578338623</v>
      </c>
      <c r="D870" t="n">
        <v/>
      </c>
      <c r="E870" t="n">
        <v>29.00830268859863</v>
      </c>
      <c r="F870" t="n">
        <v>37.72384643554688</v>
      </c>
      <c r="G870" t="n">
        <v/>
      </c>
      <c r="H870" t="n">
        <v>27.16211128234863</v>
      </c>
      <c r="I870" t="n">
        <v/>
      </c>
      <c r="J870" t="n">
        <v/>
      </c>
      <c r="K870" t="n">
        <v>19.74445533752441</v>
      </c>
      <c r="L870" t="n">
        <v>36.20271301269531</v>
      </c>
      <c r="M870" t="n">
        <v>25.62472534179688</v>
      </c>
      <c r="N870" t="n">
        <v>50.61539077758789</v>
      </c>
      <c r="O870" t="n">
        <v/>
      </c>
      <c r="P870" t="n">
        <v>17.06943130493164</v>
      </c>
      <c r="Q870" t="n">
        <v/>
      </c>
      <c r="R870" t="n">
        <v>81.38863372802734</v>
      </c>
      <c r="S870" t="n">
        <v>22.85783386230469</v>
      </c>
      <c r="T870" t="n">
        <v>15.7269811630249</v>
      </c>
      <c r="U870" t="n">
        <v/>
      </c>
      <c r="V870" t="n">
        <v>31.41431045532227</v>
      </c>
      <c r="W870" t="n">
        <v>36.406005859375</v>
      </c>
      <c r="X870" t="n">
        <v>32.09833908081055</v>
      </c>
      <c r="Y870" t="n">
        <v/>
      </c>
      <c r="Z870" t="n">
        <v/>
      </c>
      <c r="AA870" t="n">
        <v>36.03850555419922</v>
      </c>
      <c r="AB870" t="n">
        <v/>
      </c>
      <c r="AC870" t="n">
        <v/>
      </c>
      <c r="AD870" t="n">
        <v>52.19234085083008</v>
      </c>
      <c r="AE870" t="n">
        <v/>
      </c>
      <c r="AF870" t="n">
        <v>42.22613143920898</v>
      </c>
      <c r="AG870" t="n">
        <v>39.68783187866211</v>
      </c>
      <c r="AH870" t="n">
        <v>81.05754089355469</v>
      </c>
      <c r="AI870" t="n">
        <v>87.53585815429688</v>
      </c>
      <c r="AJ870" t="n">
        <v>15.27537631988525</v>
      </c>
      <c r="AK870" t="n">
        <v>30.6129093170166</v>
      </c>
      <c r="AL870" t="n">
        <v>43.7403564453125</v>
      </c>
      <c r="AM870" t="n">
        <v>42.85471725463867</v>
      </c>
      <c r="AN870" t="n">
        <v>32.6738166809082</v>
      </c>
      <c r="AO870" t="n">
        <v>58.10102081298828</v>
      </c>
      <c r="AP870" t="n">
        <v>72.80885314941406</v>
      </c>
      <c r="AQ870" t="n">
        <v>24.84093475341797</v>
      </c>
      <c r="AR870" t="n">
        <v>17.41939163208008</v>
      </c>
      <c r="AS870" t="n">
        <v>37.77480316162109</v>
      </c>
      <c r="AT870" t="n">
        <v>26.89521026611328</v>
      </c>
      <c r="AU870" t="n">
        <v>42.87687683105469</v>
      </c>
      <c r="AV870" t="n">
        <v>37.58250045776367</v>
      </c>
      <c r="AW870" t="n">
        <v/>
      </c>
      <c r="AX870" t="n">
        <v/>
      </c>
      <c r="AY870" t="n">
        <v>16.99410438537598</v>
      </c>
      <c r="AZ870" t="n">
        <v>31.99093055725098</v>
      </c>
      <c r="BA870" t="n">
        <v>17.96381378173828</v>
      </c>
      <c r="BB870" t="n">
        <v/>
      </c>
      <c r="BC870" t="n">
        <v/>
      </c>
      <c r="BD870" t="n">
        <v/>
      </c>
      <c r="BE870" t="n">
        <v>46.57419586181641</v>
      </c>
      <c r="BF870" t="n">
        <v>52.86007690429688</v>
      </c>
      <c r="BG870" t="n">
        <v/>
      </c>
      <c r="BH870" t="n">
        <v>36.1878547668457</v>
      </c>
      <c r="BI870" t="n">
        <v/>
      </c>
      <c r="BJ870" t="n">
        <v/>
      </c>
      <c r="BK870" t="n">
        <v>30.07552719116211</v>
      </c>
      <c r="BL870" t="n">
        <v>13.2913932800293</v>
      </c>
      <c r="BM870" t="n">
        <v>76.69391632080078</v>
      </c>
      <c r="BN870" t="n">
        <v>19.93079948425293</v>
      </c>
      <c r="BO870" t="n">
        <v/>
      </c>
      <c r="BP870" t="n">
        <v/>
      </c>
      <c r="BQ870" t="n">
        <v/>
      </c>
      <c r="BR870" t="n">
        <v/>
      </c>
      <c r="BS870" t="n">
        <v>44.39519882202148</v>
      </c>
      <c r="BT870" t="n">
        <v>14.35417938232422</v>
      </c>
      <c r="BU870" t="n">
        <v/>
      </c>
      <c r="BV870" t="n">
        <v>26.89395141601562</v>
      </c>
      <c r="BW870" t="n">
        <v>66.17743682861328</v>
      </c>
      <c r="BX870" t="n">
        <v>38.85189056396484</v>
      </c>
      <c r="BY870" t="n">
        <v>30.30429649353027</v>
      </c>
      <c r="BZ870" t="n">
        <v>50.55998229980469</v>
      </c>
      <c r="CA870" t="n">
        <v/>
      </c>
      <c r="CB870" t="n">
        <v>21.8199348449707</v>
      </c>
      <c r="CC870" t="n">
        <v/>
      </c>
      <c r="CD870" t="n">
        <v>40.12057495117188</v>
      </c>
      <c r="CE870" t="n">
        <v>44.32706832885742</v>
      </c>
      <c r="CF870" t="n">
        <v>28.75357246398926</v>
      </c>
      <c r="CG870" t="n">
        <v>22.77629089355469</v>
      </c>
      <c r="CH870" t="n">
        <v/>
      </c>
      <c r="CI870" t="n">
        <v>28.0871410369873</v>
      </c>
      <c r="CJ870" t="n">
        <v/>
      </c>
      <c r="CK870" t="n">
        <v>57.32994842529297</v>
      </c>
      <c r="CL870" t="n">
        <v/>
      </c>
      <c r="CM870" t="n">
        <v>41.43706893920898</v>
      </c>
      <c r="CN870" t="n">
        <v>76.68070220947266</v>
      </c>
      <c r="CO870" t="n">
        <v>15.9581127166748</v>
      </c>
      <c r="CP870" t="n">
        <v>50.40981674194336</v>
      </c>
      <c r="CQ870" t="n">
        <v>68.04212951660156</v>
      </c>
      <c r="CR870" t="n">
        <v>17.97369194030762</v>
      </c>
      <c r="CS870" t="n">
        <v>16.05112838745117</v>
      </c>
      <c r="CT870" t="n">
        <v>31.08365631103516</v>
      </c>
      <c r="CU870" t="n">
        <v>27.04607200622559</v>
      </c>
      <c r="CV870" t="n">
        <v/>
      </c>
      <c r="CW870" t="n">
        <v>37.35992431640625</v>
      </c>
    </row>
    <row r="871">
      <c r="A871" s="1" t="n">
        <v>41436</v>
      </c>
      <c r="B871" t="n">
        <v>24.96090698242188</v>
      </c>
      <c r="C871" t="n">
        <v>15.03294086456299</v>
      </c>
      <c r="D871" t="n">
        <v/>
      </c>
      <c r="E871" t="n">
        <v>28.29884338378906</v>
      </c>
      <c r="F871" t="n">
        <v>37.20333862304688</v>
      </c>
      <c r="G871" t="n">
        <v/>
      </c>
      <c r="H871" t="n">
        <v>26.56514358520508</v>
      </c>
      <c r="I871" t="n">
        <v/>
      </c>
      <c r="J871" t="n">
        <v/>
      </c>
      <c r="K871" t="n">
        <v>19.32841682434082</v>
      </c>
      <c r="L871" t="n">
        <v>35.75752639770508</v>
      </c>
      <c r="M871" t="n">
        <v>25.3861198425293</v>
      </c>
      <c r="N871" t="n">
        <v>50.58878707885742</v>
      </c>
      <c r="O871" t="n">
        <v/>
      </c>
      <c r="P871" t="n">
        <v>16.65804100036621</v>
      </c>
      <c r="Q871" t="n">
        <v/>
      </c>
      <c r="R871" t="n">
        <v>82.99789428710938</v>
      </c>
      <c r="S871" t="n">
        <v>22.60646438598633</v>
      </c>
      <c r="T871" t="n">
        <v>15.71828937530518</v>
      </c>
      <c r="U871" t="n">
        <v/>
      </c>
      <c r="V871" t="n">
        <v>31.0727596282959</v>
      </c>
      <c r="W871" t="n">
        <v>35.70924377441406</v>
      </c>
      <c r="X871" t="n">
        <v>31.63518905639648</v>
      </c>
      <c r="Y871" t="n">
        <v/>
      </c>
      <c r="Z871" t="n">
        <v/>
      </c>
      <c r="AA871" t="n">
        <v>35.72257232666016</v>
      </c>
      <c r="AB871" t="n">
        <v/>
      </c>
      <c r="AC871" t="n">
        <v/>
      </c>
      <c r="AD871" t="n">
        <v>51.42505645751953</v>
      </c>
      <c r="AE871" t="n">
        <v/>
      </c>
      <c r="AF871" t="n">
        <v>41.45742416381836</v>
      </c>
      <c r="AG871" t="n">
        <v>39.19747543334961</v>
      </c>
      <c r="AH871" t="n">
        <v>82.45535278320312</v>
      </c>
      <c r="AI871" t="n">
        <v>87.27423095703125</v>
      </c>
      <c r="AJ871" t="n">
        <v>15.04283905029297</v>
      </c>
      <c r="AK871" t="n">
        <v>30.35260772705078</v>
      </c>
      <c r="AL871" t="n">
        <v>43.77453231811523</v>
      </c>
      <c r="AM871" t="n">
        <v>42.35197067260742</v>
      </c>
      <c r="AN871" t="n">
        <v>31.94970893859863</v>
      </c>
      <c r="AO871" t="n">
        <v>57.16692352294922</v>
      </c>
      <c r="AP871" t="n">
        <v>72.87889099121094</v>
      </c>
      <c r="AQ871" t="n">
        <v>24.74193954467773</v>
      </c>
      <c r="AR871" t="n">
        <v>17.19735336303711</v>
      </c>
      <c r="AS871" t="n">
        <v>37.40737152099609</v>
      </c>
      <c r="AT871" t="n">
        <v>26.15673637390137</v>
      </c>
      <c r="AU871" t="n">
        <v>42.50202560424805</v>
      </c>
      <c r="AV871" t="n">
        <v>37.4986572265625</v>
      </c>
      <c r="AW871" t="n">
        <v/>
      </c>
      <c r="AX871" t="n">
        <v/>
      </c>
      <c r="AY871" t="n">
        <v>16.89831733703613</v>
      </c>
      <c r="AZ871" t="n">
        <v>31.26765823364258</v>
      </c>
      <c r="BA871" t="n">
        <v>17.96381378173828</v>
      </c>
      <c r="BB871" t="n">
        <v/>
      </c>
      <c r="BC871" t="n">
        <v/>
      </c>
      <c r="BD871" t="n">
        <v/>
      </c>
      <c r="BE871" t="n">
        <v>46.2940673828125</v>
      </c>
      <c r="BF871" t="n">
        <v>52.0761833190918</v>
      </c>
      <c r="BG871" t="n">
        <v/>
      </c>
      <c r="BH871" t="n">
        <v>35.73696517944336</v>
      </c>
      <c r="BI871" t="n">
        <v/>
      </c>
      <c r="BJ871" t="n">
        <v/>
      </c>
      <c r="BK871" t="n">
        <v>29.87745475769043</v>
      </c>
      <c r="BL871" t="n">
        <v>13.1278772354126</v>
      </c>
      <c r="BM871" t="n">
        <v>76.20071411132812</v>
      </c>
      <c r="BN871" t="n">
        <v>19.59875869750977</v>
      </c>
      <c r="BO871" t="n">
        <v/>
      </c>
      <c r="BP871" t="n">
        <v/>
      </c>
      <c r="BQ871" t="n">
        <v/>
      </c>
      <c r="BR871" t="n">
        <v/>
      </c>
      <c r="BS871" t="n">
        <v>43.78258514404297</v>
      </c>
      <c r="BT871" t="n">
        <v>14.27164363861084</v>
      </c>
      <c r="BU871" t="n">
        <v/>
      </c>
      <c r="BV871" t="n">
        <v>26.6872730255127</v>
      </c>
      <c r="BW871" t="n">
        <v>65.76966857910156</v>
      </c>
      <c r="BX871" t="n">
        <v>38.15655899047852</v>
      </c>
      <c r="BY871" t="n">
        <v>29.92284965515137</v>
      </c>
      <c r="BZ871" t="n">
        <v>50.33544921875</v>
      </c>
      <c r="CA871" t="n">
        <v/>
      </c>
      <c r="CB871" t="n">
        <v>21.47476196289062</v>
      </c>
      <c r="CC871" t="n">
        <v/>
      </c>
      <c r="CD871" t="n">
        <v>39.41211318969727</v>
      </c>
      <c r="CE871" t="n">
        <v>43.73659515380859</v>
      </c>
      <c r="CF871" t="n">
        <v>28.53640556335449</v>
      </c>
      <c r="CG871" t="n">
        <v>22.5510139465332</v>
      </c>
      <c r="CH871" t="n">
        <v/>
      </c>
      <c r="CI871" t="n">
        <v>28.04223442077637</v>
      </c>
      <c r="CJ871" t="n">
        <v/>
      </c>
      <c r="CK871" t="n">
        <v>56.55052947998047</v>
      </c>
      <c r="CL871" t="n">
        <v/>
      </c>
      <c r="CM871" t="n">
        <v>40.74160766601562</v>
      </c>
      <c r="CN871" t="n">
        <v>76.09371185302734</v>
      </c>
      <c r="CO871" t="n">
        <v>15.84921836853027</v>
      </c>
      <c r="CP871" t="n">
        <v>50.00854873657227</v>
      </c>
      <c r="CQ871" t="n">
        <v>67.84230041503906</v>
      </c>
      <c r="CR871" t="n">
        <v>17.73898887634277</v>
      </c>
      <c r="CS871" t="n">
        <v>15.96994113922119</v>
      </c>
      <c r="CT871" t="n">
        <v>30.64959144592285</v>
      </c>
      <c r="CU871" t="n">
        <v>26.51397323608398</v>
      </c>
      <c r="CV871" t="n">
        <v/>
      </c>
      <c r="CW871" t="n">
        <v>36.9953498840332</v>
      </c>
    </row>
    <row r="872">
      <c r="A872" s="1" t="n">
        <v>41437</v>
      </c>
      <c r="B872" t="n">
        <v>25.047607421875</v>
      </c>
      <c r="C872" t="n">
        <v>14.97337627410889</v>
      </c>
      <c r="D872" t="n">
        <v/>
      </c>
      <c r="E872" t="n">
        <v>28.38652229309082</v>
      </c>
      <c r="F872" t="n">
        <v>37.06681823730469</v>
      </c>
      <c r="G872" t="n">
        <v/>
      </c>
      <c r="H872" t="n">
        <v>26.32093048095703</v>
      </c>
      <c r="I872" t="n">
        <v/>
      </c>
      <c r="J872" t="n">
        <v/>
      </c>
      <c r="K872" t="n">
        <v>19.20565414428711</v>
      </c>
      <c r="L872" t="n">
        <v>35.88473129272461</v>
      </c>
      <c r="M872" t="n">
        <v>25.41168212890625</v>
      </c>
      <c r="N872" t="n">
        <v>50.1806640625</v>
      </c>
      <c r="O872" t="n">
        <v/>
      </c>
      <c r="P872" t="n">
        <v>16.75919723510742</v>
      </c>
      <c r="Q872" t="n">
        <v/>
      </c>
      <c r="R872" t="n">
        <v>81.13015747070312</v>
      </c>
      <c r="S872" t="n">
        <v>22.48915672302246</v>
      </c>
      <c r="T872" t="n">
        <v>15.52703094482422</v>
      </c>
      <c r="U872" t="n">
        <v/>
      </c>
      <c r="V872" t="n">
        <v>31.09503746032715</v>
      </c>
      <c r="W872" t="n">
        <v>35.734130859375</v>
      </c>
      <c r="X872" t="n">
        <v>31.7509765625</v>
      </c>
      <c r="Y872" t="n">
        <v/>
      </c>
      <c r="Z872" t="n">
        <v/>
      </c>
      <c r="AA872" t="n">
        <v>35.51947784423828</v>
      </c>
      <c r="AB872" t="n">
        <v/>
      </c>
      <c r="AC872" t="n">
        <v/>
      </c>
      <c r="AD872" t="n">
        <v>51.1319465637207</v>
      </c>
      <c r="AE872" t="n">
        <v/>
      </c>
      <c r="AF872" t="n">
        <v>41.2857666015625</v>
      </c>
      <c r="AG872" t="n">
        <v>38.69155120849609</v>
      </c>
      <c r="AH872" t="n">
        <v>80.75464630126953</v>
      </c>
      <c r="AI872" t="n">
        <v>86.93663787841797</v>
      </c>
      <c r="AJ872" t="n">
        <v>15.06689548492432</v>
      </c>
      <c r="AK872" t="n">
        <v>30.35260772705078</v>
      </c>
      <c r="AL872" t="n">
        <v>43.8514404296875</v>
      </c>
      <c r="AM872" t="n">
        <v>42.35197067260742</v>
      </c>
      <c r="AN872" t="n">
        <v>31.69750213623047</v>
      </c>
      <c r="AO872" t="n">
        <v>57.91421508789062</v>
      </c>
      <c r="AP872" t="n">
        <v>72.40618896484375</v>
      </c>
      <c r="AQ872" t="n">
        <v>24.68101692199707</v>
      </c>
      <c r="AR872" t="n">
        <v>17.14005088806152</v>
      </c>
      <c r="AS872" t="n">
        <v>37.43864059448242</v>
      </c>
      <c r="AT872" t="n">
        <v>26.24535179138184</v>
      </c>
      <c r="AU872" t="n">
        <v>42.72352981567383</v>
      </c>
      <c r="AV872" t="n">
        <v>37.39616012573242</v>
      </c>
      <c r="AW872" t="n">
        <v/>
      </c>
      <c r="AX872" t="n">
        <v/>
      </c>
      <c r="AY872" t="n">
        <v>16.91428184509277</v>
      </c>
      <c r="AZ872" t="n">
        <v>30.92589569091797</v>
      </c>
      <c r="BA872" t="n">
        <v>17.88711738586426</v>
      </c>
      <c r="BB872" t="n">
        <v/>
      </c>
      <c r="BC872" t="n">
        <v/>
      </c>
      <c r="BD872" t="n">
        <v/>
      </c>
      <c r="BE872" t="n">
        <v>46.33408355712891</v>
      </c>
      <c r="BF872" t="n">
        <v>51.3676643371582</v>
      </c>
      <c r="BG872" t="n">
        <v/>
      </c>
      <c r="BH872" t="n">
        <v>35.77584457397461</v>
      </c>
      <c r="BI872" t="n">
        <v/>
      </c>
      <c r="BJ872" t="n">
        <v/>
      </c>
      <c r="BK872" t="n">
        <v>29.58430480957031</v>
      </c>
      <c r="BL872" t="n">
        <v>13.0811595916748</v>
      </c>
      <c r="BM872" t="n">
        <v>75.73989105224609</v>
      </c>
      <c r="BN872" t="n">
        <v>19.40783500671387</v>
      </c>
      <c r="BO872" t="n">
        <v/>
      </c>
      <c r="BP872" t="n">
        <v/>
      </c>
      <c r="BQ872" t="n">
        <v/>
      </c>
      <c r="BR872" t="n">
        <v/>
      </c>
      <c r="BS872" t="n">
        <v>43.76667785644531</v>
      </c>
      <c r="BT872" t="n">
        <v>14.14096164703369</v>
      </c>
      <c r="BU872" t="n">
        <v/>
      </c>
      <c r="BV872" t="n">
        <v>26.54948043823242</v>
      </c>
      <c r="BW872" t="n">
        <v>65.05807495117188</v>
      </c>
      <c r="BX872" t="n">
        <v>37.80889511108398</v>
      </c>
      <c r="BY872" t="n">
        <v>29.90661811828613</v>
      </c>
      <c r="BZ872" t="n">
        <v>49.99864196777344</v>
      </c>
      <c r="CA872" t="n">
        <v/>
      </c>
      <c r="CB872" t="n">
        <v>21.45011138916016</v>
      </c>
      <c r="CC872" t="n">
        <v/>
      </c>
      <c r="CD872" t="n">
        <v>39.15846252441406</v>
      </c>
      <c r="CE872" t="n">
        <v>43.71198272705078</v>
      </c>
      <c r="CF872" t="n">
        <v>28.42347717285156</v>
      </c>
      <c r="CG872" t="n">
        <v>22.48886871337891</v>
      </c>
      <c r="CH872" t="n">
        <v/>
      </c>
      <c r="CI872" t="n">
        <v>27.95241737365723</v>
      </c>
      <c r="CJ872" t="n">
        <v/>
      </c>
      <c r="CK872" t="n">
        <v>55.54597091674805</v>
      </c>
      <c r="CL872" t="n">
        <v/>
      </c>
      <c r="CM872" t="n">
        <v>40.78562164306641</v>
      </c>
      <c r="CN872" t="n">
        <v>75.67999267578125</v>
      </c>
      <c r="CO872" t="n">
        <v>15.74032115936279</v>
      </c>
      <c r="CP872" t="n">
        <v>49.65448760986328</v>
      </c>
      <c r="CQ872" t="n">
        <v>67.72244262695312</v>
      </c>
      <c r="CR872" t="n">
        <v>17.67349243164062</v>
      </c>
      <c r="CS872" t="n">
        <v>15.84003448486328</v>
      </c>
      <c r="CT872" t="n">
        <v>30.60136795043945</v>
      </c>
      <c r="CU872" t="n">
        <v>26.33228302001953</v>
      </c>
      <c r="CV872" t="n">
        <v/>
      </c>
      <c r="CW872" t="n">
        <v>36.63988494873047</v>
      </c>
    </row>
    <row r="873">
      <c r="A873" s="1" t="n">
        <v>41438</v>
      </c>
      <c r="B873" t="n">
        <v>24.99243354797363</v>
      </c>
      <c r="C873" t="n">
        <v>15.39778423309326</v>
      </c>
      <c r="D873" t="n">
        <v/>
      </c>
      <c r="E873" t="n">
        <v>28.80901908874512</v>
      </c>
      <c r="F873" t="n">
        <v>37.30574035644531</v>
      </c>
      <c r="G873" t="n">
        <v/>
      </c>
      <c r="H873" t="n">
        <v>26.97216415405273</v>
      </c>
      <c r="I873" t="n">
        <v/>
      </c>
      <c r="J873" t="n">
        <v/>
      </c>
      <c r="K873" t="n">
        <v>19.57394599914551</v>
      </c>
      <c r="L873" t="n">
        <v>36.06756591796875</v>
      </c>
      <c r="M873" t="n">
        <v>25.5309886932373</v>
      </c>
      <c r="N873" t="n">
        <v>50.53554153442383</v>
      </c>
      <c r="O873" t="n">
        <v/>
      </c>
      <c r="P873" t="n">
        <v>17.28524208068848</v>
      </c>
      <c r="Q873" t="n">
        <v/>
      </c>
      <c r="R873" t="n">
        <v>82.7310791015625</v>
      </c>
      <c r="S873" t="n">
        <v>22.55618858337402</v>
      </c>
      <c r="T873" t="n">
        <v>15.85739421844482</v>
      </c>
      <c r="U873" t="n">
        <v/>
      </c>
      <c r="V873" t="n">
        <v>31.65190124511719</v>
      </c>
      <c r="W873" t="n">
        <v>36.26499557495117</v>
      </c>
      <c r="X873" t="n">
        <v>31.77578544616699</v>
      </c>
      <c r="Y873" t="n">
        <v/>
      </c>
      <c r="Z873" t="n">
        <v/>
      </c>
      <c r="AA873" t="n">
        <v>35.94823837280273</v>
      </c>
      <c r="AB873" t="n">
        <v/>
      </c>
      <c r="AC873" t="n">
        <v/>
      </c>
      <c r="AD873" t="n">
        <v>52.1147575378418</v>
      </c>
      <c r="AE873" t="n">
        <v/>
      </c>
      <c r="AF873" t="n">
        <v>43.35305023193359</v>
      </c>
      <c r="AG873" t="n">
        <v>39.60221481323242</v>
      </c>
      <c r="AH873" t="n">
        <v>82.50972747802734</v>
      </c>
      <c r="AI873" t="n">
        <v>87.83126068115234</v>
      </c>
      <c r="AJ873" t="n">
        <v>15.33952522277832</v>
      </c>
      <c r="AK873" t="n">
        <v>30.54350662231445</v>
      </c>
      <c r="AL873" t="n">
        <v>44.22747802734375</v>
      </c>
      <c r="AM873" t="n">
        <v>43.1628532409668</v>
      </c>
      <c r="AN873" t="n">
        <v>32.42974090576172</v>
      </c>
      <c r="AO873" t="n">
        <v>58.46721267700195</v>
      </c>
      <c r="AP873" t="n">
        <v>73.05393218994141</v>
      </c>
      <c r="AQ873" t="n">
        <v>25.00085639953613</v>
      </c>
      <c r="AR873" t="n">
        <v>17.46236801147461</v>
      </c>
      <c r="AS873" t="n">
        <v>38.04841995239258</v>
      </c>
      <c r="AT873" t="n">
        <v>26.82136154174805</v>
      </c>
      <c r="AU873" t="n">
        <v>43.06429672241211</v>
      </c>
      <c r="AV873" t="n">
        <v>37.78746795654297</v>
      </c>
      <c r="AW873" t="n">
        <v/>
      </c>
      <c r="AX873" t="n">
        <v/>
      </c>
      <c r="AY873" t="n">
        <v>17.08190536499023</v>
      </c>
      <c r="AZ873" t="n">
        <v>31.76044464111328</v>
      </c>
      <c r="BA873" t="n">
        <v>17.76781272888184</v>
      </c>
      <c r="BB873" t="n">
        <v/>
      </c>
      <c r="BC873" t="n">
        <v/>
      </c>
      <c r="BD873" t="n">
        <v/>
      </c>
      <c r="BE873" t="n">
        <v>46.86233901977539</v>
      </c>
      <c r="BF873" t="n">
        <v>52.70178604125977</v>
      </c>
      <c r="BG873" t="n">
        <v/>
      </c>
      <c r="BH873" t="n">
        <v>36.37443161010742</v>
      </c>
      <c r="BI873" t="n">
        <v/>
      </c>
      <c r="BJ873" t="n">
        <v/>
      </c>
      <c r="BK873" t="n">
        <v>30.06760215759277</v>
      </c>
      <c r="BL873" t="n">
        <v>13.24467468261719</v>
      </c>
      <c r="BM873" t="n">
        <v>76.97689056396484</v>
      </c>
      <c r="BN873" t="n">
        <v>19.79798316955566</v>
      </c>
      <c r="BO873" t="n">
        <v/>
      </c>
      <c r="BP873" t="n">
        <v/>
      </c>
      <c r="BQ873" t="n">
        <v/>
      </c>
      <c r="BR873" t="n">
        <v/>
      </c>
      <c r="BS873" t="n">
        <v>44.43498611450195</v>
      </c>
      <c r="BT873" t="n">
        <v>14.34729766845703</v>
      </c>
      <c r="BU873" t="n">
        <v/>
      </c>
      <c r="BV873" t="n">
        <v>26.96285057067871</v>
      </c>
      <c r="BW873" t="n">
        <v>66.13746643066406</v>
      </c>
      <c r="BX873" t="n">
        <v>38.33037948608398</v>
      </c>
      <c r="BY873" t="n">
        <v>30.36922073364258</v>
      </c>
      <c r="BZ873" t="n">
        <v>50.72837448120117</v>
      </c>
      <c r="CA873" t="n">
        <v/>
      </c>
      <c r="CB873" t="n">
        <v>21.83637428283691</v>
      </c>
      <c r="CC873" t="n">
        <v/>
      </c>
      <c r="CD873" t="n">
        <v>39.91066360473633</v>
      </c>
      <c r="CE873" t="n">
        <v>44.41728591918945</v>
      </c>
      <c r="CF873" t="n">
        <v>28.82306861877441</v>
      </c>
      <c r="CG873" t="n">
        <v>22.93942642211914</v>
      </c>
      <c r="CH873" t="n">
        <v/>
      </c>
      <c r="CI873" t="n">
        <v>28.35661125183105</v>
      </c>
      <c r="CJ873" t="n">
        <v/>
      </c>
      <c r="CK873" t="n">
        <v>56.70641708374023</v>
      </c>
      <c r="CL873" t="n">
        <v/>
      </c>
      <c r="CM873" t="n">
        <v>42.14133071899414</v>
      </c>
      <c r="CN873" t="n">
        <v>76.88276672363281</v>
      </c>
      <c r="CO873" t="n">
        <v>15.9581127166748</v>
      </c>
      <c r="CP873" t="n">
        <v>50.29965591430664</v>
      </c>
      <c r="CQ873" t="n">
        <v>68.2099609375</v>
      </c>
      <c r="CR873" t="n">
        <v>17.95731353759766</v>
      </c>
      <c r="CS873" t="n">
        <v>16.10795974731445</v>
      </c>
      <c r="CT873" t="n">
        <v>31.09169960021973</v>
      </c>
      <c r="CU873" t="n">
        <v>26.66971397399902</v>
      </c>
      <c r="CV873" t="n">
        <v/>
      </c>
      <c r="CW873" t="n">
        <v>37.25966644287109</v>
      </c>
    </row>
    <row r="874">
      <c r="A874" s="1" t="n">
        <v>41439</v>
      </c>
      <c r="B874" t="n">
        <v>25.13430595397949</v>
      </c>
      <c r="C874" t="n">
        <v>15.25631237030029</v>
      </c>
      <c r="D874" t="n">
        <v/>
      </c>
      <c r="E874" t="n">
        <v>28.32275390625</v>
      </c>
      <c r="F874" t="n">
        <v>36.57190704345703</v>
      </c>
      <c r="G874" t="n">
        <v/>
      </c>
      <c r="H874" t="n">
        <v>26.7008171081543</v>
      </c>
      <c r="I874" t="n">
        <v/>
      </c>
      <c r="J874" t="n">
        <v/>
      </c>
      <c r="K874" t="n">
        <v>19.53984451293945</v>
      </c>
      <c r="L874" t="n">
        <v>35.98806762695312</v>
      </c>
      <c r="M874" t="n">
        <v>25.44577217102051</v>
      </c>
      <c r="N874" t="n">
        <v>50.48231887817383</v>
      </c>
      <c r="O874" t="n">
        <v/>
      </c>
      <c r="P874" t="n">
        <v>17.33246040344238</v>
      </c>
      <c r="Q874" t="n">
        <v/>
      </c>
      <c r="R874" t="n">
        <v>82.64769744873047</v>
      </c>
      <c r="S874" t="n">
        <v>22.1875171661377</v>
      </c>
      <c r="T874" t="n">
        <v>15.76175975799561</v>
      </c>
      <c r="U874" t="n">
        <v/>
      </c>
      <c r="V874" t="n">
        <v>31.43659019470215</v>
      </c>
      <c r="W874" t="n">
        <v>35.97468948364258</v>
      </c>
      <c r="X874" t="n">
        <v>31.58555793762207</v>
      </c>
      <c r="Y874" t="n">
        <v/>
      </c>
      <c r="Z874" t="n">
        <v/>
      </c>
      <c r="AA874" t="n">
        <v>35.76770401000977</v>
      </c>
      <c r="AB874" t="n">
        <v/>
      </c>
      <c r="AC874" t="n">
        <v/>
      </c>
      <c r="AD874" t="n">
        <v>52.39062881469727</v>
      </c>
      <c r="AE874" t="n">
        <v/>
      </c>
      <c r="AF874" t="n">
        <v>42.98735046386719</v>
      </c>
      <c r="AG874" t="n">
        <v>39.68004989624023</v>
      </c>
      <c r="AH874" t="n">
        <v>82.64949035644531</v>
      </c>
      <c r="AI874" t="n">
        <v>87.56118011474609</v>
      </c>
      <c r="AJ874" t="n">
        <v>15.1791524887085</v>
      </c>
      <c r="AK874" t="n">
        <v>30.38730621337891</v>
      </c>
      <c r="AL874" t="n">
        <v>44.12493515014648</v>
      </c>
      <c r="AM874" t="n">
        <v>42.74930953979492</v>
      </c>
      <c r="AN874" t="n">
        <v>32.39719772338867</v>
      </c>
      <c r="AO874" t="n">
        <v>59.15472793579102</v>
      </c>
      <c r="AP874" t="n">
        <v>72.96639251708984</v>
      </c>
      <c r="AQ874" t="n">
        <v>25.09224128723145</v>
      </c>
      <c r="AR874" t="n">
        <v>17.35492897033691</v>
      </c>
      <c r="AS874" t="n">
        <v>37.59499740600586</v>
      </c>
      <c r="AT874" t="n">
        <v>26.80659484863281</v>
      </c>
      <c r="AU874" t="n">
        <v>43.26873779296875</v>
      </c>
      <c r="AV874" t="n">
        <v>37.75951385498047</v>
      </c>
      <c r="AW874" t="n">
        <v/>
      </c>
      <c r="AX874" t="n">
        <v/>
      </c>
      <c r="AY874" t="n">
        <v>17.07392501831055</v>
      </c>
      <c r="AZ874" t="n">
        <v>31.84786796569824</v>
      </c>
      <c r="BA874" t="n">
        <v>17.48659706115723</v>
      </c>
      <c r="BB874" t="n">
        <v/>
      </c>
      <c r="BC874" t="n">
        <v/>
      </c>
      <c r="BD874" t="n">
        <v/>
      </c>
      <c r="BE874" t="n">
        <v>46.43813705444336</v>
      </c>
      <c r="BF874" t="n">
        <v>52.89776992797852</v>
      </c>
      <c r="BG874" t="n">
        <v/>
      </c>
      <c r="BH874" t="n">
        <v>35.97019958496094</v>
      </c>
      <c r="BI874" t="n">
        <v/>
      </c>
      <c r="BJ874" t="n">
        <v/>
      </c>
      <c r="BK874" t="n">
        <v>30.10722160339355</v>
      </c>
      <c r="BL874" t="n">
        <v>13.19795322418213</v>
      </c>
      <c r="BM874" t="n">
        <v>77.08200836181641</v>
      </c>
      <c r="BN874" t="n">
        <v>19.55725288391113</v>
      </c>
      <c r="BO874" t="n">
        <v/>
      </c>
      <c r="BP874" t="n">
        <v/>
      </c>
      <c r="BQ874" t="n">
        <v/>
      </c>
      <c r="BR874" t="n">
        <v/>
      </c>
      <c r="BS874" t="n">
        <v>43.98944854736328</v>
      </c>
      <c r="BT874" t="n">
        <v>14.31291007995605</v>
      </c>
      <c r="BU874" t="n">
        <v/>
      </c>
      <c r="BV874" t="n">
        <v>26.95680999755859</v>
      </c>
      <c r="BW874" t="n">
        <v>66.21738433837891</v>
      </c>
      <c r="BX874" t="n">
        <v>38.01432418823242</v>
      </c>
      <c r="BY874" t="n">
        <v>30.01212692260742</v>
      </c>
      <c r="BZ874" t="n">
        <v>50.84865951538086</v>
      </c>
      <c r="CA874" t="n">
        <v/>
      </c>
      <c r="CB874" t="n">
        <v>21.54873085021973</v>
      </c>
      <c r="CC874" t="n">
        <v/>
      </c>
      <c r="CD874" t="n">
        <v>39.37712478637695</v>
      </c>
      <c r="CE874" t="n">
        <v>43.90060806274414</v>
      </c>
      <c r="CF874" t="n">
        <v>28.76226043701172</v>
      </c>
      <c r="CG874" t="n">
        <v>22.72191429138184</v>
      </c>
      <c r="CH874" t="n">
        <v/>
      </c>
      <c r="CI874" t="n">
        <v>28.34762763977051</v>
      </c>
      <c r="CJ874" t="n">
        <v/>
      </c>
      <c r="CK874" t="n">
        <v>56.10887908935547</v>
      </c>
      <c r="CL874" t="n">
        <v/>
      </c>
      <c r="CM874" t="n">
        <v>40.85606002807617</v>
      </c>
      <c r="CN874" t="n">
        <v>76.60370635986328</v>
      </c>
      <c r="CO874" t="n">
        <v>15.94974040985107</v>
      </c>
      <c r="CP874" t="n">
        <v>50.22884750366211</v>
      </c>
      <c r="CQ874" t="n">
        <v>68.24195861816406</v>
      </c>
      <c r="CR874" t="n">
        <v>17.74990844726562</v>
      </c>
      <c r="CS874" t="n">
        <v>16.14043045043945</v>
      </c>
      <c r="CT874" t="n">
        <v>30.70586776733398</v>
      </c>
      <c r="CU874" t="n">
        <v>26.37986755371094</v>
      </c>
      <c r="CV874" t="n">
        <v/>
      </c>
      <c r="CW874" t="n">
        <v>37.0226936340332</v>
      </c>
    </row>
    <row r="875">
      <c r="A875" s="1" t="n">
        <v>41442</v>
      </c>
      <c r="B875" t="n">
        <v>25.06336784362793</v>
      </c>
      <c r="C875" t="n">
        <v>15.6509370803833</v>
      </c>
      <c r="D875" t="n">
        <v/>
      </c>
      <c r="E875" t="n">
        <v>28.76915550231934</v>
      </c>
      <c r="F875" t="n">
        <v>37.09241485595703</v>
      </c>
      <c r="G875" t="n">
        <v/>
      </c>
      <c r="H875" t="n">
        <v>26.86362838745117</v>
      </c>
      <c r="I875" t="n">
        <v/>
      </c>
      <c r="J875" t="n">
        <v/>
      </c>
      <c r="K875" t="n">
        <v>19.79219245910645</v>
      </c>
      <c r="L875" t="n">
        <v>36.43325424194336</v>
      </c>
      <c r="M875" t="n">
        <v>25.70141792297363</v>
      </c>
      <c r="N875" t="n">
        <v>50.34035110473633</v>
      </c>
      <c r="O875" t="n">
        <v/>
      </c>
      <c r="P875" t="n">
        <v>17.2650032043457</v>
      </c>
      <c r="Q875" t="n">
        <v/>
      </c>
      <c r="R875" t="n">
        <v>81.94729614257812</v>
      </c>
      <c r="S875" t="n">
        <v>22.48915672302246</v>
      </c>
      <c r="T875" t="n">
        <v>15.90085697174072</v>
      </c>
      <c r="U875" t="n">
        <v/>
      </c>
      <c r="V875" t="n">
        <v>31.80039596557617</v>
      </c>
      <c r="W875" t="n">
        <v>36.54702377319336</v>
      </c>
      <c r="X875" t="n">
        <v>32.05698394775391</v>
      </c>
      <c r="Y875" t="n">
        <v/>
      </c>
      <c r="Z875" t="n">
        <v/>
      </c>
      <c r="AA875" t="n">
        <v>35.81283569335938</v>
      </c>
      <c r="AB875" t="n">
        <v/>
      </c>
      <c r="AC875" t="n">
        <v>19.25988006591797</v>
      </c>
      <c r="AD875" t="n">
        <v>52.3475227355957</v>
      </c>
      <c r="AE875" t="n">
        <v/>
      </c>
      <c r="AF875" t="n">
        <v>42.95750427246094</v>
      </c>
      <c r="AG875" t="n">
        <v>39.75788879394531</v>
      </c>
      <c r="AH875" t="n">
        <v>81.57007598876953</v>
      </c>
      <c r="AI875" t="n">
        <v>88.27011108398438</v>
      </c>
      <c r="AJ875" t="n">
        <v>15.47583770751953</v>
      </c>
      <c r="AK875" t="n">
        <v>30.67364883422852</v>
      </c>
      <c r="AL875" t="n">
        <v>44.22747802734375</v>
      </c>
      <c r="AM875" t="n">
        <v>43.40610504150391</v>
      </c>
      <c r="AN875" t="n">
        <v>32.60058975219727</v>
      </c>
      <c r="AO875" t="n">
        <v>58.82588577270508</v>
      </c>
      <c r="AP875" t="n">
        <v>73.64038848876953</v>
      </c>
      <c r="AQ875" t="n">
        <v>25.23693084716797</v>
      </c>
      <c r="AR875" t="n">
        <v>17.54831695556641</v>
      </c>
      <c r="AS875" t="n">
        <v>38.17350387573242</v>
      </c>
      <c r="AT875" t="n">
        <v>26.93951797485352</v>
      </c>
      <c r="AU875" t="n">
        <v>43.18355941772461</v>
      </c>
      <c r="AV875" t="n">
        <v>37.91789627075195</v>
      </c>
      <c r="AW875" t="n">
        <v/>
      </c>
      <c r="AX875" t="n">
        <v/>
      </c>
      <c r="AY875" t="n">
        <v>17.08988952636719</v>
      </c>
      <c r="AZ875" t="n">
        <v>31.87965965270996</v>
      </c>
      <c r="BA875" t="n">
        <v>17.72520446777344</v>
      </c>
      <c r="BB875" t="n">
        <v/>
      </c>
      <c r="BC875" t="n">
        <v/>
      </c>
      <c r="BD875" t="n">
        <v/>
      </c>
      <c r="BE875" t="n">
        <v>47.15847396850586</v>
      </c>
      <c r="BF875" t="n">
        <v>53.04851531982422</v>
      </c>
      <c r="BG875" t="n">
        <v/>
      </c>
      <c r="BH875" t="n">
        <v>36.49103546142578</v>
      </c>
      <c r="BI875" t="n">
        <v/>
      </c>
      <c r="BJ875" t="n">
        <v/>
      </c>
      <c r="BK875" t="n">
        <v>30.20229339599609</v>
      </c>
      <c r="BL875" t="n">
        <v>13.32253646850586</v>
      </c>
      <c r="BM875" t="n">
        <v>77.33263397216797</v>
      </c>
      <c r="BN875" t="n">
        <v>19.72327423095703</v>
      </c>
      <c r="BO875" t="n">
        <v/>
      </c>
      <c r="BP875" t="n">
        <v/>
      </c>
      <c r="BQ875" t="n">
        <v/>
      </c>
      <c r="BR875" t="n">
        <v/>
      </c>
      <c r="BS875" t="n">
        <v>44.59410095214844</v>
      </c>
      <c r="BT875" t="n">
        <v>14.37480926513672</v>
      </c>
      <c r="BU875" t="n">
        <v/>
      </c>
      <c r="BV875" t="n">
        <v>27.12944030761719</v>
      </c>
      <c r="BW875" t="n">
        <v>66.44926452636719</v>
      </c>
      <c r="BX875" t="n">
        <v>38.27507781982422</v>
      </c>
      <c r="BY875" t="n">
        <v>30.44226264953613</v>
      </c>
      <c r="BZ875" t="n">
        <v>50.800537109375</v>
      </c>
      <c r="CA875" t="n">
        <v/>
      </c>
      <c r="CB875" t="n">
        <v>21.86102676391602</v>
      </c>
      <c r="CC875" t="n">
        <v/>
      </c>
      <c r="CD875" t="n">
        <v>40.1905632019043</v>
      </c>
      <c r="CE875" t="n">
        <v>44.48289489746094</v>
      </c>
      <c r="CF875" t="n">
        <v>28.9446849822998</v>
      </c>
      <c r="CG875" t="n">
        <v>22.99380302429199</v>
      </c>
      <c r="CH875" t="n">
        <v/>
      </c>
      <c r="CI875" t="n">
        <v>28.59014511108398</v>
      </c>
      <c r="CJ875" t="n">
        <v/>
      </c>
      <c r="CK875" t="n">
        <v>55.86639404296875</v>
      </c>
      <c r="CL875" t="n">
        <v/>
      </c>
      <c r="CM875" t="n">
        <v>42.23816299438477</v>
      </c>
      <c r="CN875" t="n">
        <v>77.21955108642578</v>
      </c>
      <c r="CO875" t="n">
        <v>15.94974040985107</v>
      </c>
      <c r="CP875" t="n">
        <v>50.59078216552734</v>
      </c>
      <c r="CQ875" t="n">
        <v>68.2099609375</v>
      </c>
      <c r="CR875" t="n">
        <v>17.95185661315918</v>
      </c>
      <c r="CS875" t="n">
        <v>16.14855575561523</v>
      </c>
      <c r="CT875" t="n">
        <v>31.14796829223633</v>
      </c>
      <c r="CU875" t="n">
        <v>26.65240669250488</v>
      </c>
      <c r="CV875" t="n">
        <v/>
      </c>
      <c r="CW875" t="n">
        <v>37.09561157226562</v>
      </c>
    </row>
    <row r="876">
      <c r="A876" s="1" t="n">
        <v>41443</v>
      </c>
      <c r="B876" t="n">
        <v>25.48897552490234</v>
      </c>
      <c r="C876" t="n">
        <v>15.72539615631104</v>
      </c>
      <c r="D876" t="n">
        <v/>
      </c>
      <c r="E876" t="n">
        <v>28.57784461975098</v>
      </c>
      <c r="F876" t="n">
        <v>37.3484001159668</v>
      </c>
      <c r="G876" t="n">
        <v/>
      </c>
      <c r="H876" t="n">
        <v>26.32093048095703</v>
      </c>
      <c r="I876" t="n">
        <v/>
      </c>
      <c r="J876" t="n">
        <v/>
      </c>
      <c r="K876" t="n">
        <v>19.91495323181152</v>
      </c>
      <c r="L876" t="n">
        <v>36.71149444580078</v>
      </c>
      <c r="M876" t="n">
        <v>25.82924652099609</v>
      </c>
      <c r="N876" t="n">
        <v>50.4556999206543</v>
      </c>
      <c r="O876" t="n">
        <v/>
      </c>
      <c r="P876" t="n">
        <v>17.24477577209473</v>
      </c>
      <c r="Q876" t="n">
        <v/>
      </c>
      <c r="R876" t="n">
        <v>82.01400756835938</v>
      </c>
      <c r="S876" t="n">
        <v>22.60646438598633</v>
      </c>
      <c r="T876" t="n">
        <v>15.99648666381836</v>
      </c>
      <c r="U876" t="n">
        <v/>
      </c>
      <c r="V876" t="n">
        <v>31.97116851806641</v>
      </c>
      <c r="W876" t="n">
        <v>36.82904815673828</v>
      </c>
      <c r="X876" t="n">
        <v>32.28857421875</v>
      </c>
      <c r="Y876" t="n">
        <v/>
      </c>
      <c r="Z876" t="n">
        <v/>
      </c>
      <c r="AA876" t="n">
        <v>35.85797119140625</v>
      </c>
      <c r="AB876" t="n">
        <v/>
      </c>
      <c r="AC876" t="n">
        <v>19.25988006591797</v>
      </c>
      <c r="AD876" t="n">
        <v>52.67512512207031</v>
      </c>
      <c r="AE876" t="n">
        <v/>
      </c>
      <c r="AF876" t="n">
        <v>43.994873046875</v>
      </c>
      <c r="AG876" t="n">
        <v>40.01473999023438</v>
      </c>
      <c r="AH876" t="n">
        <v>81.82633209228516</v>
      </c>
      <c r="AI876" t="n">
        <v>88.69208526611328</v>
      </c>
      <c r="AJ876" t="n">
        <v>15.62819480895996</v>
      </c>
      <c r="AK876" t="n">
        <v>30.82116508483887</v>
      </c>
      <c r="AL876" t="n">
        <v>44.20186614990234</v>
      </c>
      <c r="AM876" t="n">
        <v>43.60882949829102</v>
      </c>
      <c r="AN876" t="n">
        <v>32.78771209716797</v>
      </c>
      <c r="AO876" t="n">
        <v>58.37008285522461</v>
      </c>
      <c r="AP876" t="n">
        <v>73.94675445556641</v>
      </c>
      <c r="AQ876" t="n">
        <v>25.44253921508789</v>
      </c>
      <c r="AR876" t="n">
        <v>17.67724227905273</v>
      </c>
      <c r="AS876" t="n">
        <v>38.35330963134766</v>
      </c>
      <c r="AT876" t="n">
        <v>26.89521026611328</v>
      </c>
      <c r="AU876" t="n">
        <v>42.83426666259766</v>
      </c>
      <c r="AV876" t="n">
        <v>38.30918121337891</v>
      </c>
      <c r="AW876" t="n">
        <v/>
      </c>
      <c r="AX876" t="n">
        <v/>
      </c>
      <c r="AY876" t="n">
        <v>17.29742622375488</v>
      </c>
      <c r="AZ876" t="n">
        <v>32.29294586181641</v>
      </c>
      <c r="BA876" t="n">
        <v>17.84451103210449</v>
      </c>
      <c r="BB876" t="n">
        <v/>
      </c>
      <c r="BC876" t="n">
        <v/>
      </c>
      <c r="BD876" t="n">
        <v/>
      </c>
      <c r="BE876" t="n">
        <v>47.23851776123047</v>
      </c>
      <c r="BF876" t="n">
        <v>53.31985855102539</v>
      </c>
      <c r="BG876" t="n">
        <v/>
      </c>
      <c r="BH876" t="n">
        <v>36.62319564819336</v>
      </c>
      <c r="BI876" t="n">
        <v/>
      </c>
      <c r="BJ876" t="n">
        <v/>
      </c>
      <c r="BK876" t="n">
        <v>30.40828895568848</v>
      </c>
      <c r="BL876" t="n">
        <v>13.35367870330811</v>
      </c>
      <c r="BM876" t="n">
        <v>77.88240814208984</v>
      </c>
      <c r="BN876" t="n">
        <v>19.73987770080566</v>
      </c>
      <c r="BO876" t="n">
        <v/>
      </c>
      <c r="BP876" t="n">
        <v/>
      </c>
      <c r="BQ876" t="n">
        <v/>
      </c>
      <c r="BR876" t="n">
        <v/>
      </c>
      <c r="BS876" t="n">
        <v>44.84074783325195</v>
      </c>
      <c r="BT876" t="n">
        <v>14.45046806335449</v>
      </c>
      <c r="BU876" t="n">
        <v/>
      </c>
      <c r="BV876" t="n">
        <v>27.25027847290039</v>
      </c>
      <c r="BW876" t="n">
        <v>66.94497680664062</v>
      </c>
      <c r="BX876" t="n">
        <v>38.30667495727539</v>
      </c>
      <c r="BY876" t="n">
        <v>30.62891960144043</v>
      </c>
      <c r="BZ876" t="n">
        <v>51.16139602661133</v>
      </c>
      <c r="CA876" t="n">
        <v/>
      </c>
      <c r="CB876" t="n">
        <v>22.00074005126953</v>
      </c>
      <c r="CC876" t="n">
        <v/>
      </c>
      <c r="CD876" t="n">
        <v>40.66286849975586</v>
      </c>
      <c r="CE876" t="n">
        <v>44.77812957763672</v>
      </c>
      <c r="CF876" t="n">
        <v>29.09236145019531</v>
      </c>
      <c r="CG876" t="n">
        <v>23.11809349060059</v>
      </c>
      <c r="CH876" t="n">
        <v/>
      </c>
      <c r="CI876" t="n">
        <v>28.6889533996582</v>
      </c>
      <c r="CJ876" t="n">
        <v/>
      </c>
      <c r="CK876" t="n">
        <v>55.47668075561523</v>
      </c>
      <c r="CL876" t="n">
        <v/>
      </c>
      <c r="CM876" t="n">
        <v>42.64312362670898</v>
      </c>
      <c r="CN876" t="n">
        <v>77.44086456298828</v>
      </c>
      <c r="CO876" t="n">
        <v>16.10890007019043</v>
      </c>
      <c r="CP876" t="n">
        <v>50.91335678100586</v>
      </c>
      <c r="CQ876" t="n">
        <v>68.11406707763672</v>
      </c>
      <c r="CR876" t="n">
        <v>18.02281379699707</v>
      </c>
      <c r="CS876" t="n">
        <v>16.23786354064941</v>
      </c>
      <c r="CT876" t="n">
        <v>31.39714241027832</v>
      </c>
      <c r="CU876" t="n">
        <v>26.61779594421387</v>
      </c>
      <c r="CV876" t="n">
        <v/>
      </c>
      <c r="CW876" t="n">
        <v>37.58778762817383</v>
      </c>
    </row>
    <row r="877">
      <c r="A877" s="1" t="n">
        <v>41444</v>
      </c>
      <c r="B877" t="n">
        <v>25.26829528808594</v>
      </c>
      <c r="C877" t="n">
        <v>15.31587982177734</v>
      </c>
      <c r="D877" t="n">
        <v/>
      </c>
      <c r="E877" t="n">
        <v>28.08360862731934</v>
      </c>
      <c r="F877" t="n">
        <v>36.50364303588867</v>
      </c>
      <c r="G877" t="n">
        <v/>
      </c>
      <c r="H877" t="n">
        <v>25.77822875976562</v>
      </c>
      <c r="I877" t="n">
        <v/>
      </c>
      <c r="J877" t="n">
        <v/>
      </c>
      <c r="K877" t="n">
        <v>19.38979721069336</v>
      </c>
      <c r="L877" t="n">
        <v>36.0914192199707</v>
      </c>
      <c r="M877" t="n">
        <v>25.50542259216309</v>
      </c>
      <c r="N877" t="n">
        <v>49.763671875</v>
      </c>
      <c r="O877" t="n">
        <v/>
      </c>
      <c r="P877" t="n">
        <v>17.18407821655273</v>
      </c>
      <c r="Q877" t="n">
        <v/>
      </c>
      <c r="R877" t="n">
        <v>81.36362457275391</v>
      </c>
      <c r="S877" t="n">
        <v>22.20427513122559</v>
      </c>
      <c r="T877" t="n">
        <v>15.80522918701172</v>
      </c>
      <c r="U877" t="n">
        <v/>
      </c>
      <c r="V877" t="n">
        <v>31.22125816345215</v>
      </c>
      <c r="W877" t="n">
        <v>36.26499557495117</v>
      </c>
      <c r="X877" t="n">
        <v>31.9494686126709</v>
      </c>
      <c r="Y877" t="n">
        <v/>
      </c>
      <c r="Z877" t="n">
        <v/>
      </c>
      <c r="AA877" t="n">
        <v>35.09071731567383</v>
      </c>
      <c r="AB877" t="n">
        <v/>
      </c>
      <c r="AC877" t="n">
        <v/>
      </c>
      <c r="AD877" t="n">
        <v>50.7870979309082</v>
      </c>
      <c r="AE877" t="n">
        <v/>
      </c>
      <c r="AF877" t="n">
        <v>42.18880844116211</v>
      </c>
      <c r="AG877" t="n">
        <v>38.77717208862305</v>
      </c>
      <c r="AH877" t="n">
        <v>81.23615264892578</v>
      </c>
      <c r="AI877" t="n">
        <v>87.01258850097656</v>
      </c>
      <c r="AJ877" t="n">
        <v>15.30745410919189</v>
      </c>
      <c r="AK877" t="n">
        <v>30.75174713134766</v>
      </c>
      <c r="AL877" t="n">
        <v>44.12493515014648</v>
      </c>
      <c r="AM877" t="n">
        <v>42.89525985717773</v>
      </c>
      <c r="AN877" t="n">
        <v>31.9253044128418</v>
      </c>
      <c r="AO877" t="n">
        <v>57.69751358032227</v>
      </c>
      <c r="AP877" t="n">
        <v>72.65128326416016</v>
      </c>
      <c r="AQ877" t="n">
        <v>24.87139892578125</v>
      </c>
      <c r="AR877" t="n">
        <v>17.31911277770996</v>
      </c>
      <c r="AS877" t="n">
        <v>37.58717727661133</v>
      </c>
      <c r="AT877" t="n">
        <v>26.28965759277344</v>
      </c>
      <c r="AU877" t="n">
        <v>42.36572265625</v>
      </c>
      <c r="AV877" t="n">
        <v>38.24397277832031</v>
      </c>
      <c r="AW877" t="n">
        <v/>
      </c>
      <c r="AX877" t="n">
        <v/>
      </c>
      <c r="AY877" t="n">
        <v>16.88235092163086</v>
      </c>
      <c r="AZ877" t="n">
        <v>31.18022727966309</v>
      </c>
      <c r="BA877" t="n">
        <v>17.63998985290527</v>
      </c>
      <c r="BB877" t="n">
        <v/>
      </c>
      <c r="BC877" t="n">
        <v/>
      </c>
      <c r="BD877" t="n">
        <v/>
      </c>
      <c r="BE877" t="n">
        <v>46.65424346923828</v>
      </c>
      <c r="BF877" t="n">
        <v>51.68424224853516</v>
      </c>
      <c r="BG877" t="n">
        <v/>
      </c>
      <c r="BH877" t="n">
        <v>35.93909072875977</v>
      </c>
      <c r="BI877" t="n">
        <v/>
      </c>
      <c r="BJ877" t="n">
        <v/>
      </c>
      <c r="BK877" t="n">
        <v>29.7110710144043</v>
      </c>
      <c r="BL877" t="n">
        <v>13.11230278015137</v>
      </c>
      <c r="BM877" t="n">
        <v>76.21690368652344</v>
      </c>
      <c r="BN877" t="n">
        <v>19.20030784606934</v>
      </c>
      <c r="BO877" t="n">
        <v/>
      </c>
      <c r="BP877" t="n">
        <v/>
      </c>
      <c r="BQ877" t="n">
        <v/>
      </c>
      <c r="BR877" t="n">
        <v/>
      </c>
      <c r="BS877" t="n">
        <v>44.10082244873047</v>
      </c>
      <c r="BT877" t="n">
        <v>14.31978225708008</v>
      </c>
      <c r="BU877" t="n">
        <v/>
      </c>
      <c r="BV877" t="n">
        <v>26.69785499572754</v>
      </c>
      <c r="BW877" t="n">
        <v>65.44984436035156</v>
      </c>
      <c r="BX877" t="n">
        <v>37.27947998046875</v>
      </c>
      <c r="BY877" t="n">
        <v>30.06892776489258</v>
      </c>
      <c r="BZ877" t="n">
        <v>49.97458267211914</v>
      </c>
      <c r="CA877" t="n">
        <v/>
      </c>
      <c r="CB877" t="n">
        <v>21.6226921081543</v>
      </c>
      <c r="CC877" t="n">
        <v/>
      </c>
      <c r="CD877" t="n">
        <v>39.8844108581543</v>
      </c>
      <c r="CE877" t="n">
        <v>43.9088134765625</v>
      </c>
      <c r="CF877" t="n">
        <v>28.59720611572266</v>
      </c>
      <c r="CG877" t="n">
        <v>22.73744964599609</v>
      </c>
      <c r="CH877" t="n">
        <v/>
      </c>
      <c r="CI877" t="n">
        <v>28.32966232299805</v>
      </c>
      <c r="CJ877" t="n">
        <v/>
      </c>
      <c r="CK877" t="n">
        <v>53.37228012084961</v>
      </c>
      <c r="CL877" t="n">
        <v/>
      </c>
      <c r="CM877" t="n">
        <v>41.96526718139648</v>
      </c>
      <c r="CN877" t="n">
        <v>76.16107940673828</v>
      </c>
      <c r="CO877" t="n">
        <v>15.85759258270264</v>
      </c>
      <c r="CP877" t="n">
        <v>50.00067901611328</v>
      </c>
      <c r="CQ877" t="n">
        <v>67.11497497558594</v>
      </c>
      <c r="CR877" t="n">
        <v>17.70624351501465</v>
      </c>
      <c r="CS877" t="n">
        <v>15.96181869506836</v>
      </c>
      <c r="CT877" t="n">
        <v>30.77016448974609</v>
      </c>
      <c r="CU877" t="n">
        <v>26.0467643737793</v>
      </c>
      <c r="CV877" t="n">
        <v/>
      </c>
      <c r="CW877" t="n">
        <v>37.11384201049805</v>
      </c>
    </row>
    <row r="878">
      <c r="A878" s="1" t="n">
        <v>41445</v>
      </c>
      <c r="B878" t="n">
        <v>24.54318809509277</v>
      </c>
      <c r="C878" t="n">
        <v>14.49684715270996</v>
      </c>
      <c r="D878" t="n">
        <v/>
      </c>
      <c r="E878" t="n">
        <v>26.84005355834961</v>
      </c>
      <c r="F878" t="n">
        <v>34.96772766113281</v>
      </c>
      <c r="G878" t="n">
        <v/>
      </c>
      <c r="H878" t="n">
        <v>24.47574806213379</v>
      </c>
      <c r="I878" t="n">
        <v/>
      </c>
      <c r="J878" t="n">
        <v/>
      </c>
      <c r="K878" t="n">
        <v>18.56455612182617</v>
      </c>
      <c r="L878" t="n">
        <v>35.12949752807617</v>
      </c>
      <c r="M878" t="n">
        <v>24.78107452392578</v>
      </c>
      <c r="N878" t="n">
        <v>49.22247695922852</v>
      </c>
      <c r="O878" t="n">
        <v/>
      </c>
      <c r="P878" t="n">
        <v>16.84687614440918</v>
      </c>
      <c r="Q878" t="n">
        <v/>
      </c>
      <c r="R878" t="n">
        <v>79.21237945556641</v>
      </c>
      <c r="S878" t="n">
        <v>21.29934692382812</v>
      </c>
      <c r="T878" t="n">
        <v>15.28360176086426</v>
      </c>
      <c r="U878" t="n">
        <v/>
      </c>
      <c r="V878" t="n">
        <v>30.24861526489258</v>
      </c>
      <c r="W878" t="n">
        <v>35.0456657409668</v>
      </c>
      <c r="X878" t="n">
        <v>30.8081169128418</v>
      </c>
      <c r="Y878" t="n">
        <v/>
      </c>
      <c r="Z878" t="n">
        <v/>
      </c>
      <c r="AA878" t="n">
        <v>33.84956741333008</v>
      </c>
      <c r="AB878" t="n">
        <v/>
      </c>
      <c r="AC878" t="n">
        <v>18.49749374389648</v>
      </c>
      <c r="AD878" t="n">
        <v>48.71802520751953</v>
      </c>
      <c r="AE878" t="n">
        <v/>
      </c>
      <c r="AF878" t="n">
        <v>40.00958633422852</v>
      </c>
      <c r="AG878" t="n">
        <v>37.39170837402344</v>
      </c>
      <c r="AH878" t="n">
        <v>78.62690734863281</v>
      </c>
      <c r="AI878" t="n">
        <v>84.41320037841797</v>
      </c>
      <c r="AJ878" t="n">
        <v>14.65794944763184</v>
      </c>
      <c r="AK878" t="n">
        <v>29.82328987121582</v>
      </c>
      <c r="AL878" t="n">
        <v>44.04800796508789</v>
      </c>
      <c r="AM878" t="n">
        <v>41.24918365478516</v>
      </c>
      <c r="AN878" t="n">
        <v>30.42016220092773</v>
      </c>
      <c r="AO878" t="n">
        <v>56.41220855712891</v>
      </c>
      <c r="AP878" t="n">
        <v>70.23538970947266</v>
      </c>
      <c r="AQ878" t="n">
        <v>23.70626831054688</v>
      </c>
      <c r="AR878" t="n">
        <v>16.75327491760254</v>
      </c>
      <c r="AS878" t="n">
        <v>36.2894401550293</v>
      </c>
      <c r="AT878" t="n">
        <v>25.30010414123535</v>
      </c>
      <c r="AU878" t="n">
        <v>41.07081985473633</v>
      </c>
      <c r="AV878" t="n">
        <v>36.52043151855469</v>
      </c>
      <c r="AW878" t="n">
        <v/>
      </c>
      <c r="AX878" t="n">
        <v/>
      </c>
      <c r="AY878" t="n">
        <v>16.2836856842041</v>
      </c>
      <c r="AZ878" t="n">
        <v>29.74162864685059</v>
      </c>
      <c r="BA878" t="n">
        <v>17.07755661010742</v>
      </c>
      <c r="BB878" t="n">
        <v/>
      </c>
      <c r="BC878" t="n">
        <v/>
      </c>
      <c r="BD878" t="n">
        <v/>
      </c>
      <c r="BE878" t="n">
        <v>45.17353439331055</v>
      </c>
      <c r="BF878" t="n">
        <v>49.53606796264648</v>
      </c>
      <c r="BG878" t="n">
        <v/>
      </c>
      <c r="BH878" t="n">
        <v>34.64083480834961</v>
      </c>
      <c r="BI878" t="n">
        <v/>
      </c>
      <c r="BJ878" t="n">
        <v/>
      </c>
      <c r="BK878" t="n">
        <v>28.87123107910156</v>
      </c>
      <c r="BL878" t="n">
        <v>12.76970195770264</v>
      </c>
      <c r="BM878" t="n">
        <v>73.96929931640625</v>
      </c>
      <c r="BN878" t="n">
        <v>18.37850379943848</v>
      </c>
      <c r="BO878" t="n">
        <v/>
      </c>
      <c r="BP878" t="n">
        <v/>
      </c>
      <c r="BQ878" t="n">
        <v/>
      </c>
      <c r="BR878" t="n">
        <v/>
      </c>
      <c r="BS878" t="n">
        <v>42.81193542480469</v>
      </c>
      <c r="BT878" t="n">
        <v>13.88648509979248</v>
      </c>
      <c r="BU878" t="n">
        <v/>
      </c>
      <c r="BV878" t="n">
        <v>26.01594924926758</v>
      </c>
      <c r="BW878" t="n">
        <v>63.69088745117188</v>
      </c>
      <c r="BX878" t="n">
        <v>35.63595962524414</v>
      </c>
      <c r="BY878" t="n">
        <v>28.9489574432373</v>
      </c>
      <c r="BZ878" t="n">
        <v>48.45899200439453</v>
      </c>
      <c r="CA878" t="n">
        <v/>
      </c>
      <c r="CB878" t="n">
        <v>20.85837554931641</v>
      </c>
      <c r="CC878" t="n">
        <v/>
      </c>
      <c r="CD878" t="n">
        <v>38.44997787475586</v>
      </c>
      <c r="CE878" t="n">
        <v>42.46541213989258</v>
      </c>
      <c r="CF878" t="n">
        <v>27.85014152526855</v>
      </c>
      <c r="CG878" t="n">
        <v>21.91402435302734</v>
      </c>
      <c r="CH878" t="n">
        <v/>
      </c>
      <c r="CI878" t="n">
        <v>27.49432563781738</v>
      </c>
      <c r="CJ878" t="n">
        <v/>
      </c>
      <c r="CK878" t="n">
        <v>50.93012237548828</v>
      </c>
      <c r="CL878" t="n">
        <v/>
      </c>
      <c r="CM878" t="n">
        <v>40.51272201538086</v>
      </c>
      <c r="CN878" t="n">
        <v>74.33283996582031</v>
      </c>
      <c r="CO878" t="n">
        <v>15.41361045837402</v>
      </c>
      <c r="CP878" t="n">
        <v>48.75755310058594</v>
      </c>
      <c r="CQ878" t="n">
        <v>66.65137481689453</v>
      </c>
      <c r="CR878" t="n">
        <v>17.03488731384277</v>
      </c>
      <c r="CS878" t="n">
        <v>15.56399536132812</v>
      </c>
      <c r="CT878" t="n">
        <v>29.70912170410156</v>
      </c>
      <c r="CU878" t="n">
        <v>24.8008861541748</v>
      </c>
      <c r="CV878" t="n">
        <v/>
      </c>
      <c r="CW878" t="n">
        <v>36.02010726928711</v>
      </c>
    </row>
    <row r="879">
      <c r="A879" s="1" t="n">
        <v>41446</v>
      </c>
      <c r="B879" t="n">
        <v>24.27521324157715</v>
      </c>
      <c r="C879" t="n">
        <v>14.57130432128906</v>
      </c>
      <c r="D879" t="n">
        <v/>
      </c>
      <c r="E879" t="n">
        <v>26.82163238525391</v>
      </c>
      <c r="F879" t="n">
        <v>35.36877822875977</v>
      </c>
      <c r="G879" t="n">
        <v/>
      </c>
      <c r="H879" t="n">
        <v>24.50288391113281</v>
      </c>
      <c r="I879" t="n">
        <v/>
      </c>
      <c r="J879" t="n">
        <v/>
      </c>
      <c r="K879" t="n">
        <v>18.65322113037109</v>
      </c>
      <c r="L879" t="n">
        <v>34.94667053222656</v>
      </c>
      <c r="M879" t="n">
        <v>24.44872856140137</v>
      </c>
      <c r="N879" t="n">
        <v>48.6280403137207</v>
      </c>
      <c r="O879" t="n">
        <v/>
      </c>
      <c r="P879" t="n">
        <v>16.8064136505127</v>
      </c>
      <c r="Q879" t="n">
        <v/>
      </c>
      <c r="R879" t="n">
        <v>77.26959228515625</v>
      </c>
      <c r="S879" t="n">
        <v>21.43341064453125</v>
      </c>
      <c r="T879" t="n">
        <v>15.28010082244873</v>
      </c>
      <c r="U879" t="n">
        <v/>
      </c>
      <c r="V879" t="n">
        <v>30.12981796264648</v>
      </c>
      <c r="W879" t="n">
        <v>35.31109619140625</v>
      </c>
      <c r="X879" t="n">
        <v>30.66752052307129</v>
      </c>
      <c r="Y879" t="n">
        <v/>
      </c>
      <c r="Z879" t="n">
        <v/>
      </c>
      <c r="AA879" t="n">
        <v>34.57168197631836</v>
      </c>
      <c r="AB879" t="n">
        <v/>
      </c>
      <c r="AC879" t="n">
        <v>18.49749374389648</v>
      </c>
      <c r="AD879" t="n">
        <v>49.6593132019043</v>
      </c>
      <c r="AE879" t="n">
        <v/>
      </c>
      <c r="AF879" t="n">
        <v>41.30816650390625</v>
      </c>
      <c r="AG879" t="n">
        <v>38.1778450012207</v>
      </c>
      <c r="AH879" t="n">
        <v>76.87962341308594</v>
      </c>
      <c r="AI879" t="n">
        <v>85.44282531738281</v>
      </c>
      <c r="AJ879" t="n">
        <v>14.68200302124023</v>
      </c>
      <c r="AK879" t="n">
        <v>29.6578540802002</v>
      </c>
      <c r="AL879" t="n">
        <v>43.74890518188477</v>
      </c>
      <c r="AM879" t="n">
        <v>41.60596084594727</v>
      </c>
      <c r="AN879" t="n">
        <v>30.72118759155273</v>
      </c>
      <c r="AO879" t="n">
        <v>56.21041488647461</v>
      </c>
      <c r="AP879" t="n">
        <v>70.89591217041016</v>
      </c>
      <c r="AQ879" t="n">
        <v>23.33311653137207</v>
      </c>
      <c r="AR879" t="n">
        <v>16.77235794067383</v>
      </c>
      <c r="AS879" t="n">
        <v>36.2894401550293</v>
      </c>
      <c r="AT879" t="n">
        <v>25.44780158996582</v>
      </c>
      <c r="AU879" t="n">
        <v>41.42008590698242</v>
      </c>
      <c r="AV879" t="n">
        <v>36.77696228027344</v>
      </c>
      <c r="AW879" t="n">
        <v/>
      </c>
      <c r="AX879" t="n">
        <v/>
      </c>
      <c r="AY879" t="n">
        <v>16.02027702331543</v>
      </c>
      <c r="AZ879" t="n">
        <v>29.96609878540039</v>
      </c>
      <c r="BA879" t="n">
        <v>17.28207588195801</v>
      </c>
      <c r="BB879" t="n">
        <v/>
      </c>
      <c r="BC879" t="n">
        <v/>
      </c>
      <c r="BD879" t="n">
        <v/>
      </c>
      <c r="BE879" t="n">
        <v>45.64575576782227</v>
      </c>
      <c r="BF879" t="n">
        <v>50.20690155029297</v>
      </c>
      <c r="BG879" t="n">
        <v/>
      </c>
      <c r="BH879" t="n">
        <v>34.68748092651367</v>
      </c>
      <c r="BI879" t="n">
        <v/>
      </c>
      <c r="BJ879" t="n">
        <v/>
      </c>
      <c r="BK879" t="n">
        <v>29.24825286865234</v>
      </c>
      <c r="BL879" t="n">
        <v>12.74138832092285</v>
      </c>
      <c r="BM879" t="n">
        <v>74.91522979736328</v>
      </c>
      <c r="BN879" t="n">
        <v>18.64413833618164</v>
      </c>
      <c r="BO879" t="n">
        <v/>
      </c>
      <c r="BP879" t="n">
        <v/>
      </c>
      <c r="BQ879" t="n">
        <v/>
      </c>
      <c r="BR879" t="n">
        <v/>
      </c>
      <c r="BS879" t="n">
        <v>43.06652450561523</v>
      </c>
      <c r="BT879" t="n">
        <v>13.94721126556396</v>
      </c>
      <c r="BU879" t="n">
        <v/>
      </c>
      <c r="BV879" t="n">
        <v>26.33531379699707</v>
      </c>
      <c r="BW879" t="n">
        <v>64.37047576904297</v>
      </c>
      <c r="BX879" t="n">
        <v>36.28389358520508</v>
      </c>
      <c r="BY879" t="n">
        <v>29.04634475708008</v>
      </c>
      <c r="BZ879" t="n">
        <v>49.11312866210938</v>
      </c>
      <c r="CA879" t="n">
        <v/>
      </c>
      <c r="CB879" t="n">
        <v>20.92523384094238</v>
      </c>
      <c r="CC879" t="n">
        <v/>
      </c>
      <c r="CD879" t="n">
        <v>38.72208786010742</v>
      </c>
      <c r="CE879" t="n">
        <v>42.62123489379883</v>
      </c>
      <c r="CF879" t="n">
        <v>28.0412483215332</v>
      </c>
      <c r="CG879" t="n">
        <v>22.18874359130859</v>
      </c>
      <c r="CH879" t="n">
        <v/>
      </c>
      <c r="CI879" t="n">
        <v>27.52494812011719</v>
      </c>
      <c r="CJ879" t="n">
        <v>2.936076641082764</v>
      </c>
      <c r="CK879" t="n">
        <v>51.82210922241211</v>
      </c>
      <c r="CL879" t="n">
        <v/>
      </c>
      <c r="CM879" t="n">
        <v>41.80681228637695</v>
      </c>
      <c r="CN879" t="n">
        <v>75.37203216552734</v>
      </c>
      <c r="CO879" t="n">
        <v>15.52316761016846</v>
      </c>
      <c r="CP879" t="n">
        <v>49.22084426879883</v>
      </c>
      <c r="CQ879" t="n">
        <v>66.10787200927734</v>
      </c>
      <c r="CR879" t="n">
        <v>17.11764144897461</v>
      </c>
      <c r="CS879" t="n">
        <v>15.679274559021</v>
      </c>
      <c r="CT879" t="n">
        <v>29.74155235290527</v>
      </c>
      <c r="CU879" t="n">
        <v>25.29324913024902</v>
      </c>
      <c r="CV879" t="n">
        <v/>
      </c>
      <c r="CW879" t="n">
        <v>35.91073608398438</v>
      </c>
    </row>
    <row r="880">
      <c r="A880" s="1" t="n">
        <v>41449</v>
      </c>
      <c r="B880" t="n">
        <v>23.64468765258789</v>
      </c>
      <c r="C880" t="n">
        <v>14.30325889587402</v>
      </c>
      <c r="D880" t="n">
        <v/>
      </c>
      <c r="E880" t="n">
        <v>25.66801261901855</v>
      </c>
      <c r="F880" t="n">
        <v>34.77999877929688</v>
      </c>
      <c r="G880" t="n">
        <v/>
      </c>
      <c r="H880" t="n">
        <v>23.22754287719727</v>
      </c>
      <c r="I880" t="n">
        <v/>
      </c>
      <c r="J880" t="n">
        <v/>
      </c>
      <c r="K880" t="n">
        <v>18.1968879699707</v>
      </c>
      <c r="L880" t="n">
        <v>34.24831008911133</v>
      </c>
      <c r="M880" t="n">
        <v>24.08230018615723</v>
      </c>
      <c r="N880" t="n">
        <v>48.42398071289062</v>
      </c>
      <c r="O880" t="n">
        <v/>
      </c>
      <c r="P880" t="n">
        <v>16.40175437927246</v>
      </c>
      <c r="Q880" t="n">
        <v/>
      </c>
      <c r="R880" t="n">
        <v>78.00334930419922</v>
      </c>
      <c r="S880" t="n">
        <v>21.09825134277344</v>
      </c>
      <c r="T880" t="n">
        <v>14.95592212677002</v>
      </c>
      <c r="U880" t="n">
        <v/>
      </c>
      <c r="V880" t="n">
        <v>29.62331390380859</v>
      </c>
      <c r="W880" t="n">
        <v>34.60602569580078</v>
      </c>
      <c r="X880" t="n">
        <v>30.10511589050293</v>
      </c>
      <c r="Y880" t="n">
        <v/>
      </c>
      <c r="Z880" t="n">
        <v/>
      </c>
      <c r="AA880" t="n">
        <v>34.09779357910156</v>
      </c>
      <c r="AB880" t="n">
        <v/>
      </c>
      <c r="AC880" t="n">
        <v>17.90453147888184</v>
      </c>
      <c r="AD880" t="n">
        <v>49.52953338623047</v>
      </c>
      <c r="AE880" t="n">
        <v/>
      </c>
      <c r="AF880" t="n">
        <v>40.41259002685547</v>
      </c>
      <c r="AG880" t="n">
        <v>38.12335968017578</v>
      </c>
      <c r="AH880" t="n">
        <v>77.44923400878906</v>
      </c>
      <c r="AI880" t="n">
        <v>85.0377197265625</v>
      </c>
      <c r="AJ880" t="n">
        <v>14.45748519897461</v>
      </c>
      <c r="AK880" t="n">
        <v>29.37049865722656</v>
      </c>
      <c r="AL880" t="n">
        <v>43.43267440795898</v>
      </c>
      <c r="AM880" t="n">
        <v>40.98431015014648</v>
      </c>
      <c r="AN880" t="n">
        <v>30.50965118408203</v>
      </c>
      <c r="AO880" t="n">
        <v>55.64247512817383</v>
      </c>
      <c r="AP880" t="n">
        <v>71.05422973632812</v>
      </c>
      <c r="AQ880" t="n">
        <v>22.63251304626465</v>
      </c>
      <c r="AR880" t="n">
        <v>16.52278709411621</v>
      </c>
      <c r="AS880" t="n">
        <v>35.67583465576172</v>
      </c>
      <c r="AT880" t="n">
        <v>24.56163215637207</v>
      </c>
      <c r="AU880" t="n">
        <v>41.40305709838867</v>
      </c>
      <c r="AV880" t="n">
        <v>36.82379150390625</v>
      </c>
      <c r="AW880" t="n">
        <v/>
      </c>
      <c r="AX880" t="n">
        <v/>
      </c>
      <c r="AY880" t="n">
        <v>15.59721755981445</v>
      </c>
      <c r="AZ880" t="n">
        <v>29.79774856567383</v>
      </c>
      <c r="BA880" t="n">
        <v>16.92416381835938</v>
      </c>
      <c r="BB880" t="n">
        <v/>
      </c>
      <c r="BC880" t="n">
        <v/>
      </c>
      <c r="BD880" t="n">
        <v/>
      </c>
      <c r="BE880" t="n">
        <v>44.9414176940918</v>
      </c>
      <c r="BF880" t="n">
        <v>49.97937774658203</v>
      </c>
      <c r="BG880" t="n">
        <v/>
      </c>
      <c r="BH880" t="n">
        <v>33.98529815673828</v>
      </c>
      <c r="BI880" t="n">
        <v/>
      </c>
      <c r="BJ880" t="n">
        <v/>
      </c>
      <c r="BK880" t="n">
        <v>29.22423362731934</v>
      </c>
      <c r="BL880" t="n">
        <v>12.54476165771484</v>
      </c>
      <c r="BM880" t="n">
        <v>74.85863494873047</v>
      </c>
      <c r="BN880" t="n">
        <v>18.23738861083984</v>
      </c>
      <c r="BO880" t="n">
        <v/>
      </c>
      <c r="BP880" t="n">
        <v/>
      </c>
      <c r="BQ880" t="n">
        <v/>
      </c>
      <c r="BR880" t="n">
        <v/>
      </c>
      <c r="BS880" t="n">
        <v>41.9436149597168</v>
      </c>
      <c r="BT880" t="n">
        <v>13.89834785461426</v>
      </c>
      <c r="BU880" t="n">
        <v/>
      </c>
      <c r="BV880" t="n">
        <v>26.2144718170166</v>
      </c>
      <c r="BW880" t="n">
        <v>64.28488922119141</v>
      </c>
      <c r="BX880" t="n">
        <v>35.65255737304688</v>
      </c>
      <c r="BY880" t="n">
        <v>28.54775428771973</v>
      </c>
      <c r="BZ880" t="n">
        <v>49.09692001342773</v>
      </c>
      <c r="CA880" t="n">
        <v/>
      </c>
      <c r="CB880" t="n">
        <v>20.52410888671875</v>
      </c>
      <c r="CC880" t="n">
        <v/>
      </c>
      <c r="CD880" t="n">
        <v>38.03299713134766</v>
      </c>
      <c r="CE880" t="n">
        <v>41.86672973632812</v>
      </c>
      <c r="CF880" t="n">
        <v>27.8327579498291</v>
      </c>
      <c r="CG880" t="n">
        <v>21.78957939147949</v>
      </c>
      <c r="CH880" t="n">
        <v/>
      </c>
      <c r="CI880" t="n">
        <v>27.30878257751465</v>
      </c>
      <c r="CJ880" t="n">
        <v/>
      </c>
      <c r="CK880" t="n">
        <v>51.05136108398438</v>
      </c>
      <c r="CL880" t="n">
        <v/>
      </c>
      <c r="CM880" t="n">
        <v>41.08792495727539</v>
      </c>
      <c r="CN880" t="n">
        <v>74.80432891845703</v>
      </c>
      <c r="CO880" t="n">
        <v>15.4726037979126</v>
      </c>
      <c r="CP880" t="n">
        <v>48.88031005859375</v>
      </c>
      <c r="CQ880" t="n">
        <v>65.71624755859375</v>
      </c>
      <c r="CR880" t="n">
        <v>16.80661392211914</v>
      </c>
      <c r="CS880" t="n">
        <v>15.61340236663818</v>
      </c>
      <c r="CT880" t="n">
        <v>29.24695014953613</v>
      </c>
      <c r="CU880" t="n">
        <v>24.70573997497559</v>
      </c>
      <c r="CV880" t="n">
        <v/>
      </c>
      <c r="CW880" t="n">
        <v>35.40943908691406</v>
      </c>
    </row>
    <row r="881">
      <c r="A881" s="1" t="n">
        <v>41450</v>
      </c>
      <c r="B881" t="n">
        <v>23.78522109985352</v>
      </c>
      <c r="C881" t="n">
        <v>14.6383171081543</v>
      </c>
      <c r="D881" t="n">
        <v/>
      </c>
      <c r="E881" t="n">
        <v>26.15669250488281</v>
      </c>
      <c r="F881" t="n">
        <v>35.55877304077148</v>
      </c>
      <c r="G881" t="n">
        <v/>
      </c>
      <c r="H881" t="n">
        <v>23.33608245849609</v>
      </c>
      <c r="I881" t="n">
        <v/>
      </c>
      <c r="J881" t="n">
        <v/>
      </c>
      <c r="K881" t="n">
        <v>18.69059753417969</v>
      </c>
      <c r="L881" t="n">
        <v>34.06044769287109</v>
      </c>
      <c r="M881" t="n">
        <v>24.42316627502441</v>
      </c>
      <c r="N881" t="n">
        <v>48.54820251464844</v>
      </c>
      <c r="O881" t="n">
        <v/>
      </c>
      <c r="P881" t="n">
        <v>16.70525360107422</v>
      </c>
      <c r="Q881" t="n">
        <v/>
      </c>
      <c r="R881" t="n">
        <v>76.89438629150391</v>
      </c>
      <c r="S881" t="n">
        <v>21.68477821350098</v>
      </c>
      <c r="T881" t="n">
        <v>15.14867782592773</v>
      </c>
      <c r="U881" t="n">
        <v/>
      </c>
      <c r="V881" t="n">
        <v>29.9422492980957</v>
      </c>
      <c r="W881" t="n">
        <v>35.05395126342773</v>
      </c>
      <c r="X881" t="n">
        <v>30.40903854370117</v>
      </c>
      <c r="Y881" t="n">
        <v/>
      </c>
      <c r="Z881" t="n">
        <v/>
      </c>
      <c r="AA881" t="n">
        <v>34.54911804199219</v>
      </c>
      <c r="AB881" t="n">
        <v/>
      </c>
      <c r="AC881" t="n">
        <v>17.90453147888184</v>
      </c>
      <c r="AD881" t="n">
        <v>50.1956901550293</v>
      </c>
      <c r="AE881" t="n">
        <v/>
      </c>
      <c r="AF881" t="n">
        <v>41.06188201904297</v>
      </c>
      <c r="AG881" t="n">
        <v>38.90171051025391</v>
      </c>
      <c r="AH881" t="n">
        <v>76.58739471435547</v>
      </c>
      <c r="AI881" t="n">
        <v>85.21495056152344</v>
      </c>
      <c r="AJ881" t="n">
        <v>14.72209644317627</v>
      </c>
      <c r="AK881" t="n">
        <v>29.59689331054688</v>
      </c>
      <c r="AL881" t="n">
        <v>43.61214828491211</v>
      </c>
      <c r="AM881" t="n">
        <v>41.24160003662109</v>
      </c>
      <c r="AN881" t="n">
        <v>31.01408576965332</v>
      </c>
      <c r="AO881" t="n">
        <v>55.7396354675293</v>
      </c>
      <c r="AP881" t="n">
        <v>70.92230987548828</v>
      </c>
      <c r="AQ881" t="n">
        <v>23.26457977294922</v>
      </c>
      <c r="AR881" t="n">
        <v>16.7650146484375</v>
      </c>
      <c r="AS881" t="n">
        <v>36.18651580810547</v>
      </c>
      <c r="AT881" t="n">
        <v>24.88656234741211</v>
      </c>
      <c r="AU881" t="n">
        <v>41.57344436645508</v>
      </c>
      <c r="AV881" t="n">
        <v>36.82379150390625</v>
      </c>
      <c r="AW881" t="n">
        <v/>
      </c>
      <c r="AX881" t="n">
        <v/>
      </c>
      <c r="AY881" t="n">
        <v>15.90054035186768</v>
      </c>
      <c r="AZ881" t="n">
        <v>30.29478645324707</v>
      </c>
      <c r="BA881" t="n">
        <v>17.0093822479248</v>
      </c>
      <c r="BB881" t="n">
        <v/>
      </c>
      <c r="BC881" t="n">
        <v/>
      </c>
      <c r="BD881" t="n">
        <v/>
      </c>
      <c r="BE881" t="n">
        <v>45.53370666503906</v>
      </c>
      <c r="BF881" t="n">
        <v>50.8164176940918</v>
      </c>
      <c r="BG881" t="n">
        <v/>
      </c>
      <c r="BH881" t="n">
        <v>34.4919548034668</v>
      </c>
      <c r="BI881" t="n">
        <v/>
      </c>
      <c r="BJ881" t="n">
        <v/>
      </c>
      <c r="BK881" t="n">
        <v>29.60844421386719</v>
      </c>
      <c r="BL881" t="n">
        <v>12.67059898376465</v>
      </c>
      <c r="BM881" t="n">
        <v>75.74799346923828</v>
      </c>
      <c r="BN881" t="n">
        <v>18.64413833618164</v>
      </c>
      <c r="BO881" t="n">
        <v/>
      </c>
      <c r="BP881" t="n">
        <v/>
      </c>
      <c r="BQ881" t="n">
        <v/>
      </c>
      <c r="BR881" t="n">
        <v/>
      </c>
      <c r="BS881" t="n">
        <v>42.30295944213867</v>
      </c>
      <c r="BT881" t="n">
        <v>13.9681510925293</v>
      </c>
      <c r="BU881" t="n">
        <v/>
      </c>
      <c r="BV881" t="n">
        <v>26.43890571594238</v>
      </c>
      <c r="BW881" t="n">
        <v>65.06806945800781</v>
      </c>
      <c r="BX881" t="n">
        <v>36.09488677978516</v>
      </c>
      <c r="BY881" t="n">
        <v>28.95981979370117</v>
      </c>
      <c r="BZ881" t="n">
        <v>49.68053436279297</v>
      </c>
      <c r="CA881" t="n">
        <v/>
      </c>
      <c r="CB881" t="n">
        <v>20.79152488708496</v>
      </c>
      <c r="CC881" t="n">
        <v/>
      </c>
      <c r="CD881" t="n">
        <v>38.34221267700195</v>
      </c>
      <c r="CE881" t="n">
        <v>42.37520980834961</v>
      </c>
      <c r="CF881" t="n">
        <v>28.06731033325195</v>
      </c>
      <c r="CG881" t="n">
        <v>22.13395500183105</v>
      </c>
      <c r="CH881" t="n">
        <v/>
      </c>
      <c r="CI881" t="n">
        <v>27.4168643951416</v>
      </c>
      <c r="CJ881" t="n">
        <v/>
      </c>
      <c r="CK881" t="n">
        <v>52.14253616333008</v>
      </c>
      <c r="CL881" t="n">
        <v/>
      </c>
      <c r="CM881" t="n">
        <v>41.58801651000977</v>
      </c>
      <c r="CN881" t="n">
        <v>74.96791076660156</v>
      </c>
      <c r="CO881" t="n">
        <v>15.6832857131958</v>
      </c>
      <c r="CP881" t="n">
        <v>49.15747833251953</v>
      </c>
      <c r="CQ881" t="n">
        <v>65.82012939453125</v>
      </c>
      <c r="CR881" t="n">
        <v>16.96212768554688</v>
      </c>
      <c r="CS881" t="n">
        <v>15.85221767425537</v>
      </c>
      <c r="CT881" t="n">
        <v>29.60371780395508</v>
      </c>
      <c r="CU881" t="n">
        <v>25.24063682556152</v>
      </c>
      <c r="CV881" t="n">
        <v/>
      </c>
      <c r="CW881" t="n">
        <v>35.81047821044922</v>
      </c>
    </row>
    <row r="882">
      <c r="A882" s="1" t="n">
        <v>41451</v>
      </c>
      <c r="B882" t="n">
        <v>24.12443161010742</v>
      </c>
      <c r="C882" t="n">
        <v>14.89891815185547</v>
      </c>
      <c r="D882" t="n">
        <v/>
      </c>
      <c r="E882" t="n">
        <v>26.70947265625</v>
      </c>
      <c r="F882" t="n">
        <v>35.82671737670898</v>
      </c>
      <c r="G882" t="n">
        <v/>
      </c>
      <c r="H882" t="n">
        <v>23.09186744689941</v>
      </c>
      <c r="I882" t="n">
        <v/>
      </c>
      <c r="J882" t="n">
        <v/>
      </c>
      <c r="K882" t="n">
        <v>18.94450759887695</v>
      </c>
      <c r="L882" t="n">
        <v>34.37899017333984</v>
      </c>
      <c r="M882" t="n">
        <v>24.66177749633789</v>
      </c>
      <c r="N882" t="n">
        <v>48.77886962890625</v>
      </c>
      <c r="O882" t="n">
        <v/>
      </c>
      <c r="P882" t="n">
        <v>16.75919723510742</v>
      </c>
      <c r="Q882" t="n">
        <v/>
      </c>
      <c r="R882" t="n">
        <v>77.17790222167969</v>
      </c>
      <c r="S882" t="n">
        <v>21.85235595703125</v>
      </c>
      <c r="T882" t="n">
        <v>15.20124912261963</v>
      </c>
      <c r="U882" t="n">
        <v/>
      </c>
      <c r="V882" t="n">
        <v>30.30675315856934</v>
      </c>
      <c r="W882" t="n">
        <v>34.89635467529297</v>
      </c>
      <c r="X882" t="n">
        <v>30.52658271789551</v>
      </c>
      <c r="Y882" t="n">
        <v/>
      </c>
      <c r="Z882" t="n">
        <v/>
      </c>
      <c r="AA882" t="n">
        <v>35.02301406860352</v>
      </c>
      <c r="AB882" t="n">
        <v/>
      </c>
      <c r="AC882" t="n">
        <v/>
      </c>
      <c r="AD882" t="n">
        <v>50.77534484863281</v>
      </c>
      <c r="AE882" t="n">
        <v/>
      </c>
      <c r="AF882" t="n">
        <v>41.99477386474609</v>
      </c>
      <c r="AG882" t="n">
        <v>39.51782608032227</v>
      </c>
      <c r="AH882" t="n">
        <v>76.91645812988281</v>
      </c>
      <c r="AI882" t="n">
        <v>86.08425140380859</v>
      </c>
      <c r="AJ882" t="n">
        <v>14.9546365737915</v>
      </c>
      <c r="AK882" t="n">
        <v>30.04097366333008</v>
      </c>
      <c r="AL882" t="n">
        <v>43.74890518188477</v>
      </c>
      <c r="AM882" t="n">
        <v>41.5155029296875</v>
      </c>
      <c r="AN882" t="n">
        <v>31.39648246765137</v>
      </c>
      <c r="AO882" t="n">
        <v>55.97876358032227</v>
      </c>
      <c r="AP882" t="n">
        <v>71.78421783447266</v>
      </c>
      <c r="AQ882" t="n">
        <v>23.36357879638672</v>
      </c>
      <c r="AR882" t="n">
        <v>16.93383979797363</v>
      </c>
      <c r="AS882" t="n">
        <v>36.44185256958008</v>
      </c>
      <c r="AT882" t="n">
        <v>24.72409629821777</v>
      </c>
      <c r="AU882" t="n">
        <v>41.74382019042969</v>
      </c>
      <c r="AV882" t="n">
        <v>36.9642219543457</v>
      </c>
      <c r="AW882" t="n">
        <v/>
      </c>
      <c r="AX882" t="n">
        <v/>
      </c>
      <c r="AY882" t="n">
        <v>16.0362377166748</v>
      </c>
      <c r="AZ882" t="n">
        <v>30.70362663269043</v>
      </c>
      <c r="BA882" t="n">
        <v>17.40990257263184</v>
      </c>
      <c r="BB882" t="n">
        <v/>
      </c>
      <c r="BC882" t="n">
        <v/>
      </c>
      <c r="BD882" t="n">
        <v/>
      </c>
      <c r="BE882" t="n">
        <v>45.70978927612305</v>
      </c>
      <c r="BF882" t="n">
        <v>51.58499145507812</v>
      </c>
      <c r="BG882" t="n">
        <v/>
      </c>
      <c r="BH882" t="n">
        <v>34.7136116027832</v>
      </c>
      <c r="BI882" t="n">
        <v/>
      </c>
      <c r="BJ882" t="n">
        <v/>
      </c>
      <c r="BK882" t="n">
        <v>29.98466110229492</v>
      </c>
      <c r="BL882" t="n">
        <v>12.74138832092285</v>
      </c>
      <c r="BM882" t="n">
        <v>76.69145202636719</v>
      </c>
      <c r="BN882" t="n">
        <v>19.00108528137207</v>
      </c>
      <c r="BO882" t="n">
        <v/>
      </c>
      <c r="BP882" t="n">
        <v/>
      </c>
      <c r="BQ882" t="n">
        <v/>
      </c>
      <c r="BR882" t="n">
        <v/>
      </c>
      <c r="BS882" t="n">
        <v>42.32746505737305</v>
      </c>
      <c r="BT882" t="n">
        <v>14.03795623779297</v>
      </c>
      <c r="BU882" t="n">
        <v/>
      </c>
      <c r="BV882" t="n">
        <v>26.74100685119629</v>
      </c>
      <c r="BW882" t="n">
        <v>65.89163970947266</v>
      </c>
      <c r="BX882" t="n">
        <v>36.73828887939453</v>
      </c>
      <c r="BY882" t="n">
        <v>29.0916690826416</v>
      </c>
      <c r="BZ882" t="n">
        <v>50.18310546875</v>
      </c>
      <c r="CA882" t="n">
        <v/>
      </c>
      <c r="CB882" t="n">
        <v>20.81659889221191</v>
      </c>
      <c r="CC882" t="n">
        <v/>
      </c>
      <c r="CD882" t="n">
        <v>38.49238586425781</v>
      </c>
      <c r="CE882" t="n">
        <v>42.58022689819336</v>
      </c>
      <c r="CF882" t="n">
        <v>28.36266326904297</v>
      </c>
      <c r="CG882" t="n">
        <v>22.21222305297852</v>
      </c>
      <c r="CH882" t="n">
        <v/>
      </c>
      <c r="CI882" t="n">
        <v>27.70508193969727</v>
      </c>
      <c r="CJ882" t="n">
        <v/>
      </c>
      <c r="CK882" t="n">
        <v>53.28567123413086</v>
      </c>
      <c r="CL882" t="n">
        <v/>
      </c>
      <c r="CM882" t="n">
        <v>40.89144897460938</v>
      </c>
      <c r="CN882" t="n">
        <v>75.13639831542969</v>
      </c>
      <c r="CO882" t="n">
        <v>15.80969905853271</v>
      </c>
      <c r="CP882" t="n">
        <v>49.64850616455078</v>
      </c>
      <c r="CQ882" t="n">
        <v>66.25971984863281</v>
      </c>
      <c r="CR882" t="n">
        <v>17.10098075866699</v>
      </c>
      <c r="CS882" t="n">
        <v>16.025146484375</v>
      </c>
      <c r="CT882" t="n">
        <v>29.67670059204102</v>
      </c>
      <c r="CU882" t="n">
        <v>25.53000068664551</v>
      </c>
      <c r="CV882" t="n">
        <v/>
      </c>
      <c r="CW882" t="n">
        <v>36.12947845458984</v>
      </c>
    </row>
    <row r="883">
      <c r="A883" s="1" t="n">
        <v>41452</v>
      </c>
      <c r="B883" t="n">
        <v>23.78522109985352</v>
      </c>
      <c r="C883" t="n">
        <v>15.04038715362549</v>
      </c>
      <c r="D883" t="n">
        <v/>
      </c>
      <c r="E883" t="n">
        <v>26.96583366394043</v>
      </c>
      <c r="F883" t="n">
        <v>36.5181884765625</v>
      </c>
      <c r="G883" t="n">
        <v/>
      </c>
      <c r="H883" t="n">
        <v>23.33608245849609</v>
      </c>
      <c r="I883" t="n">
        <v/>
      </c>
      <c r="J883" t="n">
        <v/>
      </c>
      <c r="K883" t="n">
        <v>19.19136810302734</v>
      </c>
      <c r="L883" t="n">
        <v>34.84455871582031</v>
      </c>
      <c r="M883" t="n">
        <v>24.89154052734375</v>
      </c>
      <c r="N883" t="n">
        <v>49.19585800170898</v>
      </c>
      <c r="O883" t="n">
        <v/>
      </c>
      <c r="P883" t="n">
        <v>16.89407730102539</v>
      </c>
      <c r="Q883" t="n">
        <v/>
      </c>
      <c r="R883" t="n">
        <v>78.57035064697266</v>
      </c>
      <c r="S883" t="n">
        <v>22.0031795501709</v>
      </c>
      <c r="T883" t="n">
        <v>15.35895347595215</v>
      </c>
      <c r="U883" t="n">
        <v/>
      </c>
      <c r="V883" t="n">
        <v>30.51178741455078</v>
      </c>
      <c r="W883" t="n">
        <v>35.28901672363281</v>
      </c>
      <c r="X883" t="n">
        <v>30.95475769042969</v>
      </c>
      <c r="Y883" t="n">
        <v/>
      </c>
      <c r="Z883" t="n">
        <v/>
      </c>
      <c r="AA883" t="n">
        <v>35.46488952636719</v>
      </c>
      <c r="AB883" t="n">
        <v/>
      </c>
      <c r="AC883" t="n">
        <v/>
      </c>
      <c r="AD883" t="n">
        <v>51.72700119018555</v>
      </c>
      <c r="AE883" t="n">
        <v/>
      </c>
      <c r="AF883" t="n">
        <v>42.95597076416016</v>
      </c>
      <c r="AG883" t="n">
        <v>40.28699493408203</v>
      </c>
      <c r="AH883" t="n">
        <v>78.06822967529297</v>
      </c>
      <c r="AI883" t="n">
        <v>86.47245788574219</v>
      </c>
      <c r="AJ883" t="n">
        <v>15.02603054046631</v>
      </c>
      <c r="AK883" t="n">
        <v>30.40669822692871</v>
      </c>
      <c r="AL883" t="n">
        <v>43.62925338745117</v>
      </c>
      <c r="AM883" t="n">
        <v>42.03009033203125</v>
      </c>
      <c r="AN883" t="n">
        <v>32.02294921875</v>
      </c>
      <c r="AO883" t="n">
        <v>56.6961669921875</v>
      </c>
      <c r="AP883" t="n">
        <v>72.00407409667969</v>
      </c>
      <c r="AQ883" t="n">
        <v>23.63140106201172</v>
      </c>
      <c r="AR883" t="n">
        <v>17.0439453125</v>
      </c>
      <c r="AS883" t="n">
        <v>36.84880065917969</v>
      </c>
      <c r="AT883" t="n">
        <v>24.92469024658203</v>
      </c>
      <c r="AU883" t="n">
        <v>42.12718200683594</v>
      </c>
      <c r="AV883" t="n">
        <v>37.30128860473633</v>
      </c>
      <c r="AW883" t="n">
        <v/>
      </c>
      <c r="AX883" t="n">
        <v/>
      </c>
      <c r="AY883" t="n">
        <v>16.17991638183594</v>
      </c>
      <c r="AZ883" t="n">
        <v>31.30486106872559</v>
      </c>
      <c r="BA883" t="n">
        <v>17.67555809020996</v>
      </c>
      <c r="BB883" t="n">
        <v/>
      </c>
      <c r="BC883" t="n">
        <v/>
      </c>
      <c r="BD883" t="n">
        <v/>
      </c>
      <c r="BE883" t="n">
        <v>46.25028228759766</v>
      </c>
      <c r="BF883" t="n">
        <v>52.619873046875</v>
      </c>
      <c r="BG883" t="n">
        <v/>
      </c>
      <c r="BH883" t="n">
        <v>35.14109420776367</v>
      </c>
      <c r="BI883" t="n">
        <v/>
      </c>
      <c r="BJ883" t="n">
        <v/>
      </c>
      <c r="BK883" t="n">
        <v>30.04868698120117</v>
      </c>
      <c r="BL883" t="n">
        <v>12.85150051116943</v>
      </c>
      <c r="BM883" t="n">
        <v>76.83004760742188</v>
      </c>
      <c r="BN883" t="n">
        <v>19.2750186920166</v>
      </c>
      <c r="BO883" t="n">
        <v/>
      </c>
      <c r="BP883" t="n">
        <v/>
      </c>
      <c r="BQ883" t="n">
        <v/>
      </c>
      <c r="BR883" t="n">
        <v/>
      </c>
      <c r="BS883" t="n">
        <v>42.81744766235352</v>
      </c>
      <c r="BT883" t="n">
        <v>14.10078430175781</v>
      </c>
      <c r="BU883" t="n">
        <v/>
      </c>
      <c r="BV883" t="n">
        <v>26.89638328552246</v>
      </c>
      <c r="BW883" t="n">
        <v>66.06922912597656</v>
      </c>
      <c r="BX883" t="n">
        <v>37.21279907226562</v>
      </c>
      <c r="BY883" t="n">
        <v>29.40484237670898</v>
      </c>
      <c r="BZ883" t="n">
        <v>50.42626953125</v>
      </c>
      <c r="CA883" t="n">
        <v/>
      </c>
      <c r="CB883" t="n">
        <v>21.07565307617188</v>
      </c>
      <c r="CC883" t="n">
        <v/>
      </c>
      <c r="CD883" t="n">
        <v>39.10197830200195</v>
      </c>
      <c r="CE883" t="n">
        <v>43.00983047485352</v>
      </c>
      <c r="CF883" t="n">
        <v>28.53121185302734</v>
      </c>
      <c r="CG883" t="n">
        <v>22.40006637573242</v>
      </c>
      <c r="CH883" t="n">
        <v/>
      </c>
      <c r="CI883" t="n">
        <v>27.79515266418457</v>
      </c>
      <c r="CJ883" t="n">
        <v/>
      </c>
      <c r="CK883" t="n">
        <v>55.34304046630859</v>
      </c>
      <c r="CL883" t="n">
        <v/>
      </c>
      <c r="CM883" t="n">
        <v>41.7041015625</v>
      </c>
      <c r="CN883" t="n">
        <v>75.77192687988281</v>
      </c>
      <c r="CO883" t="n">
        <v>15.96981906890869</v>
      </c>
      <c r="CP883" t="n">
        <v>50.03657531738281</v>
      </c>
      <c r="CQ883" t="n">
        <v>66.61944580078125</v>
      </c>
      <c r="CR883" t="n">
        <v>17.31758689880371</v>
      </c>
      <c r="CS883" t="n">
        <v>16.14043426513672</v>
      </c>
      <c r="CT883" t="n">
        <v>29.93615913391113</v>
      </c>
      <c r="CU883" t="n">
        <v>26.05173492431641</v>
      </c>
      <c r="CV883" t="n">
        <v/>
      </c>
      <c r="CW883" t="n">
        <v>36.57608795166016</v>
      </c>
    </row>
    <row r="884">
      <c r="A884" s="1" t="n">
        <v>41453</v>
      </c>
      <c r="B884" t="n">
        <v>23.97097778320312</v>
      </c>
      <c r="C884" t="n">
        <v>15.13718032836914</v>
      </c>
      <c r="D884" t="n">
        <v/>
      </c>
      <c r="E884" t="n">
        <v>26.80560684204102</v>
      </c>
      <c r="F884" t="n">
        <v>36.72563171386719</v>
      </c>
      <c r="G884" t="n">
        <v/>
      </c>
      <c r="H884" t="n">
        <v>23.47175788879395</v>
      </c>
      <c r="I884" t="n">
        <v/>
      </c>
      <c r="J884" t="n">
        <v/>
      </c>
      <c r="K884" t="n">
        <v>19.22662925720215</v>
      </c>
      <c r="L884" t="n">
        <v>34.61587142944336</v>
      </c>
      <c r="M884" t="n">
        <v>24.93505859375</v>
      </c>
      <c r="N884" t="n">
        <v>49.27570343017578</v>
      </c>
      <c r="O884" t="n">
        <v/>
      </c>
      <c r="P884" t="n">
        <v>16.96826553344727</v>
      </c>
      <c r="Q884" t="n">
        <v/>
      </c>
      <c r="R884" t="n">
        <v>79.41971588134766</v>
      </c>
      <c r="S884" t="n">
        <v>22.28806304931641</v>
      </c>
      <c r="T884" t="n">
        <v>15.45533180236816</v>
      </c>
      <c r="U884" t="n">
        <v/>
      </c>
      <c r="V884" t="n">
        <v>30.3826904296875</v>
      </c>
      <c r="W884" t="n">
        <v>35.26379013061523</v>
      </c>
      <c r="X884" t="n">
        <v>31.06389427185059</v>
      </c>
      <c r="Y884" t="n">
        <v/>
      </c>
      <c r="Z884" t="n">
        <v/>
      </c>
      <c r="AA884" t="n">
        <v>35.60227203369141</v>
      </c>
      <c r="AB884" t="n">
        <v/>
      </c>
      <c r="AC884" t="n">
        <v/>
      </c>
      <c r="AD884" t="n">
        <v>51.90002822875977</v>
      </c>
      <c r="AE884" t="n">
        <v/>
      </c>
      <c r="AF884" t="n">
        <v>44.12633514404297</v>
      </c>
      <c r="AG884" t="n">
        <v>40.16925430297852</v>
      </c>
      <c r="AH884" t="n">
        <v>79.17295074462891</v>
      </c>
      <c r="AI884" t="n">
        <v>86.08425140380859</v>
      </c>
      <c r="AJ884" t="n">
        <v>15.04244518280029</v>
      </c>
      <c r="AK884" t="n">
        <v>30.4937744140625</v>
      </c>
      <c r="AL884" t="n">
        <v>43.74890518188477</v>
      </c>
      <c r="AM884" t="n">
        <v>41.72298812866211</v>
      </c>
      <c r="AN884" t="n">
        <v>32.09616470336914</v>
      </c>
      <c r="AO884" t="n">
        <v>56.81570053100586</v>
      </c>
      <c r="AP884" t="n">
        <v>72.12722015380859</v>
      </c>
      <c r="AQ884" t="n">
        <v>23.48173522949219</v>
      </c>
      <c r="AR884" t="n">
        <v>16.96320152282715</v>
      </c>
      <c r="AS884" t="n">
        <v>36.72113418579102</v>
      </c>
      <c r="AT884" t="n">
        <v>24.53547859191895</v>
      </c>
      <c r="AU884" t="n">
        <v>42.32311630249023</v>
      </c>
      <c r="AV884" t="n">
        <v>37.25446701049805</v>
      </c>
      <c r="AW884" t="n">
        <v/>
      </c>
      <c r="AX884" t="n">
        <v/>
      </c>
      <c r="AY884" t="n">
        <v>16.09211540222168</v>
      </c>
      <c r="AZ884" t="n">
        <v>31.3930549621582</v>
      </c>
      <c r="BA884" t="n">
        <v>17.79709625244141</v>
      </c>
      <c r="BB884" t="n">
        <v/>
      </c>
      <c r="BC884" t="n">
        <v/>
      </c>
      <c r="BD884" t="n">
        <v/>
      </c>
      <c r="BE884" t="n">
        <v>46.4125862121582</v>
      </c>
      <c r="BF884" t="n">
        <v>52.29266357421875</v>
      </c>
      <c r="BG884" t="n">
        <v/>
      </c>
      <c r="BH884" t="n">
        <v>34.90360260009766</v>
      </c>
      <c r="BI884" t="n">
        <v/>
      </c>
      <c r="BJ884" t="n">
        <v/>
      </c>
      <c r="BK884" t="n">
        <v>30.12074089050293</v>
      </c>
      <c r="BL884" t="n">
        <v>12.85936260223389</v>
      </c>
      <c r="BM884" t="n">
        <v>77.12361907958984</v>
      </c>
      <c r="BN884" t="n">
        <v>19.38293075561523</v>
      </c>
      <c r="BO884" t="n">
        <v/>
      </c>
      <c r="BP884" t="n">
        <v/>
      </c>
      <c r="BQ884" t="n">
        <v/>
      </c>
      <c r="BR884" t="n">
        <v/>
      </c>
      <c r="BS884" t="n">
        <v>42.66228103637695</v>
      </c>
      <c r="BT884" t="n">
        <v>14.05889797210693</v>
      </c>
      <c r="BU884" t="n">
        <v/>
      </c>
      <c r="BV884" t="n">
        <v>26.86184883117676</v>
      </c>
      <c r="BW884" t="n">
        <v>66.35990905761719</v>
      </c>
      <c r="BX884" t="n">
        <v>37.0278205871582</v>
      </c>
      <c r="BY884" t="n">
        <v>29.33891105651855</v>
      </c>
      <c r="BZ884" t="n">
        <v>50.64513778686523</v>
      </c>
      <c r="CA884" t="n">
        <v/>
      </c>
      <c r="CB884" t="n">
        <v>21.00044441223145</v>
      </c>
      <c r="CC884" t="n">
        <v/>
      </c>
      <c r="CD884" t="n">
        <v>39.15498733520508</v>
      </c>
      <c r="CE884" t="n">
        <v>42.84332275390625</v>
      </c>
      <c r="CF884" t="n">
        <v>28.44388198852539</v>
      </c>
      <c r="CG884" t="n">
        <v>22.40788650512695</v>
      </c>
      <c r="CH884" t="n">
        <v/>
      </c>
      <c r="CI884" t="n">
        <v>27.79515266418457</v>
      </c>
      <c r="CJ884" t="n">
        <v/>
      </c>
      <c r="CK884" t="n">
        <v>56.93100738525391</v>
      </c>
      <c r="CL884" t="n">
        <v/>
      </c>
      <c r="CM884" t="n">
        <v>42.2667121887207</v>
      </c>
      <c r="CN884" t="n">
        <v>75.61787414550781</v>
      </c>
      <c r="CO884" t="n">
        <v>16.07094955444336</v>
      </c>
      <c r="CP884" t="n">
        <v>49.66434097290039</v>
      </c>
      <c r="CQ884" t="n">
        <v>66.52248382568359</v>
      </c>
      <c r="CR884" t="n">
        <v>17.35091209411621</v>
      </c>
      <c r="CS884" t="n">
        <v>16.29690170288086</v>
      </c>
      <c r="CT884" t="n">
        <v>29.85507965087891</v>
      </c>
      <c r="CU884" t="n">
        <v>26.13503456115723</v>
      </c>
      <c r="CV884" t="n">
        <v/>
      </c>
      <c r="CW884" t="n">
        <v>36.37556838989258</v>
      </c>
    </row>
    <row r="885">
      <c r="A885" s="1" t="n">
        <v>41456</v>
      </c>
      <c r="B885" t="n">
        <v>23.78522109985352</v>
      </c>
      <c r="C885" t="n">
        <v>15.16696643829346</v>
      </c>
      <c r="D885" t="n">
        <v/>
      </c>
      <c r="E885" t="n">
        <v>27.04593849182129</v>
      </c>
      <c r="F885" t="n">
        <v>36.69105529785156</v>
      </c>
      <c r="G885" t="n">
        <v/>
      </c>
      <c r="H885" t="n">
        <v>23.87878036499023</v>
      </c>
      <c r="I885" t="n">
        <v/>
      </c>
      <c r="J885" t="n">
        <v/>
      </c>
      <c r="K885" t="n">
        <v>19.13494491577148</v>
      </c>
      <c r="L885" t="n">
        <v>34.87724304199219</v>
      </c>
      <c r="M885" t="n">
        <v>25.0830135345459</v>
      </c>
      <c r="N885" t="n">
        <v>49.43540191650391</v>
      </c>
      <c r="O885" t="n">
        <v/>
      </c>
      <c r="P885" t="n">
        <v>16.93031692504883</v>
      </c>
      <c r="Q885" t="n">
        <v/>
      </c>
      <c r="R885" t="n">
        <v>79.73925018310547</v>
      </c>
      <c r="S885" t="n">
        <v>22.40536880493164</v>
      </c>
      <c r="T885" t="n">
        <v>15.45533180236816</v>
      </c>
      <c r="U885" t="n">
        <v/>
      </c>
      <c r="V885" t="n">
        <v>30.51178741455078</v>
      </c>
      <c r="W885" t="n">
        <v>35.65056228637695</v>
      </c>
      <c r="X885" t="n">
        <v>31.18144416809082</v>
      </c>
      <c r="Y885" t="n">
        <v/>
      </c>
      <c r="Z885" t="n">
        <v/>
      </c>
      <c r="AA885" t="n">
        <v>35.60227203369141</v>
      </c>
      <c r="AB885" t="n">
        <v/>
      </c>
      <c r="AC885" t="n">
        <v/>
      </c>
      <c r="AD885" t="n">
        <v>51.25982666015625</v>
      </c>
      <c r="AE885" t="n">
        <v/>
      </c>
      <c r="AF885" t="n">
        <v>44.27735137939453</v>
      </c>
      <c r="AG885" t="n">
        <v>39.95734405517578</v>
      </c>
      <c r="AH885" t="n">
        <v>79.58820343017578</v>
      </c>
      <c r="AI885" t="n">
        <v>86.67501068115234</v>
      </c>
      <c r="AJ885" t="n">
        <v>15.00141525268555</v>
      </c>
      <c r="AK885" t="n">
        <v>30.84207725524902</v>
      </c>
      <c r="AL885" t="n">
        <v>43.72835922241211</v>
      </c>
      <c r="AM885" t="n">
        <v>41.93049240112305</v>
      </c>
      <c r="AN885" t="n">
        <v>32.00665664672852</v>
      </c>
      <c r="AO885" t="n">
        <v>57.2344856262207</v>
      </c>
      <c r="AP885" t="n">
        <v>72.20635223388672</v>
      </c>
      <c r="AQ885" t="n">
        <v>23.86771202087402</v>
      </c>
      <c r="AR885" t="n">
        <v>17.0366039276123</v>
      </c>
      <c r="AS885" t="n">
        <v>37.02434539794922</v>
      </c>
      <c r="AT885" t="n">
        <v>24.92469024658203</v>
      </c>
      <c r="AU885" t="n">
        <v>42.36921691894531</v>
      </c>
      <c r="AV885" t="n">
        <v>37.51662445068359</v>
      </c>
      <c r="AW885" t="n">
        <v/>
      </c>
      <c r="AX885" t="n">
        <v/>
      </c>
      <c r="AY885" t="n">
        <v>16.29166984558105</v>
      </c>
      <c r="AZ885" t="n">
        <v>31.33694076538086</v>
      </c>
      <c r="BA885" t="n">
        <v>17.736328125</v>
      </c>
      <c r="BB885" t="n">
        <v/>
      </c>
      <c r="BC885" t="n">
        <v/>
      </c>
      <c r="BD885" t="n">
        <v/>
      </c>
      <c r="BE885" t="n">
        <v>46.64794158935547</v>
      </c>
      <c r="BF885" t="n">
        <v>52.17853164672852</v>
      </c>
      <c r="BG885" t="n">
        <v/>
      </c>
      <c r="BH885" t="n">
        <v>35.14900588989258</v>
      </c>
      <c r="BI885" t="n">
        <v/>
      </c>
      <c r="BJ885" t="n">
        <v/>
      </c>
      <c r="BK885" t="n">
        <v>29.74452781677246</v>
      </c>
      <c r="BL885" t="n">
        <v>12.93801593780518</v>
      </c>
      <c r="BM885" t="n">
        <v>76.15325164794922</v>
      </c>
      <c r="BN885" t="n">
        <v>19.49914932250977</v>
      </c>
      <c r="BO885" t="n">
        <v/>
      </c>
      <c r="BP885" t="n">
        <v/>
      </c>
      <c r="BQ885" t="n">
        <v/>
      </c>
      <c r="BR885" t="n">
        <v/>
      </c>
      <c r="BS885" t="n">
        <v>43.07877731323242</v>
      </c>
      <c r="BT885" t="n">
        <v>14.11474227905273</v>
      </c>
      <c r="BU885" t="n">
        <v/>
      </c>
      <c r="BV885" t="n">
        <v>26.79279708862305</v>
      </c>
      <c r="BW885" t="n">
        <v>65.4798583984375</v>
      </c>
      <c r="BX885" t="n">
        <v>37.01977920532227</v>
      </c>
      <c r="BY885" t="n">
        <v>29.63560104370117</v>
      </c>
      <c r="BZ885" t="n">
        <v>49.98855590820312</v>
      </c>
      <c r="CA885" t="n">
        <v/>
      </c>
      <c r="CB885" t="n">
        <v>21.1508617401123</v>
      </c>
      <c r="CC885" t="n">
        <v/>
      </c>
      <c r="CD885" t="n">
        <v>39.57021713256836</v>
      </c>
      <c r="CE885" t="n">
        <v>43.24294662475586</v>
      </c>
      <c r="CF885" t="n">
        <v>28.56614303588867</v>
      </c>
      <c r="CG885" t="n">
        <v>22.45485496520996</v>
      </c>
      <c r="CH885" t="n">
        <v/>
      </c>
      <c r="CI885" t="n">
        <v>28.04734230041504</v>
      </c>
      <c r="CJ885" t="n">
        <v/>
      </c>
      <c r="CK885" t="n">
        <v>57.58538818359375</v>
      </c>
      <c r="CL885" t="n">
        <v/>
      </c>
      <c r="CM885" t="n">
        <v>42.68643188476562</v>
      </c>
      <c r="CN885" t="n">
        <v>76.29192352294922</v>
      </c>
      <c r="CO885" t="n">
        <v>15.93610954284668</v>
      </c>
      <c r="CP885" t="n">
        <v>49.8860969543457</v>
      </c>
      <c r="CQ885" t="n">
        <v>66.81095123291016</v>
      </c>
      <c r="CR885" t="n">
        <v>17.46199226379395</v>
      </c>
      <c r="CS885" t="n">
        <v>16.00867462158203</v>
      </c>
      <c r="CT885" t="n">
        <v>30.14697647094727</v>
      </c>
      <c r="CU885" t="n">
        <v>26.31479454040527</v>
      </c>
      <c r="CV885" t="n">
        <v/>
      </c>
      <c r="CW885" t="n">
        <v>36.85863494873047</v>
      </c>
    </row>
    <row r="886">
      <c r="A886" s="1" t="n">
        <v>41457</v>
      </c>
      <c r="B886" t="n">
        <v>24.22942543029785</v>
      </c>
      <c r="C886" t="n">
        <v>15.03294086456299</v>
      </c>
      <c r="D886" t="n">
        <v/>
      </c>
      <c r="E886" t="n">
        <v>26.79759407043457</v>
      </c>
      <c r="F886" t="n">
        <v>36.27618026733398</v>
      </c>
      <c r="G886" t="n">
        <v/>
      </c>
      <c r="H886" t="n">
        <v>23.30894470214844</v>
      </c>
      <c r="I886" t="n">
        <v/>
      </c>
      <c r="J886" t="n">
        <v/>
      </c>
      <c r="K886" t="n">
        <v>19.17726516723633</v>
      </c>
      <c r="L886" t="n">
        <v>34.80372619628906</v>
      </c>
      <c r="M886" t="n">
        <v>24.95246696472168</v>
      </c>
      <c r="N886" t="n">
        <v>49.6483268737793</v>
      </c>
      <c r="O886" t="n">
        <v/>
      </c>
      <c r="P886" t="n">
        <v>17.0048656463623</v>
      </c>
      <c r="Q886" t="n">
        <v/>
      </c>
      <c r="R886" t="n">
        <v>80.47930908203125</v>
      </c>
      <c r="S886" t="n">
        <v>22.28806304931641</v>
      </c>
      <c r="T886" t="n">
        <v>15.60427379608154</v>
      </c>
      <c r="U886" t="n">
        <v/>
      </c>
      <c r="V886" t="n">
        <v>30.25360298156738</v>
      </c>
      <c r="W886" t="n">
        <v>35.63374710083008</v>
      </c>
      <c r="X886" t="n">
        <v>30.97994804382324</v>
      </c>
      <c r="Y886" t="n">
        <v/>
      </c>
      <c r="Z886" t="n">
        <v/>
      </c>
      <c r="AA886" t="n">
        <v>35.39620590209961</v>
      </c>
      <c r="AB886" t="n">
        <v/>
      </c>
      <c r="AC886" t="n">
        <v/>
      </c>
      <c r="AD886" t="n">
        <v>51.65777587890625</v>
      </c>
      <c r="AE886" t="n">
        <v/>
      </c>
      <c r="AF886" t="n">
        <v>43.74124908447266</v>
      </c>
      <c r="AG886" t="n">
        <v>40.51459884643555</v>
      </c>
      <c r="AH886" t="n">
        <v>79.43932342529297</v>
      </c>
      <c r="AI886" t="n">
        <v>86.77627563476562</v>
      </c>
      <c r="AJ886" t="n">
        <v>15.017822265625</v>
      </c>
      <c r="AK886" t="n">
        <v>30.50247955322266</v>
      </c>
      <c r="AL886" t="n">
        <v>43.62561416625977</v>
      </c>
      <c r="AM886" t="n">
        <v>41.89728546142578</v>
      </c>
      <c r="AN886" t="n">
        <v>32.38905715942383</v>
      </c>
      <c r="AO886" t="n">
        <v>57.33937454223633</v>
      </c>
      <c r="AP886" t="n">
        <v>72.22395324707031</v>
      </c>
      <c r="AQ886" t="n">
        <v>23.61564636230469</v>
      </c>
      <c r="AR886" t="n">
        <v>16.95585823059082</v>
      </c>
      <c r="AS886" t="n">
        <v>36.85678100585938</v>
      </c>
      <c r="AT886" t="n">
        <v>24.77499389648438</v>
      </c>
      <c r="AU886" t="n">
        <v>42.22411346435547</v>
      </c>
      <c r="AV886" t="n">
        <v>37.47917175292969</v>
      </c>
      <c r="AW886" t="n">
        <v/>
      </c>
      <c r="AX886" t="n">
        <v/>
      </c>
      <c r="AY886" t="n">
        <v>16.10009574890137</v>
      </c>
      <c r="AZ886" t="n">
        <v>31.52132225036621</v>
      </c>
      <c r="BA886" t="n">
        <v>17.63215065002441</v>
      </c>
      <c r="BB886" t="n">
        <v/>
      </c>
      <c r="BC886" t="n">
        <v/>
      </c>
      <c r="BD886" t="n">
        <v/>
      </c>
      <c r="BE886" t="n">
        <v>46.46128463745117</v>
      </c>
      <c r="BF886" t="n">
        <v>52.97753143310547</v>
      </c>
      <c r="BG886" t="n">
        <v/>
      </c>
      <c r="BH886" t="n">
        <v>34.99068069458008</v>
      </c>
      <c r="BI886" t="n">
        <v/>
      </c>
      <c r="BJ886" t="n">
        <v/>
      </c>
      <c r="BK886" t="n">
        <v>29.73652267456055</v>
      </c>
      <c r="BL886" t="n">
        <v>12.90655422210693</v>
      </c>
      <c r="BM886" t="n">
        <v>76.12063598632812</v>
      </c>
      <c r="BN886" t="n">
        <v>19.22521209716797</v>
      </c>
      <c r="BO886" t="n">
        <v/>
      </c>
      <c r="BP886" t="n">
        <v/>
      </c>
      <c r="BQ886" t="n">
        <v/>
      </c>
      <c r="BR886" t="n">
        <v/>
      </c>
      <c r="BS886" t="n">
        <v>43.0379524230957</v>
      </c>
      <c r="BT886" t="n">
        <v>14.16361045837402</v>
      </c>
      <c r="BU886" t="n">
        <v/>
      </c>
      <c r="BV886" t="n">
        <v>26.79279708862305</v>
      </c>
      <c r="BW886" t="n">
        <v>65.46367645263672</v>
      </c>
      <c r="BX886" t="n">
        <v>36.69002914428711</v>
      </c>
      <c r="BY886" t="n">
        <v>29.48724937438965</v>
      </c>
      <c r="BZ886" t="n">
        <v>49.95613479614258</v>
      </c>
      <c r="CA886" t="n">
        <v/>
      </c>
      <c r="CB886" t="n">
        <v>21.10908317565918</v>
      </c>
      <c r="CC886" t="n">
        <v/>
      </c>
      <c r="CD886" t="n">
        <v>39.57904434204102</v>
      </c>
      <c r="CE886" t="n">
        <v>43.10973739624023</v>
      </c>
      <c r="CF886" t="n">
        <v>28.48754501342773</v>
      </c>
      <c r="CG886" t="n">
        <v>22.447021484375</v>
      </c>
      <c r="CH886" t="n">
        <v/>
      </c>
      <c r="CI886" t="n">
        <v>28.07436180114746</v>
      </c>
      <c r="CJ886" t="n">
        <v/>
      </c>
      <c r="CK886" t="n">
        <v>56.78267669677734</v>
      </c>
      <c r="CL886" t="n">
        <v/>
      </c>
      <c r="CM886" t="n">
        <v>42.79358673095703</v>
      </c>
      <c r="CN886" t="n">
        <v>75.88748931884766</v>
      </c>
      <c r="CO886" t="n">
        <v>15.91925430297852</v>
      </c>
      <c r="CP886" t="n">
        <v>49.83065795898438</v>
      </c>
      <c r="CQ886" t="n">
        <v>66.83499145507812</v>
      </c>
      <c r="CR886" t="n">
        <v>17.35091209411621</v>
      </c>
      <c r="CS886" t="n">
        <v>16.01691436767578</v>
      </c>
      <c r="CT886" t="n">
        <v>30.00914001464844</v>
      </c>
      <c r="CU886" t="n">
        <v>25.87636184692383</v>
      </c>
      <c r="CV886" t="n">
        <v/>
      </c>
      <c r="CW886" t="n">
        <v>36.8312873840332</v>
      </c>
    </row>
    <row r="887">
      <c r="A887" s="1" t="n">
        <v>41458</v>
      </c>
      <c r="B887" t="n">
        <v>23.9063663482666</v>
      </c>
      <c r="C887" t="n">
        <v>14.85424327850342</v>
      </c>
      <c r="D887" t="n">
        <v/>
      </c>
      <c r="E887" t="n">
        <v>26.87771415710449</v>
      </c>
      <c r="F887" t="n">
        <v>36.07737731933594</v>
      </c>
      <c r="G887" t="n">
        <v/>
      </c>
      <c r="H887" t="n">
        <v>23.41748428344727</v>
      </c>
      <c r="I887" t="n">
        <v/>
      </c>
      <c r="J887" t="n">
        <v/>
      </c>
      <c r="K887" t="n">
        <v>19.02209663391113</v>
      </c>
      <c r="L887" t="n">
        <v>34.91808319091797</v>
      </c>
      <c r="M887" t="n">
        <v>25.0220947265625</v>
      </c>
      <c r="N887" t="n">
        <v>49.47975921630859</v>
      </c>
      <c r="O887" t="n">
        <v/>
      </c>
      <c r="P887" t="n">
        <v>16.90998077392578</v>
      </c>
      <c r="Q887" t="n">
        <v/>
      </c>
      <c r="R887" t="n">
        <v>79.94952392578125</v>
      </c>
      <c r="S887" t="n">
        <v>22.12048530578613</v>
      </c>
      <c r="T887" t="n">
        <v>15.52542018890381</v>
      </c>
      <c r="U887" t="n">
        <v/>
      </c>
      <c r="V887" t="n">
        <v>30.28396797180176</v>
      </c>
      <c r="W887" t="n">
        <v>35.72623825073242</v>
      </c>
      <c r="X887" t="n">
        <v>30.99673843383789</v>
      </c>
      <c r="Y887" t="n">
        <v/>
      </c>
      <c r="Z887" t="n">
        <v/>
      </c>
      <c r="AA887" t="n">
        <v>35.44199371337891</v>
      </c>
      <c r="AB887" t="n">
        <v/>
      </c>
      <c r="AC887" t="n">
        <v/>
      </c>
      <c r="AD887" t="n">
        <v>51.43284606933594</v>
      </c>
      <c r="AE887" t="n">
        <v/>
      </c>
      <c r="AF887" t="n">
        <v>42.95597076416016</v>
      </c>
      <c r="AG887" t="n">
        <v>40.19281005859375</v>
      </c>
      <c r="AH887" t="n">
        <v>79.15727233886719</v>
      </c>
      <c r="AI887" t="n">
        <v>86.53997039794922</v>
      </c>
      <c r="AJ887" t="n">
        <v>14.89472770690918</v>
      </c>
      <c r="AK887" t="n">
        <v>30.50247955322266</v>
      </c>
      <c r="AL887" t="n">
        <v>43.73690795898438</v>
      </c>
      <c r="AM887" t="n">
        <v>41.82259368896484</v>
      </c>
      <c r="AN887" t="n">
        <v>32.29956436157227</v>
      </c>
      <c r="AO887" t="n">
        <v>57.33937454223633</v>
      </c>
      <c r="AP887" t="n">
        <v>71.92491912841797</v>
      </c>
      <c r="AQ887" t="n">
        <v>23.71017265319824</v>
      </c>
      <c r="AR887" t="n">
        <v>16.9411792755127</v>
      </c>
      <c r="AS887" t="n">
        <v>36.76102447509766</v>
      </c>
      <c r="AT887" t="n">
        <v>24.49057006835938</v>
      </c>
      <c r="AU887" t="n">
        <v>42.07047653198242</v>
      </c>
      <c r="AV887" t="n">
        <v>37.38554382324219</v>
      </c>
      <c r="AW887" t="n">
        <v/>
      </c>
      <c r="AX887" t="n">
        <v/>
      </c>
      <c r="AY887" t="n">
        <v>16.21982765197754</v>
      </c>
      <c r="AZ887" t="n">
        <v>31.61752891540527</v>
      </c>
      <c r="BA887" t="n">
        <v>17.34565925598145</v>
      </c>
      <c r="BB887" t="n">
        <v/>
      </c>
      <c r="BC887" t="n">
        <v/>
      </c>
      <c r="BD887" t="n">
        <v/>
      </c>
      <c r="BE887" t="n">
        <v>46.62359619140625</v>
      </c>
      <c r="BF887" t="n">
        <v>52.62748718261719</v>
      </c>
      <c r="BG887" t="n">
        <v/>
      </c>
      <c r="BH887" t="n">
        <v>34.81652069091797</v>
      </c>
      <c r="BI887" t="n">
        <v/>
      </c>
      <c r="BJ887" t="n">
        <v/>
      </c>
      <c r="BK887" t="n">
        <v>29.62445449829102</v>
      </c>
      <c r="BL887" t="n">
        <v>12.90655422210693</v>
      </c>
      <c r="BM887" t="n">
        <v>76.03092956542969</v>
      </c>
      <c r="BN887" t="n">
        <v>19.0840950012207</v>
      </c>
      <c r="BO887" t="n">
        <v/>
      </c>
      <c r="BP887" t="n">
        <v/>
      </c>
      <c r="BQ887" t="n">
        <v/>
      </c>
      <c r="BR887" t="n">
        <v/>
      </c>
      <c r="BS887" t="n">
        <v>43.09511566162109</v>
      </c>
      <c r="BT887" t="n">
        <v>14.17058658599854</v>
      </c>
      <c r="BU887" t="n">
        <v/>
      </c>
      <c r="BV887" t="n">
        <v>26.76690101623535</v>
      </c>
      <c r="BW887" t="n">
        <v>65.35873413085938</v>
      </c>
      <c r="BX887" t="n">
        <v>36.44876098632812</v>
      </c>
      <c r="BY887" t="n">
        <v>29.47901344299316</v>
      </c>
      <c r="BZ887" t="n">
        <v>49.9237174987793</v>
      </c>
      <c r="CA887" t="n">
        <v/>
      </c>
      <c r="CB887" t="n">
        <v>21.08400917053223</v>
      </c>
      <c r="CC887" t="n">
        <v/>
      </c>
      <c r="CD887" t="n">
        <v>39.64973068237305</v>
      </c>
      <c r="CE887" t="n">
        <v>43.10973739624023</v>
      </c>
      <c r="CF887" t="n">
        <v>28.46134757995605</v>
      </c>
      <c r="CG887" t="n">
        <v>22.4391975402832</v>
      </c>
      <c r="CH887" t="n">
        <v/>
      </c>
      <c r="CI887" t="n">
        <v>27.90323257446289</v>
      </c>
      <c r="CJ887" t="n">
        <v/>
      </c>
      <c r="CK887" t="n">
        <v>56.68669891357422</v>
      </c>
      <c r="CL887" t="n">
        <v/>
      </c>
      <c r="CM887" t="n">
        <v>42.74894332885742</v>
      </c>
      <c r="CN887" t="n">
        <v>75.56008911132812</v>
      </c>
      <c r="CO887" t="n">
        <v>15.97824573516846</v>
      </c>
      <c r="CP887" t="n">
        <v>49.80690383911133</v>
      </c>
      <c r="CQ887" t="n">
        <v>66.82698822021484</v>
      </c>
      <c r="CR887" t="n">
        <v>17.31203460693359</v>
      </c>
      <c r="CS887" t="n">
        <v>15.98397350311279</v>
      </c>
      <c r="CT887" t="n">
        <v>29.86318397521973</v>
      </c>
      <c r="CU887" t="n">
        <v>25.80182456970215</v>
      </c>
      <c r="CV887" t="n">
        <v/>
      </c>
      <c r="CW887" t="n">
        <v>36.85863494873047</v>
      </c>
    </row>
    <row r="888">
      <c r="A888" s="1" t="n">
        <v>41460</v>
      </c>
      <c r="B888" t="n">
        <v>24.47171974182129</v>
      </c>
      <c r="C888" t="n">
        <v>14.9286994934082</v>
      </c>
      <c r="D888" t="n">
        <v/>
      </c>
      <c r="E888" t="n">
        <v>26.21277809143066</v>
      </c>
      <c r="F888" t="n">
        <v>36.00822830200195</v>
      </c>
      <c r="G888" t="n">
        <v/>
      </c>
      <c r="H888" t="n">
        <v>22.8476505279541</v>
      </c>
      <c r="I888" t="n">
        <v/>
      </c>
      <c r="J888" t="n">
        <v/>
      </c>
      <c r="K888" t="n">
        <v>19.00093460083008</v>
      </c>
      <c r="L888" t="n">
        <v>34.84455871582031</v>
      </c>
      <c r="M888" t="n">
        <v>25.00468444824219</v>
      </c>
      <c r="N888" t="n">
        <v>48.80546951293945</v>
      </c>
      <c r="O888" t="n">
        <v/>
      </c>
      <c r="P888" t="n">
        <v>16.80831527709961</v>
      </c>
      <c r="Q888" t="n">
        <v/>
      </c>
      <c r="R888" t="n">
        <v>75.68587493896484</v>
      </c>
      <c r="S888" t="n">
        <v>22.37185478210449</v>
      </c>
      <c r="T888" t="n">
        <v>15.47284889221191</v>
      </c>
      <c r="U888" t="n">
        <v/>
      </c>
      <c r="V888" t="n">
        <v>30.33712768554688</v>
      </c>
      <c r="W888" t="n">
        <v>35.90281677246094</v>
      </c>
      <c r="X888" t="n">
        <v>31.1226749420166</v>
      </c>
      <c r="Y888" t="n">
        <v/>
      </c>
      <c r="Z888" t="n">
        <v/>
      </c>
      <c r="AA888" t="n">
        <v>35.07566833496094</v>
      </c>
      <c r="AB888" t="n">
        <v/>
      </c>
      <c r="AC888" t="n">
        <v/>
      </c>
      <c r="AD888" t="n">
        <v>50.76669311523438</v>
      </c>
      <c r="AE888" t="n">
        <v/>
      </c>
      <c r="AF888" t="n">
        <v>42.05743408203125</v>
      </c>
      <c r="AG888" t="n">
        <v>39.87100601196289</v>
      </c>
      <c r="AH888" t="n">
        <v>75.20058441162109</v>
      </c>
      <c r="AI888" t="n">
        <v>86.83537292480469</v>
      </c>
      <c r="AJ888" t="n">
        <v>14.9849967956543</v>
      </c>
      <c r="AK888" t="n">
        <v>30.76371002197266</v>
      </c>
      <c r="AL888" t="n">
        <v>43.3003044128418</v>
      </c>
      <c r="AM888" t="n">
        <v>41.93878936767578</v>
      </c>
      <c r="AN888" t="n">
        <v>32.29956436157227</v>
      </c>
      <c r="AO888" t="n">
        <v>56.69510650634766</v>
      </c>
      <c r="AP888" t="n">
        <v>71.9425048828125</v>
      </c>
      <c r="AQ888" t="n">
        <v>23.69441986083984</v>
      </c>
      <c r="AR888" t="n">
        <v>16.88246154785156</v>
      </c>
      <c r="AS888" t="n">
        <v>36.90465545654297</v>
      </c>
      <c r="AT888" t="n">
        <v>24.37081146240234</v>
      </c>
      <c r="AU888" t="n">
        <v>41.49007034301758</v>
      </c>
      <c r="AV888" t="n">
        <v>37.51662445068359</v>
      </c>
      <c r="AW888" t="n">
        <v/>
      </c>
      <c r="AX888" t="n">
        <v/>
      </c>
      <c r="AY888" t="n">
        <v>16.22780990600586</v>
      </c>
      <c r="AZ888" t="n">
        <v>31.41710662841797</v>
      </c>
      <c r="BA888" t="n">
        <v>17.29356956481934</v>
      </c>
      <c r="BB888" t="n">
        <v/>
      </c>
      <c r="BC888" t="n">
        <v/>
      </c>
      <c r="BD888" t="n">
        <v/>
      </c>
      <c r="BE888" t="n">
        <v>46.67227554321289</v>
      </c>
      <c r="BF888" t="n">
        <v>52.37637710571289</v>
      </c>
      <c r="BG888" t="n">
        <v/>
      </c>
      <c r="BH888" t="n">
        <v>34.9115104675293</v>
      </c>
      <c r="BI888" t="n">
        <v/>
      </c>
      <c r="BJ888" t="n">
        <v/>
      </c>
      <c r="BK888" t="n">
        <v>29.53640937805176</v>
      </c>
      <c r="BL888" t="n">
        <v>12.93014812469482</v>
      </c>
      <c r="BM888" t="n">
        <v>75.85968780517578</v>
      </c>
      <c r="BN888" t="n">
        <v>18.98448181152344</v>
      </c>
      <c r="BO888" t="n">
        <v/>
      </c>
      <c r="BP888" t="n">
        <v/>
      </c>
      <c r="BQ888" t="n">
        <v/>
      </c>
      <c r="BR888" t="n">
        <v/>
      </c>
      <c r="BS888" t="n">
        <v>43.32378387451172</v>
      </c>
      <c r="BT888" t="n">
        <v>14.19153022766113</v>
      </c>
      <c r="BU888" t="n">
        <v/>
      </c>
      <c r="BV888" t="n">
        <v>26.87911796569824</v>
      </c>
      <c r="BW888" t="n">
        <v>65.17301940917969</v>
      </c>
      <c r="BX888" t="n">
        <v>36.10293579101562</v>
      </c>
      <c r="BY888" t="n">
        <v>29.60263252258301</v>
      </c>
      <c r="BZ888" t="n">
        <v>49.65621948242188</v>
      </c>
      <c r="CA888" t="n">
        <v/>
      </c>
      <c r="CB888" t="n">
        <v>21.20936012268066</v>
      </c>
      <c r="CC888" t="n">
        <v/>
      </c>
      <c r="CD888" t="n">
        <v>39.75575637817383</v>
      </c>
      <c r="CE888" t="n">
        <v>43.39280700683594</v>
      </c>
      <c r="CF888" t="n">
        <v>28.59234237670898</v>
      </c>
      <c r="CG888" t="n">
        <v>22.40006637573242</v>
      </c>
      <c r="CH888" t="n">
        <v/>
      </c>
      <c r="CI888" t="n">
        <v>28.1284065246582</v>
      </c>
      <c r="CJ888" t="n">
        <v/>
      </c>
      <c r="CK888" t="n">
        <v>56.26789474487305</v>
      </c>
      <c r="CL888" t="n">
        <v/>
      </c>
      <c r="CM888" t="n">
        <v>43.31155776977539</v>
      </c>
      <c r="CN888" t="n">
        <v>76.65781402587891</v>
      </c>
      <c r="CO888" t="n">
        <v>15.95296192169189</v>
      </c>
      <c r="CP888" t="n">
        <v>50.11576843261719</v>
      </c>
      <c r="CQ888" t="n">
        <v>65.63294219970703</v>
      </c>
      <c r="CR888" t="n">
        <v>17.37868118286133</v>
      </c>
      <c r="CS888" t="n">
        <v>15.97573280334473</v>
      </c>
      <c r="CT888" t="n">
        <v>30.00103378295898</v>
      </c>
      <c r="CU888" t="n">
        <v>25.56507110595703</v>
      </c>
      <c r="CV888" t="n">
        <v/>
      </c>
      <c r="CW888" t="n">
        <v>37.23231887817383</v>
      </c>
    </row>
    <row r="889">
      <c r="A889" s="1" t="n">
        <v>41463</v>
      </c>
      <c r="B889" t="n">
        <v>24.46364593505859</v>
      </c>
      <c r="C889" t="n">
        <v>14.8616886138916</v>
      </c>
      <c r="D889" t="n">
        <v/>
      </c>
      <c r="E889" t="n">
        <v>26.25282859802246</v>
      </c>
      <c r="F889" t="n">
        <v>36.08602523803711</v>
      </c>
      <c r="G889" t="n">
        <v/>
      </c>
      <c r="H889" t="n">
        <v>22.82051658630371</v>
      </c>
      <c r="I889" t="n">
        <v/>
      </c>
      <c r="J889" t="n">
        <v/>
      </c>
      <c r="K889" t="n">
        <v>18.98683166503906</v>
      </c>
      <c r="L889" t="n">
        <v>35.20395660400391</v>
      </c>
      <c r="M889" t="n">
        <v>25.16134452819824</v>
      </c>
      <c r="N889" t="n">
        <v>49.09827041625977</v>
      </c>
      <c r="O889" t="n">
        <v/>
      </c>
      <c r="P889" t="n">
        <v>16.80154991149902</v>
      </c>
      <c r="Q889" t="n">
        <v/>
      </c>
      <c r="R889" t="n">
        <v>76.46797180175781</v>
      </c>
      <c r="S889" t="n">
        <v>22.22103118896484</v>
      </c>
      <c r="T889" t="n">
        <v>15.71817398071289</v>
      </c>
      <c r="U889" t="n">
        <v/>
      </c>
      <c r="V889" t="n">
        <v>30.54216003417969</v>
      </c>
      <c r="W889" t="n">
        <v>36.20550537109375</v>
      </c>
      <c r="X889" t="n">
        <v>31.57604217529297</v>
      </c>
      <c r="Y889" t="n">
        <v/>
      </c>
      <c r="Z889" t="n">
        <v/>
      </c>
      <c r="AA889" t="n">
        <v>35.21305084228516</v>
      </c>
      <c r="AB889" t="n">
        <v/>
      </c>
      <c r="AC889" t="n">
        <v>18.66691398620605</v>
      </c>
      <c r="AD889" t="n">
        <v>51.64914321899414</v>
      </c>
      <c r="AE889" t="n">
        <v/>
      </c>
      <c r="AF889" t="n">
        <v>42.28395462036133</v>
      </c>
      <c r="AG889" t="n">
        <v>39.91810989379883</v>
      </c>
      <c r="AH889" t="n">
        <v>76.13298797607422</v>
      </c>
      <c r="AI889" t="n">
        <v>87.66244506835938</v>
      </c>
      <c r="AJ889" t="n">
        <v>14.93576240539551</v>
      </c>
      <c r="AK889" t="n">
        <v>31.0162239074707</v>
      </c>
      <c r="AL889" t="n">
        <v>43.27462387084961</v>
      </c>
      <c r="AM889" t="n">
        <v>42.34548187255859</v>
      </c>
      <c r="AN889" t="n">
        <v>32.29142379760742</v>
      </c>
      <c r="AO889" t="n">
        <v>56.82247161865234</v>
      </c>
      <c r="AP889" t="n">
        <v>72.92755126953125</v>
      </c>
      <c r="AQ889" t="n">
        <v>23.9386100769043</v>
      </c>
      <c r="AR889" t="n">
        <v>17.02926063537598</v>
      </c>
      <c r="AS889" t="n">
        <v>37.23180770874023</v>
      </c>
      <c r="AT889" t="n">
        <v>24.35584259033203</v>
      </c>
      <c r="AU889" t="n">
        <v>41.54982376098633</v>
      </c>
      <c r="AV889" t="n">
        <v>37.84432220458984</v>
      </c>
      <c r="AW889" t="n">
        <v/>
      </c>
      <c r="AX889" t="n">
        <v/>
      </c>
      <c r="AY889" t="n">
        <v>16.39543724060059</v>
      </c>
      <c r="AZ889" t="n">
        <v>31.60149002075195</v>
      </c>
      <c r="BA889" t="n">
        <v>17.29356956481934</v>
      </c>
      <c r="BB889" t="n">
        <v/>
      </c>
      <c r="BC889" t="n">
        <v/>
      </c>
      <c r="BD889" t="n">
        <v/>
      </c>
      <c r="BE889" t="n">
        <v>46.74532318115234</v>
      </c>
      <c r="BF889" t="n">
        <v>52.42964935302734</v>
      </c>
      <c r="BG889" t="n">
        <v/>
      </c>
      <c r="BH889" t="n">
        <v>35.2835807800293</v>
      </c>
      <c r="BI889" t="n">
        <v/>
      </c>
      <c r="BJ889" t="n">
        <v/>
      </c>
      <c r="BK889" t="n">
        <v>29.96063423156738</v>
      </c>
      <c r="BL889" t="n">
        <v>12.99307155609131</v>
      </c>
      <c r="BM889" t="n">
        <v>76.88713836669922</v>
      </c>
      <c r="BN889" t="n">
        <v>18.95957946777344</v>
      </c>
      <c r="BO889" t="n">
        <v/>
      </c>
      <c r="BP889" t="n">
        <v/>
      </c>
      <c r="BQ889" t="n">
        <v/>
      </c>
      <c r="BR889" t="n">
        <v/>
      </c>
      <c r="BS889" t="n">
        <v>43.54427719116211</v>
      </c>
      <c r="BT889" t="n">
        <v>14.19851207733154</v>
      </c>
      <c r="BU889" t="n">
        <v/>
      </c>
      <c r="BV889" t="n">
        <v>27.12081146240234</v>
      </c>
      <c r="BW889" t="n">
        <v>66.09345245361328</v>
      </c>
      <c r="BX889" t="n">
        <v>35.95816421508789</v>
      </c>
      <c r="BY889" t="n">
        <v>29.75921630859375</v>
      </c>
      <c r="BZ889" t="n">
        <v>50.39384460449219</v>
      </c>
      <c r="CA889" t="n">
        <v/>
      </c>
      <c r="CB889" t="n">
        <v>21.29292488098145</v>
      </c>
      <c r="CC889" t="n">
        <v/>
      </c>
      <c r="CD889" t="n">
        <v>40.00311279296875</v>
      </c>
      <c r="CE889" t="n">
        <v>43.59262466430664</v>
      </c>
      <c r="CF889" t="n">
        <v>28.81940650939941</v>
      </c>
      <c r="CG889" t="n">
        <v>22.62703895568848</v>
      </c>
      <c r="CH889" t="n">
        <v/>
      </c>
      <c r="CI889" t="n">
        <v>28.34457397460938</v>
      </c>
      <c r="CJ889" t="n">
        <v/>
      </c>
      <c r="CK889" t="n">
        <v>56.39877319335938</v>
      </c>
      <c r="CL889" t="n">
        <v/>
      </c>
      <c r="CM889" t="n">
        <v>43.11507797241211</v>
      </c>
      <c r="CN889" t="n">
        <v>77.07186889648438</v>
      </c>
      <c r="CO889" t="n">
        <v>16.12994003295898</v>
      </c>
      <c r="CP889" t="n">
        <v>50.54343414306641</v>
      </c>
      <c r="CQ889" t="n">
        <v>66.16985321044922</v>
      </c>
      <c r="CR889" t="n">
        <v>17.45088577270508</v>
      </c>
      <c r="CS889" t="n">
        <v>16.15690612792969</v>
      </c>
      <c r="CT889" t="n">
        <v>30.23617935180664</v>
      </c>
      <c r="CU889" t="n">
        <v>25.55630493164062</v>
      </c>
      <c r="CV889" t="n">
        <v/>
      </c>
      <c r="CW889" t="n">
        <v>37.43284225463867</v>
      </c>
    </row>
    <row r="890">
      <c r="A890" s="1" t="n">
        <v>41464</v>
      </c>
      <c r="B890" t="n">
        <v>24.46364593505859</v>
      </c>
      <c r="C890" t="n">
        <v>15.03294086456299</v>
      </c>
      <c r="D890" t="n">
        <v/>
      </c>
      <c r="E890" t="n">
        <v>26.1887378692627</v>
      </c>
      <c r="F890" t="n">
        <v>36.52682876586914</v>
      </c>
      <c r="G890" t="n">
        <v/>
      </c>
      <c r="H890" t="n">
        <v>23.22754287719727</v>
      </c>
      <c r="I890" t="n">
        <v/>
      </c>
      <c r="J890" t="n">
        <v/>
      </c>
      <c r="K890" t="n">
        <v>19.31832504272461</v>
      </c>
      <c r="L890" t="n">
        <v>35.31014251708984</v>
      </c>
      <c r="M890" t="n">
        <v>25.13523292541504</v>
      </c>
      <c r="N890" t="n">
        <v>49.07163619995117</v>
      </c>
      <c r="O890" t="n">
        <v/>
      </c>
      <c r="P890" t="n">
        <v>16.81509399414062</v>
      </c>
      <c r="Q890" t="n">
        <v/>
      </c>
      <c r="R890" t="n">
        <v>76.358642578125</v>
      </c>
      <c r="S890" t="n">
        <v>22.48915672302246</v>
      </c>
      <c r="T890" t="n">
        <v>15.73569488525391</v>
      </c>
      <c r="U890" t="n">
        <v/>
      </c>
      <c r="V890" t="n">
        <v>30.83071327209473</v>
      </c>
      <c r="W890" t="n">
        <v>36.43252563476562</v>
      </c>
      <c r="X890" t="n">
        <v>31.60121917724609</v>
      </c>
      <c r="Y890" t="n">
        <v/>
      </c>
      <c r="Z890" t="n">
        <v/>
      </c>
      <c r="AA890" t="n">
        <v>35.55647277832031</v>
      </c>
      <c r="AB890" t="n">
        <v/>
      </c>
      <c r="AC890" t="n">
        <v>18.67461395263672</v>
      </c>
      <c r="AD890" t="n">
        <v>52.15092468261719</v>
      </c>
      <c r="AE890" t="n">
        <v/>
      </c>
      <c r="AF890" t="n">
        <v>43.56002807617188</v>
      </c>
      <c r="AG890" t="n">
        <v>40.43610763549805</v>
      </c>
      <c r="AH890" t="n">
        <v>76.16429138183594</v>
      </c>
      <c r="AI890" t="n">
        <v>88.4051513671875</v>
      </c>
      <c r="AJ890" t="n">
        <v>15.11630249023438</v>
      </c>
      <c r="AK890" t="n">
        <v>31.19037055969238</v>
      </c>
      <c r="AL890" t="n">
        <v>43.27462387084961</v>
      </c>
      <c r="AM890" t="n">
        <v>42.5446662902832</v>
      </c>
      <c r="AN890" t="n">
        <v>32.72262573242188</v>
      </c>
      <c r="AO890" t="n">
        <v>57.1595573425293</v>
      </c>
      <c r="AP890" t="n">
        <v>73.48162841796875</v>
      </c>
      <c r="AQ890" t="n">
        <v>24.19855499267578</v>
      </c>
      <c r="AR890" t="n">
        <v>17.17607307434082</v>
      </c>
      <c r="AS890" t="n">
        <v>37.39938735961914</v>
      </c>
      <c r="AT890" t="n">
        <v>24.86481475830078</v>
      </c>
      <c r="AU890" t="n">
        <v>41.84855651855469</v>
      </c>
      <c r="AV890" t="n">
        <v>38.27501678466797</v>
      </c>
      <c r="AW890" t="n">
        <v/>
      </c>
      <c r="AX890" t="n">
        <v/>
      </c>
      <c r="AY890" t="n">
        <v>16.57902717590332</v>
      </c>
      <c r="AZ890" t="n">
        <v>31.99430084228516</v>
      </c>
      <c r="BA890" t="n">
        <v>17.16334915161133</v>
      </c>
      <c r="BB890" t="n">
        <v/>
      </c>
      <c r="BC890" t="n">
        <v/>
      </c>
      <c r="BD890" t="n">
        <v/>
      </c>
      <c r="BE890" t="n">
        <v>47.01313781738281</v>
      </c>
      <c r="BF890" t="n">
        <v>53.17537307739258</v>
      </c>
      <c r="BG890" t="n">
        <v/>
      </c>
      <c r="BH890" t="n">
        <v>35.47359085083008</v>
      </c>
      <c r="BI890" t="n">
        <v/>
      </c>
      <c r="BJ890" t="n">
        <v/>
      </c>
      <c r="BK890" t="n">
        <v>30.17676162719727</v>
      </c>
      <c r="BL890" t="n">
        <v>13.04812717437744</v>
      </c>
      <c r="BM890" t="n">
        <v>77.53948974609375</v>
      </c>
      <c r="BN890" t="n">
        <v>19.17540550231934</v>
      </c>
      <c r="BO890" t="n">
        <v/>
      </c>
      <c r="BP890" t="n">
        <v/>
      </c>
      <c r="BQ890" t="n">
        <v/>
      </c>
      <c r="BR890" t="n">
        <v/>
      </c>
      <c r="BS890" t="n">
        <v>43.87911224365234</v>
      </c>
      <c r="BT890" t="n">
        <v>14.21247482299805</v>
      </c>
      <c r="BU890" t="n">
        <v/>
      </c>
      <c r="BV890" t="n">
        <v>27.2934398651123</v>
      </c>
      <c r="BW890" t="n">
        <v>66.63440704345703</v>
      </c>
      <c r="BX890" t="n">
        <v>36.21551895141602</v>
      </c>
      <c r="BY890" t="n">
        <v>29.94053077697754</v>
      </c>
      <c r="BZ890" t="n">
        <v>50.76671981811523</v>
      </c>
      <c r="CA890" t="n">
        <v/>
      </c>
      <c r="CB890" t="n">
        <v>21.42663383483887</v>
      </c>
      <c r="CC890" t="n">
        <v/>
      </c>
      <c r="CD890" t="n">
        <v>40.23281860351562</v>
      </c>
      <c r="CE890" t="n">
        <v>43.78410720825195</v>
      </c>
      <c r="CF890" t="n">
        <v>28.93293571472168</v>
      </c>
      <c r="CG890" t="n">
        <v>22.72878646850586</v>
      </c>
      <c r="CH890" t="n">
        <v/>
      </c>
      <c r="CI890" t="n">
        <v>28.64179229736328</v>
      </c>
      <c r="CJ890" t="n">
        <v/>
      </c>
      <c r="CK890" t="n">
        <v>56.49474716186523</v>
      </c>
      <c r="CL890" t="n">
        <v/>
      </c>
      <c r="CM890" t="n">
        <v>43.24903106689453</v>
      </c>
      <c r="CN890" t="n">
        <v>75.85860443115234</v>
      </c>
      <c r="CO890" t="n">
        <v>16.18050575256348</v>
      </c>
      <c r="CP890" t="n">
        <v>50.84437561035156</v>
      </c>
      <c r="CQ890" t="n">
        <v>66.37019348144531</v>
      </c>
      <c r="CR890" t="n">
        <v>17.56751823425293</v>
      </c>
      <c r="CS890" t="n">
        <v>16.2557258605957</v>
      </c>
      <c r="CT890" t="n">
        <v>30.38212776184082</v>
      </c>
      <c r="CU890" t="n">
        <v>25.75360107421875</v>
      </c>
      <c r="CV890" t="n">
        <v/>
      </c>
      <c r="CW890" t="n">
        <v>37.80652618408203</v>
      </c>
    </row>
    <row r="891">
      <c r="A891" s="1" t="n">
        <v>41465</v>
      </c>
      <c r="B891" t="n">
        <v>24.91592407226562</v>
      </c>
      <c r="C891" t="n">
        <v>14.95848369598389</v>
      </c>
      <c r="D891" t="n">
        <v/>
      </c>
      <c r="E891" t="n">
        <v>25.99647331237793</v>
      </c>
      <c r="F891" t="n">
        <v>36.57868957519531</v>
      </c>
      <c r="G891" t="n">
        <v/>
      </c>
      <c r="H891" t="n">
        <v>23.09186744689941</v>
      </c>
      <c r="I891" t="n">
        <v/>
      </c>
      <c r="J891" t="n">
        <v/>
      </c>
      <c r="K891" t="n">
        <v>19.16315269470215</v>
      </c>
      <c r="L891" t="n">
        <v>35.37548828125</v>
      </c>
      <c r="M891" t="n">
        <v>25.4050407409668</v>
      </c>
      <c r="N891" t="n">
        <v>48.99179077148438</v>
      </c>
      <c r="O891" t="n">
        <v/>
      </c>
      <c r="P891" t="n">
        <v>16.9032096862793</v>
      </c>
      <c r="Q891" t="n">
        <v/>
      </c>
      <c r="R891" t="n">
        <v>75.02992248535156</v>
      </c>
      <c r="S891" t="n">
        <v>22.60646438598633</v>
      </c>
      <c r="T891" t="n">
        <v>15.77073860168457</v>
      </c>
      <c r="U891" t="n">
        <v/>
      </c>
      <c r="V891" t="n">
        <v>30.73200225830078</v>
      </c>
      <c r="W891" t="n">
        <v>36.42411422729492</v>
      </c>
      <c r="X891" t="n">
        <v>31.55085372924805</v>
      </c>
      <c r="Y891" t="n">
        <v/>
      </c>
      <c r="Z891" t="n">
        <v/>
      </c>
      <c r="AA891" t="n">
        <v>35.5335807800293</v>
      </c>
      <c r="AB891" t="n">
        <v/>
      </c>
      <c r="AC891" t="n">
        <v>18.67461395263672</v>
      </c>
      <c r="AD891" t="n">
        <v>52.21147537231445</v>
      </c>
      <c r="AE891" t="n">
        <v/>
      </c>
      <c r="AF891" t="n">
        <v>42.83516311645508</v>
      </c>
      <c r="AG891" t="n">
        <v>40.41256713867188</v>
      </c>
      <c r="AH891" t="n">
        <v>75.20058441162109</v>
      </c>
      <c r="AI891" t="n">
        <v>88.54017639160156</v>
      </c>
      <c r="AJ891" t="n">
        <v>15.14912700653076</v>
      </c>
      <c r="AK891" t="n">
        <v>31.20779609680176</v>
      </c>
      <c r="AL891" t="n">
        <v>43.23181533813477</v>
      </c>
      <c r="AM891" t="n">
        <v>42.57787322998047</v>
      </c>
      <c r="AN891" t="n">
        <v>32.61686325073242</v>
      </c>
      <c r="AO891" t="n">
        <v>56.83745193481445</v>
      </c>
      <c r="AP891" t="n">
        <v>73.68389892578125</v>
      </c>
      <c r="AQ891" t="n">
        <v>24.37185287475586</v>
      </c>
      <c r="AR891" t="n">
        <v>17.19074440002441</v>
      </c>
      <c r="AS891" t="n">
        <v>37.57492065429688</v>
      </c>
      <c r="AT891" t="n">
        <v>24.73008918762207</v>
      </c>
      <c r="AU891" t="n">
        <v>42.01925659179688</v>
      </c>
      <c r="AV891" t="n">
        <v>38.48098754882812</v>
      </c>
      <c r="AW891" t="n">
        <v/>
      </c>
      <c r="AX891" t="n">
        <v/>
      </c>
      <c r="AY891" t="n">
        <v>16.64288520812988</v>
      </c>
      <c r="AZ891" t="n">
        <v>31.78587341308594</v>
      </c>
      <c r="BA891" t="n">
        <v>17.20675277709961</v>
      </c>
      <c r="BB891" t="n">
        <v/>
      </c>
      <c r="BC891" t="n">
        <v/>
      </c>
      <c r="BD891" t="n">
        <v/>
      </c>
      <c r="BE891" t="n">
        <v>47.17545318603516</v>
      </c>
      <c r="BF891" t="n">
        <v>53.19821166992188</v>
      </c>
      <c r="BG891" t="n">
        <v/>
      </c>
      <c r="BH891" t="n">
        <v>35.60024642944336</v>
      </c>
      <c r="BI891" t="n">
        <v/>
      </c>
      <c r="BJ891" t="n">
        <v/>
      </c>
      <c r="BK891" t="n">
        <v>30.3448543548584</v>
      </c>
      <c r="BL891" t="n">
        <v>13.06385326385498</v>
      </c>
      <c r="BM891" t="n">
        <v>77.84933471679688</v>
      </c>
      <c r="BN891" t="n">
        <v>19.09239768981934</v>
      </c>
      <c r="BO891" t="n">
        <v/>
      </c>
      <c r="BP891" t="n">
        <v/>
      </c>
      <c r="BQ891" t="n">
        <v/>
      </c>
      <c r="BR891" t="n">
        <v/>
      </c>
      <c r="BS891" t="n">
        <v>43.846435546875</v>
      </c>
      <c r="BT891" t="n">
        <v>14.22642803192139</v>
      </c>
      <c r="BU891" t="n">
        <v/>
      </c>
      <c r="BV891" t="n">
        <v>27.3797492980957</v>
      </c>
      <c r="BW891" t="n">
        <v>66.98967742919922</v>
      </c>
      <c r="BX891" t="n">
        <v>36.10293579101562</v>
      </c>
      <c r="BY891" t="n">
        <v>29.99822235107422</v>
      </c>
      <c r="BZ891" t="n">
        <v>51.00177764892578</v>
      </c>
      <c r="CA891" t="n">
        <v/>
      </c>
      <c r="CB891" t="n">
        <v>21.48513221740723</v>
      </c>
      <c r="CC891" t="n">
        <v/>
      </c>
      <c r="CD891" t="n">
        <v>40.32116317749023</v>
      </c>
      <c r="CE891" t="n">
        <v>43.92563629150391</v>
      </c>
      <c r="CF891" t="n">
        <v>29.03773498535156</v>
      </c>
      <c r="CG891" t="n">
        <v>22.81488037109375</v>
      </c>
      <c r="CH891" t="n">
        <v/>
      </c>
      <c r="CI891" t="n">
        <v>28.62378120422363</v>
      </c>
      <c r="CJ891" t="n">
        <v/>
      </c>
      <c r="CK891" t="n">
        <v>56.08467483520508</v>
      </c>
      <c r="CL891" t="n">
        <v/>
      </c>
      <c r="CM891" t="n">
        <v>43.14187622070312</v>
      </c>
      <c r="CN891" t="n">
        <v>76.18599700927734</v>
      </c>
      <c r="CO891" t="n">
        <v>16.33219337463379</v>
      </c>
      <c r="CP891" t="n">
        <v>50.852294921875</v>
      </c>
      <c r="CQ891" t="n">
        <v>66.09773254394531</v>
      </c>
      <c r="CR891" t="n">
        <v>17.5786304473877</v>
      </c>
      <c r="CS891" t="n">
        <v>16.34630966186523</v>
      </c>
      <c r="CT891" t="n">
        <v>30.47942161560059</v>
      </c>
      <c r="CU891" t="n">
        <v>25.81936645507812</v>
      </c>
      <c r="CV891" t="n">
        <v/>
      </c>
      <c r="CW891" t="n">
        <v>37.82475662231445</v>
      </c>
    </row>
    <row r="892">
      <c r="A892" s="1" t="n">
        <v>41466</v>
      </c>
      <c r="B892" t="n">
        <v>24.91592407226562</v>
      </c>
      <c r="C892" t="n">
        <v>15.63604545593262</v>
      </c>
      <c r="D892" t="n">
        <v/>
      </c>
      <c r="E892" t="n">
        <v>26.82964324951172</v>
      </c>
      <c r="F892" t="n">
        <v>38.3073616027832</v>
      </c>
      <c r="G892" t="n">
        <v/>
      </c>
      <c r="H892" t="n">
        <v>24.31293678283691</v>
      </c>
      <c r="I892" t="n">
        <v/>
      </c>
      <c r="J892" t="n">
        <v/>
      </c>
      <c r="K892" t="n">
        <v>19.80498504638672</v>
      </c>
      <c r="L892" t="n">
        <v>35.96358489990234</v>
      </c>
      <c r="M892" t="n">
        <v>26.0142707824707</v>
      </c>
      <c r="N892" t="n">
        <v>49.30232238769531</v>
      </c>
      <c r="O892" t="n">
        <v/>
      </c>
      <c r="P892" t="n">
        <v>16.93708801269531</v>
      </c>
      <c r="Q892" t="n">
        <v/>
      </c>
      <c r="R892" t="n">
        <v>76.48477935791016</v>
      </c>
      <c r="S892" t="n">
        <v>23.5449104309082</v>
      </c>
      <c r="T892" t="n">
        <v>16.05111694335938</v>
      </c>
      <c r="U892" t="n">
        <v/>
      </c>
      <c r="V892" t="n">
        <v>31.69641494750977</v>
      </c>
      <c r="W892" t="n">
        <v>37.46672058105469</v>
      </c>
      <c r="X892" t="n">
        <v>32.13014221191406</v>
      </c>
      <c r="Y892" t="n">
        <v/>
      </c>
      <c r="Z892" t="n">
        <v/>
      </c>
      <c r="AA892" t="n">
        <v>36.3120231628418</v>
      </c>
      <c r="AB892" t="n">
        <v/>
      </c>
      <c r="AC892" t="n">
        <v>19.21367454528809</v>
      </c>
      <c r="AD892" t="n">
        <v>53.5957145690918</v>
      </c>
      <c r="AE892" t="n">
        <v/>
      </c>
      <c r="AF892" t="n">
        <v>44.67753219604492</v>
      </c>
      <c r="AG892" t="n">
        <v>41.534912109375</v>
      </c>
      <c r="AH892" t="n">
        <v>76.31316375732422</v>
      </c>
      <c r="AI892" t="n">
        <v>89.86519622802734</v>
      </c>
      <c r="AJ892" t="n">
        <v>15.66613578796387</v>
      </c>
      <c r="AK892" t="n">
        <v>31.39934921264648</v>
      </c>
      <c r="AL892" t="n">
        <v>43.65988159179688</v>
      </c>
      <c r="AM892" t="n">
        <v>43.76474380493164</v>
      </c>
      <c r="AN892" t="n">
        <v>33.56876754760742</v>
      </c>
      <c r="AO892" t="n">
        <v>57.4142951965332</v>
      </c>
      <c r="AP892" t="n">
        <v>74.95917510986328</v>
      </c>
      <c r="AQ892" t="n">
        <v>25.12805938720703</v>
      </c>
      <c r="AR892" t="n">
        <v>17.57977676391602</v>
      </c>
      <c r="AS892" t="n">
        <v>38.54841995239258</v>
      </c>
      <c r="AT892" t="n">
        <v>26.0623950958252</v>
      </c>
      <c r="AU892" t="n">
        <v>42.46309661865234</v>
      </c>
      <c r="AV892" t="n">
        <v>38.90231323242188</v>
      </c>
      <c r="AW892" t="n">
        <v/>
      </c>
      <c r="AX892" t="n">
        <v/>
      </c>
      <c r="AY892" t="n">
        <v>17.08988952636719</v>
      </c>
      <c r="AZ892" t="n">
        <v>32.76390075683594</v>
      </c>
      <c r="BA892" t="n">
        <v>17.92732048034668</v>
      </c>
      <c r="BB892" t="n">
        <v/>
      </c>
      <c r="BC892" t="n">
        <v/>
      </c>
      <c r="BD892" t="n">
        <v/>
      </c>
      <c r="BE892" t="n">
        <v>48.27915954589844</v>
      </c>
      <c r="BF892" t="n">
        <v>54.48421096801758</v>
      </c>
      <c r="BG892" t="n">
        <v/>
      </c>
      <c r="BH892" t="n">
        <v>36.59772109985352</v>
      </c>
      <c r="BI892" t="n">
        <v/>
      </c>
      <c r="BJ892" t="n">
        <v/>
      </c>
      <c r="BK892" t="n">
        <v>30.83313369750977</v>
      </c>
      <c r="BL892" t="n">
        <v>13.34699726104736</v>
      </c>
      <c r="BM892" t="n">
        <v>79.02358245849609</v>
      </c>
      <c r="BN892" t="n">
        <v>19.77308082580566</v>
      </c>
      <c r="BO892" t="n">
        <v/>
      </c>
      <c r="BP892" t="n">
        <v/>
      </c>
      <c r="BQ892" t="n">
        <v/>
      </c>
      <c r="BR892" t="n">
        <v/>
      </c>
      <c r="BS892" t="n">
        <v>44.93259429931641</v>
      </c>
      <c r="BT892" t="n">
        <v>14.23341083526611</v>
      </c>
      <c r="BU892" t="n">
        <v/>
      </c>
      <c r="BV892" t="n">
        <v>27.77681350708008</v>
      </c>
      <c r="BW892" t="n">
        <v>68.00698852539062</v>
      </c>
      <c r="BX892" t="n">
        <v>37.36560821533203</v>
      </c>
      <c r="BY892" t="n">
        <v>30.82234954833984</v>
      </c>
      <c r="BZ892" t="n">
        <v>51.88531875610352</v>
      </c>
      <c r="CA892" t="n">
        <v/>
      </c>
      <c r="CB892" t="n">
        <v>22.06174468994141</v>
      </c>
      <c r="CC892" t="n">
        <v/>
      </c>
      <c r="CD892" t="n">
        <v>41.5049934387207</v>
      </c>
      <c r="CE892" t="n">
        <v>45.08290481567383</v>
      </c>
      <c r="CF892" t="n">
        <v>29.48311996459961</v>
      </c>
      <c r="CG892" t="n">
        <v>23.3940601348877</v>
      </c>
      <c r="CH892" t="n">
        <v/>
      </c>
      <c r="CI892" t="n">
        <v>29.04710388183594</v>
      </c>
      <c r="CJ892" t="n">
        <v/>
      </c>
      <c r="CK892" t="n">
        <v>57.37599182128906</v>
      </c>
      <c r="CL892" t="n">
        <v/>
      </c>
      <c r="CM892" t="n">
        <v>44.28494262695312</v>
      </c>
      <c r="CN892" t="n">
        <v>77.43780517578125</v>
      </c>
      <c r="CO892" t="n">
        <v>16.60187339782715</v>
      </c>
      <c r="CP892" t="n">
        <v>51.61259078979492</v>
      </c>
      <c r="CQ892" t="n">
        <v>66.87503814697266</v>
      </c>
      <c r="CR892" t="n">
        <v>18.0784969329834</v>
      </c>
      <c r="CS892" t="n">
        <v>16.59335708618164</v>
      </c>
      <c r="CT892" t="n">
        <v>31.32269287109375</v>
      </c>
      <c r="CU892" t="n">
        <v>26.7269229888916</v>
      </c>
      <c r="CV892" t="n">
        <v/>
      </c>
      <c r="CW892" t="n">
        <v>38.37162017822266</v>
      </c>
    </row>
    <row r="893">
      <c r="A893" s="1" t="n">
        <v>41467</v>
      </c>
      <c r="B893" t="n">
        <v>25.55396461486816</v>
      </c>
      <c r="C893" t="n">
        <v>15.42756462097168</v>
      </c>
      <c r="D893" t="n">
        <v/>
      </c>
      <c r="E893" t="n">
        <v>26.85367774963379</v>
      </c>
      <c r="F893" t="n">
        <v>37.67639923095703</v>
      </c>
      <c r="G893" t="n">
        <v/>
      </c>
      <c r="H893" t="n">
        <v>24.01445388793945</v>
      </c>
      <c r="I893" t="n">
        <v/>
      </c>
      <c r="J893" t="n">
        <v/>
      </c>
      <c r="K893" t="n">
        <v>19.61455345153809</v>
      </c>
      <c r="L893" t="n">
        <v>36.05342483520508</v>
      </c>
      <c r="M893" t="n">
        <v>25.91853713989258</v>
      </c>
      <c r="N893" t="n">
        <v>49.24021148681641</v>
      </c>
      <c r="O893" t="n">
        <v/>
      </c>
      <c r="P893" t="n">
        <v>16.98453140258789</v>
      </c>
      <c r="Q893" t="n">
        <v/>
      </c>
      <c r="R893" t="n">
        <v>76.55204010009766</v>
      </c>
      <c r="S893" t="n">
        <v>23.32705688476562</v>
      </c>
      <c r="T893" t="n">
        <v>15.94597816467285</v>
      </c>
      <c r="U893" t="n">
        <v/>
      </c>
      <c r="V893" t="n">
        <v>31.42302703857422</v>
      </c>
      <c r="W893" t="n">
        <v>37.34060287475586</v>
      </c>
      <c r="X893" t="n">
        <v>32.26448440551758</v>
      </c>
      <c r="Y893" t="n">
        <v/>
      </c>
      <c r="Z893" t="n">
        <v/>
      </c>
      <c r="AA893" t="n">
        <v>35.96858978271484</v>
      </c>
      <c r="AB893" t="n">
        <v/>
      </c>
      <c r="AC893" t="n">
        <v>19.21367454528809</v>
      </c>
      <c r="AD893" t="n">
        <v>53.29291152954102</v>
      </c>
      <c r="AE893" t="n">
        <v/>
      </c>
      <c r="AF893" t="n">
        <v>44.56427001953125</v>
      </c>
      <c r="AG893" t="n">
        <v>41.20527648925781</v>
      </c>
      <c r="AH893" t="n">
        <v>76.71273040771484</v>
      </c>
      <c r="AI893" t="n">
        <v>89.9495849609375</v>
      </c>
      <c r="AJ893" t="n">
        <v>15.44455718994141</v>
      </c>
      <c r="AK893" t="n">
        <v>31.73023986816406</v>
      </c>
      <c r="AL893" t="n">
        <v>43.58281326293945</v>
      </c>
      <c r="AM893" t="n">
        <v>43.44934844970703</v>
      </c>
      <c r="AN893" t="n">
        <v>33.3409538269043</v>
      </c>
      <c r="AO893" t="n">
        <v>57.12213134765625</v>
      </c>
      <c r="AP893" t="n">
        <v>74.86243438720703</v>
      </c>
      <c r="AQ893" t="n">
        <v>25.00201988220215</v>
      </c>
      <c r="AR893" t="n">
        <v>17.44031524658203</v>
      </c>
      <c r="AS893" t="n">
        <v>38.24519348144531</v>
      </c>
      <c r="AT893" t="n">
        <v>25.65821075439453</v>
      </c>
      <c r="AU893" t="n">
        <v>42.23263931274414</v>
      </c>
      <c r="AV893" t="n">
        <v>38.8929557800293</v>
      </c>
      <c r="AW893" t="n">
        <v/>
      </c>
      <c r="AX893" t="n">
        <v/>
      </c>
      <c r="AY893" t="n">
        <v>17.02603149414062</v>
      </c>
      <c r="AZ893" t="n">
        <v>32.54743957519531</v>
      </c>
      <c r="BA893" t="n">
        <v>17.70160102844238</v>
      </c>
      <c r="BB893" t="n">
        <v/>
      </c>
      <c r="BC893" t="n">
        <v/>
      </c>
      <c r="BD893" t="n">
        <v/>
      </c>
      <c r="BE893" t="n">
        <v>47.96265029907227</v>
      </c>
      <c r="BF893" t="n">
        <v>54.14939880371094</v>
      </c>
      <c r="BG893" t="n">
        <v/>
      </c>
      <c r="BH893" t="n">
        <v>36.15439605712891</v>
      </c>
      <c r="BI893" t="n">
        <v/>
      </c>
      <c r="BJ893" t="n">
        <v/>
      </c>
      <c r="BK893" t="n">
        <v>30.92918586730957</v>
      </c>
      <c r="BL893" t="n">
        <v>13.33126735687256</v>
      </c>
      <c r="BM893" t="n">
        <v>79.21111297607422</v>
      </c>
      <c r="BN893" t="n">
        <v>19.6485652923584</v>
      </c>
      <c r="BO893" t="n">
        <v/>
      </c>
      <c r="BP893" t="n">
        <v/>
      </c>
      <c r="BQ893" t="n">
        <v/>
      </c>
      <c r="BR893" t="n">
        <v/>
      </c>
      <c r="BS893" t="n">
        <v>44.82642364501953</v>
      </c>
      <c r="BT893" t="n">
        <v>14.23341083526611</v>
      </c>
      <c r="BU893" t="n">
        <v/>
      </c>
      <c r="BV893" t="n">
        <v>27.79407119750977</v>
      </c>
      <c r="BW893" t="n">
        <v>68.16844940185547</v>
      </c>
      <c r="BX893" t="n">
        <v>37.0841178894043</v>
      </c>
      <c r="BY893" t="n">
        <v>30.6492805480957</v>
      </c>
      <c r="BZ893" t="n">
        <v>51.80425262451172</v>
      </c>
      <c r="CA893" t="n">
        <v/>
      </c>
      <c r="CB893" t="n">
        <v>21.9531078338623</v>
      </c>
      <c r="CC893" t="n">
        <v/>
      </c>
      <c r="CD893" t="n">
        <v>41.38130950927734</v>
      </c>
      <c r="CE893" t="n">
        <v>44.80815505981445</v>
      </c>
      <c r="CF893" t="n">
        <v>29.47438621520996</v>
      </c>
      <c r="CG893" t="n">
        <v>23.22969627380371</v>
      </c>
      <c r="CH893" t="n">
        <v/>
      </c>
      <c r="CI893" t="n">
        <v>29.00207138061523</v>
      </c>
      <c r="CJ893" t="n">
        <v/>
      </c>
      <c r="CK893" t="n">
        <v>56.8263053894043</v>
      </c>
      <c r="CL893" t="n">
        <v/>
      </c>
      <c r="CM893" t="n">
        <v>44.3206672668457</v>
      </c>
      <c r="CN893" t="n">
        <v>77.52443695068359</v>
      </c>
      <c r="CO893" t="n">
        <v>16.75355339050293</v>
      </c>
      <c r="CP893" t="n">
        <v>51.62843322753906</v>
      </c>
      <c r="CQ893" t="n">
        <v>66.76288604736328</v>
      </c>
      <c r="CR893" t="n">
        <v>17.9896297454834</v>
      </c>
      <c r="CS893" t="n">
        <v>16.60982322692871</v>
      </c>
      <c r="CT893" t="n">
        <v>31.1037769317627</v>
      </c>
      <c r="CU893" t="n">
        <v>26.54716873168945</v>
      </c>
      <c r="CV893" t="n">
        <v/>
      </c>
      <c r="CW893" t="n">
        <v>38.47187805175781</v>
      </c>
    </row>
    <row r="894">
      <c r="A894" s="1" t="n">
        <v>41470</v>
      </c>
      <c r="B894" t="n">
        <v>25.56204414367676</v>
      </c>
      <c r="C894" t="n">
        <v>15.51691436767578</v>
      </c>
      <c r="D894" t="n">
        <v/>
      </c>
      <c r="E894" t="n">
        <v>27.39843368530273</v>
      </c>
      <c r="F894" t="n">
        <v>37.90976333618164</v>
      </c>
      <c r="G894" t="n">
        <v/>
      </c>
      <c r="H894" t="n">
        <v>24.09585952758789</v>
      </c>
      <c r="I894" t="n">
        <v/>
      </c>
      <c r="J894" t="n">
        <v/>
      </c>
      <c r="K894" t="n">
        <v>19.77677536010742</v>
      </c>
      <c r="L894" t="n">
        <v>36.07793426513672</v>
      </c>
      <c r="M894" t="n">
        <v>25.97945785522461</v>
      </c>
      <c r="N894" t="n">
        <v>49.5152473449707</v>
      </c>
      <c r="O894" t="n">
        <v/>
      </c>
      <c r="P894" t="n">
        <v>16.99130630493164</v>
      </c>
      <c r="Q894" t="n">
        <v/>
      </c>
      <c r="R894" t="n">
        <v>77.0482177734375</v>
      </c>
      <c r="S894" t="n">
        <v>23.46112251281738</v>
      </c>
      <c r="T894" t="n">
        <v>16.05111694335938</v>
      </c>
      <c r="U894" t="n">
        <v/>
      </c>
      <c r="V894" t="n">
        <v>31.49897003173828</v>
      </c>
      <c r="W894" t="n">
        <v>37.56762313842773</v>
      </c>
      <c r="X894" t="n">
        <v>32.5163459777832</v>
      </c>
      <c r="Y894" t="n">
        <v/>
      </c>
      <c r="Z894" t="n">
        <v/>
      </c>
      <c r="AA894" t="n">
        <v>36.01438140869141</v>
      </c>
      <c r="AB894" t="n">
        <v/>
      </c>
      <c r="AC894" t="n">
        <v/>
      </c>
      <c r="AD894" t="n">
        <v>53.37942123413086</v>
      </c>
      <c r="AE894" t="n">
        <v/>
      </c>
      <c r="AF894" t="n">
        <v>45.10037231445312</v>
      </c>
      <c r="AG894" t="n">
        <v>41.33084487915039</v>
      </c>
      <c r="AH894" t="n">
        <v>76.83809661865234</v>
      </c>
      <c r="AI894" t="n">
        <v>90.05084228515625</v>
      </c>
      <c r="AJ894" t="n">
        <v>15.44455718994141</v>
      </c>
      <c r="AK894" t="n">
        <v>31.88697624206543</v>
      </c>
      <c r="AL894" t="n">
        <v>43.66842651367188</v>
      </c>
      <c r="AM894" t="n">
        <v>43.69834136962891</v>
      </c>
      <c r="AN894" t="n">
        <v>33.47113037109375</v>
      </c>
      <c r="AO894" t="n">
        <v>57.39929580688477</v>
      </c>
      <c r="AP894" t="n">
        <v>75.16145324707031</v>
      </c>
      <c r="AQ894" t="n">
        <v>25.0807933807373</v>
      </c>
      <c r="AR894" t="n">
        <v>17.49169540405273</v>
      </c>
      <c r="AS894" t="n">
        <v>38.40478515625</v>
      </c>
      <c r="AT894" t="n">
        <v>25.89772796630859</v>
      </c>
      <c r="AU894" t="n">
        <v>42.38629150390625</v>
      </c>
      <c r="AV894" t="n">
        <v>39.06148529052734</v>
      </c>
      <c r="AW894" t="n">
        <v/>
      </c>
      <c r="AX894" t="n">
        <v/>
      </c>
      <c r="AY894" t="n">
        <v>17.03401374816895</v>
      </c>
      <c r="AZ894" t="n">
        <v>32.73984527587891</v>
      </c>
      <c r="BA894" t="n">
        <v>17.92732048034668</v>
      </c>
      <c r="BB894" t="n">
        <v/>
      </c>
      <c r="BC894" t="n">
        <v/>
      </c>
      <c r="BD894" t="n">
        <v/>
      </c>
      <c r="BE894" t="n">
        <v>48.15742492675781</v>
      </c>
      <c r="BF894" t="n">
        <v>54.37768936157227</v>
      </c>
      <c r="BG894" t="n">
        <v/>
      </c>
      <c r="BH894" t="n">
        <v>36.45522308349609</v>
      </c>
      <c r="BI894" t="n">
        <v/>
      </c>
      <c r="BJ894" t="n">
        <v/>
      </c>
      <c r="BK894" t="n">
        <v>31.43346786499023</v>
      </c>
      <c r="BL894" t="n">
        <v>13.39418983459473</v>
      </c>
      <c r="BM894" t="n">
        <v>80.54841613769531</v>
      </c>
      <c r="BN894" t="n">
        <v>19.9142017364502</v>
      </c>
      <c r="BO894" t="n">
        <v/>
      </c>
      <c r="BP894" t="n">
        <v/>
      </c>
      <c r="BQ894" t="n">
        <v/>
      </c>
      <c r="BR894" t="n">
        <v/>
      </c>
      <c r="BS894" t="n">
        <v>45.00609970092773</v>
      </c>
      <c r="BT894" t="n">
        <v>14.22642803192139</v>
      </c>
      <c r="BU894" t="n">
        <v/>
      </c>
      <c r="BV894" t="n">
        <v>27.9524040222168</v>
      </c>
      <c r="BW894" t="n">
        <v>69.33110046386719</v>
      </c>
      <c r="BX894" t="n">
        <v>37.54254913330078</v>
      </c>
      <c r="BY894" t="n">
        <v>30.83058166503906</v>
      </c>
      <c r="BZ894" t="n">
        <v>52.72021865844727</v>
      </c>
      <c r="CA894" t="n">
        <v/>
      </c>
      <c r="CB894" t="n">
        <v>22.05338859558105</v>
      </c>
      <c r="CC894" t="n">
        <v/>
      </c>
      <c r="CD894" t="n">
        <v>41.531494140625</v>
      </c>
      <c r="CE894" t="n">
        <v>45.09122085571289</v>
      </c>
      <c r="CF894" t="n">
        <v>29.57046508789062</v>
      </c>
      <c r="CG894" t="n">
        <v>23.36274719238281</v>
      </c>
      <c r="CH894" t="n">
        <v/>
      </c>
      <c r="CI894" t="n">
        <v>29.1191577911377</v>
      </c>
      <c r="CJ894" t="n">
        <v/>
      </c>
      <c r="CK894" t="n">
        <v>57.7249870300293</v>
      </c>
      <c r="CL894" t="n">
        <v/>
      </c>
      <c r="CM894" t="n">
        <v>44.57963180541992</v>
      </c>
      <c r="CN894" t="n">
        <v>78.04443359375</v>
      </c>
      <c r="CO894" t="n">
        <v>16.98109436035156</v>
      </c>
      <c r="CP894" t="n">
        <v>51.82642364501953</v>
      </c>
      <c r="CQ894" t="n">
        <v>66.95519256591797</v>
      </c>
      <c r="CR894" t="n">
        <v>18.0784969329834</v>
      </c>
      <c r="CS894" t="n">
        <v>16.96392822265625</v>
      </c>
      <c r="CT894" t="n">
        <v>31.33891105651855</v>
      </c>
      <c r="CU894" t="n">
        <v>26.90229797363281</v>
      </c>
      <c r="CV894" t="n">
        <v/>
      </c>
      <c r="CW894" t="n">
        <v>38.70885467529297</v>
      </c>
    </row>
    <row r="895">
      <c r="A895" s="1" t="n">
        <v>41471</v>
      </c>
      <c r="B895" t="n">
        <v>25.52166175842285</v>
      </c>
      <c r="C895" t="n">
        <v>15.35310840606689</v>
      </c>
      <c r="D895" t="n">
        <v/>
      </c>
      <c r="E895" t="n">
        <v>27.47053337097168</v>
      </c>
      <c r="F895" t="n">
        <v>37.77146911621094</v>
      </c>
      <c r="G895" t="n">
        <v/>
      </c>
      <c r="H895" t="n">
        <v>24.28580665588379</v>
      </c>
      <c r="I895" t="n">
        <v/>
      </c>
      <c r="J895" t="n">
        <v/>
      </c>
      <c r="K895" t="n">
        <v>19.73445320129395</v>
      </c>
      <c r="L895" t="n">
        <v>36.07793426513672</v>
      </c>
      <c r="M895" t="n">
        <v>25.97945785522461</v>
      </c>
      <c r="N895" t="n">
        <v>49.68381500244141</v>
      </c>
      <c r="O895" t="n">
        <v/>
      </c>
      <c r="P895" t="n">
        <v>16.97098541259766</v>
      </c>
      <c r="Q895" t="n">
        <v/>
      </c>
      <c r="R895" t="n">
        <v>77.60324096679688</v>
      </c>
      <c r="S895" t="n">
        <v>23.56166839599609</v>
      </c>
      <c r="T895" t="n">
        <v>16.05111694335938</v>
      </c>
      <c r="U895" t="n">
        <v/>
      </c>
      <c r="V895" t="n">
        <v>31.59769821166992</v>
      </c>
      <c r="W895" t="n">
        <v>37.50876617431641</v>
      </c>
      <c r="X895" t="n">
        <v>32.3988151550293</v>
      </c>
      <c r="Y895" t="n">
        <v/>
      </c>
      <c r="Z895" t="n">
        <v/>
      </c>
      <c r="AA895" t="n">
        <v>36.01438140869141</v>
      </c>
      <c r="AB895" t="n">
        <v/>
      </c>
      <c r="AC895" t="n">
        <v/>
      </c>
      <c r="AD895" t="n">
        <v>53.31886672973633</v>
      </c>
      <c r="AE895" t="n">
        <v/>
      </c>
      <c r="AF895" t="n">
        <v>45.15323257446289</v>
      </c>
      <c r="AG895" t="n">
        <v>41.3779411315918</v>
      </c>
      <c r="AH895" t="n">
        <v>77.34738159179688</v>
      </c>
      <c r="AI895" t="n">
        <v>89.76392364501953</v>
      </c>
      <c r="AJ895" t="n">
        <v>15.4527645111084</v>
      </c>
      <c r="AK895" t="n">
        <v>31.75636672973633</v>
      </c>
      <c r="AL895" t="n">
        <v>43.59137725830078</v>
      </c>
      <c r="AM895" t="n">
        <v>43.77304458618164</v>
      </c>
      <c r="AN895" t="n">
        <v>33.44672775268555</v>
      </c>
      <c r="AO895" t="n">
        <v>57.59410095214844</v>
      </c>
      <c r="AP895" t="n">
        <v>75.04711151123047</v>
      </c>
      <c r="AQ895" t="n">
        <v>25.38012313842773</v>
      </c>
      <c r="AR895" t="n">
        <v>17.55776023864746</v>
      </c>
      <c r="AS895" t="n">
        <v>38.50053787231445</v>
      </c>
      <c r="AT895" t="n">
        <v>25.95760536193848</v>
      </c>
      <c r="AU895" t="n">
        <v>42.75330352783203</v>
      </c>
      <c r="AV895" t="n">
        <v>39.01466751098633</v>
      </c>
      <c r="AW895" t="n">
        <v/>
      </c>
      <c r="AX895" t="n">
        <v/>
      </c>
      <c r="AY895" t="n">
        <v>17.08988952636719</v>
      </c>
      <c r="AZ895" t="n">
        <v>32.63562393188477</v>
      </c>
      <c r="BA895" t="n">
        <v>17.90995788574219</v>
      </c>
      <c r="BB895" t="n">
        <v/>
      </c>
      <c r="BC895" t="n">
        <v/>
      </c>
      <c r="BD895" t="n">
        <v/>
      </c>
      <c r="BE895" t="n">
        <v>48.08438491821289</v>
      </c>
      <c r="BF895" t="n">
        <v>54.41573333740234</v>
      </c>
      <c r="BG895" t="n">
        <v/>
      </c>
      <c r="BH895" t="n">
        <v>36.49481201171875</v>
      </c>
      <c r="BI895" t="n">
        <v/>
      </c>
      <c r="BJ895" t="n">
        <v/>
      </c>
      <c r="BK895" t="n">
        <v>31.26536560058594</v>
      </c>
      <c r="BL895" t="n">
        <v>13.34699726104736</v>
      </c>
      <c r="BM895" t="n">
        <v>80.09992980957031</v>
      </c>
      <c r="BN895" t="n">
        <v>19.9474048614502</v>
      </c>
      <c r="BO895" t="n">
        <v/>
      </c>
      <c r="BP895" t="n">
        <v/>
      </c>
      <c r="BQ895" t="n">
        <v/>
      </c>
      <c r="BR895" t="n">
        <v/>
      </c>
      <c r="BS895" t="n">
        <v>45.05509567260742</v>
      </c>
      <c r="BT895" t="n">
        <v>14.24040031433105</v>
      </c>
      <c r="BU895" t="n">
        <v/>
      </c>
      <c r="BV895" t="n">
        <v>27.85722732543945</v>
      </c>
      <c r="BW895" t="n">
        <v>68.93549346923828</v>
      </c>
      <c r="BX895" t="n">
        <v>37.65512466430664</v>
      </c>
      <c r="BY895" t="n">
        <v>30.78938102722168</v>
      </c>
      <c r="BZ895" t="n">
        <v>52.48514175415039</v>
      </c>
      <c r="CA895" t="n">
        <v/>
      </c>
      <c r="CB895" t="n">
        <v>22.08681488037109</v>
      </c>
      <c r="CC895" t="n">
        <v/>
      </c>
      <c r="CD895" t="n">
        <v>41.44315719604492</v>
      </c>
      <c r="CE895" t="n">
        <v>45.06624984741211</v>
      </c>
      <c r="CF895" t="n">
        <v>29.46565818786621</v>
      </c>
      <c r="CG895" t="n">
        <v>23.37057495117188</v>
      </c>
      <c r="CH895" t="n">
        <v/>
      </c>
      <c r="CI895" t="n">
        <v>29.03809547424316</v>
      </c>
      <c r="CJ895" t="n">
        <v/>
      </c>
      <c r="CK895" t="n">
        <v>57.21892547607422</v>
      </c>
      <c r="CL895" t="n">
        <v/>
      </c>
      <c r="CM895" t="n">
        <v>44.21350479125977</v>
      </c>
      <c r="CN895" t="n">
        <v>77.78445434570312</v>
      </c>
      <c r="CO895" t="n">
        <v>16.89682388305664</v>
      </c>
      <c r="CP895" t="n">
        <v>51.68386840820312</v>
      </c>
      <c r="CQ895" t="n">
        <v>66.98722839355469</v>
      </c>
      <c r="CR895" t="n">
        <v>18.07294082641602</v>
      </c>
      <c r="CS895" t="n">
        <v>16.89804840087891</v>
      </c>
      <c r="CT895" t="n">
        <v>31.42810440063477</v>
      </c>
      <c r="CU895" t="n">
        <v>26.8847599029541</v>
      </c>
      <c r="CV895" t="n">
        <v/>
      </c>
      <c r="CW895" t="n">
        <v>38.41719436645508</v>
      </c>
    </row>
    <row r="896">
      <c r="A896" s="1" t="n">
        <v>41472</v>
      </c>
      <c r="B896" t="n">
        <v>25.48128128051758</v>
      </c>
      <c r="C896" t="n">
        <v>15.33077049255371</v>
      </c>
      <c r="D896" t="n">
        <v/>
      </c>
      <c r="E896" t="n">
        <v>27.61474418640137</v>
      </c>
      <c r="F896" t="n">
        <v>37.97027969360352</v>
      </c>
      <c r="G896" t="n">
        <v/>
      </c>
      <c r="H896" t="n">
        <v>24.36721229553223</v>
      </c>
      <c r="I896" t="n">
        <v/>
      </c>
      <c r="J896" t="n">
        <v/>
      </c>
      <c r="K896" t="n">
        <v>19.71329307556152</v>
      </c>
      <c r="L896" t="n">
        <v>36.35564041137695</v>
      </c>
      <c r="M896" t="n">
        <v>25.90983200073242</v>
      </c>
      <c r="N896" t="n">
        <v>49.89674758911133</v>
      </c>
      <c r="O896" t="n">
        <v/>
      </c>
      <c r="P896" t="n">
        <v>17.01164436340332</v>
      </c>
      <c r="Q896" t="n">
        <v/>
      </c>
      <c r="R896" t="n">
        <v>77.54437255859375</v>
      </c>
      <c r="S896" t="n">
        <v>23.62870025634766</v>
      </c>
      <c r="T896" t="n">
        <v>16.05111694335938</v>
      </c>
      <c r="U896" t="n">
        <v/>
      </c>
      <c r="V896" t="n">
        <v>31.66604042053223</v>
      </c>
      <c r="W896" t="n">
        <v>37.66011810302734</v>
      </c>
      <c r="X896" t="n">
        <v>32.3988151550293</v>
      </c>
      <c r="Y896" t="n">
        <v/>
      </c>
      <c r="Z896" t="n">
        <v/>
      </c>
      <c r="AA896" t="n">
        <v>36.03728103637695</v>
      </c>
      <c r="AB896" t="n">
        <v/>
      </c>
      <c r="AC896" t="n">
        <v>19.4601001739502</v>
      </c>
      <c r="AD896" t="n">
        <v>53.56975936889648</v>
      </c>
      <c r="AE896" t="n">
        <v/>
      </c>
      <c r="AF896" t="n">
        <v>45.28914260864258</v>
      </c>
      <c r="AG896" t="n">
        <v>41.636962890625</v>
      </c>
      <c r="AH896" t="n">
        <v>77.72343444824219</v>
      </c>
      <c r="AI896" t="n">
        <v>89.93270874023438</v>
      </c>
      <c r="AJ896" t="n">
        <v>15.37890815734863</v>
      </c>
      <c r="AK896" t="n">
        <v>31.82602500915527</v>
      </c>
      <c r="AL896" t="n">
        <v>43.83963394165039</v>
      </c>
      <c r="AM896" t="n">
        <v>43.84774398803711</v>
      </c>
      <c r="AN896" t="n">
        <v>33.46299362182617</v>
      </c>
      <c r="AO896" t="n">
        <v>57.86376571655273</v>
      </c>
      <c r="AP896" t="n">
        <v>75.09989166259766</v>
      </c>
      <c r="AQ896" t="n">
        <v>25.4116325378418</v>
      </c>
      <c r="AR896" t="n">
        <v>17.56509590148926</v>
      </c>
      <c r="AS896" t="n">
        <v>38.57235336303711</v>
      </c>
      <c r="AT896" t="n">
        <v>26.36179542541504</v>
      </c>
      <c r="AU896" t="n">
        <v>42.77890014648438</v>
      </c>
      <c r="AV896" t="n">
        <v>38.99594497680664</v>
      </c>
      <c r="AW896" t="n">
        <v/>
      </c>
      <c r="AX896" t="n">
        <v/>
      </c>
      <c r="AY896" t="n">
        <v>17.16172981262207</v>
      </c>
      <c r="AZ896" t="n">
        <v>32.70778656005859</v>
      </c>
      <c r="BA896" t="n">
        <v>18.14435768127441</v>
      </c>
      <c r="BB896" t="n">
        <v/>
      </c>
      <c r="BC896" t="n">
        <v/>
      </c>
      <c r="BD896" t="n">
        <v/>
      </c>
      <c r="BE896" t="n">
        <v>48.07626724243164</v>
      </c>
      <c r="BF896" t="n">
        <v>54.61356735229492</v>
      </c>
      <c r="BG896" t="n">
        <v/>
      </c>
      <c r="BH896" t="n">
        <v>36.55813598632812</v>
      </c>
      <c r="BI896" t="n">
        <v/>
      </c>
      <c r="BJ896" t="n">
        <v/>
      </c>
      <c r="BK896" t="n">
        <v>31.24936103820801</v>
      </c>
      <c r="BL896" t="n">
        <v>13.36272430419922</v>
      </c>
      <c r="BM896" t="n">
        <v>80.03472137451172</v>
      </c>
      <c r="BN896" t="n">
        <v>20.13002586364746</v>
      </c>
      <c r="BO896" t="n">
        <v/>
      </c>
      <c r="BP896" t="n">
        <v/>
      </c>
      <c r="BQ896" t="n">
        <v/>
      </c>
      <c r="BR896" t="n">
        <v/>
      </c>
      <c r="BS896" t="n">
        <v>45.43892669677734</v>
      </c>
      <c r="BT896" t="n">
        <v>14.24040031433105</v>
      </c>
      <c r="BU896" t="n">
        <v/>
      </c>
      <c r="BV896" t="n">
        <v>27.90048789978027</v>
      </c>
      <c r="BW896" t="n">
        <v>68.89511108398438</v>
      </c>
      <c r="BX896" t="n">
        <v>37.86425399780273</v>
      </c>
      <c r="BY896" t="n">
        <v>30.90475273132324</v>
      </c>
      <c r="BZ896" t="n">
        <v>52.41219329833984</v>
      </c>
      <c r="CA896" t="n">
        <v/>
      </c>
      <c r="CB896" t="n">
        <v>22.14531326293945</v>
      </c>
      <c r="CC896" t="n">
        <v/>
      </c>
      <c r="CD896" t="n">
        <v>41.60218048095703</v>
      </c>
      <c r="CE896" t="n">
        <v>45.24108123779297</v>
      </c>
      <c r="CF896" t="n">
        <v>29.48311996459961</v>
      </c>
      <c r="CG896" t="n">
        <v>23.40970993041992</v>
      </c>
      <c r="CH896" t="n">
        <v/>
      </c>
      <c r="CI896" t="n">
        <v>29.10114860534668</v>
      </c>
      <c r="CJ896" t="n">
        <v/>
      </c>
      <c r="CK896" t="n">
        <v>58.37063980102539</v>
      </c>
      <c r="CL896" t="n">
        <v/>
      </c>
      <c r="CM896" t="n">
        <v>44.65108108520508</v>
      </c>
      <c r="CN896" t="n">
        <v>78.48738861083984</v>
      </c>
      <c r="CO896" t="n">
        <v>16.90525245666504</v>
      </c>
      <c r="CP896" t="n">
        <v>51.7709846496582</v>
      </c>
      <c r="CQ896" t="n">
        <v>67.30779266357422</v>
      </c>
      <c r="CR896" t="n">
        <v>18.1673641204834</v>
      </c>
      <c r="CS896" t="n">
        <v>16.86510467529297</v>
      </c>
      <c r="CT896" t="n">
        <v>31.6146068572998</v>
      </c>
      <c r="CU896" t="n">
        <v>27.10836029052734</v>
      </c>
      <c r="CV896" t="n">
        <v/>
      </c>
      <c r="CW896" t="n">
        <v>38.56302642822266</v>
      </c>
    </row>
    <row r="897">
      <c r="A897" s="1" t="n">
        <v>41473</v>
      </c>
      <c r="B897" t="n">
        <v>25.51358222961426</v>
      </c>
      <c r="C897" t="n">
        <v>15.26375865936279</v>
      </c>
      <c r="D897" t="n">
        <v/>
      </c>
      <c r="E897" t="n">
        <v>27.43048286437988</v>
      </c>
      <c r="F897" t="n">
        <v>37.59860610961914</v>
      </c>
      <c r="G897" t="n">
        <v/>
      </c>
      <c r="H897" t="n">
        <v>24.42148017883301</v>
      </c>
      <c r="I897" t="n">
        <v/>
      </c>
      <c r="J897" t="n">
        <v/>
      </c>
      <c r="K897" t="n">
        <v>19.71329307556152</v>
      </c>
      <c r="L897" t="n">
        <v>36.6741943359375</v>
      </c>
      <c r="M897" t="n">
        <v>25.87502098083496</v>
      </c>
      <c r="N897" t="n">
        <v>49.65720748901367</v>
      </c>
      <c r="O897" t="n">
        <v/>
      </c>
      <c r="P897" t="n">
        <v>17.23530769348145</v>
      </c>
      <c r="Q897" t="n">
        <v/>
      </c>
      <c r="R897" t="n">
        <v>75.85405731201172</v>
      </c>
      <c r="S897" t="n">
        <v>22.99189949035645</v>
      </c>
      <c r="T897" t="n">
        <v>16.18253707885742</v>
      </c>
      <c r="U897" t="n">
        <v/>
      </c>
      <c r="V897" t="n">
        <v>31.87106132507324</v>
      </c>
      <c r="W897" t="n">
        <v>37.92075729370117</v>
      </c>
      <c r="X897" t="n">
        <v>32.66747283935547</v>
      </c>
      <c r="Y897" t="n">
        <v/>
      </c>
      <c r="Z897" t="n">
        <v/>
      </c>
      <c r="AA897" t="n">
        <v>35.83121871948242</v>
      </c>
      <c r="AB897" t="n">
        <v/>
      </c>
      <c r="AC897" t="n">
        <v>19.4601001739502</v>
      </c>
      <c r="AD897" t="n">
        <v>54.00232315063477</v>
      </c>
      <c r="AE897" t="n">
        <v/>
      </c>
      <c r="AF897" t="n">
        <v>44.60202789306641</v>
      </c>
      <c r="AG897" t="n">
        <v>41.87240600585938</v>
      </c>
      <c r="AH897" t="n">
        <v>75.85087585449219</v>
      </c>
      <c r="AI897" t="n">
        <v>90.34626007080078</v>
      </c>
      <c r="AJ897" t="n">
        <v>15.3214635848999</v>
      </c>
      <c r="AK897" t="n">
        <v>32.02629852294922</v>
      </c>
      <c r="AL897" t="n">
        <v>43.65988159179688</v>
      </c>
      <c r="AM897" t="n">
        <v>44.02202987670898</v>
      </c>
      <c r="AN897" t="n">
        <v>33.53622055053711</v>
      </c>
      <c r="AO897" t="n">
        <v>58.24581146240234</v>
      </c>
      <c r="AP897" t="n">
        <v>75.45168304443359</v>
      </c>
      <c r="AQ897" t="n">
        <v>25.49040603637695</v>
      </c>
      <c r="AR897" t="n">
        <v>17.67519569396973</v>
      </c>
      <c r="AS897" t="n">
        <v>38.71597671508789</v>
      </c>
      <c r="AT897" t="n">
        <v>26.40669822692871</v>
      </c>
      <c r="AU897" t="n">
        <v>42.75330352783203</v>
      </c>
      <c r="AV897" t="n">
        <v>39.45471572875977</v>
      </c>
      <c r="AW897" t="n">
        <v/>
      </c>
      <c r="AX897" t="n">
        <v/>
      </c>
      <c r="AY897" t="n">
        <v>17.18567657470703</v>
      </c>
      <c r="AZ897" t="n">
        <v>32.8600959777832</v>
      </c>
      <c r="BA897" t="n">
        <v>18.0922679901123</v>
      </c>
      <c r="BB897" t="n">
        <v/>
      </c>
      <c r="BC897" t="n">
        <v/>
      </c>
      <c r="BD897" t="n">
        <v/>
      </c>
      <c r="BE897" t="n">
        <v>48.17365264892578</v>
      </c>
      <c r="BF897" t="n">
        <v>55.07776260375977</v>
      </c>
      <c r="BG897" t="n">
        <v/>
      </c>
      <c r="BH897" t="n">
        <v>36.82728958129883</v>
      </c>
      <c r="BI897" t="n">
        <v/>
      </c>
      <c r="BJ897" t="n">
        <v/>
      </c>
      <c r="BK897" t="n">
        <v>31.52151107788086</v>
      </c>
      <c r="BL897" t="n">
        <v>13.40991973876953</v>
      </c>
      <c r="BM897" t="n">
        <v>80.77674102783203</v>
      </c>
      <c r="BN897" t="n">
        <v>19.9474048614502</v>
      </c>
      <c r="BO897" t="n">
        <v/>
      </c>
      <c r="BP897" t="n">
        <v/>
      </c>
      <c r="BQ897" t="n">
        <v/>
      </c>
      <c r="BR897" t="n">
        <v/>
      </c>
      <c r="BS897" t="n">
        <v>45.55326461791992</v>
      </c>
      <c r="BT897" t="n">
        <v>14.2613410949707</v>
      </c>
      <c r="BU897" t="n">
        <v/>
      </c>
      <c r="BV897" t="n">
        <v>28.11677551269531</v>
      </c>
      <c r="BW897" t="n">
        <v>69.54910278320312</v>
      </c>
      <c r="BX897" t="n">
        <v>37.71947860717773</v>
      </c>
      <c r="BY897" t="n">
        <v>31.08606147766113</v>
      </c>
      <c r="BZ897" t="n">
        <v>52.93096923828125</v>
      </c>
      <c r="CA897" t="n">
        <v/>
      </c>
      <c r="CB897" t="n">
        <v>22.27066612243652</v>
      </c>
      <c r="CC897" t="n">
        <v/>
      </c>
      <c r="CD897" t="n">
        <v>41.87605285644531</v>
      </c>
      <c r="CE897" t="n">
        <v>45.52415084838867</v>
      </c>
      <c r="CF897" t="n">
        <v>29.56172180175781</v>
      </c>
      <c r="CG897" t="n">
        <v>23.45667457580566</v>
      </c>
      <c r="CH897" t="n">
        <v/>
      </c>
      <c r="CI897" t="n">
        <v>29.36233901977539</v>
      </c>
      <c r="CJ897" t="n">
        <v/>
      </c>
      <c r="CK897" t="n">
        <v>58.20485687255859</v>
      </c>
      <c r="CL897" t="n">
        <v/>
      </c>
      <c r="CM897" t="n">
        <v>44.95470428466797</v>
      </c>
      <c r="CN897" t="n">
        <v>79.01698303222656</v>
      </c>
      <c r="CO897" t="n">
        <v>17.00638198852539</v>
      </c>
      <c r="CP897" t="n">
        <v>52.151123046875</v>
      </c>
      <c r="CQ897" t="n">
        <v>67.17160034179688</v>
      </c>
      <c r="CR897" t="n">
        <v>18.2340030670166</v>
      </c>
      <c r="CS897" t="n">
        <v>17.00509834289551</v>
      </c>
      <c r="CT897" t="n">
        <v>31.89027976989746</v>
      </c>
      <c r="CU897" t="n">
        <v>26.93298530578613</v>
      </c>
      <c r="CV897" t="n">
        <v/>
      </c>
      <c r="CW897" t="n">
        <v>38.9002571105957</v>
      </c>
    </row>
    <row r="898">
      <c r="A898" s="1" t="n">
        <v>41474</v>
      </c>
      <c r="B898" t="n">
        <v>25.59434509277344</v>
      </c>
      <c r="C898" t="n">
        <v>15.19674968719482</v>
      </c>
      <c r="D898" t="n">
        <v/>
      </c>
      <c r="E898" t="n">
        <v>27.21418380737305</v>
      </c>
      <c r="F898" t="n">
        <v>37.46894836425781</v>
      </c>
      <c r="G898" t="n">
        <v/>
      </c>
      <c r="H898" t="n">
        <v>24.23153686523438</v>
      </c>
      <c r="I898" t="n">
        <v/>
      </c>
      <c r="J898" t="n">
        <v/>
      </c>
      <c r="K898" t="n">
        <v>19.72739791870117</v>
      </c>
      <c r="L898" t="n">
        <v>36.92739868164062</v>
      </c>
      <c r="M898" t="n">
        <v>25.97945785522461</v>
      </c>
      <c r="N898" t="n">
        <v>50.02096939086914</v>
      </c>
      <c r="O898" t="n">
        <v/>
      </c>
      <c r="P898" t="n">
        <v>17.17429733276367</v>
      </c>
      <c r="Q898" t="n">
        <v/>
      </c>
      <c r="R898" t="n">
        <v>77.85553741455078</v>
      </c>
      <c r="S898" t="n">
        <v>22.62322235107422</v>
      </c>
      <c r="T898" t="n">
        <v>16.2701587677002</v>
      </c>
      <c r="U898" t="n">
        <v/>
      </c>
      <c r="V898" t="n">
        <v>31.90904808044434</v>
      </c>
      <c r="W898" t="n">
        <v>37.91234970092773</v>
      </c>
      <c r="X898" t="n">
        <v>32.80179977416992</v>
      </c>
      <c r="Y898" t="n">
        <v/>
      </c>
      <c r="Z898" t="n">
        <v/>
      </c>
      <c r="AA898" t="n">
        <v>36.08307266235352</v>
      </c>
      <c r="AB898" t="n">
        <v/>
      </c>
      <c r="AC898" t="n">
        <v/>
      </c>
      <c r="AD898" t="n">
        <v>54.0109748840332</v>
      </c>
      <c r="AE898" t="n">
        <v/>
      </c>
      <c r="AF898" t="n">
        <v>44.36040878295898</v>
      </c>
      <c r="AG898" t="n">
        <v>41.67619705200195</v>
      </c>
      <c r="AH898" t="n">
        <v>77.67646789550781</v>
      </c>
      <c r="AI898" t="n">
        <v>90.78511047363281</v>
      </c>
      <c r="AJ898" t="n">
        <v>15.36249828338623</v>
      </c>
      <c r="AK898" t="n">
        <v>32.08724975585938</v>
      </c>
      <c r="AL898" t="n">
        <v>43.60850524902344</v>
      </c>
      <c r="AM898" t="n">
        <v>44.05524444580078</v>
      </c>
      <c r="AN898" t="n">
        <v>33.51994323730469</v>
      </c>
      <c r="AO898" t="n">
        <v>58.27581405639648</v>
      </c>
      <c r="AP898" t="n">
        <v>75.82985687255859</v>
      </c>
      <c r="AQ898" t="n">
        <v>25.69520950317383</v>
      </c>
      <c r="AR898" t="n">
        <v>17.7265796661377</v>
      </c>
      <c r="AS898" t="n">
        <v>38.84365081787109</v>
      </c>
      <c r="AT898" t="n">
        <v>26.45160865783691</v>
      </c>
      <c r="AU898" t="n">
        <v>42.76184463500977</v>
      </c>
      <c r="AV898" t="n">
        <v>39.39854049682617</v>
      </c>
      <c r="AW898" t="n">
        <v/>
      </c>
      <c r="AX898" t="n">
        <v/>
      </c>
      <c r="AY898" t="n">
        <v>17.28944206237793</v>
      </c>
      <c r="AZ898" t="n">
        <v>32.81199264526367</v>
      </c>
      <c r="BA898" t="n">
        <v>17.80577850341797</v>
      </c>
      <c r="BB898" t="n">
        <v/>
      </c>
      <c r="BC898" t="n">
        <v/>
      </c>
      <c r="BD898" t="n">
        <v/>
      </c>
      <c r="BE898" t="n">
        <v>48.28727340698242</v>
      </c>
      <c r="BF898" t="n">
        <v>55.03971099853516</v>
      </c>
      <c r="BG898" t="n">
        <v/>
      </c>
      <c r="BH898" t="n">
        <v>36.89854049682617</v>
      </c>
      <c r="BI898" t="n">
        <v/>
      </c>
      <c r="BJ898" t="n">
        <v/>
      </c>
      <c r="BK898" t="n">
        <v>31.52950477600098</v>
      </c>
      <c r="BL898" t="n">
        <v>13.41778087615967</v>
      </c>
      <c r="BM898" t="n">
        <v>80.79305267333984</v>
      </c>
      <c r="BN898" t="n">
        <v>19.84778785705566</v>
      </c>
      <c r="BO898" t="n">
        <v/>
      </c>
      <c r="BP898" t="n">
        <v/>
      </c>
      <c r="BQ898" t="n">
        <v/>
      </c>
      <c r="BR898" t="n">
        <v/>
      </c>
      <c r="BS898" t="n">
        <v>45.52875900268555</v>
      </c>
      <c r="BT898" t="n">
        <v>14.25435161590576</v>
      </c>
      <c r="BU898" t="n">
        <v/>
      </c>
      <c r="BV898" t="n">
        <v>28.19462394714355</v>
      </c>
      <c r="BW898" t="n">
        <v>69.50873565673828</v>
      </c>
      <c r="BX898" t="n">
        <v>37.65512466430664</v>
      </c>
      <c r="BY898" t="n">
        <v>31.05310249328613</v>
      </c>
      <c r="BZ898" t="n">
        <v>52.87421798706055</v>
      </c>
      <c r="CA898" t="n">
        <v/>
      </c>
      <c r="CB898" t="n">
        <v>22.25394821166992</v>
      </c>
      <c r="CC898" t="n">
        <v/>
      </c>
      <c r="CD898" t="n">
        <v>41.82304763793945</v>
      </c>
      <c r="CE898" t="n">
        <v>45.48252868652344</v>
      </c>
      <c r="CF898" t="n">
        <v>29.6315860748291</v>
      </c>
      <c r="CG898" t="n">
        <v>23.51928520202637</v>
      </c>
      <c r="CH898" t="n">
        <v/>
      </c>
      <c r="CI898" t="n">
        <v>29.48844146728516</v>
      </c>
      <c r="CJ898" t="n">
        <v/>
      </c>
      <c r="CK898" t="n">
        <v>57.66390228271484</v>
      </c>
      <c r="CL898" t="n">
        <v/>
      </c>
      <c r="CM898" t="n">
        <v>44.36531066894531</v>
      </c>
      <c r="CN898" t="n">
        <v>79.19992828369141</v>
      </c>
      <c r="CO898" t="n">
        <v>17.04851722717285</v>
      </c>
      <c r="CP898" t="n">
        <v>52.20656204223633</v>
      </c>
      <c r="CQ898" t="n">
        <v>67.37191009521484</v>
      </c>
      <c r="CR898" t="n">
        <v>18.222900390625</v>
      </c>
      <c r="CS898" t="n">
        <v>17.02980804443359</v>
      </c>
      <c r="CT898" t="n">
        <v>31.89838981628418</v>
      </c>
      <c r="CU898" t="n">
        <v>26.8277645111084</v>
      </c>
      <c r="CV898" t="n">
        <v/>
      </c>
      <c r="CW898" t="n">
        <v>38.94582748413086</v>
      </c>
    </row>
    <row r="899">
      <c r="A899" s="1" t="n">
        <v>41477</v>
      </c>
      <c r="B899" t="n">
        <v>25.66703796386719</v>
      </c>
      <c r="C899" t="n">
        <v>15.21908473968506</v>
      </c>
      <c r="D899" t="n">
        <v/>
      </c>
      <c r="E899" t="n">
        <v>27.39043045043945</v>
      </c>
      <c r="F899" t="n">
        <v>37.72826766967773</v>
      </c>
      <c r="G899" t="n">
        <v/>
      </c>
      <c r="H899" t="n">
        <v>24.66569709777832</v>
      </c>
      <c r="I899" t="n">
        <v/>
      </c>
      <c r="J899" t="n">
        <v/>
      </c>
      <c r="K899" t="n">
        <v>19.77677536010742</v>
      </c>
      <c r="L899" t="n">
        <v>37.17243576049805</v>
      </c>
      <c r="M899" t="n">
        <v>26.11871337890625</v>
      </c>
      <c r="N899" t="n">
        <v>50.03871536254883</v>
      </c>
      <c r="O899" t="n">
        <v/>
      </c>
      <c r="P899" t="n">
        <v>17.28952789306641</v>
      </c>
      <c r="Q899" t="n">
        <v/>
      </c>
      <c r="R899" t="n">
        <v>78.34327697753906</v>
      </c>
      <c r="S899" t="n">
        <v>22.94162368774414</v>
      </c>
      <c r="T899" t="n">
        <v>16.34024620056152</v>
      </c>
      <c r="U899" t="n">
        <v/>
      </c>
      <c r="V899" t="n">
        <v>32.14444732666016</v>
      </c>
      <c r="W899" t="n">
        <v>38.13936996459961</v>
      </c>
      <c r="X899" t="n">
        <v>32.97810745239258</v>
      </c>
      <c r="Y899" t="n">
        <v/>
      </c>
      <c r="Z899" t="n">
        <v/>
      </c>
      <c r="AA899" t="n">
        <v>36.49518203735352</v>
      </c>
      <c r="AB899" t="n">
        <v/>
      </c>
      <c r="AC899" t="n">
        <v/>
      </c>
      <c r="AD899" t="n">
        <v>54.11479187011719</v>
      </c>
      <c r="AE899" t="n">
        <v/>
      </c>
      <c r="AF899" t="n">
        <v>45.15323257446289</v>
      </c>
      <c r="AG899" t="n">
        <v>41.73898315429688</v>
      </c>
      <c r="AH899" t="n">
        <v>77.90367126464844</v>
      </c>
      <c r="AI899" t="n">
        <v>90.69227600097656</v>
      </c>
      <c r="AJ899" t="n">
        <v>15.49379825592041</v>
      </c>
      <c r="AK899" t="n">
        <v>32.20915603637695</v>
      </c>
      <c r="AL899" t="n">
        <v>43.87387084960938</v>
      </c>
      <c r="AM899" t="n">
        <v>44.27102661132812</v>
      </c>
      <c r="AN899" t="n">
        <v>33.68266677856445</v>
      </c>
      <c r="AO899" t="n">
        <v>58.38816070556641</v>
      </c>
      <c r="AP899" t="n">
        <v>75.68035125732422</v>
      </c>
      <c r="AQ899" t="n">
        <v>25.72671508789062</v>
      </c>
      <c r="AR899" t="n">
        <v>17.76328086853027</v>
      </c>
      <c r="AS899" t="n">
        <v>38.99525451660156</v>
      </c>
      <c r="AT899" t="n">
        <v>26.72107124328613</v>
      </c>
      <c r="AU899" t="n">
        <v>43.01790237426758</v>
      </c>
      <c r="AV899" t="n">
        <v>39.57643127441406</v>
      </c>
      <c r="AW899" t="n">
        <v/>
      </c>
      <c r="AX899" t="n">
        <v/>
      </c>
      <c r="AY899" t="n">
        <v>17.3054084777832</v>
      </c>
      <c r="AZ899" t="n">
        <v>33.06051635742188</v>
      </c>
      <c r="BA899" t="n">
        <v>18.07490539550781</v>
      </c>
      <c r="BB899" t="n">
        <v/>
      </c>
      <c r="BC899" t="n">
        <v/>
      </c>
      <c r="BD899" t="n">
        <v/>
      </c>
      <c r="BE899" t="n">
        <v>48.37654876708984</v>
      </c>
      <c r="BF899" t="n">
        <v>55.20711898803711</v>
      </c>
      <c r="BG899" t="n">
        <v/>
      </c>
      <c r="BH899" t="n">
        <v>37.03311920166016</v>
      </c>
      <c r="BI899" t="n">
        <v/>
      </c>
      <c r="BJ899" t="n">
        <v/>
      </c>
      <c r="BK899" t="n">
        <v>31.49750137329102</v>
      </c>
      <c r="BL899" t="n">
        <v>13.44924449920654</v>
      </c>
      <c r="BM899" t="n">
        <v>80.66261291503906</v>
      </c>
      <c r="BN899" t="n">
        <v>20.05531311035156</v>
      </c>
      <c r="BO899" t="n">
        <v/>
      </c>
      <c r="BP899" t="n">
        <v/>
      </c>
      <c r="BQ899" t="n">
        <v/>
      </c>
      <c r="BR899" t="n">
        <v/>
      </c>
      <c r="BS899" t="n">
        <v>45.79008865356445</v>
      </c>
      <c r="BT899" t="n">
        <v>14.30322074890137</v>
      </c>
      <c r="BU899" t="n">
        <v/>
      </c>
      <c r="BV899" t="n">
        <v>28.16002082824707</v>
      </c>
      <c r="BW899" t="n">
        <v>69.50065612792969</v>
      </c>
      <c r="BX899" t="n">
        <v>38.15377426147461</v>
      </c>
      <c r="BY899" t="n">
        <v>31.21792411804199</v>
      </c>
      <c r="BZ899" t="n">
        <v>52.96339416503906</v>
      </c>
      <c r="CA899" t="n">
        <v/>
      </c>
      <c r="CB899" t="n">
        <v>22.37094688415527</v>
      </c>
      <c r="CC899" t="n">
        <v/>
      </c>
      <c r="CD899" t="n">
        <v>42.16758728027344</v>
      </c>
      <c r="CE899" t="n">
        <v>45.72396087646484</v>
      </c>
      <c r="CF899" t="n">
        <v>29.64032363891602</v>
      </c>
      <c r="CG899" t="n">
        <v>23.59755516052246</v>
      </c>
      <c r="CH899" t="n">
        <v/>
      </c>
      <c r="CI899" t="n">
        <v>29.61454772949219</v>
      </c>
      <c r="CJ899" t="n">
        <v/>
      </c>
      <c r="CK899" t="n">
        <v>58.1612434387207</v>
      </c>
      <c r="CL899" t="n">
        <v/>
      </c>
      <c r="CM899" t="n">
        <v>44.65108108520508</v>
      </c>
      <c r="CN899" t="n">
        <v>79.63323974609375</v>
      </c>
      <c r="CO899" t="n">
        <v>17.04851722717285</v>
      </c>
      <c r="CP899" t="n">
        <v>52.19073104858398</v>
      </c>
      <c r="CQ899" t="n">
        <v>67.48411560058594</v>
      </c>
      <c r="CR899" t="n">
        <v>18.31731796264648</v>
      </c>
      <c r="CS899" t="n">
        <v>17.02157020568848</v>
      </c>
      <c r="CT899" t="n">
        <v>32.02001953125</v>
      </c>
      <c r="CU899" t="n">
        <v>27.05574607849121</v>
      </c>
      <c r="CV899" t="n">
        <v/>
      </c>
      <c r="CW899" t="n">
        <v>39.08254623413086</v>
      </c>
    </row>
    <row r="900">
      <c r="A900" s="1" t="n">
        <v>41478</v>
      </c>
      <c r="B900" t="n">
        <v>25.90125846862793</v>
      </c>
      <c r="C900" t="n">
        <v>15.53925037384033</v>
      </c>
      <c r="D900" t="n">
        <v/>
      </c>
      <c r="E900" t="n">
        <v>27.87911224365234</v>
      </c>
      <c r="F900" t="n">
        <v>38.2554931640625</v>
      </c>
      <c r="G900" t="n">
        <v/>
      </c>
      <c r="H900" t="n">
        <v>25.56114768981934</v>
      </c>
      <c r="I900" t="n">
        <v/>
      </c>
      <c r="J900" t="n">
        <v/>
      </c>
      <c r="K900" t="n">
        <v>19.91077613830566</v>
      </c>
      <c r="L900" t="n">
        <v>37.33579635620117</v>
      </c>
      <c r="M900" t="n">
        <v>25.98816299438477</v>
      </c>
      <c r="N900" t="n">
        <v>49.91449737548828</v>
      </c>
      <c r="O900" t="n">
        <v/>
      </c>
      <c r="P900" t="n">
        <v>17.24208068847656</v>
      </c>
      <c r="Q900" t="n">
        <v/>
      </c>
      <c r="R900" t="n">
        <v>77.67892456054688</v>
      </c>
      <c r="S900" t="n">
        <v>23.15947914123535</v>
      </c>
      <c r="T900" t="n">
        <v>16.29643821716309</v>
      </c>
      <c r="U900" t="n">
        <v/>
      </c>
      <c r="V900" t="n">
        <v>32.30391311645508</v>
      </c>
      <c r="W900" t="n">
        <v>38.21505355834961</v>
      </c>
      <c r="X900" t="n">
        <v>33.00329971313477</v>
      </c>
      <c r="Y900" t="n">
        <v/>
      </c>
      <c r="Z900" t="n">
        <v/>
      </c>
      <c r="AA900" t="n">
        <v>36.4722900390625</v>
      </c>
      <c r="AB900" t="n">
        <v/>
      </c>
      <c r="AC900" t="n">
        <v/>
      </c>
      <c r="AD900" t="n">
        <v>54.08020401000977</v>
      </c>
      <c r="AE900" t="n">
        <v/>
      </c>
      <c r="AF900" t="n">
        <v>45.84789657592773</v>
      </c>
      <c r="AG900" t="n">
        <v>41.7154426574707</v>
      </c>
      <c r="AH900" t="n">
        <v>77.44923400878906</v>
      </c>
      <c r="AI900" t="n">
        <v>90.45596313476562</v>
      </c>
      <c r="AJ900" t="n">
        <v>15.72358131408691</v>
      </c>
      <c r="AK900" t="n">
        <v>31.56479454040527</v>
      </c>
      <c r="AL900" t="n">
        <v>43.71977996826172</v>
      </c>
      <c r="AM900" t="n">
        <v>44.37892150878906</v>
      </c>
      <c r="AN900" t="n">
        <v>33.73148345947266</v>
      </c>
      <c r="AO900" t="n">
        <v>58.26830291748047</v>
      </c>
      <c r="AP900" t="n">
        <v>75.43410491943359</v>
      </c>
      <c r="AQ900" t="n">
        <v>26.00241661071777</v>
      </c>
      <c r="AR900" t="n">
        <v>17.8880615234375</v>
      </c>
      <c r="AS900" t="n">
        <v>39.15485382080078</v>
      </c>
      <c r="AT900" t="n">
        <v>27.30489158630371</v>
      </c>
      <c r="AU900" t="n">
        <v>43.15445327758789</v>
      </c>
      <c r="AV900" t="n">
        <v>39.43598937988281</v>
      </c>
      <c r="AW900" t="n">
        <v/>
      </c>
      <c r="AX900" t="n">
        <v/>
      </c>
      <c r="AY900" t="n">
        <v>17.42514038085938</v>
      </c>
      <c r="AZ900" t="n">
        <v>33.14868927001953</v>
      </c>
      <c r="BA900" t="n">
        <v>18.34403228759766</v>
      </c>
      <c r="BB900" t="n">
        <v/>
      </c>
      <c r="BC900" t="n">
        <v/>
      </c>
      <c r="BD900" t="n">
        <v/>
      </c>
      <c r="BE900" t="n">
        <v>48.46581649780273</v>
      </c>
      <c r="BF900" t="n">
        <v>55.14624404907227</v>
      </c>
      <c r="BG900" t="n">
        <v/>
      </c>
      <c r="BH900" t="n">
        <v>37.21520614624023</v>
      </c>
      <c r="BI900" t="n">
        <v/>
      </c>
      <c r="BJ900" t="n">
        <v/>
      </c>
      <c r="BK900" t="n">
        <v>31.57753753662109</v>
      </c>
      <c r="BL900" t="n">
        <v>13.43350982666016</v>
      </c>
      <c r="BM900" t="n">
        <v>80.90723419189453</v>
      </c>
      <c r="BN900" t="n">
        <v>20.21303558349609</v>
      </c>
      <c r="BO900" t="n">
        <v/>
      </c>
      <c r="BP900" t="n">
        <v/>
      </c>
      <c r="BQ900" t="n">
        <v/>
      </c>
      <c r="BR900" t="n">
        <v/>
      </c>
      <c r="BS900" t="n">
        <v>46.00241851806641</v>
      </c>
      <c r="BT900" t="n">
        <v>14.27530288696289</v>
      </c>
      <c r="BU900" t="n">
        <v/>
      </c>
      <c r="BV900" t="n">
        <v>28.16868782043457</v>
      </c>
      <c r="BW900" t="n">
        <v>69.68636322021484</v>
      </c>
      <c r="BX900" t="n">
        <v>38.50764465332031</v>
      </c>
      <c r="BY900" t="n">
        <v>31.25913429260254</v>
      </c>
      <c r="BZ900" t="n">
        <v>53.09307479858398</v>
      </c>
      <c r="CA900" t="n">
        <v/>
      </c>
      <c r="CB900" t="n">
        <v>22.43780136108398</v>
      </c>
      <c r="CC900" t="n">
        <v/>
      </c>
      <c r="CD900" t="n">
        <v>42.34428405761719</v>
      </c>
      <c r="CE900" t="n">
        <v>45.80721664428711</v>
      </c>
      <c r="CF900" t="n">
        <v>29.60539245605469</v>
      </c>
      <c r="CG900" t="n">
        <v>23.65233993530273</v>
      </c>
      <c r="CH900" t="n">
        <v/>
      </c>
      <c r="CI900" t="n">
        <v>29.56049537658691</v>
      </c>
      <c r="CJ900" t="n">
        <v/>
      </c>
      <c r="CK900" t="n">
        <v>59.03374481201172</v>
      </c>
      <c r="CL900" t="n">
        <v/>
      </c>
      <c r="CM900" t="n">
        <v>44.66894149780273</v>
      </c>
      <c r="CN900" t="n">
        <v>79.23844909667969</v>
      </c>
      <c r="CO900" t="n">
        <v>17.04851722717285</v>
      </c>
      <c r="CP900" t="n">
        <v>52.26992034912109</v>
      </c>
      <c r="CQ900" t="n">
        <v>67.45204162597656</v>
      </c>
      <c r="CR900" t="n">
        <v>18.38952445983887</v>
      </c>
      <c r="CS900" t="n">
        <v>17.07097244262695</v>
      </c>
      <c r="CT900" t="n">
        <v>32.15786743164062</v>
      </c>
      <c r="CU900" t="n">
        <v>27.34511375427246</v>
      </c>
      <c r="CV900" t="n">
        <v/>
      </c>
      <c r="CW900" t="n">
        <v>39.07343292236328</v>
      </c>
    </row>
    <row r="901">
      <c r="A901" s="1" t="n">
        <v>41479</v>
      </c>
      <c r="B901" t="n">
        <v>25.44089317321777</v>
      </c>
      <c r="C901" t="n">
        <v>15.53180599212646</v>
      </c>
      <c r="D901" t="n">
        <v/>
      </c>
      <c r="E901" t="n">
        <v>27.59872245788574</v>
      </c>
      <c r="F901" t="n">
        <v>38.21228790283203</v>
      </c>
      <c r="G901" t="n">
        <v/>
      </c>
      <c r="H901" t="n">
        <v>25.23552894592285</v>
      </c>
      <c r="I901" t="n">
        <v/>
      </c>
      <c r="J901" t="n">
        <v/>
      </c>
      <c r="K901" t="n">
        <v>19.71329307556152</v>
      </c>
      <c r="L901" t="n">
        <v>37.27045059204102</v>
      </c>
      <c r="M901" t="n">
        <v>26.00556755065918</v>
      </c>
      <c r="N901" t="n">
        <v>49.45314788818359</v>
      </c>
      <c r="O901" t="n">
        <v/>
      </c>
      <c r="P901" t="n">
        <v>17.23530769348145</v>
      </c>
      <c r="Q901" t="n">
        <v/>
      </c>
      <c r="R901" t="n">
        <v>76.03066253662109</v>
      </c>
      <c r="S901" t="n">
        <v>22.99189949035645</v>
      </c>
      <c r="T901" t="n">
        <v>16.34024620056152</v>
      </c>
      <c r="U901" t="n">
        <v/>
      </c>
      <c r="V901" t="n">
        <v>32.25076293945312</v>
      </c>
      <c r="W901" t="n">
        <v>38.10574722290039</v>
      </c>
      <c r="X901" t="n">
        <v>33.12083435058594</v>
      </c>
      <c r="Y901" t="n">
        <v/>
      </c>
      <c r="Z901" t="n">
        <v/>
      </c>
      <c r="AA901" t="n">
        <v>36.17465209960938</v>
      </c>
      <c r="AB901" t="n">
        <v/>
      </c>
      <c r="AC901" t="n">
        <v/>
      </c>
      <c r="AD901" t="n">
        <v>53.07661819458008</v>
      </c>
      <c r="AE901" t="n">
        <v/>
      </c>
      <c r="AF901" t="n">
        <v>45.10793304443359</v>
      </c>
      <c r="AG901" t="n">
        <v>40.63232421875</v>
      </c>
      <c r="AH901" t="n">
        <v>76.18778228759766</v>
      </c>
      <c r="AI901" t="n">
        <v>89.86519622802734</v>
      </c>
      <c r="AJ901" t="n">
        <v>15.78102493286133</v>
      </c>
      <c r="AK901" t="n">
        <v>31.32968521118164</v>
      </c>
      <c r="AL901" t="n">
        <v>43.53145217895508</v>
      </c>
      <c r="AM901" t="n">
        <v>44.24613571166992</v>
      </c>
      <c r="AN901" t="n">
        <v>33.2270622253418</v>
      </c>
      <c r="AO901" t="n">
        <v>57.93868255615234</v>
      </c>
      <c r="AP901" t="n">
        <v>74.76567840576172</v>
      </c>
      <c r="AQ901" t="n">
        <v>25.98666572570801</v>
      </c>
      <c r="AR901" t="n">
        <v>17.87338638305664</v>
      </c>
      <c r="AS901" t="n">
        <v>39.07504653930664</v>
      </c>
      <c r="AT901" t="n">
        <v>26.84082221984863</v>
      </c>
      <c r="AU901" t="n">
        <v>42.83011627197266</v>
      </c>
      <c r="AV901" t="n">
        <v>39.07085037231445</v>
      </c>
      <c r="AW901" t="n">
        <v/>
      </c>
      <c r="AX901" t="n">
        <v/>
      </c>
      <c r="AY901" t="n">
        <v>17.44110679626465</v>
      </c>
      <c r="AZ901" t="n">
        <v>32.65166473388672</v>
      </c>
      <c r="BA901" t="n">
        <v>18.26589775085449</v>
      </c>
      <c r="BB901" t="n">
        <v/>
      </c>
      <c r="BC901" t="n">
        <v/>
      </c>
      <c r="BD901" t="n">
        <v/>
      </c>
      <c r="BE901" t="n">
        <v>48.23046112060547</v>
      </c>
      <c r="BF901" t="n">
        <v>54.07331848144531</v>
      </c>
      <c r="BG901" t="n">
        <v/>
      </c>
      <c r="BH901" t="n">
        <v>37.19937133789062</v>
      </c>
      <c r="BI901" t="n">
        <v/>
      </c>
      <c r="BJ901" t="n">
        <v/>
      </c>
      <c r="BK901" t="n">
        <v>31.09726715087891</v>
      </c>
      <c r="BL901" t="n">
        <v>13.35486125946045</v>
      </c>
      <c r="BM901" t="n">
        <v>79.66775512695312</v>
      </c>
      <c r="BN901" t="n">
        <v>20.03041458129883</v>
      </c>
      <c r="BO901" t="n">
        <v/>
      </c>
      <c r="BP901" t="n">
        <v/>
      </c>
      <c r="BQ901" t="n">
        <v/>
      </c>
      <c r="BR901" t="n">
        <v/>
      </c>
      <c r="BS901" t="n">
        <v>45.72476196289062</v>
      </c>
      <c r="BT901" t="n">
        <v>14.24040031433105</v>
      </c>
      <c r="BU901" t="n">
        <v/>
      </c>
      <c r="BV901" t="n">
        <v>27.90048789978027</v>
      </c>
      <c r="BW901" t="n">
        <v>68.62062072753906</v>
      </c>
      <c r="BX901" t="n">
        <v>38.0733528137207</v>
      </c>
      <c r="BY901" t="n">
        <v>31.22616386413574</v>
      </c>
      <c r="BZ901" t="n">
        <v>52.21765518188477</v>
      </c>
      <c r="CA901" t="n">
        <v/>
      </c>
      <c r="CB901" t="n">
        <v>22.37930297851562</v>
      </c>
      <c r="CC901" t="n">
        <v/>
      </c>
      <c r="CD901" t="n">
        <v>42.06157684326172</v>
      </c>
      <c r="CE901" t="n">
        <v>45.7322883605957</v>
      </c>
      <c r="CF901" t="n">
        <v>29.41326713562012</v>
      </c>
      <c r="CG901" t="n">
        <v>23.54276275634766</v>
      </c>
      <c r="CH901" t="n">
        <v/>
      </c>
      <c r="CI901" t="n">
        <v>29.35333251953125</v>
      </c>
      <c r="CJ901" t="n">
        <v/>
      </c>
      <c r="CK901" t="n">
        <v>58.64111328125</v>
      </c>
      <c r="CL901" t="n">
        <v/>
      </c>
      <c r="CM901" t="n">
        <v>44.28494262695312</v>
      </c>
      <c r="CN901" t="n">
        <v>78.69921875</v>
      </c>
      <c r="CO901" t="n">
        <v>16.82940673828125</v>
      </c>
      <c r="CP901" t="n">
        <v>51.7551383972168</v>
      </c>
      <c r="CQ901" t="n">
        <v>67.13150787353516</v>
      </c>
      <c r="CR901" t="n">
        <v>18.32843017578125</v>
      </c>
      <c r="CS901" t="n">
        <v>16.84040451049805</v>
      </c>
      <c r="CT901" t="n">
        <v>32.14975357055664</v>
      </c>
      <c r="CU901" t="n">
        <v>27.04259300231934</v>
      </c>
      <c r="CV901" t="n">
        <v/>
      </c>
      <c r="CW901" t="n">
        <v>38.74531173706055</v>
      </c>
    </row>
    <row r="902">
      <c r="A902" s="1" t="n">
        <v>41480</v>
      </c>
      <c r="B902" t="n">
        <v>25.73165130615234</v>
      </c>
      <c r="C902" t="n">
        <v>15.6583833694458</v>
      </c>
      <c r="D902" t="n">
        <v/>
      </c>
      <c r="E902" t="n">
        <v>27.7028694152832</v>
      </c>
      <c r="F902" t="n">
        <v>38.46294403076172</v>
      </c>
      <c r="G902" t="n">
        <v/>
      </c>
      <c r="H902" t="n">
        <v>24.96417808532715</v>
      </c>
      <c r="I902" t="n">
        <v/>
      </c>
      <c r="J902" t="n">
        <v/>
      </c>
      <c r="K902" t="n">
        <v>19.85435676574707</v>
      </c>
      <c r="L902" t="n">
        <v>37.74419403076172</v>
      </c>
      <c r="M902" t="n">
        <v>26.10130500793457</v>
      </c>
      <c r="N902" t="n">
        <v>49.47975921630859</v>
      </c>
      <c r="O902" t="n">
        <v/>
      </c>
      <c r="P902" t="n">
        <v>17.16075325012207</v>
      </c>
      <c r="Q902" t="n">
        <v/>
      </c>
      <c r="R902" t="n">
        <v>76.02225494384766</v>
      </c>
      <c r="S902" t="n">
        <v>23.10920524597168</v>
      </c>
      <c r="T902" t="n">
        <v>16.26139640808105</v>
      </c>
      <c r="U902" t="n">
        <v/>
      </c>
      <c r="V902" t="n">
        <v>32.50134658813477</v>
      </c>
      <c r="W902" t="n">
        <v>38.15620040893555</v>
      </c>
      <c r="X902" t="n">
        <v>33.05366897583008</v>
      </c>
      <c r="Y902" t="n">
        <v/>
      </c>
      <c r="Z902" t="n">
        <v/>
      </c>
      <c r="AA902" t="n">
        <v>36.19754791259766</v>
      </c>
      <c r="AB902" t="n">
        <v/>
      </c>
      <c r="AC902" t="n">
        <v>19.53710746765137</v>
      </c>
      <c r="AD902" t="n">
        <v>53.07661819458008</v>
      </c>
      <c r="AE902" t="n">
        <v/>
      </c>
      <c r="AF902" t="n">
        <v>45.56096267700195</v>
      </c>
      <c r="AG902" t="n">
        <v>40.77360153198242</v>
      </c>
      <c r="AH902" t="n">
        <v>75.91357421875</v>
      </c>
      <c r="AI902" t="n">
        <v>90.36313629150391</v>
      </c>
      <c r="AJ902" t="n">
        <v>15.80564975738525</v>
      </c>
      <c r="AK902" t="n">
        <v>31.58222198486328</v>
      </c>
      <c r="AL902" t="n">
        <v>43.40305328369141</v>
      </c>
      <c r="AM902" t="n">
        <v>44.35402297973633</v>
      </c>
      <c r="AN902" t="n">
        <v>33.29214096069336</v>
      </c>
      <c r="AO902" t="n">
        <v>57.85627746582031</v>
      </c>
      <c r="AP902" t="n">
        <v>75.30218505859375</v>
      </c>
      <c r="AQ902" t="n">
        <v>26.30962371826172</v>
      </c>
      <c r="AR902" t="n">
        <v>18.00550842285156</v>
      </c>
      <c r="AS902" t="n">
        <v>39.2346305847168</v>
      </c>
      <c r="AT902" t="n">
        <v>26.90069961547852</v>
      </c>
      <c r="AU902" t="n">
        <v>42.58259201049805</v>
      </c>
      <c r="AV902" t="n">
        <v>39.40790939331055</v>
      </c>
      <c r="AW902" t="n">
        <v/>
      </c>
      <c r="AX902" t="n">
        <v/>
      </c>
      <c r="AY902" t="n">
        <v>17.64065933227539</v>
      </c>
      <c r="AZ902" t="n">
        <v>32.65968322753906</v>
      </c>
      <c r="BA902" t="n">
        <v>17.98808860778809</v>
      </c>
      <c r="BB902" t="n">
        <v/>
      </c>
      <c r="BC902" t="n">
        <v/>
      </c>
      <c r="BD902" t="n">
        <v/>
      </c>
      <c r="BE902" t="n">
        <v>48.28727340698242</v>
      </c>
      <c r="BF902" t="n">
        <v>54.15700149536133</v>
      </c>
      <c r="BG902" t="n">
        <v/>
      </c>
      <c r="BH902" t="n">
        <v>37.38935470581055</v>
      </c>
      <c r="BI902" t="n">
        <v/>
      </c>
      <c r="BJ902" t="n">
        <v/>
      </c>
      <c r="BK902" t="n">
        <v>31.38543510437012</v>
      </c>
      <c r="BL902" t="n">
        <v>13.36272430419922</v>
      </c>
      <c r="BM902" t="n">
        <v>80.34456634521484</v>
      </c>
      <c r="BN902" t="n">
        <v>20.16323089599609</v>
      </c>
      <c r="BO902" t="n">
        <v/>
      </c>
      <c r="BP902" t="n">
        <v/>
      </c>
      <c r="BQ902" t="n">
        <v/>
      </c>
      <c r="BR902" t="n">
        <v/>
      </c>
      <c r="BS902" t="n">
        <v>45.76559066772461</v>
      </c>
      <c r="BT902" t="n">
        <v>14.25435161590576</v>
      </c>
      <c r="BU902" t="n">
        <v/>
      </c>
      <c r="BV902" t="n">
        <v>27.9524040222168</v>
      </c>
      <c r="BW902" t="n">
        <v>69.20192718505859</v>
      </c>
      <c r="BX902" t="n">
        <v>38.25832366943359</v>
      </c>
      <c r="BY902" t="n">
        <v>31.25913429260254</v>
      </c>
      <c r="BZ902" t="n">
        <v>52.84181594848633</v>
      </c>
      <c r="CA902" t="n">
        <v/>
      </c>
      <c r="CB902" t="n">
        <v>22.41272926330566</v>
      </c>
      <c r="CC902" t="n">
        <v/>
      </c>
      <c r="CD902" t="n">
        <v>42.24710464477539</v>
      </c>
      <c r="CE902" t="n">
        <v>45.75726699829102</v>
      </c>
      <c r="CF902" t="n">
        <v>29.52679634094238</v>
      </c>
      <c r="CG902" t="n">
        <v>23.59755516052246</v>
      </c>
      <c r="CH902" t="n">
        <v/>
      </c>
      <c r="CI902" t="n">
        <v>29.56950378417969</v>
      </c>
      <c r="CJ902" t="n">
        <v/>
      </c>
      <c r="CK902" t="n">
        <v>58.78071212768555</v>
      </c>
      <c r="CL902" t="n">
        <v/>
      </c>
      <c r="CM902" t="n">
        <v>43.78485107421875</v>
      </c>
      <c r="CN902" t="n">
        <v>79.58510589599609</v>
      </c>
      <c r="CO902" t="n">
        <v>16.88839530944824</v>
      </c>
      <c r="CP902" t="n">
        <v>52.02441787719727</v>
      </c>
      <c r="CQ902" t="n">
        <v>67.21965026855469</v>
      </c>
      <c r="CR902" t="n">
        <v>18.36730766296387</v>
      </c>
      <c r="CS902" t="n">
        <v>16.88981437683105</v>
      </c>
      <c r="CT902" t="n">
        <v>32.27136993408203</v>
      </c>
      <c r="CU902" t="n">
        <v>27.22235298156738</v>
      </c>
      <c r="CV902" t="n">
        <v/>
      </c>
      <c r="CW902" t="n">
        <v>39.02785873413086</v>
      </c>
    </row>
    <row r="903">
      <c r="A903" s="1" t="n">
        <v>41481</v>
      </c>
      <c r="B903" t="n">
        <v>25.66703796386719</v>
      </c>
      <c r="C903" t="n">
        <v>15.68072032928467</v>
      </c>
      <c r="D903" t="n">
        <v/>
      </c>
      <c r="E903" t="n">
        <v>27.4865665435791</v>
      </c>
      <c r="F903" t="n">
        <v>38.44565963745117</v>
      </c>
      <c r="G903" t="n">
        <v/>
      </c>
      <c r="H903" t="n">
        <v>24.88277626037598</v>
      </c>
      <c r="I903" t="n">
        <v/>
      </c>
      <c r="J903" t="n">
        <v/>
      </c>
      <c r="K903" t="n">
        <v>19.90372657775879</v>
      </c>
      <c r="L903" t="n">
        <v>37.6951904296875</v>
      </c>
      <c r="M903" t="n">
        <v>25.9272403717041</v>
      </c>
      <c r="N903" t="n">
        <v>49.50637054443359</v>
      </c>
      <c r="O903" t="n">
        <v/>
      </c>
      <c r="P903" t="n">
        <v>17.14719772338867</v>
      </c>
      <c r="Q903" t="n">
        <v/>
      </c>
      <c r="R903" t="n">
        <v>76.661376953125</v>
      </c>
      <c r="S903" t="n">
        <v>23.0086555480957</v>
      </c>
      <c r="T903" t="n">
        <v>16.20005989074707</v>
      </c>
      <c r="U903" t="n">
        <v/>
      </c>
      <c r="V903" t="n">
        <v>32.4254150390625</v>
      </c>
      <c r="W903" t="n">
        <v>37.97121047973633</v>
      </c>
      <c r="X903" t="n">
        <v>32.80179977416992</v>
      </c>
      <c r="Y903" t="n">
        <v/>
      </c>
      <c r="Z903" t="n">
        <v/>
      </c>
      <c r="AA903" t="n">
        <v>36.08307266235352</v>
      </c>
      <c r="AB903" t="n">
        <v/>
      </c>
      <c r="AC903" t="n">
        <v>19.53710746765137</v>
      </c>
      <c r="AD903" t="n">
        <v>52.9122428894043</v>
      </c>
      <c r="AE903" t="n">
        <v/>
      </c>
      <c r="AF903" t="n">
        <v>45.22873687744141</v>
      </c>
      <c r="AG903" t="n">
        <v>40.83638763427734</v>
      </c>
      <c r="AH903" t="n">
        <v>76.78327941894531</v>
      </c>
      <c r="AI903" t="n">
        <v>90.33780670166016</v>
      </c>
      <c r="AJ903" t="n">
        <v>15.81385040283203</v>
      </c>
      <c r="AK903" t="n">
        <v>31.71282005310059</v>
      </c>
      <c r="AL903" t="n">
        <v>43.7625846862793</v>
      </c>
      <c r="AM903" t="n">
        <v>44.29594039916992</v>
      </c>
      <c r="AN903" t="n">
        <v>33.18637847900391</v>
      </c>
      <c r="AO903" t="n">
        <v>57.88623809814453</v>
      </c>
      <c r="AP903" t="n">
        <v>75.2054443359375</v>
      </c>
      <c r="AQ903" t="n">
        <v>26.21510124206543</v>
      </c>
      <c r="AR903" t="n">
        <v>18.06422805786133</v>
      </c>
      <c r="AS903" t="n">
        <v>39.210693359375</v>
      </c>
      <c r="AT903" t="n">
        <v>27.02046394348145</v>
      </c>
      <c r="AU903" t="n">
        <v>42.66794586181641</v>
      </c>
      <c r="AV903" t="n">
        <v>39.43598937988281</v>
      </c>
      <c r="AW903" t="n">
        <v/>
      </c>
      <c r="AX903" t="n">
        <v/>
      </c>
      <c r="AY903" t="n">
        <v>17.62469863891602</v>
      </c>
      <c r="AZ903" t="n">
        <v>32.66769027709961</v>
      </c>
      <c r="BA903" t="n">
        <v>18.14435768127441</v>
      </c>
      <c r="BB903" t="n">
        <v/>
      </c>
      <c r="BC903" t="n">
        <v/>
      </c>
      <c r="BD903" t="n">
        <v/>
      </c>
      <c r="BE903" t="n">
        <v>48.06815338134766</v>
      </c>
      <c r="BF903" t="n">
        <v>54.20267868041992</v>
      </c>
      <c r="BG903" t="n">
        <v/>
      </c>
      <c r="BH903" t="n">
        <v>37.29436111450195</v>
      </c>
      <c r="BI903" t="n">
        <v/>
      </c>
      <c r="BJ903" t="n">
        <v/>
      </c>
      <c r="BK903" t="n">
        <v>31.49750137329102</v>
      </c>
      <c r="BL903" t="n">
        <v>13.34699726104736</v>
      </c>
      <c r="BM903" t="n">
        <v>80.60551452636719</v>
      </c>
      <c r="BN903" t="n">
        <v>20.0968189239502</v>
      </c>
      <c r="BO903" t="n">
        <v/>
      </c>
      <c r="BP903" t="n">
        <v/>
      </c>
      <c r="BQ903" t="n">
        <v/>
      </c>
      <c r="BR903" t="n">
        <v/>
      </c>
      <c r="BS903" t="n">
        <v>45.55326461791992</v>
      </c>
      <c r="BT903" t="n">
        <v>14.26831531524658</v>
      </c>
      <c r="BU903" t="n">
        <v/>
      </c>
      <c r="BV903" t="n">
        <v>28.09082221984863</v>
      </c>
      <c r="BW903" t="n">
        <v>69.41993713378906</v>
      </c>
      <c r="BX903" t="n">
        <v>38.04118347167969</v>
      </c>
      <c r="BY903" t="n">
        <v>31.08606147766113</v>
      </c>
      <c r="BZ903" t="n">
        <v>52.63105392456055</v>
      </c>
      <c r="CA903" t="n">
        <v/>
      </c>
      <c r="CB903" t="n">
        <v>22.25394821166992</v>
      </c>
      <c r="CC903" t="n">
        <v/>
      </c>
      <c r="CD903" t="n">
        <v>41.83187484741211</v>
      </c>
      <c r="CE903" t="n">
        <v>45.49917221069336</v>
      </c>
      <c r="CF903" t="n">
        <v>29.58792877197266</v>
      </c>
      <c r="CG903" t="n">
        <v>23.61320877075195</v>
      </c>
      <c r="CH903" t="n">
        <v/>
      </c>
      <c r="CI903" t="n">
        <v>29.73162460327148</v>
      </c>
      <c r="CJ903" t="n">
        <v/>
      </c>
      <c r="CK903" t="n">
        <v>58.79817199707031</v>
      </c>
      <c r="CL903" t="n">
        <v/>
      </c>
      <c r="CM903" t="n">
        <v>43.03471374511719</v>
      </c>
      <c r="CN903" t="n">
        <v>79.69102478027344</v>
      </c>
      <c r="CO903" t="n">
        <v>16.88839530944824</v>
      </c>
      <c r="CP903" t="n">
        <v>52.11153411865234</v>
      </c>
      <c r="CQ903" t="n">
        <v>67.44407653808594</v>
      </c>
      <c r="CR903" t="n">
        <v>18.29510307312012</v>
      </c>
      <c r="CS903" t="n">
        <v>16.9392204284668</v>
      </c>
      <c r="CT903" t="n">
        <v>32.08488845825195</v>
      </c>
      <c r="CU903" t="n">
        <v>27.1434326171875</v>
      </c>
      <c r="CV903" t="n">
        <v/>
      </c>
      <c r="CW903" t="n">
        <v>38.99140167236328</v>
      </c>
    </row>
    <row r="904">
      <c r="A904" s="1" t="n">
        <v>41484</v>
      </c>
      <c r="B904" t="n">
        <v>25.44089317321777</v>
      </c>
      <c r="C904" t="n">
        <v>15.41267395019531</v>
      </c>
      <c r="D904" t="n">
        <v/>
      </c>
      <c r="E904" t="n">
        <v>27.03793144226074</v>
      </c>
      <c r="F904" t="n">
        <v>38.06534957885742</v>
      </c>
      <c r="G904" t="n">
        <v/>
      </c>
      <c r="H904" t="n">
        <v>24.42148017883301</v>
      </c>
      <c r="I904" t="n">
        <v/>
      </c>
      <c r="J904" t="n">
        <v/>
      </c>
      <c r="K904" t="n">
        <v>19.71329307556152</v>
      </c>
      <c r="L904" t="n">
        <v>37.57267379760742</v>
      </c>
      <c r="M904" t="n">
        <v>25.84891128540039</v>
      </c>
      <c r="N904" t="n">
        <v>49.43540191650391</v>
      </c>
      <c r="O904" t="n">
        <v/>
      </c>
      <c r="P904" t="n">
        <v>17.15397071838379</v>
      </c>
      <c r="Q904" t="n">
        <v/>
      </c>
      <c r="R904" t="n">
        <v>75.77837371826172</v>
      </c>
      <c r="S904" t="n">
        <v>22.80756187438965</v>
      </c>
      <c r="T904" t="n">
        <v>16.14748954772949</v>
      </c>
      <c r="U904" t="n">
        <v/>
      </c>
      <c r="V904" t="n">
        <v>32.19001388549805</v>
      </c>
      <c r="W904" t="n">
        <v>37.54239654541016</v>
      </c>
      <c r="X904" t="n">
        <v>32.7010498046875</v>
      </c>
      <c r="Y904" t="n">
        <v/>
      </c>
      <c r="Z904" t="n">
        <v/>
      </c>
      <c r="AA904" t="n">
        <v>35.48778915405273</v>
      </c>
      <c r="AB904" t="n">
        <v/>
      </c>
      <c r="AC904" t="n">
        <v/>
      </c>
      <c r="AD904" t="n">
        <v>52.66134643554688</v>
      </c>
      <c r="AE904" t="n">
        <v/>
      </c>
      <c r="AF904" t="n">
        <v>45.12302780151367</v>
      </c>
      <c r="AG904" t="n">
        <v>40.53030014038086</v>
      </c>
      <c r="AH904" t="n">
        <v>75.85874176025391</v>
      </c>
      <c r="AI904" t="n">
        <v>90.01712036132812</v>
      </c>
      <c r="AJ904" t="n">
        <v>15.7071704864502</v>
      </c>
      <c r="AK904" t="n">
        <v>31.54737854003906</v>
      </c>
      <c r="AL904" t="n">
        <v>43.71977996826172</v>
      </c>
      <c r="AM904" t="n">
        <v>43.90583801269531</v>
      </c>
      <c r="AN904" t="n">
        <v>32.90161895751953</v>
      </c>
      <c r="AO904" t="n">
        <v>57.78134918212891</v>
      </c>
      <c r="AP904" t="n">
        <v>75.25819396972656</v>
      </c>
      <c r="AQ904" t="n">
        <v>26.11270332336426</v>
      </c>
      <c r="AR904" t="n">
        <v>18.04220581054688</v>
      </c>
      <c r="AS904" t="n">
        <v>38.90747451782227</v>
      </c>
      <c r="AT904" t="n">
        <v>26.79591369628906</v>
      </c>
      <c r="AU904" t="n">
        <v>42.59966659545898</v>
      </c>
      <c r="AV904" t="n">
        <v>39.47343826293945</v>
      </c>
      <c r="AW904" t="n">
        <v/>
      </c>
      <c r="AX904" t="n">
        <v/>
      </c>
      <c r="AY904" t="n">
        <v>17.50496292114258</v>
      </c>
      <c r="AZ904" t="n">
        <v>32.37908935546875</v>
      </c>
      <c r="BA904" t="n">
        <v>17.97940826416016</v>
      </c>
      <c r="BB904" t="n">
        <v/>
      </c>
      <c r="BC904" t="n">
        <v/>
      </c>
      <c r="BD904" t="n">
        <v/>
      </c>
      <c r="BE904" t="n">
        <v>47.69483947753906</v>
      </c>
      <c r="BF904" t="n">
        <v>53.79935836791992</v>
      </c>
      <c r="BG904" t="n">
        <v/>
      </c>
      <c r="BH904" t="n">
        <v>37.02520751953125</v>
      </c>
      <c r="BI904" t="n">
        <v/>
      </c>
      <c r="BJ904" t="n">
        <v/>
      </c>
      <c r="BK904" t="n">
        <v>31.55352783203125</v>
      </c>
      <c r="BL904" t="n">
        <v>13.2919397354126</v>
      </c>
      <c r="BM904" t="n">
        <v>80.77674102783203</v>
      </c>
      <c r="BN904" t="n">
        <v>19.8062858581543</v>
      </c>
      <c r="BO904" t="n">
        <v/>
      </c>
      <c r="BP904" t="n">
        <v/>
      </c>
      <c r="BQ904" t="n">
        <v/>
      </c>
      <c r="BR904" t="n">
        <v/>
      </c>
      <c r="BS904" t="n">
        <v>45.12042617797852</v>
      </c>
      <c r="BT904" t="n">
        <v>14.25435161590576</v>
      </c>
      <c r="BU904" t="n">
        <v/>
      </c>
      <c r="BV904" t="n">
        <v>28.04755783081055</v>
      </c>
      <c r="BW904" t="n">
        <v>69.4683837890625</v>
      </c>
      <c r="BX904" t="n">
        <v>37.49428558349609</v>
      </c>
      <c r="BY904" t="n">
        <v>30.81410217285156</v>
      </c>
      <c r="BZ904" t="n">
        <v>52.96339416503906</v>
      </c>
      <c r="CA904" t="n">
        <v/>
      </c>
      <c r="CB904" t="n">
        <v>22.11188697814941</v>
      </c>
      <c r="CC904" t="n">
        <v/>
      </c>
      <c r="CD904" t="n">
        <v>41.3636360168457</v>
      </c>
      <c r="CE904" t="n">
        <v>45.09122085571289</v>
      </c>
      <c r="CF904" t="n">
        <v>29.54425811767578</v>
      </c>
      <c r="CG904" t="n">
        <v>23.60537528991699</v>
      </c>
      <c r="CH904" t="n">
        <v/>
      </c>
      <c r="CI904" t="n">
        <v>29.82168769836426</v>
      </c>
      <c r="CJ904" t="n">
        <v/>
      </c>
      <c r="CK904" t="n">
        <v>57.25382614135742</v>
      </c>
      <c r="CL904" t="n">
        <v/>
      </c>
      <c r="CM904" t="n">
        <v>42.10597229003906</v>
      </c>
      <c r="CN904" t="n">
        <v>79.40214538574219</v>
      </c>
      <c r="CO904" t="n">
        <v>16.92210388183594</v>
      </c>
      <c r="CP904" t="n">
        <v>51.92938232421875</v>
      </c>
      <c r="CQ904" t="n">
        <v>67.29176330566406</v>
      </c>
      <c r="CR904" t="n">
        <v>18.13403701782227</v>
      </c>
      <c r="CS904" t="n">
        <v>16.90628051757812</v>
      </c>
      <c r="CT904" t="n">
        <v>31.76865577697754</v>
      </c>
      <c r="CU904" t="n">
        <v>26.87160491943359</v>
      </c>
      <c r="CV904" t="n">
        <v/>
      </c>
      <c r="CW904" t="n">
        <v>38.9002571105957</v>
      </c>
    </row>
    <row r="905">
      <c r="A905" s="1" t="n">
        <v>41485</v>
      </c>
      <c r="B905" t="n">
        <v>25.53782081604004</v>
      </c>
      <c r="C905" t="n">
        <v>15.41267395019531</v>
      </c>
      <c r="D905" t="n">
        <v/>
      </c>
      <c r="E905" t="n">
        <v>26.81362152099609</v>
      </c>
      <c r="F905" t="n">
        <v>38.2641487121582</v>
      </c>
      <c r="G905" t="n">
        <v/>
      </c>
      <c r="H905" t="n">
        <v>23.96018409729004</v>
      </c>
      <c r="I905" t="n">
        <v/>
      </c>
      <c r="J905" t="n">
        <v/>
      </c>
      <c r="K905" t="n">
        <v>19.59339332580566</v>
      </c>
      <c r="L905" t="n">
        <v>37.33579635620117</v>
      </c>
      <c r="M905" t="n">
        <v>25.79668998718262</v>
      </c>
      <c r="N905" t="n">
        <v>49.44426727294922</v>
      </c>
      <c r="O905" t="n">
        <v/>
      </c>
      <c r="P905" t="n">
        <v>17.14719772338867</v>
      </c>
      <c r="Q905" t="n">
        <v/>
      </c>
      <c r="R905" t="n">
        <v>75.75315093994141</v>
      </c>
      <c r="S905" t="n">
        <v>23.07569122314453</v>
      </c>
      <c r="T905" t="n">
        <v>15.97226238250732</v>
      </c>
      <c r="U905" t="n">
        <v/>
      </c>
      <c r="V905" t="n">
        <v>32.09128570556641</v>
      </c>
      <c r="W905" t="n">
        <v>37.7021598815918</v>
      </c>
      <c r="X905" t="n">
        <v>32.75142669677734</v>
      </c>
      <c r="Y905" t="n">
        <v/>
      </c>
      <c r="Z905" t="n">
        <v/>
      </c>
      <c r="AA905" t="n">
        <v>35.16725540161133</v>
      </c>
      <c r="AB905" t="n">
        <v/>
      </c>
      <c r="AC905" t="n">
        <v/>
      </c>
      <c r="AD905" t="n">
        <v>52.5229377746582</v>
      </c>
      <c r="AE905" t="n">
        <v/>
      </c>
      <c r="AF905" t="n">
        <v>45.40240097045898</v>
      </c>
      <c r="AG905" t="n">
        <v>40.35762786865234</v>
      </c>
      <c r="AH905" t="n">
        <v>75.63151550292969</v>
      </c>
      <c r="AI905" t="n">
        <v>89.99179077148438</v>
      </c>
      <c r="AJ905" t="n">
        <v>15.74819946289062</v>
      </c>
      <c r="AK905" t="n">
        <v>31.59092140197754</v>
      </c>
      <c r="AL905" t="n">
        <v>43.74545669555664</v>
      </c>
      <c r="AM905" t="n">
        <v>43.88922882080078</v>
      </c>
      <c r="AN905" t="n">
        <v>32.75516891479492</v>
      </c>
      <c r="AO905" t="n">
        <v>57.77388000488281</v>
      </c>
      <c r="AP905" t="n">
        <v>75.02074432373047</v>
      </c>
      <c r="AQ905" t="n">
        <v>25.915771484375</v>
      </c>
      <c r="AR905" t="n">
        <v>17.98349189758301</v>
      </c>
      <c r="AS905" t="n">
        <v>38.77981567382812</v>
      </c>
      <c r="AT905" t="n">
        <v>26.52645683288574</v>
      </c>
      <c r="AU905" t="n">
        <v>42.24118041992188</v>
      </c>
      <c r="AV905" t="n">
        <v>39.35173034667969</v>
      </c>
      <c r="AW905" t="n">
        <v/>
      </c>
      <c r="AX905" t="n">
        <v/>
      </c>
      <c r="AY905" t="n">
        <v>17.40119361877441</v>
      </c>
      <c r="AZ905" t="n">
        <v>32.27487564086914</v>
      </c>
      <c r="BA905" t="n">
        <v>17.75369071960449</v>
      </c>
      <c r="BB905" t="n">
        <v/>
      </c>
      <c r="BC905" t="n">
        <v/>
      </c>
      <c r="BD905" t="n">
        <v/>
      </c>
      <c r="BE905" t="n">
        <v>47.80034637451172</v>
      </c>
      <c r="BF905" t="n">
        <v>53.63954162597656</v>
      </c>
      <c r="BG905" t="n">
        <v/>
      </c>
      <c r="BH905" t="n">
        <v>36.90645980834961</v>
      </c>
      <c r="BI905" t="n">
        <v/>
      </c>
      <c r="BJ905" t="n">
        <v/>
      </c>
      <c r="BK905" t="n">
        <v>31.6575813293457</v>
      </c>
      <c r="BL905" t="n">
        <v>13.22902202606201</v>
      </c>
      <c r="BM905" t="n">
        <v>80.87460327148438</v>
      </c>
      <c r="BN905" t="n">
        <v>19.75647926330566</v>
      </c>
      <c r="BO905" t="n">
        <v/>
      </c>
      <c r="BP905" t="n">
        <v/>
      </c>
      <c r="BQ905" t="n">
        <v/>
      </c>
      <c r="BR905" t="n">
        <v/>
      </c>
      <c r="BS905" t="n">
        <v>45.05509567260742</v>
      </c>
      <c r="BT905" t="n">
        <v>14.2892599105835</v>
      </c>
      <c r="BU905" t="n">
        <v/>
      </c>
      <c r="BV905" t="n">
        <v>28.05621337890625</v>
      </c>
      <c r="BW905" t="n">
        <v>69.69445037841797</v>
      </c>
      <c r="BX905" t="n">
        <v>37.35756301879883</v>
      </c>
      <c r="BY905" t="n">
        <v>30.80586433410645</v>
      </c>
      <c r="BZ905" t="n">
        <v>53.14171600341797</v>
      </c>
      <c r="CA905" t="n">
        <v/>
      </c>
      <c r="CB905" t="n">
        <v>22.05338859558105</v>
      </c>
      <c r="CC905" t="n">
        <v/>
      </c>
      <c r="CD905" t="n">
        <v>41.37247848510742</v>
      </c>
      <c r="CE905" t="n">
        <v>45.08290481567383</v>
      </c>
      <c r="CF905" t="n">
        <v>29.57918357849121</v>
      </c>
      <c r="CG905" t="n">
        <v>23.45667457580566</v>
      </c>
      <c r="CH905" t="n">
        <v/>
      </c>
      <c r="CI905" t="n">
        <v>29.65957069396973</v>
      </c>
      <c r="CJ905" t="n">
        <v/>
      </c>
      <c r="CK905" t="n">
        <v>57.01824188232422</v>
      </c>
      <c r="CL905" t="n">
        <v/>
      </c>
      <c r="CM905" t="n">
        <v>42.60606002807617</v>
      </c>
      <c r="CN905" t="n">
        <v>79.39250183105469</v>
      </c>
      <c r="CO905" t="n">
        <v>16.92210388183594</v>
      </c>
      <c r="CP905" t="n">
        <v>51.98482131958008</v>
      </c>
      <c r="CQ905" t="n">
        <v>67.23569488525391</v>
      </c>
      <c r="CR905" t="n">
        <v>18.08405303955078</v>
      </c>
      <c r="CS905" t="n">
        <v>16.98039627075195</v>
      </c>
      <c r="CT905" t="n">
        <v>31.78487586975098</v>
      </c>
      <c r="CU905" t="n">
        <v>26.7225399017334</v>
      </c>
      <c r="CV905" t="n">
        <v/>
      </c>
      <c r="CW905" t="n">
        <v>39.11900329589844</v>
      </c>
    </row>
    <row r="906">
      <c r="A906" s="1" t="n">
        <v>41486</v>
      </c>
      <c r="B906" t="n">
        <v>25.4005126953125</v>
      </c>
      <c r="C906" t="n">
        <v>15.46479415893555</v>
      </c>
      <c r="D906" t="n">
        <v/>
      </c>
      <c r="E906" t="n">
        <v>26.88571739196777</v>
      </c>
      <c r="F906" t="n">
        <v>38.0394172668457</v>
      </c>
      <c r="G906" t="n">
        <v/>
      </c>
      <c r="H906" t="n">
        <v>23.58029747009277</v>
      </c>
      <c r="I906" t="n">
        <v/>
      </c>
      <c r="J906" t="n">
        <v/>
      </c>
      <c r="K906" t="n">
        <v>19.57223510742188</v>
      </c>
      <c r="L906" t="n">
        <v>37.6135139465332</v>
      </c>
      <c r="M906" t="n">
        <v>25.97945785522461</v>
      </c>
      <c r="N906" t="n">
        <v>49.71044540405273</v>
      </c>
      <c r="O906" t="n">
        <v/>
      </c>
      <c r="P906" t="n">
        <v>17.10652542114258</v>
      </c>
      <c r="Q906" t="n">
        <v/>
      </c>
      <c r="R906" t="n">
        <v>76.282958984375</v>
      </c>
      <c r="S906" t="n">
        <v>22.8410758972168</v>
      </c>
      <c r="T906" t="n">
        <v>16.17377471923828</v>
      </c>
      <c r="U906" t="n">
        <v/>
      </c>
      <c r="V906" t="n">
        <v>32.14444732666016</v>
      </c>
      <c r="W906" t="n">
        <v>37.73578643798828</v>
      </c>
      <c r="X906" t="n">
        <v>32.84377670288086</v>
      </c>
      <c r="Y906" t="n">
        <v/>
      </c>
      <c r="Z906" t="n">
        <v/>
      </c>
      <c r="AA906" t="n">
        <v>34.59487533569336</v>
      </c>
      <c r="AB906" t="n">
        <v/>
      </c>
      <c r="AC906" t="n">
        <v>19.49090766906738</v>
      </c>
      <c r="AD906" t="n">
        <v>51.51936340332031</v>
      </c>
      <c r="AE906" t="n">
        <v/>
      </c>
      <c r="AF906" t="n">
        <v>45.01731872558594</v>
      </c>
      <c r="AG906" t="n">
        <v>39.7061882019043</v>
      </c>
      <c r="AH906" t="n">
        <v>76.31316375732422</v>
      </c>
      <c r="AI906" t="n">
        <v>89.98336791992188</v>
      </c>
      <c r="AJ906" t="n">
        <v>15.7071704864502</v>
      </c>
      <c r="AK906" t="n">
        <v>31.45160293579102</v>
      </c>
      <c r="AL906" t="n">
        <v>43.53145217895508</v>
      </c>
      <c r="AM906" t="n">
        <v>44.11333465576172</v>
      </c>
      <c r="AN906" t="n">
        <v>32.60872268676758</v>
      </c>
      <c r="AO906" t="n">
        <v>57.44425201416016</v>
      </c>
      <c r="AP906" t="n">
        <v>75.05591583251953</v>
      </c>
      <c r="AQ906" t="n">
        <v>26.07331085205078</v>
      </c>
      <c r="AR906" t="n">
        <v>17.9394474029541</v>
      </c>
      <c r="AS906" t="n">
        <v>38.91547012329102</v>
      </c>
      <c r="AT906" t="n">
        <v>26.66118812561035</v>
      </c>
      <c r="AU906" t="n">
        <v>42.18143844604492</v>
      </c>
      <c r="AV906" t="n">
        <v>39.46408462524414</v>
      </c>
      <c r="AW906" t="n">
        <v/>
      </c>
      <c r="AX906" t="n">
        <v/>
      </c>
      <c r="AY906" t="n">
        <v>17.48900032043457</v>
      </c>
      <c r="AZ906" t="n">
        <v>32.25884628295898</v>
      </c>
      <c r="BA906" t="n">
        <v>18.19644546508789</v>
      </c>
      <c r="BB906" t="n">
        <v/>
      </c>
      <c r="BC906" t="n">
        <v/>
      </c>
      <c r="BD906" t="n">
        <v/>
      </c>
      <c r="BE906" t="n">
        <v>47.71918487548828</v>
      </c>
      <c r="BF906" t="n">
        <v>52.76446533203125</v>
      </c>
      <c r="BG906" t="n">
        <v/>
      </c>
      <c r="BH906" t="n">
        <v>37.00937271118164</v>
      </c>
      <c r="BI906" t="n">
        <v/>
      </c>
      <c r="BJ906" t="n">
        <v/>
      </c>
      <c r="BK906" t="n">
        <v>31.42544937133789</v>
      </c>
      <c r="BL906" t="n">
        <v>13.21329212188721</v>
      </c>
      <c r="BM906" t="n">
        <v>80.42611694335938</v>
      </c>
      <c r="BN906" t="n">
        <v>19.66516876220703</v>
      </c>
      <c r="BO906" t="n">
        <v/>
      </c>
      <c r="BP906" t="n">
        <v/>
      </c>
      <c r="BQ906" t="n">
        <v/>
      </c>
      <c r="BR906" t="n">
        <v/>
      </c>
      <c r="BS906" t="n">
        <v>45.10409545898438</v>
      </c>
      <c r="BT906" t="n">
        <v>14.2613410949707</v>
      </c>
      <c r="BU906" t="n">
        <v/>
      </c>
      <c r="BV906" t="n">
        <v>27.98700141906738</v>
      </c>
      <c r="BW906" t="n">
        <v>69.298828125</v>
      </c>
      <c r="BX906" t="n">
        <v>37.09215545654297</v>
      </c>
      <c r="BY906" t="n">
        <v>30.86354827880859</v>
      </c>
      <c r="BZ906" t="n">
        <v>52.89854431152344</v>
      </c>
      <c r="CA906" t="n">
        <v/>
      </c>
      <c r="CB906" t="n">
        <v>22.11188697814941</v>
      </c>
      <c r="CC906" t="n">
        <v/>
      </c>
      <c r="CD906" t="n">
        <v>41.39897155761719</v>
      </c>
      <c r="CE906" t="n">
        <v>45.23275756835938</v>
      </c>
      <c r="CF906" t="n">
        <v>29.49186325073242</v>
      </c>
      <c r="CG906" t="n">
        <v>23.54276275634766</v>
      </c>
      <c r="CH906" t="n">
        <v/>
      </c>
      <c r="CI906" t="n">
        <v>29.92977714538574</v>
      </c>
      <c r="CJ906" t="n">
        <v/>
      </c>
      <c r="CK906" t="n">
        <v>57.64646148681641</v>
      </c>
      <c r="CL906" t="n">
        <v/>
      </c>
      <c r="CM906" t="n">
        <v>42.61499404907227</v>
      </c>
      <c r="CN906" t="n">
        <v>79.80654907226562</v>
      </c>
      <c r="CO906" t="n">
        <v>16.9305362701416</v>
      </c>
      <c r="CP906" t="n">
        <v>51.91353607177734</v>
      </c>
      <c r="CQ906" t="n">
        <v>67.26461029052734</v>
      </c>
      <c r="CR906" t="n">
        <v>18.1007137298584</v>
      </c>
      <c r="CS906" t="n">
        <v>16.92275428771973</v>
      </c>
      <c r="CT906" t="n">
        <v>31.80920028686523</v>
      </c>
      <c r="CU906" t="n">
        <v>26.74884414672852</v>
      </c>
      <c r="CV906" t="n">
        <v/>
      </c>
      <c r="CW906" t="n">
        <v>39.47446441650391</v>
      </c>
    </row>
    <row r="907">
      <c r="A907" s="1" t="n">
        <v>41487</v>
      </c>
      <c r="B907" t="n">
        <v>25.96586608886719</v>
      </c>
      <c r="C907" t="n">
        <v>15.81474590301514</v>
      </c>
      <c r="D907" t="n">
        <v/>
      </c>
      <c r="E907" t="n">
        <v>27.21418380737305</v>
      </c>
      <c r="F907" t="n">
        <v>38.49752426147461</v>
      </c>
      <c r="G907" t="n">
        <v/>
      </c>
      <c r="H907" t="n">
        <v>24.01445388793945</v>
      </c>
      <c r="I907" t="n">
        <v/>
      </c>
      <c r="J907" t="n">
        <v/>
      </c>
      <c r="K907" t="n">
        <v>19.68507957458496</v>
      </c>
      <c r="L907" t="n">
        <v>38.00556564331055</v>
      </c>
      <c r="M907" t="n">
        <v>26.16222763061523</v>
      </c>
      <c r="N907" t="n">
        <v>49.43345642089844</v>
      </c>
      <c r="O907" t="n">
        <v/>
      </c>
      <c r="P907" t="n">
        <v>17.1010799407959</v>
      </c>
      <c r="Q907" t="n">
        <v/>
      </c>
      <c r="R907" t="n">
        <v>74.12171173095703</v>
      </c>
      <c r="S907" t="n">
        <v>22.99189949035645</v>
      </c>
      <c r="T907" t="n">
        <v>16.16501235961914</v>
      </c>
      <c r="U907" t="n">
        <v/>
      </c>
      <c r="V907" t="n">
        <v>32.33429718017578</v>
      </c>
      <c r="W907" t="n">
        <v>38.17301940917969</v>
      </c>
      <c r="X907" t="n">
        <v>33.25516891479492</v>
      </c>
      <c r="Y907" t="n">
        <v/>
      </c>
      <c r="Z907" t="n">
        <v/>
      </c>
      <c r="AA907" t="n">
        <v>35.00698852539062</v>
      </c>
      <c r="AB907" t="n">
        <v/>
      </c>
      <c r="AC907" t="n">
        <v>19.56791496276855</v>
      </c>
      <c r="AD907" t="n">
        <v>51.51071929931641</v>
      </c>
      <c r="AE907" t="n">
        <v/>
      </c>
      <c r="AF907" t="n">
        <v>45.70442581176758</v>
      </c>
      <c r="AG907" t="n">
        <v>39.40009307861328</v>
      </c>
      <c r="AH907" t="n">
        <v>74.00966644287109</v>
      </c>
      <c r="AI907" t="n">
        <v>90.81887054443359</v>
      </c>
      <c r="AJ907" t="n">
        <v>16.01901435852051</v>
      </c>
      <c r="AK907" t="n">
        <v>31.91310501098633</v>
      </c>
      <c r="AL907" t="n">
        <v>43.45426177978516</v>
      </c>
      <c r="AM907" t="n">
        <v>44.41211700439453</v>
      </c>
      <c r="AN907" t="n">
        <v>32.63312911987305</v>
      </c>
      <c r="AO907" t="n">
        <v>57.52016830444336</v>
      </c>
      <c r="AP907" t="n">
        <v>75.80348205566406</v>
      </c>
      <c r="AQ907" t="n">
        <v>26.05755805969238</v>
      </c>
      <c r="AR907" t="n">
        <v>18.05688858032227</v>
      </c>
      <c r="AS907" t="n">
        <v>39.32241058349609</v>
      </c>
      <c r="AT907" t="n">
        <v>26.72107124328613</v>
      </c>
      <c r="AU907" t="n">
        <v>41.97106552124023</v>
      </c>
      <c r="AV907" t="n">
        <v>39.81050872802734</v>
      </c>
      <c r="AW907" t="n">
        <v/>
      </c>
      <c r="AX907" t="n">
        <v/>
      </c>
      <c r="AY907" t="n">
        <v>17.60074806213379</v>
      </c>
      <c r="AZ907" t="n">
        <v>32.09049224853516</v>
      </c>
      <c r="BA907" t="n">
        <v>18.41348457336426</v>
      </c>
      <c r="BB907" t="n">
        <v/>
      </c>
      <c r="BC907" t="n">
        <v/>
      </c>
      <c r="BD907" t="n">
        <v/>
      </c>
      <c r="BE907" t="n">
        <v>48.16553497314453</v>
      </c>
      <c r="BF907" t="n">
        <v>52.55900573730469</v>
      </c>
      <c r="BG907" t="n">
        <v/>
      </c>
      <c r="BH907" t="n">
        <v>37.34187316894531</v>
      </c>
      <c r="BI907" t="n">
        <v/>
      </c>
      <c r="BJ907" t="n">
        <v/>
      </c>
      <c r="BK907" t="n">
        <v>31.68960952758789</v>
      </c>
      <c r="BL907" t="n">
        <v>13.33126735687256</v>
      </c>
      <c r="BM907" t="n">
        <v>81.16815948486328</v>
      </c>
      <c r="BN907" t="n">
        <v>20.0055103302002</v>
      </c>
      <c r="BO907" t="n">
        <v/>
      </c>
      <c r="BP907" t="n">
        <v/>
      </c>
      <c r="BQ907" t="n">
        <v/>
      </c>
      <c r="BR907" t="n">
        <v/>
      </c>
      <c r="BS907" t="n">
        <v>45.60226058959961</v>
      </c>
      <c r="BT907" t="n">
        <v>14.34510803222656</v>
      </c>
      <c r="BU907" t="n">
        <v/>
      </c>
      <c r="BV907" t="n">
        <v>28.20328330993652</v>
      </c>
      <c r="BW907" t="n">
        <v>69.94475555419922</v>
      </c>
      <c r="BX907" t="n">
        <v>37.53449249267578</v>
      </c>
      <c r="BY907" t="n">
        <v>31.29208946228027</v>
      </c>
      <c r="BZ907" t="n">
        <v>53.26329803466797</v>
      </c>
      <c r="CA907" t="n">
        <v/>
      </c>
      <c r="CB907" t="n">
        <v>22.37094688415527</v>
      </c>
      <c r="CC907" t="n">
        <v/>
      </c>
      <c r="CD907" t="n">
        <v>42.22943496704102</v>
      </c>
      <c r="CE907" t="n">
        <v>45.80721664428711</v>
      </c>
      <c r="CF907" t="n">
        <v>29.70145416259766</v>
      </c>
      <c r="CG907" t="n">
        <v>23.5818977355957</v>
      </c>
      <c r="CH907" t="n">
        <v/>
      </c>
      <c r="CI907" t="n">
        <v>30.3711109161377</v>
      </c>
      <c r="CJ907" t="n">
        <v/>
      </c>
      <c r="CK907" t="n">
        <v>59.02502822875977</v>
      </c>
      <c r="CL907" t="n">
        <v/>
      </c>
      <c r="CM907" t="n">
        <v>43.51694107055664</v>
      </c>
      <c r="CN907" t="n">
        <v>81.13538360595703</v>
      </c>
      <c r="CO907" t="n">
        <v>16.98109436035156</v>
      </c>
      <c r="CP907" t="n">
        <v>52.33328628540039</v>
      </c>
      <c r="CQ907" t="n">
        <v>66.93515777587891</v>
      </c>
      <c r="CR907" t="n">
        <v>18.31731796264648</v>
      </c>
      <c r="CS907" t="n">
        <v>17.21921348571777</v>
      </c>
      <c r="CT907" t="n">
        <v>32.18218612670898</v>
      </c>
      <c r="CU907" t="n">
        <v>27.23111724853516</v>
      </c>
      <c r="CV907" t="n">
        <v/>
      </c>
      <c r="CW907" t="n">
        <v>39.66586303710938</v>
      </c>
    </row>
    <row r="908">
      <c r="A908" s="1" t="n">
        <v>41488</v>
      </c>
      <c r="B908" t="n">
        <v>25.93356513977051</v>
      </c>
      <c r="C908" t="n">
        <v>16.05300712585449</v>
      </c>
      <c r="D908" t="n">
        <v/>
      </c>
      <c r="E908" t="n">
        <v>27.19815826416016</v>
      </c>
      <c r="F908" t="n">
        <v>38.58395767211914</v>
      </c>
      <c r="G908" t="n">
        <v/>
      </c>
      <c r="H908" t="n">
        <v>24.04158973693848</v>
      </c>
      <c r="I908" t="n">
        <v/>
      </c>
      <c r="J908" t="n">
        <v/>
      </c>
      <c r="K908" t="n">
        <v>19.72034454345703</v>
      </c>
      <c r="L908" t="n">
        <v>38.12808609008789</v>
      </c>
      <c r="M908" t="n">
        <v>26.40592193603516</v>
      </c>
      <c r="N908" t="n">
        <v>49.63763427734375</v>
      </c>
      <c r="O908" t="n">
        <v/>
      </c>
      <c r="P908" t="n">
        <v>17.18284225463867</v>
      </c>
      <c r="Q908" t="n">
        <v/>
      </c>
      <c r="R908" t="n">
        <v>75.17289733886719</v>
      </c>
      <c r="S908" t="n">
        <v>22.95838356018066</v>
      </c>
      <c r="T908" t="n">
        <v>16.37528991699219</v>
      </c>
      <c r="U908" t="n">
        <v/>
      </c>
      <c r="V908" t="n">
        <v>32.50134658813477</v>
      </c>
      <c r="W908" t="n">
        <v>38.55978775024414</v>
      </c>
      <c r="X908" t="n">
        <v>33.25516891479492</v>
      </c>
      <c r="Y908" t="n">
        <v/>
      </c>
      <c r="Z908" t="n">
        <v/>
      </c>
      <c r="AA908" t="n">
        <v>35.07566833496094</v>
      </c>
      <c r="AB908" t="n">
        <v/>
      </c>
      <c r="AC908" t="n">
        <v>19.56791496276855</v>
      </c>
      <c r="AD908" t="n">
        <v>51.32038879394531</v>
      </c>
      <c r="AE908" t="n">
        <v/>
      </c>
      <c r="AF908" t="n">
        <v>45.86299514770508</v>
      </c>
      <c r="AG908" t="n">
        <v>39.27452087402344</v>
      </c>
      <c r="AH908" t="n">
        <v>75.01253509521484</v>
      </c>
      <c r="AI908" t="n">
        <v>90.87796020507812</v>
      </c>
      <c r="AJ908" t="n">
        <v>16.10928153991699</v>
      </c>
      <c r="AK908" t="n">
        <v>31.72152900695801</v>
      </c>
      <c r="AL908" t="n">
        <v>43.64294815063477</v>
      </c>
      <c r="AM908" t="n">
        <v>44.69430541992188</v>
      </c>
      <c r="AN908" t="n">
        <v>32.70635223388672</v>
      </c>
      <c r="AO908" t="n">
        <v>57.65547943115234</v>
      </c>
      <c r="AP908" t="n">
        <v>75.94420623779297</v>
      </c>
      <c r="AQ908" t="n">
        <v>26.06543350219727</v>
      </c>
      <c r="AR908" t="n">
        <v>18.13029098510742</v>
      </c>
      <c r="AS908" t="n">
        <v>39.56179809570312</v>
      </c>
      <c r="AT908" t="n">
        <v>27.02046394348145</v>
      </c>
      <c r="AU908" t="n">
        <v>42.36444473266602</v>
      </c>
      <c r="AV908" t="n">
        <v>39.81986618041992</v>
      </c>
      <c r="AW908" t="n">
        <v/>
      </c>
      <c r="AX908" t="n">
        <v/>
      </c>
      <c r="AY908" t="n">
        <v>17.71250152587891</v>
      </c>
      <c r="AZ908" t="n">
        <v>32.10652923583984</v>
      </c>
      <c r="BA908" t="n">
        <v>18.3961238861084</v>
      </c>
      <c r="BB908" t="n">
        <v/>
      </c>
      <c r="BC908" t="n">
        <v/>
      </c>
      <c r="BD908" t="n">
        <v/>
      </c>
      <c r="BE908" t="n">
        <v>48.58753967285156</v>
      </c>
      <c r="BF908" t="n">
        <v>52.30028915405273</v>
      </c>
      <c r="BG908" t="n">
        <v/>
      </c>
      <c r="BH908" t="n">
        <v>37.61102294921875</v>
      </c>
      <c r="BI908" t="n">
        <v/>
      </c>
      <c r="BJ908" t="n">
        <v/>
      </c>
      <c r="BK908" t="n">
        <v>31.64958000183105</v>
      </c>
      <c r="BL908" t="n">
        <v>13.33126735687256</v>
      </c>
      <c r="BM908" t="n">
        <v>81.0213623046875</v>
      </c>
      <c r="BN908" t="n">
        <v>20.0055103302002</v>
      </c>
      <c r="BO908" t="n">
        <v/>
      </c>
      <c r="BP908" t="n">
        <v/>
      </c>
      <c r="BQ908" t="n">
        <v/>
      </c>
      <c r="BR908" t="n">
        <v/>
      </c>
      <c r="BS908" t="n">
        <v>45.86359786987305</v>
      </c>
      <c r="BT908" t="n">
        <v>14.36604595184326</v>
      </c>
      <c r="BU908" t="n">
        <v/>
      </c>
      <c r="BV908" t="n">
        <v>28.16868782043457</v>
      </c>
      <c r="BW908" t="n">
        <v>69.86399841308594</v>
      </c>
      <c r="BX908" t="n">
        <v>37.5747184753418</v>
      </c>
      <c r="BY908" t="n">
        <v>31.53932571411133</v>
      </c>
      <c r="BZ908" t="n">
        <v>53.2227783203125</v>
      </c>
      <c r="CA908" t="n">
        <v/>
      </c>
      <c r="CB908" t="n">
        <v>22.51300621032715</v>
      </c>
      <c r="CC908" t="n">
        <v/>
      </c>
      <c r="CD908" t="n">
        <v>42.63582229614258</v>
      </c>
      <c r="CE908" t="n">
        <v>46.1485710144043</v>
      </c>
      <c r="CF908" t="n">
        <v>29.70145416259766</v>
      </c>
      <c r="CG908" t="n">
        <v>23.59755516052246</v>
      </c>
      <c r="CH908" t="n">
        <v/>
      </c>
      <c r="CI908" t="n">
        <v>30.31706809997559</v>
      </c>
      <c r="CJ908" t="n">
        <v/>
      </c>
      <c r="CK908" t="n">
        <v>60.29887390136719</v>
      </c>
      <c r="CL908" t="n">
        <v/>
      </c>
      <c r="CM908" t="n">
        <v>44.00810623168945</v>
      </c>
      <c r="CN908" t="n">
        <v>80.76947784423828</v>
      </c>
      <c r="CO908" t="n">
        <v>16.98109436035156</v>
      </c>
      <c r="CP908" t="n">
        <v>52.38080596923828</v>
      </c>
      <c r="CQ908" t="n">
        <v>67.28068542480469</v>
      </c>
      <c r="CR908" t="n">
        <v>18.4228458404541</v>
      </c>
      <c r="CS908" t="n">
        <v>17.22743988037109</v>
      </c>
      <c r="CT908" t="n">
        <v>32.39300155639648</v>
      </c>
      <c r="CU908" t="n">
        <v>27.1390495300293</v>
      </c>
      <c r="CV908" t="n">
        <v/>
      </c>
      <c r="CW908" t="n">
        <v>39.72966766357422</v>
      </c>
    </row>
    <row r="909">
      <c r="A909" s="1" t="n">
        <v>41491</v>
      </c>
      <c r="B909" t="n">
        <v>26.07085609436035</v>
      </c>
      <c r="C909" t="n">
        <v>16.00088882446289</v>
      </c>
      <c r="D909" t="n">
        <v/>
      </c>
      <c r="E909" t="n">
        <v>27.23821449279785</v>
      </c>
      <c r="F909" t="n">
        <v>38.29872512817383</v>
      </c>
      <c r="G909" t="n">
        <v/>
      </c>
      <c r="H909" t="n">
        <v>23.96018409729004</v>
      </c>
      <c r="I909" t="n">
        <v/>
      </c>
      <c r="J909" t="n">
        <v/>
      </c>
      <c r="K909" t="n">
        <v>19.68507957458496</v>
      </c>
      <c r="L909" t="n">
        <v>38.31594467163086</v>
      </c>
      <c r="M909" t="n">
        <v>26.44943809509277</v>
      </c>
      <c r="N909" t="n">
        <v>49.6287727355957</v>
      </c>
      <c r="O909" t="n">
        <v/>
      </c>
      <c r="P909" t="n">
        <v>17.16239929199219</v>
      </c>
      <c r="Q909" t="n">
        <v/>
      </c>
      <c r="R909" t="n">
        <v>74.01236724853516</v>
      </c>
      <c r="S909" t="n">
        <v>22.92486572265625</v>
      </c>
      <c r="T909" t="n">
        <v>16.37528991699219</v>
      </c>
      <c r="U909" t="n">
        <v/>
      </c>
      <c r="V909" t="n">
        <v>32.44060516357422</v>
      </c>
      <c r="W909" t="n">
        <v>38.73635482788086</v>
      </c>
      <c r="X909" t="n">
        <v>33.70013809204102</v>
      </c>
      <c r="Y909" t="n">
        <v/>
      </c>
      <c r="Z909" t="n">
        <v/>
      </c>
      <c r="AA909" t="n">
        <v>35.12146377563477</v>
      </c>
      <c r="AB909" t="n">
        <v/>
      </c>
      <c r="AC909" t="n">
        <v>19.86824989318848</v>
      </c>
      <c r="AD909" t="n">
        <v>51.09544372558594</v>
      </c>
      <c r="AE909" t="n">
        <v/>
      </c>
      <c r="AF909" t="n">
        <v>45.68932723999023</v>
      </c>
      <c r="AG909" t="n">
        <v>39.33730697631836</v>
      </c>
      <c r="AH909" t="n">
        <v>74.14284515380859</v>
      </c>
      <c r="AI909" t="n">
        <v>90.97078704833984</v>
      </c>
      <c r="AJ909" t="n">
        <v>16.01080513000488</v>
      </c>
      <c r="AK909" t="n">
        <v>31.45160293579102</v>
      </c>
      <c r="AL909" t="n">
        <v>43.62578582763672</v>
      </c>
      <c r="AM909" t="n">
        <v>44.81880569458008</v>
      </c>
      <c r="AN909" t="n">
        <v>32.66568374633789</v>
      </c>
      <c r="AO909" t="n">
        <v>57.68555068969727</v>
      </c>
      <c r="AP909" t="n">
        <v>76.15526580810547</v>
      </c>
      <c r="AQ909" t="n">
        <v>26.15995788574219</v>
      </c>
      <c r="AR909" t="n">
        <v>18.07890510559082</v>
      </c>
      <c r="AS909" t="n">
        <v>39.45805740356445</v>
      </c>
      <c r="AT909" t="n">
        <v>27.00549697875977</v>
      </c>
      <c r="AU909" t="n">
        <v>42.3131217956543</v>
      </c>
      <c r="AV909" t="n">
        <v>40.06329727172852</v>
      </c>
      <c r="AW909" t="n">
        <v/>
      </c>
      <c r="AX909" t="n">
        <v/>
      </c>
      <c r="AY909" t="n">
        <v>17.70451927185059</v>
      </c>
      <c r="AZ909" t="n">
        <v>32.0504150390625</v>
      </c>
      <c r="BA909" t="n">
        <v>18.21380805969238</v>
      </c>
      <c r="BB909" t="n">
        <v/>
      </c>
      <c r="BC909" t="n">
        <v/>
      </c>
      <c r="BD909" t="n">
        <v/>
      </c>
      <c r="BE909" t="n">
        <v>48.53885650634766</v>
      </c>
      <c r="BF909" t="n">
        <v>52.26222610473633</v>
      </c>
      <c r="BG909" t="n">
        <v/>
      </c>
      <c r="BH909" t="n">
        <v>37.46852874755859</v>
      </c>
      <c r="BI909" t="n">
        <v/>
      </c>
      <c r="BJ909" t="n">
        <v/>
      </c>
      <c r="BK909" t="n">
        <v>31.44146728515625</v>
      </c>
      <c r="BL909" t="n">
        <v>13.33126735687256</v>
      </c>
      <c r="BM909" t="n">
        <v>80.52396392822266</v>
      </c>
      <c r="BN909" t="n">
        <v>19.8394889831543</v>
      </c>
      <c r="BO909" t="n">
        <v/>
      </c>
      <c r="BP909" t="n">
        <v/>
      </c>
      <c r="BQ909" t="n">
        <v/>
      </c>
      <c r="BR909" t="n">
        <v/>
      </c>
      <c r="BS909" t="n">
        <v>46.07591247558594</v>
      </c>
      <c r="BT909" t="n">
        <v>14.38698768615723</v>
      </c>
      <c r="BU909" t="n">
        <v/>
      </c>
      <c r="BV909" t="n">
        <v>28.10812759399414</v>
      </c>
      <c r="BW909" t="n">
        <v>69.44416046142578</v>
      </c>
      <c r="BX909" t="n">
        <v>37.50232315063477</v>
      </c>
      <c r="BY909" t="n">
        <v>31.50636100769043</v>
      </c>
      <c r="BZ909" t="n">
        <v>53.02824020385742</v>
      </c>
      <c r="CA909" t="n">
        <v/>
      </c>
      <c r="CB909" t="n">
        <v>22.51300621032715</v>
      </c>
      <c r="CC909" t="n">
        <v/>
      </c>
      <c r="CD909" t="n">
        <v>42.51213836669922</v>
      </c>
      <c r="CE909" t="n">
        <v>46.13191223144531</v>
      </c>
      <c r="CF909" t="n">
        <v>29.67526054382324</v>
      </c>
      <c r="CG909" t="n">
        <v>23.55841636657715</v>
      </c>
      <c r="CH909" t="n">
        <v/>
      </c>
      <c r="CI909" t="n">
        <v>30.48819541931152</v>
      </c>
      <c r="CJ909" t="n">
        <v/>
      </c>
      <c r="CK909" t="n">
        <v>59.95859146118164</v>
      </c>
      <c r="CL909" t="n">
        <v/>
      </c>
      <c r="CM909" t="n">
        <v>44.34745407104492</v>
      </c>
      <c r="CN909" t="n">
        <v>80.78871917724609</v>
      </c>
      <c r="CO909" t="n">
        <v>16.98109436035156</v>
      </c>
      <c r="CP909" t="n">
        <v>52.24617004394531</v>
      </c>
      <c r="CQ909" t="n">
        <v>67.18424987792969</v>
      </c>
      <c r="CR909" t="n">
        <v>18.4006290435791</v>
      </c>
      <c r="CS909" t="n">
        <v>17.24391937255859</v>
      </c>
      <c r="CT909" t="n">
        <v>32.3848991394043</v>
      </c>
      <c r="CU909" t="n">
        <v>27.01190567016602</v>
      </c>
      <c r="CV909" t="n">
        <v/>
      </c>
      <c r="CW909" t="n">
        <v>39.74789428710938</v>
      </c>
    </row>
    <row r="910">
      <c r="A910" s="1" t="n">
        <v>41492</v>
      </c>
      <c r="B910" t="n">
        <v>26.04663276672363</v>
      </c>
      <c r="C910" t="n">
        <v>15.85197448730469</v>
      </c>
      <c r="D910" t="n">
        <v/>
      </c>
      <c r="E910" t="n">
        <v>27.22218894958496</v>
      </c>
      <c r="F910" t="n">
        <v>37.82333755493164</v>
      </c>
      <c r="G910" t="n">
        <v/>
      </c>
      <c r="H910" t="n">
        <v>23.47175788879395</v>
      </c>
      <c r="I910" t="n">
        <v/>
      </c>
      <c r="J910" t="n">
        <v/>
      </c>
      <c r="K910" t="n">
        <v>19.62160873413086</v>
      </c>
      <c r="L910" t="n">
        <v>38.12808609008789</v>
      </c>
      <c r="M910" t="n">
        <v>26.58868980407715</v>
      </c>
      <c r="N910" t="n">
        <v>49.81520080566406</v>
      </c>
      <c r="O910" t="n">
        <v/>
      </c>
      <c r="P910" t="n">
        <v>17.15558242797852</v>
      </c>
      <c r="Q910" t="n">
        <v/>
      </c>
      <c r="R910" t="n">
        <v>74.33194732666016</v>
      </c>
      <c r="S910" t="n">
        <v>22.48915672302246</v>
      </c>
      <c r="T910" t="n">
        <v>16.45414733886719</v>
      </c>
      <c r="U910" t="n">
        <v/>
      </c>
      <c r="V910" t="n">
        <v>32.4254150390625</v>
      </c>
      <c r="W910" t="n">
        <v>38.68590927124023</v>
      </c>
      <c r="X910" t="n">
        <v>33.4230842590332</v>
      </c>
      <c r="Y910" t="n">
        <v/>
      </c>
      <c r="Z910" t="n">
        <v/>
      </c>
      <c r="AA910" t="n">
        <v>34.80092620849609</v>
      </c>
      <c r="AB910" t="n">
        <v/>
      </c>
      <c r="AC910" t="n">
        <v>19.69113349914551</v>
      </c>
      <c r="AD910" t="n">
        <v>51.00893402099609</v>
      </c>
      <c r="AE910" t="n">
        <v/>
      </c>
      <c r="AF910" t="n">
        <v>45.115478515625</v>
      </c>
      <c r="AG910" t="n">
        <v>39.1724853515625</v>
      </c>
      <c r="AH910" t="n">
        <v>74.40924835205078</v>
      </c>
      <c r="AI910" t="n">
        <v>90.79356384277344</v>
      </c>
      <c r="AJ910" t="n">
        <v>15.81385040283203</v>
      </c>
      <c r="AK910" t="n">
        <v>31.19908714294434</v>
      </c>
      <c r="AL910" t="n">
        <v>43.79729843139648</v>
      </c>
      <c r="AM910" t="n">
        <v>44.66110992431641</v>
      </c>
      <c r="AN910" t="n">
        <v>32.68194580078125</v>
      </c>
      <c r="AO910" t="n">
        <v>57.58029556274414</v>
      </c>
      <c r="AP910" t="n">
        <v>76.20804595947266</v>
      </c>
      <c r="AQ910" t="n">
        <v>26.11270332336426</v>
      </c>
      <c r="AR910" t="n">
        <v>18.04955291748047</v>
      </c>
      <c r="AS910" t="n">
        <v>39.33835601806641</v>
      </c>
      <c r="AT910" t="n">
        <v>26.63125610351562</v>
      </c>
      <c r="AU910" t="n">
        <v>42.46706008911133</v>
      </c>
      <c r="AV910" t="n">
        <v>39.96967315673828</v>
      </c>
      <c r="AW910" t="n">
        <v/>
      </c>
      <c r="AX910" t="n">
        <v/>
      </c>
      <c r="AY910" t="n">
        <v>17.68057250976562</v>
      </c>
      <c r="AZ910" t="n">
        <v>32.10652923583984</v>
      </c>
      <c r="BA910" t="n">
        <v>18.0922679901123</v>
      </c>
      <c r="BB910" t="n">
        <v/>
      </c>
      <c r="BC910" t="n">
        <v/>
      </c>
      <c r="BD910" t="n">
        <v/>
      </c>
      <c r="BE910" t="n">
        <v>48.61188888549805</v>
      </c>
      <c r="BF910" t="n">
        <v>52.0796012878418</v>
      </c>
      <c r="BG910" t="n">
        <v/>
      </c>
      <c r="BH910" t="n">
        <v>37.42893981933594</v>
      </c>
      <c r="BI910" t="n">
        <v/>
      </c>
      <c r="BJ910" t="n">
        <v/>
      </c>
      <c r="BK910" t="n">
        <v>31.28137016296387</v>
      </c>
      <c r="BL910" t="n">
        <v>13.28407573699951</v>
      </c>
      <c r="BM910" t="n">
        <v>80.00208282470703</v>
      </c>
      <c r="BN910" t="n">
        <v>19.59875869750977</v>
      </c>
      <c r="BO910" t="n">
        <v/>
      </c>
      <c r="BP910" t="n">
        <v/>
      </c>
      <c r="BQ910" t="n">
        <v/>
      </c>
      <c r="BR910" t="n">
        <v/>
      </c>
      <c r="BS910" t="n">
        <v>46.10858154296875</v>
      </c>
      <c r="BT910" t="n">
        <v>14.35906600952148</v>
      </c>
      <c r="BU910" t="n">
        <v/>
      </c>
      <c r="BV910" t="n">
        <v>28.00430488586426</v>
      </c>
      <c r="BW910" t="n">
        <v>69.00009155273438</v>
      </c>
      <c r="BX910" t="n">
        <v>37.30126953125</v>
      </c>
      <c r="BY910" t="n">
        <v>31.4404411315918</v>
      </c>
      <c r="BZ910" t="n">
        <v>52.6796875</v>
      </c>
      <c r="CA910" t="n">
        <v/>
      </c>
      <c r="CB910" t="n">
        <v>22.47957992553711</v>
      </c>
      <c r="CC910" t="n">
        <v/>
      </c>
      <c r="CD910" t="n">
        <v>42.43263626098633</v>
      </c>
      <c r="CE910" t="n">
        <v>46.05698776245117</v>
      </c>
      <c r="CF910" t="n">
        <v>29.59665870666504</v>
      </c>
      <c r="CG910" t="n">
        <v>23.57407379150391</v>
      </c>
      <c r="CH910" t="n">
        <v/>
      </c>
      <c r="CI910" t="n">
        <v>30.48819541931152</v>
      </c>
      <c r="CJ910" t="n">
        <v/>
      </c>
      <c r="CK910" t="n">
        <v>60.03712844848633</v>
      </c>
      <c r="CL910" t="n">
        <v/>
      </c>
      <c r="CM910" t="n">
        <v>44.29387664794922</v>
      </c>
      <c r="CN910" t="n">
        <v>80.71172332763672</v>
      </c>
      <c r="CO910" t="n">
        <v>16.91367721557617</v>
      </c>
      <c r="CP910" t="n">
        <v>52.05609512329102</v>
      </c>
      <c r="CQ910" t="n">
        <v>67.21639251708984</v>
      </c>
      <c r="CR910" t="n">
        <v>18.311767578125</v>
      </c>
      <c r="CS910" t="n">
        <v>17.1697998046875</v>
      </c>
      <c r="CT910" t="n">
        <v>32.25516128540039</v>
      </c>
      <c r="CU910" t="n">
        <v>26.7225399017334</v>
      </c>
      <c r="CV910" t="n">
        <v/>
      </c>
      <c r="CW910" t="n">
        <v>39.31951904296875</v>
      </c>
    </row>
    <row r="911">
      <c r="A911" s="1" t="n">
        <v>41493</v>
      </c>
      <c r="B911" t="n">
        <v>25.80434036254883</v>
      </c>
      <c r="C911" t="n">
        <v>15.59882068634033</v>
      </c>
      <c r="D911" t="n">
        <v/>
      </c>
      <c r="E911" t="n">
        <v>27.09401321411133</v>
      </c>
      <c r="F911" t="n">
        <v>37.34795379638672</v>
      </c>
      <c r="G911" t="n">
        <v/>
      </c>
      <c r="H911" t="n">
        <v>23.22754287719727</v>
      </c>
      <c r="I911" t="n">
        <v/>
      </c>
      <c r="J911" t="n">
        <v/>
      </c>
      <c r="K911" t="n">
        <v>19.49464797973633</v>
      </c>
      <c r="L911" t="n">
        <v>38.33229064941406</v>
      </c>
      <c r="M911" t="n">
        <v>26.65831756591797</v>
      </c>
      <c r="N911" t="n">
        <v>50.01939392089844</v>
      </c>
      <c r="O911" t="n">
        <v/>
      </c>
      <c r="P911" t="n">
        <v>17.12152290344238</v>
      </c>
      <c r="Q911" t="n">
        <v/>
      </c>
      <c r="R911" t="n">
        <v>75.22335052490234</v>
      </c>
      <c r="S911" t="n">
        <v>22.0031795501709</v>
      </c>
      <c r="T911" t="n">
        <v>16.37528991699219</v>
      </c>
      <c r="U911" t="n">
        <v/>
      </c>
      <c r="V911" t="n">
        <v>32.34187698364258</v>
      </c>
      <c r="W911" t="n">
        <v>38.55978775024414</v>
      </c>
      <c r="X911" t="n">
        <v>33.50703811645508</v>
      </c>
      <c r="Y911" t="n">
        <v/>
      </c>
      <c r="Z911" t="n">
        <v/>
      </c>
      <c r="AA911" t="n">
        <v>34.38881301879883</v>
      </c>
      <c r="AB911" t="n">
        <v/>
      </c>
      <c r="AC911" t="n">
        <v>19.69113349914551</v>
      </c>
      <c r="AD911" t="n">
        <v>50.818603515625</v>
      </c>
      <c r="AE911" t="n">
        <v/>
      </c>
      <c r="AF911" t="n">
        <v>44.85874557495117</v>
      </c>
      <c r="AG911" t="n">
        <v>38.94487762451172</v>
      </c>
      <c r="AH911" t="n">
        <v>75.36512756347656</v>
      </c>
      <c r="AI911" t="n">
        <v>90.37158203125</v>
      </c>
      <c r="AJ911" t="n">
        <v>15.60048580169678</v>
      </c>
      <c r="AK911" t="n">
        <v>31.00752067565918</v>
      </c>
      <c r="AL911" t="n">
        <v>43.78872299194336</v>
      </c>
      <c r="AM911" t="n">
        <v>44.60301208496094</v>
      </c>
      <c r="AN911" t="n">
        <v>32.37278747558594</v>
      </c>
      <c r="AO911" t="n">
        <v>57.47506713867188</v>
      </c>
      <c r="AP911" t="n">
        <v>75.89141845703125</v>
      </c>
      <c r="AQ911" t="n">
        <v>26.22297477722168</v>
      </c>
      <c r="AR911" t="n">
        <v>18.01285552978516</v>
      </c>
      <c r="AS911" t="n">
        <v>39.25858306884766</v>
      </c>
      <c r="AT911" t="n">
        <v>26.27196884155273</v>
      </c>
      <c r="AU911" t="n">
        <v>42.20195388793945</v>
      </c>
      <c r="AV911" t="n">
        <v>39.68878555297852</v>
      </c>
      <c r="AW911" t="n">
        <v/>
      </c>
      <c r="AX911" t="n">
        <v/>
      </c>
      <c r="AY911" t="n">
        <v>17.74442863464355</v>
      </c>
      <c r="AZ911" t="n">
        <v>31.90611267089844</v>
      </c>
      <c r="BA911" t="n">
        <v>17.74501037597656</v>
      </c>
      <c r="BB911" t="n">
        <v/>
      </c>
      <c r="BC911" t="n">
        <v/>
      </c>
      <c r="BD911" t="n">
        <v/>
      </c>
      <c r="BE911" t="n">
        <v>48.40900421142578</v>
      </c>
      <c r="BF911" t="n">
        <v>51.94263458251953</v>
      </c>
      <c r="BG911" t="n">
        <v/>
      </c>
      <c r="BH911" t="n">
        <v>37.3260383605957</v>
      </c>
      <c r="BI911" t="n">
        <v/>
      </c>
      <c r="BJ911" t="n">
        <v/>
      </c>
      <c r="BK911" t="n">
        <v>31.42544937133789</v>
      </c>
      <c r="BL911" t="n">
        <v>13.22902202606201</v>
      </c>
      <c r="BM911" t="n">
        <v>80.39350891113281</v>
      </c>
      <c r="BN911" t="n">
        <v>19.41613388061523</v>
      </c>
      <c r="BO911" t="n">
        <v/>
      </c>
      <c r="BP911" t="n">
        <v/>
      </c>
      <c r="BQ911" t="n">
        <v/>
      </c>
      <c r="BR911" t="n">
        <v/>
      </c>
      <c r="BS911" t="n">
        <v>45.98608779907227</v>
      </c>
      <c r="BT911" t="n">
        <v>14.3381233215332</v>
      </c>
      <c r="BU911" t="n">
        <v/>
      </c>
      <c r="BV911" t="n">
        <v>27.97835159301758</v>
      </c>
      <c r="BW911" t="n">
        <v>69.306884765625</v>
      </c>
      <c r="BX911" t="n">
        <v>36.97153091430664</v>
      </c>
      <c r="BY911" t="n">
        <v>31.25913429260254</v>
      </c>
      <c r="BZ911" t="n">
        <v>52.90665054321289</v>
      </c>
      <c r="CA911" t="n">
        <v/>
      </c>
      <c r="CB911" t="n">
        <v>22.3542308807373</v>
      </c>
      <c r="CC911" t="n">
        <v/>
      </c>
      <c r="CD911" t="n">
        <v>42.07041549682617</v>
      </c>
      <c r="CE911" t="n">
        <v>45.85717391967773</v>
      </c>
      <c r="CF911" t="n">
        <v>29.49186325073242</v>
      </c>
      <c r="CG911" t="n">
        <v>23.50363159179688</v>
      </c>
      <c r="CH911" t="n">
        <v/>
      </c>
      <c r="CI911" t="n">
        <v>30.20899200439453</v>
      </c>
      <c r="CJ911" t="n">
        <v/>
      </c>
      <c r="CK911" t="n">
        <v>60.04584503173828</v>
      </c>
      <c r="CL911" t="n">
        <v/>
      </c>
      <c r="CM911" t="n">
        <v>43.96345520019531</v>
      </c>
      <c r="CN911" t="n">
        <v>80.41319274902344</v>
      </c>
      <c r="CO911" t="n">
        <v>16.89682388305664</v>
      </c>
      <c r="CP911" t="n">
        <v>51.87394714355469</v>
      </c>
      <c r="CQ911" t="n">
        <v>67.06370544433594</v>
      </c>
      <c r="CR911" t="n">
        <v>18.2340030670166</v>
      </c>
      <c r="CS911" t="n">
        <v>17.21097373962402</v>
      </c>
      <c r="CT911" t="n">
        <v>32.19028854370117</v>
      </c>
      <c r="CU911" t="n">
        <v>26.48140144348145</v>
      </c>
      <c r="CV911" t="n">
        <v/>
      </c>
      <c r="CW911" t="n">
        <v>39.0096321105957</v>
      </c>
    </row>
    <row r="912">
      <c r="A912" s="1" t="n">
        <v>41494</v>
      </c>
      <c r="B912" t="n">
        <v>25.87702941894531</v>
      </c>
      <c r="C912" t="n">
        <v>15.85941696166992</v>
      </c>
      <c r="D912" t="n">
        <v/>
      </c>
      <c r="E912" t="n">
        <v>27.45451354980469</v>
      </c>
      <c r="F912" t="n">
        <v>37.85790634155273</v>
      </c>
      <c r="G912" t="n">
        <v/>
      </c>
      <c r="H912" t="n">
        <v>24.39434051513672</v>
      </c>
      <c r="I912" t="n">
        <v/>
      </c>
      <c r="J912" t="n">
        <v/>
      </c>
      <c r="K912" t="n">
        <v>19.79793167114258</v>
      </c>
      <c r="L912" t="n">
        <v>39.05106735229492</v>
      </c>
      <c r="M912" t="n">
        <v>26.75405502319336</v>
      </c>
      <c r="N912" t="n">
        <v>49.99275970458984</v>
      </c>
      <c r="O912" t="n">
        <v/>
      </c>
      <c r="P912" t="n">
        <v>17.14876747131348</v>
      </c>
      <c r="Q912" t="n">
        <v/>
      </c>
      <c r="R912" t="n">
        <v>75.47563171386719</v>
      </c>
      <c r="S912" t="n">
        <v>22.25454711914062</v>
      </c>
      <c r="T912" t="n">
        <v>16.52423286437988</v>
      </c>
      <c r="U912" t="n">
        <v/>
      </c>
      <c r="V912" t="n">
        <v>32.85066604614258</v>
      </c>
      <c r="W912" t="n">
        <v>38.93815612792969</v>
      </c>
      <c r="X912" t="n">
        <v>33.90163040161133</v>
      </c>
      <c r="Y912" t="n">
        <v/>
      </c>
      <c r="Z912" t="n">
        <v/>
      </c>
      <c r="AA912" t="n">
        <v>34.86961364746094</v>
      </c>
      <c r="AB912" t="n">
        <v/>
      </c>
      <c r="AC912" t="n">
        <v/>
      </c>
      <c r="AD912" t="n">
        <v>50.66287231445312</v>
      </c>
      <c r="AE912" t="n">
        <v/>
      </c>
      <c r="AF912" t="n">
        <v>46.11972045898438</v>
      </c>
      <c r="AG912" t="n">
        <v>38.85853576660156</v>
      </c>
      <c r="AH912" t="n">
        <v>75.48265838623047</v>
      </c>
      <c r="AI912" t="n">
        <v>90.75135040283203</v>
      </c>
      <c r="AJ912" t="n">
        <v>15.83846759796143</v>
      </c>
      <c r="AK912" t="n">
        <v>31.0162239074707</v>
      </c>
      <c r="AL912" t="n">
        <v>43.66867446899414</v>
      </c>
      <c r="AM912" t="n">
        <v>45.13420867919922</v>
      </c>
      <c r="AN912" t="n">
        <v>32.57617950439453</v>
      </c>
      <c r="AO912" t="n">
        <v>57.67805862426758</v>
      </c>
      <c r="AP912" t="n">
        <v>76.30480194091797</v>
      </c>
      <c r="AQ912" t="n">
        <v>26.55381774902344</v>
      </c>
      <c r="AR912" t="n">
        <v>18.28443908691406</v>
      </c>
      <c r="AS912" t="n">
        <v>39.80116653442383</v>
      </c>
      <c r="AT912" t="n">
        <v>27.46955680847168</v>
      </c>
      <c r="AU912" t="n">
        <v>42.50125503540039</v>
      </c>
      <c r="AV912" t="n">
        <v>39.65133666992188</v>
      </c>
      <c r="AW912" t="n">
        <v/>
      </c>
      <c r="AX912" t="n">
        <v/>
      </c>
      <c r="AY912" t="n">
        <v>17.92802047729492</v>
      </c>
      <c r="AZ912" t="n">
        <v>32.05844116210938</v>
      </c>
      <c r="BA912" t="n">
        <v>18.10094833374023</v>
      </c>
      <c r="BB912" t="n">
        <v/>
      </c>
      <c r="BC912" t="n">
        <v/>
      </c>
      <c r="BD912" t="n">
        <v/>
      </c>
      <c r="BE912" t="n">
        <v>48.61188888549805</v>
      </c>
      <c r="BF912" t="n">
        <v>51.96545791625977</v>
      </c>
      <c r="BG912" t="n">
        <v/>
      </c>
      <c r="BH912" t="n">
        <v>37.80102157592773</v>
      </c>
      <c r="BI912" t="n">
        <v/>
      </c>
      <c r="BJ912" t="n">
        <v/>
      </c>
      <c r="BK912" t="n">
        <v>31.54551887512207</v>
      </c>
      <c r="BL912" t="n">
        <v>13.35486125946045</v>
      </c>
      <c r="BM912" t="n">
        <v>80.59736633300781</v>
      </c>
      <c r="BN912" t="n">
        <v>19.7813835144043</v>
      </c>
      <c r="BO912" t="n">
        <v/>
      </c>
      <c r="BP912" t="n">
        <v/>
      </c>
      <c r="BQ912" t="n">
        <v/>
      </c>
      <c r="BR912" t="n">
        <v/>
      </c>
      <c r="BS912" t="n">
        <v>46.46791458129883</v>
      </c>
      <c r="BT912" t="n">
        <v>14.38000583648682</v>
      </c>
      <c r="BU912" t="n">
        <v/>
      </c>
      <c r="BV912" t="n">
        <v>28.06485939025879</v>
      </c>
      <c r="BW912" t="n">
        <v>69.50065612792969</v>
      </c>
      <c r="BX912" t="n">
        <v>37.6390495300293</v>
      </c>
      <c r="BY912" t="n">
        <v>31.53932571411133</v>
      </c>
      <c r="BZ912" t="n">
        <v>52.98770141601562</v>
      </c>
      <c r="CA912" t="n">
        <v/>
      </c>
      <c r="CB912" t="n">
        <v>22.60493469238281</v>
      </c>
      <c r="CC912" t="n">
        <v/>
      </c>
      <c r="CD912" t="n">
        <v>42.2382698059082</v>
      </c>
      <c r="CE912" t="n">
        <v>46.24847030639648</v>
      </c>
      <c r="CF912" t="n">
        <v>29.60539245605469</v>
      </c>
      <c r="CG912" t="n">
        <v>23.69147491455078</v>
      </c>
      <c r="CH912" t="n">
        <v/>
      </c>
      <c r="CI912" t="n">
        <v>30.3801155090332</v>
      </c>
      <c r="CJ912" t="n">
        <v/>
      </c>
      <c r="CK912" t="n">
        <v>61.3197135925293</v>
      </c>
      <c r="CL912" t="n">
        <v/>
      </c>
      <c r="CM912" t="n">
        <v>43.86521911621094</v>
      </c>
      <c r="CN912" t="n">
        <v>81.07761383056641</v>
      </c>
      <c r="CO912" t="n">
        <v>16.94739151000977</v>
      </c>
      <c r="CP912" t="n">
        <v>52.151123046875</v>
      </c>
      <c r="CQ912" t="n">
        <v>67.30476379394531</v>
      </c>
      <c r="CR912" t="n">
        <v>18.43395614624023</v>
      </c>
      <c r="CS912" t="n">
        <v>17.27685165405273</v>
      </c>
      <c r="CT912" t="n">
        <v>32.47409439086914</v>
      </c>
      <c r="CU912" t="n">
        <v>26.92421531677246</v>
      </c>
      <c r="CV912" t="n">
        <v/>
      </c>
      <c r="CW912" t="n">
        <v>39.21925735473633</v>
      </c>
    </row>
    <row r="913">
      <c r="A913" s="1" t="n">
        <v>41495</v>
      </c>
      <c r="B913" t="n">
        <v>25.87702941894531</v>
      </c>
      <c r="C913" t="n">
        <v>15.88175392150879</v>
      </c>
      <c r="D913" t="n">
        <v/>
      </c>
      <c r="E913" t="n">
        <v>27.74291801452637</v>
      </c>
      <c r="F913" t="n">
        <v>37.78010940551758</v>
      </c>
      <c r="G913" t="n">
        <v/>
      </c>
      <c r="H913" t="n">
        <v>25.34407234191895</v>
      </c>
      <c r="I913" t="n">
        <v/>
      </c>
      <c r="J913" t="n">
        <v/>
      </c>
      <c r="K913" t="n">
        <v>19.819091796875</v>
      </c>
      <c r="L913" t="n">
        <v>39.05106735229492</v>
      </c>
      <c r="M913" t="n">
        <v>26.72794532775879</v>
      </c>
      <c r="N913" t="n">
        <v>50.09042739868164</v>
      </c>
      <c r="O913" t="n">
        <v/>
      </c>
      <c r="P913" t="n">
        <v>17.21009254455566</v>
      </c>
      <c r="Q913" t="n">
        <v/>
      </c>
      <c r="R913" t="n">
        <v>75.71950531005859</v>
      </c>
      <c r="S913" t="n">
        <v>22.10372734069824</v>
      </c>
      <c r="T913" t="n">
        <v>16.47166442871094</v>
      </c>
      <c r="U913" t="n">
        <v/>
      </c>
      <c r="V913" t="n">
        <v>32.87345123291016</v>
      </c>
      <c r="W913" t="n">
        <v>38.96337890625</v>
      </c>
      <c r="X913" t="n">
        <v>33.67494201660156</v>
      </c>
      <c r="Y913" t="n">
        <v/>
      </c>
      <c r="Z913" t="n">
        <v/>
      </c>
      <c r="AA913" t="n">
        <v>34.93830871582031</v>
      </c>
      <c r="AB913" t="n">
        <v/>
      </c>
      <c r="AC913" t="n">
        <v/>
      </c>
      <c r="AD913" t="n">
        <v>51.43284606933594</v>
      </c>
      <c r="AE913" t="n">
        <v/>
      </c>
      <c r="AF913" t="n">
        <v>46.37644577026367</v>
      </c>
      <c r="AG913" t="n">
        <v>39.19602966308594</v>
      </c>
      <c r="AH913" t="n">
        <v>75.35728454589844</v>
      </c>
      <c r="AI913" t="n">
        <v>90.3125</v>
      </c>
      <c r="AJ913" t="n">
        <v>15.80564975738525</v>
      </c>
      <c r="AK913" t="n">
        <v>31.07717323303223</v>
      </c>
      <c r="AL913" t="n">
        <v>43.79729843139648</v>
      </c>
      <c r="AM913" t="n">
        <v>45.09270858764648</v>
      </c>
      <c r="AN913" t="n">
        <v>32.75516891479492</v>
      </c>
      <c r="AO913" t="n">
        <v>57.72313690185547</v>
      </c>
      <c r="AP913" t="n">
        <v>76.14649200439453</v>
      </c>
      <c r="AQ913" t="n">
        <v>26.6168327331543</v>
      </c>
      <c r="AR913" t="n">
        <v>18.40921974182129</v>
      </c>
      <c r="AS913" t="n">
        <v>39.76925659179688</v>
      </c>
      <c r="AT913" t="n">
        <v>28.54738616943359</v>
      </c>
      <c r="AU913" t="n">
        <v>42.44995880126953</v>
      </c>
      <c r="AV913" t="n">
        <v>39.63261795043945</v>
      </c>
      <c r="AW913" t="n">
        <v/>
      </c>
      <c r="AX913" t="n">
        <v/>
      </c>
      <c r="AY913" t="n">
        <v>18.03178977966309</v>
      </c>
      <c r="AZ913" t="n">
        <v>32.12257385253906</v>
      </c>
      <c r="BA913" t="n">
        <v>18.01413726806641</v>
      </c>
      <c r="BB913" t="n">
        <v/>
      </c>
      <c r="BC913" t="n">
        <v/>
      </c>
      <c r="BD913" t="n">
        <v/>
      </c>
      <c r="BE913" t="n">
        <v>48.63623809814453</v>
      </c>
      <c r="BF913" t="n">
        <v>52.42202758789062</v>
      </c>
      <c r="BG913" t="n">
        <v/>
      </c>
      <c r="BH913" t="n">
        <v>37.75352096557617</v>
      </c>
      <c r="BI913" t="n">
        <v/>
      </c>
      <c r="BJ913" t="n">
        <v/>
      </c>
      <c r="BK913" t="n">
        <v>31.32940483093262</v>
      </c>
      <c r="BL913" t="n">
        <v>13.37845897674561</v>
      </c>
      <c r="BM913" t="n">
        <v>80.06732177734375</v>
      </c>
      <c r="BN913" t="n">
        <v>19.8975944519043</v>
      </c>
      <c r="BO913" t="n">
        <v/>
      </c>
      <c r="BP913" t="n">
        <v/>
      </c>
      <c r="BQ913" t="n">
        <v/>
      </c>
      <c r="BR913" t="n">
        <v/>
      </c>
      <c r="BS913" t="n">
        <v>46.61491394042969</v>
      </c>
      <c r="BT913" t="n">
        <v>14.35906600952148</v>
      </c>
      <c r="BU913" t="n">
        <v/>
      </c>
      <c r="BV913" t="n">
        <v>27.98700141906738</v>
      </c>
      <c r="BW913" t="n">
        <v>69.08888244628906</v>
      </c>
      <c r="BX913" t="n">
        <v>37.68731307983398</v>
      </c>
      <c r="BY913" t="n">
        <v>31.55581855773926</v>
      </c>
      <c r="BZ913" t="n">
        <v>52.59863662719727</v>
      </c>
      <c r="CA913" t="n">
        <v/>
      </c>
      <c r="CB913" t="n">
        <v>22.57986259460449</v>
      </c>
      <c r="CC913" t="n">
        <v/>
      </c>
      <c r="CD913" t="n">
        <v>42.3619499206543</v>
      </c>
      <c r="CE913" t="n">
        <v>46.32341003417969</v>
      </c>
      <c r="CF913" t="n">
        <v>29.54425811767578</v>
      </c>
      <c r="CG913" t="n">
        <v>23.67582130432129</v>
      </c>
      <c r="CH913" t="n">
        <v/>
      </c>
      <c r="CI913" t="n">
        <v>30.34408950805664</v>
      </c>
      <c r="CJ913" t="n">
        <v/>
      </c>
      <c r="CK913" t="n">
        <v>61.09286117553711</v>
      </c>
      <c r="CL913" t="n">
        <v/>
      </c>
      <c r="CM913" t="n">
        <v>43.80271530151367</v>
      </c>
      <c r="CN913" t="n">
        <v>81.01020812988281</v>
      </c>
      <c r="CO913" t="n">
        <v>16.87154388427734</v>
      </c>
      <c r="CP913" t="n">
        <v>51.96897888183594</v>
      </c>
      <c r="CQ913" t="n">
        <v>67.32884979248047</v>
      </c>
      <c r="CR913" t="n">
        <v>18.4672794342041</v>
      </c>
      <c r="CS913" t="n">
        <v>17.23567390441895</v>
      </c>
      <c r="CT913" t="n">
        <v>32.51464080810547</v>
      </c>
      <c r="CU913" t="n">
        <v>27.03820991516113</v>
      </c>
      <c r="CV913" t="n">
        <v/>
      </c>
      <c r="CW913" t="n">
        <v>39.18280410766602</v>
      </c>
    </row>
    <row r="914">
      <c r="A914" s="1" t="n">
        <v>41498</v>
      </c>
      <c r="B914" t="n">
        <v>25.35205459594727</v>
      </c>
      <c r="C914" t="n">
        <v>16.14235496520996</v>
      </c>
      <c r="D914" t="n">
        <v/>
      </c>
      <c r="E914" t="n">
        <v>27.74291801452637</v>
      </c>
      <c r="F914" t="n">
        <v>38.22092056274414</v>
      </c>
      <c r="G914" t="n">
        <v/>
      </c>
      <c r="H914" t="n">
        <v>25.77822875976562</v>
      </c>
      <c r="I914" t="n">
        <v/>
      </c>
      <c r="J914" t="n">
        <v/>
      </c>
      <c r="K914" t="n">
        <v>19.79793167114258</v>
      </c>
      <c r="L914" t="n">
        <v>38.96123123168945</v>
      </c>
      <c r="M914" t="n">
        <v>26.64091300964355</v>
      </c>
      <c r="N914" t="n">
        <v>49.89509582519531</v>
      </c>
      <c r="O914" t="n">
        <v/>
      </c>
      <c r="P914" t="n">
        <v>17.18965148925781</v>
      </c>
      <c r="Q914" t="n">
        <v/>
      </c>
      <c r="R914" t="n">
        <v>74.78603363037109</v>
      </c>
      <c r="S914" t="n">
        <v>22.20427513122559</v>
      </c>
      <c r="T914" t="n">
        <v>16.42785835266113</v>
      </c>
      <c r="U914" t="n">
        <v/>
      </c>
      <c r="V914" t="n">
        <v>32.86585998535156</v>
      </c>
      <c r="W914" t="n">
        <v>38.85406875610352</v>
      </c>
      <c r="X914" t="n">
        <v>33.63297653198242</v>
      </c>
      <c r="Y914" t="n">
        <v/>
      </c>
      <c r="Z914" t="n">
        <v/>
      </c>
      <c r="AA914" t="n">
        <v>35.09856796264648</v>
      </c>
      <c r="AB914" t="n">
        <v/>
      </c>
      <c r="AC914" t="n">
        <v/>
      </c>
      <c r="AD914" t="n">
        <v>50.64557266235352</v>
      </c>
      <c r="AE914" t="n">
        <v/>
      </c>
      <c r="AF914" t="n">
        <v>46.48970031738281</v>
      </c>
      <c r="AG914" t="n">
        <v>38.91348266601562</v>
      </c>
      <c r="AH914" t="n">
        <v>75.09090423583984</v>
      </c>
      <c r="AI914" t="n">
        <v>90.17747497558594</v>
      </c>
      <c r="AJ914" t="n">
        <v>16.03542709350586</v>
      </c>
      <c r="AK914" t="n">
        <v>31.02494430541992</v>
      </c>
      <c r="AL914" t="n">
        <v>43.75442504882812</v>
      </c>
      <c r="AM914" t="n">
        <v>45.06781005859375</v>
      </c>
      <c r="AN914" t="n">
        <v>32.38092041015625</v>
      </c>
      <c r="AO914" t="n">
        <v>57.72313690185547</v>
      </c>
      <c r="AP914" t="n">
        <v>75.794677734375</v>
      </c>
      <c r="AQ914" t="n">
        <v>26.41990661621094</v>
      </c>
      <c r="AR914" t="n">
        <v>18.37985229492188</v>
      </c>
      <c r="AS914" t="n">
        <v>39.78521347045898</v>
      </c>
      <c r="AT914" t="n">
        <v>28.72702217102051</v>
      </c>
      <c r="AU914" t="n">
        <v>42.26182556152344</v>
      </c>
      <c r="AV914" t="n">
        <v>39.70751571655273</v>
      </c>
      <c r="AW914" t="n">
        <v/>
      </c>
      <c r="AX914" t="n">
        <v/>
      </c>
      <c r="AY914" t="n">
        <v>17.95196533203125</v>
      </c>
      <c r="AZ914" t="n">
        <v>31.86603927612305</v>
      </c>
      <c r="BA914" t="n">
        <v>18.29194450378418</v>
      </c>
      <c r="BB914" t="n">
        <v/>
      </c>
      <c r="BC914" t="n">
        <v/>
      </c>
      <c r="BD914" t="n">
        <v/>
      </c>
      <c r="BE914" t="n">
        <v>48.46581649780273</v>
      </c>
      <c r="BF914" t="n">
        <v>52.04916763305664</v>
      </c>
      <c r="BG914" t="n">
        <v/>
      </c>
      <c r="BH914" t="n">
        <v>37.78518676757812</v>
      </c>
      <c r="BI914" t="n">
        <v/>
      </c>
      <c r="BJ914" t="n">
        <v/>
      </c>
      <c r="BK914" t="n">
        <v>31.16131401062012</v>
      </c>
      <c r="BL914" t="n">
        <v>13.33913135528564</v>
      </c>
      <c r="BM914" t="n">
        <v>79.74114227294922</v>
      </c>
      <c r="BN914" t="n">
        <v>20.03041458129883</v>
      </c>
      <c r="BO914" t="n">
        <v/>
      </c>
      <c r="BP914" t="n">
        <v/>
      </c>
      <c r="BQ914" t="n">
        <v/>
      </c>
      <c r="BR914" t="n">
        <v/>
      </c>
      <c r="BS914" t="n">
        <v>46.63125228881836</v>
      </c>
      <c r="BT914" t="n">
        <v>14.40095138549805</v>
      </c>
      <c r="BU914" t="n">
        <v/>
      </c>
      <c r="BV914" t="n">
        <v>27.88318252563477</v>
      </c>
      <c r="BW914" t="n">
        <v>68.76592254638672</v>
      </c>
      <c r="BX914" t="n">
        <v>37.66318130493164</v>
      </c>
      <c r="BY914" t="n">
        <v>31.50636100769043</v>
      </c>
      <c r="BZ914" t="n">
        <v>52.33113098144531</v>
      </c>
      <c r="CA914" t="n">
        <v/>
      </c>
      <c r="CB914" t="n">
        <v>22.59657669067383</v>
      </c>
      <c r="CC914" t="n">
        <v/>
      </c>
      <c r="CD914" t="n">
        <v>42.30011367797852</v>
      </c>
      <c r="CE914" t="n">
        <v>46.23182678222656</v>
      </c>
      <c r="CF914" t="n">
        <v>29.50058555603027</v>
      </c>
      <c r="CG914" t="n">
        <v>23.66799545288086</v>
      </c>
      <c r="CH914" t="n">
        <v/>
      </c>
      <c r="CI914" t="n">
        <v>30.35310554504395</v>
      </c>
      <c r="CJ914" t="n">
        <v/>
      </c>
      <c r="CK914" t="n">
        <v>60.22908020019531</v>
      </c>
      <c r="CL914" t="n">
        <v/>
      </c>
      <c r="CM914" t="n">
        <v>43.84735870361328</v>
      </c>
      <c r="CN914" t="n">
        <v>80.94279479980469</v>
      </c>
      <c r="CO914" t="n">
        <v>16.81254959106445</v>
      </c>
      <c r="CP914" t="n">
        <v>51.79474258422852</v>
      </c>
      <c r="CQ914" t="n">
        <v>67.17621612548828</v>
      </c>
      <c r="CR914" t="n">
        <v>18.47283363342285</v>
      </c>
      <c r="CS914" t="n">
        <v>17.15332984924316</v>
      </c>
      <c r="CT914" t="n">
        <v>32.46598434448242</v>
      </c>
      <c r="CU914" t="n">
        <v>27.16974258422852</v>
      </c>
      <c r="CV914" t="n">
        <v/>
      </c>
      <c r="CW914" t="n">
        <v>39.30129623413086</v>
      </c>
    </row>
    <row r="915">
      <c r="A915" s="1" t="n">
        <v>41499</v>
      </c>
      <c r="B915" t="n">
        <v>25.57012367248535</v>
      </c>
      <c r="C915" t="n">
        <v>16.47741317749023</v>
      </c>
      <c r="D915" t="n">
        <v/>
      </c>
      <c r="E915" t="n">
        <v>28.03132629394531</v>
      </c>
      <c r="F915" t="n">
        <v>38.7049560546875</v>
      </c>
      <c r="G915" t="n">
        <v/>
      </c>
      <c r="H915" t="n">
        <v>25.94103813171387</v>
      </c>
      <c r="I915" t="n">
        <v/>
      </c>
      <c r="J915" t="n">
        <v/>
      </c>
      <c r="K915" t="n">
        <v>19.81203460693359</v>
      </c>
      <c r="L915" t="n">
        <v>39.04290771484375</v>
      </c>
      <c r="M915" t="n">
        <v>26.63220977783203</v>
      </c>
      <c r="N915" t="n">
        <v>49.48671340942383</v>
      </c>
      <c r="O915" t="n">
        <v/>
      </c>
      <c r="P915" t="n">
        <v>17.18965148925781</v>
      </c>
      <c r="Q915" t="n">
        <v/>
      </c>
      <c r="R915" t="n">
        <v>73.16299438476562</v>
      </c>
      <c r="S915" t="n">
        <v>22.48915672302246</v>
      </c>
      <c r="T915" t="n">
        <v>16.51547431945801</v>
      </c>
      <c r="U915" t="n">
        <v/>
      </c>
      <c r="V915" t="n">
        <v>33.13163757324219</v>
      </c>
      <c r="W915" t="n">
        <v>39.08108901977539</v>
      </c>
      <c r="X915" t="n">
        <v>33.76729965209961</v>
      </c>
      <c r="Y915" t="n">
        <v/>
      </c>
      <c r="Z915" t="n">
        <v/>
      </c>
      <c r="AA915" t="n">
        <v>34.98409271240234</v>
      </c>
      <c r="AB915" t="n">
        <v/>
      </c>
      <c r="AC915" t="n">
        <v>20.05307197570801</v>
      </c>
      <c r="AD915" t="n">
        <v>50.24760818481445</v>
      </c>
      <c r="AE915" t="n">
        <v/>
      </c>
      <c r="AF915" t="n">
        <v>46.03666305541992</v>
      </c>
      <c r="AG915" t="n">
        <v>38.2934455871582</v>
      </c>
      <c r="AH915" t="n">
        <v>73.46121215820312</v>
      </c>
      <c r="AI915" t="n">
        <v>90.20278167724609</v>
      </c>
      <c r="AJ915" t="n">
        <v>16.19955444335938</v>
      </c>
      <c r="AK915" t="n">
        <v>31.21649742126465</v>
      </c>
      <c r="AL915" t="n">
        <v>43.55718994140625</v>
      </c>
      <c r="AM915" t="n">
        <v>45.29190063476562</v>
      </c>
      <c r="AN915" t="n">
        <v>32.35650634765625</v>
      </c>
      <c r="AO915" t="n">
        <v>57.48261260986328</v>
      </c>
      <c r="AP915" t="n">
        <v>75.93540954589844</v>
      </c>
      <c r="AQ915" t="n">
        <v>26.56957626342773</v>
      </c>
      <c r="AR915" t="n">
        <v>18.43858337402344</v>
      </c>
      <c r="AS915" t="n">
        <v>40.00065612792969</v>
      </c>
      <c r="AT915" t="n">
        <v>28.8767204284668</v>
      </c>
      <c r="AU915" t="n">
        <v>42.02238082885742</v>
      </c>
      <c r="AV915" t="n">
        <v>39.74497604370117</v>
      </c>
      <c r="AW915" t="n">
        <v/>
      </c>
      <c r="AX915" t="n">
        <v/>
      </c>
      <c r="AY915" t="n">
        <v>17.99985885620117</v>
      </c>
      <c r="AZ915" t="n">
        <v>31.75380325317383</v>
      </c>
      <c r="BA915" t="n">
        <v>18.26589775085449</v>
      </c>
      <c r="BB915" t="n">
        <v/>
      </c>
      <c r="BC915" t="n">
        <v/>
      </c>
      <c r="BD915" t="n">
        <v/>
      </c>
      <c r="BE915" t="n">
        <v>48.6849250793457</v>
      </c>
      <c r="BF915" t="n">
        <v>51.33386611938477</v>
      </c>
      <c r="BG915" t="n">
        <v/>
      </c>
      <c r="BH915" t="n">
        <v>38.07809829711914</v>
      </c>
      <c r="BI915" t="n">
        <v/>
      </c>
      <c r="BJ915" t="n">
        <v/>
      </c>
      <c r="BK915" t="n">
        <v>30.99321746826172</v>
      </c>
      <c r="BL915" t="n">
        <v>13.40205383300781</v>
      </c>
      <c r="BM915" t="n">
        <v>79.27634429931641</v>
      </c>
      <c r="BN915" t="n">
        <v>20.12172508239746</v>
      </c>
      <c r="BO915" t="n">
        <v/>
      </c>
      <c r="BP915" t="n">
        <v/>
      </c>
      <c r="BQ915" t="n">
        <v/>
      </c>
      <c r="BR915" t="n">
        <v/>
      </c>
      <c r="BS915" t="n">
        <v>47.02325057983398</v>
      </c>
      <c r="BT915" t="n">
        <v>14.40095138549805</v>
      </c>
      <c r="BU915" t="n">
        <v/>
      </c>
      <c r="BV915" t="n">
        <v>27.83127021789551</v>
      </c>
      <c r="BW915" t="n">
        <v>68.35416412353516</v>
      </c>
      <c r="BX915" t="n">
        <v>37.83207321166992</v>
      </c>
      <c r="BY915" t="n">
        <v>31.74536895751953</v>
      </c>
      <c r="BZ915" t="n">
        <v>52.03932571411133</v>
      </c>
      <c r="CA915" t="n">
        <v/>
      </c>
      <c r="CB915" t="n">
        <v>22.73863792419434</v>
      </c>
      <c r="CC915" t="n">
        <v/>
      </c>
      <c r="CD915" t="n">
        <v>42.55631637573242</v>
      </c>
      <c r="CE915" t="n">
        <v>46.48991012573242</v>
      </c>
      <c r="CF915" t="n">
        <v>29.46565818786621</v>
      </c>
      <c r="CG915" t="n">
        <v>23.71495056152344</v>
      </c>
      <c r="CH915" t="n">
        <v/>
      </c>
      <c r="CI915" t="n">
        <v>30.36210632324219</v>
      </c>
      <c r="CJ915" t="n">
        <v/>
      </c>
      <c r="CK915" t="n">
        <v>60.15055084228516</v>
      </c>
      <c r="CL915" t="n">
        <v/>
      </c>
      <c r="CM915" t="n">
        <v>44.14205551147461</v>
      </c>
      <c r="CN915" t="n">
        <v>80.70207214355469</v>
      </c>
      <c r="CO915" t="n">
        <v>16.79570388793945</v>
      </c>
      <c r="CP915" t="n">
        <v>51.82642364501953</v>
      </c>
      <c r="CQ915" t="n">
        <v>66.73424530029297</v>
      </c>
      <c r="CR915" t="n">
        <v>18.57280540466309</v>
      </c>
      <c r="CS915" t="n">
        <v>17.04627799987793</v>
      </c>
      <c r="CT915" t="n">
        <v>32.6686897277832</v>
      </c>
      <c r="CU915" t="n">
        <v>27.406494140625</v>
      </c>
      <c r="CV915" t="n">
        <v/>
      </c>
      <c r="CW915" t="n">
        <v>39.20103073120117</v>
      </c>
    </row>
    <row r="916">
      <c r="A916" s="1" t="n">
        <v>41500</v>
      </c>
      <c r="B916" t="n">
        <v>25.86087417602539</v>
      </c>
      <c r="C916" t="n">
        <v>16.44762992858887</v>
      </c>
      <c r="D916" t="n">
        <v/>
      </c>
      <c r="E916" t="n">
        <v>28.0473518371582</v>
      </c>
      <c r="F916" t="n">
        <v>38.73088455200195</v>
      </c>
      <c r="G916" t="n">
        <v/>
      </c>
      <c r="H916" t="n">
        <v>25.83249855041504</v>
      </c>
      <c r="I916" t="n">
        <v/>
      </c>
      <c r="J916" t="n">
        <v/>
      </c>
      <c r="K916" t="n">
        <v>19.75561714172363</v>
      </c>
      <c r="L916" t="n">
        <v>39.20626831054688</v>
      </c>
      <c r="M916" t="n">
        <v>26.62350654602051</v>
      </c>
      <c r="N916" t="n">
        <v>49.34465789794922</v>
      </c>
      <c r="O916" t="n">
        <v/>
      </c>
      <c r="P916" t="n">
        <v>17.25097465515137</v>
      </c>
      <c r="Q916" t="n">
        <v/>
      </c>
      <c r="R916" t="n">
        <v>73.28916168212891</v>
      </c>
      <c r="S916" t="n">
        <v>22.3550968170166</v>
      </c>
      <c r="T916" t="n">
        <v>16.61185455322266</v>
      </c>
      <c r="U916" t="n">
        <v/>
      </c>
      <c r="V916" t="n">
        <v>33.10885238647461</v>
      </c>
      <c r="W916" t="n">
        <v>39.06427001953125</v>
      </c>
      <c r="X916" t="n">
        <v>33.97718811035156</v>
      </c>
      <c r="Y916" t="n">
        <v/>
      </c>
      <c r="Z916" t="n">
        <v/>
      </c>
      <c r="AA916" t="n">
        <v>34.89250564575195</v>
      </c>
      <c r="AB916" t="n">
        <v/>
      </c>
      <c r="AC916" t="n">
        <v>20.0684700012207</v>
      </c>
      <c r="AD916" t="n">
        <v>50.03131484985352</v>
      </c>
      <c r="AE916" t="n">
        <v/>
      </c>
      <c r="AF916" t="n">
        <v>46.34624099731445</v>
      </c>
      <c r="AG916" t="n">
        <v>38.14431762695312</v>
      </c>
      <c r="AH916" t="n">
        <v>73.71190643310547</v>
      </c>
      <c r="AI916" t="n">
        <v>89.62888336181641</v>
      </c>
      <c r="AJ916" t="n">
        <v>16.20776176452637</v>
      </c>
      <c r="AK916" t="n">
        <v>31.17296981811523</v>
      </c>
      <c r="AL916" t="n">
        <v>43.53145217895508</v>
      </c>
      <c r="AM916" t="n">
        <v>45.29190063476562</v>
      </c>
      <c r="AN916" t="n">
        <v>32.29142379760742</v>
      </c>
      <c r="AO916" t="n">
        <v>57.55774307250977</v>
      </c>
      <c r="AP916" t="n">
        <v>75.37252807617188</v>
      </c>
      <c r="AQ916" t="n">
        <v>26.72711563110352</v>
      </c>
      <c r="AR916" t="n">
        <v>18.40187454223633</v>
      </c>
      <c r="AS916" t="n">
        <v>39.97671508789062</v>
      </c>
      <c r="AT916" t="n">
        <v>28.57731819152832</v>
      </c>
      <c r="AU916" t="n">
        <v>41.87700271606445</v>
      </c>
      <c r="AV916" t="n">
        <v>39.47343826293945</v>
      </c>
      <c r="AW916" t="n">
        <v/>
      </c>
      <c r="AX916" t="n">
        <v/>
      </c>
      <c r="AY916" t="n">
        <v>18.01582336425781</v>
      </c>
      <c r="AZ916" t="n">
        <v>31.76181983947754</v>
      </c>
      <c r="BA916" t="n">
        <v>18.27457809448242</v>
      </c>
      <c r="BB916" t="n">
        <v/>
      </c>
      <c r="BC916" t="n">
        <v/>
      </c>
      <c r="BD916" t="n">
        <v/>
      </c>
      <c r="BE916" t="n">
        <v>48.6037712097168</v>
      </c>
      <c r="BF916" t="n">
        <v>51.13602447509766</v>
      </c>
      <c r="BG916" t="n">
        <v/>
      </c>
      <c r="BH916" t="n">
        <v>38.02267837524414</v>
      </c>
      <c r="BI916" t="n">
        <v/>
      </c>
      <c r="BJ916" t="n">
        <v/>
      </c>
      <c r="BK916" t="n">
        <v>30.79310607910156</v>
      </c>
      <c r="BL916" t="n">
        <v>13.37059211730957</v>
      </c>
      <c r="BM916" t="n">
        <v>78.70555877685547</v>
      </c>
      <c r="BN916" t="n">
        <v>20.17983245849609</v>
      </c>
      <c r="BO916" t="n">
        <v/>
      </c>
      <c r="BP916" t="n">
        <v/>
      </c>
      <c r="BQ916" t="n">
        <v/>
      </c>
      <c r="BR916" t="n">
        <v/>
      </c>
      <c r="BS916" t="n">
        <v>46.93341064453125</v>
      </c>
      <c r="BT916" t="n">
        <v>14.38000583648682</v>
      </c>
      <c r="BU916" t="n">
        <v/>
      </c>
      <c r="BV916" t="n">
        <v>27.64959335327148</v>
      </c>
      <c r="BW916" t="n">
        <v>67.91011047363281</v>
      </c>
      <c r="BX916" t="n">
        <v>37.75968933105469</v>
      </c>
      <c r="BY916" t="n">
        <v>31.75360488891602</v>
      </c>
      <c r="BZ916" t="n">
        <v>51.84479522705078</v>
      </c>
      <c r="CA916" t="n">
        <v/>
      </c>
      <c r="CB916" t="n">
        <v>22.73028755187988</v>
      </c>
      <c r="CC916" t="n">
        <v/>
      </c>
      <c r="CD916" t="n">
        <v>42.32661819458008</v>
      </c>
      <c r="CE916" t="n">
        <v>46.50656890869141</v>
      </c>
      <c r="CF916" t="n">
        <v>29.31719207763672</v>
      </c>
      <c r="CG916" t="n">
        <v>23.66799545288086</v>
      </c>
      <c r="CH916" t="n">
        <v/>
      </c>
      <c r="CI916" t="n">
        <v>30.19098281860352</v>
      </c>
      <c r="CJ916" t="n">
        <v/>
      </c>
      <c r="CK916" t="n">
        <v>60.37741088867188</v>
      </c>
      <c r="CL916" t="n">
        <v/>
      </c>
      <c r="CM916" t="n">
        <v>43.90986633300781</v>
      </c>
      <c r="CN916" t="n">
        <v>80.44208526611328</v>
      </c>
      <c r="CO916" t="n">
        <v>16.66928672790527</v>
      </c>
      <c r="CP916" t="n">
        <v>51.82642364501953</v>
      </c>
      <c r="CQ916" t="n">
        <v>66.68604278564453</v>
      </c>
      <c r="CR916" t="n">
        <v>18.57280540466309</v>
      </c>
      <c r="CS916" t="n">
        <v>16.98863220214844</v>
      </c>
      <c r="CT916" t="n">
        <v>32.6930046081543</v>
      </c>
      <c r="CU916" t="n">
        <v>27.37580108642578</v>
      </c>
      <c r="CV916" t="n">
        <v/>
      </c>
      <c r="CW916" t="n">
        <v>38.9822883605957</v>
      </c>
    </row>
    <row r="917">
      <c r="A917" s="1" t="n">
        <v>41501</v>
      </c>
      <c r="B917" t="n">
        <v>25.6024284362793</v>
      </c>
      <c r="C917" t="n">
        <v>16.16469192504883</v>
      </c>
      <c r="D917" t="n">
        <v/>
      </c>
      <c r="E917" t="n">
        <v>27.78297233581543</v>
      </c>
      <c r="F917" t="n">
        <v>38.42837142944336</v>
      </c>
      <c r="G917" t="n">
        <v/>
      </c>
      <c r="H917" t="n">
        <v>25.99530982971191</v>
      </c>
      <c r="I917" t="n">
        <v/>
      </c>
      <c r="J917" t="n">
        <v/>
      </c>
      <c r="K917" t="n">
        <v>19.5651798248291</v>
      </c>
      <c r="L917" t="n">
        <v>38.97756958007812</v>
      </c>
      <c r="M917" t="n">
        <v>26.49295616149902</v>
      </c>
      <c r="N917" t="n">
        <v>48.92739486694336</v>
      </c>
      <c r="O917" t="n">
        <v/>
      </c>
      <c r="P917" t="n">
        <v>17.22370910644531</v>
      </c>
      <c r="Q917" t="n">
        <v/>
      </c>
      <c r="R917" t="n">
        <v>71.69135284423828</v>
      </c>
      <c r="S917" t="n">
        <v>22.05345153808594</v>
      </c>
      <c r="T917" t="n">
        <v>16.37528991699219</v>
      </c>
      <c r="U917" t="n">
        <v/>
      </c>
      <c r="V917" t="n">
        <v>32.93419647216797</v>
      </c>
      <c r="W917" t="n">
        <v>38.65227890014648</v>
      </c>
      <c r="X917" t="n">
        <v>33.54900741577148</v>
      </c>
      <c r="Y917" t="n">
        <v/>
      </c>
      <c r="Z917" t="n">
        <v/>
      </c>
      <c r="AA917" t="n">
        <v>34.7093505859375</v>
      </c>
      <c r="AB917" t="n">
        <v/>
      </c>
      <c r="AC917" t="n">
        <v>19.79124069213867</v>
      </c>
      <c r="AD917" t="n">
        <v>49.18346786499023</v>
      </c>
      <c r="AE917" t="n">
        <v/>
      </c>
      <c r="AF917" t="n">
        <v>45.96870422363281</v>
      </c>
      <c r="AG917" t="n">
        <v>37.35160064697266</v>
      </c>
      <c r="AH917" t="n">
        <v>72.12144470214844</v>
      </c>
      <c r="AI917" t="n">
        <v>88.06753540039062</v>
      </c>
      <c r="AJ917" t="n">
        <v>16.01901435852051</v>
      </c>
      <c r="AK917" t="n">
        <v>30.8856201171875</v>
      </c>
      <c r="AL917" t="n">
        <v>43.28273773193359</v>
      </c>
      <c r="AM917" t="n">
        <v>44.92670440673828</v>
      </c>
      <c r="AN917" t="n">
        <v>31.79513359069824</v>
      </c>
      <c r="AO917" t="n">
        <v>57.29465866088867</v>
      </c>
      <c r="AP917" t="n">
        <v>74.00931549072266</v>
      </c>
      <c r="AQ917" t="n">
        <v>26.38839721679688</v>
      </c>
      <c r="AR917" t="n">
        <v>18.24773788452148</v>
      </c>
      <c r="AS917" t="n">
        <v>39.69743728637695</v>
      </c>
      <c r="AT917" t="n">
        <v>28.53241348266602</v>
      </c>
      <c r="AU917" t="n">
        <v>41.65465927124023</v>
      </c>
      <c r="AV917" t="n">
        <v>38.78060531616211</v>
      </c>
      <c r="AW917" t="n">
        <v/>
      </c>
      <c r="AX917" t="n">
        <v/>
      </c>
      <c r="AY917" t="n">
        <v>17.83223342895508</v>
      </c>
      <c r="AZ917" t="n">
        <v>31.24073219299316</v>
      </c>
      <c r="BA917" t="n">
        <v>18.0922679901123</v>
      </c>
      <c r="BB917" t="n">
        <v/>
      </c>
      <c r="BC917" t="n">
        <v/>
      </c>
      <c r="BD917" t="n">
        <v>21.93541717529297</v>
      </c>
      <c r="BE917" t="n">
        <v>48.25481033325195</v>
      </c>
      <c r="BF917" t="n">
        <v>50.20005035400391</v>
      </c>
      <c r="BG917" t="n">
        <v/>
      </c>
      <c r="BH917" t="n">
        <v>37.97517776489258</v>
      </c>
      <c r="BI917" t="n">
        <v/>
      </c>
      <c r="BJ917" t="n">
        <v/>
      </c>
      <c r="BK917" t="n">
        <v>30.4008846282959</v>
      </c>
      <c r="BL917" t="n">
        <v>13.33913135528564</v>
      </c>
      <c r="BM917" t="n">
        <v>77.61286926269531</v>
      </c>
      <c r="BN917" t="n">
        <v>19.97230529785156</v>
      </c>
      <c r="BO917" t="n">
        <v/>
      </c>
      <c r="BP917" t="n">
        <v/>
      </c>
      <c r="BQ917" t="n">
        <v/>
      </c>
      <c r="BR917" t="n">
        <v/>
      </c>
      <c r="BS917" t="n">
        <v>46.65573883056641</v>
      </c>
      <c r="BT917" t="n">
        <v>14.19153022766113</v>
      </c>
      <c r="BU917" t="n">
        <v/>
      </c>
      <c r="BV917" t="n">
        <v>27.24380493164062</v>
      </c>
      <c r="BW917" t="n">
        <v>66.93315124511719</v>
      </c>
      <c r="BX917" t="n">
        <v>37.28519058227539</v>
      </c>
      <c r="BY917" t="n">
        <v>31.48164176940918</v>
      </c>
      <c r="BZ917" t="n">
        <v>51.18821334838867</v>
      </c>
      <c r="CA917" t="n">
        <v/>
      </c>
      <c r="CB917" t="n">
        <v>22.60493469238281</v>
      </c>
      <c r="CC917" t="n">
        <v/>
      </c>
      <c r="CD917" t="n">
        <v>41.93789672851562</v>
      </c>
      <c r="CE917" t="n">
        <v>46.13191223144531</v>
      </c>
      <c r="CF917" t="n">
        <v>28.92420196533203</v>
      </c>
      <c r="CG917" t="n">
        <v>23.62102699279785</v>
      </c>
      <c r="CH917" t="n">
        <v/>
      </c>
      <c r="CI917" t="n">
        <v>29.67758178710938</v>
      </c>
      <c r="CJ917" t="n">
        <v/>
      </c>
      <c r="CK917" t="n">
        <v>59.33039474487305</v>
      </c>
      <c r="CL917" t="n">
        <v/>
      </c>
      <c r="CM917" t="n">
        <v>43.44549560546875</v>
      </c>
      <c r="CN917" t="n">
        <v>79.21919250488281</v>
      </c>
      <c r="CO917" t="n">
        <v>16.42489814758301</v>
      </c>
      <c r="CP917" t="n">
        <v>50.7889404296875</v>
      </c>
      <c r="CQ917" t="n">
        <v>66.26819610595703</v>
      </c>
      <c r="CR917" t="n">
        <v>18.44506072998047</v>
      </c>
      <c r="CS917" t="n">
        <v>16.78275299072266</v>
      </c>
      <c r="CT917" t="n">
        <v>32.53895950317383</v>
      </c>
      <c r="CU917" t="n">
        <v>27.11713218688965</v>
      </c>
      <c r="CV917" t="n">
        <v/>
      </c>
      <c r="CW917" t="n">
        <v>38.45365142822266</v>
      </c>
    </row>
    <row r="918">
      <c r="A918" s="1" t="n">
        <v>41502</v>
      </c>
      <c r="B918" t="n">
        <v>25.74779891967773</v>
      </c>
      <c r="C918" t="n">
        <v>16.10512924194336</v>
      </c>
      <c r="D918" t="n">
        <v/>
      </c>
      <c r="E918" t="n">
        <v>27.65479278564453</v>
      </c>
      <c r="F918" t="n">
        <v>38.57530212402344</v>
      </c>
      <c r="G918" t="n">
        <v/>
      </c>
      <c r="H918" t="n">
        <v>26.10384750366211</v>
      </c>
      <c r="I918" t="n">
        <v/>
      </c>
      <c r="J918" t="n">
        <v/>
      </c>
      <c r="K918" t="n">
        <v>19.5369701385498</v>
      </c>
      <c r="L918" t="n">
        <v>39.10007476806641</v>
      </c>
      <c r="M918" t="n">
        <v>26.46684265136719</v>
      </c>
      <c r="N918" t="n">
        <v>48.66991806030273</v>
      </c>
      <c r="O918" t="n">
        <v/>
      </c>
      <c r="P918" t="n">
        <v>17.26458930969238</v>
      </c>
      <c r="Q918" t="n">
        <v/>
      </c>
      <c r="R918" t="n">
        <v>71.26246643066406</v>
      </c>
      <c r="S918" t="n">
        <v>22.22103118896484</v>
      </c>
      <c r="T918" t="n">
        <v>16.35776138305664</v>
      </c>
      <c r="U918" t="n">
        <v/>
      </c>
      <c r="V918" t="n">
        <v>33.05570983886719</v>
      </c>
      <c r="W918" t="n">
        <v>38.8204345703125</v>
      </c>
      <c r="X918" t="n">
        <v>33.75050735473633</v>
      </c>
      <c r="Y918" t="n">
        <v/>
      </c>
      <c r="Z918" t="n">
        <v/>
      </c>
      <c r="AA918" t="n">
        <v>34.45749664306641</v>
      </c>
      <c r="AB918" t="n">
        <v/>
      </c>
      <c r="AC918" t="n">
        <v>19.79124069213867</v>
      </c>
      <c r="AD918" t="n">
        <v>47.85979843139648</v>
      </c>
      <c r="AE918" t="n">
        <v/>
      </c>
      <c r="AF918" t="n">
        <v>45.61382293701172</v>
      </c>
      <c r="AG918" t="n">
        <v>36.41762542724609</v>
      </c>
      <c r="AH918" t="n">
        <v>72.08223724365234</v>
      </c>
      <c r="AI918" t="n">
        <v>87.56118011474609</v>
      </c>
      <c r="AJ918" t="n">
        <v>16.0272216796875</v>
      </c>
      <c r="AK918" t="n">
        <v>30.81595230102539</v>
      </c>
      <c r="AL918" t="n">
        <v>43.29131698608398</v>
      </c>
      <c r="AM918" t="n">
        <v>44.97650527954102</v>
      </c>
      <c r="AN918" t="n">
        <v>31.33952522277832</v>
      </c>
      <c r="AO918" t="n">
        <v>57.1668701171875</v>
      </c>
      <c r="AP918" t="n">
        <v>73.73666381835938</v>
      </c>
      <c r="AQ918" t="n">
        <v>26.5853271484375</v>
      </c>
      <c r="AR918" t="n">
        <v>18.27709579467773</v>
      </c>
      <c r="AS918" t="n">
        <v>39.77723693847656</v>
      </c>
      <c r="AT918" t="n">
        <v>29.07131958007812</v>
      </c>
      <c r="AU918" t="n">
        <v>41.37245559692383</v>
      </c>
      <c r="AV918" t="n">
        <v>38.67760848999023</v>
      </c>
      <c r="AW918" t="n">
        <v/>
      </c>
      <c r="AX918" t="n">
        <v/>
      </c>
      <c r="AY918" t="n">
        <v>18.02380561828613</v>
      </c>
      <c r="AZ918" t="n">
        <v>30.85593605041504</v>
      </c>
      <c r="BA918" t="n">
        <v>18.04886245727539</v>
      </c>
      <c r="BB918" t="n">
        <v/>
      </c>
      <c r="BC918" t="n">
        <v/>
      </c>
      <c r="BD918" t="n">
        <v>21.97939300537109</v>
      </c>
      <c r="BE918" t="n">
        <v>48.23857879638672</v>
      </c>
      <c r="BF918" t="n">
        <v>48.96730041503906</v>
      </c>
      <c r="BG918" t="n">
        <v/>
      </c>
      <c r="BH918" t="n">
        <v>37.99892044067383</v>
      </c>
      <c r="BI918" t="n">
        <v/>
      </c>
      <c r="BJ918" t="n">
        <v/>
      </c>
      <c r="BK918" t="n">
        <v>30.04868698120117</v>
      </c>
      <c r="BL918" t="n">
        <v>13.31553745269775</v>
      </c>
      <c r="BM918" t="n">
        <v>76.84637451171875</v>
      </c>
      <c r="BN918" t="n">
        <v>19.6319637298584</v>
      </c>
      <c r="BO918" t="n">
        <v/>
      </c>
      <c r="BP918" t="n">
        <v/>
      </c>
      <c r="BQ918" t="n">
        <v/>
      </c>
      <c r="BR918" t="n">
        <v/>
      </c>
      <c r="BS918" t="n">
        <v>46.75374984741211</v>
      </c>
      <c r="BT918" t="n">
        <v>14.17058658599854</v>
      </c>
      <c r="BU918" t="n">
        <v/>
      </c>
      <c r="BV918" t="n">
        <v>27.06171989440918</v>
      </c>
      <c r="BW918" t="n">
        <v>66.22264099121094</v>
      </c>
      <c r="BX918" t="n">
        <v>37.05999374389648</v>
      </c>
      <c r="BY918" t="n">
        <v>31.53932571411133</v>
      </c>
      <c r="BZ918" t="n">
        <v>50.6289176940918</v>
      </c>
      <c r="CA918" t="n">
        <v/>
      </c>
      <c r="CB918" t="n">
        <v>22.64671897888184</v>
      </c>
      <c r="CC918" t="n">
        <v/>
      </c>
      <c r="CD918" t="n">
        <v>41.95555877685547</v>
      </c>
      <c r="CE918" t="n">
        <v>46.24847030639648</v>
      </c>
      <c r="CF918" t="n">
        <v>28.74953651428223</v>
      </c>
      <c r="CG918" t="n">
        <v>23.49580001831055</v>
      </c>
      <c r="CH918" t="n">
        <v/>
      </c>
      <c r="CI918" t="n">
        <v>29.60552787780762</v>
      </c>
      <c r="CJ918" t="n">
        <v/>
      </c>
      <c r="CK918" t="n">
        <v>58.68474578857422</v>
      </c>
      <c r="CL918" t="n">
        <v/>
      </c>
      <c r="CM918" t="n">
        <v>43.56159210205078</v>
      </c>
      <c r="CN918" t="n">
        <v>78.69921875</v>
      </c>
      <c r="CO918" t="n">
        <v>16.2732048034668</v>
      </c>
      <c r="CP918" t="n">
        <v>50.25039672851562</v>
      </c>
      <c r="CQ918" t="n">
        <v>66.00306701660156</v>
      </c>
      <c r="CR918" t="n">
        <v>18.44506072998047</v>
      </c>
      <c r="CS918" t="n">
        <v>16.60982322692871</v>
      </c>
      <c r="CT918" t="n">
        <v>32.6524658203125</v>
      </c>
      <c r="CU918" t="n">
        <v>26.82337951660156</v>
      </c>
      <c r="CV918" t="n">
        <v/>
      </c>
      <c r="CW918" t="n">
        <v>38.27136611938477</v>
      </c>
    </row>
    <row r="919">
      <c r="A919" s="1" t="n">
        <v>41505</v>
      </c>
      <c r="B919" t="n">
        <v>25.42474365234375</v>
      </c>
      <c r="C919" t="n">
        <v>15.89664745330811</v>
      </c>
      <c r="D919" t="n">
        <v/>
      </c>
      <c r="E919" t="n">
        <v>27.13406944274902</v>
      </c>
      <c r="F919" t="n">
        <v>38.24686050415039</v>
      </c>
      <c r="G919" t="n">
        <v/>
      </c>
      <c r="H919" t="n">
        <v>25.64255142211914</v>
      </c>
      <c r="I919" t="n">
        <v/>
      </c>
      <c r="J919" t="n">
        <v/>
      </c>
      <c r="K919" t="n">
        <v>19.25484657287598</v>
      </c>
      <c r="L919" t="n">
        <v>39.0020637512207</v>
      </c>
      <c r="M919" t="n">
        <v>26.3624095916748</v>
      </c>
      <c r="N919" t="n">
        <v>48.37693405151367</v>
      </c>
      <c r="O919" t="n">
        <v/>
      </c>
      <c r="P919" t="n">
        <v>17.14876747131348</v>
      </c>
      <c r="Q919" t="n">
        <v/>
      </c>
      <c r="R919" t="n">
        <v>70.21966552734375</v>
      </c>
      <c r="S919" t="n">
        <v>22.01993942260742</v>
      </c>
      <c r="T919" t="n">
        <v>16.48918724060059</v>
      </c>
      <c r="U919" t="n">
        <v/>
      </c>
      <c r="V919" t="n">
        <v>32.73676300048828</v>
      </c>
      <c r="W919" t="n">
        <v>38.71112823486328</v>
      </c>
      <c r="X919" t="n">
        <v>33.80927658081055</v>
      </c>
      <c r="Y919" t="n">
        <v/>
      </c>
      <c r="Z919" t="n">
        <v/>
      </c>
      <c r="AA919" t="n">
        <v>33.79354095458984</v>
      </c>
      <c r="AB919" t="n">
        <v/>
      </c>
      <c r="AC919" t="n">
        <v/>
      </c>
      <c r="AD919" t="n">
        <v>47.34936904907227</v>
      </c>
      <c r="AE919" t="n">
        <v/>
      </c>
      <c r="AF919" t="n">
        <v>44.34530639648438</v>
      </c>
      <c r="AG919" t="n">
        <v>36.08797454833984</v>
      </c>
      <c r="AH919" t="n">
        <v>70.90699768066406</v>
      </c>
      <c r="AI919" t="n">
        <v>87.25736236572266</v>
      </c>
      <c r="AJ919" t="n">
        <v>15.86309242248535</v>
      </c>
      <c r="AK919" t="n">
        <v>30.64179801940918</v>
      </c>
      <c r="AL919" t="n">
        <v>43.18843078613281</v>
      </c>
      <c r="AM919" t="n">
        <v>44.83541488647461</v>
      </c>
      <c r="AN919" t="n">
        <v>31.09544563293457</v>
      </c>
      <c r="AO919" t="n">
        <v>56.36254119873047</v>
      </c>
      <c r="AP919" t="n">
        <v>73.57836151123047</v>
      </c>
      <c r="AQ919" t="n">
        <v>26.40415382385254</v>
      </c>
      <c r="AR919" t="n">
        <v>18.15965270996094</v>
      </c>
      <c r="AS919" t="n">
        <v>39.47401428222656</v>
      </c>
      <c r="AT919" t="n">
        <v>28.03840827941895</v>
      </c>
      <c r="AU919" t="n">
        <v>41.11591720581055</v>
      </c>
      <c r="AV919" t="n">
        <v>38.34055709838867</v>
      </c>
      <c r="AW919" t="n">
        <v/>
      </c>
      <c r="AX919" t="n">
        <v/>
      </c>
      <c r="AY919" t="n">
        <v>17.96792984008789</v>
      </c>
      <c r="AZ919" t="n">
        <v>30.5352840423584</v>
      </c>
      <c r="BA919" t="n">
        <v>17.84050559997559</v>
      </c>
      <c r="BB919" t="n">
        <v/>
      </c>
      <c r="BC919" t="n">
        <v/>
      </c>
      <c r="BD919" t="n">
        <v>22.03216361999512</v>
      </c>
      <c r="BE919" t="n">
        <v>48.01945495605469</v>
      </c>
      <c r="BF919" t="n">
        <v>48.32049179077148</v>
      </c>
      <c r="BG919" t="n">
        <v/>
      </c>
      <c r="BH919" t="n">
        <v>37.72184753417969</v>
      </c>
      <c r="BI919" t="n">
        <v/>
      </c>
      <c r="BJ919" t="n">
        <v/>
      </c>
      <c r="BK919" t="n">
        <v>29.79254531860352</v>
      </c>
      <c r="BL919" t="n">
        <v>13.1818323135376</v>
      </c>
      <c r="BM919" t="n">
        <v>76.20217132568359</v>
      </c>
      <c r="BN919" t="n">
        <v>19.32482528686523</v>
      </c>
      <c r="BO919" t="n">
        <v/>
      </c>
      <c r="BP919" t="n">
        <v/>
      </c>
      <c r="BQ919" t="n">
        <v/>
      </c>
      <c r="BR919" t="n">
        <v/>
      </c>
      <c r="BS919" t="n">
        <v>46.61491394042969</v>
      </c>
      <c r="BT919" t="n">
        <v>14.11474227905273</v>
      </c>
      <c r="BU919" t="n">
        <v/>
      </c>
      <c r="BV919" t="n">
        <v>26.8882942199707</v>
      </c>
      <c r="BW919" t="n">
        <v>65.69784545898438</v>
      </c>
      <c r="BX919" t="n">
        <v>36.3924560546875</v>
      </c>
      <c r="BY919" t="n">
        <v>31.31680870056152</v>
      </c>
      <c r="BZ919" t="n">
        <v>50.15878677368164</v>
      </c>
      <c r="CA919" t="n">
        <v/>
      </c>
      <c r="CB919" t="n">
        <v>22.48794174194336</v>
      </c>
      <c r="CC919" t="n">
        <v/>
      </c>
      <c r="CD919" t="n">
        <v>41.7700309753418</v>
      </c>
      <c r="CE919" t="n">
        <v>45.94042587280273</v>
      </c>
      <c r="CF919" t="n">
        <v>28.60981178283691</v>
      </c>
      <c r="CG919" t="n">
        <v>23.33144569396973</v>
      </c>
      <c r="CH919" t="n">
        <v/>
      </c>
      <c r="CI919" t="n">
        <v>29.54248428344727</v>
      </c>
      <c r="CJ919" t="n">
        <v/>
      </c>
      <c r="CK919" t="n">
        <v>57.32362747192383</v>
      </c>
      <c r="CL919" t="n">
        <v/>
      </c>
      <c r="CM919" t="n">
        <v>43.40084838867188</v>
      </c>
      <c r="CN919" t="n">
        <v>78.65106964111328</v>
      </c>
      <c r="CO919" t="n">
        <v>16.13837051391602</v>
      </c>
      <c r="CP919" t="n">
        <v>50.12368392944336</v>
      </c>
      <c r="CQ919" t="n">
        <v>65.81822204589844</v>
      </c>
      <c r="CR919" t="n">
        <v>18.28399658203125</v>
      </c>
      <c r="CS919" t="n">
        <v>16.453369140625</v>
      </c>
      <c r="CT919" t="n">
        <v>32.31192779541016</v>
      </c>
      <c r="CU919" t="n">
        <v>26.43755531311035</v>
      </c>
      <c r="CV919" t="n">
        <v/>
      </c>
      <c r="CW919" t="n">
        <v>37.6971549987793</v>
      </c>
    </row>
    <row r="920">
      <c r="A920" s="1" t="n">
        <v>41506</v>
      </c>
      <c r="B920" t="n">
        <v>25.36013221740723</v>
      </c>
      <c r="C920" t="n">
        <v>15.78496074676514</v>
      </c>
      <c r="D920" t="n">
        <v/>
      </c>
      <c r="E920" t="n">
        <v>26.58930206298828</v>
      </c>
      <c r="F920" t="n">
        <v>37.94434356689453</v>
      </c>
      <c r="G920" t="n">
        <v/>
      </c>
      <c r="H920" t="n">
        <v>25.58828544616699</v>
      </c>
      <c r="I920" t="n">
        <v/>
      </c>
      <c r="J920" t="n">
        <v/>
      </c>
      <c r="K920" t="n">
        <v>19.25484657287598</v>
      </c>
      <c r="L920" t="n">
        <v>39.07556915283203</v>
      </c>
      <c r="M920" t="n">
        <v>26.64961624145508</v>
      </c>
      <c r="N920" t="n">
        <v>48.69656753540039</v>
      </c>
      <c r="O920" t="n">
        <v/>
      </c>
      <c r="P920" t="n">
        <v>17.1010799407959</v>
      </c>
      <c r="Q920" t="n">
        <v/>
      </c>
      <c r="R920" t="n">
        <v>71.10266876220703</v>
      </c>
      <c r="S920" t="n">
        <v>22.01993942260742</v>
      </c>
      <c r="T920" t="n">
        <v>16.45414733886719</v>
      </c>
      <c r="U920" t="n">
        <v/>
      </c>
      <c r="V920" t="n">
        <v>32.75954818725586</v>
      </c>
      <c r="W920" t="n">
        <v>38.68590927124023</v>
      </c>
      <c r="X920" t="n">
        <v>33.60778045654297</v>
      </c>
      <c r="Y920" t="n">
        <v/>
      </c>
      <c r="Z920" t="n">
        <v/>
      </c>
      <c r="AA920" t="n">
        <v>33.61037063598633</v>
      </c>
      <c r="AB920" t="n">
        <v/>
      </c>
      <c r="AC920" t="n">
        <v/>
      </c>
      <c r="AD920" t="n">
        <v>48.53461074829102</v>
      </c>
      <c r="AE920" t="n">
        <v/>
      </c>
      <c r="AF920" t="n">
        <v>44.97956085205078</v>
      </c>
      <c r="AG920" t="n">
        <v>36.89637756347656</v>
      </c>
      <c r="AH920" t="n">
        <v>71.45542907714844</v>
      </c>
      <c r="AI920" t="n">
        <v>87.37550354003906</v>
      </c>
      <c r="AJ920" t="n">
        <v>15.65792655944824</v>
      </c>
      <c r="AK920" t="n">
        <v>30.73758506774902</v>
      </c>
      <c r="AL920" t="n">
        <v>43.60005187988281</v>
      </c>
      <c r="AM920" t="n">
        <v>44.72751617431641</v>
      </c>
      <c r="AN920" t="n">
        <v>31.38019371032715</v>
      </c>
      <c r="AO920" t="n">
        <v>56.4151725769043</v>
      </c>
      <c r="AP920" t="n">
        <v>73.84221649169922</v>
      </c>
      <c r="AQ920" t="n">
        <v>26.51443099975586</v>
      </c>
      <c r="AR920" t="n">
        <v>18.15231132507324</v>
      </c>
      <c r="AS920" t="n">
        <v>39.49795532226562</v>
      </c>
      <c r="AT920" t="n">
        <v>27.54439926147461</v>
      </c>
      <c r="AU920" t="n">
        <v>41.17578125</v>
      </c>
      <c r="AV920" t="n">
        <v>38.67760848999023</v>
      </c>
      <c r="AW920" t="n">
        <v/>
      </c>
      <c r="AX920" t="n">
        <v/>
      </c>
      <c r="AY920" t="n">
        <v>17.96792984008789</v>
      </c>
      <c r="AZ920" t="n">
        <v>30.88800048828125</v>
      </c>
      <c r="BA920" t="n">
        <v>17.66687393188477</v>
      </c>
      <c r="BB920" t="n">
        <v/>
      </c>
      <c r="BC920" t="n">
        <v/>
      </c>
      <c r="BD920" t="n">
        <v>22.00577735900879</v>
      </c>
      <c r="BE920" t="n">
        <v>48.17365264892578</v>
      </c>
      <c r="BF920" t="n">
        <v>49.41626739501953</v>
      </c>
      <c r="BG920" t="n">
        <v/>
      </c>
      <c r="BH920" t="n">
        <v>37.60311126708984</v>
      </c>
      <c r="BI920" t="n">
        <v/>
      </c>
      <c r="BJ920" t="n">
        <v/>
      </c>
      <c r="BK920" t="n">
        <v>30.07270622253418</v>
      </c>
      <c r="BL920" t="n">
        <v>13.22115421295166</v>
      </c>
      <c r="BM920" t="n">
        <v>76.87898254394531</v>
      </c>
      <c r="BN920" t="n">
        <v>19.34972763061523</v>
      </c>
      <c r="BO920" t="n">
        <v/>
      </c>
      <c r="BP920" t="n">
        <v/>
      </c>
      <c r="BQ920" t="n">
        <v/>
      </c>
      <c r="BR920" t="n">
        <v/>
      </c>
      <c r="BS920" t="n">
        <v>46.65573883056641</v>
      </c>
      <c r="BT920" t="n">
        <v>14.15663146972656</v>
      </c>
      <c r="BU920" t="n">
        <v/>
      </c>
      <c r="BV920" t="n">
        <v>27.06171989440918</v>
      </c>
      <c r="BW920" t="n">
        <v>66.25493621826172</v>
      </c>
      <c r="BX920" t="n">
        <v>36.26377868652344</v>
      </c>
      <c r="BY920" t="n">
        <v>31.26737594604492</v>
      </c>
      <c r="BZ920" t="n">
        <v>50.63701629638672</v>
      </c>
      <c r="CA920" t="n">
        <v/>
      </c>
      <c r="CB920" t="n">
        <v>22.46286964416504</v>
      </c>
      <c r="CC920" t="n">
        <v/>
      </c>
      <c r="CD920" t="n">
        <v>41.69051742553711</v>
      </c>
      <c r="CE920" t="n">
        <v>45.85717391967773</v>
      </c>
      <c r="CF920" t="n">
        <v>28.80193710327148</v>
      </c>
      <c r="CG920" t="n">
        <v>23.40188407897949</v>
      </c>
      <c r="CH920" t="n">
        <v/>
      </c>
      <c r="CI920" t="n">
        <v>29.71361541748047</v>
      </c>
      <c r="CJ920" t="n">
        <v/>
      </c>
      <c r="CK920" t="n">
        <v>58.09143829345703</v>
      </c>
      <c r="CL920" t="n">
        <v/>
      </c>
      <c r="CM920" t="n">
        <v>43.40084838867188</v>
      </c>
      <c r="CN920" t="n">
        <v>78.73771667480469</v>
      </c>
      <c r="CO920" t="n">
        <v>16.30691337585449</v>
      </c>
      <c r="CP920" t="n">
        <v>50.29792022705078</v>
      </c>
      <c r="CQ920" t="n">
        <v>66.04325866699219</v>
      </c>
      <c r="CR920" t="n">
        <v>18.27288627624512</v>
      </c>
      <c r="CS920" t="n">
        <v>16.5768871307373</v>
      </c>
      <c r="CT920" t="n">
        <v>32.24705505371094</v>
      </c>
      <c r="CU920" t="n">
        <v>26.39371299743652</v>
      </c>
      <c r="CV920" t="n">
        <v/>
      </c>
      <c r="CW920" t="n">
        <v>38.22578811645508</v>
      </c>
    </row>
    <row r="921">
      <c r="A921" s="1" t="n">
        <v>41507</v>
      </c>
      <c r="B921" t="n">
        <v>25.36013221740723</v>
      </c>
      <c r="C921" t="n">
        <v>15.39778423309326</v>
      </c>
      <c r="D921" t="n">
        <v/>
      </c>
      <c r="E921" t="n">
        <v>26.24482345581055</v>
      </c>
      <c r="F921" t="n">
        <v>37.34795379638672</v>
      </c>
      <c r="G921" t="n">
        <v/>
      </c>
      <c r="H921" t="n">
        <v>24.88277626037598</v>
      </c>
      <c r="I921" t="n">
        <v/>
      </c>
      <c r="J921" t="n">
        <v/>
      </c>
      <c r="K921" t="n">
        <v>18.91629981994629</v>
      </c>
      <c r="L921" t="n">
        <v>38.75703048706055</v>
      </c>
      <c r="M921" t="n">
        <v>26.32759094238281</v>
      </c>
      <c r="N921" t="n">
        <v>48.35919189453125</v>
      </c>
      <c r="O921" t="n">
        <v/>
      </c>
      <c r="P921" t="n">
        <v>17.01932334899902</v>
      </c>
      <c r="Q921" t="n">
        <v/>
      </c>
      <c r="R921" t="n">
        <v>69.84965515136719</v>
      </c>
      <c r="S921" t="n">
        <v>21.7685661315918</v>
      </c>
      <c r="T921" t="n">
        <v>16.22634315490723</v>
      </c>
      <c r="U921" t="n">
        <v/>
      </c>
      <c r="V921" t="n">
        <v>32.28872680664062</v>
      </c>
      <c r="W921" t="n">
        <v>38.38321304321289</v>
      </c>
      <c r="X921" t="n">
        <v>33.25516891479492</v>
      </c>
      <c r="Y921" t="n">
        <v/>
      </c>
      <c r="Z921" t="n">
        <v/>
      </c>
      <c r="AA921" t="n">
        <v>33.12957000732422</v>
      </c>
      <c r="AB921" t="n">
        <v/>
      </c>
      <c r="AC921" t="n">
        <v/>
      </c>
      <c r="AD921" t="n">
        <v>48.76820373535156</v>
      </c>
      <c r="AE921" t="n">
        <v/>
      </c>
      <c r="AF921" t="n">
        <v>43.82430648803711</v>
      </c>
      <c r="AG921" t="n">
        <v>37.0533447265625</v>
      </c>
      <c r="AH921" t="n">
        <v>70.52309417724609</v>
      </c>
      <c r="AI921" t="n">
        <v>86.68345642089844</v>
      </c>
      <c r="AJ921" t="n">
        <v>15.37890815734863</v>
      </c>
      <c r="AK921" t="n">
        <v>30.52859878540039</v>
      </c>
      <c r="AL921" t="n">
        <v>43.46284103393555</v>
      </c>
      <c r="AM921" t="n">
        <v>44.10503005981445</v>
      </c>
      <c r="AN921" t="n">
        <v>31.10358238220215</v>
      </c>
      <c r="AO921" t="n">
        <v>56.27236175537109</v>
      </c>
      <c r="AP921" t="n">
        <v>72.98030853271484</v>
      </c>
      <c r="AQ921" t="n">
        <v>25.77398300170898</v>
      </c>
      <c r="AR921" t="n">
        <v>17.9981632232666</v>
      </c>
      <c r="AS921" t="n">
        <v>38.96334075927734</v>
      </c>
      <c r="AT921" t="n">
        <v>27.11027717590332</v>
      </c>
      <c r="AU921" t="n">
        <v>40.80805206298828</v>
      </c>
      <c r="AV921" t="n">
        <v>38.67760848999023</v>
      </c>
      <c r="AW921" t="n">
        <v/>
      </c>
      <c r="AX921" t="n">
        <v/>
      </c>
      <c r="AY921" t="n">
        <v>17.64065933227539</v>
      </c>
      <c r="AZ921" t="n">
        <v>30.76776313781738</v>
      </c>
      <c r="BA921" t="n">
        <v>17.39775085449219</v>
      </c>
      <c r="BB921" t="n">
        <v/>
      </c>
      <c r="BC921" t="n">
        <v/>
      </c>
      <c r="BD921" t="n">
        <v>21.90903091430664</v>
      </c>
      <c r="BE921" t="n">
        <v>47.61367797851562</v>
      </c>
      <c r="BF921" t="n">
        <v>49.3021240234375</v>
      </c>
      <c r="BG921" t="n">
        <v/>
      </c>
      <c r="BH921" t="n">
        <v>37.15187454223633</v>
      </c>
      <c r="BI921" t="n">
        <v/>
      </c>
      <c r="BJ921" t="n">
        <v/>
      </c>
      <c r="BK921" t="n">
        <v>29.72851371765137</v>
      </c>
      <c r="BL921" t="n">
        <v>13.05598831176758</v>
      </c>
      <c r="BM921" t="n">
        <v>76.06357574462891</v>
      </c>
      <c r="BN921" t="n">
        <v>18.9512767791748</v>
      </c>
      <c r="BO921" t="n">
        <v/>
      </c>
      <c r="BP921" t="n">
        <v/>
      </c>
      <c r="BQ921" t="n">
        <v/>
      </c>
      <c r="BR921" t="n">
        <v/>
      </c>
      <c r="BS921" t="n">
        <v>46.23109436035156</v>
      </c>
      <c r="BT921" t="n">
        <v>14.17058658599854</v>
      </c>
      <c r="BU921" t="n">
        <v/>
      </c>
      <c r="BV921" t="n">
        <v>26.79291725158691</v>
      </c>
      <c r="BW921" t="n">
        <v>65.56058502197266</v>
      </c>
      <c r="BX921" t="n">
        <v>35.38714218139648</v>
      </c>
      <c r="BY921" t="n">
        <v>30.89650726318359</v>
      </c>
      <c r="BZ921" t="n">
        <v>50.12635040283203</v>
      </c>
      <c r="CA921" t="n">
        <v/>
      </c>
      <c r="CB921" t="n">
        <v>22.19544982910156</v>
      </c>
      <c r="CC921" t="n">
        <v/>
      </c>
      <c r="CD921" t="n">
        <v>41.16045761108398</v>
      </c>
      <c r="CE921" t="n">
        <v>45.37429046630859</v>
      </c>
      <c r="CF921" t="n">
        <v>28.62728118896484</v>
      </c>
      <c r="CG921" t="n">
        <v>23.22186851501465</v>
      </c>
      <c r="CH921" t="n">
        <v/>
      </c>
      <c r="CI921" t="n">
        <v>29.47042846679688</v>
      </c>
      <c r="CJ921" t="n">
        <v/>
      </c>
      <c r="CK921" t="n">
        <v>56.49474716186523</v>
      </c>
      <c r="CL921" t="n">
        <v/>
      </c>
      <c r="CM921" t="n">
        <v>42.77573394775391</v>
      </c>
      <c r="CN921" t="n">
        <v>78.49700164794922</v>
      </c>
      <c r="CO921" t="n">
        <v>16.18893051147461</v>
      </c>
      <c r="CP921" t="n">
        <v>50.07617568969727</v>
      </c>
      <c r="CQ921" t="n">
        <v>65.77001190185547</v>
      </c>
      <c r="CR921" t="n">
        <v>18.00629234313965</v>
      </c>
      <c r="CS921" t="n">
        <v>16.4204273223877</v>
      </c>
      <c r="CT921" t="n">
        <v>31.89027976989746</v>
      </c>
      <c r="CU921" t="n">
        <v>25.82813262939453</v>
      </c>
      <c r="CV921" t="n">
        <v/>
      </c>
      <c r="CW921" t="n">
        <v>37.87033081054688</v>
      </c>
    </row>
    <row r="922">
      <c r="A922" s="1" t="n">
        <v>41508</v>
      </c>
      <c r="B922" t="n">
        <v>25.39243698120117</v>
      </c>
      <c r="C922" t="n">
        <v>15.58392524719238</v>
      </c>
      <c r="D922" t="n">
        <v/>
      </c>
      <c r="E922" t="n">
        <v>26.24482345581055</v>
      </c>
      <c r="F922" t="n">
        <v>37.79740524291992</v>
      </c>
      <c r="G922" t="n">
        <v/>
      </c>
      <c r="H922" t="n">
        <v>25.61541748046875</v>
      </c>
      <c r="I922" t="n">
        <v/>
      </c>
      <c r="J922" t="n">
        <v/>
      </c>
      <c r="K922" t="n">
        <v>19.00093460083008</v>
      </c>
      <c r="L922" t="n">
        <v>39.2797737121582</v>
      </c>
      <c r="M922" t="n">
        <v>26.65831756591797</v>
      </c>
      <c r="N922" t="n">
        <v>48.36805725097656</v>
      </c>
      <c r="O922" t="n">
        <v/>
      </c>
      <c r="P922" t="n">
        <v>17.16920471191406</v>
      </c>
      <c r="Q922" t="n">
        <v/>
      </c>
      <c r="R922" t="n">
        <v>71.25403594970703</v>
      </c>
      <c r="S922" t="n">
        <v>21.93614768981934</v>
      </c>
      <c r="T922" t="n">
        <v>16.23510551452637</v>
      </c>
      <c r="U922" t="n">
        <v/>
      </c>
      <c r="V922" t="n">
        <v>32.5696907043457</v>
      </c>
      <c r="W922" t="n">
        <v>38.76158142089844</v>
      </c>
      <c r="X922" t="n">
        <v>33.80088424682617</v>
      </c>
      <c r="Y922" t="n">
        <v/>
      </c>
      <c r="Z922" t="n">
        <v/>
      </c>
      <c r="AA922" t="n">
        <v>32.87772750854492</v>
      </c>
      <c r="AB922" t="n">
        <v/>
      </c>
      <c r="AC922" t="n">
        <v/>
      </c>
      <c r="AD922" t="n">
        <v>48.5778694152832</v>
      </c>
      <c r="AE922" t="n">
        <v/>
      </c>
      <c r="AF922" t="n">
        <v>44.61712265014648</v>
      </c>
      <c r="AG922" t="n">
        <v>37.17892456054688</v>
      </c>
      <c r="AH922" t="n">
        <v>71.61213684082031</v>
      </c>
      <c r="AI922" t="n">
        <v>87.09699249267578</v>
      </c>
      <c r="AJ922" t="n">
        <v>15.56765842437744</v>
      </c>
      <c r="AK922" t="n">
        <v>30.9378490447998</v>
      </c>
      <c r="AL922" t="n">
        <v>43.41997146606445</v>
      </c>
      <c r="AM922" t="n">
        <v>44.76071548461914</v>
      </c>
      <c r="AN922" t="n">
        <v>31.20121002197266</v>
      </c>
      <c r="AO922" t="n">
        <v>56.21220016479492</v>
      </c>
      <c r="AP922" t="n">
        <v>73.38488006591797</v>
      </c>
      <c r="AQ922" t="n">
        <v>26.25448799133301</v>
      </c>
      <c r="AR922" t="n">
        <v>18.18901252746582</v>
      </c>
      <c r="AS922" t="n">
        <v>39.50593566894531</v>
      </c>
      <c r="AT922" t="n">
        <v>27.58931922912598</v>
      </c>
      <c r="AU922" t="n">
        <v>40.78239822387695</v>
      </c>
      <c r="AV922" t="n">
        <v>38.23756790161133</v>
      </c>
      <c r="AW922" t="n">
        <v/>
      </c>
      <c r="AX922" t="n">
        <v/>
      </c>
      <c r="AY922" t="n">
        <v>17.75241279602051</v>
      </c>
      <c r="AZ922" t="n">
        <v>30.65553283691406</v>
      </c>
      <c r="BA922" t="n">
        <v>17.81446075439453</v>
      </c>
      <c r="BB922" t="n">
        <v/>
      </c>
      <c r="BC922" t="n">
        <v/>
      </c>
      <c r="BD922" t="n">
        <v>21.97939300537109</v>
      </c>
      <c r="BE922" t="n">
        <v>47.83280563354492</v>
      </c>
      <c r="BF922" t="n">
        <v>49.59890747070312</v>
      </c>
      <c r="BG922" t="n">
        <v/>
      </c>
      <c r="BH922" t="n">
        <v>37.43686676025391</v>
      </c>
      <c r="BI922" t="n">
        <v/>
      </c>
      <c r="BJ922" t="n">
        <v/>
      </c>
      <c r="BK922" t="n">
        <v>29.8966064453125</v>
      </c>
      <c r="BL922" t="n">
        <v>13.15823745727539</v>
      </c>
      <c r="BM922" t="n">
        <v>76.56911468505859</v>
      </c>
      <c r="BN922" t="n">
        <v>19.22521209716797</v>
      </c>
      <c r="BO922" t="n">
        <v/>
      </c>
      <c r="BP922" t="n">
        <v/>
      </c>
      <c r="BQ922" t="n">
        <v/>
      </c>
      <c r="BR922" t="n">
        <v/>
      </c>
      <c r="BS922" t="n">
        <v>46.68024826049805</v>
      </c>
      <c r="BT922" t="n">
        <v>14.19851207733154</v>
      </c>
      <c r="BU922" t="n">
        <v/>
      </c>
      <c r="BV922" t="n">
        <v>26.98368072509766</v>
      </c>
      <c r="BW922" t="n">
        <v>65.91582489013672</v>
      </c>
      <c r="BX922" t="n">
        <v>35.67667770385742</v>
      </c>
      <c r="BY922" t="n">
        <v>31.21792411804199</v>
      </c>
      <c r="BZ922" t="n">
        <v>50.43438339233398</v>
      </c>
      <c r="CA922" t="n">
        <v/>
      </c>
      <c r="CB922" t="n">
        <v>22.42108535766602</v>
      </c>
      <c r="CC922" t="n">
        <v/>
      </c>
      <c r="CD922" t="n">
        <v>41.51382827758789</v>
      </c>
      <c r="CE922" t="n">
        <v>45.83219146728516</v>
      </c>
      <c r="CF922" t="n">
        <v>28.77573776245117</v>
      </c>
      <c r="CG922" t="n">
        <v>23.24534797668457</v>
      </c>
      <c r="CH922" t="n">
        <v/>
      </c>
      <c r="CI922" t="n">
        <v>29.61454772949219</v>
      </c>
      <c r="CJ922" t="n">
        <v/>
      </c>
      <c r="CK922" t="n">
        <v>56.58200073242188</v>
      </c>
      <c r="CL922" t="n">
        <v/>
      </c>
      <c r="CM922" t="n">
        <v>43.32941436767578</v>
      </c>
      <c r="CN922" t="n">
        <v>79.12287902832031</v>
      </c>
      <c r="CO922" t="n">
        <v>16.21420478820801</v>
      </c>
      <c r="CP922" t="n">
        <v>50.2662353515625</v>
      </c>
      <c r="CQ922" t="n">
        <v>65.65749359130859</v>
      </c>
      <c r="CR922" t="n">
        <v>18.20623779296875</v>
      </c>
      <c r="CS922" t="n">
        <v>16.52747535705566</v>
      </c>
      <c r="CT922" t="n">
        <v>32.17408752441406</v>
      </c>
      <c r="CU922" t="n">
        <v>26.17011260986328</v>
      </c>
      <c r="CV922" t="n">
        <v/>
      </c>
      <c r="CW922" t="n">
        <v>38.3807373046875</v>
      </c>
    </row>
    <row r="923">
      <c r="A923" s="1" t="n">
        <v>41509</v>
      </c>
      <c r="B923" t="n">
        <v>25.11783981323242</v>
      </c>
      <c r="C923" t="n">
        <v>15.70305633544922</v>
      </c>
      <c r="D923" t="n">
        <v/>
      </c>
      <c r="E923" t="n">
        <v>26.16470909118652</v>
      </c>
      <c r="F923" t="n">
        <v>38.04806137084961</v>
      </c>
      <c r="G923" t="n">
        <v/>
      </c>
      <c r="H923" t="n">
        <v>25.94103813171387</v>
      </c>
      <c r="I923" t="n">
        <v/>
      </c>
      <c r="J923" t="n">
        <v/>
      </c>
      <c r="K923" t="n">
        <v>19.09968185424805</v>
      </c>
      <c r="L923" t="n">
        <v>39.56565475463867</v>
      </c>
      <c r="M923" t="n">
        <v>26.78016662597656</v>
      </c>
      <c r="N923" t="n">
        <v>48.73206329345703</v>
      </c>
      <c r="O923" t="n">
        <v/>
      </c>
      <c r="P923" t="n">
        <v>17.22370910644531</v>
      </c>
      <c r="Q923" t="n">
        <v/>
      </c>
      <c r="R923" t="n">
        <v>72.69207763671875</v>
      </c>
      <c r="S923" t="n">
        <v>22.2377872467041</v>
      </c>
      <c r="T923" t="n">
        <v>16.32272338867188</v>
      </c>
      <c r="U923" t="n">
        <v/>
      </c>
      <c r="V923" t="n">
        <v>32.85066604614258</v>
      </c>
      <c r="W923" t="n">
        <v>39.02223205566406</v>
      </c>
      <c r="X923" t="n">
        <v>34.02756881713867</v>
      </c>
      <c r="Y923" t="n">
        <v/>
      </c>
      <c r="Z923" t="n">
        <v/>
      </c>
      <c r="AA923" t="n">
        <v>33.03799057006836</v>
      </c>
      <c r="AB923" t="n">
        <v/>
      </c>
      <c r="AC923" t="n">
        <v/>
      </c>
      <c r="AD923" t="n">
        <v>49.05370330810547</v>
      </c>
      <c r="AE923" t="n">
        <v/>
      </c>
      <c r="AF923" t="n">
        <v>45.07772445678711</v>
      </c>
      <c r="AG923" t="n">
        <v>37.54782104492188</v>
      </c>
      <c r="AH923" t="n">
        <v>72.95194244384766</v>
      </c>
      <c r="AI923" t="n">
        <v>87.62025451660156</v>
      </c>
      <c r="AJ923" t="n">
        <v>15.55124664306641</v>
      </c>
      <c r="AK923" t="n">
        <v>30.9378490447998</v>
      </c>
      <c r="AL923" t="n">
        <v>43.43711471557617</v>
      </c>
      <c r="AM923" t="n">
        <v>44.95991516113281</v>
      </c>
      <c r="AN923" t="n">
        <v>31.44529914855957</v>
      </c>
      <c r="AO923" t="n">
        <v>56.6106071472168</v>
      </c>
      <c r="AP923" t="n">
        <v>73.7542724609375</v>
      </c>
      <c r="AQ923" t="n">
        <v>26.47504806518555</v>
      </c>
      <c r="AR923" t="n">
        <v>18.2697582244873</v>
      </c>
      <c r="AS923" t="n">
        <v>39.69743728637695</v>
      </c>
      <c r="AT923" t="n">
        <v>28.1881103515625</v>
      </c>
      <c r="AU923" t="n">
        <v>41.21853256225586</v>
      </c>
      <c r="AV923" t="n">
        <v>38.56525421142578</v>
      </c>
      <c r="AW923" t="n">
        <v/>
      </c>
      <c r="AX923" t="n">
        <v/>
      </c>
      <c r="AY923" t="n">
        <v>17.92802047729492</v>
      </c>
      <c r="AZ923" t="n">
        <v>31.03230476379395</v>
      </c>
      <c r="BA923" t="n">
        <v>17.9446849822998</v>
      </c>
      <c r="BB923" t="n">
        <v/>
      </c>
      <c r="BC923" t="n">
        <v/>
      </c>
      <c r="BD923" t="n">
        <v>22.17288970947266</v>
      </c>
      <c r="BE923" t="n">
        <v>48.09249877929688</v>
      </c>
      <c r="BF923" t="n">
        <v>50.11635208129883</v>
      </c>
      <c r="BG923" t="n">
        <v/>
      </c>
      <c r="BH923" t="n">
        <v>37.75352096557617</v>
      </c>
      <c r="BI923" t="n">
        <v/>
      </c>
      <c r="BJ923" t="n">
        <v/>
      </c>
      <c r="BK923" t="n">
        <v>30.14474296569824</v>
      </c>
      <c r="BL923" t="n">
        <v>13.26048183441162</v>
      </c>
      <c r="BM923" t="n">
        <v>77.09098815917969</v>
      </c>
      <c r="BN923" t="n">
        <v>19.40783500671387</v>
      </c>
      <c r="BO923" t="n">
        <v/>
      </c>
      <c r="BP923" t="n">
        <v/>
      </c>
      <c r="BQ923" t="n">
        <v/>
      </c>
      <c r="BR923" t="n">
        <v/>
      </c>
      <c r="BS923" t="n">
        <v>46.96607208251953</v>
      </c>
      <c r="BT923" t="n">
        <v>14.22642803192139</v>
      </c>
      <c r="BU923" t="n">
        <v/>
      </c>
      <c r="BV923" t="n">
        <v>27.10507583618164</v>
      </c>
      <c r="BW923" t="n">
        <v>66.41641998291016</v>
      </c>
      <c r="BX923" t="n">
        <v>35.92599487304688</v>
      </c>
      <c r="BY923" t="n">
        <v>31.48989105224609</v>
      </c>
      <c r="BZ923" t="n">
        <v>50.78292465209961</v>
      </c>
      <c r="CA923" t="n">
        <v/>
      </c>
      <c r="CB923" t="n">
        <v>22.60493469238281</v>
      </c>
      <c r="CC923" t="n">
        <v/>
      </c>
      <c r="CD923" t="n">
        <v>41.7700309753418</v>
      </c>
      <c r="CE923" t="n">
        <v>46.1818733215332</v>
      </c>
      <c r="CF923" t="n">
        <v>28.93293571472168</v>
      </c>
      <c r="CG923" t="n">
        <v>23.26100158691406</v>
      </c>
      <c r="CH923" t="n">
        <v/>
      </c>
      <c r="CI923" t="n">
        <v>29.79467582702637</v>
      </c>
      <c r="CJ923" t="n">
        <v/>
      </c>
      <c r="CK923" t="n">
        <v>56.86119842529297</v>
      </c>
      <c r="CL923" t="n">
        <v/>
      </c>
      <c r="CM923" t="n">
        <v>43.59731292724609</v>
      </c>
      <c r="CN923" t="n">
        <v>79.05550384521484</v>
      </c>
      <c r="CO923" t="n">
        <v>16.26477432250977</v>
      </c>
      <c r="CP923" t="n">
        <v>50.51174545288086</v>
      </c>
      <c r="CQ923" t="n">
        <v>66.01911163330078</v>
      </c>
      <c r="CR923" t="n">
        <v>18.36175346374512</v>
      </c>
      <c r="CS923" t="n">
        <v>16.64276123046875</v>
      </c>
      <c r="CT923" t="n">
        <v>32.45787048339844</v>
      </c>
      <c r="CU923" t="n">
        <v>26.41563606262207</v>
      </c>
      <c r="CV923" t="n">
        <v/>
      </c>
      <c r="CW923" t="n">
        <v>38.55390930175781</v>
      </c>
    </row>
    <row r="924">
      <c r="A924" s="1" t="n">
        <v>41512</v>
      </c>
      <c r="B924" t="n">
        <v>25.1986026763916</v>
      </c>
      <c r="C924" t="n">
        <v>15.5913724899292</v>
      </c>
      <c r="D924" t="n">
        <v/>
      </c>
      <c r="E924" t="n">
        <v>25.91635513305664</v>
      </c>
      <c r="F924" t="n">
        <v>37.92705535888672</v>
      </c>
      <c r="G924" t="n">
        <v/>
      </c>
      <c r="H924" t="n">
        <v>25.99530982971191</v>
      </c>
      <c r="I924" t="n">
        <v/>
      </c>
      <c r="J924" t="n">
        <v/>
      </c>
      <c r="K924" t="n">
        <v>18.97977447509766</v>
      </c>
      <c r="L924" t="n">
        <v>39.24710464477539</v>
      </c>
      <c r="M924" t="n">
        <v>26.67572784423828</v>
      </c>
      <c r="N924" t="n">
        <v>48.94514083862305</v>
      </c>
      <c r="O924" t="n">
        <v/>
      </c>
      <c r="P924" t="n">
        <v>17.17602729797363</v>
      </c>
      <c r="Q924" t="n">
        <v/>
      </c>
      <c r="R924" t="n">
        <v>73.14618682861328</v>
      </c>
      <c r="S924" t="n">
        <v>22.15399932861328</v>
      </c>
      <c r="T924" t="n">
        <v>16.27890968322754</v>
      </c>
      <c r="U924" t="n">
        <v/>
      </c>
      <c r="V924" t="n">
        <v>32.79751205444336</v>
      </c>
      <c r="W924" t="n">
        <v>38.65227890014648</v>
      </c>
      <c r="X924" t="n">
        <v>33.80927658081055</v>
      </c>
      <c r="Y924" t="n">
        <v/>
      </c>
      <c r="Z924" t="n">
        <v/>
      </c>
      <c r="AA924" t="n">
        <v>32.76324462890625</v>
      </c>
      <c r="AB924" t="n">
        <v/>
      </c>
      <c r="AC924" t="n">
        <v/>
      </c>
      <c r="AD924" t="n">
        <v>48.98447799682617</v>
      </c>
      <c r="AE924" t="n">
        <v/>
      </c>
      <c r="AF924" t="n">
        <v>44.72283554077148</v>
      </c>
      <c r="AG924" t="n">
        <v>37.35160064697266</v>
      </c>
      <c r="AH924" t="n">
        <v>73.50821685791016</v>
      </c>
      <c r="AI924" t="n">
        <v>86.71723175048828</v>
      </c>
      <c r="AJ924" t="n">
        <v>15.48559665679932</v>
      </c>
      <c r="AK924" t="n">
        <v>30.80724334716797</v>
      </c>
      <c r="AL924" t="n">
        <v>43.79729843139648</v>
      </c>
      <c r="AM924" t="n">
        <v>44.60301208496094</v>
      </c>
      <c r="AN924" t="n">
        <v>31.38019371032715</v>
      </c>
      <c r="AO924" t="n">
        <v>56.77599334716797</v>
      </c>
      <c r="AP924" t="n">
        <v>72.848388671875</v>
      </c>
      <c r="AQ924" t="n">
        <v>26.29387092590332</v>
      </c>
      <c r="AR924" t="n">
        <v>18.16699028015137</v>
      </c>
      <c r="AS924" t="n">
        <v>39.45007705688477</v>
      </c>
      <c r="AT924" t="n">
        <v>27.93361854553223</v>
      </c>
      <c r="AU924" t="n">
        <v>41.07316207885742</v>
      </c>
      <c r="AV924" t="n">
        <v>38.13456726074219</v>
      </c>
      <c r="AW924" t="n">
        <v/>
      </c>
      <c r="AX924" t="n">
        <v/>
      </c>
      <c r="AY924" t="n">
        <v>17.82424926757812</v>
      </c>
      <c r="AZ924" t="n">
        <v>30.90404319763184</v>
      </c>
      <c r="BA924" t="n">
        <v>17.62346649169922</v>
      </c>
      <c r="BB924" t="n">
        <v/>
      </c>
      <c r="BC924" t="n">
        <v/>
      </c>
      <c r="BD924" t="n">
        <v>21.95300483703613</v>
      </c>
      <c r="BE924" t="n">
        <v>47.85715484619141</v>
      </c>
      <c r="BF924" t="n">
        <v>49.97177124023438</v>
      </c>
      <c r="BG924" t="n">
        <v/>
      </c>
      <c r="BH924" t="n">
        <v>37.46060943603516</v>
      </c>
      <c r="BI924" t="n">
        <v/>
      </c>
      <c r="BJ924" t="n">
        <v/>
      </c>
      <c r="BK924" t="n">
        <v>29.92062187194824</v>
      </c>
      <c r="BL924" t="n">
        <v>13.1818323135376</v>
      </c>
      <c r="BM924" t="n">
        <v>76.58542633056641</v>
      </c>
      <c r="BN924" t="n">
        <v>19.20861053466797</v>
      </c>
      <c r="BO924" t="n">
        <v/>
      </c>
      <c r="BP924" t="n">
        <v/>
      </c>
      <c r="BQ924" t="n">
        <v/>
      </c>
      <c r="BR924" t="n">
        <v/>
      </c>
      <c r="BS924" t="n">
        <v>46.52508926391602</v>
      </c>
      <c r="BT924" t="n">
        <v>14.22642803192139</v>
      </c>
      <c r="BU924" t="n">
        <v/>
      </c>
      <c r="BV924" t="n">
        <v>26.90564346313477</v>
      </c>
      <c r="BW924" t="n">
        <v>65.90773773193359</v>
      </c>
      <c r="BX924" t="n">
        <v>35.61233139038086</v>
      </c>
      <c r="BY924" t="n">
        <v>31.28384399414062</v>
      </c>
      <c r="BZ924" t="n">
        <v>50.53975677490234</v>
      </c>
      <c r="CA924" t="n">
        <v/>
      </c>
      <c r="CB924" t="n">
        <v>22.47122573852539</v>
      </c>
      <c r="CC924" t="n">
        <v/>
      </c>
      <c r="CD924" t="n">
        <v>41.75236129760742</v>
      </c>
      <c r="CE924" t="n">
        <v>45.86549758911133</v>
      </c>
      <c r="CF924" t="n">
        <v>28.79320526123047</v>
      </c>
      <c r="CG924" t="n">
        <v>23.17490577697754</v>
      </c>
      <c r="CH924" t="n">
        <v/>
      </c>
      <c r="CI924" t="n">
        <v>29.3803596496582</v>
      </c>
      <c r="CJ924" t="n">
        <v/>
      </c>
      <c r="CK924" t="n">
        <v>55.50881576538086</v>
      </c>
      <c r="CL924" t="n">
        <v/>
      </c>
      <c r="CM924" t="n">
        <v>43.15973663330078</v>
      </c>
      <c r="CN924" t="n">
        <v>79.17102813720703</v>
      </c>
      <c r="CO924" t="n">
        <v>16.21420478820801</v>
      </c>
      <c r="CP924" t="n">
        <v>50.29792022705078</v>
      </c>
      <c r="CQ924" t="n">
        <v>66.18785858154297</v>
      </c>
      <c r="CR924" t="n">
        <v>18.23956108093262</v>
      </c>
      <c r="CS924" t="n">
        <v>16.54394340515137</v>
      </c>
      <c r="CT924" t="n">
        <v>32.22272109985352</v>
      </c>
      <c r="CU924" t="n">
        <v>26.17011260986328</v>
      </c>
      <c r="CV924" t="n">
        <v/>
      </c>
      <c r="CW924" t="n">
        <v>38.4354248046875</v>
      </c>
    </row>
    <row r="925">
      <c r="A925" s="1" t="n">
        <v>41513</v>
      </c>
      <c r="B925" t="n">
        <v>24.81900787353516</v>
      </c>
      <c r="C925" t="n">
        <v>15.33077049255371</v>
      </c>
      <c r="D925" t="n">
        <v/>
      </c>
      <c r="E925" t="n">
        <v>24.86688613891602</v>
      </c>
      <c r="F925" t="n">
        <v>37.42574310302734</v>
      </c>
      <c r="G925" t="n">
        <v/>
      </c>
      <c r="H925" t="n">
        <v>25.23552894592285</v>
      </c>
      <c r="I925" t="n">
        <v/>
      </c>
      <c r="J925" t="n">
        <v/>
      </c>
      <c r="K925" t="n">
        <v>18.66944313049316</v>
      </c>
      <c r="L925" t="n">
        <v>38.3486213684082</v>
      </c>
      <c r="M925" t="n">
        <v>26.25796508789062</v>
      </c>
      <c r="N925" t="n">
        <v>49.23814010620117</v>
      </c>
      <c r="O925" t="n">
        <v/>
      </c>
      <c r="P925" t="n">
        <v>17.04657936096191</v>
      </c>
      <c r="Q925" t="n">
        <v/>
      </c>
      <c r="R925" t="n">
        <v>74.61785125732422</v>
      </c>
      <c r="S925" t="n">
        <v>21.81884384155273</v>
      </c>
      <c r="T925" t="n">
        <v>16.05987548828125</v>
      </c>
      <c r="U925" t="n">
        <v/>
      </c>
      <c r="V925" t="n">
        <v>32.14444732666016</v>
      </c>
      <c r="W925" t="n">
        <v>37.88713455200195</v>
      </c>
      <c r="X925" t="n">
        <v>33.13763427734375</v>
      </c>
      <c r="Y925" t="n">
        <v/>
      </c>
      <c r="Z925" t="n">
        <v/>
      </c>
      <c r="AA925" t="n">
        <v>31.8016357421875</v>
      </c>
      <c r="AB925" t="n">
        <v/>
      </c>
      <c r="AC925" t="n">
        <v/>
      </c>
      <c r="AD925" t="n">
        <v>48.98447799682617</v>
      </c>
      <c r="AE925" t="n">
        <v/>
      </c>
      <c r="AF925" t="n">
        <v>43.71858978271484</v>
      </c>
      <c r="AG925" t="n">
        <v>37.33590698242188</v>
      </c>
      <c r="AH925" t="n">
        <v>75.15357208251953</v>
      </c>
      <c r="AI925" t="n">
        <v>86.05891418457031</v>
      </c>
      <c r="AJ925" t="n">
        <v>15.29684543609619</v>
      </c>
      <c r="AK925" t="n">
        <v>30.55472183227539</v>
      </c>
      <c r="AL925" t="n">
        <v>43.87450408935547</v>
      </c>
      <c r="AM925" t="n">
        <v>43.83114624023438</v>
      </c>
      <c r="AN925" t="n">
        <v>31.10358238220215</v>
      </c>
      <c r="AO925" t="n">
        <v>56.58056259155273</v>
      </c>
      <c r="AP925" t="n">
        <v>72.2679443359375</v>
      </c>
      <c r="AQ925" t="n">
        <v>25.82912445068359</v>
      </c>
      <c r="AR925" t="n">
        <v>17.91008949279785</v>
      </c>
      <c r="AS925" t="n">
        <v>38.77981567382812</v>
      </c>
      <c r="AT925" t="n">
        <v>27.1252555847168</v>
      </c>
      <c r="AU925" t="n">
        <v>40.75674438476562</v>
      </c>
      <c r="AV925" t="n">
        <v>37.65706634521484</v>
      </c>
      <c r="AW925" t="n">
        <v/>
      </c>
      <c r="AX925" t="n">
        <v/>
      </c>
      <c r="AY925" t="n">
        <v>17.48101806640625</v>
      </c>
      <c r="AZ925" t="n">
        <v>30.59138679504395</v>
      </c>
      <c r="BA925" t="n">
        <v>17.28488731384277</v>
      </c>
      <c r="BB925" t="n">
        <v/>
      </c>
      <c r="BC925" t="n">
        <v/>
      </c>
      <c r="BD925" t="n">
        <v>21.53962898254395</v>
      </c>
      <c r="BE925" t="n">
        <v>47.35398864746094</v>
      </c>
      <c r="BF925" t="n">
        <v>49.7282600402832</v>
      </c>
      <c r="BG925" t="n">
        <v/>
      </c>
      <c r="BH925" t="n">
        <v>36.93813323974609</v>
      </c>
      <c r="BI925" t="n">
        <v/>
      </c>
      <c r="BJ925" t="n">
        <v/>
      </c>
      <c r="BK925" t="n">
        <v>29.90461349487305</v>
      </c>
      <c r="BL925" t="n">
        <v>13.04025936126709</v>
      </c>
      <c r="BM925" t="n">
        <v>76.43048858642578</v>
      </c>
      <c r="BN925" t="n">
        <v>18.77695655822754</v>
      </c>
      <c r="BO925" t="n">
        <v/>
      </c>
      <c r="BP925" t="n">
        <v/>
      </c>
      <c r="BQ925" t="n">
        <v/>
      </c>
      <c r="BR925" t="n">
        <v/>
      </c>
      <c r="BS925" t="n">
        <v>45.7410888671875</v>
      </c>
      <c r="BT925" t="n">
        <v>14.05192279815674</v>
      </c>
      <c r="BU925" t="n">
        <v/>
      </c>
      <c r="BV925" t="n">
        <v>26.69753646850586</v>
      </c>
      <c r="BW925" t="n">
        <v>65.87547302246094</v>
      </c>
      <c r="BX925" t="n">
        <v>34.51050186157227</v>
      </c>
      <c r="BY925" t="n">
        <v>30.75641822814941</v>
      </c>
      <c r="BZ925" t="n">
        <v>50.38573837280273</v>
      </c>
      <c r="CA925" t="n">
        <v/>
      </c>
      <c r="CB925" t="n">
        <v>22.08681488037109</v>
      </c>
      <c r="CC925" t="n">
        <v/>
      </c>
      <c r="CD925" t="n">
        <v>40.9660758972168</v>
      </c>
      <c r="CE925" t="n">
        <v>45.04126739501953</v>
      </c>
      <c r="CF925" t="n">
        <v>28.52247428894043</v>
      </c>
      <c r="CG925" t="n">
        <v>22.99489593505859</v>
      </c>
      <c r="CH925" t="n">
        <v/>
      </c>
      <c r="CI925" t="n">
        <v>29.04710388183594</v>
      </c>
      <c r="CJ925" t="n">
        <v/>
      </c>
      <c r="CK925" t="n">
        <v>54.51416015625</v>
      </c>
      <c r="CL925" t="n">
        <v/>
      </c>
      <c r="CM925" t="n">
        <v>42.77573394775391</v>
      </c>
      <c r="CN925" t="n">
        <v>77.52443695068359</v>
      </c>
      <c r="CO925" t="n">
        <v>16.11307907104492</v>
      </c>
      <c r="CP925" t="n">
        <v>49.70393753051758</v>
      </c>
      <c r="CQ925" t="n">
        <v>66.41284942626953</v>
      </c>
      <c r="CR925" t="n">
        <v>17.95075035095215</v>
      </c>
      <c r="CS925" t="n">
        <v>16.46159934997559</v>
      </c>
      <c r="CT925" t="n">
        <v>31.65513801574707</v>
      </c>
      <c r="CU925" t="n">
        <v>25.51246070861816</v>
      </c>
      <c r="CV925" t="n">
        <v/>
      </c>
      <c r="CW925" t="n">
        <v>37.65158462524414</v>
      </c>
    </row>
    <row r="926">
      <c r="A926" s="1" t="n">
        <v>41514</v>
      </c>
      <c r="B926" t="n">
        <v>24.73824310302734</v>
      </c>
      <c r="C926" t="n">
        <v>15.22653007507324</v>
      </c>
      <c r="D926" t="n">
        <v/>
      </c>
      <c r="E926" t="n">
        <v>24.8108081817627</v>
      </c>
      <c r="F926" t="n">
        <v>37.66775512695312</v>
      </c>
      <c r="G926" t="n">
        <v/>
      </c>
      <c r="H926" t="n">
        <v>25.04558181762695</v>
      </c>
      <c r="I926" t="n">
        <v/>
      </c>
      <c r="J926" t="n">
        <v/>
      </c>
      <c r="K926" t="n">
        <v>18.62712478637695</v>
      </c>
      <c r="L926" t="n">
        <v>38.3486213684082</v>
      </c>
      <c r="M926" t="n">
        <v>25.89242744445801</v>
      </c>
      <c r="N926" t="n">
        <v>49.04280090332031</v>
      </c>
      <c r="O926" t="n">
        <v/>
      </c>
      <c r="P926" t="n">
        <v>17.0329475402832</v>
      </c>
      <c r="Q926" t="n">
        <v/>
      </c>
      <c r="R926" t="n">
        <v>73.77690124511719</v>
      </c>
      <c r="S926" t="n">
        <v>22.05345153808594</v>
      </c>
      <c r="T926" t="n">
        <v>15.99854850769043</v>
      </c>
      <c r="U926" t="n">
        <v/>
      </c>
      <c r="V926" t="n">
        <v>32.26595687866211</v>
      </c>
      <c r="W926" t="n">
        <v>37.80305099487305</v>
      </c>
      <c r="X926" t="n">
        <v>32.98649978637695</v>
      </c>
      <c r="Y926" t="n">
        <v/>
      </c>
      <c r="Z926" t="n">
        <v/>
      </c>
      <c r="AA926" t="n">
        <v>31.84743118286133</v>
      </c>
      <c r="AB926" t="n">
        <v/>
      </c>
      <c r="AC926" t="n">
        <v/>
      </c>
      <c r="AD926" t="n">
        <v>48.5778694152832</v>
      </c>
      <c r="AE926" t="n">
        <v/>
      </c>
      <c r="AF926" t="n">
        <v>43.28820419311523</v>
      </c>
      <c r="AG926" t="n">
        <v>37.03765487670898</v>
      </c>
      <c r="AH926" t="n">
        <v>74.28388214111328</v>
      </c>
      <c r="AI926" t="n">
        <v>85.42596435546875</v>
      </c>
      <c r="AJ926" t="n">
        <v>15.26401996612549</v>
      </c>
      <c r="AK926" t="n">
        <v>30.4154109954834</v>
      </c>
      <c r="AL926" t="n">
        <v>43.79729843139648</v>
      </c>
      <c r="AM926" t="n">
        <v>43.85604095458984</v>
      </c>
      <c r="AN926" t="n">
        <v>31.10358238220215</v>
      </c>
      <c r="AO926" t="n">
        <v>56.34753799438477</v>
      </c>
      <c r="AP926" t="n">
        <v>71.62590789794922</v>
      </c>
      <c r="AQ926" t="n">
        <v>25.74247360229492</v>
      </c>
      <c r="AR926" t="n">
        <v>17.93210792541504</v>
      </c>
      <c r="AS926" t="n">
        <v>38.70001602172852</v>
      </c>
      <c r="AT926" t="n">
        <v>27.23004150390625</v>
      </c>
      <c r="AU926" t="n">
        <v>40.82516098022461</v>
      </c>
      <c r="AV926" t="n">
        <v>37.48854064941406</v>
      </c>
      <c r="AW926" t="n">
        <v/>
      </c>
      <c r="AX926" t="n">
        <v/>
      </c>
      <c r="AY926" t="n">
        <v>17.48900032043457</v>
      </c>
      <c r="AZ926" t="n">
        <v>30.56735229492188</v>
      </c>
      <c r="BA926" t="n">
        <v>17.41511154174805</v>
      </c>
      <c r="BB926" t="n">
        <v/>
      </c>
      <c r="BC926" t="n">
        <v/>
      </c>
      <c r="BD926" t="n">
        <v>21.56601715087891</v>
      </c>
      <c r="BE926" t="n">
        <v>47.32964324951172</v>
      </c>
      <c r="BF926" t="n">
        <v>49.42387008666992</v>
      </c>
      <c r="BG926" t="n">
        <v/>
      </c>
      <c r="BH926" t="n">
        <v>36.9935417175293</v>
      </c>
      <c r="BI926" t="n">
        <v/>
      </c>
      <c r="BJ926" t="n">
        <v/>
      </c>
      <c r="BK926" t="n">
        <v>30.0086727142334</v>
      </c>
      <c r="BL926" t="n">
        <v>13.06385326385498</v>
      </c>
      <c r="BM926" t="n">
        <v>76.70774841308594</v>
      </c>
      <c r="BN926" t="n">
        <v>18.61923789978027</v>
      </c>
      <c r="BO926" t="n">
        <v/>
      </c>
      <c r="BP926" t="n">
        <v/>
      </c>
      <c r="BQ926" t="n">
        <v/>
      </c>
      <c r="BR926" t="n">
        <v/>
      </c>
      <c r="BS926" t="n">
        <v>45.72476196289062</v>
      </c>
      <c r="BT926" t="n">
        <v>14.0798454284668</v>
      </c>
      <c r="BU926" t="n">
        <v/>
      </c>
      <c r="BV926" t="n">
        <v>26.65419769287109</v>
      </c>
      <c r="BW926" t="n">
        <v>66.10961151123047</v>
      </c>
      <c r="BX926" t="n">
        <v>34.50246429443359</v>
      </c>
      <c r="BY926" t="n">
        <v>30.72344779968262</v>
      </c>
      <c r="BZ926" t="n">
        <v>50.40195465087891</v>
      </c>
      <c r="CA926" t="n">
        <v/>
      </c>
      <c r="CB926" t="n">
        <v>22.05338859558105</v>
      </c>
      <c r="CC926" t="n">
        <v/>
      </c>
      <c r="CD926" t="n">
        <v>40.87774276733398</v>
      </c>
      <c r="CE926" t="n">
        <v>45.01628875732422</v>
      </c>
      <c r="CF926" t="n">
        <v>28.53121185302734</v>
      </c>
      <c r="CG926" t="n">
        <v>22.96358871459961</v>
      </c>
      <c r="CH926" t="n">
        <v/>
      </c>
      <c r="CI926" t="n">
        <v>28.86696624755859</v>
      </c>
      <c r="CJ926" t="n">
        <v/>
      </c>
      <c r="CK926" t="n">
        <v>53.57186508178711</v>
      </c>
      <c r="CL926" t="n">
        <v/>
      </c>
      <c r="CM926" t="n">
        <v>42.84717178344727</v>
      </c>
      <c r="CN926" t="n">
        <v>77.52443695068359</v>
      </c>
      <c r="CO926" t="n">
        <v>16.15522384643555</v>
      </c>
      <c r="CP926" t="n">
        <v>49.71977996826172</v>
      </c>
      <c r="CQ926" t="n">
        <v>66.35661315917969</v>
      </c>
      <c r="CR926" t="n">
        <v>17.94519424438477</v>
      </c>
      <c r="CS926" t="n">
        <v>16.49454116821289</v>
      </c>
      <c r="CT926" t="n">
        <v>31.69568634033203</v>
      </c>
      <c r="CU926" t="n">
        <v>25.3546257019043</v>
      </c>
      <c r="CV926" t="n">
        <v/>
      </c>
      <c r="CW926" t="n">
        <v>37.6971549987793</v>
      </c>
    </row>
    <row r="927">
      <c r="A927" s="1" t="n">
        <v>41515</v>
      </c>
      <c r="B927" t="n">
        <v>24.73824310302734</v>
      </c>
      <c r="C927" t="n">
        <v>15.30098819732666</v>
      </c>
      <c r="D927" t="n">
        <v/>
      </c>
      <c r="E927" t="n">
        <v>24.93097877502441</v>
      </c>
      <c r="F927" t="n">
        <v>38.06534957885742</v>
      </c>
      <c r="G927" t="n">
        <v/>
      </c>
      <c r="H927" t="n">
        <v>24.80137062072754</v>
      </c>
      <c r="I927" t="n">
        <v/>
      </c>
      <c r="J927" t="n">
        <v/>
      </c>
      <c r="K927" t="n">
        <v>18.72586441040039</v>
      </c>
      <c r="L927" t="n">
        <v>38.36496734619141</v>
      </c>
      <c r="M927" t="n">
        <v>25.62262344360352</v>
      </c>
      <c r="N927" t="n">
        <v>48.98064041137695</v>
      </c>
      <c r="O927" t="n">
        <v/>
      </c>
      <c r="P927" t="n">
        <v>17.12833023071289</v>
      </c>
      <c r="Q927" t="n">
        <v/>
      </c>
      <c r="R927" t="n">
        <v>74.96263885498047</v>
      </c>
      <c r="S927" t="n">
        <v>22.40536880493164</v>
      </c>
      <c r="T927" t="n">
        <v>15.99854850769043</v>
      </c>
      <c r="U927" t="n">
        <v/>
      </c>
      <c r="V927" t="n">
        <v>32.24316787719727</v>
      </c>
      <c r="W927" t="n">
        <v>37.90395736694336</v>
      </c>
      <c r="X927" t="n">
        <v>32.90254974365234</v>
      </c>
      <c r="Y927" t="n">
        <v/>
      </c>
      <c r="Z927" t="n">
        <v/>
      </c>
      <c r="AA927" t="n">
        <v>32.41981506347656</v>
      </c>
      <c r="AB927" t="n">
        <v/>
      </c>
      <c r="AC927" t="n">
        <v/>
      </c>
      <c r="AD927" t="n">
        <v>48.62112808227539</v>
      </c>
      <c r="AE927" t="n">
        <v/>
      </c>
      <c r="AF927" t="n">
        <v>43.28064727783203</v>
      </c>
      <c r="AG927" t="n">
        <v>36.95917129516602</v>
      </c>
      <c r="AH927" t="n">
        <v>75.25544738769531</v>
      </c>
      <c r="AI927" t="n">
        <v>85.91543579101562</v>
      </c>
      <c r="AJ927" t="n">
        <v>15.34608173370361</v>
      </c>
      <c r="AK927" t="n">
        <v>30.52859878540039</v>
      </c>
      <c r="AL927" t="n">
        <v>43.86591339111328</v>
      </c>
      <c r="AM927" t="n">
        <v>43.75644302368164</v>
      </c>
      <c r="AN927" t="n">
        <v>31.03849792480469</v>
      </c>
      <c r="AO927" t="n">
        <v>56.43018341064453</v>
      </c>
      <c r="AP927" t="n">
        <v>72.16240692138672</v>
      </c>
      <c r="AQ927" t="n">
        <v>25.5455436706543</v>
      </c>
      <c r="AR927" t="n">
        <v>17.8880615234375</v>
      </c>
      <c r="AS927" t="n">
        <v>38.7718391418457</v>
      </c>
      <c r="AT927" t="n">
        <v>27.03543281555176</v>
      </c>
      <c r="AU927" t="n">
        <v>40.67123794555664</v>
      </c>
      <c r="AV927" t="n">
        <v>37.71323776245117</v>
      </c>
      <c r="AW927" t="n">
        <v/>
      </c>
      <c r="AX927" t="n">
        <v/>
      </c>
      <c r="AY927" t="n">
        <v>17.40917778015137</v>
      </c>
      <c r="AZ927" t="n">
        <v>30.51924324035645</v>
      </c>
      <c r="BA927" t="n">
        <v>17.55401229858398</v>
      </c>
      <c r="BB927" t="n">
        <v/>
      </c>
      <c r="BC927" t="n">
        <v/>
      </c>
      <c r="BD927" t="n">
        <v>21.59239959716797</v>
      </c>
      <c r="BE927" t="n">
        <v>47.28906631469727</v>
      </c>
      <c r="BF927" t="n">
        <v>49.49996566772461</v>
      </c>
      <c r="BG927" t="n">
        <v/>
      </c>
      <c r="BH927" t="n">
        <v>36.93021011352539</v>
      </c>
      <c r="BI927" t="n">
        <v/>
      </c>
      <c r="BJ927" t="n">
        <v/>
      </c>
      <c r="BK927" t="n">
        <v>29.83257675170898</v>
      </c>
      <c r="BL927" t="n">
        <v>13.10317802429199</v>
      </c>
      <c r="BM927" t="n">
        <v>76.36525726318359</v>
      </c>
      <c r="BN927" t="n">
        <v>18.64413833618164</v>
      </c>
      <c r="BO927" t="n">
        <v/>
      </c>
      <c r="BP927" t="n">
        <v/>
      </c>
      <c r="BQ927" t="n">
        <v/>
      </c>
      <c r="BR927" t="n">
        <v/>
      </c>
      <c r="BS927" t="n">
        <v>45.68392181396484</v>
      </c>
      <c r="BT927" t="n">
        <v>14.10078430175781</v>
      </c>
      <c r="BU927" t="n">
        <v/>
      </c>
      <c r="BV927" t="n">
        <v>26.63684272766113</v>
      </c>
      <c r="BW927" t="n">
        <v>65.80281829833984</v>
      </c>
      <c r="BX927" t="n">
        <v>34.83221054077148</v>
      </c>
      <c r="BY927" t="n">
        <v>30.72344779968262</v>
      </c>
      <c r="BZ927" t="n">
        <v>50.26415252685547</v>
      </c>
      <c r="CA927" t="n">
        <v/>
      </c>
      <c r="CB927" t="n">
        <v>22.06174468994141</v>
      </c>
      <c r="CC927" t="n">
        <v/>
      </c>
      <c r="CD927" t="n">
        <v>41.04557800292969</v>
      </c>
      <c r="CE927" t="n">
        <v>44.99131011962891</v>
      </c>
      <c r="CF927" t="n">
        <v>28.5836124420166</v>
      </c>
      <c r="CG927" t="n">
        <v>22.96358871459961</v>
      </c>
      <c r="CH927" t="n">
        <v/>
      </c>
      <c r="CI927" t="n">
        <v>28.98406028747559</v>
      </c>
      <c r="CJ927" t="n">
        <v/>
      </c>
      <c r="CK927" t="n">
        <v>53.36245727539062</v>
      </c>
      <c r="CL927" t="n">
        <v/>
      </c>
      <c r="CM927" t="n">
        <v>42.72216033935547</v>
      </c>
      <c r="CN927" t="n">
        <v>77.91923522949219</v>
      </c>
      <c r="CO927" t="n">
        <v>16.16364669799805</v>
      </c>
      <c r="CP927" t="n">
        <v>49.76731109619141</v>
      </c>
      <c r="CQ927" t="n">
        <v>66.55748748779297</v>
      </c>
      <c r="CR927" t="n">
        <v>17.95075035095215</v>
      </c>
      <c r="CS927" t="n">
        <v>16.4698314666748</v>
      </c>
      <c r="CT927" t="n">
        <v>31.66325378417969</v>
      </c>
      <c r="CU927" t="n">
        <v>25.57384300231934</v>
      </c>
      <c r="CV927" t="n">
        <v/>
      </c>
      <c r="CW927" t="n">
        <v>37.87944412231445</v>
      </c>
    </row>
    <row r="928">
      <c r="A928" s="1" t="n">
        <v>41516</v>
      </c>
      <c r="B928" t="n">
        <v>24.57671546936035</v>
      </c>
      <c r="C928" t="n">
        <v>15.45734977722168</v>
      </c>
      <c r="D928" t="n">
        <v/>
      </c>
      <c r="E928" t="n">
        <v>25.31551361083984</v>
      </c>
      <c r="F928" t="n">
        <v>38.2554931640625</v>
      </c>
      <c r="G928" t="n">
        <v/>
      </c>
      <c r="H928" t="n">
        <v>24.61142349243164</v>
      </c>
      <c r="I928" t="n">
        <v/>
      </c>
      <c r="J928" t="n">
        <v/>
      </c>
      <c r="K928" t="n">
        <v>18.71175765991211</v>
      </c>
      <c r="L928" t="n">
        <v>38.0709114074707</v>
      </c>
      <c r="M928" t="n">
        <v>25.54429244995117</v>
      </c>
      <c r="N928" t="n">
        <v>48.81196975708008</v>
      </c>
      <c r="O928" t="n">
        <v/>
      </c>
      <c r="P928" t="n">
        <v>17.12152290344238</v>
      </c>
      <c r="Q928" t="n">
        <v/>
      </c>
      <c r="R928" t="n">
        <v>75.26539611816406</v>
      </c>
      <c r="S928" t="n">
        <v>22.5897045135498</v>
      </c>
      <c r="T928" t="n">
        <v/>
      </c>
      <c r="U928" t="n">
        <v/>
      </c>
      <c r="V928" t="n">
        <v>31.90904808044434</v>
      </c>
      <c r="W928" t="n">
        <v>37.48354339599609</v>
      </c>
      <c r="X928" t="n">
        <v>32.70944976806641</v>
      </c>
      <c r="Y928" t="n">
        <v/>
      </c>
      <c r="Z928" t="n">
        <v/>
      </c>
      <c r="AA928" t="n">
        <v>33.06087875366211</v>
      </c>
      <c r="AB928" t="n">
        <v/>
      </c>
      <c r="AC928" t="n">
        <v/>
      </c>
      <c r="AD928" t="n">
        <v>48.61247253417969</v>
      </c>
      <c r="AE928" t="n">
        <v/>
      </c>
      <c r="AF928" t="n">
        <v>43.98286437988281</v>
      </c>
      <c r="AG928" t="n">
        <v>36.7315559387207</v>
      </c>
      <c r="AH928" t="n">
        <v>75.44349670410156</v>
      </c>
      <c r="AI928" t="n">
        <v>86.08425140380859</v>
      </c>
      <c r="AJ928" t="n">
        <v>15.43635559082031</v>
      </c>
      <c r="AK928" t="n">
        <v>30.35445785522461</v>
      </c>
      <c r="AL928" t="n">
        <v>43.70296478271484</v>
      </c>
      <c r="AM928" t="n">
        <v>43.26675415039062</v>
      </c>
      <c r="AN928" t="n">
        <v>30.91645240783691</v>
      </c>
      <c r="AO928" t="n">
        <v>56.26481628417969</v>
      </c>
      <c r="AP928" t="n">
        <v>72.22395324707031</v>
      </c>
      <c r="AQ928" t="n">
        <v>25.16744041442871</v>
      </c>
      <c r="AR928" t="n">
        <v>17.7779598236084</v>
      </c>
      <c r="AS928" t="n">
        <v>38.40478515625</v>
      </c>
      <c r="AT928" t="n">
        <v>26.67615699768066</v>
      </c>
      <c r="AU928" t="n">
        <v>40.67978286743164</v>
      </c>
      <c r="AV928" t="n">
        <v>37.59153366088867</v>
      </c>
      <c r="AW928" t="n">
        <v/>
      </c>
      <c r="AX928" t="n">
        <v/>
      </c>
      <c r="AY928" t="n">
        <v>17.13778114318848</v>
      </c>
      <c r="AZ928" t="n">
        <v>30.32684898376465</v>
      </c>
      <c r="BA928" t="n">
        <v>17.63215065002441</v>
      </c>
      <c r="BB928" t="n">
        <v/>
      </c>
      <c r="BC928" t="n">
        <v/>
      </c>
      <c r="BD928" t="n">
        <v>21.31974792480469</v>
      </c>
      <c r="BE928" t="n">
        <v>46.90763473510742</v>
      </c>
      <c r="BF928" t="n">
        <v>49.08144760131836</v>
      </c>
      <c r="BG928" t="n">
        <v/>
      </c>
      <c r="BH928" t="n">
        <v>36.60562896728516</v>
      </c>
      <c r="BI928" t="n">
        <v/>
      </c>
      <c r="BJ928" t="n">
        <v/>
      </c>
      <c r="BK928" t="n">
        <v>29.85659027099609</v>
      </c>
      <c r="BL928" t="n">
        <v>13.04025936126709</v>
      </c>
      <c r="BM928" t="n">
        <v>76.16141510009766</v>
      </c>
      <c r="BN928" t="n">
        <v>18.81846237182617</v>
      </c>
      <c r="BO928" t="n">
        <v/>
      </c>
      <c r="BP928" t="n">
        <v/>
      </c>
      <c r="BQ928" t="n">
        <v/>
      </c>
      <c r="BR928" t="n">
        <v/>
      </c>
      <c r="BS928" t="n">
        <v>45.3245964050293</v>
      </c>
      <c r="BT928" t="n">
        <v>14.05889797210693</v>
      </c>
      <c r="BU928" t="n">
        <v/>
      </c>
      <c r="BV928" t="n">
        <v>26.57613945007324</v>
      </c>
      <c r="BW928" t="n">
        <v>65.60899353027344</v>
      </c>
      <c r="BX928" t="n">
        <v>35.10565185546875</v>
      </c>
      <c r="BY928" t="n">
        <v>30.36907005310059</v>
      </c>
      <c r="BZ928" t="n">
        <v>50.21551895141602</v>
      </c>
      <c r="CA928" t="n">
        <v/>
      </c>
      <c r="CB928" t="n">
        <v>21.86118507385254</v>
      </c>
      <c r="CC928" t="n">
        <v/>
      </c>
      <c r="CD928" t="n">
        <v>40.67454528808594</v>
      </c>
      <c r="CE928" t="n">
        <v>44.47513198852539</v>
      </c>
      <c r="CF928" t="n">
        <v>28.53121185302734</v>
      </c>
      <c r="CG928" t="n">
        <v>22.86966705322266</v>
      </c>
      <c r="CH928" t="n">
        <v/>
      </c>
      <c r="CI928" t="n">
        <v>28.97504997253418</v>
      </c>
      <c r="CJ928" t="n">
        <v/>
      </c>
      <c r="CK928" t="n">
        <v>53.72017288208008</v>
      </c>
      <c r="CL928" t="n">
        <v/>
      </c>
      <c r="CM928" t="n">
        <v>41.72197723388672</v>
      </c>
      <c r="CN928" t="n">
        <v>77.28373718261719</v>
      </c>
      <c r="CO928" t="n">
        <v>16.08780097961426</v>
      </c>
      <c r="CP928" t="n">
        <v>49.46635437011719</v>
      </c>
      <c r="CQ928" t="n">
        <v>66.43907165527344</v>
      </c>
      <c r="CR928" t="n">
        <v>17.8341178894043</v>
      </c>
      <c r="CS928" t="n">
        <v>16.36278343200684</v>
      </c>
      <c r="CT928" t="n">
        <v>31.35513305664062</v>
      </c>
      <c r="CU928" t="n">
        <v>25.78867149353027</v>
      </c>
      <c r="CV928" t="n">
        <v/>
      </c>
      <c r="CW928" t="n">
        <v>37.45106506347656</v>
      </c>
    </row>
    <row r="929">
      <c r="A929" s="1" t="n">
        <v>41520</v>
      </c>
      <c r="B929" t="n">
        <v>24.43133354187012</v>
      </c>
      <c r="C929" t="n">
        <v>15.67327690124512</v>
      </c>
      <c r="D929" t="n">
        <v/>
      </c>
      <c r="E929" t="n">
        <v>25.46772575378418</v>
      </c>
      <c r="F929" t="n">
        <v>38.78274917602539</v>
      </c>
      <c r="G929" t="n">
        <v/>
      </c>
      <c r="H929" t="n">
        <v>25.31693458557129</v>
      </c>
      <c r="I929" t="n">
        <v/>
      </c>
      <c r="J929" t="n">
        <v/>
      </c>
      <c r="K929" t="n">
        <v>18.87397956848145</v>
      </c>
      <c r="L929" t="n">
        <v>38.71617889404297</v>
      </c>
      <c r="M929" t="n">
        <v>25.85761260986328</v>
      </c>
      <c r="N929" t="n">
        <v>48.53790664672852</v>
      </c>
      <c r="O929" t="n">
        <v/>
      </c>
      <c r="P929" t="n">
        <v>17.2221851348877</v>
      </c>
      <c r="Q929" t="n">
        <v/>
      </c>
      <c r="R929" t="n">
        <v>73.31438446044922</v>
      </c>
      <c r="S929" t="n">
        <v>22.92486572265625</v>
      </c>
      <c r="T929" t="n">
        <v>16.05987548828125</v>
      </c>
      <c r="U929" t="n">
        <v/>
      </c>
      <c r="V929" t="n">
        <v>32.57730102539062</v>
      </c>
      <c r="W929" t="n">
        <v>38.29913330078125</v>
      </c>
      <c r="X929" t="n">
        <v>33.25516891479492</v>
      </c>
      <c r="Y929" t="n">
        <v/>
      </c>
      <c r="Z929" t="n">
        <v/>
      </c>
      <c r="AA929" t="n">
        <v>32.76324462890625</v>
      </c>
      <c r="AB929" t="n">
        <v/>
      </c>
      <c r="AC929" t="n">
        <v>19.50592041015625</v>
      </c>
      <c r="AD929" t="n">
        <v>47.8944091796875</v>
      </c>
      <c r="AE929" t="n">
        <v/>
      </c>
      <c r="AF929" t="n">
        <v>44.08103179931641</v>
      </c>
      <c r="AG929" t="n">
        <v>36.31558609008789</v>
      </c>
      <c r="AH929" t="n">
        <v>73.68058013916016</v>
      </c>
      <c r="AI929" t="n">
        <v>85.95765686035156</v>
      </c>
      <c r="AJ929" t="n">
        <v>15.79744148254395</v>
      </c>
      <c r="AK929" t="n">
        <v>30.48506164550781</v>
      </c>
      <c r="AL929" t="n">
        <v>43.56724166870117</v>
      </c>
      <c r="AM929" t="n">
        <v>44.07181930541992</v>
      </c>
      <c r="AN929" t="n">
        <v>31.10358238220215</v>
      </c>
      <c r="AO929" t="n">
        <v>56.0611686706543</v>
      </c>
      <c r="AP929" t="n">
        <v>71.99530029296875</v>
      </c>
      <c r="AQ929" t="n">
        <v>25.7661018371582</v>
      </c>
      <c r="AR929" t="n">
        <v>18.00550842285156</v>
      </c>
      <c r="AS929" t="n">
        <v>39.05110549926758</v>
      </c>
      <c r="AT929" t="n">
        <v>27.72404670715332</v>
      </c>
      <c r="AU929" t="n">
        <v>40.95912933349609</v>
      </c>
      <c r="AV929" t="n">
        <v>37.69451904296875</v>
      </c>
      <c r="AW929" t="n">
        <v/>
      </c>
      <c r="AX929" t="n">
        <v/>
      </c>
      <c r="AY929" t="n">
        <v>17.57680320739746</v>
      </c>
      <c r="AZ929" t="n">
        <v>30.3428840637207</v>
      </c>
      <c r="BA929" t="n">
        <v>17.84918785095215</v>
      </c>
      <c r="BB929" t="n">
        <v/>
      </c>
      <c r="BC929" t="n">
        <v/>
      </c>
      <c r="BD929" t="n">
        <v>21.62758255004883</v>
      </c>
      <c r="BE929" t="n">
        <v>47.32964324951172</v>
      </c>
      <c r="BF929" t="n">
        <v>48.65532302856445</v>
      </c>
      <c r="BG929" t="n">
        <v/>
      </c>
      <c r="BH929" t="n">
        <v>37.08062744140625</v>
      </c>
      <c r="BI929" t="n">
        <v/>
      </c>
      <c r="BJ929" t="n">
        <v/>
      </c>
      <c r="BK929" t="n">
        <v>29.51239395141602</v>
      </c>
      <c r="BL929" t="n">
        <v>13.10317802429199</v>
      </c>
      <c r="BM929" t="n">
        <v>75.32152557373047</v>
      </c>
      <c r="BN929" t="n">
        <v>18.95957946777344</v>
      </c>
      <c r="BO929" t="n">
        <v/>
      </c>
      <c r="BP929" t="n">
        <v/>
      </c>
      <c r="BQ929" t="n">
        <v/>
      </c>
      <c r="BR929" t="n">
        <v/>
      </c>
      <c r="BS929" t="n">
        <v>46.32091903686523</v>
      </c>
      <c r="BT929" t="n">
        <v>14.11474227905273</v>
      </c>
      <c r="BU929" t="n">
        <v/>
      </c>
      <c r="BV929" t="n">
        <v>26.52412605285645</v>
      </c>
      <c r="BW929" t="n">
        <v>64.87429046630859</v>
      </c>
      <c r="BX929" t="n">
        <v>35.66863632202148</v>
      </c>
      <c r="BY929" t="n">
        <v>30.93772125244141</v>
      </c>
      <c r="BZ929" t="n">
        <v>49.70486068725586</v>
      </c>
      <c r="CA929" t="n">
        <v/>
      </c>
      <c r="CB929" t="n">
        <v>22.18709564208984</v>
      </c>
      <c r="CC929" t="n">
        <v/>
      </c>
      <c r="CD929" t="n">
        <v>41.43431854248047</v>
      </c>
      <c r="CE929" t="n">
        <v>45.26605224609375</v>
      </c>
      <c r="CF929" t="n">
        <v>28.48754501342773</v>
      </c>
      <c r="CG929" t="n">
        <v>23.12794494628906</v>
      </c>
      <c r="CH929" t="n">
        <v/>
      </c>
      <c r="CI929" t="n">
        <v>28.84895515441895</v>
      </c>
      <c r="CJ929" t="n">
        <v/>
      </c>
      <c r="CK929" t="n">
        <v>53.7638053894043</v>
      </c>
      <c r="CL929" t="n">
        <v/>
      </c>
      <c r="CM929" t="n">
        <v>42.2756462097168</v>
      </c>
      <c r="CN929" t="n">
        <v>77.83260345458984</v>
      </c>
      <c r="CO929" t="n">
        <v>16.01195526123047</v>
      </c>
      <c r="CP929" t="n">
        <v>49.80690383911133</v>
      </c>
      <c r="CQ929" t="n">
        <v>66.17316436767578</v>
      </c>
      <c r="CR929" t="n">
        <v>18.06183433532715</v>
      </c>
      <c r="CS929" t="n">
        <v>16.19807624816895</v>
      </c>
      <c r="CT929" t="n">
        <v>31.85784149169922</v>
      </c>
      <c r="CU929" t="n">
        <v>25.83251571655273</v>
      </c>
      <c r="CV929" t="n">
        <v/>
      </c>
      <c r="CW929" t="n">
        <v>37.63335800170898</v>
      </c>
    </row>
    <row r="930">
      <c r="A930" s="1" t="n">
        <v>41521</v>
      </c>
      <c r="B930" t="n">
        <v>24.52825355529785</v>
      </c>
      <c r="C930" t="n">
        <v>15.86686038970947</v>
      </c>
      <c r="D930" t="n">
        <v/>
      </c>
      <c r="E930" t="n">
        <v>25.7160758972168</v>
      </c>
      <c r="F930" t="n">
        <v>39.28406143188477</v>
      </c>
      <c r="G930" t="n">
        <v/>
      </c>
      <c r="H930" t="n">
        <v>25.39834022521973</v>
      </c>
      <c r="I930" t="n">
        <v/>
      </c>
      <c r="J930" t="n">
        <v/>
      </c>
      <c r="K930" t="n">
        <v>18.95861625671387</v>
      </c>
      <c r="L930" t="n">
        <v>38.97756958007812</v>
      </c>
      <c r="M930" t="n">
        <v>25.88372039794922</v>
      </c>
      <c r="N930" t="n">
        <v>48.30656814575195</v>
      </c>
      <c r="O930" t="n">
        <v/>
      </c>
      <c r="P930" t="n">
        <v>17.03729438781738</v>
      </c>
      <c r="Q930" t="n">
        <v/>
      </c>
      <c r="R930" t="n">
        <v>73.35640716552734</v>
      </c>
      <c r="S930" t="n">
        <v>23.24326705932617</v>
      </c>
      <c r="T930" t="n">
        <v>16.15625381469727</v>
      </c>
      <c r="U930" t="n">
        <v/>
      </c>
      <c r="V930" t="n">
        <v>32.72916412353516</v>
      </c>
      <c r="W930" t="n">
        <v>38.66909408569336</v>
      </c>
      <c r="X930" t="n">
        <v>33.48184967041016</v>
      </c>
      <c r="Y930" t="n">
        <v/>
      </c>
      <c r="Z930" t="n">
        <v/>
      </c>
      <c r="AA930" t="n">
        <v>33.1524658203125</v>
      </c>
      <c r="AB930" t="n">
        <v/>
      </c>
      <c r="AC930" t="n">
        <v>19.66918563842773</v>
      </c>
      <c r="AD930" t="n">
        <v>48.25776672363281</v>
      </c>
      <c r="AE930" t="n">
        <v/>
      </c>
      <c r="AF930" t="n">
        <v>44.78324508666992</v>
      </c>
      <c r="AG930" t="n">
        <v>36.64522171020508</v>
      </c>
      <c r="AH930" t="n">
        <v>73.69625854492188</v>
      </c>
      <c r="AI930" t="n">
        <v>86.53153991699219</v>
      </c>
      <c r="AJ930" t="n">
        <v>15.92053318023682</v>
      </c>
      <c r="AK930" t="n">
        <v>30.55472183227539</v>
      </c>
      <c r="AL930" t="n">
        <v>43.57582855224609</v>
      </c>
      <c r="AM930" t="n">
        <v>44.50342559814453</v>
      </c>
      <c r="AN930" t="n">
        <v>31.24188613891602</v>
      </c>
      <c r="AO930" t="n">
        <v>56.05360412597656</v>
      </c>
      <c r="AP930" t="n">
        <v>72.55814361572266</v>
      </c>
      <c r="AQ930" t="n">
        <v>26.04180908203125</v>
      </c>
      <c r="AR930" t="n">
        <v>18.12294960021973</v>
      </c>
      <c r="AS930" t="n">
        <v>39.34634780883789</v>
      </c>
      <c r="AT930" t="n">
        <v>27.94858741760254</v>
      </c>
      <c r="AU930" t="n">
        <v>41.05338668823242</v>
      </c>
      <c r="AV930" t="n">
        <v>37.96602630615234</v>
      </c>
      <c r="AW930" t="n">
        <v/>
      </c>
      <c r="AX930" t="n">
        <v/>
      </c>
      <c r="AY930" t="n">
        <v>17.66460800170898</v>
      </c>
      <c r="AZ930" t="n">
        <v>30.83189010620117</v>
      </c>
      <c r="BA930" t="n">
        <v>17.9533634185791</v>
      </c>
      <c r="BB930" t="n">
        <v/>
      </c>
      <c r="BC930" t="n">
        <v/>
      </c>
      <c r="BD930" t="n">
        <v>21.84746360778809</v>
      </c>
      <c r="BE930" t="n">
        <v>47.61367797851562</v>
      </c>
      <c r="BF930" t="n">
        <v>49.0738410949707</v>
      </c>
      <c r="BG930" t="n">
        <v/>
      </c>
      <c r="BH930" t="n">
        <v>37.42893981933594</v>
      </c>
      <c r="BI930" t="n">
        <v/>
      </c>
      <c r="BJ930" t="n">
        <v/>
      </c>
      <c r="BK930" t="n">
        <v>29.51239395141602</v>
      </c>
      <c r="BL930" t="n">
        <v>13.17396450042725</v>
      </c>
      <c r="BM930" t="n">
        <v>75.35413360595703</v>
      </c>
      <c r="BN930" t="n">
        <v>19.22521209716797</v>
      </c>
      <c r="BO930" t="n">
        <v/>
      </c>
      <c r="BP930" t="n">
        <v/>
      </c>
      <c r="BQ930" t="n">
        <v/>
      </c>
      <c r="BR930" t="n">
        <v/>
      </c>
      <c r="BS930" t="n">
        <v>46.80275726318359</v>
      </c>
      <c r="BT930" t="n">
        <v>14.23341083526611</v>
      </c>
      <c r="BU930" t="n">
        <v/>
      </c>
      <c r="BV930" t="n">
        <v>26.68020629882812</v>
      </c>
      <c r="BW930" t="n">
        <v>64.89852142333984</v>
      </c>
      <c r="BX930" t="n">
        <v>36.10293579101562</v>
      </c>
      <c r="BY930" t="n">
        <v>31.21792411804199</v>
      </c>
      <c r="BZ930" t="n">
        <v>49.77781677246094</v>
      </c>
      <c r="CA930" t="n">
        <v/>
      </c>
      <c r="CB930" t="n">
        <v>22.36258888244629</v>
      </c>
      <c r="CC930" t="n">
        <v/>
      </c>
      <c r="CD930" t="n">
        <v>41.75236129760742</v>
      </c>
      <c r="CE930" t="n">
        <v>45.65735244750977</v>
      </c>
      <c r="CF930" t="n">
        <v>28.60981178283691</v>
      </c>
      <c r="CG930" t="n">
        <v>23.26100158691406</v>
      </c>
      <c r="CH930" t="n">
        <v/>
      </c>
      <c r="CI930" t="n">
        <v>29.22724151611328</v>
      </c>
      <c r="CJ930" t="n">
        <v/>
      </c>
      <c r="CK930" t="n">
        <v>54.34839248657227</v>
      </c>
      <c r="CL930" t="n">
        <v/>
      </c>
      <c r="CM930" t="n">
        <v>42.90076446533203</v>
      </c>
      <c r="CN930" t="n">
        <v>78.66069793701172</v>
      </c>
      <c r="CO930" t="n">
        <v>15.99510192871094</v>
      </c>
      <c r="CP930" t="n">
        <v>49.85440826416016</v>
      </c>
      <c r="CQ930" t="n">
        <v>66.01203155517578</v>
      </c>
      <c r="CR930" t="n">
        <v>18.25067138671875</v>
      </c>
      <c r="CS930" t="n">
        <v>16.23101615905762</v>
      </c>
      <c r="CT930" t="n">
        <v>32.08488845825195</v>
      </c>
      <c r="CU930" t="n">
        <v>26.2007999420166</v>
      </c>
      <c r="CV930" t="n">
        <v/>
      </c>
      <c r="CW930" t="n">
        <v>37.85209655761719</v>
      </c>
    </row>
    <row r="931">
      <c r="A931" s="1" t="n">
        <v>41522</v>
      </c>
      <c r="B931" t="n">
        <v>24.26980590820312</v>
      </c>
      <c r="C931" t="n">
        <v>16.00088882446289</v>
      </c>
      <c r="D931" t="n">
        <v/>
      </c>
      <c r="E931" t="n">
        <v>25.92436981201172</v>
      </c>
      <c r="F931" t="n">
        <v>39.61251449584961</v>
      </c>
      <c r="G931" t="n">
        <v/>
      </c>
      <c r="H931" t="n">
        <v>25.20839691162109</v>
      </c>
      <c r="I931" t="n">
        <v/>
      </c>
      <c r="J931" t="n">
        <v/>
      </c>
      <c r="K931" t="n">
        <v>19.02209663391113</v>
      </c>
      <c r="L931" t="n">
        <v>38.99388885498047</v>
      </c>
      <c r="M931" t="n">
        <v>25.84891128540039</v>
      </c>
      <c r="N931" t="n">
        <v>47.89727020263672</v>
      </c>
      <c r="O931" t="n">
        <v/>
      </c>
      <c r="P931" t="n">
        <v>17.09891700744629</v>
      </c>
      <c r="Q931" t="n">
        <v/>
      </c>
      <c r="R931" t="n">
        <v>71.64088439941406</v>
      </c>
      <c r="S931" t="n">
        <v>23.39408874511719</v>
      </c>
      <c r="T931" t="n">
        <v>16.1912956237793</v>
      </c>
      <c r="U931" t="n">
        <v/>
      </c>
      <c r="V931" t="n">
        <v>32.75954818725586</v>
      </c>
      <c r="W931" t="n">
        <v>38.62704849243164</v>
      </c>
      <c r="X931" t="n">
        <v>33.51543426513672</v>
      </c>
      <c r="Y931" t="n">
        <v/>
      </c>
      <c r="Z931" t="n">
        <v/>
      </c>
      <c r="AA931" t="n">
        <v>33.08377838134766</v>
      </c>
      <c r="AB931" t="n">
        <v/>
      </c>
      <c r="AC931" t="n">
        <v>19.72360229492188</v>
      </c>
      <c r="AD931" t="n">
        <v>47.93766021728516</v>
      </c>
      <c r="AE931" t="n">
        <v/>
      </c>
      <c r="AF931" t="n">
        <v>45.36465072631836</v>
      </c>
      <c r="AG931" t="n">
        <v>36.20571136474609</v>
      </c>
      <c r="AH931" t="n">
        <v>71.98038482666016</v>
      </c>
      <c r="AI931" t="n">
        <v>86.43871307373047</v>
      </c>
      <c r="AJ931" t="n">
        <v>16.0600471496582</v>
      </c>
      <c r="AK931" t="n">
        <v>30.43281936645508</v>
      </c>
      <c r="AL931" t="n">
        <v>43.20646667480469</v>
      </c>
      <c r="AM931" t="n">
        <v>44.57811737060547</v>
      </c>
      <c r="AN931" t="n">
        <v>31.1605281829834</v>
      </c>
      <c r="AO931" t="n">
        <v>55.91786575317383</v>
      </c>
      <c r="AP931" t="n">
        <v>72.57575225830078</v>
      </c>
      <c r="AQ931" t="n">
        <v>25.7818603515625</v>
      </c>
      <c r="AR931" t="n">
        <v>18.10827255249023</v>
      </c>
      <c r="AS931" t="n">
        <v>39.30645751953125</v>
      </c>
      <c r="AT931" t="n">
        <v>28.00847053527832</v>
      </c>
      <c r="AU931" t="n">
        <v>40.71920013427734</v>
      </c>
      <c r="AV931" t="n">
        <v>37.97541046142578</v>
      </c>
      <c r="AW931" t="n">
        <v/>
      </c>
      <c r="AX931" t="n">
        <v/>
      </c>
      <c r="AY931" t="n">
        <v>17.56882286071777</v>
      </c>
      <c r="AZ931" t="n">
        <v>30.61544799804688</v>
      </c>
      <c r="BA931" t="n">
        <v>18.00545310974121</v>
      </c>
      <c r="BB931" t="n">
        <v/>
      </c>
      <c r="BC931" t="n">
        <v/>
      </c>
      <c r="BD931" t="n">
        <v>21.7858943939209</v>
      </c>
      <c r="BE931" t="n">
        <v>47.48384094238281</v>
      </c>
      <c r="BF931" t="n">
        <v>48.556396484375</v>
      </c>
      <c r="BG931" t="n">
        <v/>
      </c>
      <c r="BH931" t="n">
        <v>37.40519332885742</v>
      </c>
      <c r="BI931" t="n">
        <v/>
      </c>
      <c r="BJ931" t="n">
        <v/>
      </c>
      <c r="BK931" t="n">
        <v>29.392333984375</v>
      </c>
      <c r="BL931" t="n">
        <v>13.22115421295166</v>
      </c>
      <c r="BM931" t="n">
        <v>75.01162719726562</v>
      </c>
      <c r="BN931" t="n">
        <v>19.5240478515625</v>
      </c>
      <c r="BO931" t="n">
        <v/>
      </c>
      <c r="BP931" t="n">
        <v/>
      </c>
      <c r="BQ931" t="n">
        <v/>
      </c>
      <c r="BR931" t="n">
        <v/>
      </c>
      <c r="BS931" t="n">
        <v>46.81090545654297</v>
      </c>
      <c r="BT931" t="n">
        <v>14.22642803192139</v>
      </c>
      <c r="BU931" t="n">
        <v/>
      </c>
      <c r="BV931" t="n">
        <v>26.61083030700684</v>
      </c>
      <c r="BW931" t="n">
        <v>64.64013671875</v>
      </c>
      <c r="BX931" t="n">
        <v>36.23965835571289</v>
      </c>
      <c r="BY931" t="n">
        <v>31.20967864990234</v>
      </c>
      <c r="BZ931" t="n">
        <v>49.51842498779297</v>
      </c>
      <c r="CA931" t="n">
        <v/>
      </c>
      <c r="CB931" t="n">
        <v>22.37094688415527</v>
      </c>
      <c r="CC931" t="n">
        <v/>
      </c>
      <c r="CD931" t="n">
        <v>41.78770446777344</v>
      </c>
      <c r="CE931" t="n">
        <v>45.62406158447266</v>
      </c>
      <c r="CF931" t="n">
        <v>28.55741882324219</v>
      </c>
      <c r="CG931" t="n">
        <v>23.26100158691406</v>
      </c>
      <c r="CH931" t="n">
        <v/>
      </c>
      <c r="CI931" t="n">
        <v>29.26326942443848</v>
      </c>
      <c r="CJ931" t="n">
        <v/>
      </c>
      <c r="CK931" t="n">
        <v>53.89468383789062</v>
      </c>
      <c r="CL931" t="n">
        <v/>
      </c>
      <c r="CM931" t="n">
        <v>42.54354476928711</v>
      </c>
      <c r="CN931" t="n">
        <v>79.24805450439453</v>
      </c>
      <c r="CO931" t="n">
        <v>15.93610954284668</v>
      </c>
      <c r="CP931" t="n">
        <v>49.76731109619141</v>
      </c>
      <c r="CQ931" t="n">
        <v>65.68168640136719</v>
      </c>
      <c r="CR931" t="n">
        <v>18.30065536499023</v>
      </c>
      <c r="CS931" t="n">
        <v>16.15690612792969</v>
      </c>
      <c r="CT931" t="n">
        <v>32.19028854370117</v>
      </c>
      <c r="CU931" t="n">
        <v>26.50770568847656</v>
      </c>
      <c r="CV931" t="n">
        <v/>
      </c>
      <c r="CW931" t="n">
        <v>38.06173324584961</v>
      </c>
    </row>
    <row r="932">
      <c r="A932" s="1" t="n">
        <v>41523</v>
      </c>
      <c r="B932" t="n">
        <v>24.6009407043457</v>
      </c>
      <c r="C932" t="n">
        <v>15.97110557556152</v>
      </c>
      <c r="D932" t="n">
        <v/>
      </c>
      <c r="E932" t="n">
        <v>26.11663436889648</v>
      </c>
      <c r="F932" t="n">
        <v>39.99282073974609</v>
      </c>
      <c r="G932" t="n">
        <v/>
      </c>
      <c r="H932" t="n">
        <v>25.58828544616699</v>
      </c>
      <c r="I932" t="n">
        <v/>
      </c>
      <c r="J932" t="n">
        <v/>
      </c>
      <c r="K932" t="n">
        <v>19.07147026062012</v>
      </c>
      <c r="L932" t="n">
        <v>39.24710464477539</v>
      </c>
      <c r="M932" t="n">
        <v>26.06649398803711</v>
      </c>
      <c r="N932" t="n">
        <v>48.14640045166016</v>
      </c>
      <c r="O932" t="n">
        <v/>
      </c>
      <c r="P932" t="n">
        <v>17.13316345214844</v>
      </c>
      <c r="Q932" t="n">
        <v/>
      </c>
      <c r="R932" t="n">
        <v>72.06977081298828</v>
      </c>
      <c r="S932" t="n">
        <v>23.44436454772949</v>
      </c>
      <c r="T932" t="n">
        <v>16.3490047454834</v>
      </c>
      <c r="U932" t="n">
        <v/>
      </c>
      <c r="V932" t="n">
        <v>33.06328964233398</v>
      </c>
      <c r="W932" t="n">
        <v>38.79521560668945</v>
      </c>
      <c r="X932" t="n">
        <v>33.75890731811523</v>
      </c>
      <c r="Y932" t="n">
        <v/>
      </c>
      <c r="Z932" t="n">
        <v/>
      </c>
      <c r="AA932" t="n">
        <v>33.22114562988281</v>
      </c>
      <c r="AB932" t="n">
        <v/>
      </c>
      <c r="AC932" t="n">
        <v>19.72360229492188</v>
      </c>
      <c r="AD932" t="n">
        <v>48.88066864013672</v>
      </c>
      <c r="AE932" t="n">
        <v/>
      </c>
      <c r="AF932" t="n">
        <v>46.54255294799805</v>
      </c>
      <c r="AG932" t="n">
        <v>36.84929275512695</v>
      </c>
      <c r="AH932" t="n">
        <v>72.22328948974609</v>
      </c>
      <c r="AI932" t="n">
        <v>86.53997039794922</v>
      </c>
      <c r="AJ932" t="n">
        <v>16.08466339111328</v>
      </c>
      <c r="AK932" t="n">
        <v>30.36315727233887</v>
      </c>
      <c r="AL932" t="n">
        <v>43.44698333740234</v>
      </c>
      <c r="AM932" t="n">
        <v>44.76901626586914</v>
      </c>
      <c r="AN932" t="n">
        <v>31.37206268310547</v>
      </c>
      <c r="AO932" t="n">
        <v>56.1441535949707</v>
      </c>
      <c r="AP932" t="n">
        <v>72.67249298095703</v>
      </c>
      <c r="AQ932" t="n">
        <v>26.0496826171875</v>
      </c>
      <c r="AR932" t="n">
        <v>18.21102905273438</v>
      </c>
      <c r="AS932" t="n">
        <v>39.57775115966797</v>
      </c>
      <c r="AT932" t="n">
        <v>28.24798583984375</v>
      </c>
      <c r="AU932" t="n">
        <v>41.13051605224609</v>
      </c>
      <c r="AV932" t="n">
        <v>38.04093933105469</v>
      </c>
      <c r="AW932" t="n">
        <v/>
      </c>
      <c r="AX932" t="n">
        <v/>
      </c>
      <c r="AY932" t="n">
        <v>17.70451927185059</v>
      </c>
      <c r="AZ932" t="n">
        <v>30.91206359863281</v>
      </c>
      <c r="BA932" t="n">
        <v>18.30930709838867</v>
      </c>
      <c r="BB932" t="n">
        <v/>
      </c>
      <c r="BC932" t="n">
        <v/>
      </c>
      <c r="BD932" t="n">
        <v>21.85626029968262</v>
      </c>
      <c r="BE932" t="n">
        <v>47.59745407104492</v>
      </c>
      <c r="BF932" t="n">
        <v>49.30974578857422</v>
      </c>
      <c r="BG932" t="n">
        <v/>
      </c>
      <c r="BH932" t="n">
        <v>37.63477325439453</v>
      </c>
      <c r="BI932" t="n">
        <v/>
      </c>
      <c r="BJ932" t="n">
        <v/>
      </c>
      <c r="BK932" t="n">
        <v>29.60045051574707</v>
      </c>
      <c r="BL932" t="n">
        <v>13.27621078491211</v>
      </c>
      <c r="BM932" t="n">
        <v>75.43565368652344</v>
      </c>
      <c r="BN932" t="n">
        <v>19.8394889831543</v>
      </c>
      <c r="BO932" t="n">
        <v/>
      </c>
      <c r="BP932" t="n">
        <v/>
      </c>
      <c r="BQ932" t="n">
        <v/>
      </c>
      <c r="BR932" t="n">
        <v/>
      </c>
      <c r="BS932" t="n">
        <v>46.99875259399414</v>
      </c>
      <c r="BT932" t="n">
        <v>14.22642803192139</v>
      </c>
      <c r="BU932" t="n">
        <v/>
      </c>
      <c r="BV932" t="n">
        <v>26.69753646850586</v>
      </c>
      <c r="BW932" t="n">
        <v>64.91464233398438</v>
      </c>
      <c r="BX932" t="n">
        <v>36.68199157714844</v>
      </c>
      <c r="BY932" t="n">
        <v>31.39098739624023</v>
      </c>
      <c r="BZ932" t="n">
        <v>49.81833267211914</v>
      </c>
      <c r="CA932" t="n">
        <v/>
      </c>
      <c r="CB932" t="n">
        <v>22.49629783630371</v>
      </c>
      <c r="CC932" t="n">
        <v/>
      </c>
      <c r="CD932" t="n">
        <v>42.07041549682617</v>
      </c>
      <c r="CE932" t="n">
        <v>45.85717391967773</v>
      </c>
      <c r="CF932" t="n">
        <v>28.62728118896484</v>
      </c>
      <c r="CG932" t="n">
        <v>23.33144569396973</v>
      </c>
      <c r="CH932" t="n">
        <v/>
      </c>
      <c r="CI932" t="n">
        <v>29.20922660827637</v>
      </c>
      <c r="CJ932" t="n">
        <v/>
      </c>
      <c r="CK932" t="n">
        <v>54.95913696289062</v>
      </c>
      <c r="CL932" t="n">
        <v/>
      </c>
      <c r="CM932" t="n">
        <v>42.70429992675781</v>
      </c>
      <c r="CN932" t="n">
        <v>79.45989990234375</v>
      </c>
      <c r="CO932" t="n">
        <v>16.0540885925293</v>
      </c>
      <c r="CP932" t="n">
        <v>50.11576843261719</v>
      </c>
      <c r="CQ932" t="n">
        <v>65.87503051757812</v>
      </c>
      <c r="CR932" t="n">
        <v>18.40618896484375</v>
      </c>
      <c r="CS932" t="n">
        <v>16.18984413146973</v>
      </c>
      <c r="CT932" t="n">
        <v>32.3443603515625</v>
      </c>
      <c r="CU932" t="n">
        <v>26.95490837097168</v>
      </c>
      <c r="CV932" t="n">
        <v/>
      </c>
      <c r="CW932" t="n">
        <v>38.03438949584961</v>
      </c>
    </row>
    <row r="933">
      <c r="A933" s="1" t="n">
        <v>41526</v>
      </c>
      <c r="B933" t="n">
        <v>24.43941116333008</v>
      </c>
      <c r="C933" t="n">
        <v>16.2019214630127</v>
      </c>
      <c r="D933" t="n">
        <v/>
      </c>
      <c r="E933" t="n">
        <v>26.91776084899902</v>
      </c>
      <c r="F933" t="n">
        <v>40.5373420715332</v>
      </c>
      <c r="G933" t="n">
        <v/>
      </c>
      <c r="H933" t="n">
        <v>26.32093048095703</v>
      </c>
      <c r="I933" t="n">
        <v/>
      </c>
      <c r="J933" t="n">
        <v/>
      </c>
      <c r="K933" t="n">
        <v>19.36769485473633</v>
      </c>
      <c r="L933" t="n">
        <v>39.7453498840332</v>
      </c>
      <c r="M933" t="n">
        <v>26.2840747833252</v>
      </c>
      <c r="N933" t="n">
        <v>48.23539352416992</v>
      </c>
      <c r="O933" t="n">
        <v/>
      </c>
      <c r="P933" t="n">
        <v>17.03729438781738</v>
      </c>
      <c r="Q933" t="n">
        <v/>
      </c>
      <c r="R933" t="n">
        <v>72.11182403564453</v>
      </c>
      <c r="S933" t="n">
        <v>23.72924613952637</v>
      </c>
      <c r="T933" t="n">
        <v>16.42785835266113</v>
      </c>
      <c r="U933" t="n">
        <v/>
      </c>
      <c r="V933" t="n">
        <v>33.4809455871582</v>
      </c>
      <c r="W933" t="n">
        <v>39.53513717651367</v>
      </c>
      <c r="X933" t="n">
        <v>34.23745346069336</v>
      </c>
      <c r="Y933" t="n">
        <v/>
      </c>
      <c r="Z933" t="n">
        <v/>
      </c>
      <c r="AA933" t="n">
        <v>34.43460845947266</v>
      </c>
      <c r="AB933" t="n">
        <v/>
      </c>
      <c r="AC933" t="n">
        <v>20.13564682006836</v>
      </c>
      <c r="AD933" t="n">
        <v>49.71986770629883</v>
      </c>
      <c r="AE933" t="n">
        <v/>
      </c>
      <c r="AF933" t="n">
        <v>47.24477386474609</v>
      </c>
      <c r="AG933" t="n">
        <v>37.61060333251953</v>
      </c>
      <c r="AH933" t="n">
        <v>72.26247406005859</v>
      </c>
      <c r="AI933" t="n">
        <v>87.22359466552734</v>
      </c>
      <c r="AJ933" t="n">
        <v>16.20776176452637</v>
      </c>
      <c r="AK933" t="n">
        <v>30.70275497436523</v>
      </c>
      <c r="AL933" t="n">
        <v>43.48994445800781</v>
      </c>
      <c r="AM933" t="n">
        <v>45.50770568847656</v>
      </c>
      <c r="AN933" t="n">
        <v>32.02294921875</v>
      </c>
      <c r="AO933" t="n">
        <v>56.36288452148438</v>
      </c>
      <c r="AP933" t="n">
        <v>73.27053070068359</v>
      </c>
      <c r="AQ933" t="n">
        <v>26.41203308105469</v>
      </c>
      <c r="AR933" t="n">
        <v>18.40921974182129</v>
      </c>
      <c r="AS933" t="n">
        <v>40.10438919067383</v>
      </c>
      <c r="AT933" t="n">
        <v>28.8767204284668</v>
      </c>
      <c r="AU933" t="n">
        <v>41.58465576171875</v>
      </c>
      <c r="AV933" t="n">
        <v>38.28437042236328</v>
      </c>
      <c r="AW933" t="n">
        <v/>
      </c>
      <c r="AX933" t="n">
        <v/>
      </c>
      <c r="AY933" t="n">
        <v>17.91205406188965</v>
      </c>
      <c r="AZ933" t="n">
        <v>31.48123931884766</v>
      </c>
      <c r="BA933" t="n">
        <v>18.55239105224609</v>
      </c>
      <c r="BB933" t="n">
        <v/>
      </c>
      <c r="BC933" t="n">
        <v/>
      </c>
      <c r="BD933" t="n">
        <v>22.2784309387207</v>
      </c>
      <c r="BE933" t="n">
        <v>48.16553497314453</v>
      </c>
      <c r="BF933" t="n">
        <v>50.33701705932617</v>
      </c>
      <c r="BG933" t="n">
        <v/>
      </c>
      <c r="BH933" t="n">
        <v>38.10976028442383</v>
      </c>
      <c r="BI933" t="n">
        <v/>
      </c>
      <c r="BJ933" t="n">
        <v/>
      </c>
      <c r="BK933" t="n">
        <v>29.70449256896973</v>
      </c>
      <c r="BL933" t="n">
        <v>13.38632106781006</v>
      </c>
      <c r="BM933" t="n">
        <v>75.81076812744141</v>
      </c>
      <c r="BN933" t="n">
        <v>20.42056274414062</v>
      </c>
      <c r="BO933" t="n">
        <v/>
      </c>
      <c r="BP933" t="n">
        <v/>
      </c>
      <c r="BQ933" t="n">
        <v/>
      </c>
      <c r="BR933" t="n">
        <v/>
      </c>
      <c r="BS933" t="n">
        <v>47.83173751831055</v>
      </c>
      <c r="BT933" t="n">
        <v>14.31020164489746</v>
      </c>
      <c r="BU933" t="n">
        <v/>
      </c>
      <c r="BV933" t="n">
        <v>26.8969669342041</v>
      </c>
      <c r="BW933" t="n">
        <v>65.22954559326172</v>
      </c>
      <c r="BX933" t="n">
        <v>37.49428558349609</v>
      </c>
      <c r="BY933" t="n">
        <v>31.83602142333984</v>
      </c>
      <c r="BZ933" t="n">
        <v>50.08581924438477</v>
      </c>
      <c r="CA933" t="n">
        <v/>
      </c>
      <c r="CB933" t="n">
        <v>22.80549621582031</v>
      </c>
      <c r="CC933" t="n">
        <v/>
      </c>
      <c r="CD933" t="n">
        <v>42.87435913085938</v>
      </c>
      <c r="CE933" t="n">
        <v>46.53987121582031</v>
      </c>
      <c r="CF933" t="n">
        <v>28.85434150695801</v>
      </c>
      <c r="CG933" t="n">
        <v>23.56624031066895</v>
      </c>
      <c r="CH933" t="n">
        <v/>
      </c>
      <c r="CI933" t="n">
        <v>29.4614200592041</v>
      </c>
      <c r="CJ933" t="n">
        <v/>
      </c>
      <c r="CK933" t="n">
        <v>56.86993789672852</v>
      </c>
      <c r="CL933" t="n">
        <v/>
      </c>
      <c r="CM933" t="n">
        <v>43.90986633300781</v>
      </c>
      <c r="CN933" t="n">
        <v>80.35542297363281</v>
      </c>
      <c r="CO933" t="n">
        <v>16.08780097961426</v>
      </c>
      <c r="CP933" t="n">
        <v>50.28208541870117</v>
      </c>
      <c r="CQ933" t="n">
        <v>65.90730285644531</v>
      </c>
      <c r="CR933" t="n">
        <v>18.70055198669434</v>
      </c>
      <c r="CS933" t="n">
        <v>16.3133659362793</v>
      </c>
      <c r="CT933" t="n">
        <v>32.86328506469727</v>
      </c>
      <c r="CU933" t="n">
        <v>27.49418258666992</v>
      </c>
      <c r="CV933" t="n">
        <v/>
      </c>
      <c r="CW933" t="n">
        <v>38.55390930175781</v>
      </c>
    </row>
    <row r="934">
      <c r="A934" s="1" t="n">
        <v>41527</v>
      </c>
      <c r="B934" t="n">
        <v>25.07745552062988</v>
      </c>
      <c r="C934" t="n">
        <v>16.27638053894043</v>
      </c>
      <c r="D934" t="n">
        <v/>
      </c>
      <c r="E934" t="n">
        <v>26.92577743530273</v>
      </c>
      <c r="F934" t="n">
        <v>40.7102165222168</v>
      </c>
      <c r="G934" t="n">
        <v/>
      </c>
      <c r="H934" t="n">
        <v>26.42946815490723</v>
      </c>
      <c r="I934" t="n">
        <v/>
      </c>
      <c r="J934" t="n">
        <v/>
      </c>
      <c r="K934" t="n">
        <v>19.54401969909668</v>
      </c>
      <c r="L934" t="n">
        <v>40.24359893798828</v>
      </c>
      <c r="M934" t="n">
        <v>26.48425483703613</v>
      </c>
      <c r="N934" t="n">
        <v>48.173095703125</v>
      </c>
      <c r="O934" t="n">
        <v/>
      </c>
      <c r="P934" t="n">
        <v>17.05783462524414</v>
      </c>
      <c r="Q934" t="n">
        <v/>
      </c>
      <c r="R934" t="n">
        <v>71.10266876220703</v>
      </c>
      <c r="S934" t="n">
        <v>23.79627990722656</v>
      </c>
      <c r="T934" t="n">
        <v>16.59432792663574</v>
      </c>
      <c r="U934" t="n">
        <v/>
      </c>
      <c r="V934" t="n">
        <v>33.79230499267578</v>
      </c>
      <c r="W934" t="n">
        <v>40.05644226074219</v>
      </c>
      <c r="X934" t="n">
        <v>34.66563415527344</v>
      </c>
      <c r="Y934" t="n">
        <v/>
      </c>
      <c r="Z934" t="n">
        <v/>
      </c>
      <c r="AA934" t="n">
        <v>34.61776733398438</v>
      </c>
      <c r="AB934" t="n">
        <v/>
      </c>
      <c r="AC934" t="n">
        <v>20.3377799987793</v>
      </c>
      <c r="AD934" t="n">
        <v>49.71122360229492</v>
      </c>
      <c r="AE934" t="n">
        <v/>
      </c>
      <c r="AF934" t="n">
        <v>47.25988006591797</v>
      </c>
      <c r="AG934" t="n">
        <v>37.5792121887207</v>
      </c>
      <c r="AH934" t="n">
        <v>71.53379821777344</v>
      </c>
      <c r="AI934" t="n">
        <v>87.37550354003906</v>
      </c>
      <c r="AJ934" t="n">
        <v>16.19134712219238</v>
      </c>
      <c r="AK934" t="n">
        <v>30.91173934936523</v>
      </c>
      <c r="AL934" t="n">
        <v>43.46417617797852</v>
      </c>
      <c r="AM934" t="n">
        <v>46.06378555297852</v>
      </c>
      <c r="AN934" t="n">
        <v>32.21819686889648</v>
      </c>
      <c r="AO934" t="n">
        <v>56.33270645141602</v>
      </c>
      <c r="AP934" t="n">
        <v>73.23535919189453</v>
      </c>
      <c r="AQ934" t="n">
        <v>26.81376266479492</v>
      </c>
      <c r="AR934" t="n">
        <v>18.62941932678223</v>
      </c>
      <c r="AS934" t="n">
        <v>40.56718826293945</v>
      </c>
      <c r="AT934" t="n">
        <v>29.62520408630371</v>
      </c>
      <c r="AU934" t="n">
        <v>41.54180908203125</v>
      </c>
      <c r="AV934" t="n">
        <v>38.37799835205078</v>
      </c>
      <c r="AW934" t="n">
        <v/>
      </c>
      <c r="AX934" t="n">
        <v/>
      </c>
      <c r="AY934" t="n">
        <v>18.17546653747559</v>
      </c>
      <c r="AZ934" t="n">
        <v>31.60950469970703</v>
      </c>
      <c r="BA934" t="n">
        <v>18.57843017578125</v>
      </c>
      <c r="BB934" t="n">
        <v/>
      </c>
      <c r="BC934" t="n">
        <v/>
      </c>
      <c r="BD934" t="n">
        <v>22.55988121032715</v>
      </c>
      <c r="BE934" t="n">
        <v>48.41712188720703</v>
      </c>
      <c r="BF934" t="n">
        <v>50.29897308349609</v>
      </c>
      <c r="BG934" t="n">
        <v/>
      </c>
      <c r="BH934" t="n">
        <v>38.4976806640625</v>
      </c>
      <c r="BI934" t="n">
        <v/>
      </c>
      <c r="BJ934" t="n">
        <v/>
      </c>
      <c r="BK934" t="n">
        <v>29.9366340637207</v>
      </c>
      <c r="BL934" t="n">
        <v>13.51216697692871</v>
      </c>
      <c r="BM934" t="n">
        <v>76.33265686035156</v>
      </c>
      <c r="BN934" t="n">
        <v>20.56167984008789</v>
      </c>
      <c r="BO934" t="n">
        <v/>
      </c>
      <c r="BP934" t="n">
        <v/>
      </c>
      <c r="BQ934" t="n">
        <v/>
      </c>
      <c r="BR934" t="n">
        <v/>
      </c>
      <c r="BS934" t="n">
        <v>48.32172775268555</v>
      </c>
      <c r="BT934" t="n">
        <v>14.35906600952148</v>
      </c>
      <c r="BU934" t="n">
        <v/>
      </c>
      <c r="BV934" t="n">
        <v>27.04437828063965</v>
      </c>
      <c r="BW934" t="n">
        <v>65.76240539550781</v>
      </c>
      <c r="BX934" t="n">
        <v>37.54254913330078</v>
      </c>
      <c r="BY934" t="n">
        <v>32.18215560913086</v>
      </c>
      <c r="BZ934" t="n">
        <v>50.32900619506836</v>
      </c>
      <c r="CA934" t="n">
        <v/>
      </c>
      <c r="CB934" t="n">
        <v>23.0478401184082</v>
      </c>
      <c r="CC934" t="n">
        <v/>
      </c>
      <c r="CD934" t="n">
        <v>43.29842376708984</v>
      </c>
      <c r="CE934" t="n">
        <v>47.06437683105469</v>
      </c>
      <c r="CF934" t="n">
        <v>29.03773498535156</v>
      </c>
      <c r="CG934" t="n">
        <v>23.71495056152344</v>
      </c>
      <c r="CH934" t="n">
        <v/>
      </c>
      <c r="CI934" t="n">
        <v>29.47942543029785</v>
      </c>
      <c r="CJ934" t="n">
        <v/>
      </c>
      <c r="CK934" t="n">
        <v>57.84713745117188</v>
      </c>
      <c r="CL934" t="n">
        <v/>
      </c>
      <c r="CM934" t="n">
        <v>44.37424850463867</v>
      </c>
      <c r="CN934" t="n">
        <v>80.69245910644531</v>
      </c>
      <c r="CO934" t="n">
        <v>16.22263717651367</v>
      </c>
      <c r="CP934" t="n">
        <v>50.57511520385742</v>
      </c>
      <c r="CQ934" t="n">
        <v>65.63337707519531</v>
      </c>
      <c r="CR934" t="n">
        <v>18.88383483886719</v>
      </c>
      <c r="CS934" t="n">
        <v>16.40395164489746</v>
      </c>
      <c r="CT934" t="n">
        <v>33.23628234863281</v>
      </c>
      <c r="CU934" t="n">
        <v>27.78354835510254</v>
      </c>
      <c r="CV934" t="n">
        <v/>
      </c>
      <c r="CW934" t="n">
        <v>38.86380386352539</v>
      </c>
    </row>
    <row r="935">
      <c r="A935" s="1" t="n">
        <v>41528</v>
      </c>
      <c r="B935" t="n">
        <v>25.28743934631348</v>
      </c>
      <c r="C935" t="n">
        <v>16.2168140411377</v>
      </c>
      <c r="D935" t="n">
        <v/>
      </c>
      <c r="E935" t="n">
        <v>27.16611671447754</v>
      </c>
      <c r="F935" t="n">
        <v>40.60649490356445</v>
      </c>
      <c r="G935" t="n">
        <v/>
      </c>
      <c r="H935" t="n">
        <v>26.99930381774902</v>
      </c>
      <c r="I935" t="n">
        <v/>
      </c>
      <c r="J935" t="n">
        <v/>
      </c>
      <c r="K935" t="n">
        <v>19.5651798248291</v>
      </c>
      <c r="L935" t="n">
        <v>40.66833114624023</v>
      </c>
      <c r="M935" t="n">
        <v>26.66702270507812</v>
      </c>
      <c r="N935" t="n">
        <v>48.44895553588867</v>
      </c>
      <c r="O935" t="n">
        <v/>
      </c>
      <c r="P935" t="n">
        <v>17.11261177062988</v>
      </c>
      <c r="Q935" t="n">
        <v/>
      </c>
      <c r="R935" t="n">
        <v>71.87633514404297</v>
      </c>
      <c r="S935" t="n">
        <v>23.72924613952637</v>
      </c>
      <c r="T935" t="n">
        <v>16.59432792663574</v>
      </c>
      <c r="U935" t="n">
        <v/>
      </c>
      <c r="V935" t="n">
        <v>34.02770233154297</v>
      </c>
      <c r="W935" t="n">
        <v>40.15734100341797</v>
      </c>
      <c r="X935" t="n">
        <v>34.79157638549805</v>
      </c>
      <c r="Y935" t="n">
        <v/>
      </c>
      <c r="Z935" t="n">
        <v/>
      </c>
      <c r="AA935" t="n">
        <v>34.73223876953125</v>
      </c>
      <c r="AB935" t="n">
        <v/>
      </c>
      <c r="AC935" t="n">
        <v>20.53213882446289</v>
      </c>
      <c r="AD935" t="n">
        <v>50.00535202026367</v>
      </c>
      <c r="AE935" t="n">
        <v/>
      </c>
      <c r="AF935" t="n">
        <v>48.17350387573242</v>
      </c>
      <c r="AG935" t="n">
        <v>37.87746047973633</v>
      </c>
      <c r="AH935" t="n">
        <v>72.05091094970703</v>
      </c>
      <c r="AI935" t="n">
        <v>87.94095611572266</v>
      </c>
      <c r="AJ935" t="n">
        <v>16.21597099304199</v>
      </c>
      <c r="AK935" t="n">
        <v>31.20779609680176</v>
      </c>
      <c r="AL935" t="n">
        <v>43.61020660400391</v>
      </c>
      <c r="AM935" t="n">
        <v>46.17996978759766</v>
      </c>
      <c r="AN935" t="n">
        <v>32.22633743286133</v>
      </c>
      <c r="AO935" t="n">
        <v>56.54396057128906</v>
      </c>
      <c r="AP935" t="n">
        <v>73.58716583251953</v>
      </c>
      <c r="AQ935" t="n">
        <v>27.01069450378418</v>
      </c>
      <c r="AR935" t="n">
        <v>18.73953247070312</v>
      </c>
      <c r="AS935" t="n">
        <v>40.72677230834961</v>
      </c>
      <c r="AT935" t="n">
        <v>29.5353889465332</v>
      </c>
      <c r="AU935" t="n">
        <v>41.73032760620117</v>
      </c>
      <c r="AV935" t="n">
        <v>38.53717422485352</v>
      </c>
      <c r="AW935" t="n">
        <v/>
      </c>
      <c r="AX935" t="n">
        <v/>
      </c>
      <c r="AY935" t="n">
        <v>18.35905838012695</v>
      </c>
      <c r="AZ935" t="n">
        <v>31.64157295227051</v>
      </c>
      <c r="BA935" t="n">
        <v>18.87360382080078</v>
      </c>
      <c r="BB935" t="n">
        <v/>
      </c>
      <c r="BC935" t="n">
        <v/>
      </c>
      <c r="BD935" t="n">
        <v>22.53349685668945</v>
      </c>
      <c r="BE935" t="n">
        <v>48.46581649780273</v>
      </c>
      <c r="BF935" t="n">
        <v>50.70227432250977</v>
      </c>
      <c r="BG935" t="n">
        <v/>
      </c>
      <c r="BH935" t="n">
        <v>38.62432479858398</v>
      </c>
      <c r="BI935" t="n">
        <v/>
      </c>
      <c r="BJ935" t="n">
        <v/>
      </c>
      <c r="BK935" t="n">
        <v>29.64046669006348</v>
      </c>
      <c r="BL935" t="n">
        <v>13.56721878051758</v>
      </c>
      <c r="BM935" t="n">
        <v>75.59873962402344</v>
      </c>
      <c r="BN935" t="n">
        <v>20.58658027648926</v>
      </c>
      <c r="BO935" t="n">
        <v/>
      </c>
      <c r="BP935" t="n">
        <v/>
      </c>
      <c r="BQ935" t="n">
        <v/>
      </c>
      <c r="BR935" t="n">
        <v/>
      </c>
      <c r="BS935" t="n">
        <v>48.47689437866211</v>
      </c>
      <c r="BT935" t="n">
        <v>14.38000583648682</v>
      </c>
      <c r="BU935" t="n">
        <v/>
      </c>
      <c r="BV935" t="n">
        <v>27.07037925720215</v>
      </c>
      <c r="BW935" t="n">
        <v>65.18109130859375</v>
      </c>
      <c r="BX935" t="n">
        <v>37.74360656738281</v>
      </c>
      <c r="BY935" t="n">
        <v>32.27280807495117</v>
      </c>
      <c r="BZ935" t="n">
        <v>49.99666213989258</v>
      </c>
      <c r="CA935" t="n">
        <v/>
      </c>
      <c r="CB935" t="n">
        <v>23.05619621276855</v>
      </c>
      <c r="CC935" t="n">
        <v/>
      </c>
      <c r="CD935" t="n">
        <v>43.34259796142578</v>
      </c>
      <c r="CE935" t="n">
        <v>47.18093109130859</v>
      </c>
      <c r="CF935" t="n">
        <v>29.15999794006348</v>
      </c>
      <c r="CG935" t="n">
        <v>23.73060607910156</v>
      </c>
      <c r="CH935" t="n">
        <v/>
      </c>
      <c r="CI935" t="n">
        <v>29.54248428344727</v>
      </c>
      <c r="CJ935" t="n">
        <v/>
      </c>
      <c r="CK935" t="n">
        <v>57.93438720703125</v>
      </c>
      <c r="CL935" t="n">
        <v/>
      </c>
      <c r="CM935" t="n">
        <v>44.00810623168945</v>
      </c>
      <c r="CN935" t="n">
        <v>80.99097442626953</v>
      </c>
      <c r="CO935" t="n">
        <v>16.23106384277344</v>
      </c>
      <c r="CP935" t="n">
        <v>50.82062530517578</v>
      </c>
      <c r="CQ935" t="n">
        <v>65.87503051757812</v>
      </c>
      <c r="CR935" t="n">
        <v>18.92826843261719</v>
      </c>
      <c r="CS935" t="n">
        <v>16.30513191223145</v>
      </c>
      <c r="CT935" t="n">
        <v>33.40656280517578</v>
      </c>
      <c r="CU935" t="n">
        <v>27.73531723022461</v>
      </c>
      <c r="CV935" t="n">
        <v/>
      </c>
      <c r="CW935" t="n">
        <v>38.84556579589844</v>
      </c>
    </row>
    <row r="936">
      <c r="A936" s="1" t="n">
        <v>41529</v>
      </c>
      <c r="B936" t="n">
        <v>25.29551696777344</v>
      </c>
      <c r="C936" t="n">
        <v>15.94876670837402</v>
      </c>
      <c r="D936" t="n">
        <v/>
      </c>
      <c r="E936" t="n">
        <v>26.80560684204102</v>
      </c>
      <c r="F936" t="n">
        <v>40.12246322631836</v>
      </c>
      <c r="G936" t="n">
        <v/>
      </c>
      <c r="H936" t="n">
        <v>26.48373985290527</v>
      </c>
      <c r="I936" t="n">
        <v/>
      </c>
      <c r="J936" t="n">
        <v/>
      </c>
      <c r="K936" t="n">
        <v>19.41706466674805</v>
      </c>
      <c r="L936" t="n">
        <v>40.49680709838867</v>
      </c>
      <c r="M936" t="n">
        <v>26.48425483703613</v>
      </c>
      <c r="N936" t="n">
        <v>48.41334915161133</v>
      </c>
      <c r="O936" t="n">
        <v/>
      </c>
      <c r="P936" t="n">
        <v>17.18109321594238</v>
      </c>
      <c r="Q936" t="n">
        <v/>
      </c>
      <c r="R936" t="n">
        <v>71.83430480957031</v>
      </c>
      <c r="S936" t="n">
        <v>23.51139259338379</v>
      </c>
      <c r="T936" t="n">
        <v>16.59432792663574</v>
      </c>
      <c r="U936" t="n">
        <v/>
      </c>
      <c r="V936" t="n">
        <v>33.8074836730957</v>
      </c>
      <c r="W936" t="n">
        <v>39.92190170288086</v>
      </c>
      <c r="X936" t="n">
        <v>34.5816764831543</v>
      </c>
      <c r="Y936" t="n">
        <v/>
      </c>
      <c r="Z936" t="n">
        <v/>
      </c>
      <c r="AA936" t="n">
        <v>34.32012557983398</v>
      </c>
      <c r="AB936" t="n">
        <v/>
      </c>
      <c r="AC936" t="n">
        <v>20.39220237731934</v>
      </c>
      <c r="AD936" t="n">
        <v>49.78041839599609</v>
      </c>
      <c r="AE936" t="n">
        <v/>
      </c>
      <c r="AF936" t="n">
        <v>47.87148666381836</v>
      </c>
      <c r="AG936" t="n">
        <v>37.6890983581543</v>
      </c>
      <c r="AH936" t="n">
        <v>72.15276336669922</v>
      </c>
      <c r="AI936" t="n">
        <v>87.96627044677734</v>
      </c>
      <c r="AJ936" t="n">
        <v>16.00259971618652</v>
      </c>
      <c r="AK936" t="n">
        <v>31.10329437255859</v>
      </c>
      <c r="AL936" t="n">
        <v>43.5243034362793</v>
      </c>
      <c r="AM936" t="n">
        <v>46.02228927612305</v>
      </c>
      <c r="AN936" t="n">
        <v>32.12870407104492</v>
      </c>
      <c r="AO936" t="n">
        <v>56.74004364013672</v>
      </c>
      <c r="AP936" t="n">
        <v>73.67510986328125</v>
      </c>
      <c r="AQ936" t="n">
        <v>26.88465881347656</v>
      </c>
      <c r="AR936" t="n">
        <v>18.69548988342285</v>
      </c>
      <c r="AS936" t="n">
        <v>40.52729797363281</v>
      </c>
      <c r="AT936" t="n">
        <v>29.29586410522461</v>
      </c>
      <c r="AU936" t="n">
        <v>41.77316665649414</v>
      </c>
      <c r="AV936" t="n">
        <v>38.67760848999023</v>
      </c>
      <c r="AW936" t="n">
        <v/>
      </c>
      <c r="AX936" t="n">
        <v/>
      </c>
      <c r="AY936" t="n">
        <v>18.30318069458008</v>
      </c>
      <c r="AZ936" t="n">
        <v>31.5133113861084</v>
      </c>
      <c r="BA936" t="n">
        <v>18.63052177429199</v>
      </c>
      <c r="BB936" t="n">
        <v/>
      </c>
      <c r="BC936" t="n">
        <v/>
      </c>
      <c r="BD936" t="n">
        <v>22.36638450622559</v>
      </c>
      <c r="BE936" t="n">
        <v>48.23046112060547</v>
      </c>
      <c r="BF936" t="n">
        <v>50.37508010864258</v>
      </c>
      <c r="BG936" t="n">
        <v/>
      </c>
      <c r="BH936" t="n">
        <v>38.4422492980957</v>
      </c>
      <c r="BI936" t="n">
        <v/>
      </c>
      <c r="BJ936" t="n">
        <v/>
      </c>
      <c r="BK936" t="n">
        <v>29.5604305267334</v>
      </c>
      <c r="BL936" t="n">
        <v>13.51216697692871</v>
      </c>
      <c r="BM936" t="n">
        <v>75.39488220214844</v>
      </c>
      <c r="BN936" t="n">
        <v>20.37075614929199</v>
      </c>
      <c r="BO936" t="n">
        <v/>
      </c>
      <c r="BP936" t="n">
        <v/>
      </c>
      <c r="BQ936" t="n">
        <v/>
      </c>
      <c r="BR936" t="n">
        <v/>
      </c>
      <c r="BS936" t="n">
        <v>48.20740127563477</v>
      </c>
      <c r="BT936" t="n">
        <v>14.40095138549805</v>
      </c>
      <c r="BU936" t="n">
        <v/>
      </c>
      <c r="BV936" t="n">
        <v>26.98368072509766</v>
      </c>
      <c r="BW936" t="n">
        <v>64.99539947509766</v>
      </c>
      <c r="BX936" t="n">
        <v>37.48624420166016</v>
      </c>
      <c r="BY936" t="n">
        <v>32.1162223815918</v>
      </c>
      <c r="BZ936" t="n">
        <v>49.88317108154297</v>
      </c>
      <c r="CA936" t="n">
        <v/>
      </c>
      <c r="CB936" t="n">
        <v>22.9559154510498</v>
      </c>
      <c r="CC936" t="n">
        <v/>
      </c>
      <c r="CD936" t="n">
        <v>42.99804306030273</v>
      </c>
      <c r="CE936" t="n">
        <v>46.94782257080078</v>
      </c>
      <c r="CF936" t="n">
        <v>29.09013938903809</v>
      </c>
      <c r="CG936" t="n">
        <v>23.5818977355957</v>
      </c>
      <c r="CH936" t="n">
        <v/>
      </c>
      <c r="CI936" t="n">
        <v>29.60552787780762</v>
      </c>
      <c r="CJ936" t="n">
        <v/>
      </c>
      <c r="CK936" t="n">
        <v>56.50349044799805</v>
      </c>
      <c r="CL936" t="n">
        <v/>
      </c>
      <c r="CM936" t="n">
        <v>43.74020385742188</v>
      </c>
      <c r="CN936" t="n">
        <v>80.62504577636719</v>
      </c>
      <c r="CO936" t="n">
        <v>16.17207908630371</v>
      </c>
      <c r="CP936" t="n">
        <v>50.75726318359375</v>
      </c>
      <c r="CQ936" t="n">
        <v>65.97173309326172</v>
      </c>
      <c r="CR936" t="n">
        <v>18.7894172668457</v>
      </c>
      <c r="CS936" t="n">
        <v>16.27218818664551</v>
      </c>
      <c r="CT936" t="n">
        <v>33.22006607055664</v>
      </c>
      <c r="CU936" t="n">
        <v>27.48102951049805</v>
      </c>
      <c r="CV936" t="n">
        <v/>
      </c>
      <c r="CW936" t="n">
        <v>38.69062423706055</v>
      </c>
    </row>
    <row r="937">
      <c r="A937" s="1" t="n">
        <v>41530</v>
      </c>
      <c r="B937" t="n">
        <v>25.29551696777344</v>
      </c>
      <c r="C937" t="n">
        <v>16.06045150756836</v>
      </c>
      <c r="D937" t="n">
        <v/>
      </c>
      <c r="E937" t="n">
        <v>27.1821346282959</v>
      </c>
      <c r="F937" t="n">
        <v>40.3558349609375</v>
      </c>
      <c r="G937" t="n">
        <v/>
      </c>
      <c r="H937" t="n">
        <v>26.40233612060547</v>
      </c>
      <c r="I937" t="n">
        <v/>
      </c>
      <c r="J937" t="n">
        <v/>
      </c>
      <c r="K937" t="n">
        <v>19.4382266998291</v>
      </c>
      <c r="L937" t="n">
        <v>40.58665466308594</v>
      </c>
      <c r="M937" t="n">
        <v>26.56258392333984</v>
      </c>
      <c r="N937" t="n">
        <v>48.45782470703125</v>
      </c>
      <c r="O937" t="n">
        <v/>
      </c>
      <c r="P937" t="n">
        <v>17.24957656860352</v>
      </c>
      <c r="Q937" t="n">
        <v/>
      </c>
      <c r="R937" t="n">
        <v>71.88475036621094</v>
      </c>
      <c r="S937" t="n">
        <v>23.56166839599609</v>
      </c>
      <c r="T937" t="n">
        <v>16.59432792663574</v>
      </c>
      <c r="U937" t="n">
        <v/>
      </c>
      <c r="V937" t="n">
        <v>34.01251220703125</v>
      </c>
      <c r="W937" t="n">
        <v>40.16574478149414</v>
      </c>
      <c r="X937" t="n">
        <v>34.8503303527832</v>
      </c>
      <c r="Y937" t="n">
        <v/>
      </c>
      <c r="Z937" t="n">
        <v/>
      </c>
      <c r="AA937" t="n">
        <v>34.52618789672852</v>
      </c>
      <c r="AB937" t="n">
        <v/>
      </c>
      <c r="AC937" t="n">
        <v>20.4854907989502</v>
      </c>
      <c r="AD937" t="n">
        <v>49.78041839599609</v>
      </c>
      <c r="AE937" t="n">
        <v/>
      </c>
      <c r="AF937" t="n">
        <v>48.36982727050781</v>
      </c>
      <c r="AG937" t="n">
        <v>37.88531494140625</v>
      </c>
      <c r="AH937" t="n">
        <v>72.21542358398438</v>
      </c>
      <c r="AI937" t="n">
        <v>88.68363952636719</v>
      </c>
      <c r="AJ937" t="n">
        <v>16.1010799407959</v>
      </c>
      <c r="AK937" t="n">
        <v>31.13813972473145</v>
      </c>
      <c r="AL937" t="n">
        <v>43.67890930175781</v>
      </c>
      <c r="AM937" t="n">
        <v>46.03888702392578</v>
      </c>
      <c r="AN937" t="n">
        <v>32.23447036743164</v>
      </c>
      <c r="AO937" t="n">
        <v>56.80041122436523</v>
      </c>
      <c r="AP937" t="n">
        <v>74.36990356445312</v>
      </c>
      <c r="AQ937" t="n">
        <v>26.78225326538086</v>
      </c>
      <c r="AR937" t="n">
        <v>18.76889038085938</v>
      </c>
      <c r="AS937" t="n">
        <v>40.76668930053711</v>
      </c>
      <c r="AT937" t="n">
        <v>29.10125923156738</v>
      </c>
      <c r="AU937" t="n">
        <v>41.96168518066406</v>
      </c>
      <c r="AV937" t="n">
        <v>38.75250625610352</v>
      </c>
      <c r="AW937" t="n">
        <v/>
      </c>
      <c r="AX937" t="n">
        <v/>
      </c>
      <c r="AY937" t="n">
        <v>18.2872200012207</v>
      </c>
      <c r="AZ937" t="n">
        <v>31.61752891540527</v>
      </c>
      <c r="BA937" t="n">
        <v>18.67392921447754</v>
      </c>
      <c r="BB937" t="n">
        <v/>
      </c>
      <c r="BC937" t="n">
        <v/>
      </c>
      <c r="BD937" t="n">
        <v>22.46313285827637</v>
      </c>
      <c r="BE937" t="n">
        <v>48.52262496948242</v>
      </c>
      <c r="BF937" t="n">
        <v>50.51965713500977</v>
      </c>
      <c r="BG937" t="n">
        <v/>
      </c>
      <c r="BH937" t="n">
        <v>38.56890869140625</v>
      </c>
      <c r="BI937" t="n">
        <v/>
      </c>
      <c r="BJ937" t="n">
        <v/>
      </c>
      <c r="BK937" t="n">
        <v>29.7845458984375</v>
      </c>
      <c r="BL937" t="n">
        <v>13.55935382843018</v>
      </c>
      <c r="BM937" t="n">
        <v>76.01464080810547</v>
      </c>
      <c r="BN937" t="n">
        <v>20.54507637023926</v>
      </c>
      <c r="BO937" t="n">
        <v/>
      </c>
      <c r="BP937" t="n">
        <v/>
      </c>
      <c r="BQ937" t="n">
        <v/>
      </c>
      <c r="BR937" t="n">
        <v/>
      </c>
      <c r="BS937" t="n">
        <v>48.35439682006836</v>
      </c>
      <c r="BT937" t="n">
        <v>14.38698768615723</v>
      </c>
      <c r="BU937" t="n">
        <v/>
      </c>
      <c r="BV937" t="n">
        <v>27.1183967590332</v>
      </c>
      <c r="BW937" t="n">
        <v>65.45563507080078</v>
      </c>
      <c r="BX937" t="n">
        <v>37.75968933105469</v>
      </c>
      <c r="BY937" t="n">
        <v>32.23160171508789</v>
      </c>
      <c r="BZ937" t="n">
        <v>50.16688919067383</v>
      </c>
      <c r="CA937" t="n">
        <v/>
      </c>
      <c r="CB937" t="n">
        <v>23.07291030883789</v>
      </c>
      <c r="CC937" t="n">
        <v/>
      </c>
      <c r="CD937" t="n">
        <v>43.2365837097168</v>
      </c>
      <c r="CE937" t="n">
        <v>47.16428375244141</v>
      </c>
      <c r="CF937" t="n">
        <v>29.20365715026855</v>
      </c>
      <c r="CG937" t="n">
        <v>23.70712280273438</v>
      </c>
      <c r="CH937" t="n">
        <v/>
      </c>
      <c r="CI937" t="n">
        <v>29.8757381439209</v>
      </c>
      <c r="CJ937" t="n">
        <v/>
      </c>
      <c r="CK937" t="n">
        <v>57.14913177490234</v>
      </c>
      <c r="CL937" t="n">
        <v/>
      </c>
      <c r="CM937" t="n">
        <v>44.14205551147461</v>
      </c>
      <c r="CN937" t="n">
        <v>80.71172332763672</v>
      </c>
      <c r="CO937" t="n">
        <v>16.24791526794434</v>
      </c>
      <c r="CP937" t="n">
        <v>50.94733428955078</v>
      </c>
      <c r="CQ937" t="n">
        <v>65.92340850830078</v>
      </c>
      <c r="CR937" t="n">
        <v>18.86161804199219</v>
      </c>
      <c r="CS937" t="n">
        <v>16.38748168945312</v>
      </c>
      <c r="CT937" t="n">
        <v>33.3578987121582</v>
      </c>
      <c r="CU937" t="n">
        <v>27.64763450622559</v>
      </c>
      <c r="CV937" t="n">
        <v/>
      </c>
      <c r="CW937" t="n">
        <v>38.82733917236328</v>
      </c>
    </row>
    <row r="938">
      <c r="A938" s="1" t="n">
        <v>41533</v>
      </c>
      <c r="B938" t="n">
        <v>25.6508846282959</v>
      </c>
      <c r="C938" t="n">
        <v>16.12001800537109</v>
      </c>
      <c r="D938" t="n">
        <v/>
      </c>
      <c r="E938" t="n">
        <v>27.4865665435791</v>
      </c>
      <c r="F938" t="n">
        <v>40.81394195556641</v>
      </c>
      <c r="G938" t="n">
        <v/>
      </c>
      <c r="H938" t="n">
        <v>26.48373985290527</v>
      </c>
      <c r="I938" t="n">
        <v/>
      </c>
      <c r="J938" t="n">
        <v/>
      </c>
      <c r="K938" t="n">
        <v>19.71329307556152</v>
      </c>
      <c r="L938" t="n">
        <v>40.88069152832031</v>
      </c>
      <c r="M938" t="n">
        <v>26.60609817504883</v>
      </c>
      <c r="N938" t="n">
        <v>48.53790664672852</v>
      </c>
      <c r="O938" t="n">
        <v/>
      </c>
      <c r="P938" t="n">
        <v>17.39337348937988</v>
      </c>
      <c r="Q938" t="n">
        <v/>
      </c>
      <c r="R938" t="n">
        <v>71.24562072753906</v>
      </c>
      <c r="S938" t="n">
        <v>23.79627990722656</v>
      </c>
      <c r="T938" t="n">
        <v>16.76956367492676</v>
      </c>
      <c r="U938" t="n">
        <v/>
      </c>
      <c r="V938" t="n">
        <v>34.18717193603516</v>
      </c>
      <c r="W938" t="n">
        <v>40.48524856567383</v>
      </c>
      <c r="X938" t="n">
        <v>35.11059951782227</v>
      </c>
      <c r="Y938" t="n">
        <v/>
      </c>
      <c r="Z938" t="n">
        <v/>
      </c>
      <c r="AA938" t="n">
        <v>35.05277252197266</v>
      </c>
      <c r="AB938" t="n">
        <v/>
      </c>
      <c r="AC938" t="n">
        <v>20.54768562316895</v>
      </c>
      <c r="AD938" t="n">
        <v>50.39468383789062</v>
      </c>
      <c r="AE938" t="n">
        <v/>
      </c>
      <c r="AF938" t="n">
        <v>48.86818313598633</v>
      </c>
      <c r="AG938" t="n">
        <v>38.26989364624023</v>
      </c>
      <c r="AH938" t="n">
        <v>71.57297515869141</v>
      </c>
      <c r="AI938" t="n">
        <v>89.40944671630859</v>
      </c>
      <c r="AJ938" t="n">
        <v>16.28982925415039</v>
      </c>
      <c r="AK938" t="n">
        <v>31.37323760986328</v>
      </c>
      <c r="AL938" t="n">
        <v>43.55865859985352</v>
      </c>
      <c r="AM938" t="n">
        <v>46.51196670532227</v>
      </c>
      <c r="AN938" t="n">
        <v>32.59246444702148</v>
      </c>
      <c r="AO938" t="n">
        <v>57.29068756103516</v>
      </c>
      <c r="AP938" t="n">
        <v>75.02074432373047</v>
      </c>
      <c r="AQ938" t="n">
        <v>27.12884712219238</v>
      </c>
      <c r="AR938" t="n">
        <v>18.87899017333984</v>
      </c>
      <c r="AS938" t="n">
        <v>41.00606155395508</v>
      </c>
      <c r="AT938" t="n">
        <v>29.46054077148438</v>
      </c>
      <c r="AU938" t="n">
        <v>42.27016067504883</v>
      </c>
      <c r="AV938" t="n">
        <v>39.24874114990234</v>
      </c>
      <c r="AW938" t="n">
        <v/>
      </c>
      <c r="AX938" t="n">
        <v/>
      </c>
      <c r="AY938" t="n">
        <v>18.47879028320312</v>
      </c>
      <c r="AZ938" t="n">
        <v>31.93818092346191</v>
      </c>
      <c r="BA938" t="n">
        <v>18.80415344238281</v>
      </c>
      <c r="BB938" t="n">
        <v/>
      </c>
      <c r="BC938" t="n">
        <v/>
      </c>
      <c r="BD938" t="n">
        <v>22.73578643798828</v>
      </c>
      <c r="BE938" t="n">
        <v>48.80666351318359</v>
      </c>
      <c r="BF938" t="n">
        <v>51.02187728881836</v>
      </c>
      <c r="BG938" t="n">
        <v/>
      </c>
      <c r="BH938" t="n">
        <v>38.86973571777344</v>
      </c>
      <c r="BI938" t="n">
        <v/>
      </c>
      <c r="BJ938" t="n">
        <v/>
      </c>
      <c r="BK938" t="n">
        <v>29.86459159851074</v>
      </c>
      <c r="BL938" t="n">
        <v>13.6458683013916</v>
      </c>
      <c r="BM938" t="n">
        <v>76.06357574462891</v>
      </c>
      <c r="BN938" t="n">
        <v>20.74430465698242</v>
      </c>
      <c r="BO938" t="n">
        <v/>
      </c>
      <c r="BP938" t="n">
        <v/>
      </c>
      <c r="BQ938" t="n">
        <v/>
      </c>
      <c r="BR938" t="n">
        <v/>
      </c>
      <c r="BS938" t="n">
        <v>48.68922805786133</v>
      </c>
      <c r="BT938" t="n">
        <v>14.40793514251709</v>
      </c>
      <c r="BU938" t="n">
        <v/>
      </c>
      <c r="BV938" t="n">
        <v>27.31831359863281</v>
      </c>
      <c r="BW938" t="n">
        <v>65.52829742431641</v>
      </c>
      <c r="BX938" t="n">
        <v>38.10551452636719</v>
      </c>
      <c r="BY938" t="n">
        <v>32.52004623413086</v>
      </c>
      <c r="BZ938" t="n">
        <v>50.33710098266602</v>
      </c>
      <c r="CA938" t="n">
        <v/>
      </c>
      <c r="CB938" t="n">
        <v>23.2484016418457</v>
      </c>
      <c r="CC938" t="n">
        <v/>
      </c>
      <c r="CD938" t="n">
        <v>43.59880065917969</v>
      </c>
      <c r="CE938" t="n">
        <v>47.50563430786133</v>
      </c>
      <c r="CF938" t="n">
        <v>29.36086273193359</v>
      </c>
      <c r="CG938" t="n">
        <v>23.73060607910156</v>
      </c>
      <c r="CH938" t="n">
        <v/>
      </c>
      <c r="CI938" t="n">
        <v>30.1729621887207</v>
      </c>
      <c r="CJ938" t="n">
        <v/>
      </c>
      <c r="CK938" t="n">
        <v>57.71624755859375</v>
      </c>
      <c r="CL938" t="n">
        <v/>
      </c>
      <c r="CM938" t="n">
        <v>44.62429428100586</v>
      </c>
      <c r="CN938" t="n">
        <v>81.42424774169922</v>
      </c>
      <c r="CO938" t="n">
        <v>16.23106384277344</v>
      </c>
      <c r="CP938" t="n">
        <v>51.20075988769531</v>
      </c>
      <c r="CQ938" t="n">
        <v>66.17316436767578</v>
      </c>
      <c r="CR938" t="n">
        <v>19.02824211120605</v>
      </c>
      <c r="CS938" t="n">
        <v>16.33807754516602</v>
      </c>
      <c r="CT938" t="n">
        <v>33.67412567138672</v>
      </c>
      <c r="CU938" t="n">
        <v>27.91069602966309</v>
      </c>
      <c r="CV938" t="n">
        <v/>
      </c>
      <c r="CW938" t="n">
        <v>38.99140167236328</v>
      </c>
    </row>
    <row r="939">
      <c r="A939" s="1" t="n">
        <v>41534</v>
      </c>
      <c r="B939" t="n">
        <v>25.73165130615234</v>
      </c>
      <c r="C939" t="n">
        <v>16.19447708129883</v>
      </c>
      <c r="D939" t="n">
        <v/>
      </c>
      <c r="E939" t="n">
        <v>27.5907039642334</v>
      </c>
      <c r="F939" t="n">
        <v>40.7102165222168</v>
      </c>
      <c r="G939" t="n">
        <v/>
      </c>
      <c r="H939" t="n">
        <v>26.5922794342041</v>
      </c>
      <c r="I939" t="n">
        <v/>
      </c>
      <c r="J939" t="n">
        <v/>
      </c>
      <c r="K939" t="n">
        <v>19.76971817016602</v>
      </c>
      <c r="L939" t="n">
        <v>40.82352447509766</v>
      </c>
      <c r="M939" t="n">
        <v>26.65831756591797</v>
      </c>
      <c r="N939" t="n">
        <v>48.76036071777344</v>
      </c>
      <c r="O939" t="n">
        <v/>
      </c>
      <c r="P939" t="n">
        <v>17.31804466247559</v>
      </c>
      <c r="Q939" t="n">
        <v/>
      </c>
      <c r="R939" t="n">
        <v>72.16226196289062</v>
      </c>
      <c r="S939" t="n">
        <v>23.71248817443848</v>
      </c>
      <c r="T939" t="n">
        <v>16.76079368591309</v>
      </c>
      <c r="U939" t="n">
        <v/>
      </c>
      <c r="V939" t="n">
        <v>34.24791717529297</v>
      </c>
      <c r="W939" t="n">
        <v>40.45162582397461</v>
      </c>
      <c r="X939" t="n">
        <v>35.15258407592773</v>
      </c>
      <c r="Y939" t="n">
        <v/>
      </c>
      <c r="Z939" t="n">
        <v/>
      </c>
      <c r="AA939" t="n">
        <v>34.84672164916992</v>
      </c>
      <c r="AB939" t="n">
        <v/>
      </c>
      <c r="AC939" t="n">
        <v>20.57101631164551</v>
      </c>
      <c r="AD939" t="n">
        <v>50.48118591308594</v>
      </c>
      <c r="AE939" t="n">
        <v/>
      </c>
      <c r="AF939" t="n">
        <v>49.10980224609375</v>
      </c>
      <c r="AG939" t="n">
        <v>38.15216827392578</v>
      </c>
      <c r="AH939" t="n">
        <v>72.52101898193359</v>
      </c>
      <c r="AI939" t="n">
        <v>89.78081512451172</v>
      </c>
      <c r="AJ939" t="n">
        <v>16.2816219329834</v>
      </c>
      <c r="AK939" t="n">
        <v>31.52997016906738</v>
      </c>
      <c r="AL939" t="n">
        <v>43.54146575927734</v>
      </c>
      <c r="AM939" t="n">
        <v>46.7111701965332</v>
      </c>
      <c r="AN939" t="n">
        <v>32.60058975219727</v>
      </c>
      <c r="AO939" t="n">
        <v>57.45664215087891</v>
      </c>
      <c r="AP939" t="n">
        <v>75.48685455322266</v>
      </c>
      <c r="AQ939" t="n">
        <v>27.28639221191406</v>
      </c>
      <c r="AR939" t="n">
        <v>18.97441482543945</v>
      </c>
      <c r="AS939" t="n">
        <v>41.101806640625</v>
      </c>
      <c r="AT939" t="n">
        <v>29.71502494812012</v>
      </c>
      <c r="AU939" t="n">
        <v>42.32156753540039</v>
      </c>
      <c r="AV939" t="n">
        <v>39.41726303100586</v>
      </c>
      <c r="AW939" t="n">
        <v/>
      </c>
      <c r="AX939" t="n">
        <v/>
      </c>
      <c r="AY939" t="n">
        <v>18.54264640808105</v>
      </c>
      <c r="AZ939" t="n">
        <v>31.97025299072266</v>
      </c>
      <c r="BA939" t="n">
        <v>18.79547119140625</v>
      </c>
      <c r="BB939" t="n">
        <v/>
      </c>
      <c r="BC939" t="n">
        <v/>
      </c>
      <c r="BD939" t="n">
        <v>22.74458312988281</v>
      </c>
      <c r="BE939" t="n">
        <v>48.8553581237793</v>
      </c>
      <c r="BF939" t="n">
        <v>50.99143981933594</v>
      </c>
      <c r="BG939" t="n">
        <v/>
      </c>
      <c r="BH939" t="n">
        <v>38.97264862060547</v>
      </c>
      <c r="BI939" t="n">
        <v/>
      </c>
      <c r="BJ939" t="n">
        <v/>
      </c>
      <c r="BK939" t="n">
        <v>30.04069137573242</v>
      </c>
      <c r="BL939" t="n">
        <v>13.653733253479</v>
      </c>
      <c r="BM939" t="n">
        <v>76.52017974853516</v>
      </c>
      <c r="BN939" t="n">
        <v>20.76920890808105</v>
      </c>
      <c r="BO939" t="n">
        <v/>
      </c>
      <c r="BP939" t="n">
        <v/>
      </c>
      <c r="BQ939" t="n">
        <v/>
      </c>
      <c r="BR939" t="n">
        <v/>
      </c>
      <c r="BS939" t="n">
        <v>48.74639129638672</v>
      </c>
      <c r="BT939" t="n">
        <v>14.42189025878906</v>
      </c>
      <c r="BU939" t="n">
        <v/>
      </c>
      <c r="BV939" t="n">
        <v>27.39654541015625</v>
      </c>
      <c r="BW939" t="n">
        <v>65.92390441894531</v>
      </c>
      <c r="BX939" t="n">
        <v>38.15377426147461</v>
      </c>
      <c r="BY939" t="n">
        <v>32.53651809692383</v>
      </c>
      <c r="BZ939" t="n">
        <v>50.56406784057617</v>
      </c>
      <c r="CA939" t="n">
        <v/>
      </c>
      <c r="CB939" t="n">
        <v>23.29854011535645</v>
      </c>
      <c r="CC939" t="n">
        <v/>
      </c>
      <c r="CD939" t="n">
        <v>43.53695678710938</v>
      </c>
      <c r="CE939" t="n">
        <v>47.57223892211914</v>
      </c>
      <c r="CF939" t="n">
        <v>29.44819259643555</v>
      </c>
      <c r="CG939" t="n">
        <v>23.97323036193848</v>
      </c>
      <c r="CH939" t="n">
        <v/>
      </c>
      <c r="CI939" t="n">
        <v>30.54224586486816</v>
      </c>
      <c r="CJ939" t="n">
        <v/>
      </c>
      <c r="CK939" t="n">
        <v>57.64646148681641</v>
      </c>
      <c r="CL939" t="n">
        <v/>
      </c>
      <c r="CM939" t="n">
        <v>44.71358871459961</v>
      </c>
      <c r="CN939" t="n">
        <v>81.84793090820312</v>
      </c>
      <c r="CO939" t="n">
        <v>16.31533622741699</v>
      </c>
      <c r="CP939" t="n">
        <v>51.37500381469727</v>
      </c>
      <c r="CQ939" t="n">
        <v>66.18926239013672</v>
      </c>
      <c r="CR939" t="n">
        <v>19.09489059448242</v>
      </c>
      <c r="CS939" t="n">
        <v>16.43688583374023</v>
      </c>
      <c r="CT939" t="n">
        <v>33.69034194946289</v>
      </c>
      <c r="CU939" t="n">
        <v>27.91069602966309</v>
      </c>
      <c r="CV939" t="n">
        <v/>
      </c>
      <c r="CW939" t="n">
        <v>39.21015548706055</v>
      </c>
    </row>
    <row r="940">
      <c r="A940" s="1" t="n">
        <v>41535</v>
      </c>
      <c r="B940" t="n">
        <v>25.87702941894531</v>
      </c>
      <c r="C940" t="n">
        <v>16.6412181854248</v>
      </c>
      <c r="D940" t="n">
        <v/>
      </c>
      <c r="E940" t="n">
        <v>28.55205917358398</v>
      </c>
      <c r="F940" t="n">
        <v>41.89435958862305</v>
      </c>
      <c r="G940" t="n">
        <v/>
      </c>
      <c r="H940" t="n">
        <v>27.48773193359375</v>
      </c>
      <c r="I940" t="n">
        <v/>
      </c>
      <c r="J940" t="n">
        <v/>
      </c>
      <c r="K940" t="n">
        <v>20.3621768951416</v>
      </c>
      <c r="L940" t="n">
        <v>41.96703720092773</v>
      </c>
      <c r="M940" t="n">
        <v>27.38069534301758</v>
      </c>
      <c r="N940" t="n">
        <v>49.35651779174805</v>
      </c>
      <c r="O940" t="n">
        <v/>
      </c>
      <c r="P940" t="n">
        <v>17.3454475402832</v>
      </c>
      <c r="Q940" t="n">
        <v/>
      </c>
      <c r="R940" t="n">
        <v>73.20504760742188</v>
      </c>
      <c r="S940" t="n">
        <v>24.19847106933594</v>
      </c>
      <c r="T940" t="n">
        <v>16.69946479797363</v>
      </c>
      <c r="U940" t="n">
        <v/>
      </c>
      <c r="V940" t="n">
        <v>35.06805038452148</v>
      </c>
      <c r="W940" t="n">
        <v>41.43537139892578</v>
      </c>
      <c r="X940" t="n">
        <v>35.93337631225586</v>
      </c>
      <c r="Y940" t="n">
        <v/>
      </c>
      <c r="Z940" t="n">
        <v/>
      </c>
      <c r="AA940" t="n">
        <v>36.4722900390625</v>
      </c>
      <c r="AB940" t="n">
        <v/>
      </c>
      <c r="AC940" t="n">
        <v>21.07634544372559</v>
      </c>
      <c r="AD940" t="n">
        <v>51.66643905639648</v>
      </c>
      <c r="AE940" t="n">
        <v/>
      </c>
      <c r="AF940" t="n">
        <v>51.37500762939453</v>
      </c>
      <c r="AG940" t="n">
        <v>39.65910339355469</v>
      </c>
      <c r="AH940" t="n">
        <v>73.44554138183594</v>
      </c>
      <c r="AI940" t="n">
        <v>90.88639831542969</v>
      </c>
      <c r="AJ940" t="n">
        <v>16.72476959228516</v>
      </c>
      <c r="AK940" t="n">
        <v>31.79119491577148</v>
      </c>
      <c r="AL940" t="n">
        <v>44.15135192871094</v>
      </c>
      <c r="AM940" t="n">
        <v>47.67393493652344</v>
      </c>
      <c r="AN940" t="n">
        <v>33.63385772705078</v>
      </c>
      <c r="AO940" t="n">
        <v>57.7055778503418</v>
      </c>
      <c r="AP940" t="n">
        <v>76.42794036865234</v>
      </c>
      <c r="AQ940" t="n">
        <v>28.0741024017334</v>
      </c>
      <c r="AR940" t="n">
        <v>19.37812805175781</v>
      </c>
      <c r="AS940" t="n">
        <v>42.13912582397461</v>
      </c>
      <c r="AT940" t="n">
        <v>30.65811920166016</v>
      </c>
      <c r="AU940" t="n">
        <v>43.23843765258789</v>
      </c>
      <c r="AV940" t="n">
        <v>39.79177856445312</v>
      </c>
      <c r="AW940" t="n">
        <v/>
      </c>
      <c r="AX940" t="n">
        <v/>
      </c>
      <c r="AY940" t="n">
        <v>19.03754425048828</v>
      </c>
      <c r="AZ940" t="n">
        <v>32.83605575561523</v>
      </c>
      <c r="BA940" t="n">
        <v>19.54208183288574</v>
      </c>
      <c r="BB940" t="n">
        <v/>
      </c>
      <c r="BC940" t="n">
        <v/>
      </c>
      <c r="BD940" t="n">
        <v>23.35145378112793</v>
      </c>
      <c r="BE940" t="n">
        <v>49.79675674438477</v>
      </c>
      <c r="BF940" t="n">
        <v>52.71880340576172</v>
      </c>
      <c r="BG940" t="n">
        <v/>
      </c>
      <c r="BH940" t="n">
        <v>39.97012329101562</v>
      </c>
      <c r="BI940" t="n">
        <v/>
      </c>
      <c r="BJ940" t="n">
        <v/>
      </c>
      <c r="BK940" t="n">
        <v>30.93718910217285</v>
      </c>
      <c r="BL940" t="n">
        <v>13.87395668029785</v>
      </c>
      <c r="BM940" t="n">
        <v>78.73003387451172</v>
      </c>
      <c r="BN940" t="n">
        <v>21.56610488891602</v>
      </c>
      <c r="BO940" t="n">
        <v/>
      </c>
      <c r="BP940" t="n">
        <v/>
      </c>
      <c r="BQ940" t="n">
        <v/>
      </c>
      <c r="BR940" t="n">
        <v/>
      </c>
      <c r="BS940" t="n">
        <v>49.93871688842773</v>
      </c>
      <c r="BT940" t="n">
        <v>14.4149055480957</v>
      </c>
      <c r="BU940" t="n">
        <v/>
      </c>
      <c r="BV940" t="n">
        <v>27.85720443725586</v>
      </c>
      <c r="BW940" t="n">
        <v>67.86972045898438</v>
      </c>
      <c r="BX940" t="n">
        <v>39.71402359008789</v>
      </c>
      <c r="BY940" t="n">
        <v>33.39361953735352</v>
      </c>
      <c r="BZ940" t="n">
        <v>51.80425262451172</v>
      </c>
      <c r="CA940" t="n">
        <v/>
      </c>
      <c r="CB940" t="n">
        <v>23.8500862121582</v>
      </c>
      <c r="CC940" t="n">
        <v/>
      </c>
      <c r="CD940" t="n">
        <v>44.72078704833984</v>
      </c>
      <c r="CE940" t="n">
        <v>48.84604644775391</v>
      </c>
      <c r="CF940" t="n">
        <v>29.93724632263184</v>
      </c>
      <c r="CG940" t="n">
        <v>24.29413414001465</v>
      </c>
      <c r="CH940" t="n">
        <v/>
      </c>
      <c r="CI940" t="n">
        <v>30.78543281555176</v>
      </c>
      <c r="CJ940" t="n">
        <v/>
      </c>
      <c r="CK940" t="n">
        <v>59.94987869262695</v>
      </c>
      <c r="CL940" t="n">
        <v/>
      </c>
      <c r="CM940" t="n">
        <v>45.82094192504883</v>
      </c>
      <c r="CN940" t="n">
        <v>82.32942199707031</v>
      </c>
      <c r="CO940" t="n">
        <v>16.64400291442871</v>
      </c>
      <c r="CP940" t="n">
        <v>51.37500381469727</v>
      </c>
      <c r="CQ940" t="n">
        <v>66.84190368652344</v>
      </c>
      <c r="CR940" t="n">
        <v>19.59475517272949</v>
      </c>
      <c r="CS940" t="n">
        <v>16.79923057556152</v>
      </c>
      <c r="CT940" t="n">
        <v>34.47684860229492</v>
      </c>
      <c r="CU940" t="n">
        <v>29.02431488037109</v>
      </c>
      <c r="CV940" t="n">
        <v/>
      </c>
      <c r="CW940" t="n">
        <v>39.77524185180664</v>
      </c>
    </row>
    <row r="941">
      <c r="A941" s="1" t="n">
        <v>41536</v>
      </c>
      <c r="B941" t="n">
        <v>26.17584991455078</v>
      </c>
      <c r="C941" t="n">
        <v>16.79013442993164</v>
      </c>
      <c r="D941" t="n">
        <v/>
      </c>
      <c r="E941" t="n">
        <v>28.39984703063965</v>
      </c>
      <c r="F941" t="n">
        <v>41.70420455932617</v>
      </c>
      <c r="G941" t="n">
        <v/>
      </c>
      <c r="H941" t="n">
        <v>27.46059799194336</v>
      </c>
      <c r="I941" t="n">
        <v/>
      </c>
      <c r="J941" t="n">
        <v/>
      </c>
      <c r="K941" t="n">
        <v>20.50324058532715</v>
      </c>
      <c r="L941" t="n">
        <v>41.55047225952148</v>
      </c>
      <c r="M941" t="n">
        <v>27.40680694580078</v>
      </c>
      <c r="N941" t="n">
        <v>49.24085235595703</v>
      </c>
      <c r="O941" t="n">
        <v/>
      </c>
      <c r="P941" t="n">
        <v>17.49609375</v>
      </c>
      <c r="Q941" t="n">
        <v/>
      </c>
      <c r="R941" t="n">
        <v>72.37250518798828</v>
      </c>
      <c r="S941" t="n">
        <v>24.18171310424805</v>
      </c>
      <c r="T941" t="n">
        <v>17.02364730834961</v>
      </c>
      <c r="U941" t="n">
        <v/>
      </c>
      <c r="V941" t="n">
        <v>34.77189254760742</v>
      </c>
      <c r="W941" t="n">
        <v>41.15790557861328</v>
      </c>
      <c r="X941" t="n">
        <v>35.75707244873047</v>
      </c>
      <c r="Y941" t="n">
        <v/>
      </c>
      <c r="Z941" t="n">
        <v/>
      </c>
      <c r="AA941" t="n">
        <v>36.44939804077148</v>
      </c>
      <c r="AB941" t="n">
        <v/>
      </c>
      <c r="AC941" t="n">
        <v>21.03747177124023</v>
      </c>
      <c r="AD941" t="n">
        <v>51.98654556274414</v>
      </c>
      <c r="AE941" t="n">
        <v/>
      </c>
      <c r="AF941" t="n">
        <v>50.54443359375</v>
      </c>
      <c r="AG941" t="n">
        <v>39.55706787109375</v>
      </c>
      <c r="AH941" t="n">
        <v>72.89710235595703</v>
      </c>
      <c r="AI941" t="n">
        <v>90.47285461425781</v>
      </c>
      <c r="AJ941" t="n">
        <v>16.80683326721191</v>
      </c>
      <c r="AK941" t="n">
        <v>31.97405433654785</v>
      </c>
      <c r="AL941" t="n">
        <v>44.02250289916992</v>
      </c>
      <c r="AM941" t="n">
        <v>47.40832901000977</v>
      </c>
      <c r="AN941" t="n">
        <v>33.70706558227539</v>
      </c>
      <c r="AO941" t="n">
        <v>58.3015251159668</v>
      </c>
      <c r="AP941" t="n">
        <v>75.97059631347656</v>
      </c>
      <c r="AQ941" t="n">
        <v>28.01896095275879</v>
      </c>
      <c r="AR941" t="n">
        <v>19.20195960998535</v>
      </c>
      <c r="AS941" t="n">
        <v>41.89975357055664</v>
      </c>
      <c r="AT941" t="n">
        <v>30.44854354858398</v>
      </c>
      <c r="AU941" t="n">
        <v>43.35841369628906</v>
      </c>
      <c r="AV941" t="n">
        <v>39.69816207885742</v>
      </c>
      <c r="AW941" t="n">
        <v/>
      </c>
      <c r="AX941" t="n">
        <v/>
      </c>
      <c r="AY941" t="n">
        <v>19.02157974243164</v>
      </c>
      <c r="AZ941" t="n">
        <v>33.06051635742188</v>
      </c>
      <c r="BA941" t="n">
        <v>19.3424072265625</v>
      </c>
      <c r="BB941" t="n">
        <v/>
      </c>
      <c r="BC941" t="n">
        <v/>
      </c>
      <c r="BD941" t="n">
        <v>23.25470733642578</v>
      </c>
      <c r="BE941" t="n">
        <v>49.63444519042969</v>
      </c>
      <c r="BF941" t="n">
        <v>52.67314529418945</v>
      </c>
      <c r="BG941" t="n">
        <v/>
      </c>
      <c r="BH941" t="n">
        <v>39.75637435913086</v>
      </c>
      <c r="BI941" t="n">
        <v/>
      </c>
      <c r="BJ941" t="n">
        <v/>
      </c>
      <c r="BK941" t="n">
        <v>30.79310607910156</v>
      </c>
      <c r="BL941" t="n">
        <v>13.87395668029785</v>
      </c>
      <c r="BM941" t="n">
        <v>78.42829895019531</v>
      </c>
      <c r="BN941" t="n">
        <v>21.46649360656738</v>
      </c>
      <c r="BO941" t="n">
        <v/>
      </c>
      <c r="BP941" t="n">
        <v/>
      </c>
      <c r="BQ941" t="n">
        <v/>
      </c>
      <c r="BR941" t="n">
        <v/>
      </c>
      <c r="BS941" t="n">
        <v>49.57122802734375</v>
      </c>
      <c r="BT941" t="n">
        <v>14.4149055480957</v>
      </c>
      <c r="BU941" t="n">
        <v/>
      </c>
      <c r="BV941" t="n">
        <v>27.79636383056641</v>
      </c>
      <c r="BW941" t="n">
        <v>67.587158203125</v>
      </c>
      <c r="BX941" t="n">
        <v>39.55318069458008</v>
      </c>
      <c r="BY941" t="n">
        <v>33.24527359008789</v>
      </c>
      <c r="BZ941" t="n">
        <v>51.68267059326172</v>
      </c>
      <c r="CA941" t="n">
        <v/>
      </c>
      <c r="CB941" t="n">
        <v>23.76651954650879</v>
      </c>
      <c r="CC941" t="n">
        <v/>
      </c>
      <c r="CD941" t="n">
        <v>44.6589469909668</v>
      </c>
      <c r="CE941" t="n">
        <v>48.57129669189453</v>
      </c>
      <c r="CF941" t="n">
        <v>29.86738586425781</v>
      </c>
      <c r="CG941" t="n">
        <v>24.34108734130859</v>
      </c>
      <c r="CH941" t="n">
        <v/>
      </c>
      <c r="CI941" t="n">
        <v>30.58728218078613</v>
      </c>
      <c r="CJ941" t="n">
        <v/>
      </c>
      <c r="CK941" t="n">
        <v>59.61832809448242</v>
      </c>
      <c r="CL941" t="n">
        <v/>
      </c>
      <c r="CM941" t="n">
        <v>45.68699264526367</v>
      </c>
      <c r="CN941" t="n">
        <v>82.06941986083984</v>
      </c>
      <c r="CO941" t="n">
        <v>16.61029434204102</v>
      </c>
      <c r="CP941" t="n">
        <v/>
      </c>
      <c r="CQ941" t="n">
        <v>66.72908020019531</v>
      </c>
      <c r="CR941" t="n">
        <v>19.52255058288574</v>
      </c>
      <c r="CS941" t="n">
        <v>16.76628875732422</v>
      </c>
      <c r="CT941" t="n">
        <v>34.31469345092773</v>
      </c>
      <c r="CU941" t="n">
        <v>28.77879333496094</v>
      </c>
      <c r="CV941" t="n">
        <v/>
      </c>
      <c r="CW941" t="n">
        <v>39.71144485473633</v>
      </c>
    </row>
    <row r="942">
      <c r="A942" s="1" t="n">
        <v>41537</v>
      </c>
      <c r="B942" t="n">
        <v>26.41007614135742</v>
      </c>
      <c r="C942" t="n">
        <v>16.58910179138184</v>
      </c>
      <c r="D942" t="n">
        <v/>
      </c>
      <c r="E942" t="n">
        <v>27.85863494873047</v>
      </c>
      <c r="F942" t="n">
        <v>41.10781478881836</v>
      </c>
      <c r="G942" t="n">
        <v/>
      </c>
      <c r="H942" t="n">
        <v>26.72795104980469</v>
      </c>
      <c r="I942" t="n">
        <v/>
      </c>
      <c r="J942" t="n">
        <v/>
      </c>
      <c r="K942" t="n">
        <v>20.20700836181641</v>
      </c>
      <c r="L942" t="n">
        <v>41.20741653442383</v>
      </c>
      <c r="M942" t="n">
        <v>27.29366111755371</v>
      </c>
      <c r="N942" t="n">
        <v>49.44548034667969</v>
      </c>
      <c r="O942" t="n">
        <v/>
      </c>
      <c r="P942" t="n">
        <v>17.49609375</v>
      </c>
      <c r="Q942" t="n">
        <v/>
      </c>
      <c r="R942" t="n">
        <v>73.23027801513672</v>
      </c>
      <c r="S942" t="n">
        <v>23.81303596496582</v>
      </c>
      <c r="T942" t="n">
        <v>16.92259979248047</v>
      </c>
      <c r="U942" t="n">
        <v/>
      </c>
      <c r="V942" t="n">
        <v>34.53647994995117</v>
      </c>
      <c r="W942" t="n">
        <v>40.76271820068359</v>
      </c>
      <c r="X942" t="n">
        <v>35.48001480102539</v>
      </c>
      <c r="Y942" t="n">
        <v/>
      </c>
      <c r="Z942" t="n">
        <v/>
      </c>
      <c r="AA942" t="n">
        <v>35.96858978271484</v>
      </c>
      <c r="AB942" t="n">
        <v/>
      </c>
      <c r="AC942" t="n">
        <v>21.03747177124023</v>
      </c>
      <c r="AD942" t="n">
        <v>51.26007080078125</v>
      </c>
      <c r="AE942" t="n">
        <v/>
      </c>
      <c r="AF942" t="n">
        <v>48.67940521240234</v>
      </c>
      <c r="AG942" t="n">
        <v>38.88992309570312</v>
      </c>
      <c r="AH942" t="n">
        <v>73.86862945556641</v>
      </c>
      <c r="AI942" t="n">
        <v>89.86519622802734</v>
      </c>
      <c r="AJ942" t="n">
        <v>16.6427059173584</v>
      </c>
      <c r="AK942" t="n">
        <v>31.91383934020996</v>
      </c>
      <c r="AL942" t="n">
        <v>44.04826736450195</v>
      </c>
      <c r="AM942" t="n">
        <v>47.00996398925781</v>
      </c>
      <c r="AN942" t="n">
        <v>33.26772689819336</v>
      </c>
      <c r="AO942" t="n">
        <v>58.30905151367188</v>
      </c>
      <c r="AP942" t="n">
        <v>75.48204040527344</v>
      </c>
      <c r="AQ942" t="n">
        <v>27.7747745513916</v>
      </c>
      <c r="AR942" t="n">
        <v>19.07596969604492</v>
      </c>
      <c r="AS942" t="n">
        <v>41.73218536376953</v>
      </c>
      <c r="AT942" t="n">
        <v>29.67011070251465</v>
      </c>
      <c r="AU942" t="n">
        <v>43.08420181274414</v>
      </c>
      <c r="AV942" t="n">
        <v>39.65777969360352</v>
      </c>
      <c r="AW942" t="n">
        <v/>
      </c>
      <c r="AX942" t="n">
        <v/>
      </c>
      <c r="AY942" t="n">
        <v>18.9018497467041</v>
      </c>
      <c r="AZ942" t="n">
        <v>32.57304763793945</v>
      </c>
      <c r="BA942" t="n">
        <v>18.87360382080078</v>
      </c>
      <c r="BB942" t="n">
        <v/>
      </c>
      <c r="BC942" t="n">
        <v/>
      </c>
      <c r="BD942" t="n">
        <v>23.02603149414062</v>
      </c>
      <c r="BE942" t="n">
        <v>49.43967819213867</v>
      </c>
      <c r="BF942" t="n">
        <v>51.81325912475586</v>
      </c>
      <c r="BG942" t="n">
        <v/>
      </c>
      <c r="BH942" t="n">
        <v>39.46347045898438</v>
      </c>
      <c r="BI942" t="n">
        <v/>
      </c>
      <c r="BJ942" t="n">
        <v/>
      </c>
      <c r="BK942" t="n">
        <v>30.32844734191895</v>
      </c>
      <c r="BL942" t="n">
        <v>13.80355358123779</v>
      </c>
      <c r="BM942" t="n">
        <v>77.34377288818359</v>
      </c>
      <c r="BN942" t="n">
        <v>21.01823806762695</v>
      </c>
      <c r="BO942" t="n">
        <v/>
      </c>
      <c r="BP942" t="n">
        <v/>
      </c>
      <c r="BQ942" t="n">
        <v/>
      </c>
      <c r="BR942" t="n">
        <v/>
      </c>
      <c r="BS942" t="n">
        <v>49.17923355102539</v>
      </c>
      <c r="BT942" t="n">
        <v>14.25876426696777</v>
      </c>
      <c r="BU942" t="n">
        <v/>
      </c>
      <c r="BV942" t="n">
        <v>27.51822471618652</v>
      </c>
      <c r="BW942" t="n">
        <v>66.71514892578125</v>
      </c>
      <c r="BX942" t="n">
        <v>38.77304458618164</v>
      </c>
      <c r="BY942" t="n">
        <v>32.97331237792969</v>
      </c>
      <c r="BZ942" t="n">
        <v>50.95266723632812</v>
      </c>
      <c r="CA942" t="n">
        <v/>
      </c>
      <c r="CB942" t="n">
        <v>23.58266830444336</v>
      </c>
      <c r="CC942" t="n">
        <v/>
      </c>
      <c r="CD942" t="n">
        <v>44.0786247253418</v>
      </c>
      <c r="CE942" t="n">
        <v>48.23827362060547</v>
      </c>
      <c r="CF942" t="n">
        <v>29.66652488708496</v>
      </c>
      <c r="CG942" t="n">
        <v>24.19552421569824</v>
      </c>
      <c r="CH942" t="n">
        <v/>
      </c>
      <c r="CI942" t="n">
        <v>30.3343448638916</v>
      </c>
      <c r="CJ942" t="n">
        <v/>
      </c>
      <c r="CK942" t="n">
        <v>57.95182800292969</v>
      </c>
      <c r="CL942" t="n">
        <v/>
      </c>
      <c r="CM942" t="n">
        <v>45.31191635131836</v>
      </c>
      <c r="CN942" t="n">
        <v>81.75165557861328</v>
      </c>
      <c r="CO942" t="n">
        <v>16.43328475952148</v>
      </c>
      <c r="CP942" t="n">
        <v>51.59420776367188</v>
      </c>
      <c r="CQ942" t="n">
        <v>66.84996795654297</v>
      </c>
      <c r="CR942" t="n">
        <v>19.30038833618164</v>
      </c>
      <c r="CS942" t="n">
        <v>16.56259727478027</v>
      </c>
      <c r="CT942" t="n">
        <v>34.05388259887695</v>
      </c>
      <c r="CU942" t="n">
        <v>28.23513412475586</v>
      </c>
      <c r="CV942" t="n">
        <v/>
      </c>
      <c r="CW942" t="n">
        <v>39.37420272827148</v>
      </c>
    </row>
    <row r="943">
      <c r="A943" s="1" t="n">
        <v>41540</v>
      </c>
      <c r="B943" t="n">
        <v>26.13547325134277</v>
      </c>
      <c r="C943" t="n">
        <v>16.58165550231934</v>
      </c>
      <c r="D943" t="n">
        <v/>
      </c>
      <c r="E943" t="n">
        <v>28.00382423400879</v>
      </c>
      <c r="F943" t="n">
        <v>41.06459426879883</v>
      </c>
      <c r="G943" t="n">
        <v/>
      </c>
      <c r="H943" t="n">
        <v>26.5108699798584</v>
      </c>
      <c r="I943" t="n">
        <v/>
      </c>
      <c r="J943" t="n">
        <v/>
      </c>
      <c r="K943" t="n">
        <v>20.22764778137207</v>
      </c>
      <c r="L943" t="n">
        <v>41.13373565673828</v>
      </c>
      <c r="M943" t="n">
        <v>27.2414436340332</v>
      </c>
      <c r="N943" t="n">
        <v>49.60565948486328</v>
      </c>
      <c r="O943" t="n">
        <v/>
      </c>
      <c r="P943" t="n">
        <v>17.35914039611816</v>
      </c>
      <c r="Q943" t="n">
        <v/>
      </c>
      <c r="R943" t="n">
        <v>74.18896484375</v>
      </c>
      <c r="S943" t="n">
        <v>23.88006973266602</v>
      </c>
      <c r="T943" t="n">
        <v>16.86988067626953</v>
      </c>
      <c r="U943" t="n">
        <v/>
      </c>
      <c r="V943" t="n">
        <v>34.56173706054688</v>
      </c>
      <c r="W943" t="n">
        <v>40.79635238647461</v>
      </c>
      <c r="X943" t="n">
        <v>35.5303840637207</v>
      </c>
      <c r="Y943" t="n">
        <v/>
      </c>
      <c r="Z943" t="n">
        <v/>
      </c>
      <c r="AA943" t="n">
        <v>36.01438140869141</v>
      </c>
      <c r="AB943" t="n">
        <v/>
      </c>
      <c r="AC943" t="n">
        <v/>
      </c>
      <c r="AD943" t="n">
        <v>50.83578491210938</v>
      </c>
      <c r="AE943" t="n">
        <v/>
      </c>
      <c r="AF943" t="n">
        <v>49.30612564086914</v>
      </c>
      <c r="AG943" t="n">
        <v>38.48965454101562</v>
      </c>
      <c r="AH943" t="n">
        <v>74.29911041259766</v>
      </c>
      <c r="AI943" t="n">
        <v>89.52761840820312</v>
      </c>
      <c r="AJ943" t="n">
        <v>16.65911483764648</v>
      </c>
      <c r="AK943" t="n">
        <v>31.92257118225098</v>
      </c>
      <c r="AL943" t="n">
        <v>44.10837936401367</v>
      </c>
      <c r="AM943" t="n">
        <v>47.05337142944336</v>
      </c>
      <c r="AN943" t="n">
        <v>33.21078109741211</v>
      </c>
      <c r="AO943" t="n">
        <v>58.34675216674805</v>
      </c>
      <c r="AP943" t="n">
        <v>75.06681060791016</v>
      </c>
      <c r="AQ943" t="n">
        <v>27.56209182739258</v>
      </c>
      <c r="AR943" t="n">
        <v>19.07596969604492</v>
      </c>
      <c r="AS943" t="n">
        <v>41.70086669921875</v>
      </c>
      <c r="AT943" t="n">
        <v>29.86472129821777</v>
      </c>
      <c r="AU943" t="n">
        <v>43.11848068237305</v>
      </c>
      <c r="AV943" t="n">
        <v>39.53568267822266</v>
      </c>
      <c r="AW943" t="n">
        <v/>
      </c>
      <c r="AX943" t="n">
        <v/>
      </c>
      <c r="AY943" t="n">
        <v>18.76615142822266</v>
      </c>
      <c r="AZ943" t="n">
        <v>32.50847625732422</v>
      </c>
      <c r="BA943" t="n">
        <v>18.93437194824219</v>
      </c>
      <c r="BB943" t="n">
        <v/>
      </c>
      <c r="BC943" t="n">
        <v/>
      </c>
      <c r="BD943" t="n">
        <v>22.99084854125977</v>
      </c>
      <c r="BE943" t="n">
        <v>49.49648666381836</v>
      </c>
      <c r="BF943" t="n">
        <v>51.45849227905273</v>
      </c>
      <c r="BG943" t="n">
        <v/>
      </c>
      <c r="BH943" t="n">
        <v>39.52240371704102</v>
      </c>
      <c r="BI943" t="n">
        <v/>
      </c>
      <c r="BJ943" t="n">
        <v/>
      </c>
      <c r="BK943" t="n">
        <v>30.69208335876465</v>
      </c>
      <c r="BL943" t="n">
        <v>13.81146144866943</v>
      </c>
      <c r="BM943" t="n">
        <v>78.34677124023438</v>
      </c>
      <c r="BN943" t="n">
        <v>21.05974388122559</v>
      </c>
      <c r="BO943" t="n">
        <v/>
      </c>
      <c r="BP943" t="n">
        <v/>
      </c>
      <c r="BQ943" t="n">
        <v/>
      </c>
      <c r="BR943" t="n">
        <v/>
      </c>
      <c r="BS943" t="n">
        <v>49.31800079345703</v>
      </c>
      <c r="BT943" t="n">
        <v>14.25166988372803</v>
      </c>
      <c r="BU943" t="n">
        <v/>
      </c>
      <c r="BV943" t="n">
        <v>27.57037162780762</v>
      </c>
      <c r="BW943" t="n">
        <v>67.51414489746094</v>
      </c>
      <c r="BX943" t="n">
        <v>38.73569488525391</v>
      </c>
      <c r="BY943" t="n">
        <v>32.99317169189453</v>
      </c>
      <c r="BZ943" t="n">
        <v>51.56646347045898</v>
      </c>
      <c r="CA943" t="n">
        <v/>
      </c>
      <c r="CB943" t="n">
        <v>23.55759620666504</v>
      </c>
      <c r="CC943" t="n">
        <v/>
      </c>
      <c r="CD943" t="n">
        <v>44.12291717529297</v>
      </c>
      <c r="CE943" t="n">
        <v>48.19665145874023</v>
      </c>
      <c r="CF943" t="n">
        <v>29.58792877197266</v>
      </c>
      <c r="CG943" t="n">
        <v>23.99093818664551</v>
      </c>
      <c r="CH943" t="n">
        <v/>
      </c>
      <c r="CI943" t="n">
        <v>30.0814037322998</v>
      </c>
      <c r="CJ943" t="n">
        <v/>
      </c>
      <c r="CK943" t="n">
        <v>58.44043350219727</v>
      </c>
      <c r="CL943" t="n">
        <v/>
      </c>
      <c r="CM943" t="n">
        <v>45.40121841430664</v>
      </c>
      <c r="CN943" t="n">
        <v>81.51094055175781</v>
      </c>
      <c r="CO943" t="n">
        <v>16.58646965026855</v>
      </c>
      <c r="CP943" t="n">
        <v>51.45072937011719</v>
      </c>
      <c r="CQ943" t="n">
        <v>66.99497985839844</v>
      </c>
      <c r="CR943" t="n">
        <v>19.28372573852539</v>
      </c>
      <c r="CS943" t="n">
        <v>16.82973289489746</v>
      </c>
      <c r="CT943" t="n">
        <v>34.03752136230469</v>
      </c>
      <c r="CU943" t="n">
        <v>28.36227989196777</v>
      </c>
      <c r="CV943" t="n">
        <v/>
      </c>
      <c r="CW943" t="n">
        <v>39.21015548706055</v>
      </c>
    </row>
    <row r="944">
      <c r="A944" s="1" t="n">
        <v>41541</v>
      </c>
      <c r="B944" t="n">
        <v>26.24854278564453</v>
      </c>
      <c r="C944" t="n">
        <v>16.32850074768066</v>
      </c>
      <c r="D944" t="n">
        <v/>
      </c>
      <c r="E944" t="n">
        <v>27.7457218170166</v>
      </c>
      <c r="F944" t="n">
        <v>40.9349479675293</v>
      </c>
      <c r="G944" t="n">
        <v/>
      </c>
      <c r="H944" t="n">
        <v>26.29379272460938</v>
      </c>
      <c r="I944" t="n">
        <v/>
      </c>
      <c r="J944" t="n">
        <v/>
      </c>
      <c r="K944" t="n">
        <v>20.08530044555664</v>
      </c>
      <c r="L944" t="n">
        <v>41.25654220581055</v>
      </c>
      <c r="M944" t="n">
        <v>27.12829971313477</v>
      </c>
      <c r="N944" t="n">
        <v>49.59676742553711</v>
      </c>
      <c r="O944" t="n">
        <v/>
      </c>
      <c r="P944" t="n">
        <v>17.28381538391113</v>
      </c>
      <c r="Q944" t="n">
        <v/>
      </c>
      <c r="R944" t="n">
        <v>75.75315093994141</v>
      </c>
      <c r="S944" t="n">
        <v>23.88006973266602</v>
      </c>
      <c r="T944" t="n">
        <v>16.9489631652832</v>
      </c>
      <c r="U944" t="n">
        <v/>
      </c>
      <c r="V944" t="n">
        <v>34.54643249511719</v>
      </c>
      <c r="W944" t="n">
        <v>40.77953338623047</v>
      </c>
      <c r="X944" t="n">
        <v>35.49680328369141</v>
      </c>
      <c r="Y944" t="n">
        <v/>
      </c>
      <c r="Z944" t="n">
        <v/>
      </c>
      <c r="AA944" t="n">
        <v>35.46488952636719</v>
      </c>
      <c r="AB944" t="n">
        <v/>
      </c>
      <c r="AC944" t="n">
        <v/>
      </c>
      <c r="AD944" t="n">
        <v>50.66261291503906</v>
      </c>
      <c r="AE944" t="n">
        <v/>
      </c>
      <c r="AF944" t="n">
        <v>48.9210319519043</v>
      </c>
      <c r="AG944" t="n">
        <v>38.15159606933594</v>
      </c>
      <c r="AH944" t="n">
        <v>76.01780700683594</v>
      </c>
      <c r="AI944" t="n">
        <v>89.07186126708984</v>
      </c>
      <c r="AJ944" t="n">
        <v>16.55243110656738</v>
      </c>
      <c r="AK944" t="n">
        <v>32.0010986328125</v>
      </c>
      <c r="AL944" t="n">
        <v>44.21149444580078</v>
      </c>
      <c r="AM944" t="n">
        <v>46.94482421875</v>
      </c>
      <c r="AN944" t="n">
        <v>33.06433486938477</v>
      </c>
      <c r="AO944" t="n">
        <v>58.20345687866211</v>
      </c>
      <c r="AP944" t="n">
        <v>75.19933319091797</v>
      </c>
      <c r="AQ944" t="n">
        <v>27.53058242797852</v>
      </c>
      <c r="AR944" t="n">
        <v>19.04633331298828</v>
      </c>
      <c r="AS944" t="n">
        <v>41.71692276000977</v>
      </c>
      <c r="AT944" t="n">
        <v>29.78986740112305</v>
      </c>
      <c r="AU944" t="n">
        <v>43.01565933227539</v>
      </c>
      <c r="AV944" t="n">
        <v>39.62959671020508</v>
      </c>
      <c r="AW944" t="n">
        <v/>
      </c>
      <c r="AX944" t="n">
        <v/>
      </c>
      <c r="AY944" t="n">
        <v>18.74220275878906</v>
      </c>
      <c r="AZ944" t="n">
        <v>32.43584823608398</v>
      </c>
      <c r="BA944" t="n">
        <v>18.91701507568359</v>
      </c>
      <c r="BB944" t="n">
        <v/>
      </c>
      <c r="BC944" t="n">
        <v/>
      </c>
      <c r="BD944" t="n">
        <v>23.11398315429688</v>
      </c>
      <c r="BE944" t="n">
        <v>49.45590209960938</v>
      </c>
      <c r="BF944" t="n">
        <v>51.06684875488281</v>
      </c>
      <c r="BG944" t="n">
        <v/>
      </c>
      <c r="BH944" t="n">
        <v>39.46664810180664</v>
      </c>
      <c r="BI944" t="n">
        <v/>
      </c>
      <c r="BJ944" t="n">
        <v/>
      </c>
      <c r="BK944" t="n">
        <v>30.67593193054199</v>
      </c>
      <c r="BL944" t="n">
        <v>13.81146144866943</v>
      </c>
      <c r="BM944" t="n">
        <v>78.30974578857422</v>
      </c>
      <c r="BN944" t="n">
        <v>20.91862297058105</v>
      </c>
      <c r="BO944" t="n">
        <v/>
      </c>
      <c r="BP944" t="n">
        <v/>
      </c>
      <c r="BQ944" t="n">
        <v/>
      </c>
      <c r="BR944" t="n">
        <v/>
      </c>
      <c r="BS944" t="n">
        <v>49.26873016357422</v>
      </c>
      <c r="BT944" t="n">
        <v>14.26586723327637</v>
      </c>
      <c r="BU944" t="n">
        <v/>
      </c>
      <c r="BV944" t="n">
        <v>27.51822471618652</v>
      </c>
      <c r="BW944" t="n">
        <v>67.48966979980469</v>
      </c>
      <c r="BX944" t="n">
        <v>38.50019836425781</v>
      </c>
      <c r="BY944" t="n">
        <v>32.92697525024414</v>
      </c>
      <c r="BZ944" t="n">
        <v>51.51735305786133</v>
      </c>
      <c r="CA944" t="n">
        <v/>
      </c>
      <c r="CB944" t="n">
        <v>23.524169921875</v>
      </c>
      <c r="CC944" t="n">
        <v/>
      </c>
      <c r="CD944" t="n">
        <v>44.2292366027832</v>
      </c>
      <c r="CE944" t="n">
        <v>48.17167663574219</v>
      </c>
      <c r="CF944" t="n">
        <v>29.51045417785645</v>
      </c>
      <c r="CG944" t="n">
        <v>24.00668144226074</v>
      </c>
      <c r="CH944" t="n">
        <v/>
      </c>
      <c r="CI944" t="n">
        <v>30.05430221557617</v>
      </c>
      <c r="CJ944" t="n">
        <v/>
      </c>
      <c r="CK944" t="n">
        <v>57.91693878173828</v>
      </c>
      <c r="CL944" t="n">
        <v/>
      </c>
      <c r="CM944" t="n">
        <v>45.68699264526367</v>
      </c>
      <c r="CN944" t="n">
        <v>81.12059783935547</v>
      </c>
      <c r="CO944" t="n">
        <v>16.61199951171875</v>
      </c>
      <c r="CP944" t="n">
        <v>51.38695526123047</v>
      </c>
      <c r="CQ944" t="n">
        <v>67.2205810546875</v>
      </c>
      <c r="CR944" t="n">
        <v>19.20042037963867</v>
      </c>
      <c r="CS944" t="n">
        <v>16.81303405761719</v>
      </c>
      <c r="CT944" t="n">
        <v>34.08657073974609</v>
      </c>
      <c r="CU944" t="n">
        <v>28.34036254882812</v>
      </c>
      <c r="CV944" t="n">
        <v/>
      </c>
      <c r="CW944" t="n">
        <v>39.24660873413086</v>
      </c>
    </row>
    <row r="945">
      <c r="A945" s="1" t="n">
        <v>41542</v>
      </c>
      <c r="B945" t="n">
        <v>26.25662040710449</v>
      </c>
      <c r="C945" t="n">
        <v>16.24659538269043</v>
      </c>
      <c r="D945" t="n">
        <v/>
      </c>
      <c r="E945" t="n">
        <v>27.86670875549316</v>
      </c>
      <c r="F945" t="n">
        <v>40.67564392089844</v>
      </c>
      <c r="G945" t="n">
        <v/>
      </c>
      <c r="H945" t="n">
        <v>26.48373985290527</v>
      </c>
      <c r="I945" t="n">
        <v/>
      </c>
      <c r="J945" t="n">
        <v/>
      </c>
      <c r="K945" t="n">
        <v>20.04971313476562</v>
      </c>
      <c r="L945" t="n">
        <v>41.39572906494141</v>
      </c>
      <c r="M945" t="n">
        <v>27.18051719665527</v>
      </c>
      <c r="N945" t="n">
        <v>49.65903854370117</v>
      </c>
      <c r="O945" t="n">
        <v/>
      </c>
      <c r="P945" t="n">
        <v>17.38652420043945</v>
      </c>
      <c r="Q945" t="n">
        <v/>
      </c>
      <c r="R945" t="n">
        <v>75.81201171875</v>
      </c>
      <c r="S945" t="n">
        <v>23.67897415161133</v>
      </c>
      <c r="T945" t="n">
        <v>16.8874568939209</v>
      </c>
      <c r="U945" t="n">
        <v/>
      </c>
      <c r="V945" t="n">
        <v>34.66122817993164</v>
      </c>
      <c r="W945" t="n">
        <v>40.74590682983398</v>
      </c>
      <c r="X945" t="n">
        <v>35.42124176025391</v>
      </c>
      <c r="Y945" t="n">
        <v/>
      </c>
      <c r="Z945" t="n">
        <v/>
      </c>
      <c r="AA945" t="n">
        <v>35.07566833496094</v>
      </c>
      <c r="AB945" t="n">
        <v/>
      </c>
      <c r="AC945" t="n">
        <v/>
      </c>
      <c r="AD945" t="n">
        <v>50.38552093505859</v>
      </c>
      <c r="AE945" t="n">
        <v/>
      </c>
      <c r="AF945" t="n">
        <v>48.80776977539062</v>
      </c>
      <c r="AG945" t="n">
        <v>38.37327575683594</v>
      </c>
      <c r="AH945" t="n">
        <v>75.962646484375</v>
      </c>
      <c r="AI945" t="n">
        <v>88.44732666015625</v>
      </c>
      <c r="AJ945" t="n">
        <v>16.50319671630859</v>
      </c>
      <c r="AK945" t="n">
        <v>32.02728271484375</v>
      </c>
      <c r="AL945" t="n">
        <v>44.28879928588867</v>
      </c>
      <c r="AM945" t="n">
        <v>46.96987152099609</v>
      </c>
      <c r="AN945" t="n">
        <v>32.84260177612305</v>
      </c>
      <c r="AO945" t="n">
        <v>58.3015251159668</v>
      </c>
      <c r="AP945" t="n">
        <v>74.28938293457031</v>
      </c>
      <c r="AQ945" t="n">
        <v>27.16823768615723</v>
      </c>
      <c r="AR945" t="n">
        <v>19.12044334411621</v>
      </c>
      <c r="AS945" t="n">
        <v>41.74102401733398</v>
      </c>
      <c r="AT945" t="n">
        <v>29.86472129821777</v>
      </c>
      <c r="AU945" t="n">
        <v>42.77572631835938</v>
      </c>
      <c r="AV945" t="n">
        <v>39.27274703979492</v>
      </c>
      <c r="AW945" t="n">
        <v/>
      </c>
      <c r="AX945" t="n">
        <v/>
      </c>
      <c r="AY945" t="n">
        <v>18.51870155334473</v>
      </c>
      <c r="AZ945" t="n">
        <v>32.25021362304688</v>
      </c>
      <c r="BA945" t="n">
        <v>18.71733474731445</v>
      </c>
      <c r="BB945" t="n">
        <v/>
      </c>
      <c r="BC945" t="n">
        <v/>
      </c>
      <c r="BD945" t="n">
        <v>23.04362106323242</v>
      </c>
      <c r="BE945" t="n">
        <v>49.43967819213867</v>
      </c>
      <c r="BF945" t="n">
        <v>51.23579788208008</v>
      </c>
      <c r="BG945" t="n">
        <v/>
      </c>
      <c r="BH945" t="n">
        <v>39.54629135131836</v>
      </c>
      <c r="BI945" t="n">
        <v/>
      </c>
      <c r="BJ945" t="n">
        <v/>
      </c>
      <c r="BK945" t="n">
        <v>30.46582221984863</v>
      </c>
      <c r="BL945" t="n">
        <v>13.75608921051025</v>
      </c>
      <c r="BM945" t="n">
        <v>77.79176330566406</v>
      </c>
      <c r="BN945" t="n">
        <v>20.81901359558105</v>
      </c>
      <c r="BO945" t="n">
        <v/>
      </c>
      <c r="BP945" t="n">
        <v/>
      </c>
      <c r="BQ945" t="n">
        <v/>
      </c>
      <c r="BR945" t="n">
        <v/>
      </c>
      <c r="BS945" t="n">
        <v>49.38368606567383</v>
      </c>
      <c r="BT945" t="n">
        <v>14.26586723327637</v>
      </c>
      <c r="BU945" t="n">
        <v/>
      </c>
      <c r="BV945" t="n">
        <v>27.35308265686035</v>
      </c>
      <c r="BW945" t="n">
        <v>67.01679992675781</v>
      </c>
      <c r="BX945" t="n">
        <v>38.31342315673828</v>
      </c>
      <c r="BY945" t="n">
        <v>32.94351959228516</v>
      </c>
      <c r="BZ945" t="n">
        <v>51.19818878173828</v>
      </c>
      <c r="CA945" t="n">
        <v/>
      </c>
      <c r="CB945" t="n">
        <v>23.51581573486328</v>
      </c>
      <c r="CC945" t="n">
        <v/>
      </c>
      <c r="CD945" t="n">
        <v>44.29125595092773</v>
      </c>
      <c r="CE945" t="n">
        <v>48.22995758056641</v>
      </c>
      <c r="CF945" t="n">
        <v>29.40480613708496</v>
      </c>
      <c r="CG945" t="n">
        <v>24.02241516113281</v>
      </c>
      <c r="CH945" t="n">
        <v/>
      </c>
      <c r="CI945" t="n">
        <v>29.92783355712891</v>
      </c>
      <c r="CJ945" t="n">
        <v/>
      </c>
      <c r="CK945" t="n">
        <v>58.13505935668945</v>
      </c>
      <c r="CL945" t="n">
        <v/>
      </c>
      <c r="CM945" t="n">
        <v>45.55303573608398</v>
      </c>
      <c r="CN945" t="n">
        <v>81.24590301513672</v>
      </c>
      <c r="CO945" t="n">
        <v>16.60348892211914</v>
      </c>
      <c r="CP945" t="n">
        <v>51.10798263549805</v>
      </c>
      <c r="CQ945" t="n">
        <v>67.30921173095703</v>
      </c>
      <c r="CR945" t="n">
        <v>19.20042037963867</v>
      </c>
      <c r="CS945" t="n">
        <v>16.7379035949707</v>
      </c>
      <c r="CT945" t="n">
        <v>34.09474945068359</v>
      </c>
      <c r="CU945" t="n">
        <v>28.23513412475586</v>
      </c>
      <c r="CV945" t="n">
        <v/>
      </c>
      <c r="CW945" t="n">
        <v>39.20103073120117</v>
      </c>
    </row>
    <row r="946">
      <c r="A946" s="1" t="n">
        <v>41543</v>
      </c>
      <c r="B946" t="n">
        <v>26.36161231994629</v>
      </c>
      <c r="C946" t="n">
        <v>16.15724754333496</v>
      </c>
      <c r="D946" t="n">
        <v/>
      </c>
      <c r="E946" t="n">
        <v>27.86670875549316</v>
      </c>
      <c r="F946" t="n">
        <v>40.73614120483398</v>
      </c>
      <c r="G946" t="n">
        <v/>
      </c>
      <c r="H946" t="n">
        <v>26.53800964355469</v>
      </c>
      <c r="I946" t="n">
        <v/>
      </c>
      <c r="J946" t="n">
        <v/>
      </c>
      <c r="K946" t="n">
        <v>20.02836227416992</v>
      </c>
      <c r="L946" t="n">
        <v>41.44485092163086</v>
      </c>
      <c r="M946" t="n">
        <v>27.19792556762695</v>
      </c>
      <c r="N946" t="n">
        <v>49.59676742553711</v>
      </c>
      <c r="O946" t="n">
        <v/>
      </c>
      <c r="P946" t="n">
        <v>17.26327323913574</v>
      </c>
      <c r="Q946" t="n">
        <v/>
      </c>
      <c r="R946" t="n">
        <v>75.08038330078125</v>
      </c>
      <c r="S946" t="n">
        <v>23.62870025634766</v>
      </c>
      <c r="T946" t="n">
        <v>17.01924705505371</v>
      </c>
      <c r="U946" t="n">
        <v/>
      </c>
      <c r="V946" t="n">
        <v>34.76837921142578</v>
      </c>
      <c r="W946" t="n">
        <v>40.95610427856445</v>
      </c>
      <c r="X946" t="n">
        <v>35.62273788452148</v>
      </c>
      <c r="Y946" t="n">
        <v/>
      </c>
      <c r="Z946" t="n">
        <v/>
      </c>
      <c r="AA946" t="n">
        <v>35.30462265014648</v>
      </c>
      <c r="AB946" t="n">
        <v/>
      </c>
      <c r="AC946" t="n">
        <v/>
      </c>
      <c r="AD946" t="n">
        <v>50.71456527709961</v>
      </c>
      <c r="AE946" t="n">
        <v/>
      </c>
      <c r="AF946" t="n">
        <v>48.83797454833984</v>
      </c>
      <c r="AG946" t="n">
        <v>38.57910919189453</v>
      </c>
      <c r="AH946" t="n">
        <v>75.13482666015625</v>
      </c>
      <c r="AI946" t="n">
        <v>88.84400177001953</v>
      </c>
      <c r="AJ946" t="n">
        <v>16.56064224243164</v>
      </c>
      <c r="AK946" t="n">
        <v>32.01855850219727</v>
      </c>
      <c r="AL946" t="n">
        <v>44.09122467041016</v>
      </c>
      <c r="AM946" t="n">
        <v>47.07843017578125</v>
      </c>
      <c r="AN946" t="n">
        <v>33.03897476196289</v>
      </c>
      <c r="AO946" t="n">
        <v>58.12047958374023</v>
      </c>
      <c r="AP946" t="n">
        <v>74.34237670898438</v>
      </c>
      <c r="AQ946" t="n">
        <v>27.29427146911621</v>
      </c>
      <c r="AR946" t="n">
        <v>19.20936965942383</v>
      </c>
      <c r="AS946" t="n">
        <v>41.96590042114258</v>
      </c>
      <c r="AT946" t="n">
        <v>30.02939224243164</v>
      </c>
      <c r="AU946" t="n">
        <v>42.80143356323242</v>
      </c>
      <c r="AV946" t="n">
        <v>39.1694450378418</v>
      </c>
      <c r="AW946" t="n">
        <v/>
      </c>
      <c r="AX946" t="n">
        <v/>
      </c>
      <c r="AY946" t="n">
        <v>18.63843727111816</v>
      </c>
      <c r="AZ946" t="n">
        <v>32.30670928955078</v>
      </c>
      <c r="BA946" t="n">
        <v>18.60447692871094</v>
      </c>
      <c r="BB946" t="n">
        <v/>
      </c>
      <c r="BC946" t="n">
        <v/>
      </c>
      <c r="BD946" t="n">
        <v>23.18434524536133</v>
      </c>
      <c r="BE946" t="n">
        <v>49.52894592285156</v>
      </c>
      <c r="BF946" t="n">
        <v>51.55064392089844</v>
      </c>
      <c r="BG946" t="n">
        <v/>
      </c>
      <c r="BH946" t="n">
        <v>39.68167114257812</v>
      </c>
      <c r="BI946" t="n">
        <v/>
      </c>
      <c r="BJ946" t="n">
        <v/>
      </c>
      <c r="BK946" t="n">
        <v>30.4254150390625</v>
      </c>
      <c r="BL946" t="n">
        <v>13.81146144866943</v>
      </c>
      <c r="BM946" t="n">
        <v>77.82465362548828</v>
      </c>
      <c r="BN946" t="n">
        <v>20.86051750183105</v>
      </c>
      <c r="BO946" t="n">
        <v/>
      </c>
      <c r="BP946" t="n">
        <v/>
      </c>
      <c r="BQ946" t="n">
        <v/>
      </c>
      <c r="BR946" t="n">
        <v/>
      </c>
      <c r="BS946" t="n">
        <v>49.60540008544922</v>
      </c>
      <c r="BT946" t="n">
        <v>14.31554698944092</v>
      </c>
      <c r="BU946" t="n">
        <v/>
      </c>
      <c r="BV946" t="n">
        <v>27.36177444458008</v>
      </c>
      <c r="BW946" t="n">
        <v>67.04943084716797</v>
      </c>
      <c r="BX946" t="n">
        <v>38.48394775390625</v>
      </c>
      <c r="BY946" t="n">
        <v>33.0676383972168</v>
      </c>
      <c r="BZ946" t="n">
        <v>51.07543182373047</v>
      </c>
      <c r="CA946" t="n">
        <v/>
      </c>
      <c r="CB946" t="n">
        <v>23.62445449829102</v>
      </c>
      <c r="CC946" t="n">
        <v/>
      </c>
      <c r="CD946" t="n">
        <v>44.57477951049805</v>
      </c>
      <c r="CE946" t="n">
        <v>48.46307373046875</v>
      </c>
      <c r="CF946" t="n">
        <v>29.51045417785645</v>
      </c>
      <c r="CG946" t="n">
        <v>24.11683082580566</v>
      </c>
      <c r="CH946" t="n">
        <v/>
      </c>
      <c r="CI946" t="n">
        <v>30.01816940307617</v>
      </c>
      <c r="CJ946" t="n">
        <v/>
      </c>
      <c r="CK946" t="n">
        <v>57.55048370361328</v>
      </c>
      <c r="CL946" t="n">
        <v/>
      </c>
      <c r="CM946" t="n">
        <v>46.04419708251953</v>
      </c>
      <c r="CN946" t="n">
        <v>81.32298278808594</v>
      </c>
      <c r="CO946" t="n">
        <v>16.52689170837402</v>
      </c>
      <c r="CP946" t="n">
        <v>51.10798263549805</v>
      </c>
      <c r="CQ946" t="n">
        <v>67.30116271972656</v>
      </c>
      <c r="CR946" t="n">
        <v>19.25595855712891</v>
      </c>
      <c r="CS946" t="n">
        <v>16.76294898986816</v>
      </c>
      <c r="CT946" t="n">
        <v>34.25827407836914</v>
      </c>
      <c r="CU946" t="n">
        <v>28.22198295593262</v>
      </c>
      <c r="CV946" t="n">
        <v/>
      </c>
      <c r="CW946" t="n">
        <v>39.33775329589844</v>
      </c>
    </row>
    <row r="947">
      <c r="A947" s="1" t="n">
        <v>41544</v>
      </c>
      <c r="B947" t="n">
        <v>26.45852851867676</v>
      </c>
      <c r="C947" t="n">
        <v>16.2168140411377</v>
      </c>
      <c r="D947" t="n">
        <v/>
      </c>
      <c r="E947" t="n">
        <v>27.80218315124512</v>
      </c>
      <c r="F947" t="n">
        <v>40.7102165222168</v>
      </c>
      <c r="G947" t="n">
        <v/>
      </c>
      <c r="H947" t="n">
        <v>26.29379272460938</v>
      </c>
      <c r="I947" t="n">
        <v/>
      </c>
      <c r="J947" t="n">
        <v/>
      </c>
      <c r="K947" t="n">
        <v>20.04971313476562</v>
      </c>
      <c r="L947" t="n">
        <v>41.41210556030273</v>
      </c>
      <c r="M947" t="n">
        <v>27.32847595214844</v>
      </c>
      <c r="N947" t="n">
        <v>49.58786392211914</v>
      </c>
      <c r="O947" t="n">
        <v/>
      </c>
      <c r="P947" t="n">
        <v>17.22902870178223</v>
      </c>
      <c r="Q947" t="n">
        <v/>
      </c>
      <c r="R947" t="n">
        <v>74.99629211425781</v>
      </c>
      <c r="S947" t="n">
        <v>23.51139259338379</v>
      </c>
      <c r="T947" t="n">
        <v>17.02803611755371</v>
      </c>
      <c r="U947" t="n">
        <v/>
      </c>
      <c r="V947" t="n">
        <v>34.69184494018555</v>
      </c>
      <c r="W947" t="n">
        <v>40.84680557250977</v>
      </c>
      <c r="X947" t="n">
        <v>35.52198791503906</v>
      </c>
      <c r="Y947" t="n">
        <v/>
      </c>
      <c r="Z947" t="n">
        <v/>
      </c>
      <c r="AA947" t="n">
        <v>34.82382583618164</v>
      </c>
      <c r="AB947" t="n">
        <v/>
      </c>
      <c r="AC947" t="n">
        <v>20.71872329711914</v>
      </c>
      <c r="AD947" t="n">
        <v>50.44614028930664</v>
      </c>
      <c r="AE947" t="n">
        <v/>
      </c>
      <c r="AF947" t="n">
        <v>47.90168762207031</v>
      </c>
      <c r="AG947" t="n">
        <v>38.44452285766602</v>
      </c>
      <c r="AH947" t="n">
        <v>75.11116790771484</v>
      </c>
      <c r="AI947" t="n">
        <v>88.27011108398438</v>
      </c>
      <c r="AJ947" t="n">
        <v>16.60166931152344</v>
      </c>
      <c r="AK947" t="n">
        <v>32.04473876953125</v>
      </c>
      <c r="AL947" t="n">
        <v>44.02250289916992</v>
      </c>
      <c r="AM947" t="n">
        <v>47.01161956787109</v>
      </c>
      <c r="AN947" t="n">
        <v>32.98987579345703</v>
      </c>
      <c r="AO947" t="n">
        <v>57.9544792175293</v>
      </c>
      <c r="AP947" t="n">
        <v>74.1568603515625</v>
      </c>
      <c r="AQ947" t="n">
        <v>27.12884712219238</v>
      </c>
      <c r="AR947" t="n">
        <v>19.18713569641113</v>
      </c>
      <c r="AS947" t="n">
        <v>41.88560104370117</v>
      </c>
      <c r="AT947" t="n">
        <v>29.87969398498535</v>
      </c>
      <c r="AU947" t="n">
        <v>42.7071647644043</v>
      </c>
      <c r="AV947" t="n">
        <v>39.09431076049805</v>
      </c>
      <c r="AW947" t="n">
        <v/>
      </c>
      <c r="AX947" t="n">
        <v/>
      </c>
      <c r="AY947" t="n">
        <v>18.54264640808105</v>
      </c>
      <c r="AZ947" t="n">
        <v>32.43584823608398</v>
      </c>
      <c r="BA947" t="n">
        <v>18.64788436889648</v>
      </c>
      <c r="BB947" t="n">
        <v/>
      </c>
      <c r="BC947" t="n">
        <v/>
      </c>
      <c r="BD947" t="n">
        <v>23.1403694152832</v>
      </c>
      <c r="BE947" t="n">
        <v>49.5614128112793</v>
      </c>
      <c r="BF947" t="n">
        <v>51.33562469482422</v>
      </c>
      <c r="BG947" t="n">
        <v/>
      </c>
      <c r="BH947" t="n">
        <v>39.63388442993164</v>
      </c>
      <c r="BI947" t="n">
        <v/>
      </c>
      <c r="BJ947" t="n">
        <v/>
      </c>
      <c r="BK947" t="n">
        <v>30.23146629333496</v>
      </c>
      <c r="BL947" t="n">
        <v>13.76400279998779</v>
      </c>
      <c r="BM947" t="n">
        <v>77.30662536621094</v>
      </c>
      <c r="BN947" t="n">
        <v>20.60318183898926</v>
      </c>
      <c r="BO947" t="n">
        <v/>
      </c>
      <c r="BP947" t="n">
        <v/>
      </c>
      <c r="BQ947" t="n">
        <v/>
      </c>
      <c r="BR947" t="n">
        <v/>
      </c>
      <c r="BS947" t="n">
        <v>49.4083251953125</v>
      </c>
      <c r="BT947" t="n">
        <v>14.28006362915039</v>
      </c>
      <c r="BU947" t="n">
        <v/>
      </c>
      <c r="BV947" t="n">
        <v>27.23139572143555</v>
      </c>
      <c r="BW947" t="n">
        <v>66.63363647460938</v>
      </c>
      <c r="BX947" t="n">
        <v>38.04543304443359</v>
      </c>
      <c r="BY947" t="n">
        <v>33.00144577026367</v>
      </c>
      <c r="BZ947" t="n">
        <v>50.80537033081055</v>
      </c>
      <c r="CA947" t="n">
        <v/>
      </c>
      <c r="CB947" t="n">
        <v>23.56595993041992</v>
      </c>
      <c r="CC947" t="n">
        <v/>
      </c>
      <c r="CD947" t="n">
        <v>44.41529846191406</v>
      </c>
      <c r="CE947" t="n">
        <v>48.32986450195312</v>
      </c>
      <c r="CF947" t="n">
        <v>29.3871898651123</v>
      </c>
      <c r="CG947" t="n">
        <v>24.08536148071289</v>
      </c>
      <c r="CH947" t="n">
        <v/>
      </c>
      <c r="CI947" t="n">
        <v>29.84653663635254</v>
      </c>
      <c r="CJ947" t="n">
        <v/>
      </c>
      <c r="CK947" t="n">
        <v>56.41622924804688</v>
      </c>
      <c r="CL947" t="n">
        <v/>
      </c>
      <c r="CM947" t="n">
        <v>45.80308532714844</v>
      </c>
      <c r="CN947" t="n">
        <v>81.26519012451172</v>
      </c>
      <c r="CO947" t="n">
        <v>16.42477226257324</v>
      </c>
      <c r="CP947" t="n">
        <v>50.98842239379883</v>
      </c>
      <c r="CQ947" t="n">
        <v>67.26892852783203</v>
      </c>
      <c r="CR947" t="n">
        <v>19.18930816650391</v>
      </c>
      <c r="CS947" t="n">
        <v>16.65442276000977</v>
      </c>
      <c r="CT947" t="n">
        <v>34.22556304931641</v>
      </c>
      <c r="CU947" t="n">
        <v>27.90192794799805</v>
      </c>
      <c r="CV947" t="n">
        <v/>
      </c>
      <c r="CW947" t="n">
        <v>39.16458129882812</v>
      </c>
    </row>
    <row r="948">
      <c r="A948" s="1" t="n">
        <v>41547</v>
      </c>
      <c r="B948" t="n">
        <v>26.37759971618652</v>
      </c>
      <c r="C948" t="n">
        <v>16.07534599304199</v>
      </c>
      <c r="D948" t="n">
        <v/>
      </c>
      <c r="E948" t="n">
        <v>27.81830978393555</v>
      </c>
      <c r="F948" t="n">
        <v>40.15704345703125</v>
      </c>
      <c r="G948" t="n">
        <v/>
      </c>
      <c r="H948" t="n">
        <v>25.94103813171387</v>
      </c>
      <c r="I948" t="n">
        <v/>
      </c>
      <c r="J948" t="n">
        <v/>
      </c>
      <c r="K948" t="n">
        <v>19.92871856689453</v>
      </c>
      <c r="L948" t="n">
        <v>41.33021926879883</v>
      </c>
      <c r="M948" t="n">
        <v>27.22403717041016</v>
      </c>
      <c r="N948" t="n">
        <v>49.64124298095703</v>
      </c>
      <c r="O948" t="n">
        <v/>
      </c>
      <c r="P948" t="n">
        <v>17.24957656860352</v>
      </c>
      <c r="Q948" t="n">
        <v/>
      </c>
      <c r="R948" t="n">
        <v>74.89452362060547</v>
      </c>
      <c r="S948" t="n">
        <v>23.32705688476562</v>
      </c>
      <c r="T948" t="n">
        <v>16.99288940429688</v>
      </c>
      <c r="U948" t="n">
        <v/>
      </c>
      <c r="V948" t="n">
        <v>34.40867233276367</v>
      </c>
      <c r="W948" t="n">
        <v>40.78794097900391</v>
      </c>
      <c r="X948" t="n">
        <v>35.48840713500977</v>
      </c>
      <c r="Y948" t="n">
        <v/>
      </c>
      <c r="Z948" t="n">
        <v/>
      </c>
      <c r="AA948" t="n">
        <v>34.43460845947266</v>
      </c>
      <c r="AB948" t="n">
        <v/>
      </c>
      <c r="AC948" t="n">
        <v>20.74981880187988</v>
      </c>
      <c r="AD948" t="n">
        <v>50.04783630371094</v>
      </c>
      <c r="AE948" t="n">
        <v/>
      </c>
      <c r="AF948" t="n">
        <v>47.74311828613281</v>
      </c>
      <c r="AG948" t="n">
        <v>37.97743606567383</v>
      </c>
      <c r="AH948" t="n">
        <v>75.13482666015625</v>
      </c>
      <c r="AI948" t="n">
        <v>87.48523712158203</v>
      </c>
      <c r="AJ948" t="n">
        <v>16.43754577636719</v>
      </c>
      <c r="AK948" t="n">
        <v>31.86148834228516</v>
      </c>
      <c r="AL948" t="n">
        <v>44.30596542358398</v>
      </c>
      <c r="AM948" t="n">
        <v>46.85297012329102</v>
      </c>
      <c r="AN948" t="n">
        <v>32.71986770629883</v>
      </c>
      <c r="AO948" t="n">
        <v>57.99979019165039</v>
      </c>
      <c r="AP948" t="n">
        <v>73.43243408203125</v>
      </c>
      <c r="AQ948" t="n">
        <v>26.97917747497559</v>
      </c>
      <c r="AR948" t="n">
        <v>19.03150749206543</v>
      </c>
      <c r="AS948" t="n">
        <v>41.52416229248047</v>
      </c>
      <c r="AT948" t="n">
        <v>29.59527206420898</v>
      </c>
      <c r="AU948" t="n">
        <v>42.76715850830078</v>
      </c>
      <c r="AV948" t="n">
        <v>38.9252815246582</v>
      </c>
      <c r="AW948" t="n">
        <v/>
      </c>
      <c r="AX948" t="n">
        <v/>
      </c>
      <c r="AY948" t="n">
        <v>18.38300895690918</v>
      </c>
      <c r="AZ948" t="n">
        <v>32.20986175537109</v>
      </c>
      <c r="BA948" t="n">
        <v>18.3874397277832</v>
      </c>
      <c r="BB948" t="n">
        <v/>
      </c>
      <c r="BC948" t="n">
        <v/>
      </c>
      <c r="BD948" t="n">
        <v>23.13157272338867</v>
      </c>
      <c r="BE948" t="n">
        <v>49.46402740478516</v>
      </c>
      <c r="BF948" t="n">
        <v>50.79039001464844</v>
      </c>
      <c r="BG948" t="n">
        <v/>
      </c>
      <c r="BH948" t="n">
        <v>39.32331466674805</v>
      </c>
      <c r="BI948" t="n">
        <v/>
      </c>
      <c r="BJ948" t="n">
        <v/>
      </c>
      <c r="BK948" t="n">
        <v>30.19914054870605</v>
      </c>
      <c r="BL948" t="n">
        <v>13.66907691955566</v>
      </c>
      <c r="BM948" t="n">
        <v>77.19971466064453</v>
      </c>
      <c r="BN948" t="n">
        <v>20.41226005554199</v>
      </c>
      <c r="BO948" t="n">
        <v/>
      </c>
      <c r="BP948" t="n">
        <v/>
      </c>
      <c r="BQ948" t="n">
        <v/>
      </c>
      <c r="BR948" t="n">
        <v/>
      </c>
      <c r="BS948" t="n">
        <v>49.34263610839844</v>
      </c>
      <c r="BT948" t="n">
        <v>14.22328186035156</v>
      </c>
      <c r="BU948" t="n">
        <v/>
      </c>
      <c r="BV948" t="n">
        <v>27.1183967590332</v>
      </c>
      <c r="BW948" t="n">
        <v>66.54396820068359</v>
      </c>
      <c r="BX948" t="n">
        <v>37.88302612304688</v>
      </c>
      <c r="BY948" t="n">
        <v>32.75320053100586</v>
      </c>
      <c r="BZ948" t="n">
        <v>50.65805053710938</v>
      </c>
      <c r="CA948" t="n">
        <v/>
      </c>
      <c r="CB948" t="n">
        <v>23.40717887878418</v>
      </c>
      <c r="CC948" t="n">
        <v/>
      </c>
      <c r="CD948" t="n">
        <v>44.06088256835938</v>
      </c>
      <c r="CE948" t="n">
        <v>47.9885139465332</v>
      </c>
      <c r="CF948" t="n">
        <v>29.25513648986816</v>
      </c>
      <c r="CG948" t="n">
        <v>24.01454925537109</v>
      </c>
      <c r="CH948" t="n">
        <v/>
      </c>
      <c r="CI948" t="n">
        <v>29.71102905273438</v>
      </c>
      <c r="CJ948" t="n">
        <v/>
      </c>
      <c r="CK948" t="n">
        <v>55.74438858032227</v>
      </c>
      <c r="CL948" t="n">
        <v/>
      </c>
      <c r="CM948" t="n">
        <v>45.74056625366211</v>
      </c>
      <c r="CN948" t="n">
        <v>81.62176513671875</v>
      </c>
      <c r="CO948" t="n">
        <v>16.3822193145752</v>
      </c>
      <c r="CP948" t="n">
        <v>50.66162872314453</v>
      </c>
      <c r="CQ948" t="n">
        <v>67.39171600341797</v>
      </c>
      <c r="CR948" t="n">
        <v>19.02268600463867</v>
      </c>
      <c r="CS948" t="n">
        <v>16.6126823425293</v>
      </c>
      <c r="CT948" t="n">
        <v>33.93940353393555</v>
      </c>
      <c r="CU948" t="n">
        <v>27.67832565307617</v>
      </c>
      <c r="CV948" t="n">
        <v/>
      </c>
      <c r="CW948" t="n">
        <v>39.0096321105957</v>
      </c>
    </row>
    <row r="949">
      <c r="A949" s="1" t="n">
        <v>41548</v>
      </c>
      <c r="B949" t="n">
        <v>26.66897010803223</v>
      </c>
      <c r="C949" t="n">
        <v>16.29126930236816</v>
      </c>
      <c r="D949" t="n">
        <v/>
      </c>
      <c r="E949" t="n">
        <v>28.06027984619141</v>
      </c>
      <c r="F949" t="n">
        <v>40.75343704223633</v>
      </c>
      <c r="G949" t="n">
        <v/>
      </c>
      <c r="H949" t="n">
        <v>25.7510929107666</v>
      </c>
      <c r="I949" t="n">
        <v/>
      </c>
      <c r="J949" t="n">
        <v/>
      </c>
      <c r="K949" t="n">
        <v>20.12088775634766</v>
      </c>
      <c r="L949" t="n">
        <v>41.74778366088867</v>
      </c>
      <c r="M949" t="n">
        <v>27.36329078674316</v>
      </c>
      <c r="N949" t="n">
        <v>49.59051513671875</v>
      </c>
      <c r="O949" t="n">
        <v/>
      </c>
      <c r="P949" t="n">
        <v>17.2543888092041</v>
      </c>
      <c r="Q949" t="n">
        <v/>
      </c>
      <c r="R949" t="n">
        <v>74.41117858886719</v>
      </c>
      <c r="S949" t="n">
        <v>23.72924613952637</v>
      </c>
      <c r="T949" t="n">
        <v>16.90502738952637</v>
      </c>
      <c r="U949" t="n">
        <v/>
      </c>
      <c r="V949" t="n">
        <v>34.66887664794922</v>
      </c>
      <c r="W949" t="n">
        <v>41.05701065063477</v>
      </c>
      <c r="X949" t="n">
        <v>35.63113021850586</v>
      </c>
      <c r="Y949" t="n">
        <v/>
      </c>
      <c r="Z949" t="n">
        <v/>
      </c>
      <c r="AA949" t="n">
        <v>35.14435958862305</v>
      </c>
      <c r="AB949" t="n">
        <v/>
      </c>
      <c r="AC949" t="n">
        <v>20.74981880187988</v>
      </c>
      <c r="AD949" t="n">
        <v>51.00030136108398</v>
      </c>
      <c r="AE949" t="n">
        <v/>
      </c>
      <c r="AF949" t="n">
        <v>47.99984741210938</v>
      </c>
      <c r="AG949" t="n">
        <v>38.6345329284668</v>
      </c>
      <c r="AH949" t="n">
        <v>74.60655975341797</v>
      </c>
      <c r="AI949" t="n">
        <v>88.00847625732422</v>
      </c>
      <c r="AJ949" t="n">
        <v>16.60166931152344</v>
      </c>
      <c r="AK949" t="n">
        <v>31.86148834228516</v>
      </c>
      <c r="AL949" t="n">
        <v>43.9781494140625</v>
      </c>
      <c r="AM949" t="n">
        <v>47.03667831420898</v>
      </c>
      <c r="AN949" t="n">
        <v>33.04715728759766</v>
      </c>
      <c r="AO949" t="n">
        <v>57.85680770874023</v>
      </c>
      <c r="AP949" t="n">
        <v>73.89179992675781</v>
      </c>
      <c r="AQ949" t="n">
        <v>27.39667320251465</v>
      </c>
      <c r="AR949" t="n">
        <v>19.19454956054688</v>
      </c>
      <c r="AS949" t="n">
        <v>41.74102401733398</v>
      </c>
      <c r="AT949" t="n">
        <v>29.44556617736816</v>
      </c>
      <c r="AU949" t="n">
        <v>42.82385635375977</v>
      </c>
      <c r="AV949" t="n">
        <v>38.94406890869141</v>
      </c>
      <c r="AW949" t="n">
        <v/>
      </c>
      <c r="AX949" t="n">
        <v/>
      </c>
      <c r="AY949" t="n">
        <v>18.63843727111816</v>
      </c>
      <c r="AZ949" t="n">
        <v>32.58110427856445</v>
      </c>
      <c r="BA949" t="n">
        <v>18.71733474731445</v>
      </c>
      <c r="BB949" t="n">
        <v/>
      </c>
      <c r="BC949" t="n">
        <v/>
      </c>
      <c r="BD949" t="n">
        <v>23.1403694152832</v>
      </c>
      <c r="BE949" t="n">
        <v>49.4072151184082</v>
      </c>
      <c r="BF949" t="n">
        <v>51.5275993347168</v>
      </c>
      <c r="BG949" t="n">
        <v/>
      </c>
      <c r="BH949" t="n">
        <v>39.49055480957031</v>
      </c>
      <c r="BI949" t="n">
        <v/>
      </c>
      <c r="BJ949" t="n">
        <v/>
      </c>
      <c r="BK949" t="n">
        <v>30.28804016113281</v>
      </c>
      <c r="BL949" t="n">
        <v>13.72445011138916</v>
      </c>
      <c r="BM949" t="n">
        <v>77.54507446289062</v>
      </c>
      <c r="BN949" t="n">
        <v>20.74430465698242</v>
      </c>
      <c r="BO949" t="n">
        <v/>
      </c>
      <c r="BP949" t="n">
        <v/>
      </c>
      <c r="BQ949" t="n">
        <v/>
      </c>
      <c r="BR949" t="n">
        <v/>
      </c>
      <c r="BS949" t="n">
        <v>49.51507949829102</v>
      </c>
      <c r="BT949" t="n">
        <v>14.27295780181885</v>
      </c>
      <c r="BU949" t="n">
        <v/>
      </c>
      <c r="BV949" t="n">
        <v>27.24878120422363</v>
      </c>
      <c r="BW949" t="n">
        <v>66.77222442626953</v>
      </c>
      <c r="BX949" t="n">
        <v>38.50019836425781</v>
      </c>
      <c r="BY949" t="n">
        <v>32.94351959228516</v>
      </c>
      <c r="BZ949" t="n">
        <v>50.96084976196289</v>
      </c>
      <c r="CA949" t="n">
        <v/>
      </c>
      <c r="CB949" t="n">
        <v>23.524169921875</v>
      </c>
      <c r="CC949" t="n">
        <v/>
      </c>
      <c r="CD949" t="n">
        <v>44.37985992431641</v>
      </c>
      <c r="CE949" t="n">
        <v>48.29655456542969</v>
      </c>
      <c r="CF949" t="n">
        <v>29.45762634277344</v>
      </c>
      <c r="CG949" t="n">
        <v>24.11683082580566</v>
      </c>
      <c r="CH949" t="n">
        <v/>
      </c>
      <c r="CI949" t="n">
        <v>29.99106597900391</v>
      </c>
      <c r="CJ949" t="n">
        <v/>
      </c>
      <c r="CK949" t="n">
        <v>57.10549545288086</v>
      </c>
      <c r="CL949" t="n">
        <v/>
      </c>
      <c r="CM949" t="n">
        <v>45.57088851928711</v>
      </c>
      <c r="CN949" t="n">
        <v>82.19039154052734</v>
      </c>
      <c r="CO949" t="n">
        <v>16.52689170837402</v>
      </c>
      <c r="CP949" t="n">
        <v>51.00437164306641</v>
      </c>
      <c r="CQ949" t="n">
        <v>67.39171600341797</v>
      </c>
      <c r="CR949" t="n">
        <v>19.14487838745117</v>
      </c>
      <c r="CS949" t="n">
        <v>16.71286010742188</v>
      </c>
      <c r="CT949" t="n">
        <v>34.1356315612793</v>
      </c>
      <c r="CU949" t="n">
        <v>28.14306449890137</v>
      </c>
      <c r="CV949" t="n">
        <v/>
      </c>
      <c r="CW949" t="n">
        <v>39.45623779296875</v>
      </c>
    </row>
    <row r="950">
      <c r="A950" s="1" t="n">
        <v>41549</v>
      </c>
      <c r="B950" t="n">
        <v>26.76609802246094</v>
      </c>
      <c r="C950" t="n">
        <v>16.29871368408203</v>
      </c>
      <c r="D950" t="n">
        <v/>
      </c>
      <c r="E950" t="n">
        <v>28.37483978271484</v>
      </c>
      <c r="F950" t="n">
        <v>40.92629623413086</v>
      </c>
      <c r="G950" t="n">
        <v/>
      </c>
      <c r="H950" t="n">
        <v>26.0224437713623</v>
      </c>
      <c r="I950" t="n">
        <v/>
      </c>
      <c r="J950" t="n">
        <v/>
      </c>
      <c r="K950" t="n">
        <v>20.20629692077637</v>
      </c>
      <c r="L950" t="n">
        <v>41.87059783935547</v>
      </c>
      <c r="M950" t="n">
        <v>27.23274040222168</v>
      </c>
      <c r="N950" t="n">
        <v>49.73293685913086</v>
      </c>
      <c r="O950" t="n">
        <v/>
      </c>
      <c r="P950" t="n">
        <v>17.19246673583984</v>
      </c>
      <c r="Q950" t="n">
        <v/>
      </c>
      <c r="R950" t="n">
        <v>74.71644592285156</v>
      </c>
      <c r="S950" t="n">
        <v>23.71248817443848</v>
      </c>
      <c r="T950" t="n">
        <v>16.90502738952637</v>
      </c>
      <c r="U950" t="n">
        <v/>
      </c>
      <c r="V950" t="n">
        <v>34.71479797363281</v>
      </c>
      <c r="W950" t="n">
        <v>41.00656127929688</v>
      </c>
      <c r="X950" t="n">
        <v>35.68990325927734</v>
      </c>
      <c r="Y950" t="n">
        <v/>
      </c>
      <c r="Z950" t="n">
        <v/>
      </c>
      <c r="AA950" t="n">
        <v>35.5335807800293</v>
      </c>
      <c r="AB950" t="n">
        <v/>
      </c>
      <c r="AC950" t="n">
        <v>20.63320732116699</v>
      </c>
      <c r="AD950" t="n">
        <v>51.00030136108398</v>
      </c>
      <c r="AE950" t="n">
        <v/>
      </c>
      <c r="AF950" t="n">
        <v>48.51329803466797</v>
      </c>
      <c r="AG950" t="n">
        <v>38.57119369506836</v>
      </c>
      <c r="AH950" t="n">
        <v>74.67752838134766</v>
      </c>
      <c r="AI950" t="n">
        <v>87.74685668945312</v>
      </c>
      <c r="AJ950" t="n">
        <v>16.70014953613281</v>
      </c>
      <c r="AK950" t="n">
        <v>32.0010986328125</v>
      </c>
      <c r="AL950" t="n">
        <v>44.2448844909668</v>
      </c>
      <c r="AM950" t="n">
        <v>47.04502105712891</v>
      </c>
      <c r="AN950" t="n">
        <v>32.96534729003906</v>
      </c>
      <c r="AO950" t="n">
        <v>57.82650375366211</v>
      </c>
      <c r="AP950" t="n">
        <v>73.80348968505859</v>
      </c>
      <c r="AQ950" t="n">
        <v>27.19973754882812</v>
      </c>
      <c r="AR950" t="n">
        <v>19.22419929504395</v>
      </c>
      <c r="AS950" t="n">
        <v>41.74904632568359</v>
      </c>
      <c r="AT950" t="n">
        <v>29.50544166564941</v>
      </c>
      <c r="AU950" t="n">
        <v>42.8668098449707</v>
      </c>
      <c r="AV950" t="n">
        <v>38.86893081665039</v>
      </c>
      <c r="AW950" t="n">
        <v/>
      </c>
      <c r="AX950" t="n">
        <v/>
      </c>
      <c r="AY950" t="n">
        <v>18.58256149291992</v>
      </c>
      <c r="AZ950" t="n">
        <v>32.50040817260742</v>
      </c>
      <c r="BA950" t="n">
        <v>18.63920021057129</v>
      </c>
      <c r="BB950" t="n">
        <v/>
      </c>
      <c r="BC950" t="n">
        <v/>
      </c>
      <c r="BD950" t="n">
        <v>23.12277984619141</v>
      </c>
      <c r="BE950" t="n">
        <v>49.25301742553711</v>
      </c>
      <c r="BF950" t="n">
        <v>51.60437774658203</v>
      </c>
      <c r="BG950" t="n">
        <v/>
      </c>
      <c r="BH950" t="n">
        <v>39.49055480957031</v>
      </c>
      <c r="BI950" t="n">
        <v/>
      </c>
      <c r="BJ950" t="n">
        <v/>
      </c>
      <c r="BK950" t="n">
        <v>30.32036399841309</v>
      </c>
      <c r="BL950" t="n">
        <v>13.66907691955566</v>
      </c>
      <c r="BM950" t="n">
        <v>77.56975555419922</v>
      </c>
      <c r="BN950" t="n">
        <v>20.85221672058105</v>
      </c>
      <c r="BO950" t="n">
        <v/>
      </c>
      <c r="BP950" t="n">
        <v/>
      </c>
      <c r="BQ950" t="n">
        <v/>
      </c>
      <c r="BR950" t="n">
        <v/>
      </c>
      <c r="BS950" t="n">
        <v>49.67930221557617</v>
      </c>
      <c r="BT950" t="n">
        <v>14.27295780181885</v>
      </c>
      <c r="BU950" t="n">
        <v/>
      </c>
      <c r="BV950" t="n">
        <v>27.1618480682373</v>
      </c>
      <c r="BW950" t="n">
        <v>66.78038787841797</v>
      </c>
      <c r="BX950" t="n">
        <v>38.64636993408203</v>
      </c>
      <c r="BY950" t="n">
        <v>32.91041946411133</v>
      </c>
      <c r="BZ950" t="n">
        <v>50.85446166992188</v>
      </c>
      <c r="CA950" t="n">
        <v/>
      </c>
      <c r="CB950" t="n">
        <v>23.49910163879395</v>
      </c>
      <c r="CC950" t="n">
        <v/>
      </c>
      <c r="CD950" t="n">
        <v>44.17608261108398</v>
      </c>
      <c r="CE950" t="n">
        <v>48.25493621826172</v>
      </c>
      <c r="CF950" t="n">
        <v>29.35198020935059</v>
      </c>
      <c r="CG950" t="n">
        <v>24.07749557495117</v>
      </c>
      <c r="CH950" t="n">
        <v/>
      </c>
      <c r="CI950" t="n">
        <v>29.96396827697754</v>
      </c>
      <c r="CJ950" t="n">
        <v/>
      </c>
      <c r="CK950" t="n">
        <v>57.31491470336914</v>
      </c>
      <c r="CL950" t="n">
        <v/>
      </c>
      <c r="CM950" t="n">
        <v>45.37443161010742</v>
      </c>
      <c r="CN950" t="n">
        <v>82.1422119140625</v>
      </c>
      <c r="CO950" t="n">
        <v>16.5694465637207</v>
      </c>
      <c r="CP950" t="n">
        <v>50.7174186706543</v>
      </c>
      <c r="CQ950" t="n">
        <v>67.52900695800781</v>
      </c>
      <c r="CR950" t="n">
        <v>19.15598297119141</v>
      </c>
      <c r="CS950" t="n">
        <v>16.72955703735352</v>
      </c>
      <c r="CT950" t="n">
        <v>34.17650985717773</v>
      </c>
      <c r="CU950" t="n">
        <v>28.19129371643066</v>
      </c>
      <c r="CV950" t="n">
        <v/>
      </c>
      <c r="CW950" t="n">
        <v>39.42889404296875</v>
      </c>
    </row>
    <row r="951">
      <c r="A951" s="1" t="n">
        <v>41550</v>
      </c>
      <c r="B951" t="n">
        <v>26.52328300476074</v>
      </c>
      <c r="C951" t="n">
        <v>16.10512924194336</v>
      </c>
      <c r="D951" t="n">
        <v/>
      </c>
      <c r="E951" t="n">
        <v>28.1893310546875</v>
      </c>
      <c r="F951" t="n">
        <v>40.9349479675293</v>
      </c>
      <c r="G951" t="n">
        <v/>
      </c>
      <c r="H951" t="n">
        <v>25.53401374816895</v>
      </c>
      <c r="I951" t="n">
        <v/>
      </c>
      <c r="J951" t="n">
        <v/>
      </c>
      <c r="K951" t="n">
        <v>19.99277114868164</v>
      </c>
      <c r="L951" t="n">
        <v>41.87059783935547</v>
      </c>
      <c r="M951" t="n">
        <v>27.11959648132324</v>
      </c>
      <c r="N951" t="n">
        <v>49.70623779296875</v>
      </c>
      <c r="O951" t="n">
        <v/>
      </c>
      <c r="P951" t="n">
        <v>17.28878974914551</v>
      </c>
      <c r="Q951" t="n">
        <v/>
      </c>
      <c r="R951" t="n">
        <v>74.51293182373047</v>
      </c>
      <c r="S951" t="n">
        <v>24.13143730163574</v>
      </c>
      <c r="T951" t="n">
        <v>16.86109352111816</v>
      </c>
      <c r="U951" t="n">
        <v/>
      </c>
      <c r="V951" t="n">
        <v>34.59235382080078</v>
      </c>
      <c r="W951" t="n">
        <v>40.78794097900391</v>
      </c>
      <c r="X951" t="n">
        <v>35.50519943237305</v>
      </c>
      <c r="Y951" t="n">
        <v/>
      </c>
      <c r="Z951" t="n">
        <v/>
      </c>
      <c r="AA951" t="n">
        <v>35.28173065185547</v>
      </c>
      <c r="AB951" t="n">
        <v/>
      </c>
      <c r="AC951" t="n">
        <v>20.57878112792969</v>
      </c>
      <c r="AD951" t="n">
        <v>50.22967147827148</v>
      </c>
      <c r="AE951" t="n">
        <v/>
      </c>
      <c r="AF951" t="n">
        <v>48.24146270751953</v>
      </c>
      <c r="AG951" t="n">
        <v>37.81908798217773</v>
      </c>
      <c r="AH951" t="n">
        <v>74.53563690185547</v>
      </c>
      <c r="AI951" t="n">
        <v>87.29110717773438</v>
      </c>
      <c r="AJ951" t="n">
        <v>16.6427059173584</v>
      </c>
      <c r="AK951" t="n">
        <v>31.87892532348633</v>
      </c>
      <c r="AL951" t="n">
        <v>44.30511093139648</v>
      </c>
      <c r="AM951" t="n">
        <v>46.96987152099609</v>
      </c>
      <c r="AN951" t="n">
        <v>32.57259750366211</v>
      </c>
      <c r="AO951" t="n">
        <v>57.8113899230957</v>
      </c>
      <c r="AP951" t="n">
        <v>73.56494903564453</v>
      </c>
      <c r="AQ951" t="n">
        <v>27.11309242248535</v>
      </c>
      <c r="AR951" t="n">
        <v>19.12044334411621</v>
      </c>
      <c r="AS951" t="n">
        <v>41.58842468261719</v>
      </c>
      <c r="AT951" t="n">
        <v>29.23599243164062</v>
      </c>
      <c r="AU951" t="n">
        <v>42.89258193969727</v>
      </c>
      <c r="AV951" t="n">
        <v>38.7938117980957</v>
      </c>
      <c r="AW951" t="n">
        <v/>
      </c>
      <c r="AX951" t="n">
        <v/>
      </c>
      <c r="AY951" t="n">
        <v>18.5985221862793</v>
      </c>
      <c r="AZ951" t="n">
        <v>31.99195289611816</v>
      </c>
      <c r="BA951" t="n">
        <v>18.73470115661621</v>
      </c>
      <c r="BB951" t="n">
        <v/>
      </c>
      <c r="BC951" t="n">
        <v/>
      </c>
      <c r="BD951" t="n">
        <v>22.93807792663574</v>
      </c>
      <c r="BE951" t="n">
        <v>49.13939666748047</v>
      </c>
      <c r="BF951" t="n">
        <v>50.70592498779297</v>
      </c>
      <c r="BG951" t="n">
        <v/>
      </c>
      <c r="BH951" t="n">
        <v>39.37110137939453</v>
      </c>
      <c r="BI951" t="n">
        <v/>
      </c>
      <c r="BJ951" t="n">
        <v/>
      </c>
      <c r="BK951" t="n">
        <v>29.96479415893555</v>
      </c>
      <c r="BL951" t="n">
        <v>13.60579299926758</v>
      </c>
      <c r="BM951" t="n">
        <v>76.63239288330078</v>
      </c>
      <c r="BN951" t="n">
        <v>20.78580856323242</v>
      </c>
      <c r="BO951" t="n">
        <v/>
      </c>
      <c r="BP951" t="n">
        <v/>
      </c>
      <c r="BQ951" t="n">
        <v/>
      </c>
      <c r="BR951" t="n">
        <v/>
      </c>
      <c r="BS951" t="n">
        <v>49.26052474975586</v>
      </c>
      <c r="BT951" t="n">
        <v>14.20198535919189</v>
      </c>
      <c r="BU951" t="n">
        <v/>
      </c>
      <c r="BV951" t="n">
        <v>26.90979194641113</v>
      </c>
      <c r="BW951" t="n">
        <v>65.99768829345703</v>
      </c>
      <c r="BX951" t="n">
        <v>38.58952331542969</v>
      </c>
      <c r="BY951" t="n">
        <v>32.70353317260742</v>
      </c>
      <c r="BZ951" t="n">
        <v>50.42890930175781</v>
      </c>
      <c r="CA951" t="n">
        <v/>
      </c>
      <c r="CB951" t="n">
        <v>23.36539268493652</v>
      </c>
      <c r="CC951" t="n">
        <v/>
      </c>
      <c r="CD951" t="n">
        <v>43.85712432861328</v>
      </c>
      <c r="CE951" t="n">
        <v>47.96354293823242</v>
      </c>
      <c r="CF951" t="n">
        <v>29.11427307128906</v>
      </c>
      <c r="CG951" t="n">
        <v>24.01454925537109</v>
      </c>
      <c r="CH951" t="n">
        <v/>
      </c>
      <c r="CI951" t="n">
        <v>29.73813438415527</v>
      </c>
      <c r="CJ951" t="n">
        <v/>
      </c>
      <c r="CK951" t="n">
        <v>56.21554946899414</v>
      </c>
      <c r="CL951" t="n">
        <v/>
      </c>
      <c r="CM951" t="n">
        <v>44.72252655029297</v>
      </c>
      <c r="CN951" t="n">
        <v>81.72777557373047</v>
      </c>
      <c r="CO951" t="n">
        <v>16.3907299041748</v>
      </c>
      <c r="CP951" t="n">
        <v>50.55004119873047</v>
      </c>
      <c r="CQ951" t="n">
        <v>67.49677276611328</v>
      </c>
      <c r="CR951" t="n">
        <v>19.06711959838867</v>
      </c>
      <c r="CS951" t="n">
        <v>16.57094573974609</v>
      </c>
      <c r="CT951" t="n">
        <v>33.99664688110352</v>
      </c>
      <c r="CU951" t="n">
        <v>28.1956729888916</v>
      </c>
      <c r="CV951" t="n">
        <v/>
      </c>
      <c r="CW951" t="n">
        <v>39.02785873413086</v>
      </c>
    </row>
    <row r="952">
      <c r="A952" s="1" t="n">
        <v>41551</v>
      </c>
      <c r="B952" t="n">
        <v>26.51518630981445</v>
      </c>
      <c r="C952" t="n">
        <v>16.25404357910156</v>
      </c>
      <c r="D952" t="n">
        <v/>
      </c>
      <c r="E952" t="n">
        <v>28.57648086547852</v>
      </c>
      <c r="F952" t="n">
        <v>41.17695999145508</v>
      </c>
      <c r="G952" t="n">
        <v/>
      </c>
      <c r="H952" t="n">
        <v>25.6696891784668</v>
      </c>
      <c r="I952" t="n">
        <v/>
      </c>
      <c r="J952" t="n">
        <v/>
      </c>
      <c r="K952" t="n">
        <v>20.13511657714844</v>
      </c>
      <c r="L952" t="n">
        <v>41.77234649658203</v>
      </c>
      <c r="M952" t="n">
        <v>27.00645446777344</v>
      </c>
      <c r="N952" t="n">
        <v>49.67062377929688</v>
      </c>
      <c r="O952" t="n">
        <v/>
      </c>
      <c r="P952" t="n">
        <v>17.2543888092041</v>
      </c>
      <c r="Q952" t="n">
        <v/>
      </c>
      <c r="R952" t="n">
        <v>74.21612548828125</v>
      </c>
      <c r="S952" t="n">
        <v>24.34929084777832</v>
      </c>
      <c r="T952" t="n">
        <v>16.85230445861816</v>
      </c>
      <c r="U952" t="n">
        <v/>
      </c>
      <c r="V952" t="n">
        <v>34.7071533203125</v>
      </c>
      <c r="W952" t="n">
        <v>40.82157897949219</v>
      </c>
      <c r="X952" t="n">
        <v>35.47161865234375</v>
      </c>
      <c r="Y952" t="n">
        <v/>
      </c>
      <c r="Z952" t="n">
        <v/>
      </c>
      <c r="AA952" t="n">
        <v>36.17465209960938</v>
      </c>
      <c r="AB952" t="n">
        <v/>
      </c>
      <c r="AC952" t="n">
        <v>20.57878112792969</v>
      </c>
      <c r="AD952" t="n">
        <v>50.160400390625</v>
      </c>
      <c r="AE952" t="n">
        <v/>
      </c>
      <c r="AF952" t="n">
        <v>49.07204055786133</v>
      </c>
      <c r="AG952" t="n">
        <v>37.66866302490234</v>
      </c>
      <c r="AH952" t="n">
        <v>74.43312835693359</v>
      </c>
      <c r="AI952" t="n">
        <v>87.47679138183594</v>
      </c>
      <c r="AJ952" t="n">
        <v>16.75759315490723</v>
      </c>
      <c r="AK952" t="n">
        <v>32.11455535888672</v>
      </c>
      <c r="AL952" t="n">
        <v>44.20185852050781</v>
      </c>
      <c r="AM952" t="n">
        <v>46.903076171875</v>
      </c>
      <c r="AN952" t="n">
        <v>32.55623626708984</v>
      </c>
      <c r="AO952" t="n">
        <v>57.9777946472168</v>
      </c>
      <c r="AP952" t="n">
        <v>73.75049591064453</v>
      </c>
      <c r="AQ952" t="n">
        <v>26.79013061523438</v>
      </c>
      <c r="AR952" t="n">
        <v>19.13526153564453</v>
      </c>
      <c r="AS952" t="n">
        <v>41.66070556640625</v>
      </c>
      <c r="AT952" t="n">
        <v>29.43059730529785</v>
      </c>
      <c r="AU952" t="n">
        <v>43.05579376220703</v>
      </c>
      <c r="AV952" t="n">
        <v>38.9252815246582</v>
      </c>
      <c r="AW952" t="n">
        <v/>
      </c>
      <c r="AX952" t="n">
        <v/>
      </c>
      <c r="AY952" t="n">
        <v>18.42291641235352</v>
      </c>
      <c r="AZ952" t="n">
        <v>32.04845428466797</v>
      </c>
      <c r="BA952" t="n">
        <v>18.98646545410156</v>
      </c>
      <c r="BB952" t="n">
        <v/>
      </c>
      <c r="BC952" t="n">
        <v/>
      </c>
      <c r="BD952" t="n">
        <v>22.93807792663574</v>
      </c>
      <c r="BE952" t="n">
        <v>49.09881973266602</v>
      </c>
      <c r="BF952" t="n">
        <v>50.60609817504883</v>
      </c>
      <c r="BG952" t="n">
        <v/>
      </c>
      <c r="BH952" t="n">
        <v>39.39498901367188</v>
      </c>
      <c r="BI952" t="n">
        <v/>
      </c>
      <c r="BJ952" t="n">
        <v/>
      </c>
      <c r="BK952" t="n">
        <v>30.0213623046875</v>
      </c>
      <c r="BL952" t="n">
        <v>13.64534568786621</v>
      </c>
      <c r="BM952" t="n">
        <v>76.70639038085938</v>
      </c>
      <c r="BN952" t="n">
        <v>21.07634544372559</v>
      </c>
      <c r="BO952" t="n">
        <v/>
      </c>
      <c r="BP952" t="n">
        <v/>
      </c>
      <c r="BQ952" t="n">
        <v/>
      </c>
      <c r="BR952" t="n">
        <v/>
      </c>
      <c r="BS952" t="n">
        <v>49.4083251953125</v>
      </c>
      <c r="BT952" t="n">
        <v>14.30844783782959</v>
      </c>
      <c r="BU952" t="n">
        <v/>
      </c>
      <c r="BV952" t="n">
        <v>27.00540733337402</v>
      </c>
      <c r="BW952" t="n">
        <v>66.11183929443359</v>
      </c>
      <c r="BX952" t="n">
        <v>39.10112380981445</v>
      </c>
      <c r="BY952" t="n">
        <v>32.79457473754883</v>
      </c>
      <c r="BZ952" t="n">
        <v>50.47800445556641</v>
      </c>
      <c r="CA952" t="n">
        <v/>
      </c>
      <c r="CB952" t="n">
        <v>23.39046859741211</v>
      </c>
      <c r="CC952" t="n">
        <v/>
      </c>
      <c r="CD952" t="n">
        <v>43.95458602905273</v>
      </c>
      <c r="CE952" t="n">
        <v>48.00515747070312</v>
      </c>
      <c r="CF952" t="n">
        <v>29.24633598327637</v>
      </c>
      <c r="CG952" t="n">
        <v>24.04602241516113</v>
      </c>
      <c r="CH952" t="n">
        <v/>
      </c>
      <c r="CI952" t="n">
        <v>29.92783355712891</v>
      </c>
      <c r="CJ952" t="n">
        <v/>
      </c>
      <c r="CK952" t="n">
        <v>56.77395248413086</v>
      </c>
      <c r="CL952" t="n">
        <v/>
      </c>
      <c r="CM952" t="n">
        <v>44.95470428466797</v>
      </c>
      <c r="CN952" t="n">
        <v>82.09401702880859</v>
      </c>
      <c r="CO952" t="n">
        <v>16.43328475952148</v>
      </c>
      <c r="CP952" t="n">
        <v>50.67757034301758</v>
      </c>
      <c r="CQ952" t="n">
        <v>67.39171600341797</v>
      </c>
      <c r="CR952" t="n">
        <v>19.12821388244629</v>
      </c>
      <c r="CS952" t="n">
        <v>16.57928848266602</v>
      </c>
      <c r="CT952" t="n">
        <v>34.11109924316406</v>
      </c>
      <c r="CU952" t="n">
        <v>28.53326606750488</v>
      </c>
      <c r="CV952" t="n">
        <v/>
      </c>
      <c r="CW952" t="n">
        <v>39.32863235473633</v>
      </c>
    </row>
    <row r="953">
      <c r="A953" s="1" t="n">
        <v>41554</v>
      </c>
      <c r="B953" t="n">
        <v>26.18334770202637</v>
      </c>
      <c r="C953" t="n">
        <v>16.07534599304199</v>
      </c>
      <c r="D953" t="n">
        <v/>
      </c>
      <c r="E953" t="n">
        <v>28.37483978271484</v>
      </c>
      <c r="F953" t="n">
        <v>40.91765594482422</v>
      </c>
      <c r="G953" t="n">
        <v/>
      </c>
      <c r="H953" t="n">
        <v>25.64255142211914</v>
      </c>
      <c r="I953" t="n">
        <v/>
      </c>
      <c r="J953" t="n">
        <v/>
      </c>
      <c r="K953" t="n">
        <v>19.95006942749023</v>
      </c>
      <c r="L953" t="n">
        <v>41.45303344726562</v>
      </c>
      <c r="M953" t="n">
        <v>26.79757118225098</v>
      </c>
      <c r="N953" t="n">
        <v>49.68843078613281</v>
      </c>
      <c r="O953" t="n">
        <v/>
      </c>
      <c r="P953" t="n">
        <v>17.31630706787109</v>
      </c>
      <c r="Q953" t="n">
        <v/>
      </c>
      <c r="R953" t="n">
        <v>74.68254089355469</v>
      </c>
      <c r="S953" t="n">
        <v>24.0308895111084</v>
      </c>
      <c r="T953" t="n">
        <v>16.74687194824219</v>
      </c>
      <c r="U953" t="n">
        <v/>
      </c>
      <c r="V953" t="n">
        <v>34.49287414550781</v>
      </c>
      <c r="W953" t="n">
        <v>40.31709289550781</v>
      </c>
      <c r="X953" t="n">
        <v>34.97627258300781</v>
      </c>
      <c r="Y953" t="n">
        <v/>
      </c>
      <c r="Z953" t="n">
        <v/>
      </c>
      <c r="AA953" t="n">
        <v>35.78542709350586</v>
      </c>
      <c r="AB953" t="n">
        <v/>
      </c>
      <c r="AC953" t="n">
        <v>20.44662094116211</v>
      </c>
      <c r="AD953" t="n">
        <v>50.27296829223633</v>
      </c>
      <c r="AE953" t="n">
        <v/>
      </c>
      <c r="AF953" t="n">
        <v>48.36982727050781</v>
      </c>
      <c r="AG953" t="n">
        <v>37.88243103027344</v>
      </c>
      <c r="AH953" t="n">
        <v>74.85884094238281</v>
      </c>
      <c r="AI953" t="n">
        <v>87.08012390136719</v>
      </c>
      <c r="AJ953" t="n">
        <v>16.53601837158203</v>
      </c>
      <c r="AK953" t="n">
        <v>31.85274505615234</v>
      </c>
      <c r="AL953" t="n">
        <v>44.20185852050781</v>
      </c>
      <c r="AM953" t="n">
        <v>46.46885681152344</v>
      </c>
      <c r="AN953" t="n">
        <v>32.42532348632812</v>
      </c>
      <c r="AO953" t="n">
        <v>58.23508834838867</v>
      </c>
      <c r="AP953" t="n">
        <v>73.60911560058594</v>
      </c>
      <c r="AQ953" t="n">
        <v>26.57745170593262</v>
      </c>
      <c r="AR953" t="n">
        <v>19.03150749206543</v>
      </c>
      <c r="AS953" t="n">
        <v>41.37958526611328</v>
      </c>
      <c r="AT953" t="n">
        <v>29.10125923156738</v>
      </c>
      <c r="AU953" t="n">
        <v>42.95271301269531</v>
      </c>
      <c r="AV953" t="n">
        <v>38.60598754882812</v>
      </c>
      <c r="AW953" t="n">
        <v/>
      </c>
      <c r="AX953" t="n">
        <v/>
      </c>
      <c r="AY953" t="n">
        <v>18.39098739624023</v>
      </c>
      <c r="AZ953" t="n">
        <v>31.91932487487793</v>
      </c>
      <c r="BA953" t="n">
        <v>18.72601890563965</v>
      </c>
      <c r="BB953" t="n">
        <v/>
      </c>
      <c r="BC953" t="n">
        <v/>
      </c>
      <c r="BD953" t="n">
        <v>22.69180679321289</v>
      </c>
      <c r="BE953" t="n">
        <v>48.76608657836914</v>
      </c>
      <c r="BF953" t="n">
        <v>50.83647537231445</v>
      </c>
      <c r="BG953" t="n">
        <v/>
      </c>
      <c r="BH953" t="n">
        <v>39.21979904174805</v>
      </c>
      <c r="BI953" t="n">
        <v/>
      </c>
      <c r="BJ953" t="n">
        <v/>
      </c>
      <c r="BK953" t="n">
        <v>29.87590599060059</v>
      </c>
      <c r="BL953" t="n">
        <v>13.57415390014648</v>
      </c>
      <c r="BM953" t="n">
        <v>76.35282897949219</v>
      </c>
      <c r="BN953" t="n">
        <v>20.86051750183105</v>
      </c>
      <c r="BO953" t="n">
        <v/>
      </c>
      <c r="BP953" t="n">
        <v/>
      </c>
      <c r="BQ953" t="n">
        <v/>
      </c>
      <c r="BR953" t="n">
        <v/>
      </c>
      <c r="BS953" t="n">
        <v>48.75962066650391</v>
      </c>
      <c r="BT953" t="n">
        <v>14.28715896606445</v>
      </c>
      <c r="BU953" t="n">
        <v/>
      </c>
      <c r="BV953" t="n">
        <v>26.89241027832031</v>
      </c>
      <c r="BW953" t="n">
        <v>65.78572845458984</v>
      </c>
      <c r="BX953" t="n">
        <v>38.77630233764648</v>
      </c>
      <c r="BY953" t="n">
        <v>32.46356201171875</v>
      </c>
      <c r="BZ953" t="n">
        <v>50.35524368286133</v>
      </c>
      <c r="CA953" t="n">
        <v/>
      </c>
      <c r="CB953" t="n">
        <v>23.19826316833496</v>
      </c>
      <c r="CC953" t="n">
        <v/>
      </c>
      <c r="CD953" t="n">
        <v>43.36095428466797</v>
      </c>
      <c r="CE953" t="n">
        <v>47.55558395385742</v>
      </c>
      <c r="CF953" t="n">
        <v>29.06145095825195</v>
      </c>
      <c r="CG953" t="n">
        <v>23.96734046936035</v>
      </c>
      <c r="CH953" t="n">
        <v/>
      </c>
      <c r="CI953" t="n">
        <v>29.71102905273438</v>
      </c>
      <c r="CJ953" t="n">
        <v/>
      </c>
      <c r="CK953" t="n">
        <v>56.05849456787109</v>
      </c>
      <c r="CL953" t="n">
        <v/>
      </c>
      <c r="CM953" t="n">
        <v>44.06168365478516</v>
      </c>
      <c r="CN953" t="n">
        <v>81.84343719482422</v>
      </c>
      <c r="CO953" t="n">
        <v>16.44179534912109</v>
      </c>
      <c r="CP953" t="n">
        <v>50.58988952636719</v>
      </c>
      <c r="CQ953" t="n">
        <v>67.50482940673828</v>
      </c>
      <c r="CR953" t="n">
        <v>18.96714401245117</v>
      </c>
      <c r="CS953" t="n">
        <v>16.49580764770508</v>
      </c>
      <c r="CT953" t="n">
        <v>33.86581802368164</v>
      </c>
      <c r="CU953" t="n">
        <v>28.28336715698242</v>
      </c>
      <c r="CV953" t="n">
        <v/>
      </c>
      <c r="CW953" t="n">
        <v>39.02785873413086</v>
      </c>
    </row>
    <row r="954">
      <c r="A954" s="1" t="n">
        <v>41555</v>
      </c>
      <c r="B954" t="n">
        <v>25.98909378051758</v>
      </c>
      <c r="C954" t="n">
        <v>16.12746620178223</v>
      </c>
      <c r="D954" t="n">
        <v/>
      </c>
      <c r="E954" t="n">
        <v>27.93929481506348</v>
      </c>
      <c r="F954" t="n">
        <v>40.77071762084961</v>
      </c>
      <c r="G954" t="n">
        <v/>
      </c>
      <c r="H954" t="n">
        <v>25.23552894592285</v>
      </c>
      <c r="I954" t="n">
        <v/>
      </c>
      <c r="J954" t="n">
        <v/>
      </c>
      <c r="K954" t="n">
        <v>19.82907485961914</v>
      </c>
      <c r="L954" t="n">
        <v>41.19923400878906</v>
      </c>
      <c r="M954" t="n">
        <v>26.50166130065918</v>
      </c>
      <c r="N954" t="n">
        <v>49.56381225585938</v>
      </c>
      <c r="O954" t="n">
        <v/>
      </c>
      <c r="P954" t="n">
        <v>17.28190612792969</v>
      </c>
      <c r="Q954" t="n">
        <v/>
      </c>
      <c r="R954" t="n">
        <v>74.89452362060547</v>
      </c>
      <c r="S954" t="n">
        <v>23.93034362792969</v>
      </c>
      <c r="T954" t="n">
        <v>16.57992744445801</v>
      </c>
      <c r="U954" t="n">
        <v/>
      </c>
      <c r="V954" t="n">
        <v>34.18674087524414</v>
      </c>
      <c r="W954" t="n">
        <v>39.98917007446289</v>
      </c>
      <c r="X954" t="n">
        <v>34.81675720214844</v>
      </c>
      <c r="Y954" t="n">
        <v/>
      </c>
      <c r="Z954" t="n">
        <v/>
      </c>
      <c r="AA954" t="n">
        <v>35.23593902587891</v>
      </c>
      <c r="AB954" t="n">
        <v/>
      </c>
      <c r="AC954" t="n">
        <v>20.39220237731934</v>
      </c>
      <c r="AD954" t="n">
        <v>49.6322135925293</v>
      </c>
      <c r="AE954" t="n">
        <v/>
      </c>
      <c r="AF954" t="n">
        <v>47.41843414306641</v>
      </c>
      <c r="AG954" t="n">
        <v>37.64492416381836</v>
      </c>
      <c r="AH954" t="n">
        <v>75.06386566162109</v>
      </c>
      <c r="AI954" t="n">
        <v>87.00415802001953</v>
      </c>
      <c r="AJ954" t="n">
        <v>16.51140403747559</v>
      </c>
      <c r="AK954" t="n">
        <v>31.74803924560547</v>
      </c>
      <c r="AL954" t="n">
        <v>44.05558776855469</v>
      </c>
      <c r="AM954" t="n">
        <v>46.1014518737793</v>
      </c>
      <c r="AN954" t="n">
        <v>32.22895050048828</v>
      </c>
      <c r="AO954" t="n">
        <v>58.1669921875</v>
      </c>
      <c r="AP954" t="n">
        <v>73.37058258056641</v>
      </c>
      <c r="AQ954" t="n">
        <v>26.29387092590332</v>
      </c>
      <c r="AR954" t="n">
        <v>18.905517578125</v>
      </c>
      <c r="AS954" t="n">
        <v>41.04225540161133</v>
      </c>
      <c r="AT954" t="n">
        <v>28.71205139160156</v>
      </c>
      <c r="AU954" t="n">
        <v>43.09016418457031</v>
      </c>
      <c r="AV954" t="n">
        <v>38.43696212768555</v>
      </c>
      <c r="AW954" t="n">
        <v/>
      </c>
      <c r="AX954" t="n">
        <v/>
      </c>
      <c r="AY954" t="n">
        <v>18.19941329956055</v>
      </c>
      <c r="AZ954" t="n">
        <v>31.77404975891113</v>
      </c>
      <c r="BA954" t="n">
        <v>18.70865440368652</v>
      </c>
      <c r="BB954" t="n">
        <v/>
      </c>
      <c r="BC954" t="n">
        <v/>
      </c>
      <c r="BD954" t="n">
        <v>22.60385513305664</v>
      </c>
      <c r="BE954" t="n">
        <v>48.33597183227539</v>
      </c>
      <c r="BF954" t="n">
        <v>50.2835693359375</v>
      </c>
      <c r="BG954" t="n">
        <v/>
      </c>
      <c r="BH954" t="n">
        <v>38.78976821899414</v>
      </c>
      <c r="BI954" t="n">
        <v/>
      </c>
      <c r="BJ954" t="n">
        <v/>
      </c>
      <c r="BK954" t="n">
        <v>30.08601379394531</v>
      </c>
      <c r="BL954" t="n">
        <v>13.43176651000977</v>
      </c>
      <c r="BM954" t="n">
        <v>76.72283935546875</v>
      </c>
      <c r="BN954" t="n">
        <v>20.59488296508789</v>
      </c>
      <c r="BO954" t="n">
        <v/>
      </c>
      <c r="BP954" t="n">
        <v/>
      </c>
      <c r="BQ954" t="n">
        <v/>
      </c>
      <c r="BR954" t="n">
        <v/>
      </c>
      <c r="BS954" t="n">
        <v>48.43116760253906</v>
      </c>
      <c r="BT954" t="n">
        <v>14.04584217071533</v>
      </c>
      <c r="BU954" t="n">
        <v/>
      </c>
      <c r="BV954" t="n">
        <v>26.77072715759277</v>
      </c>
      <c r="BW954" t="n">
        <v>66.16075897216797</v>
      </c>
      <c r="BX954" t="n">
        <v>38.36214447021484</v>
      </c>
      <c r="BY954" t="n">
        <v>32.2484016418457</v>
      </c>
      <c r="BZ954" t="n">
        <v>50.74808120727539</v>
      </c>
      <c r="CA954" t="n">
        <v/>
      </c>
      <c r="CB954" t="n">
        <v>23.00605392456055</v>
      </c>
      <c r="CC954" t="n">
        <v/>
      </c>
      <c r="CD954" t="n">
        <v>43.1483154296875</v>
      </c>
      <c r="CE954" t="n">
        <v>47.17261123657227</v>
      </c>
      <c r="CF954" t="n">
        <v>28.85896682739258</v>
      </c>
      <c r="CG954" t="n">
        <v>23.69981002807617</v>
      </c>
      <c r="CH954" t="n">
        <v/>
      </c>
      <c r="CI954" t="n">
        <v>29.40389251708984</v>
      </c>
      <c r="CJ954" t="n">
        <v/>
      </c>
      <c r="CK954" t="n">
        <v>54.86316299438477</v>
      </c>
      <c r="CL954" t="n">
        <v/>
      </c>
      <c r="CM954" t="n">
        <v>43.93666839599609</v>
      </c>
      <c r="CN954" t="n">
        <v>81.23625946044922</v>
      </c>
      <c r="CO954" t="n">
        <v>16.28009986877441</v>
      </c>
      <c r="CP954" t="n">
        <v>50.231201171875</v>
      </c>
      <c r="CQ954" t="n">
        <v>67.44020080566406</v>
      </c>
      <c r="CR954" t="n">
        <v>18.7894172668457</v>
      </c>
      <c r="CS954" t="n">
        <v>16.50416374206543</v>
      </c>
      <c r="CT954" t="n">
        <v>33.57965087890625</v>
      </c>
      <c r="CU954" t="n">
        <v>28.09045028686523</v>
      </c>
      <c r="CV954" t="n">
        <v/>
      </c>
      <c r="CW954" t="n">
        <v>38.29870986938477</v>
      </c>
    </row>
    <row r="955">
      <c r="A955" s="1" t="n">
        <v>41556</v>
      </c>
      <c r="B955" t="n">
        <v>26.17524909973145</v>
      </c>
      <c r="C955" t="n">
        <v>16.3582820892334</v>
      </c>
      <c r="D955" t="n">
        <v/>
      </c>
      <c r="E955" t="n">
        <v>28.39097023010254</v>
      </c>
      <c r="F955" t="n">
        <v>40.87443923950195</v>
      </c>
      <c r="G955" t="n">
        <v/>
      </c>
      <c r="H955" t="n">
        <v>25.18125915527344</v>
      </c>
      <c r="I955" t="n">
        <v/>
      </c>
      <c r="J955" t="n">
        <v/>
      </c>
      <c r="K955" t="n">
        <v>19.96430969238281</v>
      </c>
      <c r="L955" t="n">
        <v>40.93722534179688</v>
      </c>
      <c r="M955" t="n">
        <v>26.31018447875977</v>
      </c>
      <c r="N955" t="n">
        <v>49.53710174560547</v>
      </c>
      <c r="O955" t="n">
        <v/>
      </c>
      <c r="P955" t="n">
        <v>17.31630706787109</v>
      </c>
      <c r="Q955" t="n">
        <v/>
      </c>
      <c r="R955" t="n">
        <v>73.69039154052734</v>
      </c>
      <c r="S955" t="n">
        <v>24.04764747619629</v>
      </c>
      <c r="T955" t="n">
        <v>16.57992744445801</v>
      </c>
      <c r="U955" t="n">
        <v>19.19221115112305</v>
      </c>
      <c r="V955" t="n">
        <v>34.31684494018555</v>
      </c>
      <c r="W955" t="n">
        <v>40.26663970947266</v>
      </c>
      <c r="X955" t="n">
        <v>34.79157638549805</v>
      </c>
      <c r="Y955" t="n">
        <v/>
      </c>
      <c r="Z955" t="n">
        <v/>
      </c>
      <c r="AA955" t="n">
        <v>35.37331390380859</v>
      </c>
      <c r="AB955" t="n">
        <v/>
      </c>
      <c r="AC955" t="n">
        <v>20.53991508483887</v>
      </c>
      <c r="AD955" t="n">
        <v>49.77941513061523</v>
      </c>
      <c r="AE955" t="n">
        <v/>
      </c>
      <c r="AF955" t="n">
        <v>47.96209716796875</v>
      </c>
      <c r="AG955" t="n">
        <v>37.71616744995117</v>
      </c>
      <c r="AH955" t="n">
        <v>73.96796417236328</v>
      </c>
      <c r="AI955" t="n">
        <v>87.08012390136719</v>
      </c>
      <c r="AJ955" t="n">
        <v>16.52781295776367</v>
      </c>
      <c r="AK955" t="n">
        <v>31.52987098693848</v>
      </c>
      <c r="AL955" t="n">
        <v>44.21905136108398</v>
      </c>
      <c r="AM955" t="n">
        <v>46.50225830078125</v>
      </c>
      <c r="AN955" t="n">
        <v>32.40896224975586</v>
      </c>
      <c r="AO955" t="n">
        <v>58.34100341796875</v>
      </c>
      <c r="AP955" t="n">
        <v>73.40595245361328</v>
      </c>
      <c r="AQ955" t="n">
        <v>26.21510124206543</v>
      </c>
      <c r="AR955" t="n">
        <v>18.9870433807373</v>
      </c>
      <c r="AS955" t="n">
        <v>41.20288467407227</v>
      </c>
      <c r="AT955" t="n">
        <v>28.98150825500488</v>
      </c>
      <c r="AU955" t="n">
        <v>43.03861999511719</v>
      </c>
      <c r="AV955" t="n">
        <v>38.39000701904297</v>
      </c>
      <c r="AW955" t="n">
        <v/>
      </c>
      <c r="AX955" t="n">
        <v/>
      </c>
      <c r="AY955" t="n">
        <v>18.15152168273926</v>
      </c>
      <c r="AZ955" t="n">
        <v>31.89511299133301</v>
      </c>
      <c r="BA955" t="n">
        <v>18.67392921447754</v>
      </c>
      <c r="BB955" t="n">
        <v/>
      </c>
      <c r="BC955" t="n">
        <v/>
      </c>
      <c r="BD955" t="n">
        <v>22.73578643798828</v>
      </c>
      <c r="BE955" t="n">
        <v>48.44958114624023</v>
      </c>
      <c r="BF955" t="n">
        <v>50.29124069213867</v>
      </c>
      <c r="BG955" t="n">
        <v/>
      </c>
      <c r="BH955" t="n">
        <v>38.94903182983398</v>
      </c>
      <c r="BI955" t="n">
        <v/>
      </c>
      <c r="BJ955" t="n">
        <v/>
      </c>
      <c r="BK955" t="n">
        <v>30.20722961425781</v>
      </c>
      <c r="BL955" t="n">
        <v>13.40803623199463</v>
      </c>
      <c r="BM955" t="n">
        <v>77.01062774658203</v>
      </c>
      <c r="BN955" t="n">
        <v>20.77750778198242</v>
      </c>
      <c r="BO955" t="n">
        <v/>
      </c>
      <c r="BP955" t="n">
        <v/>
      </c>
      <c r="BQ955" t="n">
        <v/>
      </c>
      <c r="BR955" t="n">
        <v/>
      </c>
      <c r="BS955" t="n">
        <v>48.74319076538086</v>
      </c>
      <c r="BT955" t="n">
        <v>14.06003952026367</v>
      </c>
      <c r="BU955" t="n">
        <v/>
      </c>
      <c r="BV955" t="n">
        <v>26.84895515441895</v>
      </c>
      <c r="BW955" t="n">
        <v>66.38904571533203</v>
      </c>
      <c r="BX955" t="n">
        <v>38.64636993408203</v>
      </c>
      <c r="BY955" t="n">
        <v>32.35597991943359</v>
      </c>
      <c r="BZ955" t="n">
        <v>50.84628677368164</v>
      </c>
      <c r="CA955" t="n">
        <v/>
      </c>
      <c r="CB955" t="n">
        <v>23.1397647857666</v>
      </c>
      <c r="CC955" t="n">
        <v/>
      </c>
      <c r="CD955" t="n">
        <v>43.48500442504883</v>
      </c>
      <c r="CE955" t="n">
        <v>47.3724250793457</v>
      </c>
      <c r="CF955" t="n">
        <v>28.8765697479248</v>
      </c>
      <c r="CG955" t="n">
        <v>23.7548885345459</v>
      </c>
      <c r="CH955" t="n">
        <v/>
      </c>
      <c r="CI955" t="n">
        <v>29.42195510864258</v>
      </c>
      <c r="CJ955" t="n">
        <v/>
      </c>
      <c r="CK955" t="n">
        <v>54.78463745117188</v>
      </c>
      <c r="CL955" t="n">
        <v/>
      </c>
      <c r="CM955" t="n">
        <v>44.98149871826172</v>
      </c>
      <c r="CN955" t="n">
        <v>81.67959594726562</v>
      </c>
      <c r="CO955" t="n">
        <v>16.33967590332031</v>
      </c>
      <c r="CP955" t="n">
        <v>50.22324371337891</v>
      </c>
      <c r="CQ955" t="n">
        <v>67.38365173339844</v>
      </c>
      <c r="CR955" t="n">
        <v>18.88383483886719</v>
      </c>
      <c r="CS955" t="n">
        <v>16.56259727478027</v>
      </c>
      <c r="CT955" t="n">
        <v>33.77587890625</v>
      </c>
      <c r="CU955" t="n">
        <v>28.29212951660156</v>
      </c>
      <c r="CV955" t="n">
        <v/>
      </c>
      <c r="CW955" t="n">
        <v>38.22578811645508</v>
      </c>
    </row>
    <row r="956">
      <c r="A956" s="1" t="n">
        <v>41557</v>
      </c>
      <c r="B956" t="n">
        <v>26.17524909973145</v>
      </c>
      <c r="C956" t="n">
        <v>16.6114387512207</v>
      </c>
      <c r="D956" t="n">
        <v/>
      </c>
      <c r="E956" t="n">
        <v>28.94750022888184</v>
      </c>
      <c r="F956" t="n">
        <v>41.44490051269531</v>
      </c>
      <c r="G956" t="n">
        <v/>
      </c>
      <c r="H956" t="n">
        <v>25.53401374816895</v>
      </c>
      <c r="I956" t="n">
        <v/>
      </c>
      <c r="J956" t="n">
        <v/>
      </c>
      <c r="K956" t="n">
        <v>20.33441162109375</v>
      </c>
      <c r="L956" t="n">
        <v>41.90335083007812</v>
      </c>
      <c r="M956" t="n">
        <v>26.72794532775879</v>
      </c>
      <c r="N956" t="n">
        <v>49.55489349365234</v>
      </c>
      <c r="O956" t="n">
        <v/>
      </c>
      <c r="P956" t="n">
        <v>17.39198112487793</v>
      </c>
      <c r="Q956" t="n">
        <v/>
      </c>
      <c r="R956" t="n">
        <v>73.97869110107422</v>
      </c>
      <c r="S956" t="n">
        <v>24.38280868530273</v>
      </c>
      <c r="T956" t="n">
        <v>16.57992744445801</v>
      </c>
      <c r="U956" t="n">
        <v>19.20784568786621</v>
      </c>
      <c r="V956" t="n">
        <v>34.95205307006836</v>
      </c>
      <c r="W956" t="n">
        <v>41.00656127929688</v>
      </c>
      <c r="X956" t="n">
        <v>35.31210327148438</v>
      </c>
      <c r="Y956" t="n">
        <v/>
      </c>
      <c r="Z956" t="n">
        <v/>
      </c>
      <c r="AA956" t="n">
        <v>36.19754791259766</v>
      </c>
      <c r="AB956" t="n">
        <v/>
      </c>
      <c r="AC956" t="n">
        <v>20.86643600463867</v>
      </c>
      <c r="AD956" t="n">
        <v>50.57602310180664</v>
      </c>
      <c r="AE956" t="n">
        <v/>
      </c>
      <c r="AF956" t="n">
        <v>49.17020797729492</v>
      </c>
      <c r="AG956" t="n">
        <v>38.65829086303711</v>
      </c>
      <c r="AH956" t="n">
        <v>74.28334045410156</v>
      </c>
      <c r="AI956" t="n">
        <v>88.67522430419922</v>
      </c>
      <c r="AJ956" t="n">
        <v>16.76580238342285</v>
      </c>
      <c r="AK956" t="n">
        <v>32.07091903686523</v>
      </c>
      <c r="AL956" t="n">
        <v>43.93513107299805</v>
      </c>
      <c r="AM956" t="n">
        <v>47.14522933959961</v>
      </c>
      <c r="AN956" t="n">
        <v>33.15351867675781</v>
      </c>
      <c r="AO956" t="n">
        <v>58.31073760986328</v>
      </c>
      <c r="AP956" t="n">
        <v>74.81061553955078</v>
      </c>
      <c r="AQ956" t="n">
        <v>26.67197418212891</v>
      </c>
      <c r="AR956" t="n">
        <v>19.35759162902832</v>
      </c>
      <c r="AS956" t="n">
        <v>41.86953735351562</v>
      </c>
      <c r="AT956" t="n">
        <v>29.32580947875977</v>
      </c>
      <c r="AU956" t="n">
        <v>43.17606353759766</v>
      </c>
      <c r="AV956" t="n">
        <v>39.02859115600586</v>
      </c>
      <c r="AW956" t="n">
        <v/>
      </c>
      <c r="AX956" t="n">
        <v/>
      </c>
      <c r="AY956" t="n">
        <v>18.48677253723145</v>
      </c>
      <c r="AZ956" t="n">
        <v>32.548828125</v>
      </c>
      <c r="BA956" t="n">
        <v>19.05591583251953</v>
      </c>
      <c r="BB956" t="n">
        <v/>
      </c>
      <c r="BC956" t="n">
        <v/>
      </c>
      <c r="BD956" t="n">
        <v>23.1755485534668</v>
      </c>
      <c r="BE956" t="n">
        <v>49.13128662109375</v>
      </c>
      <c r="BF956" t="n">
        <v>51.57368850708008</v>
      </c>
      <c r="BG956" t="n">
        <v/>
      </c>
      <c r="BH956" t="n">
        <v>39.66574478149414</v>
      </c>
      <c r="BI956" t="n">
        <v/>
      </c>
      <c r="BJ956" t="n">
        <v/>
      </c>
      <c r="BK956" t="n">
        <v>30.65976524353027</v>
      </c>
      <c r="BL956" t="n">
        <v>13.63743591308594</v>
      </c>
      <c r="BM956" t="n">
        <v>78.28509521484375</v>
      </c>
      <c r="BN956" t="n">
        <v>21.26726913452148</v>
      </c>
      <c r="BO956" t="n">
        <v/>
      </c>
      <c r="BP956" t="n">
        <v/>
      </c>
      <c r="BQ956" t="n">
        <v/>
      </c>
      <c r="BR956" t="n">
        <v/>
      </c>
      <c r="BS956" t="n">
        <v>49.59719085693359</v>
      </c>
      <c r="BT956" t="n">
        <v>14.32974243164062</v>
      </c>
      <c r="BU956" t="n">
        <v/>
      </c>
      <c r="BV956" t="n">
        <v>27.36177444458008</v>
      </c>
      <c r="BW956" t="n">
        <v>67.40814208984375</v>
      </c>
      <c r="BX956" t="n">
        <v>39.40970611572266</v>
      </c>
      <c r="BY956" t="n">
        <v>32.96007537841797</v>
      </c>
      <c r="BZ956" t="n">
        <v>51.43551635742188</v>
      </c>
      <c r="CA956" t="n">
        <v/>
      </c>
      <c r="CB956" t="n">
        <v>23.54924392700195</v>
      </c>
      <c r="CC956" t="n">
        <v/>
      </c>
      <c r="CD956" t="n">
        <v>44.35327911376953</v>
      </c>
      <c r="CE956" t="n">
        <v>48.22163009643555</v>
      </c>
      <c r="CF956" t="n">
        <v>29.37838935852051</v>
      </c>
      <c r="CG956" t="n">
        <v>24.11683082580566</v>
      </c>
      <c r="CH956" t="n">
        <v/>
      </c>
      <c r="CI956" t="n">
        <v>29.99106597900391</v>
      </c>
      <c r="CJ956" t="n">
        <v/>
      </c>
      <c r="CK956" t="n">
        <v>56.45112991333008</v>
      </c>
      <c r="CL956" t="n">
        <v/>
      </c>
      <c r="CM956" t="n">
        <v>45.57088851928711</v>
      </c>
      <c r="CN956" t="n">
        <v>82.83611297607422</v>
      </c>
      <c r="CO956" t="n">
        <v>16.6290225982666</v>
      </c>
      <c r="CP956" t="n">
        <v>51.15579986572266</v>
      </c>
      <c r="CQ956" t="n">
        <v>67.40785217285156</v>
      </c>
      <c r="CR956" t="n">
        <v>19.23929405212402</v>
      </c>
      <c r="CS956" t="n">
        <v>16.85477828979492</v>
      </c>
      <c r="CT956" t="n">
        <v>34.50355529785156</v>
      </c>
      <c r="CU956" t="n">
        <v>28.85771369934082</v>
      </c>
      <c r="CV956" t="n">
        <v/>
      </c>
      <c r="CW956" t="n">
        <v>39.0096321105957</v>
      </c>
    </row>
    <row r="957">
      <c r="A957" s="1" t="n">
        <v>41558</v>
      </c>
      <c r="B957" t="n">
        <v>26.7418155670166</v>
      </c>
      <c r="C957" t="n">
        <v>16.67100143432617</v>
      </c>
      <c r="D957" t="n">
        <v/>
      </c>
      <c r="E957" t="n">
        <v>28.61681365966797</v>
      </c>
      <c r="F957" t="n">
        <v>41.68690872192383</v>
      </c>
      <c r="G957" t="n">
        <v/>
      </c>
      <c r="H957" t="n">
        <v>25.6696891784668</v>
      </c>
      <c r="I957" t="n">
        <v/>
      </c>
      <c r="J957" t="n">
        <v/>
      </c>
      <c r="K957" t="n">
        <v>20.38422775268555</v>
      </c>
      <c r="L957" t="n">
        <v>42.18990707397461</v>
      </c>
      <c r="M957" t="n">
        <v>26.94553184509277</v>
      </c>
      <c r="N957" t="n">
        <v>49.52820587158203</v>
      </c>
      <c r="O957" t="n">
        <v/>
      </c>
      <c r="P957" t="n">
        <v>17.39886093139648</v>
      </c>
      <c r="Q957" t="n">
        <v/>
      </c>
      <c r="R957" t="n">
        <v>74.25853729248047</v>
      </c>
      <c r="S957" t="n">
        <v>24.43308067321777</v>
      </c>
      <c r="T957" t="n">
        <v>16.9489631652832</v>
      </c>
      <c r="U957" t="n">
        <v>19.18439102172852</v>
      </c>
      <c r="V957" t="n">
        <v>35.06684112548828</v>
      </c>
      <c r="W957" t="n">
        <v>41.19994354248047</v>
      </c>
      <c r="X957" t="n">
        <v>35.54717254638672</v>
      </c>
      <c r="Y957" t="n">
        <v/>
      </c>
      <c r="Z957" t="n">
        <v/>
      </c>
      <c r="AA957" t="n">
        <v>36.33491516113281</v>
      </c>
      <c r="AB957" t="n">
        <v/>
      </c>
      <c r="AC957" t="n">
        <v>20.94418334960938</v>
      </c>
      <c r="AD957" t="n">
        <v>51.16482162475586</v>
      </c>
      <c r="AE957" t="n">
        <v/>
      </c>
      <c r="AF957" t="n">
        <v>49.60814666748047</v>
      </c>
      <c r="AG957" t="n">
        <v>39.03037643432617</v>
      </c>
      <c r="AH957" t="n">
        <v>74.58293151855469</v>
      </c>
      <c r="AI957" t="n">
        <v>88.93683624267578</v>
      </c>
      <c r="AJ957" t="n">
        <v>16.85607147216797</v>
      </c>
      <c r="AK957" t="n">
        <v>32.28908157348633</v>
      </c>
      <c r="AL957" t="n">
        <v>44.23627471923828</v>
      </c>
      <c r="AM957" t="n">
        <v>47.4207878112793</v>
      </c>
      <c r="AN957" t="n">
        <v>33.3089714050293</v>
      </c>
      <c r="AO957" t="n">
        <v>58.42419052124023</v>
      </c>
      <c r="AP957" t="n">
        <v>75.19933319091797</v>
      </c>
      <c r="AQ957" t="n">
        <v>26.8689079284668</v>
      </c>
      <c r="AR957" t="n">
        <v>19.41687965393066</v>
      </c>
      <c r="AS957" t="n">
        <v>42.01409912109375</v>
      </c>
      <c r="AT957" t="n">
        <v>29.55035591125488</v>
      </c>
      <c r="AU957" t="n">
        <v>43.17606353759766</v>
      </c>
      <c r="AV957" t="n">
        <v>39.36665344238281</v>
      </c>
      <c r="AW957" t="n">
        <v/>
      </c>
      <c r="AX957" t="n">
        <v/>
      </c>
      <c r="AY957" t="n">
        <v>18.58256149291992</v>
      </c>
      <c r="AZ957" t="n">
        <v>32.66181564331055</v>
      </c>
      <c r="BA957" t="n">
        <v>19.02987289428711</v>
      </c>
      <c r="BB957" t="n">
        <v/>
      </c>
      <c r="BC957" t="n">
        <v/>
      </c>
      <c r="BD957" t="n">
        <v>23.25470733642578</v>
      </c>
      <c r="BE957" t="n">
        <v>49.29359436035156</v>
      </c>
      <c r="BF957" t="n">
        <v>52.08819198608398</v>
      </c>
      <c r="BG957" t="n">
        <v/>
      </c>
      <c r="BH957" t="n">
        <v>39.80908203125</v>
      </c>
      <c r="BI957" t="n">
        <v/>
      </c>
      <c r="BJ957" t="n">
        <v/>
      </c>
      <c r="BK957" t="n">
        <v>30.80522727966309</v>
      </c>
      <c r="BL957" t="n">
        <v>13.72445011138916</v>
      </c>
      <c r="BM957" t="n">
        <v>78.64687347412109</v>
      </c>
      <c r="BN957" t="n">
        <v>21.26726913452148</v>
      </c>
      <c r="BO957" t="n">
        <v/>
      </c>
      <c r="BP957" t="n">
        <v/>
      </c>
      <c r="BQ957" t="n">
        <v/>
      </c>
      <c r="BR957" t="n">
        <v/>
      </c>
      <c r="BS957" t="n">
        <v>49.88458251953125</v>
      </c>
      <c r="BT957" t="n">
        <v>14.37232303619385</v>
      </c>
      <c r="BU957" t="n">
        <v/>
      </c>
      <c r="BV957" t="n">
        <v>27.51822471618652</v>
      </c>
      <c r="BW957" t="n">
        <v>67.77504730224609</v>
      </c>
      <c r="BX957" t="n">
        <v>39.40158462524414</v>
      </c>
      <c r="BY957" t="n">
        <v>33.14212417602539</v>
      </c>
      <c r="BZ957" t="n">
        <v>51.68921661376953</v>
      </c>
      <c r="CA957" t="n">
        <v/>
      </c>
      <c r="CB957" t="n">
        <v>23.64116668701172</v>
      </c>
      <c r="CC957" t="n">
        <v/>
      </c>
      <c r="CD957" t="n">
        <v>44.49504470825195</v>
      </c>
      <c r="CE957" t="n">
        <v>48.50469970703125</v>
      </c>
      <c r="CF957" t="n">
        <v>29.55446434020996</v>
      </c>
      <c r="CG957" t="n">
        <v>24.27420997619629</v>
      </c>
      <c r="CH957" t="n">
        <v/>
      </c>
      <c r="CI957" t="n">
        <v>30.3343448638916</v>
      </c>
      <c r="CJ957" t="n">
        <v/>
      </c>
      <c r="CK957" t="n">
        <v>57.43705749511719</v>
      </c>
      <c r="CL957" t="n">
        <v/>
      </c>
      <c r="CM957" t="n">
        <v>45.66912460327148</v>
      </c>
      <c r="CN957" t="n">
        <v>83.55893707275391</v>
      </c>
      <c r="CO957" t="n">
        <v>16.67156982421875</v>
      </c>
      <c r="CP957" t="n">
        <v>51.13190078735352</v>
      </c>
      <c r="CQ957" t="n">
        <v>67.47251892089844</v>
      </c>
      <c r="CR957" t="n">
        <v>19.31705284118652</v>
      </c>
      <c r="CS957" t="n">
        <v>16.92156600952148</v>
      </c>
      <c r="CT957" t="n">
        <v>34.57715225219727</v>
      </c>
      <c r="CU957" t="n">
        <v>29.00678253173828</v>
      </c>
      <c r="CV957" t="n">
        <v/>
      </c>
      <c r="CW957" t="n">
        <v>39.37420272827148</v>
      </c>
    </row>
    <row r="958">
      <c r="A958" s="1" t="n">
        <v>41561</v>
      </c>
      <c r="B958" t="n">
        <v>26.8470344543457</v>
      </c>
      <c r="C958" t="n">
        <v>16.6858959197998</v>
      </c>
      <c r="D958" t="n">
        <v/>
      </c>
      <c r="E958" t="n">
        <v>29.04428482055664</v>
      </c>
      <c r="F958" t="n">
        <v>41.75606536865234</v>
      </c>
      <c r="G958" t="n">
        <v/>
      </c>
      <c r="H958" t="n">
        <v>25.72395896911621</v>
      </c>
      <c r="I958" t="n">
        <v/>
      </c>
      <c r="J958" t="n">
        <v/>
      </c>
      <c r="K958" t="n">
        <v>20.45540809631348</v>
      </c>
      <c r="L958" t="n">
        <v>42.46828842163086</v>
      </c>
      <c r="M958" t="n">
        <v>26.99775123596191</v>
      </c>
      <c r="N958" t="n">
        <v>49.30566024780273</v>
      </c>
      <c r="O958" t="n">
        <v/>
      </c>
      <c r="P958" t="n">
        <v>17.40574645996094</v>
      </c>
      <c r="Q958" t="n">
        <v/>
      </c>
      <c r="R958" t="n">
        <v>73.22399139404297</v>
      </c>
      <c r="S958" t="n">
        <v>24.26550102233887</v>
      </c>
      <c r="T958" t="n">
        <v>16.95774459838867</v>
      </c>
      <c r="U958" t="n">
        <v>19.27044486999512</v>
      </c>
      <c r="V958" t="n">
        <v>35.24287414550781</v>
      </c>
      <c r="W958" t="n">
        <v>41.36810684204102</v>
      </c>
      <c r="X958" t="n">
        <v>35.68990325927734</v>
      </c>
      <c r="Y958" t="n">
        <v/>
      </c>
      <c r="Z958" t="n">
        <v/>
      </c>
      <c r="AA958" t="n">
        <v>36.49518203735352</v>
      </c>
      <c r="AB958" t="n">
        <v/>
      </c>
      <c r="AC958" t="n">
        <v>21.05302047729492</v>
      </c>
      <c r="AD958" t="n">
        <v>51.16482162475586</v>
      </c>
      <c r="AE958" t="n">
        <v/>
      </c>
      <c r="AF958" t="n">
        <v>49.81201171875</v>
      </c>
      <c r="AG958" t="n">
        <v>38.98287963867188</v>
      </c>
      <c r="AH958" t="n">
        <v>73.71566772460938</v>
      </c>
      <c r="AI958" t="n">
        <v>89.33349609375</v>
      </c>
      <c r="AJ958" t="n">
        <v>16.89710807800293</v>
      </c>
      <c r="AK958" t="n">
        <v>32.54217529296875</v>
      </c>
      <c r="AL958" t="n">
        <v>43.92651748657227</v>
      </c>
      <c r="AM958" t="n">
        <v>47.49594116210938</v>
      </c>
      <c r="AN958" t="n">
        <v>33.37444305419922</v>
      </c>
      <c r="AO958" t="n">
        <v>58.47720718383789</v>
      </c>
      <c r="AP958" t="n">
        <v>75.36720275878906</v>
      </c>
      <c r="AQ958" t="n">
        <v>26.79013061523438</v>
      </c>
      <c r="AR958" t="n">
        <v>19.54286766052246</v>
      </c>
      <c r="AS958" t="n">
        <v>42.15867233276367</v>
      </c>
      <c r="AT958" t="n">
        <v>29.84975242614746</v>
      </c>
      <c r="AU958" t="n">
        <v>43.19324111938477</v>
      </c>
      <c r="AV958" t="n">
        <v>39.41361236572266</v>
      </c>
      <c r="AW958" t="n">
        <v/>
      </c>
      <c r="AX958" t="n">
        <v/>
      </c>
      <c r="AY958" t="n">
        <v>18.5985221862793</v>
      </c>
      <c r="AZ958" t="n">
        <v>32.75060653686523</v>
      </c>
      <c r="BA958" t="n">
        <v>19.35108947753906</v>
      </c>
      <c r="BB958" t="n">
        <v/>
      </c>
      <c r="BC958" t="n">
        <v/>
      </c>
      <c r="BD958" t="n">
        <v>23.3338680267334</v>
      </c>
      <c r="BE958" t="n">
        <v>49.46402740478516</v>
      </c>
      <c r="BF958" t="n">
        <v>52.11890029907227</v>
      </c>
      <c r="BG958" t="n">
        <v/>
      </c>
      <c r="BH958" t="n">
        <v>39.97631072998047</v>
      </c>
      <c r="BI958" t="n">
        <v/>
      </c>
      <c r="BJ958" t="n">
        <v/>
      </c>
      <c r="BK958" t="n">
        <v>30.63551902770996</v>
      </c>
      <c r="BL958" t="n">
        <v>13.78773498535156</v>
      </c>
      <c r="BM958" t="n">
        <v>78.14532470703125</v>
      </c>
      <c r="BN958" t="n">
        <v>21.42498970031738</v>
      </c>
      <c r="BO958" t="n">
        <v/>
      </c>
      <c r="BP958" t="n">
        <v/>
      </c>
      <c r="BQ958" t="n">
        <v/>
      </c>
      <c r="BR958" t="n">
        <v/>
      </c>
      <c r="BS958" t="n">
        <v>49.98312377929688</v>
      </c>
      <c r="BT958" t="n">
        <v>14.47168636322021</v>
      </c>
      <c r="BU958" t="n">
        <v/>
      </c>
      <c r="BV958" t="n">
        <v>27.53560447692871</v>
      </c>
      <c r="BW958" t="n">
        <v>67.40814208984375</v>
      </c>
      <c r="BX958" t="n">
        <v>39.53153228759766</v>
      </c>
      <c r="BY958" t="n">
        <v>33.24143218994141</v>
      </c>
      <c r="BZ958" t="n">
        <v>51.50917053222656</v>
      </c>
      <c r="CA958" t="n">
        <v/>
      </c>
      <c r="CB958" t="n">
        <v>23.69130325317383</v>
      </c>
      <c r="CC958" t="n">
        <v/>
      </c>
      <c r="CD958" t="n">
        <v>44.57477951049805</v>
      </c>
      <c r="CE958" t="n">
        <v>48.65455627441406</v>
      </c>
      <c r="CF958" t="n">
        <v>29.62489700317383</v>
      </c>
      <c r="CG958" t="n">
        <v>24.22699546813965</v>
      </c>
      <c r="CH958" t="n">
        <v/>
      </c>
      <c r="CI958" t="n">
        <v>30.34337043762207</v>
      </c>
      <c r="CJ958" t="n">
        <v/>
      </c>
      <c r="CK958" t="n">
        <v>57.51558303833008</v>
      </c>
      <c r="CL958" t="n">
        <v/>
      </c>
      <c r="CM958" t="n">
        <v>45.7495002746582</v>
      </c>
      <c r="CN958" t="n">
        <v>84.40706634521484</v>
      </c>
      <c r="CO958" t="n">
        <v>16.64603805541992</v>
      </c>
      <c r="CP958" t="n">
        <v>51.58621597290039</v>
      </c>
      <c r="CQ958" t="n">
        <v>67.31097412109375</v>
      </c>
      <c r="CR958" t="n">
        <v>19.37814712524414</v>
      </c>
      <c r="CS958" t="n">
        <v>16.82973289489746</v>
      </c>
      <c r="CT958" t="n">
        <v>34.72431564331055</v>
      </c>
      <c r="CU958" t="n">
        <v>29.0418529510498</v>
      </c>
      <c r="CV958" t="n">
        <v/>
      </c>
      <c r="CW958" t="n">
        <v>39.51092147827148</v>
      </c>
    </row>
    <row r="959">
      <c r="A959" s="1" t="n">
        <v>41562</v>
      </c>
      <c r="B959" t="n">
        <v>26.85512351989746</v>
      </c>
      <c r="C959" t="n">
        <v>16.32850074768066</v>
      </c>
      <c r="D959" t="n">
        <v/>
      </c>
      <c r="E959" t="n">
        <v>28.73779678344727</v>
      </c>
      <c r="F959" t="n">
        <v>41.5226936340332</v>
      </c>
      <c r="G959" t="n">
        <v/>
      </c>
      <c r="H959" t="n">
        <v>25.72395896911621</v>
      </c>
      <c r="I959" t="n">
        <v/>
      </c>
      <c r="J959" t="n">
        <v/>
      </c>
      <c r="K959" t="n">
        <v>20.27035522460938</v>
      </c>
      <c r="L959" t="n">
        <v>42.31271743774414</v>
      </c>
      <c r="M959" t="n">
        <v>26.82368278503418</v>
      </c>
      <c r="N959" t="n">
        <v>49.32346725463867</v>
      </c>
      <c r="O959" t="n">
        <v/>
      </c>
      <c r="P959" t="n">
        <v>17.39198112487793</v>
      </c>
      <c r="Q959" t="n">
        <v/>
      </c>
      <c r="R959" t="n">
        <v>73.10527801513672</v>
      </c>
      <c r="S959" t="n">
        <v>24.18171310424805</v>
      </c>
      <c r="T959" t="n">
        <v>16.9489631652832</v>
      </c>
      <c r="U959" t="n">
        <v>19.11396980285645</v>
      </c>
      <c r="V959" t="n">
        <v>35.15869140625</v>
      </c>
      <c r="W959" t="n">
        <v>41.11586380004883</v>
      </c>
      <c r="X959" t="n">
        <v>35.54717254638672</v>
      </c>
      <c r="Y959" t="n">
        <v/>
      </c>
      <c r="Z959" t="n">
        <v/>
      </c>
      <c r="AA959" t="n">
        <v>36.22043609619141</v>
      </c>
      <c r="AB959" t="n">
        <v/>
      </c>
      <c r="AC959" t="n">
        <v>20.99082183837891</v>
      </c>
      <c r="AD959" t="n">
        <v>51.1821403503418</v>
      </c>
      <c r="AE959" t="n">
        <v/>
      </c>
      <c r="AF959" t="n">
        <v>49.30612564086914</v>
      </c>
      <c r="AG959" t="n">
        <v>38.88787460327148</v>
      </c>
      <c r="AH959" t="n">
        <v>73.28994750976562</v>
      </c>
      <c r="AI959" t="n">
        <v>88.58237457275391</v>
      </c>
      <c r="AJ959" t="n">
        <v>16.74938774108887</v>
      </c>
      <c r="AK959" t="n">
        <v>32.48108291625977</v>
      </c>
      <c r="AL959" t="n">
        <v>43.79743576049805</v>
      </c>
      <c r="AM959" t="n">
        <v>47.32893371582031</v>
      </c>
      <c r="AN959" t="n">
        <v>33.17806625366211</v>
      </c>
      <c r="AO959" t="n">
        <v>58.12911987304688</v>
      </c>
      <c r="AP959" t="n">
        <v>74.97846984863281</v>
      </c>
      <c r="AQ959" t="n">
        <v>26.57745170593262</v>
      </c>
      <c r="AR959" t="n">
        <v>19.42428970336914</v>
      </c>
      <c r="AS959" t="n">
        <v>42.04622650146484</v>
      </c>
      <c r="AT959" t="n">
        <v>29.96951103210449</v>
      </c>
      <c r="AU959" t="n">
        <v>43.15028762817383</v>
      </c>
      <c r="AV959" t="n">
        <v>39.33848571777344</v>
      </c>
      <c r="AW959" t="n">
        <v/>
      </c>
      <c r="AX959" t="n">
        <v/>
      </c>
      <c r="AY959" t="n">
        <v>18.46282768249512</v>
      </c>
      <c r="AZ959" t="n">
        <v>32.65374755859375</v>
      </c>
      <c r="BA959" t="n">
        <v>19.08196067810059</v>
      </c>
      <c r="BB959" t="n">
        <v/>
      </c>
      <c r="BC959" t="n">
        <v/>
      </c>
      <c r="BD959" t="n">
        <v>23.23711585998535</v>
      </c>
      <c r="BE959" t="n">
        <v>49.14751815795898</v>
      </c>
      <c r="BF959" t="n">
        <v>51.92692184448242</v>
      </c>
      <c r="BG959" t="n">
        <v/>
      </c>
      <c r="BH959" t="n">
        <v>39.78518295288086</v>
      </c>
      <c r="BI959" t="n">
        <v/>
      </c>
      <c r="BJ959" t="n">
        <v/>
      </c>
      <c r="BK959" t="n">
        <v>30.20722961425781</v>
      </c>
      <c r="BL959" t="n">
        <v>13.67698860168457</v>
      </c>
      <c r="BM959" t="n">
        <v>77.09285736083984</v>
      </c>
      <c r="BN959" t="n">
        <v>21.20086097717285</v>
      </c>
      <c r="BO959" t="n">
        <v/>
      </c>
      <c r="BP959" t="n">
        <v/>
      </c>
      <c r="BQ959" t="n">
        <v/>
      </c>
      <c r="BR959" t="n">
        <v/>
      </c>
      <c r="BS959" t="n">
        <v>49.69573593139648</v>
      </c>
      <c r="BT959" t="n">
        <v>14.34393405914307</v>
      </c>
      <c r="BU959" t="n">
        <v/>
      </c>
      <c r="BV959" t="n">
        <v>27.25331878662109</v>
      </c>
      <c r="BW959" t="n">
        <v>66.45426177978516</v>
      </c>
      <c r="BX959" t="n">
        <v>39.26354217529297</v>
      </c>
      <c r="BY959" t="n">
        <v>33.0676383972168</v>
      </c>
      <c r="BZ959" t="n">
        <v>50.90357208251953</v>
      </c>
      <c r="CA959" t="n">
        <v/>
      </c>
      <c r="CB959" t="n">
        <v>23.60773849487305</v>
      </c>
      <c r="CC959" t="n">
        <v/>
      </c>
      <c r="CD959" t="n">
        <v>44.38871765136719</v>
      </c>
      <c r="CE959" t="n">
        <v>48.39646530151367</v>
      </c>
      <c r="CF959" t="n">
        <v>29.40480613708496</v>
      </c>
      <c r="CG959" t="n">
        <v>24.14831161499023</v>
      </c>
      <c r="CH959" t="n">
        <v/>
      </c>
      <c r="CI959" t="n">
        <v>30.10849952697754</v>
      </c>
      <c r="CJ959" t="n">
        <v/>
      </c>
      <c r="CK959" t="n">
        <v>56.41622924804688</v>
      </c>
      <c r="CL959" t="n">
        <v/>
      </c>
      <c r="CM959" t="n">
        <v>45.30298233032227</v>
      </c>
      <c r="CN959" t="n">
        <v>83.41436767578125</v>
      </c>
      <c r="CO959" t="n">
        <v>16.60348892211914</v>
      </c>
      <c r="CP959" t="n">
        <v>51.34709930419922</v>
      </c>
      <c r="CQ959" t="n">
        <v>67.31097412109375</v>
      </c>
      <c r="CR959" t="n">
        <v>19.26706504821777</v>
      </c>
      <c r="CS959" t="n">
        <v>16.62938117980957</v>
      </c>
      <c r="CT959" t="n">
        <v>34.60167694091797</v>
      </c>
      <c r="CU959" t="n">
        <v>28.86647987365723</v>
      </c>
      <c r="CV959" t="n">
        <v/>
      </c>
      <c r="CW959" t="n">
        <v>39.25571823120117</v>
      </c>
    </row>
    <row r="960">
      <c r="A960" s="1" t="n">
        <v>41563</v>
      </c>
      <c r="B960" t="n">
        <v>27.05747032165527</v>
      </c>
      <c r="C960" t="n">
        <v>16.440185546875</v>
      </c>
      <c r="D960" t="n">
        <v/>
      </c>
      <c r="E960" t="n">
        <v>28.90717506408691</v>
      </c>
      <c r="F960" t="n">
        <v>41.71284484863281</v>
      </c>
      <c r="G960" t="n">
        <v/>
      </c>
      <c r="H960" t="n">
        <v>25.64255142211914</v>
      </c>
      <c r="I960" t="n">
        <v/>
      </c>
      <c r="J960" t="n">
        <v/>
      </c>
      <c r="K960" t="n">
        <v>20.40558433532715</v>
      </c>
      <c r="L960" t="n">
        <v>42.56653594970703</v>
      </c>
      <c r="M960" t="n">
        <v>26.92812347412109</v>
      </c>
      <c r="N960" t="n">
        <v>49.48369598388672</v>
      </c>
      <c r="O960" t="n">
        <v/>
      </c>
      <c r="P960" t="n">
        <v>17.4263801574707</v>
      </c>
      <c r="Q960" t="n">
        <v/>
      </c>
      <c r="R960" t="n">
        <v>74.43661499023438</v>
      </c>
      <c r="S960" t="n">
        <v>24.24874496459961</v>
      </c>
      <c r="T960" t="n">
        <v>17.00167846679688</v>
      </c>
      <c r="U960" t="n">
        <v>19.15309143066406</v>
      </c>
      <c r="V960" t="n">
        <v>35.40358352661133</v>
      </c>
      <c r="W960" t="n">
        <v>41.32606887817383</v>
      </c>
      <c r="X960" t="n">
        <v>35.84942245483398</v>
      </c>
      <c r="Y960" t="n">
        <v/>
      </c>
      <c r="Z960" t="n">
        <v/>
      </c>
      <c r="AA960" t="n">
        <v>36.44939804077148</v>
      </c>
      <c r="AB960" t="n">
        <v/>
      </c>
      <c r="AC960" t="n">
        <v>21.161865234375</v>
      </c>
      <c r="AD960" t="n">
        <v>52.06534194946289</v>
      </c>
      <c r="AE960" t="n">
        <v/>
      </c>
      <c r="AF960" t="n">
        <v>50.56709289550781</v>
      </c>
      <c r="AG960" t="n">
        <v>39.57665252685547</v>
      </c>
      <c r="AH960" t="n">
        <v>74.73271942138672</v>
      </c>
      <c r="AI960" t="n">
        <v>89.81455993652344</v>
      </c>
      <c r="AJ960" t="n">
        <v>16.79862785339355</v>
      </c>
      <c r="AK960" t="n">
        <v>32.78652572631836</v>
      </c>
      <c r="AL960" t="n">
        <v>44.30511093139648</v>
      </c>
      <c r="AM960" t="n">
        <v>47.70468902587891</v>
      </c>
      <c r="AN960" t="n">
        <v>33.60353469848633</v>
      </c>
      <c r="AO960" t="n">
        <v>58.33341979980469</v>
      </c>
      <c r="AP960" t="n">
        <v>75.8619384765625</v>
      </c>
      <c r="AQ960" t="n">
        <v>26.72711563110352</v>
      </c>
      <c r="AR960" t="n">
        <v>19.65403747558594</v>
      </c>
      <c r="AS960" t="n">
        <v>42.3514289855957</v>
      </c>
      <c r="AT960" t="n">
        <v>30.41860580444336</v>
      </c>
      <c r="AU960" t="n">
        <v>43.32211303710938</v>
      </c>
      <c r="AV960" t="n">
        <v>39.80802536010742</v>
      </c>
      <c r="AW960" t="n">
        <v/>
      </c>
      <c r="AX960" t="n">
        <v/>
      </c>
      <c r="AY960" t="n">
        <v>18.60650634765625</v>
      </c>
      <c r="AZ960" t="n">
        <v>32.96043395996094</v>
      </c>
      <c r="BA960" t="n">
        <v>19.19482040405273</v>
      </c>
      <c r="BB960" t="n">
        <v/>
      </c>
      <c r="BC960" t="n">
        <v/>
      </c>
      <c r="BD960" t="n">
        <v>23.36025047302246</v>
      </c>
      <c r="BE960" t="n">
        <v>49.34228897094727</v>
      </c>
      <c r="BF960" t="n">
        <v>52.90217590332031</v>
      </c>
      <c r="BG960" t="n">
        <v/>
      </c>
      <c r="BH960" t="n">
        <v>40.00817108154297</v>
      </c>
      <c r="BI960" t="n">
        <v/>
      </c>
      <c r="BJ960" t="n">
        <v/>
      </c>
      <c r="BK960" t="n">
        <v>30.48198890686035</v>
      </c>
      <c r="BL960" t="n">
        <v>13.77191162109375</v>
      </c>
      <c r="BM960" t="n">
        <v>77.84930419921875</v>
      </c>
      <c r="BN960" t="n">
        <v>21.38348197937012</v>
      </c>
      <c r="BO960" t="n">
        <v/>
      </c>
      <c r="BP960" t="n">
        <v/>
      </c>
      <c r="BQ960" t="n">
        <v/>
      </c>
      <c r="BR960" t="n">
        <v/>
      </c>
      <c r="BS960" t="n">
        <v>50.13092803955078</v>
      </c>
      <c r="BT960" t="n">
        <v>14.52136707305908</v>
      </c>
      <c r="BU960" t="n">
        <v/>
      </c>
      <c r="BV960" t="n">
        <v>27.68024063110352</v>
      </c>
      <c r="BW960" t="n">
        <v>67.11464691162109</v>
      </c>
      <c r="BX960" t="n">
        <v>39.63707733154297</v>
      </c>
      <c r="BY960" t="n">
        <v>33.3490104675293</v>
      </c>
      <c r="BZ960" t="n">
        <v>51.2882080078125</v>
      </c>
      <c r="CA960" t="n">
        <v/>
      </c>
      <c r="CB960" t="n">
        <v>23.78322982788086</v>
      </c>
      <c r="CC960" t="n">
        <v/>
      </c>
      <c r="CD960" t="n">
        <v>44.71653366088867</v>
      </c>
      <c r="CE960" t="n">
        <v>48.79610061645508</v>
      </c>
      <c r="CF960" t="n">
        <v>29.8978214263916</v>
      </c>
      <c r="CG960" t="n">
        <v>24.30568313598633</v>
      </c>
      <c r="CH960" t="n">
        <v/>
      </c>
      <c r="CI960" t="n">
        <v>30.50597953796387</v>
      </c>
      <c r="CJ960" t="n">
        <v/>
      </c>
      <c r="CK960" t="n">
        <v>57.07932662963867</v>
      </c>
      <c r="CL960" t="n">
        <v/>
      </c>
      <c r="CM960" t="n">
        <v>45.63340759277344</v>
      </c>
      <c r="CN960" t="n">
        <v>84.75401306152344</v>
      </c>
      <c r="CO960" t="n">
        <v>16.71412086486816</v>
      </c>
      <c r="CP960" t="n">
        <v>51.84925079345703</v>
      </c>
      <c r="CQ960" t="n">
        <v>67.71485900878906</v>
      </c>
      <c r="CR960" t="n">
        <v>19.41147041320801</v>
      </c>
      <c r="CS960" t="n">
        <v>16.75460433959961</v>
      </c>
      <c r="CT960" t="n">
        <v>34.91237258911133</v>
      </c>
      <c r="CU960" t="n">
        <v>28.9892406463623</v>
      </c>
      <c r="CV960" t="n">
        <v/>
      </c>
      <c r="CW960" t="n">
        <v>39.72966766357422</v>
      </c>
    </row>
    <row r="961">
      <c r="A961" s="1" t="n">
        <v>41564</v>
      </c>
      <c r="B961" t="n">
        <v>27.52690505981445</v>
      </c>
      <c r="C961" t="n">
        <v>16.469970703125</v>
      </c>
      <c r="D961" t="n">
        <v/>
      </c>
      <c r="E961" t="n">
        <v>29.10880661010742</v>
      </c>
      <c r="F961" t="n">
        <v>41.81656265258789</v>
      </c>
      <c r="G961" t="n">
        <v/>
      </c>
      <c r="H961" t="n">
        <v>26.10384750366211</v>
      </c>
      <c r="I961" t="n">
        <v/>
      </c>
      <c r="J961" t="n">
        <v/>
      </c>
      <c r="K961" t="n">
        <v>20.69028282165527</v>
      </c>
      <c r="L961" t="n">
        <v>43.18877029418945</v>
      </c>
      <c r="M961" t="n">
        <v>27.51995086669922</v>
      </c>
      <c r="N961" t="n">
        <v>49.66171264648438</v>
      </c>
      <c r="O961" t="n">
        <v/>
      </c>
      <c r="P961" t="n">
        <v>17.57085800170898</v>
      </c>
      <c r="Q961" t="n">
        <v/>
      </c>
      <c r="R961" t="n">
        <v>75.77645111083984</v>
      </c>
      <c r="S961" t="n">
        <v>24.41632270812988</v>
      </c>
      <c r="T961" t="n">
        <v>17.08953857421875</v>
      </c>
      <c r="U961" t="n">
        <v>19.27044486999512</v>
      </c>
      <c r="V961" t="n">
        <v>35.93931198120117</v>
      </c>
      <c r="W961" t="n">
        <v>41.9566764831543</v>
      </c>
      <c r="X961" t="n">
        <v>36.29438781738281</v>
      </c>
      <c r="Y961" t="n">
        <v/>
      </c>
      <c r="Z961" t="n">
        <v/>
      </c>
      <c r="AA961" t="n">
        <v>36.8386116027832</v>
      </c>
      <c r="AB961" t="n">
        <v/>
      </c>
      <c r="AC961" t="n">
        <v>21.45728302001953</v>
      </c>
      <c r="AD961" t="n">
        <v>53.00915145874023</v>
      </c>
      <c r="AE961" t="n">
        <v/>
      </c>
      <c r="AF961" t="n">
        <v>50.85401153564453</v>
      </c>
      <c r="AG961" t="n">
        <v>40.20999526977539</v>
      </c>
      <c r="AH961" t="n">
        <v>75.97052001953125</v>
      </c>
      <c r="AI961" t="n">
        <v>90.69227600097656</v>
      </c>
      <c r="AJ961" t="n">
        <v>16.7822151184082</v>
      </c>
      <c r="AK961" t="n">
        <v>33.09195327758789</v>
      </c>
      <c r="AL961" t="n">
        <v>44.20185852050781</v>
      </c>
      <c r="AM961" t="n">
        <v>48.305908203125</v>
      </c>
      <c r="AN961" t="n">
        <v>34.01263427734375</v>
      </c>
      <c r="AO961" t="n">
        <v>58.66633605957031</v>
      </c>
      <c r="AP961" t="n">
        <v>76.72770690917969</v>
      </c>
      <c r="AQ961" t="n">
        <v>27.07370758056641</v>
      </c>
      <c r="AR961" t="n">
        <v>19.92083168029785</v>
      </c>
      <c r="AS961" t="n">
        <v>42.92972183227539</v>
      </c>
      <c r="AT961" t="n">
        <v>30.61320877075195</v>
      </c>
      <c r="AU961" t="n">
        <v>43.77739334106445</v>
      </c>
      <c r="AV961" t="n">
        <v>39.95829010009766</v>
      </c>
      <c r="AW961" t="n">
        <v/>
      </c>
      <c r="AX961" t="n">
        <v/>
      </c>
      <c r="AY961" t="n">
        <v>18.89386367797852</v>
      </c>
      <c r="AZ961" t="n">
        <v>33.43659973144531</v>
      </c>
      <c r="BA961" t="n">
        <v>19.25559043884277</v>
      </c>
      <c r="BB961" t="n">
        <v/>
      </c>
      <c r="BC961" t="n">
        <v/>
      </c>
      <c r="BD961" t="n">
        <v>23.64169692993164</v>
      </c>
      <c r="BE961" t="n">
        <v>50.08891296386719</v>
      </c>
      <c r="BF961" t="n">
        <v>53.70082092285156</v>
      </c>
      <c r="BG961" t="n">
        <v/>
      </c>
      <c r="BH961" t="n">
        <v>40.70895767211914</v>
      </c>
      <c r="BI961" t="n">
        <v/>
      </c>
      <c r="BJ961" t="n">
        <v/>
      </c>
      <c r="BK961" t="n">
        <v>30.97493171691895</v>
      </c>
      <c r="BL961" t="n">
        <v>13.95385074615479</v>
      </c>
      <c r="BM961" t="n">
        <v>79.11554718017578</v>
      </c>
      <c r="BN961" t="n">
        <v>21.50799751281738</v>
      </c>
      <c r="BO961" t="n">
        <v/>
      </c>
      <c r="BP961" t="n">
        <v/>
      </c>
      <c r="BQ961" t="n">
        <v/>
      </c>
      <c r="BR961" t="n">
        <v/>
      </c>
      <c r="BS961" t="n">
        <v>50.76321792602539</v>
      </c>
      <c r="BT961" t="n">
        <v>14.6136417388916</v>
      </c>
      <c r="BU961" t="n">
        <v/>
      </c>
      <c r="BV961" t="n">
        <v>27.98518180847168</v>
      </c>
      <c r="BW961" t="n">
        <v>68.23974609375</v>
      </c>
      <c r="BX961" t="n">
        <v>39.88883209228516</v>
      </c>
      <c r="BY961" t="n">
        <v>33.75448989868164</v>
      </c>
      <c r="BZ961" t="n">
        <v>52.31119537353516</v>
      </c>
      <c r="CA961" t="n">
        <v/>
      </c>
      <c r="CB961" t="n">
        <v>24.08407211303711</v>
      </c>
      <c r="CC961" t="n">
        <v/>
      </c>
      <c r="CD961" t="n">
        <v>45.19498062133789</v>
      </c>
      <c r="CE961" t="n">
        <v>49.41218566894531</v>
      </c>
      <c r="CF961" t="n">
        <v>30.20595359802246</v>
      </c>
      <c r="CG961" t="n">
        <v>24.65188980102539</v>
      </c>
      <c r="CH961" t="n">
        <v/>
      </c>
      <c r="CI961" t="n">
        <v>30.73180770874023</v>
      </c>
      <c r="CJ961" t="n">
        <v/>
      </c>
      <c r="CK961" t="n">
        <v>57.41961669921875</v>
      </c>
      <c r="CL961" t="n">
        <v/>
      </c>
      <c r="CM961" t="n">
        <v>46.01741027832031</v>
      </c>
      <c r="CN961" t="n">
        <v>85.62139892578125</v>
      </c>
      <c r="CO961" t="n">
        <v>16.97793579101562</v>
      </c>
      <c r="CP961" t="n">
        <v>52.10430908203125</v>
      </c>
      <c r="CQ961" t="n">
        <v>67.99763488769531</v>
      </c>
      <c r="CR961" t="n">
        <v>19.64474487304688</v>
      </c>
      <c r="CS961" t="n">
        <v>17.07182502746582</v>
      </c>
      <c r="CT961" t="n">
        <v>35.3293571472168</v>
      </c>
      <c r="CU961" t="n">
        <v>29.22160911560059</v>
      </c>
      <c r="CV961" t="n">
        <v/>
      </c>
      <c r="CW961" t="n">
        <v>40.04867172241211</v>
      </c>
    </row>
    <row r="962">
      <c r="A962" s="1" t="n">
        <v>41565</v>
      </c>
      <c r="B962" t="n">
        <v>27.63213157653809</v>
      </c>
      <c r="C962" t="n">
        <v>16.41040420532227</v>
      </c>
      <c r="D962" t="n">
        <v/>
      </c>
      <c r="E962" t="n">
        <v>29.25399398803711</v>
      </c>
      <c r="F962" t="n">
        <v>42.02399826049805</v>
      </c>
      <c r="G962" t="n">
        <v/>
      </c>
      <c r="H962" t="n">
        <v>26.37519836425781</v>
      </c>
      <c r="I962" t="n">
        <v/>
      </c>
      <c r="J962" t="n">
        <v/>
      </c>
      <c r="K962" t="n">
        <v>20.75433540344238</v>
      </c>
      <c r="L962" t="n">
        <v>43.49989700317383</v>
      </c>
      <c r="M962" t="n">
        <v>27.70271873474121</v>
      </c>
      <c r="N962" t="n">
        <v>49.73293685913086</v>
      </c>
      <c r="O962" t="n">
        <v/>
      </c>
      <c r="P962" t="n">
        <v>17.64653778076172</v>
      </c>
      <c r="Q962" t="n">
        <v/>
      </c>
      <c r="R962" t="n">
        <v>75.86972045898438</v>
      </c>
      <c r="S962" t="n">
        <v>24.53362846374512</v>
      </c>
      <c r="T962" t="n">
        <v>17.3619213104248</v>
      </c>
      <c r="U962" t="n">
        <v>19.36433219909668</v>
      </c>
      <c r="V962" t="n">
        <v>36.06176376342773</v>
      </c>
      <c r="W962" t="n">
        <v>42.20051193237305</v>
      </c>
      <c r="X962" t="n">
        <v>36.56305313110352</v>
      </c>
      <c r="Y962" t="n">
        <v/>
      </c>
      <c r="Z962" t="n">
        <v/>
      </c>
      <c r="AA962" t="n">
        <v>36.65545272827148</v>
      </c>
      <c r="AB962" t="n">
        <v/>
      </c>
      <c r="AC962" t="n">
        <v>21.56612777709961</v>
      </c>
      <c r="AD962" t="n">
        <v>52.81865692138672</v>
      </c>
      <c r="AE962" t="n">
        <v/>
      </c>
      <c r="AF962" t="n">
        <v>50.88421249389648</v>
      </c>
      <c r="AG962" t="n">
        <v>40.05957794189453</v>
      </c>
      <c r="AH962" t="n">
        <v>76.341064453125</v>
      </c>
      <c r="AI962" t="n">
        <v>90.93701934814453</v>
      </c>
      <c r="AJ962" t="n">
        <v>17.01199531555176</v>
      </c>
      <c r="AK962" t="n">
        <v>33.18794631958008</v>
      </c>
      <c r="AL962" t="n">
        <v>44.41698455810547</v>
      </c>
      <c r="AM962" t="n">
        <v>48.75680923461914</v>
      </c>
      <c r="AN962" t="n">
        <v>34.14354705810547</v>
      </c>
      <c r="AO962" t="n">
        <v>58.85550308227539</v>
      </c>
      <c r="AP962" t="n">
        <v>76.82489013671875</v>
      </c>
      <c r="AQ962" t="n">
        <v>27.45969009399414</v>
      </c>
      <c r="AR962" t="n">
        <v>20.0319995880127</v>
      </c>
      <c r="AS962" t="n">
        <v>43.17066955566406</v>
      </c>
      <c r="AT962" t="n">
        <v>30.58327293395996</v>
      </c>
      <c r="AU962" t="n">
        <v>43.79458236694336</v>
      </c>
      <c r="AV962" t="n">
        <v>40.05220031738281</v>
      </c>
      <c r="AW962" t="n">
        <v/>
      </c>
      <c r="AX962" t="n">
        <v/>
      </c>
      <c r="AY962" t="n">
        <v>19.11737060546875</v>
      </c>
      <c r="AZ962" t="n">
        <v>33.59801864624023</v>
      </c>
      <c r="BA962" t="n">
        <v>19.35977172851562</v>
      </c>
      <c r="BB962" t="n">
        <v/>
      </c>
      <c r="BC962" t="n">
        <v/>
      </c>
      <c r="BD962" t="n">
        <v>23.87037467956543</v>
      </c>
      <c r="BE962" t="n">
        <v>50.34049224853516</v>
      </c>
      <c r="BF962" t="n">
        <v>53.64706420898438</v>
      </c>
      <c r="BG962" t="n">
        <v/>
      </c>
      <c r="BH962" t="n">
        <v>40.89209747314453</v>
      </c>
      <c r="BI962" t="n">
        <v/>
      </c>
      <c r="BJ962" t="n">
        <v/>
      </c>
      <c r="BK962" t="n">
        <v>31.05574798583984</v>
      </c>
      <c r="BL962" t="n">
        <v>14.0250415802002</v>
      </c>
      <c r="BM962" t="n">
        <v>79.46089935302734</v>
      </c>
      <c r="BN962" t="n">
        <v>21.55780410766602</v>
      </c>
      <c r="BO962" t="n">
        <v/>
      </c>
      <c r="BP962" t="n">
        <v/>
      </c>
      <c r="BQ962" t="n">
        <v/>
      </c>
      <c r="BR962" t="n">
        <v/>
      </c>
      <c r="BS962" t="n">
        <v>51.14093399047852</v>
      </c>
      <c r="BT962" t="n">
        <v>14.59944343566895</v>
      </c>
      <c r="BU962" t="n">
        <v/>
      </c>
      <c r="BV962" t="n">
        <v>27.99388885498047</v>
      </c>
      <c r="BW962" t="n">
        <v>68.51693725585938</v>
      </c>
      <c r="BX962" t="n">
        <v>39.97004699707031</v>
      </c>
      <c r="BY962" t="n">
        <v>33.95308685302734</v>
      </c>
      <c r="BZ962" t="n">
        <v>52.48305511474609</v>
      </c>
      <c r="CA962" t="n">
        <v/>
      </c>
      <c r="CB962" t="n">
        <v>24.21778106689453</v>
      </c>
      <c r="CC962" t="n">
        <v/>
      </c>
      <c r="CD962" t="n">
        <v>45.38104248046875</v>
      </c>
      <c r="CE962" t="n">
        <v>49.7119026184082</v>
      </c>
      <c r="CF962" t="n">
        <v>30.2763843536377</v>
      </c>
      <c r="CG962" t="n">
        <v>24.78565406799316</v>
      </c>
      <c r="CH962" t="n">
        <v/>
      </c>
      <c r="CI962" t="n">
        <v>30.82213973999023</v>
      </c>
      <c r="CJ962" t="n">
        <v/>
      </c>
      <c r="CK962" t="n">
        <v>57.2276496887207</v>
      </c>
      <c r="CL962" t="n">
        <v/>
      </c>
      <c r="CM962" t="n">
        <v>46.24959182739258</v>
      </c>
      <c r="CN962" t="n">
        <v>85.85271453857422</v>
      </c>
      <c r="CO962" t="n">
        <v>17.08856773376465</v>
      </c>
      <c r="CP962" t="n">
        <v>52.62240600585938</v>
      </c>
      <c r="CQ962" t="n">
        <v>68.02185821533203</v>
      </c>
      <c r="CR962" t="n">
        <v>19.75582313537598</v>
      </c>
      <c r="CS962" t="n">
        <v>17.13861656188965</v>
      </c>
      <c r="CT962" t="n">
        <v>35.51739883422852</v>
      </c>
      <c r="CU962" t="n">
        <v>29.32245254516602</v>
      </c>
      <c r="CV962" t="n">
        <v/>
      </c>
      <c r="CW962" t="n">
        <v>40.37679290771484</v>
      </c>
    </row>
    <row r="963">
      <c r="A963" s="1" t="n">
        <v>41568</v>
      </c>
      <c r="B963" t="n">
        <v>27.71306610107422</v>
      </c>
      <c r="C963" t="n">
        <v>16.3582820892334</v>
      </c>
      <c r="D963" t="n">
        <v/>
      </c>
      <c r="E963" t="n">
        <v>29.2701244354248</v>
      </c>
      <c r="F963" t="n">
        <v>41.85978317260742</v>
      </c>
      <c r="G963" t="n">
        <v/>
      </c>
      <c r="H963" t="n">
        <v>26.7008171081543</v>
      </c>
      <c r="I963" t="n">
        <v/>
      </c>
      <c r="J963" t="n">
        <v/>
      </c>
      <c r="K963" t="n">
        <v>20.64045524597168</v>
      </c>
      <c r="L963" t="n">
        <v>43.83559036254883</v>
      </c>
      <c r="M963" t="n">
        <v>27.80715942382812</v>
      </c>
      <c r="N963" t="n">
        <v>49.75965881347656</v>
      </c>
      <c r="O963" t="n">
        <v/>
      </c>
      <c r="P963" t="n">
        <v>17.5983772277832</v>
      </c>
      <c r="Q963" t="n">
        <v/>
      </c>
      <c r="R963" t="n">
        <v>75.42875671386719</v>
      </c>
      <c r="S963" t="n">
        <v>24.34929084777832</v>
      </c>
      <c r="T963" t="n">
        <v>17.2916316986084</v>
      </c>
      <c r="U963" t="n">
        <v>19.3252124786377</v>
      </c>
      <c r="V963" t="n">
        <v>36.13063049316406</v>
      </c>
      <c r="W963" t="n">
        <v>42.46957778930664</v>
      </c>
      <c r="X963" t="n">
        <v>36.85689926147461</v>
      </c>
      <c r="Y963" t="n">
        <v/>
      </c>
      <c r="Z963" t="n">
        <v/>
      </c>
      <c r="AA963" t="n">
        <v>36.40360260009766</v>
      </c>
      <c r="AB963" t="n">
        <v/>
      </c>
      <c r="AC963" t="n">
        <v>21.57390403747559</v>
      </c>
      <c r="AD963" t="n">
        <v>52.55022811889648</v>
      </c>
      <c r="AE963" t="n">
        <v/>
      </c>
      <c r="AF963" t="n">
        <v>50.88421249389648</v>
      </c>
      <c r="AG963" t="n">
        <v>39.83789443969727</v>
      </c>
      <c r="AH963" t="n">
        <v>75.53688812255859</v>
      </c>
      <c r="AI963" t="n">
        <v>90.58256530761719</v>
      </c>
      <c r="AJ963" t="n">
        <v>17.01199531555176</v>
      </c>
      <c r="AK963" t="n">
        <v>33.24031448364258</v>
      </c>
      <c r="AL963" t="n">
        <v>44.2448844909668</v>
      </c>
      <c r="AM963" t="n">
        <v>48.86536407470703</v>
      </c>
      <c r="AN963" t="n">
        <v>33.94717788696289</v>
      </c>
      <c r="AO963" t="n">
        <v>58.93112945556641</v>
      </c>
      <c r="AP963" t="n">
        <v>76.78072357177734</v>
      </c>
      <c r="AQ963" t="n">
        <v>27.65661430358887</v>
      </c>
      <c r="AR963" t="n">
        <v>20.08386993408203</v>
      </c>
      <c r="AS963" t="n">
        <v>43.21083068847656</v>
      </c>
      <c r="AT963" t="n">
        <v>30.80781745910645</v>
      </c>
      <c r="AU963" t="n">
        <v>43.59700393676758</v>
      </c>
      <c r="AV963" t="n">
        <v>39.91131973266602</v>
      </c>
      <c r="AW963" t="n">
        <v/>
      </c>
      <c r="AX963" t="n">
        <v/>
      </c>
      <c r="AY963" t="n">
        <v>19.14131546020508</v>
      </c>
      <c r="AZ963" t="n">
        <v>33.51730728149414</v>
      </c>
      <c r="BA963" t="n">
        <v>19.41185760498047</v>
      </c>
      <c r="BB963" t="n">
        <v/>
      </c>
      <c r="BC963" t="n">
        <v/>
      </c>
      <c r="BD963" t="n">
        <v>23.88796424865723</v>
      </c>
      <c r="BE963" t="n">
        <v>50.4541130065918</v>
      </c>
      <c r="BF963" t="n">
        <v>53.32454681396484</v>
      </c>
      <c r="BG963" t="n">
        <v/>
      </c>
      <c r="BH963" t="n">
        <v>40.86026382446289</v>
      </c>
      <c r="BI963" t="n">
        <v/>
      </c>
      <c r="BJ963" t="n">
        <v/>
      </c>
      <c r="BK963" t="n">
        <v>30.99109649658203</v>
      </c>
      <c r="BL963" t="n">
        <v>14.0487756729126</v>
      </c>
      <c r="BM963" t="n">
        <v>79.25534820556641</v>
      </c>
      <c r="BN963" t="n">
        <v>21.50799751281738</v>
      </c>
      <c r="BO963" t="n">
        <v/>
      </c>
      <c r="BP963" t="n">
        <v/>
      </c>
      <c r="BQ963" t="n">
        <v/>
      </c>
      <c r="BR963" t="n">
        <v/>
      </c>
      <c r="BS963" t="n">
        <v>51.34622955322266</v>
      </c>
      <c r="BT963" t="n">
        <v>14.6136417388916</v>
      </c>
      <c r="BU963" t="n">
        <v/>
      </c>
      <c r="BV963" t="n">
        <v>27.89805793762207</v>
      </c>
      <c r="BW963" t="n">
        <v>68.32942962646484</v>
      </c>
      <c r="BX963" t="n">
        <v>39.80762100219727</v>
      </c>
      <c r="BY963" t="n">
        <v>34.00274276733398</v>
      </c>
      <c r="BZ963" t="n">
        <v>52.21297836303711</v>
      </c>
      <c r="CA963" t="n">
        <v/>
      </c>
      <c r="CB963" t="n">
        <v>24.23449325561523</v>
      </c>
      <c r="CC963" t="n">
        <v/>
      </c>
      <c r="CD963" t="n">
        <v>45.46078109741211</v>
      </c>
      <c r="CE963" t="n">
        <v>49.79515838623047</v>
      </c>
      <c r="CF963" t="n">
        <v>30.25877571105957</v>
      </c>
      <c r="CG963" t="n">
        <v>24.81713485717773</v>
      </c>
      <c r="CH963" t="n">
        <v/>
      </c>
      <c r="CI963" t="n">
        <v>30.70471000671387</v>
      </c>
      <c r="CJ963" t="n">
        <v/>
      </c>
      <c r="CK963" t="n">
        <v>56.39877319335938</v>
      </c>
      <c r="CL963" t="n">
        <v/>
      </c>
      <c r="CM963" t="n">
        <v>46.33889389038086</v>
      </c>
      <c r="CN963" t="n">
        <v>85.58287811279297</v>
      </c>
      <c r="CO963" t="n">
        <v>17.02899742126465</v>
      </c>
      <c r="CP963" t="n">
        <v>52.52676773071289</v>
      </c>
      <c r="CQ963" t="n">
        <v>67.96530914306641</v>
      </c>
      <c r="CR963" t="n">
        <v>19.77803802490234</v>
      </c>
      <c r="CS963" t="n">
        <v>17.07182502746582</v>
      </c>
      <c r="CT963" t="n">
        <v>35.4274787902832</v>
      </c>
      <c r="CU963" t="n">
        <v>29.32245254516602</v>
      </c>
      <c r="CV963" t="n">
        <v/>
      </c>
      <c r="CW963" t="n">
        <v>40.36767196655273</v>
      </c>
    </row>
    <row r="964">
      <c r="A964" s="1" t="n">
        <v>41569</v>
      </c>
      <c r="B964" t="n">
        <v>27.91541290283203</v>
      </c>
      <c r="C964" t="n">
        <v>16.41040420532227</v>
      </c>
      <c r="D964" t="n">
        <v/>
      </c>
      <c r="E964" t="n">
        <v>29.56048583984375</v>
      </c>
      <c r="F964" t="n">
        <v>42.0067138671875</v>
      </c>
      <c r="G964" t="n">
        <v/>
      </c>
      <c r="H964" t="n">
        <v>27.40632629394531</v>
      </c>
      <c r="I964" t="n">
        <v/>
      </c>
      <c r="J964" t="n">
        <v/>
      </c>
      <c r="K964" t="n">
        <v>20.8610954284668</v>
      </c>
      <c r="L964" t="n">
        <v>44.30227661132812</v>
      </c>
      <c r="M964" t="n">
        <v>28.29454231262207</v>
      </c>
      <c r="N964" t="n">
        <v>49.94657516479492</v>
      </c>
      <c r="O964" t="n">
        <v/>
      </c>
      <c r="P964" t="n">
        <v>17.63277244567871</v>
      </c>
      <c r="Q964" t="n">
        <v/>
      </c>
      <c r="R964" t="n">
        <v>76.62442016601562</v>
      </c>
      <c r="S964" t="n">
        <v>24.60066032409668</v>
      </c>
      <c r="T964" t="n">
        <v>17.56400489807129</v>
      </c>
      <c r="U964" t="n">
        <v>19.37215423583984</v>
      </c>
      <c r="V964" t="n">
        <v>36.42911911010742</v>
      </c>
      <c r="W964" t="n">
        <v>42.69659423828125</v>
      </c>
      <c r="X964" t="n">
        <v>37.20951461791992</v>
      </c>
      <c r="Y964" t="n">
        <v/>
      </c>
      <c r="Z964" t="n">
        <v/>
      </c>
      <c r="AA964" t="n">
        <v>36.95309066772461</v>
      </c>
      <c r="AB964" t="n">
        <v/>
      </c>
      <c r="AC964" t="n">
        <v>21.78381729125977</v>
      </c>
      <c r="AD964" t="n">
        <v>53.21696090698242</v>
      </c>
      <c r="AE964" t="n">
        <v/>
      </c>
      <c r="AF964" t="n">
        <v>51.91110229492188</v>
      </c>
      <c r="AG964" t="n">
        <v>40.17041778564453</v>
      </c>
      <c r="AH964" t="n">
        <v>76.84564208984375</v>
      </c>
      <c r="AI964" t="n">
        <v>91.86537170410156</v>
      </c>
      <c r="AJ964" t="n">
        <v>16.9627571105957</v>
      </c>
      <c r="AK964" t="n">
        <v>33.39738464355469</v>
      </c>
      <c r="AL964" t="n">
        <v>44.46859741210938</v>
      </c>
      <c r="AM964" t="n">
        <v>49.2745246887207</v>
      </c>
      <c r="AN964" t="n">
        <v>34.20082092285156</v>
      </c>
      <c r="AO964" t="n">
        <v>59.07487106323242</v>
      </c>
      <c r="AP964" t="n">
        <v>77.80551147460938</v>
      </c>
      <c r="AQ964" t="n">
        <v>27.89292907714844</v>
      </c>
      <c r="AR964" t="n">
        <v>20.19503593444824</v>
      </c>
      <c r="AS964" t="n">
        <v>43.61241912841797</v>
      </c>
      <c r="AT964" t="n">
        <v>31.34673690795898</v>
      </c>
      <c r="AU964" t="n">
        <v>44.18115997314453</v>
      </c>
      <c r="AV964" t="n">
        <v>40.2494010925293</v>
      </c>
      <c r="AW964" t="n">
        <v/>
      </c>
      <c r="AX964" t="n">
        <v/>
      </c>
      <c r="AY964" t="n">
        <v>19.4366569519043</v>
      </c>
      <c r="AZ964" t="n">
        <v>33.77557373046875</v>
      </c>
      <c r="BA964" t="n">
        <v>19.5681266784668</v>
      </c>
      <c r="BB964" t="n">
        <v/>
      </c>
      <c r="BC964" t="n">
        <v/>
      </c>
      <c r="BD964" t="n">
        <v>24.05507850646973</v>
      </c>
      <c r="BE964" t="n">
        <v>50.85987854003906</v>
      </c>
      <c r="BF964" t="n">
        <v>53.81601333618164</v>
      </c>
      <c r="BG964" t="n">
        <v/>
      </c>
      <c r="BH964" t="n">
        <v>41.34602737426758</v>
      </c>
      <c r="BI964" t="n">
        <v/>
      </c>
      <c r="BJ964" t="n">
        <v/>
      </c>
      <c r="BK964" t="n">
        <v>31.38706970214844</v>
      </c>
      <c r="BL964" t="n">
        <v>14.15952014923096</v>
      </c>
      <c r="BM964" t="n">
        <v>80.27491760253906</v>
      </c>
      <c r="BN964" t="n">
        <v>21.71552467346191</v>
      </c>
      <c r="BO964" t="n">
        <v/>
      </c>
      <c r="BP964" t="n">
        <v/>
      </c>
      <c r="BQ964" t="n">
        <v/>
      </c>
      <c r="BR964" t="n">
        <v/>
      </c>
      <c r="BS964" t="n">
        <v>51.78143310546875</v>
      </c>
      <c r="BT964" t="n">
        <v>14.64912986755371</v>
      </c>
      <c r="BU964" t="n">
        <v/>
      </c>
      <c r="BV964" t="n">
        <v>28.23784255981445</v>
      </c>
      <c r="BW964" t="n">
        <v>69.2425537109375</v>
      </c>
      <c r="BX964" t="n">
        <v>40.24614715576172</v>
      </c>
      <c r="BY964" t="n">
        <v>34.32547760009766</v>
      </c>
      <c r="BZ964" t="n">
        <v>52.94134140014648</v>
      </c>
      <c r="CA964" t="n">
        <v/>
      </c>
      <c r="CB964" t="n">
        <v>24.47683715820312</v>
      </c>
      <c r="CC964" t="n">
        <v/>
      </c>
      <c r="CD964" t="n">
        <v>45.6911506652832</v>
      </c>
      <c r="CE964" t="n">
        <v>50.29470443725586</v>
      </c>
      <c r="CF964" t="n">
        <v>30.54930114746094</v>
      </c>
      <c r="CG964" t="n">
        <v>25.01383972167969</v>
      </c>
      <c r="CH964" t="n">
        <v/>
      </c>
      <c r="CI964" t="n">
        <v>31.07508659362793</v>
      </c>
      <c r="CJ964" t="n">
        <v/>
      </c>
      <c r="CK964" t="n">
        <v>57.80350875854492</v>
      </c>
      <c r="CL964" t="n">
        <v/>
      </c>
      <c r="CM964" t="n">
        <v>46.64252090454102</v>
      </c>
      <c r="CN964" t="n">
        <v>85.50579071044922</v>
      </c>
      <c r="CO964" t="n">
        <v>17.13112449645996</v>
      </c>
      <c r="CP964" t="n">
        <v>52.96514511108398</v>
      </c>
      <c r="CQ964" t="n">
        <v>68.2884521484375</v>
      </c>
      <c r="CR964" t="n">
        <v>19.96688079833984</v>
      </c>
      <c r="CS964" t="n">
        <v>17.28887939453125</v>
      </c>
      <c r="CT964" t="n">
        <v>35.75451278686523</v>
      </c>
      <c r="CU964" t="n">
        <v>29.53289985656738</v>
      </c>
      <c r="CV964" t="n">
        <v/>
      </c>
      <c r="CW964" t="n">
        <v>40.70491027832031</v>
      </c>
    </row>
    <row r="965">
      <c r="A965" s="1" t="n">
        <v>41570</v>
      </c>
      <c r="B965" t="n">
        <v>28.02872467041016</v>
      </c>
      <c r="C965" t="n">
        <v>16.06789970397949</v>
      </c>
      <c r="D965" t="n">
        <v/>
      </c>
      <c r="E965" t="n">
        <v>28.97169494628906</v>
      </c>
      <c r="F965" t="n">
        <v>41.24610137939453</v>
      </c>
      <c r="G965" t="n">
        <v/>
      </c>
      <c r="H965" t="n">
        <v>26.67368316650391</v>
      </c>
      <c r="I965" t="n">
        <v/>
      </c>
      <c r="J965" t="n">
        <v/>
      </c>
      <c r="K965" t="n">
        <v>20.64757919311523</v>
      </c>
      <c r="L965" t="n">
        <v>44.13851928710938</v>
      </c>
      <c r="M965" t="n">
        <v>28.39028167724609</v>
      </c>
      <c r="N965" t="n">
        <v>49.98218154907227</v>
      </c>
      <c r="O965" t="n">
        <v/>
      </c>
      <c r="P965" t="n">
        <v>17.63277244567871</v>
      </c>
      <c r="Q965" t="n">
        <v/>
      </c>
      <c r="R965" t="n">
        <v>77.14169311523438</v>
      </c>
      <c r="S965" t="n">
        <v>24.08116340637207</v>
      </c>
      <c r="T965" t="n">
        <v>17.31798362731934</v>
      </c>
      <c r="U965" t="n">
        <v>19.44257164001465</v>
      </c>
      <c r="V965" t="n">
        <v>36.05411148071289</v>
      </c>
      <c r="W965" t="n">
        <v>42.32664108276367</v>
      </c>
      <c r="X965" t="n">
        <v>36.89888000488281</v>
      </c>
      <c r="Y965" t="n">
        <v/>
      </c>
      <c r="Z965" t="n">
        <v/>
      </c>
      <c r="AA965" t="n">
        <v>36.60966491699219</v>
      </c>
      <c r="AB965" t="n">
        <v/>
      </c>
      <c r="AC965" t="n">
        <v>21.51171493530273</v>
      </c>
      <c r="AD965" t="n">
        <v>53.00049209594727</v>
      </c>
      <c r="AE965" t="n">
        <v/>
      </c>
      <c r="AF965" t="n">
        <v>50.66524505615234</v>
      </c>
      <c r="AG965" t="n">
        <v>40.27333068847656</v>
      </c>
      <c r="AH965" t="n">
        <v>77.26351165771484</v>
      </c>
      <c r="AI965" t="n">
        <v>91.97511291503906</v>
      </c>
      <c r="AJ965" t="n">
        <v>16.77400970458984</v>
      </c>
      <c r="AK965" t="n">
        <v>33.13558959960938</v>
      </c>
      <c r="AL965" t="n">
        <v>44.62348175048828</v>
      </c>
      <c r="AM965" t="n">
        <v>48.80692291259766</v>
      </c>
      <c r="AN965" t="n">
        <v>33.99627304077148</v>
      </c>
      <c r="AO965" t="n">
        <v>59.19597625732422</v>
      </c>
      <c r="AP965" t="n">
        <v>77.95568084716797</v>
      </c>
      <c r="AQ965" t="n">
        <v>27.72751235961914</v>
      </c>
      <c r="AR965" t="n">
        <v>20.01717567443848</v>
      </c>
      <c r="AS965" t="n">
        <v>43.18674087524414</v>
      </c>
      <c r="AT965" t="n">
        <v>31.01739311218262</v>
      </c>
      <c r="AU965" t="n">
        <v>44.06089401245117</v>
      </c>
      <c r="AV965" t="n">
        <v>40.33392333984375</v>
      </c>
      <c r="AW965" t="n">
        <v/>
      </c>
      <c r="AX965" t="n">
        <v/>
      </c>
      <c r="AY965" t="n">
        <v>19.29297637939453</v>
      </c>
      <c r="AZ965" t="n">
        <v>33.52538299560547</v>
      </c>
      <c r="BA965" t="n">
        <v>19.13405227661133</v>
      </c>
      <c r="BB965" t="n">
        <v/>
      </c>
      <c r="BC965" t="n">
        <v/>
      </c>
      <c r="BD965" t="n">
        <v>23.73844528198242</v>
      </c>
      <c r="BE965" t="n">
        <v>50.51092147827148</v>
      </c>
      <c r="BF965" t="n">
        <v>53.91583251953125</v>
      </c>
      <c r="BG965" t="n">
        <v/>
      </c>
      <c r="BH965" t="n">
        <v>40.90007019042969</v>
      </c>
      <c r="BI965" t="n">
        <v/>
      </c>
      <c r="BJ965" t="n">
        <v/>
      </c>
      <c r="BK965" t="n">
        <v>31.41131019592285</v>
      </c>
      <c r="BL965" t="n">
        <v>14.08041667938232</v>
      </c>
      <c r="BM965" t="n">
        <v>80.23380279541016</v>
      </c>
      <c r="BN965" t="n">
        <v>21.27556991577148</v>
      </c>
      <c r="BO965" t="n">
        <v/>
      </c>
      <c r="BP965" t="n">
        <v/>
      </c>
      <c r="BQ965" t="n">
        <v/>
      </c>
      <c r="BR965" t="n">
        <v/>
      </c>
      <c r="BS965" t="n">
        <v>51.35443878173828</v>
      </c>
      <c r="BT965" t="n">
        <v>14.62073516845703</v>
      </c>
      <c r="BU965" t="n">
        <v/>
      </c>
      <c r="BV965" t="n">
        <v>28.28141403198242</v>
      </c>
      <c r="BW965" t="n">
        <v>69.2425537109375</v>
      </c>
      <c r="BX965" t="n">
        <v>39.53153228759766</v>
      </c>
      <c r="BY965" t="n">
        <v>33.95308685302734</v>
      </c>
      <c r="BZ965" t="n">
        <v>52.90860748291016</v>
      </c>
      <c r="CA965" t="n">
        <v/>
      </c>
      <c r="CB965" t="n">
        <v>24.23449325561523</v>
      </c>
      <c r="CC965" t="n">
        <v/>
      </c>
      <c r="CD965" t="n">
        <v>45.05321884155273</v>
      </c>
      <c r="CE965" t="n">
        <v>49.79515838623047</v>
      </c>
      <c r="CF965" t="n">
        <v>30.49648094177246</v>
      </c>
      <c r="CG965" t="n">
        <v>24.89581680297852</v>
      </c>
      <c r="CH965" t="n">
        <v/>
      </c>
      <c r="CI965" t="n">
        <v>31.20155334472656</v>
      </c>
      <c r="CJ965" t="n">
        <v/>
      </c>
      <c r="CK965" t="n">
        <v>56.90482711791992</v>
      </c>
      <c r="CL965" t="n">
        <v/>
      </c>
      <c r="CM965" t="n">
        <v>45.83880615234375</v>
      </c>
      <c r="CN965" t="n">
        <v>86.19966125488281</v>
      </c>
      <c r="CO965" t="n">
        <v>17.13112449645996</v>
      </c>
      <c r="CP965" t="n">
        <v>52.96514511108398</v>
      </c>
      <c r="CQ965" t="n">
        <v>68.37732696533203</v>
      </c>
      <c r="CR965" t="n">
        <v>19.73360443115234</v>
      </c>
      <c r="CS965" t="n">
        <v>17.26383590698242</v>
      </c>
      <c r="CT965" t="n">
        <v>35.41929244995117</v>
      </c>
      <c r="CU965" t="n">
        <v>28.90593910217285</v>
      </c>
      <c r="CV965" t="n">
        <v/>
      </c>
      <c r="CW965" t="n">
        <v>40.54996490478516</v>
      </c>
    </row>
    <row r="966">
      <c r="A966" s="1" t="n">
        <v>41571</v>
      </c>
      <c r="B966" t="n">
        <v>28.22297859191895</v>
      </c>
      <c r="C966" t="n">
        <v>15.87431240081787</v>
      </c>
      <c r="D966" t="n">
        <v/>
      </c>
      <c r="E966" t="n">
        <v>28.83457565307617</v>
      </c>
      <c r="F966" t="n">
        <v>41.11645889282227</v>
      </c>
      <c r="G966" t="n">
        <v/>
      </c>
      <c r="H966" t="n">
        <v>27.02643775939941</v>
      </c>
      <c r="I966" t="n">
        <v/>
      </c>
      <c r="J966" t="n">
        <v/>
      </c>
      <c r="K966" t="n">
        <v>20.57640266418457</v>
      </c>
      <c r="L966" t="n">
        <v>44.35139846801758</v>
      </c>
      <c r="M966" t="n">
        <v>28.45120429992676</v>
      </c>
      <c r="N966" t="n">
        <v>50.00889587402344</v>
      </c>
      <c r="O966" t="n">
        <v/>
      </c>
      <c r="P966" t="n">
        <v>17.5983772277832</v>
      </c>
      <c r="Q966" t="n">
        <v/>
      </c>
      <c r="R966" t="n">
        <v>76.81098175048828</v>
      </c>
      <c r="S966" t="n">
        <v>24.24874496459961</v>
      </c>
      <c r="T966" t="n">
        <v>17.34434700012207</v>
      </c>
      <c r="U966" t="n">
        <v>19.4895133972168</v>
      </c>
      <c r="V966" t="n">
        <v>36.29901123046875</v>
      </c>
      <c r="W966" t="n">
        <v>42.58728408813477</v>
      </c>
      <c r="X966" t="n">
        <v>36.89888000488281</v>
      </c>
      <c r="Y966" t="n">
        <v/>
      </c>
      <c r="Z966" t="n">
        <v/>
      </c>
      <c r="AA966" t="n">
        <v>36.86151504516602</v>
      </c>
      <c r="AB966" t="n">
        <v/>
      </c>
      <c r="AC966" t="n">
        <v>21.61277961730957</v>
      </c>
      <c r="AD966" t="n">
        <v>53.00915145874023</v>
      </c>
      <c r="AE966" t="n">
        <v/>
      </c>
      <c r="AF966" t="n">
        <v>50.64259719848633</v>
      </c>
      <c r="AG966" t="n">
        <v>39.94874954223633</v>
      </c>
      <c r="AH966" t="n">
        <v>76.97179412841797</v>
      </c>
      <c r="AI966" t="n">
        <v>91.89071655273438</v>
      </c>
      <c r="AJ966" t="n">
        <v>16.6427059173584</v>
      </c>
      <c r="AK966" t="n">
        <v>33.20540237426758</v>
      </c>
      <c r="AL966" t="n">
        <v>44.60627365112305</v>
      </c>
      <c r="AM966" t="n">
        <v>49.00732803344727</v>
      </c>
      <c r="AN966" t="n">
        <v>33.8980827331543</v>
      </c>
      <c r="AO966" t="n">
        <v>59.15056610107422</v>
      </c>
      <c r="AP966" t="n">
        <v>77.83202362060547</v>
      </c>
      <c r="AQ966" t="n">
        <v>27.92444038391113</v>
      </c>
      <c r="AR966" t="n">
        <v>20.13574981689453</v>
      </c>
      <c r="AS966" t="n">
        <v>43.45177459716797</v>
      </c>
      <c r="AT966" t="n">
        <v>31.3617057800293</v>
      </c>
      <c r="AU966" t="n">
        <v>44.08666610717773</v>
      </c>
      <c r="AV966" t="n">
        <v>40.42782592773438</v>
      </c>
      <c r="AW966" t="n">
        <v/>
      </c>
      <c r="AX966" t="n">
        <v/>
      </c>
      <c r="AY966" t="n">
        <v>19.45262145996094</v>
      </c>
      <c r="AZ966" t="n">
        <v>33.52538299560547</v>
      </c>
      <c r="BA966" t="n">
        <v>19.03855323791504</v>
      </c>
      <c r="BB966" t="n">
        <v>20.47245216369629</v>
      </c>
      <c r="BC966" t="n">
        <v/>
      </c>
      <c r="BD966" t="n">
        <v>23.95833015441895</v>
      </c>
      <c r="BE966" t="n">
        <v>50.79496002197266</v>
      </c>
      <c r="BF966" t="n">
        <v>53.90047073364258</v>
      </c>
      <c r="BG966" t="n">
        <v/>
      </c>
      <c r="BH966" t="n">
        <v>41.09916687011719</v>
      </c>
      <c r="BI966" t="n">
        <v/>
      </c>
      <c r="BJ966" t="n">
        <v/>
      </c>
      <c r="BK966" t="n">
        <v>31.3466682434082</v>
      </c>
      <c r="BL966" t="n">
        <v>14.13578510284424</v>
      </c>
      <c r="BM966" t="n">
        <v>80.14334869384766</v>
      </c>
      <c r="BN966" t="n">
        <v>21.22576332092285</v>
      </c>
      <c r="BO966" t="n">
        <v/>
      </c>
      <c r="BP966" t="n">
        <v/>
      </c>
      <c r="BQ966" t="n">
        <v/>
      </c>
      <c r="BR966" t="n">
        <v/>
      </c>
      <c r="BS966" t="n">
        <v>51.57613754272461</v>
      </c>
      <c r="BT966" t="n">
        <v>14.64912986755371</v>
      </c>
      <c r="BU966" t="n">
        <v/>
      </c>
      <c r="BV966" t="n">
        <v>28.31626892089844</v>
      </c>
      <c r="BW966" t="n">
        <v>69.13657379150391</v>
      </c>
      <c r="BX966" t="n">
        <v>39.78326416015625</v>
      </c>
      <c r="BY966" t="n">
        <v>34.18480682373047</v>
      </c>
      <c r="BZ966" t="n">
        <v>52.82677841186523</v>
      </c>
      <c r="CA966" t="n">
        <v/>
      </c>
      <c r="CB966" t="n">
        <v>24.37656021118164</v>
      </c>
      <c r="CC966" t="n">
        <v/>
      </c>
      <c r="CD966" t="n">
        <v>45.29244232177734</v>
      </c>
      <c r="CE966" t="n">
        <v>50.12818145751953</v>
      </c>
      <c r="CF966" t="n">
        <v>30.52289199829102</v>
      </c>
      <c r="CG966" t="n">
        <v>24.98237037658691</v>
      </c>
      <c r="CH966" t="n">
        <v/>
      </c>
      <c r="CI966" t="n">
        <v>31.2376823425293</v>
      </c>
      <c r="CJ966" t="n">
        <v/>
      </c>
      <c r="CK966" t="n">
        <v>56.45984649658203</v>
      </c>
      <c r="CL966" t="n">
        <v/>
      </c>
      <c r="CM966" t="n">
        <v>46.42819595336914</v>
      </c>
      <c r="CN966" t="n">
        <v>85.7274169921875</v>
      </c>
      <c r="CO966" t="n">
        <v>17.12261390686035</v>
      </c>
      <c r="CP966" t="n">
        <v/>
      </c>
      <c r="CQ966" t="n">
        <v>68.31270599365234</v>
      </c>
      <c r="CR966" t="n">
        <v>19.81691741943359</v>
      </c>
      <c r="CS966" t="n">
        <v>17.24713516235352</v>
      </c>
      <c r="CT966" t="n">
        <v>35.66458511352539</v>
      </c>
      <c r="CU966" t="n">
        <v>28.91032409667969</v>
      </c>
      <c r="CV966" t="n">
        <v/>
      </c>
      <c r="CW966" t="n">
        <v>41.06948852539062</v>
      </c>
    </row>
    <row r="967">
      <c r="A967" s="1" t="n">
        <v>41572</v>
      </c>
      <c r="B967" t="n">
        <v>28.30391120910645</v>
      </c>
      <c r="C967" t="n">
        <v>15.88920211791992</v>
      </c>
      <c r="D967" t="n">
        <v/>
      </c>
      <c r="E967" t="n">
        <v>28.83457565307617</v>
      </c>
      <c r="F967" t="n">
        <v>41.10781478881836</v>
      </c>
      <c r="G967" t="n">
        <v/>
      </c>
      <c r="H967" t="n">
        <v>27.0535717010498</v>
      </c>
      <c r="I967" t="n">
        <v/>
      </c>
      <c r="J967" t="n">
        <v/>
      </c>
      <c r="K967" t="n">
        <v>20.68316078186035</v>
      </c>
      <c r="L967" t="n">
        <v>44.32682800292969</v>
      </c>
      <c r="M967" t="n">
        <v>28.47731781005859</v>
      </c>
      <c r="N967" t="n">
        <v>50.11569976806641</v>
      </c>
      <c r="O967" t="n">
        <v/>
      </c>
      <c r="P967" t="n">
        <v>17.61901473999023</v>
      </c>
      <c r="Q967" t="n">
        <v/>
      </c>
      <c r="R967" t="n">
        <v>77.21800994873047</v>
      </c>
      <c r="S967" t="n">
        <v>24.21522903442383</v>
      </c>
      <c r="T967" t="n">
        <v>17.34434700012207</v>
      </c>
      <c r="U967" t="n">
        <v>19.46604537963867</v>
      </c>
      <c r="V967" t="n">
        <v>36.32196426391602</v>
      </c>
      <c r="W967" t="n">
        <v>42.34345245361328</v>
      </c>
      <c r="X967" t="n">
        <v>36.81491851806641</v>
      </c>
      <c r="Y967" t="n">
        <v/>
      </c>
      <c r="Z967" t="n">
        <v/>
      </c>
      <c r="AA967" t="n">
        <v>37.34230804443359</v>
      </c>
      <c r="AB967" t="n">
        <v/>
      </c>
      <c r="AC967" t="n">
        <v>21.58168029785156</v>
      </c>
      <c r="AD967" t="n">
        <v>53.75381088256836</v>
      </c>
      <c r="AE967" t="n">
        <v/>
      </c>
      <c r="AF967" t="n">
        <v>50.84646606445312</v>
      </c>
      <c r="AG967" t="n">
        <v>40.55043029785156</v>
      </c>
      <c r="AH967" t="n">
        <v>77.15311431884766</v>
      </c>
      <c r="AI967" t="n">
        <v>92.09325408935547</v>
      </c>
      <c r="AJ967" t="n">
        <v>16.66732597351074</v>
      </c>
      <c r="AK967" t="n">
        <v>33.16177749633789</v>
      </c>
      <c r="AL967" t="n">
        <v>44.48579788208008</v>
      </c>
      <c r="AM967" t="n">
        <v>48.83197402954102</v>
      </c>
      <c r="AN967" t="n">
        <v>34.12718200683594</v>
      </c>
      <c r="AO967" t="n">
        <v>59.26406097412109</v>
      </c>
      <c r="AP967" t="n">
        <v>78.070556640625</v>
      </c>
      <c r="AQ967" t="n">
        <v>27.82991027832031</v>
      </c>
      <c r="AR967" t="n">
        <v>20.18021392822266</v>
      </c>
      <c r="AS967" t="n">
        <v>43.36343765258789</v>
      </c>
      <c r="AT967" t="n">
        <v>30.83776092529297</v>
      </c>
      <c r="AU967" t="n">
        <v>43.97497177124023</v>
      </c>
      <c r="AV967" t="n">
        <v>40.54990768432617</v>
      </c>
      <c r="AW967" t="n">
        <v/>
      </c>
      <c r="AX967" t="n">
        <v/>
      </c>
      <c r="AY967" t="n">
        <v>19.45262145996094</v>
      </c>
      <c r="AZ967" t="n">
        <v>33.76750183105469</v>
      </c>
      <c r="BA967" t="n">
        <v>19.09932327270508</v>
      </c>
      <c r="BB967" t="n">
        <v>20.68334007263184</v>
      </c>
      <c r="BC967" t="n">
        <v/>
      </c>
      <c r="BD967" t="n">
        <v>23.84399223327637</v>
      </c>
      <c r="BE967" t="n">
        <v>50.60830307006836</v>
      </c>
      <c r="BF967" t="n">
        <v>54.56089019775391</v>
      </c>
      <c r="BG967" t="n">
        <v/>
      </c>
      <c r="BH967" t="n">
        <v>41.19472122192383</v>
      </c>
      <c r="BI967" t="n">
        <v/>
      </c>
      <c r="BJ967" t="n">
        <v/>
      </c>
      <c r="BK967" t="n">
        <v>31.67799377441406</v>
      </c>
      <c r="BL967" t="n">
        <v>14.17534065246582</v>
      </c>
      <c r="BM967" t="n">
        <v>81.08892822265625</v>
      </c>
      <c r="BN967" t="n">
        <v>21.30877494812012</v>
      </c>
      <c r="BO967" t="n">
        <v/>
      </c>
      <c r="BP967" t="n">
        <v/>
      </c>
      <c r="BQ967" t="n">
        <v/>
      </c>
      <c r="BR967" t="n">
        <v/>
      </c>
      <c r="BS967" t="n">
        <v>51.48580932617188</v>
      </c>
      <c r="BT967" t="n">
        <v>14.68461799621582</v>
      </c>
      <c r="BU967" t="n">
        <v/>
      </c>
      <c r="BV967" t="n">
        <v>28.47308921813965</v>
      </c>
      <c r="BW967" t="n">
        <v>69.93556976318359</v>
      </c>
      <c r="BX967" t="n">
        <v>40.02688217163086</v>
      </c>
      <c r="BY967" t="n">
        <v>34.09378051757812</v>
      </c>
      <c r="BZ967" t="n">
        <v>53.44874572753906</v>
      </c>
      <c r="CA967" t="n">
        <v/>
      </c>
      <c r="CB967" t="n">
        <v>24.34313201904297</v>
      </c>
      <c r="CC967" t="n">
        <v/>
      </c>
      <c r="CD967" t="n">
        <v>45.0355110168457</v>
      </c>
      <c r="CE967" t="n">
        <v>50.0033073425293</v>
      </c>
      <c r="CF967" t="n">
        <v>30.63735008239746</v>
      </c>
      <c r="CG967" t="n">
        <v>25.02957916259766</v>
      </c>
      <c r="CH967" t="n">
        <v/>
      </c>
      <c r="CI967" t="n">
        <v>31.40932273864746</v>
      </c>
      <c r="CJ967" t="n">
        <v/>
      </c>
      <c r="CK967" t="n">
        <v>57.3410758972168</v>
      </c>
      <c r="CL967" t="n">
        <v/>
      </c>
      <c r="CM967" t="n">
        <v>45.91024017333984</v>
      </c>
      <c r="CN967" t="n">
        <v>85.49612426757812</v>
      </c>
      <c r="CO967" t="n">
        <v>17.25877380371094</v>
      </c>
      <c r="CP967" t="n">
        <v/>
      </c>
      <c r="CQ967" t="n">
        <v>68.34498596191406</v>
      </c>
      <c r="CR967" t="n">
        <v>19.79470252990723</v>
      </c>
      <c r="CS967" t="n">
        <v>17.45583915710449</v>
      </c>
      <c r="CT967" t="n">
        <v>35.54193496704102</v>
      </c>
      <c r="CU967" t="n">
        <v>29.04623603820801</v>
      </c>
      <c r="CV967" t="n">
        <v/>
      </c>
      <c r="CW967" t="n">
        <v>41.01480102539062</v>
      </c>
    </row>
    <row r="968">
      <c r="A968" s="1" t="n">
        <v>41575</v>
      </c>
      <c r="B968" t="n">
        <v>28.206787109375</v>
      </c>
      <c r="C968" t="n">
        <v>15.91153717041016</v>
      </c>
      <c r="D968" t="n">
        <v/>
      </c>
      <c r="E968" t="n">
        <v>28.70552635192871</v>
      </c>
      <c r="F968" t="n">
        <v>41.33254241943359</v>
      </c>
      <c r="G968" t="n">
        <v/>
      </c>
      <c r="H968" t="n">
        <v>26.94503402709961</v>
      </c>
      <c r="I968" t="n">
        <v/>
      </c>
      <c r="J968" t="n">
        <v/>
      </c>
      <c r="K968" t="n">
        <v>20.65469169616699</v>
      </c>
      <c r="L968" t="n">
        <v>44.11396026611328</v>
      </c>
      <c r="M968" t="n">
        <v>28.45120429992676</v>
      </c>
      <c r="N968" t="n">
        <v>50.06230163574219</v>
      </c>
      <c r="O968" t="n">
        <v/>
      </c>
      <c r="P968" t="n">
        <v>17.70157241821289</v>
      </c>
      <c r="Q968" t="n">
        <v/>
      </c>
      <c r="R968" t="n">
        <v>76.73468017578125</v>
      </c>
      <c r="S968" t="n">
        <v>24.31577682495117</v>
      </c>
      <c r="T968" t="n">
        <v>17.3091983795166</v>
      </c>
      <c r="U968" t="n">
        <v>19.50517082214355</v>
      </c>
      <c r="V968" t="n">
        <v>36.23012161254883</v>
      </c>
      <c r="W968" t="n">
        <v>42.09961700439453</v>
      </c>
      <c r="X968" t="n">
        <v>36.67219924926758</v>
      </c>
      <c r="Y968" t="n">
        <v/>
      </c>
      <c r="Z968" t="n">
        <v/>
      </c>
      <c r="AA968" t="n">
        <v>37.13625335693359</v>
      </c>
      <c r="AB968" t="n">
        <v/>
      </c>
      <c r="AC968" t="n">
        <v>21.81491470336914</v>
      </c>
      <c r="AD968" t="n">
        <v>53.22562026977539</v>
      </c>
      <c r="AE968" t="n">
        <v/>
      </c>
      <c r="AF968" t="n">
        <v>51.20133972167969</v>
      </c>
      <c r="AG968" t="n">
        <v>40.24958419799805</v>
      </c>
      <c r="AH968" t="n">
        <v>77.00331115722656</v>
      </c>
      <c r="AI968" t="n">
        <v>93.21572113037109</v>
      </c>
      <c r="AJ968" t="n">
        <v>16.60166931152344</v>
      </c>
      <c r="AK968" t="n">
        <v>33.25776672363281</v>
      </c>
      <c r="AL968" t="n">
        <v>44.59765243530273</v>
      </c>
      <c r="AM968" t="n">
        <v>48.72341537475586</v>
      </c>
      <c r="AN968" t="n">
        <v>33.97172164916992</v>
      </c>
      <c r="AO968" t="n">
        <v>59.09760284423828</v>
      </c>
      <c r="AP968" t="n">
        <v>78.99819183349609</v>
      </c>
      <c r="AQ968" t="n">
        <v>27.59359741210938</v>
      </c>
      <c r="AR968" t="n">
        <v>20.15057373046875</v>
      </c>
      <c r="AS968" t="n">
        <v>43.24295806884766</v>
      </c>
      <c r="AT968" t="n">
        <v>30.83776092529297</v>
      </c>
      <c r="AU968" t="n">
        <v>43.84613418579102</v>
      </c>
      <c r="AV968" t="n">
        <v>40.88797378540039</v>
      </c>
      <c r="AW968" t="n">
        <v/>
      </c>
      <c r="AX968" t="n">
        <v/>
      </c>
      <c r="AY968" t="n">
        <v>19.32490158081055</v>
      </c>
      <c r="AZ968" t="n">
        <v>33.64644241333008</v>
      </c>
      <c r="BA968" t="n">
        <v>19.3424072265625</v>
      </c>
      <c r="BB968" t="n">
        <v>20.66711616516113</v>
      </c>
      <c r="BC968" t="n">
        <v/>
      </c>
      <c r="BD968" t="n">
        <v>23.81760597229004</v>
      </c>
      <c r="BE968" t="n">
        <v>50.62454223632812</v>
      </c>
      <c r="BF968" t="n">
        <v>54.16926193237305</v>
      </c>
      <c r="BG968" t="n">
        <v/>
      </c>
      <c r="BH968" t="n">
        <v>41.10712432861328</v>
      </c>
      <c r="BI968" t="n">
        <v/>
      </c>
      <c r="BJ968" t="n">
        <v/>
      </c>
      <c r="BK968" t="n">
        <v>31.61334037780762</v>
      </c>
      <c r="BL968" t="n">
        <v>14.19116020202637</v>
      </c>
      <c r="BM968" t="n">
        <v>80.83402252197266</v>
      </c>
      <c r="BN968" t="n">
        <v>21.38348197937012</v>
      </c>
      <c r="BO968" t="n">
        <v/>
      </c>
      <c r="BP968" t="n">
        <v/>
      </c>
      <c r="BQ968" t="n">
        <v/>
      </c>
      <c r="BR968" t="n">
        <v/>
      </c>
      <c r="BS968" t="n">
        <v>51.19842147827148</v>
      </c>
      <c r="BT968" t="n">
        <v>14.74138927459717</v>
      </c>
      <c r="BU968" t="n">
        <v/>
      </c>
      <c r="BV968" t="n">
        <v>28.51665878295898</v>
      </c>
      <c r="BW968" t="n">
        <v>69.73170471191406</v>
      </c>
      <c r="BX968" t="n">
        <v>39.9456787109375</v>
      </c>
      <c r="BY968" t="n">
        <v>34.04412460327148</v>
      </c>
      <c r="BZ968" t="n">
        <v>53.39145278930664</v>
      </c>
      <c r="CA968" t="n">
        <v/>
      </c>
      <c r="CB968" t="n">
        <v>24.26792526245117</v>
      </c>
      <c r="CC968" t="n">
        <v/>
      </c>
      <c r="CD968" t="n">
        <v>44.84057235717773</v>
      </c>
      <c r="CE968" t="n">
        <v>49.87841796875</v>
      </c>
      <c r="CF968" t="n">
        <v>30.71657752990723</v>
      </c>
      <c r="CG968" t="n">
        <v>25.02170753479004</v>
      </c>
      <c r="CH968" t="n">
        <v/>
      </c>
      <c r="CI968" t="n">
        <v>31.67129325866699</v>
      </c>
      <c r="CJ968" t="n">
        <v/>
      </c>
      <c r="CK968" t="n">
        <v>58.18741989135742</v>
      </c>
      <c r="CL968" t="n">
        <v/>
      </c>
      <c r="CM968" t="n">
        <v>45.87451553344727</v>
      </c>
      <c r="CN968" t="n">
        <v>85.73707580566406</v>
      </c>
      <c r="CO968" t="n">
        <v>17.27579689025879</v>
      </c>
      <c r="CP968" t="n">
        <v>53.63468551635742</v>
      </c>
      <c r="CQ968" t="n">
        <v>68.38541412353516</v>
      </c>
      <c r="CR968" t="n">
        <v>19.77803802490234</v>
      </c>
      <c r="CS968" t="n">
        <v>17.45583915710449</v>
      </c>
      <c r="CT968" t="n">
        <v>35.37841796875</v>
      </c>
      <c r="CU968" t="n">
        <v>29.12515830993652</v>
      </c>
      <c r="CV968" t="n">
        <v/>
      </c>
      <c r="CW968" t="n">
        <v>40.96923065185547</v>
      </c>
    </row>
    <row r="969">
      <c r="A969" s="1" t="n">
        <v>41576</v>
      </c>
      <c r="B969" t="n">
        <v>28.206787109375</v>
      </c>
      <c r="C969" t="n">
        <v>16.03067207336426</v>
      </c>
      <c r="D969" t="n">
        <v/>
      </c>
      <c r="E969" t="n">
        <v>28.78618812561035</v>
      </c>
      <c r="F969" t="n">
        <v>41.55726623535156</v>
      </c>
      <c r="G969" t="n">
        <v/>
      </c>
      <c r="H969" t="n">
        <v>26.75508880615234</v>
      </c>
      <c r="I969" t="n">
        <v/>
      </c>
      <c r="J969" t="n">
        <v/>
      </c>
      <c r="K969" t="n">
        <v>20.64757919311523</v>
      </c>
      <c r="L969" t="n">
        <v>44.17945861816406</v>
      </c>
      <c r="M969" t="n">
        <v>28.28584098815918</v>
      </c>
      <c r="N969" t="n">
        <v>50.05339813232422</v>
      </c>
      <c r="O969" t="n">
        <v/>
      </c>
      <c r="P969" t="n">
        <v>17.70157241821289</v>
      </c>
      <c r="Q969" t="n">
        <v/>
      </c>
      <c r="R969" t="n">
        <v>76.59050750732422</v>
      </c>
      <c r="S969" t="n">
        <v>24.39956665039062</v>
      </c>
      <c r="T969" t="n">
        <v>17.43221282958984</v>
      </c>
      <c r="U969" t="n">
        <v>19.49733543395996</v>
      </c>
      <c r="V969" t="n">
        <v>36.34493255615234</v>
      </c>
      <c r="W969" t="n">
        <v>42.24255752563477</v>
      </c>
      <c r="X969" t="n">
        <v>36.67219924926758</v>
      </c>
      <c r="Y969" t="n">
        <v/>
      </c>
      <c r="Z969" t="n">
        <v/>
      </c>
      <c r="AA969" t="n">
        <v>37.02178192138672</v>
      </c>
      <c r="AB969" t="n">
        <v/>
      </c>
      <c r="AC969" t="n">
        <v>21.7604923248291</v>
      </c>
      <c r="AD969" t="n">
        <v>52.78401947021484</v>
      </c>
      <c r="AE969" t="n">
        <v/>
      </c>
      <c r="AF969" t="n">
        <v>50.92198181152344</v>
      </c>
      <c r="AG969" t="n">
        <v>39.92498779296875</v>
      </c>
      <c r="AH969" t="n">
        <v>76.76679992675781</v>
      </c>
      <c r="AI969" t="n">
        <v>93.94997406005859</v>
      </c>
      <c r="AJ969" t="n">
        <v>16.58525848388672</v>
      </c>
      <c r="AK969" t="n">
        <v>33.36248779296875</v>
      </c>
      <c r="AL969" t="n">
        <v>44.53744888305664</v>
      </c>
      <c r="AM969" t="n">
        <v>48.71506118774414</v>
      </c>
      <c r="AN969" t="n">
        <v>33.87354278564453</v>
      </c>
      <c r="AO969" t="n">
        <v>59.09003448486328</v>
      </c>
      <c r="AP969" t="n">
        <v>79.65191650390625</v>
      </c>
      <c r="AQ969" t="n">
        <v>27.53846168518066</v>
      </c>
      <c r="AR969" t="n">
        <v>20.20244979858398</v>
      </c>
      <c r="AS969" t="n">
        <v>43.42768478393555</v>
      </c>
      <c r="AT969" t="n">
        <v>30.71800231933594</v>
      </c>
      <c r="AU969" t="n">
        <v>43.86331939697266</v>
      </c>
      <c r="AV969" t="n">
        <v>41.22605514526367</v>
      </c>
      <c r="AW969" t="n">
        <v/>
      </c>
      <c r="AX969" t="n">
        <v/>
      </c>
      <c r="AY969" t="n">
        <v>19.42069053649902</v>
      </c>
      <c r="AZ969" t="n">
        <v>33.50923919677734</v>
      </c>
      <c r="BA969" t="n">
        <v>19.17745780944824</v>
      </c>
      <c r="BB969" t="n">
        <v>20.70767593383789</v>
      </c>
      <c r="BC969" t="n">
        <v/>
      </c>
      <c r="BD969" t="n">
        <v>23.84399223327637</v>
      </c>
      <c r="BE969" t="n">
        <v>50.73815536499023</v>
      </c>
      <c r="BF969" t="n">
        <v>53.85440444946289</v>
      </c>
      <c r="BG969" t="n">
        <v/>
      </c>
      <c r="BH969" t="n">
        <v>41.22657775878906</v>
      </c>
      <c r="BI969" t="n">
        <v/>
      </c>
      <c r="BJ969" t="n">
        <v/>
      </c>
      <c r="BK969" t="n">
        <v>31.65375328063965</v>
      </c>
      <c r="BL969" t="n">
        <v>14.23862457275391</v>
      </c>
      <c r="BM969" t="n">
        <v>80.97380065917969</v>
      </c>
      <c r="BN969" t="n">
        <v>21.47479438781738</v>
      </c>
      <c r="BO969" t="n">
        <v/>
      </c>
      <c r="BP969" t="n">
        <v/>
      </c>
      <c r="BQ969" t="n">
        <v/>
      </c>
      <c r="BR969" t="n">
        <v/>
      </c>
      <c r="BS969" t="n">
        <v>51.26411437988281</v>
      </c>
      <c r="BT969" t="n">
        <v>14.74849319458008</v>
      </c>
      <c r="BU969" t="n">
        <v/>
      </c>
      <c r="BV969" t="n">
        <v>28.61248970031738</v>
      </c>
      <c r="BW969" t="n">
        <v>69.83773040771484</v>
      </c>
      <c r="BX969" t="n">
        <v>39.95379638671875</v>
      </c>
      <c r="BY969" t="n">
        <v>34.10205459594727</v>
      </c>
      <c r="BZ969" t="n">
        <v>53.49784469604492</v>
      </c>
      <c r="CA969" t="n">
        <v/>
      </c>
      <c r="CB969" t="n">
        <v>24.32641792297363</v>
      </c>
      <c r="CC969" t="n">
        <v/>
      </c>
      <c r="CD969" t="n">
        <v>45.02663421630859</v>
      </c>
      <c r="CE969" t="n">
        <v>49.95334625244141</v>
      </c>
      <c r="CF969" t="n">
        <v>30.90145683288574</v>
      </c>
      <c r="CG969" t="n">
        <v>24.99810791015625</v>
      </c>
      <c r="CH969" t="n">
        <v/>
      </c>
      <c r="CI969" t="n">
        <v>31.87003135681152</v>
      </c>
      <c r="CJ969" t="n">
        <v/>
      </c>
      <c r="CK969" t="n">
        <v>58.07398986816406</v>
      </c>
      <c r="CL969" t="n">
        <v/>
      </c>
      <c r="CM969" t="n">
        <v>46.19601058959961</v>
      </c>
      <c r="CN969" t="n">
        <v>86.26713562011719</v>
      </c>
      <c r="CO969" t="n">
        <v>17.3438777923584</v>
      </c>
      <c r="CP969" t="n">
        <v>53.63468551635742</v>
      </c>
      <c r="CQ969" t="n">
        <v>68.46617126464844</v>
      </c>
      <c r="CR969" t="n">
        <v>19.82802581787109</v>
      </c>
      <c r="CS969" t="n">
        <v>17.45583915710449</v>
      </c>
      <c r="CT969" t="n">
        <v>35.64006042480469</v>
      </c>
      <c r="CU969" t="n">
        <v>29.1953010559082</v>
      </c>
      <c r="CV969" t="n">
        <v/>
      </c>
      <c r="CW969" t="n">
        <v>41.15151596069336</v>
      </c>
    </row>
    <row r="970">
      <c r="A970" s="1" t="n">
        <v>41577</v>
      </c>
      <c r="B970" t="n">
        <v>27.91541290283203</v>
      </c>
      <c r="C970" t="n">
        <v>15.97110557556152</v>
      </c>
      <c r="D970" t="n">
        <v/>
      </c>
      <c r="E970" t="n">
        <v>28.65713500976562</v>
      </c>
      <c r="F970" t="n">
        <v>41.71284484863281</v>
      </c>
      <c r="G970" t="n">
        <v/>
      </c>
      <c r="H970" t="n">
        <v>26.75508880615234</v>
      </c>
      <c r="I970" t="n">
        <v/>
      </c>
      <c r="J970" t="n">
        <v/>
      </c>
      <c r="K970" t="n">
        <v>20.46252059936523</v>
      </c>
      <c r="L970" t="n">
        <v>44.08121490478516</v>
      </c>
      <c r="M970" t="n">
        <v>28.20751190185547</v>
      </c>
      <c r="N970" t="n">
        <v>50.01777648925781</v>
      </c>
      <c r="O970" t="n">
        <v/>
      </c>
      <c r="P970" t="n">
        <v>17.68780708312988</v>
      </c>
      <c r="Q970" t="n">
        <v/>
      </c>
      <c r="R970" t="n">
        <v>75.95451354980469</v>
      </c>
      <c r="S970" t="n">
        <v>24.33253479003906</v>
      </c>
      <c r="T970" t="n">
        <v>17.44099807739258</v>
      </c>
      <c r="U970" t="n">
        <v>19.45040702819824</v>
      </c>
      <c r="V970" t="n">
        <v>36.16125869750977</v>
      </c>
      <c r="W970" t="n">
        <v>42.1668815612793</v>
      </c>
      <c r="X970" t="n">
        <v>36.47909545898438</v>
      </c>
      <c r="Y970" t="n">
        <v/>
      </c>
      <c r="Z970" t="n">
        <v/>
      </c>
      <c r="AA970" t="n">
        <v>36.79282379150391</v>
      </c>
      <c r="AB970" t="n">
        <v/>
      </c>
      <c r="AC970" t="n">
        <v>21.58945465087891</v>
      </c>
      <c r="AD970" t="n">
        <v>52.51559448242188</v>
      </c>
      <c r="AE970" t="n">
        <v/>
      </c>
      <c r="AF970" t="n">
        <v>50.13669967651367</v>
      </c>
      <c r="AG970" t="n">
        <v>39.66373443603516</v>
      </c>
      <c r="AH970" t="n">
        <v>76.49874114990234</v>
      </c>
      <c r="AI970" t="n">
        <v>93.20728302001953</v>
      </c>
      <c r="AJ970" t="n">
        <v>16.73297309875488</v>
      </c>
      <c r="AK970" t="n">
        <v>33.31885147094727</v>
      </c>
      <c r="AL970" t="n">
        <v>44.52883529663086</v>
      </c>
      <c r="AM970" t="n">
        <v>48.62320709228516</v>
      </c>
      <c r="AN970" t="n">
        <v>33.71807479858398</v>
      </c>
      <c r="AO970" t="n">
        <v>58.88575744628906</v>
      </c>
      <c r="AP970" t="n">
        <v>79.04235076904297</v>
      </c>
      <c r="AQ970" t="n">
        <v>27.34941101074219</v>
      </c>
      <c r="AR970" t="n">
        <v>20.06163787841797</v>
      </c>
      <c r="AS970" t="n">
        <v>43.15459823608398</v>
      </c>
      <c r="AT970" t="n">
        <v>30.5084171295166</v>
      </c>
      <c r="AU970" t="n">
        <v>43.96638870239258</v>
      </c>
      <c r="AV970" t="n">
        <v>41.02883529663086</v>
      </c>
      <c r="AW970" t="n">
        <v/>
      </c>
      <c r="AX970" t="n">
        <v/>
      </c>
      <c r="AY970" t="n">
        <v>19.3967456817627</v>
      </c>
      <c r="AZ970" t="n">
        <v>33.35590362548828</v>
      </c>
      <c r="BA970" t="n">
        <v>19.20350456237793</v>
      </c>
      <c r="BB970" t="n">
        <v>20.59411811828613</v>
      </c>
      <c r="BC970" t="n">
        <v/>
      </c>
      <c r="BD970" t="n">
        <v>23.85278511047363</v>
      </c>
      <c r="BE970" t="n">
        <v>50.53527069091797</v>
      </c>
      <c r="BF970" t="n">
        <v>53.40134429931641</v>
      </c>
      <c r="BG970" t="n">
        <v/>
      </c>
      <c r="BH970" t="n">
        <v>41.00360107421875</v>
      </c>
      <c r="BI970" t="n">
        <v/>
      </c>
      <c r="BJ970" t="n">
        <v/>
      </c>
      <c r="BK970" t="n">
        <v>31.45172500610352</v>
      </c>
      <c r="BL970" t="n">
        <v>14.15161037445068</v>
      </c>
      <c r="BM970" t="n">
        <v>80.48867034912109</v>
      </c>
      <c r="BN970" t="n">
        <v>21.38348197937012</v>
      </c>
      <c r="BO970" t="n">
        <v/>
      </c>
      <c r="BP970" t="n">
        <v/>
      </c>
      <c r="BQ970" t="n">
        <v/>
      </c>
      <c r="BR970" t="n">
        <v/>
      </c>
      <c r="BS970" t="n">
        <v>51.15736770629883</v>
      </c>
      <c r="BT970" t="n">
        <v>14.74849319458008</v>
      </c>
      <c r="BU970" t="n">
        <v/>
      </c>
      <c r="BV970" t="n">
        <v>28.42081642150879</v>
      </c>
      <c r="BW970" t="n">
        <v>69.43820953369141</v>
      </c>
      <c r="BX970" t="n">
        <v>39.59648513793945</v>
      </c>
      <c r="BY970" t="n">
        <v>34.02756500244141</v>
      </c>
      <c r="BZ970" t="n">
        <v>53.14595031738281</v>
      </c>
      <c r="CA970" t="n">
        <v/>
      </c>
      <c r="CB970" t="n">
        <v>24.25120544433594</v>
      </c>
      <c r="CC970" t="n">
        <v/>
      </c>
      <c r="CD970" t="n">
        <v>44.84943389892578</v>
      </c>
      <c r="CE970" t="n">
        <v>49.82013320922852</v>
      </c>
      <c r="CF970" t="n">
        <v>30.69016456604004</v>
      </c>
      <c r="CG970" t="n">
        <v>24.91942024230957</v>
      </c>
      <c r="CH970" t="n">
        <v/>
      </c>
      <c r="CI970" t="n">
        <v>31.46352767944336</v>
      </c>
      <c r="CJ970" t="n">
        <v/>
      </c>
      <c r="CK970" t="n">
        <v>57.46322631835938</v>
      </c>
      <c r="CL970" t="n">
        <v/>
      </c>
      <c r="CM970" t="n">
        <v>46.00847244262695</v>
      </c>
      <c r="CN970" t="n">
        <v>85.87200164794922</v>
      </c>
      <c r="CO970" t="n">
        <v>17.27579689025879</v>
      </c>
      <c r="CP970" t="n">
        <v>53.61077117919922</v>
      </c>
      <c r="CQ970" t="n">
        <v>68.31270599365234</v>
      </c>
      <c r="CR970" t="n">
        <v>19.77803802490234</v>
      </c>
      <c r="CS970" t="n">
        <v>17.43079376220703</v>
      </c>
      <c r="CT970" t="n">
        <v>35.51739883422852</v>
      </c>
      <c r="CU970" t="n">
        <v>29.12515830993652</v>
      </c>
      <c r="CV970" t="n">
        <v/>
      </c>
      <c r="CW970" t="n">
        <v>40.57731246948242</v>
      </c>
    </row>
    <row r="971">
      <c r="A971" s="1" t="n">
        <v>41578</v>
      </c>
      <c r="B971" t="n">
        <v>27.57547569274902</v>
      </c>
      <c r="C971" t="n">
        <v>16.08278846740723</v>
      </c>
      <c r="D971" t="n">
        <v/>
      </c>
      <c r="E971" t="n">
        <v>28.68133163452148</v>
      </c>
      <c r="F971" t="n">
        <v>41.50540161132812</v>
      </c>
      <c r="G971" t="n">
        <v/>
      </c>
      <c r="H971" t="n">
        <v>26.45660400390625</v>
      </c>
      <c r="I971" t="n">
        <v/>
      </c>
      <c r="J971" t="n">
        <v/>
      </c>
      <c r="K971" t="n">
        <v>20.52658081054688</v>
      </c>
      <c r="L971" t="n">
        <v>43.9256477355957</v>
      </c>
      <c r="M971" t="n">
        <v>28.03344535827637</v>
      </c>
      <c r="N971" t="n">
        <v>49.91097259521484</v>
      </c>
      <c r="O971" t="n">
        <v/>
      </c>
      <c r="P971" t="n">
        <v>17.71533012390137</v>
      </c>
      <c r="Q971" t="n">
        <v/>
      </c>
      <c r="R971" t="n">
        <v>76.31914520263672</v>
      </c>
      <c r="S971" t="n">
        <v>24.33253479003906</v>
      </c>
      <c r="T971" t="n">
        <v>17.37949562072754</v>
      </c>
      <c r="U971" t="n">
        <v>19.54429054260254</v>
      </c>
      <c r="V971" t="n">
        <v>36.00819396972656</v>
      </c>
      <c r="W971" t="n">
        <v>42.00712966918945</v>
      </c>
      <c r="X971" t="n">
        <v>36.46229553222656</v>
      </c>
      <c r="Y971" t="n">
        <v/>
      </c>
      <c r="Z971" t="n">
        <v/>
      </c>
      <c r="AA971" t="n">
        <v>36.3120231628418</v>
      </c>
      <c r="AB971" t="n">
        <v/>
      </c>
      <c r="AC971" t="n">
        <v>21.58945465087891</v>
      </c>
      <c r="AD971" t="n">
        <v>52.29045867919922</v>
      </c>
      <c r="AE971" t="n">
        <v/>
      </c>
      <c r="AF971" t="n">
        <v>49.5477409362793</v>
      </c>
      <c r="AG971" t="n">
        <v>39.45790100097656</v>
      </c>
      <c r="AH971" t="n">
        <v>76.55393218994141</v>
      </c>
      <c r="AI971" t="n">
        <v>92.70091247558594</v>
      </c>
      <c r="AJ971" t="n">
        <v>16.70835494995117</v>
      </c>
      <c r="AK971" t="n">
        <v>33.34503173828125</v>
      </c>
      <c r="AL971" t="n">
        <v>44.313720703125</v>
      </c>
      <c r="AM971" t="n">
        <v>48.43950653076172</v>
      </c>
      <c r="AN971" t="n">
        <v>33.52988433837891</v>
      </c>
      <c r="AO971" t="n">
        <v>59.05220031738281</v>
      </c>
      <c r="AP971" t="n">
        <v>78.36211395263672</v>
      </c>
      <c r="AQ971" t="n">
        <v>26.93192100524902</v>
      </c>
      <c r="AR971" t="n">
        <v>20.07646179199219</v>
      </c>
      <c r="AS971" t="n">
        <v>42.95381927490234</v>
      </c>
      <c r="AT971" t="n">
        <v>30.53836441040039</v>
      </c>
      <c r="AU971" t="n">
        <v>43.22761154174805</v>
      </c>
      <c r="AV971" t="n">
        <v>40.58747863769531</v>
      </c>
      <c r="AW971" t="n">
        <v/>
      </c>
      <c r="AX971" t="n">
        <v/>
      </c>
      <c r="AY971" t="n">
        <v>18.9657039642334</v>
      </c>
      <c r="AZ971" t="n">
        <v>33.17027282714844</v>
      </c>
      <c r="BA971" t="n">
        <v>19.12536811828613</v>
      </c>
      <c r="BB971" t="n">
        <v>20.51300811767578</v>
      </c>
      <c r="BC971" t="n">
        <v/>
      </c>
      <c r="BD971" t="n">
        <v>23.78242492675781</v>
      </c>
      <c r="BE971" t="n">
        <v>50.36484527587891</v>
      </c>
      <c r="BF971" t="n">
        <v>53.08648681640625</v>
      </c>
      <c r="BG971" t="n">
        <v/>
      </c>
      <c r="BH971" t="n">
        <v>40.83635330200195</v>
      </c>
      <c r="BI971" t="n">
        <v/>
      </c>
      <c r="BJ971" t="n">
        <v/>
      </c>
      <c r="BK971" t="n">
        <v>31.33857727050781</v>
      </c>
      <c r="BL971" t="n">
        <v>14.15161037445068</v>
      </c>
      <c r="BM971" t="n">
        <v>80.17624664306641</v>
      </c>
      <c r="BN971" t="n">
        <v>21.21746253967285</v>
      </c>
      <c r="BO971" t="n">
        <v/>
      </c>
      <c r="BP971" t="n">
        <v/>
      </c>
      <c r="BQ971" t="n">
        <v/>
      </c>
      <c r="BR971" t="n">
        <v/>
      </c>
      <c r="BS971" t="n">
        <v>51.05882263183594</v>
      </c>
      <c r="BT971" t="n">
        <v>14.70590496063232</v>
      </c>
      <c r="BU971" t="n">
        <v/>
      </c>
      <c r="BV971" t="n">
        <v>28.37725639343262</v>
      </c>
      <c r="BW971" t="n">
        <v>69.2017822265625</v>
      </c>
      <c r="BX971" t="n">
        <v>39.21481323242188</v>
      </c>
      <c r="BY971" t="n">
        <v>33.80413818359375</v>
      </c>
      <c r="BZ971" t="n">
        <v>52.90860748291016</v>
      </c>
      <c r="CA971" t="n">
        <v/>
      </c>
      <c r="CB971" t="n">
        <v>24.15928268432617</v>
      </c>
      <c r="CC971" t="n">
        <v/>
      </c>
      <c r="CD971" t="n">
        <v>44.85830307006836</v>
      </c>
      <c r="CE971" t="n">
        <v>49.61200332641602</v>
      </c>
      <c r="CF971" t="n">
        <v>30.63735008239746</v>
      </c>
      <c r="CG971" t="n">
        <v>24.89581680297852</v>
      </c>
      <c r="CH971" t="n">
        <v/>
      </c>
      <c r="CI971" t="n">
        <v>31.32802200317383</v>
      </c>
      <c r="CJ971" t="n">
        <v/>
      </c>
      <c r="CK971" t="n">
        <v>57.08805465698242</v>
      </c>
      <c r="CL971" t="n">
        <v/>
      </c>
      <c r="CM971" t="n">
        <v>45.94596099853516</v>
      </c>
      <c r="CN971" t="n">
        <v>86.1707763671875</v>
      </c>
      <c r="CO971" t="n">
        <v>17.25026512145996</v>
      </c>
      <c r="CP971" t="n">
        <v>53.67454528808594</v>
      </c>
      <c r="CQ971" t="n">
        <v>68.23414611816406</v>
      </c>
      <c r="CR971" t="n">
        <v>19.67251205444336</v>
      </c>
      <c r="CS971" t="n">
        <v>17.39740371704102</v>
      </c>
      <c r="CT971" t="n">
        <v>35.32118225097656</v>
      </c>
      <c r="CU971" t="n">
        <v>28.90155220031738</v>
      </c>
      <c r="CV971" t="n">
        <v/>
      </c>
      <c r="CW971" t="n">
        <v>40.41324615478516</v>
      </c>
    </row>
    <row r="972">
      <c r="A972" s="1" t="n">
        <v>41579</v>
      </c>
      <c r="B972" t="n">
        <v>27.36503410339355</v>
      </c>
      <c r="C972" t="n">
        <v>16.16469192504883</v>
      </c>
      <c r="D972" t="n">
        <v/>
      </c>
      <c r="E972" t="n">
        <v>28.46355819702148</v>
      </c>
      <c r="F972" t="n">
        <v>41.73877716064453</v>
      </c>
      <c r="G972" t="n">
        <v/>
      </c>
      <c r="H972" t="n">
        <v>26.0224437713623</v>
      </c>
      <c r="I972" t="n">
        <v/>
      </c>
      <c r="J972" t="n">
        <v/>
      </c>
      <c r="K972" t="n">
        <v>20.39846611022949</v>
      </c>
      <c r="L972" t="n">
        <v>43.66365051269531</v>
      </c>
      <c r="M972" t="n">
        <v>27.89419364929199</v>
      </c>
      <c r="N972" t="n">
        <v>49.50996398925781</v>
      </c>
      <c r="O972" t="n">
        <v/>
      </c>
      <c r="P972" t="n">
        <v>17.69665718078613</v>
      </c>
      <c r="Q972" t="n">
        <v/>
      </c>
      <c r="R972" t="n">
        <v>75.00477600097656</v>
      </c>
      <c r="S972" t="n">
        <v>24.14819526672363</v>
      </c>
      <c r="T972" t="n">
        <v>17.17740440368652</v>
      </c>
      <c r="U972" t="n">
        <v>19.42692565917969</v>
      </c>
      <c r="V972" t="n">
        <v>35.88573837280273</v>
      </c>
      <c r="W972" t="n">
        <v>41.72124481201172</v>
      </c>
      <c r="X972" t="n">
        <v>36.22722244262695</v>
      </c>
      <c r="Y972" t="n">
        <v/>
      </c>
      <c r="Z972" t="n">
        <v/>
      </c>
      <c r="AA972" t="n">
        <v>36.49518203735352</v>
      </c>
      <c r="AB972" t="n">
        <v/>
      </c>
      <c r="AC972" t="n">
        <v>21.20073699951172</v>
      </c>
      <c r="AD972" t="n">
        <v>52.31644439697266</v>
      </c>
      <c r="AE972" t="n">
        <v/>
      </c>
      <c r="AF972" t="n">
        <v>48.86818313598633</v>
      </c>
      <c r="AG972" t="n">
        <v>39.44997787475586</v>
      </c>
      <c r="AH972" t="n">
        <v>75.29249572753906</v>
      </c>
      <c r="AI972" t="n">
        <v>93.00475311279297</v>
      </c>
      <c r="AJ972" t="n">
        <v>16.85607147216797</v>
      </c>
      <c r="AK972" t="n">
        <v>33.17049789428711</v>
      </c>
      <c r="AL972" t="n">
        <v>44.26112365722656</v>
      </c>
      <c r="AM972" t="n">
        <v>48.05539703369141</v>
      </c>
      <c r="AN972" t="n">
        <v>33.61990356445312</v>
      </c>
      <c r="AO972" t="n">
        <v>58.63990783691406</v>
      </c>
      <c r="AP972" t="n">
        <v>78.44157409667969</v>
      </c>
      <c r="AQ972" t="n">
        <v>26.64834403991699</v>
      </c>
      <c r="AR972" t="n">
        <v>20.06163787841797</v>
      </c>
      <c r="AS972" t="n">
        <v>42.80924987792969</v>
      </c>
      <c r="AT972" t="n">
        <v>30.28387832641602</v>
      </c>
      <c r="AU972" t="n">
        <v>42.95193862915039</v>
      </c>
      <c r="AV972" t="n">
        <v>40.57807540893555</v>
      </c>
      <c r="AW972" t="n">
        <v/>
      </c>
      <c r="AX972" t="n">
        <v/>
      </c>
      <c r="AY972" t="n">
        <v>18.87790298461914</v>
      </c>
      <c r="AZ972" t="n">
        <v>33.16220855712891</v>
      </c>
      <c r="BA972" t="n">
        <v>19.13405227661133</v>
      </c>
      <c r="BB972" t="n">
        <v>20.63467597961426</v>
      </c>
      <c r="BC972" t="n">
        <v/>
      </c>
      <c r="BD972" t="n">
        <v>23.57133674621582</v>
      </c>
      <c r="BE972" t="n">
        <v>50.05645370483398</v>
      </c>
      <c r="BF972" t="n">
        <v>53.36293792724609</v>
      </c>
      <c r="BG972" t="n">
        <v/>
      </c>
      <c r="BH972" t="n">
        <v>40.67709732055664</v>
      </c>
      <c r="BI972" t="n">
        <v/>
      </c>
      <c r="BJ972" t="n">
        <v/>
      </c>
      <c r="BK972" t="n">
        <v>31.56484794616699</v>
      </c>
      <c r="BL972" t="n">
        <v>14.11205577850342</v>
      </c>
      <c r="BM972" t="n">
        <v>80.6448974609375</v>
      </c>
      <c r="BN972" t="n">
        <v>21.19255828857422</v>
      </c>
      <c r="BO972" t="n">
        <v/>
      </c>
      <c r="BP972" t="n">
        <v/>
      </c>
      <c r="BQ972" t="n">
        <v/>
      </c>
      <c r="BR972" t="n">
        <v/>
      </c>
      <c r="BS972" t="n">
        <v>50.76321792602539</v>
      </c>
      <c r="BT972" t="n">
        <v>14.74849319458008</v>
      </c>
      <c r="BU972" t="n">
        <v/>
      </c>
      <c r="BV972" t="n">
        <v>28.47308921813965</v>
      </c>
      <c r="BW972" t="n">
        <v>69.56867218017578</v>
      </c>
      <c r="BX972" t="n">
        <v>39.07676696777344</v>
      </c>
      <c r="BY972" t="n">
        <v>33.63864517211914</v>
      </c>
      <c r="BZ972" t="n">
        <v>53.15412139892578</v>
      </c>
      <c r="CA972" t="n">
        <v/>
      </c>
      <c r="CB972" t="n">
        <v>24.02557754516602</v>
      </c>
      <c r="CC972" t="n">
        <v/>
      </c>
      <c r="CD972" t="n">
        <v>44.56592559814453</v>
      </c>
      <c r="CE972" t="n">
        <v>49.303955078125</v>
      </c>
      <c r="CF972" t="n">
        <v>30.72538375854492</v>
      </c>
      <c r="CG972" t="n">
        <v>24.8328685760498</v>
      </c>
      <c r="CH972" t="n">
        <v/>
      </c>
      <c r="CI972" t="n">
        <v>31.30091857910156</v>
      </c>
      <c r="CJ972" t="n">
        <v/>
      </c>
      <c r="CK972" t="n">
        <v>57.33235931396484</v>
      </c>
      <c r="CL972" t="n">
        <v/>
      </c>
      <c r="CM972" t="n">
        <v>45.33871078491211</v>
      </c>
      <c r="CN972" t="n">
        <v>85.88162231445312</v>
      </c>
      <c r="CO972" t="n">
        <v>17.24175453186035</v>
      </c>
      <c r="CP972" t="n">
        <v>53.65063858032227</v>
      </c>
      <c r="CQ972" t="n">
        <v>68.13694763183594</v>
      </c>
      <c r="CR972" t="n">
        <v>19.58920097351074</v>
      </c>
      <c r="CS972" t="n">
        <v>17.42244911193848</v>
      </c>
      <c r="CT972" t="n">
        <v>35.08407592773438</v>
      </c>
      <c r="CU972" t="n">
        <v>28.87524795532227</v>
      </c>
      <c r="CV972" t="n">
        <v/>
      </c>
      <c r="CW972" t="n">
        <v>40.24918746948242</v>
      </c>
    </row>
    <row r="973">
      <c r="A973" s="1" t="n">
        <v>41582</v>
      </c>
      <c r="B973" t="n">
        <v>27.47025108337402</v>
      </c>
      <c r="C973" t="n">
        <v>16.17958641052246</v>
      </c>
      <c r="D973" t="n">
        <v/>
      </c>
      <c r="E973" t="n">
        <v>28.89910507202148</v>
      </c>
      <c r="F973" t="n">
        <v>41.75606536865234</v>
      </c>
      <c r="G973" t="n">
        <v/>
      </c>
      <c r="H973" t="n">
        <v>26.26665878295898</v>
      </c>
      <c r="I973" t="n">
        <v/>
      </c>
      <c r="J973" t="n">
        <v/>
      </c>
      <c r="K973" t="n">
        <v>20.47675895690918</v>
      </c>
      <c r="L973" t="n">
        <v>44.00751876831055</v>
      </c>
      <c r="M973" t="n">
        <v>27.91160011291504</v>
      </c>
      <c r="N973" t="n">
        <v>49.55452346801758</v>
      </c>
      <c r="O973" t="n">
        <v/>
      </c>
      <c r="P973" t="n">
        <v>17.67589378356934</v>
      </c>
      <c r="Q973" t="n">
        <v/>
      </c>
      <c r="R973" t="n">
        <v>75.00477600097656</v>
      </c>
      <c r="S973" t="n">
        <v>24.18171310424805</v>
      </c>
      <c r="T973" t="n">
        <v>17.23891067504883</v>
      </c>
      <c r="U973" t="n">
        <v>19.42692565917969</v>
      </c>
      <c r="V973" t="n">
        <v>36.03879928588867</v>
      </c>
      <c r="W973" t="n">
        <v>41.91463470458984</v>
      </c>
      <c r="X973" t="n">
        <v>36.33636474609375</v>
      </c>
      <c r="Y973" t="n">
        <v/>
      </c>
      <c r="Z973" t="n">
        <v/>
      </c>
      <c r="AA973" t="n">
        <v>36.65545272827148</v>
      </c>
      <c r="AB973" t="n">
        <v/>
      </c>
      <c r="AC973" t="n">
        <v>21.34844398498535</v>
      </c>
      <c r="AD973" t="n">
        <v>52.44631576538086</v>
      </c>
      <c r="AE973" t="n">
        <v/>
      </c>
      <c r="AF973" t="n">
        <v>49.53263473510742</v>
      </c>
      <c r="AG973" t="n">
        <v>39.58456039428711</v>
      </c>
      <c r="AH973" t="n">
        <v>75.19788360595703</v>
      </c>
      <c r="AI973" t="n">
        <v>93.14823150634766</v>
      </c>
      <c r="AJ973" t="n">
        <v>16.8232479095459</v>
      </c>
      <c r="AK973" t="n">
        <v>33.2664909362793</v>
      </c>
      <c r="AL973" t="n">
        <v>44.22666931152344</v>
      </c>
      <c r="AM973" t="n">
        <v>48.23910903930664</v>
      </c>
      <c r="AN973" t="n">
        <v>33.61990356445312</v>
      </c>
      <c r="AO973" t="n">
        <v>58.860107421875</v>
      </c>
      <c r="AP973" t="n">
        <v>78.37976837158203</v>
      </c>
      <c r="AQ973" t="n">
        <v>26.84527587890625</v>
      </c>
      <c r="AR973" t="n">
        <v>20.19503593444824</v>
      </c>
      <c r="AS973" t="n">
        <v>43.02610778808594</v>
      </c>
      <c r="AT973" t="n">
        <v>30.6281795501709</v>
      </c>
      <c r="AU973" t="n">
        <v>43.1759147644043</v>
      </c>
      <c r="AV973" t="n">
        <v>40.46539688110352</v>
      </c>
      <c r="AW973" t="n">
        <v/>
      </c>
      <c r="AX973" t="n">
        <v/>
      </c>
      <c r="AY973" t="n">
        <v>19.00561714172363</v>
      </c>
      <c r="AZ973" t="n">
        <v>33.21869277954102</v>
      </c>
      <c r="BA973" t="n">
        <v>19.11668586730957</v>
      </c>
      <c r="BB973" t="n">
        <v>20.69145393371582</v>
      </c>
      <c r="BC973" t="n">
        <v/>
      </c>
      <c r="BD973" t="n">
        <v>23.65928840637207</v>
      </c>
      <c r="BE973" t="n">
        <v>50.2187614440918</v>
      </c>
      <c r="BF973" t="n">
        <v>53.46277618408203</v>
      </c>
      <c r="BG973" t="n">
        <v/>
      </c>
      <c r="BH973" t="n">
        <v>40.85229873657227</v>
      </c>
      <c r="BI973" t="n">
        <v/>
      </c>
      <c r="BJ973" t="n">
        <v/>
      </c>
      <c r="BK973" t="n">
        <v>31.6295051574707</v>
      </c>
      <c r="BL973" t="n">
        <v>14.15952014923096</v>
      </c>
      <c r="BM973" t="n">
        <v>80.84224700927734</v>
      </c>
      <c r="BN973" t="n">
        <v>21.31707572937012</v>
      </c>
      <c r="BO973" t="n">
        <v/>
      </c>
      <c r="BP973" t="n">
        <v/>
      </c>
      <c r="BQ973" t="n">
        <v/>
      </c>
      <c r="BR973" t="n">
        <v/>
      </c>
      <c r="BS973" t="n">
        <v>50.96028900146484</v>
      </c>
      <c r="BT973" t="n">
        <v>14.76978302001953</v>
      </c>
      <c r="BU973" t="n">
        <v/>
      </c>
      <c r="BV973" t="n">
        <v>28.5776424407959</v>
      </c>
      <c r="BW973" t="n">
        <v>69.75617980957031</v>
      </c>
      <c r="BX973" t="n">
        <v>39.28790664672852</v>
      </c>
      <c r="BY973" t="n">
        <v>33.78759002685547</v>
      </c>
      <c r="BZ973" t="n">
        <v>53.28507995605469</v>
      </c>
      <c r="CA973" t="n">
        <v/>
      </c>
      <c r="CB973" t="n">
        <v>24.13421440124512</v>
      </c>
      <c r="CC973" t="n">
        <v/>
      </c>
      <c r="CD973" t="n">
        <v>44.76969146728516</v>
      </c>
      <c r="CE973" t="n">
        <v>49.52041625976562</v>
      </c>
      <c r="CF973" t="n">
        <v>30.80461692810059</v>
      </c>
      <c r="CG973" t="n">
        <v>24.92729377746582</v>
      </c>
      <c r="CH973" t="n">
        <v/>
      </c>
      <c r="CI973" t="n">
        <v>31.40028190612793</v>
      </c>
      <c r="CJ973" t="n">
        <v/>
      </c>
      <c r="CK973" t="n">
        <v>57.50685882568359</v>
      </c>
      <c r="CL973" t="n">
        <v/>
      </c>
      <c r="CM973" t="n">
        <v>45.36549377441406</v>
      </c>
      <c r="CN973" t="n">
        <v>86.60445404052734</v>
      </c>
      <c r="CO973" t="n">
        <v>17.28431129455566</v>
      </c>
      <c r="CP973" t="n">
        <v>53.81802368164062</v>
      </c>
      <c r="CQ973" t="n">
        <v>68.19362640380859</v>
      </c>
      <c r="CR973" t="n">
        <v>19.64474487304688</v>
      </c>
      <c r="CS973" t="n">
        <v>17.43914222717285</v>
      </c>
      <c r="CT973" t="n">
        <v>35.25576782226562</v>
      </c>
      <c r="CU973" t="n">
        <v>28.9760856628418</v>
      </c>
      <c r="CV973" t="n">
        <v/>
      </c>
      <c r="CW973" t="n">
        <v>40.85073852539062</v>
      </c>
    </row>
    <row r="974">
      <c r="A974" s="1" t="n">
        <v>41583</v>
      </c>
      <c r="B974" t="n">
        <v>27.4621639251709</v>
      </c>
      <c r="C974" t="n">
        <v>15.95621204376221</v>
      </c>
      <c r="D974" t="n">
        <v/>
      </c>
      <c r="E974" t="n">
        <v>28.53615188598633</v>
      </c>
      <c r="F974" t="n">
        <v>41.23745727539062</v>
      </c>
      <c r="G974" t="n">
        <v/>
      </c>
      <c r="H974" t="n">
        <v>26.5108699798584</v>
      </c>
      <c r="I974" t="n">
        <v/>
      </c>
      <c r="J974" t="n">
        <v/>
      </c>
      <c r="K974" t="n">
        <v>20.28458404541016</v>
      </c>
      <c r="L974" t="n">
        <v>43.63909149169922</v>
      </c>
      <c r="M974" t="n">
        <v>27.54606056213379</v>
      </c>
      <c r="N974" t="n">
        <v>49.34957504272461</v>
      </c>
      <c r="O974" t="n">
        <v/>
      </c>
      <c r="P974" t="n">
        <v>17.62055206298828</v>
      </c>
      <c r="Q974" t="n">
        <v/>
      </c>
      <c r="R974" t="n">
        <v>73.50382232666016</v>
      </c>
      <c r="S974" t="n">
        <v>23.77952194213867</v>
      </c>
      <c r="T974" t="n">
        <v>17.13347244262695</v>
      </c>
      <c r="U974" t="n">
        <v>19.45040702819824</v>
      </c>
      <c r="V974" t="n">
        <v>35.87808227539062</v>
      </c>
      <c r="W974" t="n">
        <v>41.64557266235352</v>
      </c>
      <c r="X974" t="n">
        <v>36.16005706787109</v>
      </c>
      <c r="Y974" t="n">
        <v/>
      </c>
      <c r="Z974" t="n">
        <v/>
      </c>
      <c r="AA974" t="n">
        <v>36.10596466064453</v>
      </c>
      <c r="AB974" t="n">
        <v/>
      </c>
      <c r="AC974" t="n">
        <v>21.19296264648438</v>
      </c>
      <c r="AD974" t="n">
        <v>51.65837097167969</v>
      </c>
      <c r="AE974" t="n">
        <v/>
      </c>
      <c r="AF974" t="n">
        <v>48.36228179931641</v>
      </c>
      <c r="AG974" t="n">
        <v>38.73745346069336</v>
      </c>
      <c r="AH974" t="n">
        <v>74.06257629394531</v>
      </c>
      <c r="AI974" t="n">
        <v>93.40141296386719</v>
      </c>
      <c r="AJ974" t="n">
        <v>16.56064224243164</v>
      </c>
      <c r="AK974" t="n">
        <v>33.25776672363281</v>
      </c>
      <c r="AL974" t="n">
        <v>44.15769195556641</v>
      </c>
      <c r="AM974" t="n">
        <v>47.96355056762695</v>
      </c>
      <c r="AN974" t="n">
        <v>33.17806625366211</v>
      </c>
      <c r="AO974" t="n">
        <v>58.54119491577148</v>
      </c>
      <c r="AP974" t="n">
        <v>78.67129516601562</v>
      </c>
      <c r="AQ974" t="n">
        <v>26.49868011474609</v>
      </c>
      <c r="AR974" t="n">
        <v>20.009765625</v>
      </c>
      <c r="AS974" t="n">
        <v>42.6967887878418</v>
      </c>
      <c r="AT974" t="n">
        <v>30.6281795501709</v>
      </c>
      <c r="AU974" t="n">
        <v>42.73657989501953</v>
      </c>
      <c r="AV974" t="n">
        <v>40.85042572021484</v>
      </c>
      <c r="AW974" t="n">
        <v/>
      </c>
      <c r="AX974" t="n">
        <v/>
      </c>
      <c r="AY974" t="n">
        <v>18.75816917419434</v>
      </c>
      <c r="AZ974" t="n">
        <v>32.92008972167969</v>
      </c>
      <c r="BA974" t="n">
        <v>19.01250839233398</v>
      </c>
      <c r="BB974" t="n">
        <v>20.55356597900391</v>
      </c>
      <c r="BC974" t="n">
        <v/>
      </c>
      <c r="BD974" t="n">
        <v>23.5185661315918</v>
      </c>
      <c r="BE974" t="n">
        <v>50.00775909423828</v>
      </c>
      <c r="BF974" t="n">
        <v>52.58734130859375</v>
      </c>
      <c r="BG974" t="n">
        <v/>
      </c>
      <c r="BH974" t="n">
        <v>40.53376007080078</v>
      </c>
      <c r="BI974" t="n">
        <v/>
      </c>
      <c r="BJ974" t="n">
        <v/>
      </c>
      <c r="BK974" t="n">
        <v>31.40323448181152</v>
      </c>
      <c r="BL974" t="n">
        <v>14.10414600372314</v>
      </c>
      <c r="BM974" t="n">
        <v>80.30780029296875</v>
      </c>
      <c r="BN974" t="n">
        <v>20.95182609558105</v>
      </c>
      <c r="BO974" t="n">
        <v/>
      </c>
      <c r="BP974" t="n">
        <v/>
      </c>
      <c r="BQ974" t="n">
        <v/>
      </c>
      <c r="BR974" t="n">
        <v/>
      </c>
      <c r="BS974" t="n">
        <v>50.6975212097168</v>
      </c>
      <c r="BT974" t="n">
        <v>14.76978302001953</v>
      </c>
      <c r="BU974" t="n">
        <v/>
      </c>
      <c r="BV974" t="n">
        <v>28.47308921813965</v>
      </c>
      <c r="BW974" t="n">
        <v>69.34040069580078</v>
      </c>
      <c r="BX974" t="n">
        <v>38.71132659912109</v>
      </c>
      <c r="BY974" t="n">
        <v>33.49795150756836</v>
      </c>
      <c r="BZ974" t="n">
        <v>53.0068244934082</v>
      </c>
      <c r="CA974" t="n">
        <v/>
      </c>
      <c r="CB974" t="n">
        <v>23.9420108795166</v>
      </c>
      <c r="CC974" t="n">
        <v/>
      </c>
      <c r="CD974" t="n">
        <v>44.43302154541016</v>
      </c>
      <c r="CE974" t="n">
        <v>49.12911605834961</v>
      </c>
      <c r="CF974" t="n">
        <v>30.73418998718262</v>
      </c>
      <c r="CG974" t="n">
        <v>24.76205253601074</v>
      </c>
      <c r="CH974" t="n">
        <v/>
      </c>
      <c r="CI974" t="n">
        <v>31.54482460021973</v>
      </c>
      <c r="CJ974" t="n">
        <v/>
      </c>
      <c r="CK974" t="n">
        <v>55.67459487915039</v>
      </c>
      <c r="CL974" t="n">
        <v/>
      </c>
      <c r="CM974" t="n">
        <v>45.01722717285156</v>
      </c>
      <c r="CN974" t="n">
        <v>86.18039703369141</v>
      </c>
      <c r="CO974" t="n">
        <v>17.29282188415527</v>
      </c>
      <c r="CP974" t="n">
        <v>53.81802368164062</v>
      </c>
      <c r="CQ974" t="n">
        <v>67.91823577880859</v>
      </c>
      <c r="CR974" t="n">
        <v>19.48367881774902</v>
      </c>
      <c r="CS974" t="n">
        <v>17.35566711425781</v>
      </c>
      <c r="CT974" t="n">
        <v>34.94507598876953</v>
      </c>
      <c r="CU974" t="n">
        <v>28.43681335449219</v>
      </c>
      <c r="CV974" t="n">
        <v/>
      </c>
      <c r="CW974" t="n">
        <v>40.78694152832031</v>
      </c>
    </row>
    <row r="975">
      <c r="A975" s="1" t="n">
        <v>41584</v>
      </c>
      <c r="B975" t="n">
        <v>27.47025108337402</v>
      </c>
      <c r="C975" t="n">
        <v>16.00088882446289</v>
      </c>
      <c r="D975" t="n">
        <v/>
      </c>
      <c r="E975" t="n">
        <v>28.44742584228516</v>
      </c>
      <c r="F975" t="n">
        <v>41.35847091674805</v>
      </c>
      <c r="G975" t="n">
        <v/>
      </c>
      <c r="H975" t="n">
        <v>26.7008171081543</v>
      </c>
      <c r="I975" t="n">
        <v/>
      </c>
      <c r="J975" t="n">
        <v/>
      </c>
      <c r="K975" t="n">
        <v>20.30593872070312</v>
      </c>
      <c r="L975" t="n">
        <v>44.28589630126953</v>
      </c>
      <c r="M975" t="n">
        <v>27.86808395385742</v>
      </c>
      <c r="N975" t="n">
        <v>49.59908294677734</v>
      </c>
      <c r="O975" t="n">
        <v/>
      </c>
      <c r="P975" t="n">
        <v>17.58596611022949</v>
      </c>
      <c r="Q975" t="n">
        <v/>
      </c>
      <c r="R975" t="n">
        <v>73.35118865966797</v>
      </c>
      <c r="S975" t="n">
        <v>23.84655380249023</v>
      </c>
      <c r="T975" t="n">
        <v>17.2740535736084</v>
      </c>
      <c r="U975" t="n">
        <v>19.53646469116211</v>
      </c>
      <c r="V975" t="n">
        <v>36.15360260009766</v>
      </c>
      <c r="W975" t="n">
        <v>42.05757904052734</v>
      </c>
      <c r="X975" t="n">
        <v>36.59663391113281</v>
      </c>
      <c r="Y975" t="n">
        <v/>
      </c>
      <c r="Z975" t="n">
        <v/>
      </c>
      <c r="AA975" t="n">
        <v>36.33491516113281</v>
      </c>
      <c r="AB975" t="n">
        <v/>
      </c>
      <c r="AC975" t="n">
        <v>21.39509773254395</v>
      </c>
      <c r="AD975" t="n">
        <v>51.61508560180664</v>
      </c>
      <c r="AE975" t="n">
        <v/>
      </c>
      <c r="AF975" t="n">
        <v>48.84552001953125</v>
      </c>
      <c r="AG975" t="n">
        <v>38.80077743530273</v>
      </c>
      <c r="AH975" t="n">
        <v>73.71566772460938</v>
      </c>
      <c r="AI975" t="n">
        <v>94.24536895751953</v>
      </c>
      <c r="AJ975" t="n">
        <v>16.60166931152344</v>
      </c>
      <c r="AK975" t="n">
        <v>33.388671875</v>
      </c>
      <c r="AL975" t="n">
        <v>44.30422973632812</v>
      </c>
      <c r="AM975" t="n">
        <v>48.33931350708008</v>
      </c>
      <c r="AN975" t="n">
        <v>33.34170913696289</v>
      </c>
      <c r="AO975" t="n">
        <v>58.48804473876953</v>
      </c>
      <c r="AP975" t="n">
        <v>79.08651733398438</v>
      </c>
      <c r="AQ975" t="n">
        <v>26.97130966186523</v>
      </c>
      <c r="AR975" t="n">
        <v>20.14315795898438</v>
      </c>
      <c r="AS975" t="n">
        <v>43.05020141601562</v>
      </c>
      <c r="AT975" t="n">
        <v>31.21200561523438</v>
      </c>
      <c r="AU975" t="n">
        <v>42.83994674682617</v>
      </c>
      <c r="AV975" t="n">
        <v>40.81284713745117</v>
      </c>
      <c r="AW975" t="n">
        <v/>
      </c>
      <c r="AX975" t="n">
        <v/>
      </c>
      <c r="AY975" t="n">
        <v>19.09342193603516</v>
      </c>
      <c r="AZ975" t="n">
        <v>32.82323455810547</v>
      </c>
      <c r="BA975" t="n">
        <v>19.01250839233398</v>
      </c>
      <c r="BB975" t="n">
        <v>20.80500984191895</v>
      </c>
      <c r="BC975" t="n">
        <v/>
      </c>
      <c r="BD975" t="n">
        <v>23.75603866577148</v>
      </c>
      <c r="BE975" t="n">
        <v>50.31614685058594</v>
      </c>
      <c r="BF975" t="n">
        <v>52.51054000854492</v>
      </c>
      <c r="BG975" t="n">
        <v/>
      </c>
      <c r="BH975" t="n">
        <v>40.93192291259766</v>
      </c>
      <c r="BI975" t="n">
        <v/>
      </c>
      <c r="BJ975" t="n">
        <v/>
      </c>
      <c r="BK975" t="n">
        <v>31.83152770996094</v>
      </c>
      <c r="BL975" t="n">
        <v>14.23071479797363</v>
      </c>
      <c r="BM975" t="n">
        <v>81.24516296386719</v>
      </c>
      <c r="BN975" t="n">
        <v>21.01823806762695</v>
      </c>
      <c r="BO975" t="n">
        <v/>
      </c>
      <c r="BP975" t="n">
        <v/>
      </c>
      <c r="BQ975" t="n">
        <v/>
      </c>
      <c r="BR975" t="n">
        <v/>
      </c>
      <c r="BS975" t="n">
        <v>51.20663070678711</v>
      </c>
      <c r="BT975" t="n">
        <v>14.73429679870605</v>
      </c>
      <c r="BU975" t="n">
        <v/>
      </c>
      <c r="BV975" t="n">
        <v>28.69962692260742</v>
      </c>
      <c r="BW975" t="n">
        <v>70.14753723144531</v>
      </c>
      <c r="BX975" t="n">
        <v>38.84126281738281</v>
      </c>
      <c r="BY975" t="n">
        <v>33.82068634033203</v>
      </c>
      <c r="BZ975" t="n">
        <v>53.51421737670898</v>
      </c>
      <c r="CA975" t="n">
        <v/>
      </c>
      <c r="CB975" t="n">
        <v>24.18435287475586</v>
      </c>
      <c r="CC975" t="n">
        <v/>
      </c>
      <c r="CD975" t="n">
        <v>44.778564453125</v>
      </c>
      <c r="CE975" t="n">
        <v>49.60367584228516</v>
      </c>
      <c r="CF975" t="n">
        <v>30.90145683288574</v>
      </c>
      <c r="CG975" t="n">
        <v>24.91155242919922</v>
      </c>
      <c r="CH975" t="n">
        <v/>
      </c>
      <c r="CI975" t="n">
        <v>31.57192420959473</v>
      </c>
      <c r="CJ975" t="n">
        <v/>
      </c>
      <c r="CK975" t="n">
        <v>55.82292556762695</v>
      </c>
      <c r="CL975" t="n">
        <v/>
      </c>
      <c r="CM975" t="n">
        <v>45.54410552978516</v>
      </c>
      <c r="CN975" t="n">
        <v>85.90090942382812</v>
      </c>
      <c r="CO975" t="n">
        <v>17.32686042785645</v>
      </c>
      <c r="CP975" t="n">
        <v>54.14481353759766</v>
      </c>
      <c r="CQ975" t="n">
        <v>68.12882232666016</v>
      </c>
      <c r="CR975" t="n">
        <v>19.64474487304688</v>
      </c>
      <c r="CS975" t="n">
        <v>17.52262687683105</v>
      </c>
      <c r="CT975" t="n">
        <v>35.32118225097656</v>
      </c>
      <c r="CU975" t="n">
        <v>28.55080795288086</v>
      </c>
      <c r="CV975" t="n">
        <v/>
      </c>
      <c r="CW975" t="n">
        <v>40.56818771362305</v>
      </c>
    </row>
    <row r="976">
      <c r="A976" s="1" t="n">
        <v>41585</v>
      </c>
      <c r="B976" t="n">
        <v>27.19506454467773</v>
      </c>
      <c r="C976" t="n">
        <v>15.77006912231445</v>
      </c>
      <c r="D976" t="n">
        <v/>
      </c>
      <c r="E976" t="n">
        <v>28.19740295410156</v>
      </c>
      <c r="F976" t="n">
        <v>40.77936553955078</v>
      </c>
      <c r="G976" t="n">
        <v/>
      </c>
      <c r="H976" t="n">
        <v>25.94103813171387</v>
      </c>
      <c r="I976" t="n">
        <v/>
      </c>
      <c r="J976" t="n">
        <v/>
      </c>
      <c r="K976" t="n">
        <v>20.08530044555664</v>
      </c>
      <c r="L976" t="n">
        <v>43.62271118164062</v>
      </c>
      <c r="M976" t="n">
        <v>27.62438774108887</v>
      </c>
      <c r="N976" t="n">
        <v>49.68819808959961</v>
      </c>
      <c r="O976" t="n">
        <v/>
      </c>
      <c r="P976" t="n">
        <v>17.59288215637207</v>
      </c>
      <c r="Q976" t="n">
        <v/>
      </c>
      <c r="R976" t="n">
        <v>74.40268707275391</v>
      </c>
      <c r="S976" t="n">
        <v>23.59518432617188</v>
      </c>
      <c r="T976" t="n">
        <v>17.01046562194824</v>
      </c>
      <c r="U976" t="n">
        <v>19.52081680297852</v>
      </c>
      <c r="V976" t="n">
        <v>35.48777389526367</v>
      </c>
      <c r="W976" t="n">
        <v>41.44379043579102</v>
      </c>
      <c r="X976" t="n">
        <v>35.8326301574707</v>
      </c>
      <c r="Y976" t="n">
        <v/>
      </c>
      <c r="Z976" t="n">
        <v/>
      </c>
      <c r="AA976" t="n">
        <v>35.94569778442383</v>
      </c>
      <c r="AB976" t="n">
        <v/>
      </c>
      <c r="AC976" t="n">
        <v>21.16963768005371</v>
      </c>
      <c r="AD976" t="n">
        <v>50.9310302734375</v>
      </c>
      <c r="AE976" t="n">
        <v/>
      </c>
      <c r="AF976" t="n">
        <v>47.77331924438477</v>
      </c>
      <c r="AG976" t="n">
        <v>38.30202484130859</v>
      </c>
      <c r="AH976" t="n">
        <v>74.780029296875</v>
      </c>
      <c r="AI976" t="n">
        <v>92.76842498779297</v>
      </c>
      <c r="AJ976" t="n">
        <v>16.35547637939453</v>
      </c>
      <c r="AK976" t="n">
        <v>33.388671875</v>
      </c>
      <c r="AL976" t="n">
        <v>44.57143402099609</v>
      </c>
      <c r="AM976" t="n">
        <v>47.36233520507812</v>
      </c>
      <c r="AN976" t="n">
        <v>33.01442337036133</v>
      </c>
      <c r="AO976" t="n">
        <v>58.50323486328125</v>
      </c>
      <c r="AP976" t="n">
        <v>77.71717071533203</v>
      </c>
      <c r="AQ976" t="n">
        <v>26.53018951416016</v>
      </c>
      <c r="AR976" t="n">
        <v>19.81707763671875</v>
      </c>
      <c r="AS976" t="n">
        <v>42.39962768554688</v>
      </c>
      <c r="AT976" t="n">
        <v>30.4335765838623</v>
      </c>
      <c r="AU976" t="n">
        <v>42.68489074707031</v>
      </c>
      <c r="AV976" t="n">
        <v>40.08036422729492</v>
      </c>
      <c r="AW976" t="n">
        <v/>
      </c>
      <c r="AX976" t="n">
        <v/>
      </c>
      <c r="AY976" t="n">
        <v>18.7980785369873</v>
      </c>
      <c r="AZ976" t="n">
        <v>32.46005630493164</v>
      </c>
      <c r="BA976" t="n">
        <v>18.80415344238281</v>
      </c>
      <c r="BB976" t="n">
        <v>20.58600616455078</v>
      </c>
      <c r="BC976" t="n">
        <v/>
      </c>
      <c r="BD976" t="n">
        <v>23.3338680267334</v>
      </c>
      <c r="BE976" t="n">
        <v>49.69936752319336</v>
      </c>
      <c r="BF976" t="n">
        <v>51.85780334472656</v>
      </c>
      <c r="BG976" t="n">
        <v/>
      </c>
      <c r="BH976" t="n">
        <v>40.15151214599609</v>
      </c>
      <c r="BI976" t="n">
        <v/>
      </c>
      <c r="BJ976" t="n">
        <v/>
      </c>
      <c r="BK976" t="n">
        <v>31.53253364562988</v>
      </c>
      <c r="BL976" t="n">
        <v>14.04086303710938</v>
      </c>
      <c r="BM976" t="n">
        <v>80.37358093261719</v>
      </c>
      <c r="BN976" t="n">
        <v>20.63639068603516</v>
      </c>
      <c r="BO976" t="n">
        <v/>
      </c>
      <c r="BP976" t="n">
        <v/>
      </c>
      <c r="BQ976" t="n">
        <v/>
      </c>
      <c r="BR976" t="n">
        <v/>
      </c>
      <c r="BS976" t="n">
        <v>50.45117568969727</v>
      </c>
      <c r="BT976" t="n">
        <v>14.67751789093018</v>
      </c>
      <c r="BU976" t="n">
        <v/>
      </c>
      <c r="BV976" t="n">
        <v>28.36855125427246</v>
      </c>
      <c r="BW976" t="n">
        <v>69.47901153564453</v>
      </c>
      <c r="BX976" t="n">
        <v>38.24844741821289</v>
      </c>
      <c r="BY976" t="n">
        <v>33.24969100952148</v>
      </c>
      <c r="BZ976" t="n">
        <v>53.03955841064453</v>
      </c>
      <c r="CA976" t="n">
        <v/>
      </c>
      <c r="CB976" t="n">
        <v>23.80830001831055</v>
      </c>
      <c r="CC976" t="n">
        <v/>
      </c>
      <c r="CD976" t="n">
        <v>44.10519027709961</v>
      </c>
      <c r="CE976" t="n">
        <v>48.82106781005859</v>
      </c>
      <c r="CF976" t="n">
        <v>30.58452033996582</v>
      </c>
      <c r="CG976" t="n">
        <v>24.54960441589355</v>
      </c>
      <c r="CH976" t="n">
        <v/>
      </c>
      <c r="CI976" t="n">
        <v>30.78602027893066</v>
      </c>
      <c r="CJ976" t="n">
        <v/>
      </c>
      <c r="CK976" t="n">
        <v>55.05511093139648</v>
      </c>
      <c r="CL976" t="n">
        <v/>
      </c>
      <c r="CM976" t="n">
        <v>44.70465469360352</v>
      </c>
      <c r="CN976" t="n">
        <v>85.24553680419922</v>
      </c>
      <c r="CO976" t="n">
        <v>17.12261390686035</v>
      </c>
      <c r="CP976" t="n">
        <v>53.67454528808594</v>
      </c>
      <c r="CQ976" t="n">
        <v>68.12071228027344</v>
      </c>
      <c r="CR976" t="n">
        <v>19.33371734619141</v>
      </c>
      <c r="CS976" t="n">
        <v>17.25548553466797</v>
      </c>
      <c r="CT976" t="n">
        <v>34.69161224365234</v>
      </c>
      <c r="CU976" t="n">
        <v>27.95892143249512</v>
      </c>
      <c r="CV976" t="n">
        <v/>
      </c>
      <c r="CW976" t="n">
        <v>39.89372634887695</v>
      </c>
    </row>
    <row r="977">
      <c r="A977" s="1" t="n">
        <v>41586</v>
      </c>
      <c r="B977" t="n">
        <v>27.28409767150879</v>
      </c>
      <c r="C977" t="n">
        <v>15.94132041931152</v>
      </c>
      <c r="D977" t="n">
        <v/>
      </c>
      <c r="E977" t="n">
        <v>28.02802276611328</v>
      </c>
      <c r="F977" t="n">
        <v>40.95223617553711</v>
      </c>
      <c r="G977" t="n">
        <v/>
      </c>
      <c r="H977" t="n">
        <v>25.77822875976562</v>
      </c>
      <c r="I977" t="n">
        <v/>
      </c>
      <c r="J977" t="n">
        <v/>
      </c>
      <c r="K977" t="n">
        <v>20.13511657714844</v>
      </c>
      <c r="L977" t="n">
        <v>43.78646469116211</v>
      </c>
      <c r="M977" t="n">
        <v>27.70271873474121</v>
      </c>
      <c r="N977" t="n">
        <v>49.18027114868164</v>
      </c>
      <c r="O977" t="n">
        <v/>
      </c>
      <c r="P977" t="n">
        <v>17.52370071411133</v>
      </c>
      <c r="Q977" t="n">
        <v/>
      </c>
      <c r="R977" t="n">
        <v>71.58737945556641</v>
      </c>
      <c r="S977" t="n">
        <v>23.61194229125977</v>
      </c>
      <c r="T977" t="n">
        <v>17.07197189331055</v>
      </c>
      <c r="U977" t="n">
        <v>19.55993461608887</v>
      </c>
      <c r="V977" t="n">
        <v>35.67910003662109</v>
      </c>
      <c r="W977" t="n">
        <v>41.7548828125</v>
      </c>
      <c r="X977" t="n">
        <v>36.17685317993164</v>
      </c>
      <c r="Y977" t="n">
        <v/>
      </c>
      <c r="Z977" t="n">
        <v/>
      </c>
      <c r="AA977" t="n">
        <v>36.01438140869141</v>
      </c>
      <c r="AB977" t="n">
        <v/>
      </c>
      <c r="AC977" t="n">
        <v>21.161865234375</v>
      </c>
      <c r="AD977" t="n">
        <v>49.79673004150391</v>
      </c>
      <c r="AE977" t="n">
        <v/>
      </c>
      <c r="AF977" t="n">
        <v>47.64496231079102</v>
      </c>
      <c r="AG977" t="n">
        <v>37.66866302490234</v>
      </c>
      <c r="AH977" t="n">
        <v>71.981201171875</v>
      </c>
      <c r="AI977" t="n">
        <v>93.29170227050781</v>
      </c>
      <c r="AJ977" t="n">
        <v>16.43754577636719</v>
      </c>
      <c r="AK977" t="n">
        <v>33.63301467895508</v>
      </c>
      <c r="AL977" t="n">
        <v>44.2869873046875</v>
      </c>
      <c r="AM977" t="n">
        <v>47.57944107055664</v>
      </c>
      <c r="AN977" t="n">
        <v>32.6298713684082</v>
      </c>
      <c r="AO977" t="n">
        <v>58.08560562133789</v>
      </c>
      <c r="AP977" t="n">
        <v>78.07938385009766</v>
      </c>
      <c r="AQ977" t="n">
        <v>26.54594230651855</v>
      </c>
      <c r="AR977" t="n">
        <v>19.92824172973633</v>
      </c>
      <c r="AS977" t="n">
        <v>42.60844802856445</v>
      </c>
      <c r="AT977" t="n">
        <v>30.35872268676758</v>
      </c>
      <c r="AU977" t="n">
        <v>42.54705810546875</v>
      </c>
      <c r="AV977" t="n">
        <v>40.2494010925293</v>
      </c>
      <c r="AW977" t="n">
        <v/>
      </c>
      <c r="AX977" t="n">
        <v/>
      </c>
      <c r="AY977" t="n">
        <v>18.75816917419434</v>
      </c>
      <c r="AZ977" t="n">
        <v>32.36320114135742</v>
      </c>
      <c r="BA977" t="n">
        <v>18.78678894042969</v>
      </c>
      <c r="BB977" t="n">
        <v>20.56167221069336</v>
      </c>
      <c r="BC977" t="n">
        <v/>
      </c>
      <c r="BD977" t="n">
        <v>23.50976943969727</v>
      </c>
      <c r="BE977" t="n">
        <v>49.99153137207031</v>
      </c>
      <c r="BF977" t="n">
        <v>51.15901184082031</v>
      </c>
      <c r="BG977" t="n">
        <v/>
      </c>
      <c r="BH977" t="n">
        <v>40.50189590454102</v>
      </c>
      <c r="BI977" t="n">
        <v/>
      </c>
      <c r="BJ977" t="n">
        <v/>
      </c>
      <c r="BK977" t="n">
        <v>31.47596168518066</v>
      </c>
      <c r="BL977" t="n">
        <v>14.08041667938232</v>
      </c>
      <c r="BM977" t="n">
        <v>80.3653564453125</v>
      </c>
      <c r="BN977" t="n">
        <v>20.61978530883789</v>
      </c>
      <c r="BO977" t="n">
        <v/>
      </c>
      <c r="BP977" t="n">
        <v/>
      </c>
      <c r="BQ977" t="n">
        <v/>
      </c>
      <c r="BR977" t="n">
        <v/>
      </c>
      <c r="BS977" t="n">
        <v>50.74679565429688</v>
      </c>
      <c r="BT977" t="n">
        <v>14.75558662414551</v>
      </c>
      <c r="BU977" t="n">
        <v/>
      </c>
      <c r="BV977" t="n">
        <v>28.53408432006836</v>
      </c>
      <c r="BW977" t="n">
        <v>69.44638824462891</v>
      </c>
      <c r="BX977" t="n">
        <v>38.16724014282227</v>
      </c>
      <c r="BY977" t="n">
        <v>33.44830322265625</v>
      </c>
      <c r="BZ977" t="n">
        <v>52.6385498046875</v>
      </c>
      <c r="CA977" t="n">
        <v/>
      </c>
      <c r="CB977" t="n">
        <v>23.91693878173828</v>
      </c>
      <c r="CC977" t="n">
        <v/>
      </c>
      <c r="CD977" t="n">
        <v>44.24696731567383</v>
      </c>
      <c r="CE977" t="n">
        <v>49.07083892822266</v>
      </c>
      <c r="CF977" t="n">
        <v>30.77820587158203</v>
      </c>
      <c r="CG977" t="n">
        <v>24.65188980102539</v>
      </c>
      <c r="CH977" t="n">
        <v/>
      </c>
      <c r="CI977" t="n">
        <v>30.8582820892334</v>
      </c>
      <c r="CJ977" t="n">
        <v/>
      </c>
      <c r="CK977" t="n">
        <v>54.9155158996582</v>
      </c>
      <c r="CL977" t="n">
        <v/>
      </c>
      <c r="CM977" t="n">
        <v>45.08866119384766</v>
      </c>
      <c r="CN977" t="n">
        <v>86.15147399902344</v>
      </c>
      <c r="CO977" t="n">
        <v>17.14813804626465</v>
      </c>
      <c r="CP977" t="n">
        <v>53.72237396240234</v>
      </c>
      <c r="CQ977" t="n">
        <v>67.51324462890625</v>
      </c>
      <c r="CR977" t="n">
        <v>19.41702461242676</v>
      </c>
      <c r="CS977" t="n">
        <v>17.23878860473633</v>
      </c>
      <c r="CT977" t="n">
        <v>34.87148666381836</v>
      </c>
      <c r="CU977" t="n">
        <v>27.93261337280273</v>
      </c>
      <c r="CV977" t="n">
        <v/>
      </c>
      <c r="CW977" t="n">
        <v>40.29476165771484</v>
      </c>
    </row>
    <row r="978">
      <c r="A978" s="1" t="n">
        <v>41589</v>
      </c>
      <c r="B978" t="n">
        <v>27.27600288391113</v>
      </c>
      <c r="C978" t="n">
        <v>15.83708095550537</v>
      </c>
      <c r="D978" t="n">
        <v/>
      </c>
      <c r="E978" t="n">
        <v>28.14900016784668</v>
      </c>
      <c r="F978" t="n">
        <v>40.91765594482422</v>
      </c>
      <c r="G978" t="n">
        <v/>
      </c>
      <c r="H978" t="n">
        <v>25.50687980651855</v>
      </c>
      <c r="I978" t="n">
        <v/>
      </c>
      <c r="J978" t="n">
        <v/>
      </c>
      <c r="K978" t="n">
        <v>20.09953498840332</v>
      </c>
      <c r="L978" t="n">
        <v>44.1548957824707</v>
      </c>
      <c r="M978" t="n">
        <v>27.80715942382812</v>
      </c>
      <c r="N978" t="n">
        <v>49.11788940429688</v>
      </c>
      <c r="O978" t="n">
        <v/>
      </c>
      <c r="P978" t="n">
        <v>17.41300773620605</v>
      </c>
      <c r="Q978" t="n">
        <v/>
      </c>
      <c r="R978" t="n">
        <v>71.06160736083984</v>
      </c>
      <c r="S978" t="n">
        <v>23.47788047790527</v>
      </c>
      <c r="T978" t="n">
        <v>17.14226341247559</v>
      </c>
      <c r="U978" t="n">
        <v>19.47386741638184</v>
      </c>
      <c r="V978" t="n">
        <v>35.74798583984375</v>
      </c>
      <c r="W978" t="n">
        <v>41.68761825561523</v>
      </c>
      <c r="X978" t="n">
        <v>36.03412628173828</v>
      </c>
      <c r="Y978" t="n">
        <v/>
      </c>
      <c r="Z978" t="n">
        <v/>
      </c>
      <c r="AA978" t="n">
        <v>35.89990615844727</v>
      </c>
      <c r="AB978" t="n">
        <v/>
      </c>
      <c r="AC978" t="n">
        <v>21.06857299804688</v>
      </c>
      <c r="AD978" t="n">
        <v>50.40284729003906</v>
      </c>
      <c r="AE978" t="n">
        <v/>
      </c>
      <c r="AF978" t="n">
        <v>47.22212219238281</v>
      </c>
      <c r="AG978" t="n">
        <v>37.62116622924805</v>
      </c>
      <c r="AH978" t="n">
        <v>71.78411102294922</v>
      </c>
      <c r="AI978" t="n">
        <v>93.08070373535156</v>
      </c>
      <c r="AJ978" t="n">
        <v>16.51140403747559</v>
      </c>
      <c r="AK978" t="n">
        <v>33.72029113769531</v>
      </c>
      <c r="AL978" t="n">
        <v>44.2869873046875</v>
      </c>
      <c r="AM978" t="n">
        <v>47.76314163208008</v>
      </c>
      <c r="AN978" t="n">
        <v>32.67896270751953</v>
      </c>
      <c r="AO978" t="n">
        <v>58.00970840454102</v>
      </c>
      <c r="AP978" t="n">
        <v>77.91155242919922</v>
      </c>
      <c r="AQ978" t="n">
        <v>26.74286842346191</v>
      </c>
      <c r="AR978" t="n">
        <v>19.94306182861328</v>
      </c>
      <c r="AS978" t="n">
        <v>42.68877029418945</v>
      </c>
      <c r="AT978" t="n">
        <v>30.31381225585938</v>
      </c>
      <c r="AU978" t="n">
        <v>42.11633682250977</v>
      </c>
      <c r="AV978" t="n">
        <v>40.39965438842773</v>
      </c>
      <c r="AW978" t="n">
        <v/>
      </c>
      <c r="AX978" t="n">
        <v/>
      </c>
      <c r="AY978" t="n">
        <v>18.86193656921387</v>
      </c>
      <c r="AZ978" t="n">
        <v>32.25021362304688</v>
      </c>
      <c r="BA978" t="n">
        <v>18.76942825317383</v>
      </c>
      <c r="BB978" t="n">
        <v>20.59411811828613</v>
      </c>
      <c r="BC978" t="n">
        <v/>
      </c>
      <c r="BD978" t="n">
        <v>23.49217796325684</v>
      </c>
      <c r="BE978" t="n">
        <v>49.95906448364258</v>
      </c>
      <c r="BF978" t="n">
        <v>51.21274948120117</v>
      </c>
      <c r="BG978" t="n">
        <v/>
      </c>
      <c r="BH978" t="n">
        <v>40.53376007080078</v>
      </c>
      <c r="BI978" t="n">
        <v/>
      </c>
      <c r="BJ978" t="n">
        <v/>
      </c>
      <c r="BK978" t="n">
        <v>31.46789360046387</v>
      </c>
      <c r="BL978" t="n">
        <v>14.05668354034424</v>
      </c>
      <c r="BM978" t="n">
        <v>80.37358093261719</v>
      </c>
      <c r="BN978" t="n">
        <v>20.52017402648926</v>
      </c>
      <c r="BO978" t="n">
        <v/>
      </c>
      <c r="BP978" t="n">
        <v/>
      </c>
      <c r="BQ978" t="n">
        <v/>
      </c>
      <c r="BR978" t="n">
        <v/>
      </c>
      <c r="BS978" t="n">
        <v>50.73036193847656</v>
      </c>
      <c r="BT978" t="n">
        <v>14.78397750854492</v>
      </c>
      <c r="BU978" t="n">
        <v/>
      </c>
      <c r="BV978" t="n">
        <v>28.551513671875</v>
      </c>
      <c r="BW978" t="n">
        <v>69.43006896972656</v>
      </c>
      <c r="BX978" t="n">
        <v>37.83430480957031</v>
      </c>
      <c r="BY978" t="n">
        <v>33.48968124389648</v>
      </c>
      <c r="BZ978" t="n">
        <v>52.81040191650391</v>
      </c>
      <c r="CA978" t="n">
        <v/>
      </c>
      <c r="CB978" t="n">
        <v>23.9587230682373</v>
      </c>
      <c r="CC978" t="n">
        <v/>
      </c>
      <c r="CD978" t="n">
        <v>44.26467895507812</v>
      </c>
      <c r="CE978" t="n">
        <v>49.15409088134766</v>
      </c>
      <c r="CF978" t="n">
        <v>30.73418998718262</v>
      </c>
      <c r="CG978" t="n">
        <v>24.7305736541748</v>
      </c>
      <c r="CH978" t="n">
        <v/>
      </c>
      <c r="CI978" t="n">
        <v>30.9215145111084</v>
      </c>
      <c r="CJ978" t="n">
        <v/>
      </c>
      <c r="CK978" t="n">
        <v>54.52289199829102</v>
      </c>
      <c r="CL978" t="n">
        <v/>
      </c>
      <c r="CM978" t="n">
        <v>44.91006851196289</v>
      </c>
      <c r="CN978" t="n">
        <v>86.26713562011719</v>
      </c>
      <c r="CO978" t="n">
        <v>17.19921112060547</v>
      </c>
      <c r="CP978" t="n">
        <v>53.95352935791016</v>
      </c>
      <c r="CQ978" t="n">
        <v>67.52131652832031</v>
      </c>
      <c r="CR978" t="n">
        <v>19.43368721008301</v>
      </c>
      <c r="CS978" t="n">
        <v>17.2972240447998</v>
      </c>
      <c r="CT978" t="n">
        <v>34.92055130004883</v>
      </c>
      <c r="CU978" t="n">
        <v>27.95453453063965</v>
      </c>
      <c r="CV978" t="n">
        <v/>
      </c>
      <c r="CW978" t="n">
        <v>40.64110946655273</v>
      </c>
    </row>
    <row r="979">
      <c r="A979" s="1" t="n">
        <v>41590</v>
      </c>
      <c r="B979" t="n">
        <v>27.04128456115723</v>
      </c>
      <c r="C979" t="n">
        <v>15.77751636505127</v>
      </c>
      <c r="D979" t="n">
        <v/>
      </c>
      <c r="E979" t="n">
        <v>27.93123054504395</v>
      </c>
      <c r="F979" t="n">
        <v>40.78800582885742</v>
      </c>
      <c r="G979" t="n">
        <v/>
      </c>
      <c r="H979" t="n">
        <v>25.28979682922363</v>
      </c>
      <c r="I979" t="n">
        <v/>
      </c>
      <c r="J979" t="n">
        <v/>
      </c>
      <c r="K979" t="n">
        <v>19.97142028808594</v>
      </c>
      <c r="L979" t="n">
        <v>43.69640731811523</v>
      </c>
      <c r="M979" t="n">
        <v>27.78975296020508</v>
      </c>
      <c r="N979" t="n">
        <v>49.13571166992188</v>
      </c>
      <c r="O979" t="n">
        <v/>
      </c>
      <c r="P979" t="n">
        <v>17.31615257263184</v>
      </c>
      <c r="Q979" t="n">
        <v/>
      </c>
      <c r="R979" t="n">
        <v>71.77391815185547</v>
      </c>
      <c r="S979" t="n">
        <v>23.46112251281738</v>
      </c>
      <c r="T979" t="n">
        <v>17.02803611755371</v>
      </c>
      <c r="U979" t="n">
        <v>19.43474578857422</v>
      </c>
      <c r="V979" t="n">
        <v>35.50307846069336</v>
      </c>
      <c r="W979" t="n">
        <v>41.55308532714844</v>
      </c>
      <c r="X979" t="n">
        <v>35.91658782958984</v>
      </c>
      <c r="Y979" t="n">
        <v/>
      </c>
      <c r="Z979" t="n">
        <v/>
      </c>
      <c r="AA979" t="n">
        <v>35.55647277832031</v>
      </c>
      <c r="AB979" t="n">
        <v/>
      </c>
      <c r="AC979" t="n">
        <v>20.95195388793945</v>
      </c>
      <c r="AD979" t="n">
        <v>49.86600494384766</v>
      </c>
      <c r="AE979" t="n">
        <v/>
      </c>
      <c r="AF979" t="n">
        <v>47.20702362060547</v>
      </c>
      <c r="AG979" t="n">
        <v>37.42324447631836</v>
      </c>
      <c r="AH979" t="n">
        <v>72.11522674560547</v>
      </c>
      <c r="AI979" t="n">
        <v>93.30012512207031</v>
      </c>
      <c r="AJ979" t="n">
        <v>16.36368560791016</v>
      </c>
      <c r="AK979" t="n">
        <v>33.51084136962891</v>
      </c>
      <c r="AL979" t="n">
        <v>44.08013153076172</v>
      </c>
      <c r="AM979" t="n">
        <v>47.55438613891602</v>
      </c>
      <c r="AN979" t="n">
        <v>32.56441497802734</v>
      </c>
      <c r="AO979" t="n">
        <v>57.78190612792969</v>
      </c>
      <c r="AP979" t="n">
        <v>77.92035675048828</v>
      </c>
      <c r="AQ979" t="n">
        <v>26.22297477722168</v>
      </c>
      <c r="AR979" t="n">
        <v>19.78743171691895</v>
      </c>
      <c r="AS979" t="n">
        <v>42.46388244628906</v>
      </c>
      <c r="AT979" t="n">
        <v>29.99945640563965</v>
      </c>
      <c r="AU979" t="n">
        <v>42.05603408813477</v>
      </c>
      <c r="AV979" t="n">
        <v>40.11792755126953</v>
      </c>
      <c r="AW979" t="n">
        <v/>
      </c>
      <c r="AX979" t="n">
        <v/>
      </c>
      <c r="AY979" t="n">
        <v>18.59054183959961</v>
      </c>
      <c r="AZ979" t="n">
        <v>32.20986175537109</v>
      </c>
      <c r="BA979" t="n">
        <v>18.6218433380127</v>
      </c>
      <c r="BB979" t="n">
        <v>20.41567611694336</v>
      </c>
      <c r="BC979" t="n">
        <v/>
      </c>
      <c r="BD979" t="n">
        <v>23.49217796325684</v>
      </c>
      <c r="BE979" t="n">
        <v>49.90225601196289</v>
      </c>
      <c r="BF979" t="n">
        <v>50.98237609863281</v>
      </c>
      <c r="BG979" t="n">
        <v/>
      </c>
      <c r="BH979" t="n">
        <v>40.25503921508789</v>
      </c>
      <c r="BI979" t="n">
        <v/>
      </c>
      <c r="BJ979" t="n">
        <v/>
      </c>
      <c r="BK979" t="n">
        <v>31.20120811462402</v>
      </c>
      <c r="BL979" t="n">
        <v>14.01713371276855</v>
      </c>
      <c r="BM979" t="n">
        <v>79.67467498779297</v>
      </c>
      <c r="BN979" t="n">
        <v>20.37075614929199</v>
      </c>
      <c r="BO979" t="n">
        <v/>
      </c>
      <c r="BP979" t="n">
        <v/>
      </c>
      <c r="BQ979" t="n">
        <v/>
      </c>
      <c r="BR979" t="n">
        <v/>
      </c>
      <c r="BS979" t="n">
        <v>50.48402404785156</v>
      </c>
      <c r="BT979" t="n">
        <v>14.74849319458008</v>
      </c>
      <c r="BU979" t="n">
        <v/>
      </c>
      <c r="BV979" t="n">
        <v>28.40338706970215</v>
      </c>
      <c r="BW979" t="n">
        <v>68.84306335449219</v>
      </c>
      <c r="BX979" t="n">
        <v>37.58256149291992</v>
      </c>
      <c r="BY979" t="n">
        <v>33.41520690917969</v>
      </c>
      <c r="BZ979" t="n">
        <v>52.33574295043945</v>
      </c>
      <c r="CA979" t="n">
        <v/>
      </c>
      <c r="CB979" t="n">
        <v>23.89186859130859</v>
      </c>
      <c r="CC979" t="n">
        <v/>
      </c>
      <c r="CD979" t="n">
        <v>44.18493270874023</v>
      </c>
      <c r="CE979" t="n">
        <v>49.02920913696289</v>
      </c>
      <c r="CF979" t="n">
        <v>30.72538375854492</v>
      </c>
      <c r="CG979" t="n">
        <v>24.62041664123535</v>
      </c>
      <c r="CH979" t="n">
        <v/>
      </c>
      <c r="CI979" t="n">
        <v>31.14734268188477</v>
      </c>
      <c r="CJ979" t="n">
        <v/>
      </c>
      <c r="CK979" t="n">
        <v>54.45309066772461</v>
      </c>
      <c r="CL979" t="n">
        <v/>
      </c>
      <c r="CM979" t="n">
        <v>45.34762954711914</v>
      </c>
      <c r="CN979" t="n">
        <v>86.45989227294922</v>
      </c>
      <c r="CO979" t="n">
        <v>17.0800609588623</v>
      </c>
      <c r="CP979" t="n">
        <v>53.93757247924805</v>
      </c>
      <c r="CQ979" t="n">
        <v>67.51324462890625</v>
      </c>
      <c r="CR979" t="n">
        <v>19.34482383728027</v>
      </c>
      <c r="CS979" t="n">
        <v>17.105224609375</v>
      </c>
      <c r="CT979" t="n">
        <v>34.87148666381836</v>
      </c>
      <c r="CU979" t="n">
        <v>27.60378837585449</v>
      </c>
      <c r="CV979" t="n">
        <v/>
      </c>
      <c r="CW979" t="n">
        <v>40.60464859008789</v>
      </c>
    </row>
    <row r="980">
      <c r="A980" s="1" t="n">
        <v>41591</v>
      </c>
      <c r="B980" t="n">
        <v>27.04128456115723</v>
      </c>
      <c r="C980" t="n">
        <v>15.85197448730469</v>
      </c>
      <c r="D980" t="n">
        <v/>
      </c>
      <c r="E980" t="n">
        <v>28.22159385681152</v>
      </c>
      <c r="F980" t="n">
        <v>40.52006530761719</v>
      </c>
      <c r="G980" t="n">
        <v/>
      </c>
      <c r="H980" t="n">
        <v>25.04558181762695</v>
      </c>
      <c r="I980" t="n">
        <v/>
      </c>
      <c r="J980" t="n">
        <v/>
      </c>
      <c r="K980" t="n">
        <v>20.03548049926758</v>
      </c>
      <c r="L980" t="n">
        <v>43.72096633911133</v>
      </c>
      <c r="M980" t="n">
        <v>27.87678718566895</v>
      </c>
      <c r="N980" t="n">
        <v>49.30501937866211</v>
      </c>
      <c r="O980" t="n">
        <v/>
      </c>
      <c r="P980" t="n">
        <v>17.2953929901123</v>
      </c>
      <c r="Q980" t="n">
        <v/>
      </c>
      <c r="R980" t="n">
        <v>72.08768463134766</v>
      </c>
      <c r="S980" t="n">
        <v>23.34381484985352</v>
      </c>
      <c r="T980" t="n">
        <v>17.07197189331055</v>
      </c>
      <c r="U980" t="n">
        <v>19.51298522949219</v>
      </c>
      <c r="V980" t="n">
        <v>35.57196426391602</v>
      </c>
      <c r="W980" t="n">
        <v>41.70442962646484</v>
      </c>
      <c r="X980" t="n">
        <v>35.8326301574707</v>
      </c>
      <c r="Y980" t="n">
        <v/>
      </c>
      <c r="Z980" t="n">
        <v/>
      </c>
      <c r="AA980" t="n">
        <v>35.67095565795898</v>
      </c>
      <c r="AB980" t="n">
        <v/>
      </c>
      <c r="AC980" t="n">
        <v>21.09189605712891</v>
      </c>
      <c r="AD980" t="n">
        <v>50.36821746826172</v>
      </c>
      <c r="AE980" t="n">
        <v/>
      </c>
      <c r="AF980" t="n">
        <v>47.37313461303711</v>
      </c>
      <c r="AG980" t="n">
        <v>37.66075897216797</v>
      </c>
      <c r="AH980" t="n">
        <v>72.50154876708984</v>
      </c>
      <c r="AI980" t="n">
        <v>94.06815338134766</v>
      </c>
      <c r="AJ980" t="n">
        <v>16.37189292907715</v>
      </c>
      <c r="AK980" t="n">
        <v>33.8162727355957</v>
      </c>
      <c r="AL980" t="n">
        <v>44.15769195556641</v>
      </c>
      <c r="AM980" t="n">
        <v>47.67963790893555</v>
      </c>
      <c r="AN980" t="n">
        <v>32.6298713684082</v>
      </c>
      <c r="AO980" t="n">
        <v>57.64524841308594</v>
      </c>
      <c r="AP980" t="n">
        <v>78.6624755859375</v>
      </c>
      <c r="AQ980" t="n">
        <v>26.27023887634277</v>
      </c>
      <c r="AR980" t="n">
        <v>19.86153984069824</v>
      </c>
      <c r="AS980" t="n">
        <v>42.62451171875</v>
      </c>
      <c r="AT980" t="n">
        <v>29.78986740112305</v>
      </c>
      <c r="AU980" t="n">
        <v>42.24555969238281</v>
      </c>
      <c r="AV980" t="n">
        <v>40.5405158996582</v>
      </c>
      <c r="AW980" t="n">
        <v/>
      </c>
      <c r="AX980" t="n">
        <v/>
      </c>
      <c r="AY980" t="n">
        <v>18.6544017791748</v>
      </c>
      <c r="AZ980" t="n">
        <v>32.33092498779297</v>
      </c>
      <c r="BA980" t="n">
        <v>18.65656661987305</v>
      </c>
      <c r="BB980" t="n">
        <v>20.42378616333008</v>
      </c>
      <c r="BC980" t="n">
        <v/>
      </c>
      <c r="BD980" t="n">
        <v>23.59772491455078</v>
      </c>
      <c r="BE980" t="n">
        <v>50.05645370483398</v>
      </c>
      <c r="BF980" t="n">
        <v>51.31258010864258</v>
      </c>
      <c r="BG980" t="n">
        <v/>
      </c>
      <c r="BH980" t="n">
        <v>40.35856628417969</v>
      </c>
      <c r="BI980" t="n">
        <v/>
      </c>
      <c r="BJ980" t="n">
        <v/>
      </c>
      <c r="BK980" t="n">
        <v>31.35474395751953</v>
      </c>
      <c r="BL980" t="n">
        <v>14.07250595092773</v>
      </c>
      <c r="BM980" t="n">
        <v>80.02001190185547</v>
      </c>
      <c r="BN980" t="n">
        <v>20.44546508789062</v>
      </c>
      <c r="BO980" t="n">
        <v/>
      </c>
      <c r="BP980" t="n">
        <v/>
      </c>
      <c r="BQ980" t="n">
        <v/>
      </c>
      <c r="BR980" t="n">
        <v/>
      </c>
      <c r="BS980" t="n">
        <v>50.66468048095703</v>
      </c>
      <c r="BT980" t="n">
        <v>14.79817485809326</v>
      </c>
      <c r="BU980" t="n">
        <v/>
      </c>
      <c r="BV980" t="n">
        <v>28.60378646850586</v>
      </c>
      <c r="BW980" t="n">
        <v>69.12025451660156</v>
      </c>
      <c r="BX980" t="n">
        <v>37.793701171875</v>
      </c>
      <c r="BY980" t="n">
        <v>33.50623321533203</v>
      </c>
      <c r="BZ980" t="n">
        <v>52.45030975341797</v>
      </c>
      <c r="CA980" t="n">
        <v/>
      </c>
      <c r="CB980" t="n">
        <v>23.9587230682373</v>
      </c>
      <c r="CC980" t="n">
        <v/>
      </c>
      <c r="CD980" t="n">
        <v>44.45074462890625</v>
      </c>
      <c r="CE980" t="n">
        <v>49.14576721191406</v>
      </c>
      <c r="CF980" t="n">
        <v>30.96307754516602</v>
      </c>
      <c r="CG980" t="n">
        <v>24.62828826904297</v>
      </c>
      <c r="CH980" t="n">
        <v/>
      </c>
      <c r="CI980" t="n">
        <v>31.4815788269043</v>
      </c>
      <c r="CJ980" t="n">
        <v/>
      </c>
      <c r="CK980" t="n">
        <v>55.10746383666992</v>
      </c>
      <c r="CL980" t="n">
        <v/>
      </c>
      <c r="CM980" t="n">
        <v>45.78521728515625</v>
      </c>
      <c r="CN980" t="n">
        <v>87.20200347900391</v>
      </c>
      <c r="CO980" t="n">
        <v>17.03750991821289</v>
      </c>
      <c r="CP980" t="n">
        <v>53.93757247924805</v>
      </c>
      <c r="CQ980" t="n">
        <v>67.73192596435547</v>
      </c>
      <c r="CR980" t="n">
        <v>19.41702461242676</v>
      </c>
      <c r="CS980" t="n">
        <v>17.21374702453613</v>
      </c>
      <c r="CT980" t="n">
        <v>35.05136489868164</v>
      </c>
      <c r="CU980" t="n">
        <v>27.79231643676758</v>
      </c>
      <c r="CV980" t="n">
        <v/>
      </c>
      <c r="CW980" t="n">
        <v>41.11505508422852</v>
      </c>
    </row>
    <row r="981">
      <c r="A981" s="1" t="n">
        <v>41592</v>
      </c>
      <c r="B981" t="n">
        <v>27.45406150817871</v>
      </c>
      <c r="C981" t="n">
        <v>15.86686038970947</v>
      </c>
      <c r="D981" t="n">
        <v/>
      </c>
      <c r="E981" t="n">
        <v>28.47162818908691</v>
      </c>
      <c r="F981" t="n">
        <v>40.69293212890625</v>
      </c>
      <c r="G981" t="n">
        <v/>
      </c>
      <c r="H981" t="n">
        <v>25.18125915527344</v>
      </c>
      <c r="I981" t="n">
        <v/>
      </c>
      <c r="J981" t="n">
        <v/>
      </c>
      <c r="K981" t="n">
        <v>20.17782783508301</v>
      </c>
      <c r="L981" t="n">
        <v>43.72914505004883</v>
      </c>
      <c r="M981" t="n">
        <v>27.95511436462402</v>
      </c>
      <c r="N981" t="n">
        <v>49.50107574462891</v>
      </c>
      <c r="O981" t="n">
        <v/>
      </c>
      <c r="P981" t="n">
        <v>17.44068717956543</v>
      </c>
      <c r="Q981" t="n">
        <v/>
      </c>
      <c r="R981" t="n">
        <v>72.98654174804688</v>
      </c>
      <c r="S981" t="n">
        <v>23.32705688476562</v>
      </c>
      <c r="T981" t="n">
        <v>16.95774459838867</v>
      </c>
      <c r="U981" t="n">
        <v>19.51298522949219</v>
      </c>
      <c r="V981" t="n">
        <v>35.64084625244141</v>
      </c>
      <c r="W981" t="n">
        <v>41.73806762695312</v>
      </c>
      <c r="X981" t="n">
        <v>35.95016098022461</v>
      </c>
      <c r="Y981" t="n">
        <v/>
      </c>
      <c r="Z981" t="n">
        <v/>
      </c>
      <c r="AA981" t="n">
        <v>36.03728103637695</v>
      </c>
      <c r="AB981" t="n">
        <v/>
      </c>
      <c r="AC981" t="n">
        <v>21.09189605712891</v>
      </c>
      <c r="AD981" t="n">
        <v>51.04359436035156</v>
      </c>
      <c r="AE981" t="n">
        <v/>
      </c>
      <c r="AF981" t="n">
        <v>48.54349899291992</v>
      </c>
      <c r="AG981" t="n">
        <v>37.81117248535156</v>
      </c>
      <c r="AH981" t="n">
        <v>73.25051879882812</v>
      </c>
      <c r="AI981" t="n">
        <v>94.65891265869141</v>
      </c>
      <c r="AJ981" t="n">
        <v>16.4293327331543</v>
      </c>
      <c r="AK981" t="n">
        <v>34.07807922363281</v>
      </c>
      <c r="AL981" t="n">
        <v>44.38180923461914</v>
      </c>
      <c r="AM981" t="n">
        <v>47.80489730834961</v>
      </c>
      <c r="AN981" t="n">
        <v>32.98987579345703</v>
      </c>
      <c r="AO981" t="n">
        <v>57.78950500488281</v>
      </c>
      <c r="AP981" t="n">
        <v>79.32505798339844</v>
      </c>
      <c r="AQ981" t="n">
        <v>26.39627647399902</v>
      </c>
      <c r="AR981" t="n">
        <v>19.87636375427246</v>
      </c>
      <c r="AS981" t="n">
        <v>42.70483016967773</v>
      </c>
      <c r="AT981" t="n">
        <v>30.0144214630127</v>
      </c>
      <c r="AU981" t="n">
        <v>42.40061187744141</v>
      </c>
      <c r="AV981" t="n">
        <v>41.02883529663086</v>
      </c>
      <c r="AW981" t="n">
        <v/>
      </c>
      <c r="AX981" t="n">
        <v/>
      </c>
      <c r="AY981" t="n">
        <v>18.83000946044922</v>
      </c>
      <c r="AZ981" t="n">
        <v>32.56497192382812</v>
      </c>
      <c r="BA981" t="n">
        <v>18.78678894042969</v>
      </c>
      <c r="BB981" t="n">
        <v>20.64278793334961</v>
      </c>
      <c r="BC981" t="n">
        <v/>
      </c>
      <c r="BD981" t="n">
        <v>23.68567657470703</v>
      </c>
      <c r="BE981" t="n">
        <v>50.12948989868164</v>
      </c>
      <c r="BF981" t="n">
        <v>51.67350769042969</v>
      </c>
      <c r="BG981" t="n">
        <v/>
      </c>
      <c r="BH981" t="n">
        <v>40.56560516357422</v>
      </c>
      <c r="BI981" t="n">
        <v/>
      </c>
      <c r="BJ981" t="n">
        <v/>
      </c>
      <c r="BK981" t="n">
        <v>31.6295051574707</v>
      </c>
      <c r="BL981" t="n">
        <v>14.14369678497314</v>
      </c>
      <c r="BM981" t="n">
        <v>80.55447387695312</v>
      </c>
      <c r="BN981" t="n">
        <v>20.73600196838379</v>
      </c>
      <c r="BO981" t="n">
        <v/>
      </c>
      <c r="BP981" t="n">
        <v/>
      </c>
      <c r="BQ981" t="n">
        <v/>
      </c>
      <c r="BR981" t="n">
        <v/>
      </c>
      <c r="BS981" t="n">
        <v>50.8124885559082</v>
      </c>
      <c r="BT981" t="n">
        <v>14.76978302001953</v>
      </c>
      <c r="BU981" t="n">
        <v/>
      </c>
      <c r="BV981" t="n">
        <v>28.85644912719727</v>
      </c>
      <c r="BW981" t="n">
        <v>69.64204406738281</v>
      </c>
      <c r="BX981" t="n">
        <v>38.21597290039062</v>
      </c>
      <c r="BY981" t="n">
        <v>33.66345977783203</v>
      </c>
      <c r="BZ981" t="n">
        <v>53.08047103881836</v>
      </c>
      <c r="CA981" t="n">
        <v/>
      </c>
      <c r="CB981" t="n">
        <v>24.06736183166504</v>
      </c>
      <c r="CC981" t="n">
        <v/>
      </c>
      <c r="CD981" t="n">
        <v>44.54819869995117</v>
      </c>
      <c r="CE981" t="n">
        <v>49.41218566894531</v>
      </c>
      <c r="CF981" t="n">
        <v>31.18318557739258</v>
      </c>
      <c r="CG981" t="n">
        <v>24.67549896240234</v>
      </c>
      <c r="CH981" t="n">
        <v/>
      </c>
      <c r="CI981" t="n">
        <v>31.67129325866699</v>
      </c>
      <c r="CJ981" t="n">
        <v/>
      </c>
      <c r="CK981" t="n">
        <v>56.52965927124023</v>
      </c>
      <c r="CL981" t="n">
        <v/>
      </c>
      <c r="CM981" t="n">
        <v>46.05312347412109</v>
      </c>
      <c r="CN981" t="n">
        <v>87.60679626464844</v>
      </c>
      <c r="CO981" t="n">
        <v>17.21622467041016</v>
      </c>
      <c r="CP981" t="n">
        <v/>
      </c>
      <c r="CQ981" t="n">
        <v>68.03165435791016</v>
      </c>
      <c r="CR981" t="n">
        <v>19.54476737976074</v>
      </c>
      <c r="CS981" t="n">
        <v>17.32227325439453</v>
      </c>
      <c r="CT981" t="n">
        <v>35.03501129150391</v>
      </c>
      <c r="CU981" t="n">
        <v>28.10799407958984</v>
      </c>
      <c r="CV981" t="n">
        <v/>
      </c>
      <c r="CW981" t="n">
        <v>41.31557846069336</v>
      </c>
    </row>
    <row r="982">
      <c r="A982" s="1" t="n">
        <v>41593</v>
      </c>
      <c r="B982" t="n">
        <v>27.55118560791016</v>
      </c>
      <c r="C982" t="n">
        <v>16.25404357910156</v>
      </c>
      <c r="D982" t="n">
        <v/>
      </c>
      <c r="E982" t="n">
        <v>28.97169494628906</v>
      </c>
      <c r="F982" t="n">
        <v>41.77335357666016</v>
      </c>
      <c r="G982" t="n">
        <v/>
      </c>
      <c r="H982" t="n">
        <v>25.15412330627441</v>
      </c>
      <c r="I982" t="n">
        <v/>
      </c>
      <c r="J982" t="n">
        <v/>
      </c>
      <c r="K982" t="n">
        <v>20.44828796386719</v>
      </c>
      <c r="L982" t="n">
        <v>43.97477340698242</v>
      </c>
      <c r="M982" t="n">
        <v>28.07696342468262</v>
      </c>
      <c r="N982" t="n">
        <v>49.51886749267578</v>
      </c>
      <c r="O982" t="n">
        <v/>
      </c>
      <c r="P982" t="n">
        <v>17.61363410949707</v>
      </c>
      <c r="Q982" t="n">
        <v/>
      </c>
      <c r="R982" t="n">
        <v>72.92720031738281</v>
      </c>
      <c r="S982" t="n">
        <v>23.64545631408691</v>
      </c>
      <c r="T982" t="n">
        <v>17.11590003967285</v>
      </c>
      <c r="U982" t="n">
        <v>19.53646469116211</v>
      </c>
      <c r="V982" t="n">
        <v>35.90869522094727</v>
      </c>
      <c r="W982" t="n">
        <v>42.09120559692383</v>
      </c>
      <c r="X982" t="n">
        <v>36.25241470336914</v>
      </c>
      <c r="Y982" t="n">
        <v/>
      </c>
      <c r="Z982" t="n">
        <v/>
      </c>
      <c r="AA982" t="n">
        <v>36.3120231628418</v>
      </c>
      <c r="AB982" t="n">
        <v/>
      </c>
      <c r="AC982" t="n">
        <v>21.38732147216797</v>
      </c>
      <c r="AD982" t="n">
        <v>50.96567153930664</v>
      </c>
      <c r="AE982" t="n">
        <v/>
      </c>
      <c r="AF982" t="n">
        <v>49.12490081787109</v>
      </c>
      <c r="AG982" t="n">
        <v>37.74783706665039</v>
      </c>
      <c r="AH982" t="n">
        <v>73.36878204345703</v>
      </c>
      <c r="AI982" t="n">
        <v>94.84458923339844</v>
      </c>
      <c r="AJ982" t="n">
        <v>16.7165641784668</v>
      </c>
      <c r="AK982" t="n">
        <v>33.95590209960938</v>
      </c>
      <c r="AL982" t="n">
        <v>44.39043807983398</v>
      </c>
      <c r="AM982" t="n">
        <v>48.23075103759766</v>
      </c>
      <c r="AN982" t="n">
        <v>33.34987640380859</v>
      </c>
      <c r="AO982" t="n">
        <v>58.07802581787109</v>
      </c>
      <c r="AP982" t="n">
        <v>79.36922454833984</v>
      </c>
      <c r="AQ982" t="n">
        <v>26.5853271484375</v>
      </c>
      <c r="AR982" t="n">
        <v>20.01717567443848</v>
      </c>
      <c r="AS982" t="n">
        <v>42.97792434692383</v>
      </c>
      <c r="AT982" t="n">
        <v>30.37369728088379</v>
      </c>
      <c r="AU982" t="n">
        <v>42.48675537109375</v>
      </c>
      <c r="AV982" t="n">
        <v>41.00067520141602</v>
      </c>
      <c r="AW982" t="n">
        <v/>
      </c>
      <c r="AX982" t="n">
        <v/>
      </c>
      <c r="AY982" t="n">
        <v>18.9018497467041</v>
      </c>
      <c r="AZ982" t="n">
        <v>32.86360168457031</v>
      </c>
      <c r="BA982" t="n">
        <v>19.31636238098145</v>
      </c>
      <c r="BB982" t="n">
        <v>20.75634574890137</v>
      </c>
      <c r="BC982" t="n">
        <v/>
      </c>
      <c r="BD982" t="n">
        <v>23.87037467956543</v>
      </c>
      <c r="BE982" t="n">
        <v>50.39730834960938</v>
      </c>
      <c r="BF982" t="n">
        <v>51.86549377441406</v>
      </c>
      <c r="BG982" t="n">
        <v/>
      </c>
      <c r="BH982" t="n">
        <v>40.83635330200195</v>
      </c>
      <c r="BI982" t="n">
        <v/>
      </c>
      <c r="BJ982" t="n">
        <v/>
      </c>
      <c r="BK982" t="n">
        <v>31.81536865234375</v>
      </c>
      <c r="BL982" t="n">
        <v>14.19906997680664</v>
      </c>
      <c r="BM982" t="n">
        <v>80.99849700927734</v>
      </c>
      <c r="BN982" t="n">
        <v>21.13445091247559</v>
      </c>
      <c r="BO982" t="n">
        <v/>
      </c>
      <c r="BP982" t="n">
        <v/>
      </c>
      <c r="BQ982" t="n">
        <v/>
      </c>
      <c r="BR982" t="n">
        <v/>
      </c>
      <c r="BS982" t="n">
        <v>51.12451934814453</v>
      </c>
      <c r="BT982" t="n">
        <v>14.82656574249268</v>
      </c>
      <c r="BU982" t="n">
        <v/>
      </c>
      <c r="BV982" t="n">
        <v>28.95336532592773</v>
      </c>
      <c r="BW982" t="n">
        <v>70.00893402099609</v>
      </c>
      <c r="BX982" t="n">
        <v>38.54891204833984</v>
      </c>
      <c r="BY982" t="n">
        <v>33.96963882446289</v>
      </c>
      <c r="BZ982" t="n">
        <v>53.28507995605469</v>
      </c>
      <c r="CA982" t="n">
        <v/>
      </c>
      <c r="CB982" t="n">
        <v>24.24285125732422</v>
      </c>
      <c r="CC982" t="n">
        <v/>
      </c>
      <c r="CD982" t="n">
        <v>45.05321884155273</v>
      </c>
      <c r="CE982" t="n">
        <v>49.77851486206055</v>
      </c>
      <c r="CF982" t="n">
        <v>31.25360870361328</v>
      </c>
      <c r="CG982" t="n">
        <v>24.88007736206055</v>
      </c>
      <c r="CH982" t="n">
        <v/>
      </c>
      <c r="CI982" t="n">
        <v>31.77969551086426</v>
      </c>
      <c r="CJ982" t="n">
        <v/>
      </c>
      <c r="CK982" t="n">
        <v>57.52430725097656</v>
      </c>
      <c r="CL982" t="n">
        <v/>
      </c>
      <c r="CM982" t="n">
        <v>46.42819595336914</v>
      </c>
      <c r="CN982" t="n">
        <v>87.83807373046875</v>
      </c>
      <c r="CO982" t="n">
        <v>17.25877380371094</v>
      </c>
      <c r="CP982" t="n">
        <v>54.77448654174805</v>
      </c>
      <c r="CQ982" t="n">
        <v>68.09642791748047</v>
      </c>
      <c r="CR982" t="n">
        <v>19.72805404663086</v>
      </c>
      <c r="CS982" t="n">
        <v>17.4057502746582</v>
      </c>
      <c r="CT982" t="n">
        <v>35.3293571472168</v>
      </c>
      <c r="CU982" t="n">
        <v>28.63849449157715</v>
      </c>
      <c r="CV982" t="n">
        <v/>
      </c>
      <c r="CW982" t="n">
        <v>41.49785995483398</v>
      </c>
    </row>
    <row r="983">
      <c r="A983" s="1" t="n">
        <v>41596</v>
      </c>
      <c r="B983" t="n">
        <v>27.55928611755371</v>
      </c>
      <c r="C983" t="n">
        <v>16.44762992858887</v>
      </c>
      <c r="D983" t="n">
        <v/>
      </c>
      <c r="E983" t="n">
        <v>28.89104270935059</v>
      </c>
      <c r="F983" t="n">
        <v>42.30059432983398</v>
      </c>
      <c r="G983" t="n">
        <v/>
      </c>
      <c r="H983" t="n">
        <v>25.07271957397461</v>
      </c>
      <c r="I983" t="n">
        <v/>
      </c>
      <c r="J983" t="n">
        <v/>
      </c>
      <c r="K983" t="n">
        <v>20.39846611022949</v>
      </c>
      <c r="L983" t="n">
        <v>44.04026794433594</v>
      </c>
      <c r="M983" t="n">
        <v>28.13788986206055</v>
      </c>
      <c r="N983" t="n">
        <v>49.68819808959961</v>
      </c>
      <c r="O983" t="n">
        <v/>
      </c>
      <c r="P983" t="n">
        <v>17.46835327148438</v>
      </c>
      <c r="Q983" t="n">
        <v/>
      </c>
      <c r="R983" t="n">
        <v>73.47838592529297</v>
      </c>
      <c r="S983" t="n">
        <v>23.57842636108398</v>
      </c>
      <c r="T983" t="n">
        <v>17.20376777648926</v>
      </c>
      <c r="U983" t="n">
        <v>19.53646469116211</v>
      </c>
      <c r="V983" t="n">
        <v>35.89339447021484</v>
      </c>
      <c r="W983" t="n">
        <v>41.97349166870117</v>
      </c>
      <c r="X983" t="n">
        <v>36.28599548339844</v>
      </c>
      <c r="Y983" t="n">
        <v/>
      </c>
      <c r="Z983" t="n">
        <v/>
      </c>
      <c r="AA983" t="n">
        <v>36.33491516113281</v>
      </c>
      <c r="AB983" t="n">
        <v/>
      </c>
      <c r="AC983" t="n">
        <v>21.57390403747559</v>
      </c>
      <c r="AD983" t="n">
        <v>51.12152862548828</v>
      </c>
      <c r="AE983" t="n">
        <v/>
      </c>
      <c r="AF983" t="n">
        <v>49.07204055786133</v>
      </c>
      <c r="AG983" t="n">
        <v>37.46282577514648</v>
      </c>
      <c r="AH983" t="n">
        <v>74.20449829101562</v>
      </c>
      <c r="AI983" t="n">
        <v>94.43102264404297</v>
      </c>
      <c r="AJ983" t="n">
        <v>17.01199531555176</v>
      </c>
      <c r="AK983" t="n">
        <v>33.87736511230469</v>
      </c>
      <c r="AL983" t="n">
        <v>44.1749382019043</v>
      </c>
      <c r="AM983" t="n">
        <v>48.18899917602539</v>
      </c>
      <c r="AN983" t="n">
        <v>33.13716506958008</v>
      </c>
      <c r="AO983" t="n">
        <v>58.20710372924805</v>
      </c>
      <c r="AP983" t="n">
        <v>78.85681915283203</v>
      </c>
      <c r="AQ983" t="n">
        <v>26.67984771728516</v>
      </c>
      <c r="AR983" t="n">
        <v>20.00235366821289</v>
      </c>
      <c r="AS983" t="n">
        <v>43.04216003417969</v>
      </c>
      <c r="AT983" t="n">
        <v>30.40363311767578</v>
      </c>
      <c r="AU983" t="n">
        <v>42.59875106811523</v>
      </c>
      <c r="AV983" t="n">
        <v>40.85981369018555</v>
      </c>
      <c r="AW983" t="n">
        <v/>
      </c>
      <c r="AX983" t="n">
        <v/>
      </c>
      <c r="AY983" t="n">
        <v>19.00561714172363</v>
      </c>
      <c r="AZ983" t="n">
        <v>32.68603897094727</v>
      </c>
      <c r="BA983" t="n">
        <v>19.41185760498047</v>
      </c>
      <c r="BB983" t="n">
        <v>20.72389602661133</v>
      </c>
      <c r="BC983" t="n">
        <v/>
      </c>
      <c r="BD983" t="n">
        <v>23.83519554138184</v>
      </c>
      <c r="BE983" t="n">
        <v>50.22687149047852</v>
      </c>
      <c r="BF983" t="n">
        <v>51.54296112060547</v>
      </c>
      <c r="BG983" t="n">
        <v/>
      </c>
      <c r="BH983" t="n">
        <v>40.94784545898438</v>
      </c>
      <c r="BI983" t="n">
        <v/>
      </c>
      <c r="BJ983" t="n">
        <v/>
      </c>
      <c r="BK983" t="n">
        <v>31.77496528625488</v>
      </c>
      <c r="BL983" t="n">
        <v>14.19906997680664</v>
      </c>
      <c r="BM983" t="n">
        <v>80.88337707519531</v>
      </c>
      <c r="BN983" t="n">
        <v>21.25896835327148</v>
      </c>
      <c r="BO983" t="n">
        <v/>
      </c>
      <c r="BP983" t="n">
        <v/>
      </c>
      <c r="BQ983" t="n">
        <v/>
      </c>
      <c r="BR983" t="n">
        <v/>
      </c>
      <c r="BS983" t="n">
        <v>50.96850204467773</v>
      </c>
      <c r="BT983" t="n">
        <v>14.82656574249268</v>
      </c>
      <c r="BU983" t="n">
        <v/>
      </c>
      <c r="BV983" t="n">
        <v>28.85731887817383</v>
      </c>
      <c r="BW983" t="n">
        <v>69.95999908447266</v>
      </c>
      <c r="BX983" t="n">
        <v>38.52455902099609</v>
      </c>
      <c r="BY983" t="n">
        <v>33.99445724487305</v>
      </c>
      <c r="BZ983" t="n">
        <v>53.34234237670898</v>
      </c>
      <c r="CA983" t="n">
        <v/>
      </c>
      <c r="CB983" t="n">
        <v>24.24285125732422</v>
      </c>
      <c r="CC983" t="n">
        <v/>
      </c>
      <c r="CD983" t="n">
        <v>44.95576477050781</v>
      </c>
      <c r="CE983" t="n">
        <v>49.79515838623047</v>
      </c>
      <c r="CF983" t="n">
        <v>31.15676689147949</v>
      </c>
      <c r="CG983" t="n">
        <v>24.84073448181152</v>
      </c>
      <c r="CH983" t="n">
        <v/>
      </c>
      <c r="CI983" t="n">
        <v>31.53579711914062</v>
      </c>
      <c r="CJ983" t="n">
        <v/>
      </c>
      <c r="CK983" t="n">
        <v>57.39342880249023</v>
      </c>
      <c r="CL983" t="n">
        <v/>
      </c>
      <c r="CM983" t="n">
        <v>46.16921615600586</v>
      </c>
      <c r="CN983" t="n">
        <v>86.93212127685547</v>
      </c>
      <c r="CO983" t="n">
        <v>17.24175453186035</v>
      </c>
      <c r="CP983" t="n">
        <v>54.79839706420898</v>
      </c>
      <c r="CQ983" t="n">
        <v>68.17741394042969</v>
      </c>
      <c r="CR983" t="n">
        <v>19.77248764038086</v>
      </c>
      <c r="CS983" t="n">
        <v>17.35566711425781</v>
      </c>
      <c r="CT983" t="n">
        <v>35.45200347900391</v>
      </c>
      <c r="CU983" t="n">
        <v>28.84894180297852</v>
      </c>
      <c r="CV983" t="n">
        <v/>
      </c>
      <c r="CW983" t="n">
        <v>41.24266052246094</v>
      </c>
    </row>
    <row r="984">
      <c r="A984" s="1" t="n">
        <v>41597</v>
      </c>
      <c r="B984" t="n">
        <v>27.28409767150879</v>
      </c>
      <c r="C984" t="n">
        <v>16.2242603302002</v>
      </c>
      <c r="D984" t="n">
        <v/>
      </c>
      <c r="E984" t="n">
        <v>28.78618812561035</v>
      </c>
      <c r="F984" t="n">
        <v>42.40431594848633</v>
      </c>
      <c r="G984" t="n">
        <v/>
      </c>
      <c r="H984" t="n">
        <v>24.85563659667969</v>
      </c>
      <c r="I984" t="n">
        <v/>
      </c>
      <c r="J984" t="n">
        <v/>
      </c>
      <c r="K984" t="n">
        <v>20.29170417785645</v>
      </c>
      <c r="L984" t="n">
        <v>43.86833953857422</v>
      </c>
      <c r="M984" t="n">
        <v>28.12918281555176</v>
      </c>
      <c r="N984" t="n">
        <v>49.45650863647461</v>
      </c>
      <c r="O984" t="n">
        <v/>
      </c>
      <c r="P984" t="n">
        <v>17.51678466796875</v>
      </c>
      <c r="Q984" t="n">
        <v/>
      </c>
      <c r="R984" t="n">
        <v>72.85087585449219</v>
      </c>
      <c r="S984" t="n">
        <v>23.64545631408691</v>
      </c>
      <c r="T984" t="n">
        <v>17.14226341247559</v>
      </c>
      <c r="U984" t="n">
        <v>19.52863693237305</v>
      </c>
      <c r="V984" t="n">
        <v>35.82451629638672</v>
      </c>
      <c r="W984" t="n">
        <v>41.83896636962891</v>
      </c>
      <c r="X984" t="n">
        <v>36.22722244262695</v>
      </c>
      <c r="Y984" t="n">
        <v/>
      </c>
      <c r="Z984" t="n">
        <v/>
      </c>
      <c r="AA984" t="n">
        <v>36.28912353515625</v>
      </c>
      <c r="AB984" t="n">
        <v/>
      </c>
      <c r="AC984" t="n">
        <v>21.39509773254395</v>
      </c>
      <c r="AD984" t="n">
        <v>50.46345901489258</v>
      </c>
      <c r="AE984" t="n">
        <v/>
      </c>
      <c r="AF984" t="n">
        <v>48.18106460571289</v>
      </c>
      <c r="AG984" t="n">
        <v>37.08282852172852</v>
      </c>
      <c r="AH984" t="n">
        <v>73.43186187744141</v>
      </c>
      <c r="AI984" t="n">
        <v>94.13567352294922</v>
      </c>
      <c r="AJ984" t="n">
        <v>16.85607147216797</v>
      </c>
      <c r="AK984" t="n">
        <v>33.7639274597168</v>
      </c>
      <c r="AL984" t="n">
        <v>44.37317276000977</v>
      </c>
      <c r="AM984" t="n">
        <v>48.16394805908203</v>
      </c>
      <c r="AN984" t="n">
        <v>32.80986785888672</v>
      </c>
      <c r="AO984" t="n">
        <v>58.24504089355469</v>
      </c>
      <c r="AP984" t="n">
        <v>78.82147979736328</v>
      </c>
      <c r="AQ984" t="n">
        <v>26.71923065185547</v>
      </c>
      <c r="AR984" t="n">
        <v>19.95047569274902</v>
      </c>
      <c r="AS984" t="n">
        <v>42.95381927490234</v>
      </c>
      <c r="AT984" t="n">
        <v>30.28387832641602</v>
      </c>
      <c r="AU984" t="n">
        <v>42.55566787719727</v>
      </c>
      <c r="AV984" t="n">
        <v>40.43721389770508</v>
      </c>
      <c r="AW984" t="n">
        <v/>
      </c>
      <c r="AX984" t="n">
        <v/>
      </c>
      <c r="AY984" t="n">
        <v>18.9657039642334</v>
      </c>
      <c r="AZ984" t="n">
        <v>32.52462005615234</v>
      </c>
      <c r="BA984" t="n">
        <v>19.10800552368164</v>
      </c>
      <c r="BB984" t="n">
        <v>20.59411811828613</v>
      </c>
      <c r="BC984" t="n">
        <v/>
      </c>
      <c r="BD984" t="n">
        <v>23.76483345031738</v>
      </c>
      <c r="BE984" t="n">
        <v>50.19441604614258</v>
      </c>
      <c r="BF984" t="n">
        <v>51.18203353881836</v>
      </c>
      <c r="BG984" t="n">
        <v/>
      </c>
      <c r="BH984" t="n">
        <v>40.83635330200195</v>
      </c>
      <c r="BI984" t="n">
        <v/>
      </c>
      <c r="BJ984" t="n">
        <v/>
      </c>
      <c r="BK984" t="n">
        <v>31.54060935974121</v>
      </c>
      <c r="BL984" t="n">
        <v>14.12787914276123</v>
      </c>
      <c r="BM984" t="n">
        <v>80.37358093261719</v>
      </c>
      <c r="BN984" t="n">
        <v>21.09294509887695</v>
      </c>
      <c r="BO984" t="n">
        <v/>
      </c>
      <c r="BP984" t="n">
        <v/>
      </c>
      <c r="BQ984" t="n">
        <v/>
      </c>
      <c r="BR984" t="n">
        <v/>
      </c>
      <c r="BS984" t="n">
        <v>50.84533309936523</v>
      </c>
      <c r="BT984" t="n">
        <v>14.80526828765869</v>
      </c>
      <c r="BU984" t="n">
        <v/>
      </c>
      <c r="BV984" t="n">
        <v>28.7525520324707</v>
      </c>
      <c r="BW984" t="n">
        <v>69.41375732421875</v>
      </c>
      <c r="BX984" t="n">
        <v>38.39462661743164</v>
      </c>
      <c r="BY984" t="n">
        <v>33.89517211914062</v>
      </c>
      <c r="BZ984" t="n">
        <v>53.06410598754883</v>
      </c>
      <c r="CA984" t="n">
        <v/>
      </c>
      <c r="CB984" t="n">
        <v>24.20942497253418</v>
      </c>
      <c r="CC984" t="n">
        <v/>
      </c>
      <c r="CD984" t="n">
        <v>44.92031860351562</v>
      </c>
      <c r="CE984" t="n">
        <v>49.6702766418457</v>
      </c>
      <c r="CF984" t="n">
        <v>31.09514617919922</v>
      </c>
      <c r="CG984" t="n">
        <v>24.85647010803223</v>
      </c>
      <c r="CH984" t="n">
        <v/>
      </c>
      <c r="CI984" t="n">
        <v>31.3641529083252</v>
      </c>
      <c r="CJ984" t="n">
        <v/>
      </c>
      <c r="CK984" t="n">
        <v>57.17531204223633</v>
      </c>
      <c r="CL984" t="n">
        <v/>
      </c>
      <c r="CM984" t="n">
        <v>46.04419708251953</v>
      </c>
      <c r="CN984" t="n">
        <v>87.17308044433594</v>
      </c>
      <c r="CO984" t="n">
        <v>17.15665435791016</v>
      </c>
      <c r="CP984" t="n">
        <v>54.55928421020508</v>
      </c>
      <c r="CQ984" t="n">
        <v>68.00734710693359</v>
      </c>
      <c r="CR984" t="n">
        <v>19.71694755554199</v>
      </c>
      <c r="CS984" t="n">
        <v>17.27218627929688</v>
      </c>
      <c r="CT984" t="n">
        <v>35.29664993286133</v>
      </c>
      <c r="CU984" t="n">
        <v>28.55080795288086</v>
      </c>
      <c r="CV984" t="n">
        <v/>
      </c>
      <c r="CW984" t="n">
        <v>40.87808227539062</v>
      </c>
    </row>
    <row r="985">
      <c r="A985" s="1" t="n">
        <v>41598</v>
      </c>
      <c r="B985" t="n">
        <v>26.82275199890137</v>
      </c>
      <c r="C985" t="n">
        <v>16.13490867614746</v>
      </c>
      <c r="D985" t="n">
        <v/>
      </c>
      <c r="E985" t="n">
        <v>28.36677169799805</v>
      </c>
      <c r="F985" t="n">
        <v>42.0585823059082</v>
      </c>
      <c r="G985" t="n">
        <v/>
      </c>
      <c r="H985" t="n">
        <v>24.74710083007812</v>
      </c>
      <c r="I985" t="n">
        <v/>
      </c>
      <c r="J985" t="n">
        <v/>
      </c>
      <c r="K985" t="n">
        <v>20.00701332092285</v>
      </c>
      <c r="L985" t="n">
        <v>43.27064895629883</v>
      </c>
      <c r="M985" t="n">
        <v>27.82456588745117</v>
      </c>
      <c r="N985" t="n">
        <v>49.09115219116211</v>
      </c>
      <c r="O985" t="n">
        <v/>
      </c>
      <c r="P985" t="n">
        <v>17.62747573852539</v>
      </c>
      <c r="Q985" t="n">
        <v/>
      </c>
      <c r="R985" t="n">
        <v>70.53586578369141</v>
      </c>
      <c r="S985" t="n">
        <v>23.44436454772949</v>
      </c>
      <c r="T985" t="n">
        <v>16.9489631652832</v>
      </c>
      <c r="U985" t="n">
        <v>19.53568267822266</v>
      </c>
      <c r="V985" t="n">
        <v>35.43420028686523</v>
      </c>
      <c r="W985" t="n">
        <v>41.53627395629883</v>
      </c>
      <c r="X985" t="n">
        <v>35.95016098022461</v>
      </c>
      <c r="Y985" t="n">
        <v/>
      </c>
      <c r="Z985" t="n">
        <v/>
      </c>
      <c r="AA985" t="n">
        <v>35.85411834716797</v>
      </c>
      <c r="AB985" t="n">
        <v/>
      </c>
      <c r="AC985" t="n">
        <v>21.29402923583984</v>
      </c>
      <c r="AD985" t="n">
        <v>49.71879577636719</v>
      </c>
      <c r="AE985" t="n">
        <v/>
      </c>
      <c r="AF985" t="n">
        <v>47.99984741210938</v>
      </c>
      <c r="AG985" t="n">
        <v>36.70281219482422</v>
      </c>
      <c r="AH985" t="n">
        <v>71.34256744384766</v>
      </c>
      <c r="AI985" t="n">
        <v>93.75586700439453</v>
      </c>
      <c r="AJ985" t="n">
        <v>16.80683326721191</v>
      </c>
      <c r="AK985" t="n">
        <v>33.68537521362305</v>
      </c>
      <c r="AL985" t="n">
        <v>44.21804428100586</v>
      </c>
      <c r="AM985" t="n">
        <v>47.63788986206055</v>
      </c>
      <c r="AN985" t="n">
        <v>32.57259750366211</v>
      </c>
      <c r="AO985" t="n">
        <v>58.19948196411133</v>
      </c>
      <c r="AP985" t="n">
        <v>78.03522491455078</v>
      </c>
      <c r="AQ985" t="n">
        <v>26.41203308105469</v>
      </c>
      <c r="AR985" t="n">
        <v>19.75778770446777</v>
      </c>
      <c r="AS985" t="n">
        <v>42.5843620300293</v>
      </c>
      <c r="AT985" t="n">
        <v>30.04435920715332</v>
      </c>
      <c r="AU985" t="n">
        <v>42.35753631591797</v>
      </c>
      <c r="AV985" t="n">
        <v>40.24000549316406</v>
      </c>
      <c r="AW985" t="n">
        <v/>
      </c>
      <c r="AX985" t="n">
        <v/>
      </c>
      <c r="AY985" t="n">
        <v>18.77413368225098</v>
      </c>
      <c r="AZ985" t="n">
        <v>32.12109375</v>
      </c>
      <c r="BA985" t="n">
        <v>18.8215160369873</v>
      </c>
      <c r="BB985" t="n">
        <v>20.37512397766113</v>
      </c>
      <c r="BC985" t="n">
        <v/>
      </c>
      <c r="BD985" t="n">
        <v>23.57133674621582</v>
      </c>
      <c r="BE985" t="n">
        <v>49.91036987304688</v>
      </c>
      <c r="BF985" t="n">
        <v>50.56001663208008</v>
      </c>
      <c r="BG985" t="n">
        <v/>
      </c>
      <c r="BH985" t="n">
        <v>40.4461669921875</v>
      </c>
      <c r="BI985" t="n">
        <v/>
      </c>
      <c r="BJ985" t="n">
        <v/>
      </c>
      <c r="BK985" t="n">
        <v>31.19311904907227</v>
      </c>
      <c r="BL985" t="n">
        <v>14.09623908996582</v>
      </c>
      <c r="BM985" t="n">
        <v>79.49379730224609</v>
      </c>
      <c r="BN985" t="n">
        <v>20.86051750183105</v>
      </c>
      <c r="BO985" t="n">
        <v/>
      </c>
      <c r="BP985" t="n">
        <v/>
      </c>
      <c r="BQ985" t="n">
        <v/>
      </c>
      <c r="BR985" t="n">
        <v/>
      </c>
      <c r="BS985" t="n">
        <v>50.47581100463867</v>
      </c>
      <c r="BT985" t="n">
        <v>14.78397750854492</v>
      </c>
      <c r="BU985" t="n">
        <v/>
      </c>
      <c r="BV985" t="n">
        <v>28.57792472839355</v>
      </c>
      <c r="BW985" t="n">
        <v>68.72891235351562</v>
      </c>
      <c r="BX985" t="n">
        <v>38.11852264404297</v>
      </c>
      <c r="BY985" t="n">
        <v>33.66345977783203</v>
      </c>
      <c r="BZ985" t="n">
        <v>52.69582748413086</v>
      </c>
      <c r="CA985" t="n">
        <v/>
      </c>
      <c r="CB985" t="n">
        <v>24.06736183166504</v>
      </c>
      <c r="CC985" t="n">
        <v/>
      </c>
      <c r="CD985" t="n">
        <v>44.61907958984375</v>
      </c>
      <c r="CE985" t="n">
        <v>49.28730010986328</v>
      </c>
      <c r="CF985" t="n">
        <v>30.96307754516602</v>
      </c>
      <c r="CG985" t="n">
        <v>24.72270774841309</v>
      </c>
      <c r="CH985" t="n">
        <v/>
      </c>
      <c r="CI985" t="n">
        <v>31.30996131896973</v>
      </c>
      <c r="CJ985" t="n">
        <v/>
      </c>
      <c r="CK985" t="n">
        <v>56.64307022094727</v>
      </c>
      <c r="CL985" t="n">
        <v/>
      </c>
      <c r="CM985" t="n">
        <v>46.2138671875</v>
      </c>
      <c r="CN985" t="n">
        <v>87.05741882324219</v>
      </c>
      <c r="CO985" t="n">
        <v>16.96943092346191</v>
      </c>
      <c r="CP985" t="n">
        <v>54.47957611083984</v>
      </c>
      <c r="CQ985" t="n">
        <v>67.70763397216797</v>
      </c>
      <c r="CR985" t="n">
        <v>19.55587577819824</v>
      </c>
      <c r="CS985" t="n">
        <v>17.08017539978027</v>
      </c>
      <c r="CT985" t="n">
        <v>34.9369010925293</v>
      </c>
      <c r="CU985" t="n">
        <v>28.2395191192627</v>
      </c>
      <c r="CV985" t="n">
        <v/>
      </c>
      <c r="CW985" t="n">
        <v>40.66844940185547</v>
      </c>
    </row>
    <row r="986">
      <c r="A986" s="1" t="n">
        <v>41599</v>
      </c>
      <c r="B986" t="n">
        <v>27.2193431854248</v>
      </c>
      <c r="C986" t="n">
        <v>16.14235496520996</v>
      </c>
      <c r="D986" t="n">
        <v/>
      </c>
      <c r="E986" t="n">
        <v>28.72973251342773</v>
      </c>
      <c r="F986" t="n">
        <v>41.98942947387695</v>
      </c>
      <c r="G986" t="n">
        <v/>
      </c>
      <c r="H986" t="n">
        <v>24.63855934143066</v>
      </c>
      <c r="I986" t="n">
        <v/>
      </c>
      <c r="J986" t="n">
        <v/>
      </c>
      <c r="K986" t="n">
        <v>20.00701332092285</v>
      </c>
      <c r="L986" t="n">
        <v>43.75371551513672</v>
      </c>
      <c r="M986" t="n">
        <v>27.92900657653809</v>
      </c>
      <c r="N986" t="n">
        <v>49.22481918334961</v>
      </c>
      <c r="O986" t="n">
        <v/>
      </c>
      <c r="P986" t="n">
        <v>17.62055206298828</v>
      </c>
      <c r="Q986" t="n">
        <v/>
      </c>
      <c r="R986" t="n">
        <v>70.83265686035156</v>
      </c>
      <c r="S986" t="n">
        <v>23.15947914123535</v>
      </c>
      <c r="T986" t="n">
        <v>17.08953857421875</v>
      </c>
      <c r="U986" t="n">
        <v>19.5670223236084</v>
      </c>
      <c r="V986" t="n">
        <v>35.67145156860352</v>
      </c>
      <c r="W986" t="n">
        <v>41.80533218383789</v>
      </c>
      <c r="X986" t="n">
        <v>35.98375701904297</v>
      </c>
      <c r="Y986" t="n">
        <v/>
      </c>
      <c r="Z986" t="n">
        <v/>
      </c>
      <c r="AA986" t="n">
        <v>35.76253509521484</v>
      </c>
      <c r="AB986" t="n">
        <v/>
      </c>
      <c r="AC986" t="n">
        <v>21.2862491607666</v>
      </c>
      <c r="AD986" t="n">
        <v>50.27296829223633</v>
      </c>
      <c r="AE986" t="n">
        <v/>
      </c>
      <c r="AF986" t="n">
        <v>48.19617080688477</v>
      </c>
      <c r="AG986" t="n">
        <v>36.9482307434082</v>
      </c>
      <c r="AH986" t="n">
        <v>71.46083068847656</v>
      </c>
      <c r="AI986" t="n">
        <v>94.08501434326172</v>
      </c>
      <c r="AJ986" t="n">
        <v>16.88889694213867</v>
      </c>
      <c r="AK986" t="n">
        <v>33.98209381103516</v>
      </c>
      <c r="AL986" t="n">
        <v>44.40765380859375</v>
      </c>
      <c r="AM986" t="n">
        <v>47.88005065917969</v>
      </c>
      <c r="AN986" t="n">
        <v>32.62168121337891</v>
      </c>
      <c r="AO986" t="n">
        <v>58.08560562133789</v>
      </c>
      <c r="AP986" t="n">
        <v>78.56528472900391</v>
      </c>
      <c r="AQ986" t="n">
        <v>26.49080276489258</v>
      </c>
      <c r="AR986" t="n">
        <v>19.82448577880859</v>
      </c>
      <c r="AS986" t="n">
        <v>42.88153457641602</v>
      </c>
      <c r="AT986" t="n">
        <v>29.75992965698242</v>
      </c>
      <c r="AU986" t="n">
        <v>42.28000640869141</v>
      </c>
      <c r="AV986" t="n">
        <v>40.85042572021484</v>
      </c>
      <c r="AW986" t="n">
        <v/>
      </c>
      <c r="AX986" t="n">
        <v/>
      </c>
      <c r="AY986" t="n">
        <v>18.86992073059082</v>
      </c>
      <c r="AZ986" t="n">
        <v>32.20180130004883</v>
      </c>
      <c r="BA986" t="n">
        <v>18.86492156982422</v>
      </c>
      <c r="BB986" t="n">
        <v>20.48056602478027</v>
      </c>
      <c r="BC986" t="n">
        <v/>
      </c>
      <c r="BD986" t="n">
        <v>23.70326805114746</v>
      </c>
      <c r="BE986" t="n">
        <v>50.11326217651367</v>
      </c>
      <c r="BF986" t="n">
        <v>50.95166397094727</v>
      </c>
      <c r="BG986" t="n">
        <v/>
      </c>
      <c r="BH986" t="n">
        <v>40.66117477416992</v>
      </c>
      <c r="BI986" t="n">
        <v/>
      </c>
      <c r="BJ986" t="n">
        <v/>
      </c>
      <c r="BK986" t="n">
        <v>31.26584815979004</v>
      </c>
      <c r="BL986" t="n">
        <v>14.16742610931396</v>
      </c>
      <c r="BM986" t="n">
        <v>79.6993408203125</v>
      </c>
      <c r="BN986" t="n">
        <v>20.83561325073242</v>
      </c>
      <c r="BO986" t="n">
        <v/>
      </c>
      <c r="BP986" t="n">
        <v/>
      </c>
      <c r="BQ986" t="n">
        <v/>
      </c>
      <c r="BR986" t="n">
        <v/>
      </c>
      <c r="BS986" t="n">
        <v>50.50044631958008</v>
      </c>
      <c r="BT986" t="n">
        <v>14.83366203308105</v>
      </c>
      <c r="BU986" t="n">
        <v/>
      </c>
      <c r="BV986" t="n">
        <v>28.76128578186035</v>
      </c>
      <c r="BW986" t="n">
        <v>68.9327392578125</v>
      </c>
      <c r="BX986" t="n">
        <v>38.13476181030273</v>
      </c>
      <c r="BY986" t="n">
        <v>33.86206436157227</v>
      </c>
      <c r="BZ986" t="n">
        <v>52.54034042358398</v>
      </c>
      <c r="CA986" t="n">
        <v/>
      </c>
      <c r="CB986" t="n">
        <v>24.16764259338379</v>
      </c>
      <c r="CC986" t="n">
        <v/>
      </c>
      <c r="CD986" t="n">
        <v>44.83172225952148</v>
      </c>
      <c r="CE986" t="n">
        <v>49.58701705932617</v>
      </c>
      <c r="CF986" t="n">
        <v>31.06873512268066</v>
      </c>
      <c r="CG986" t="n">
        <v>24.76992034912109</v>
      </c>
      <c r="CH986" t="n">
        <v/>
      </c>
      <c r="CI986" t="n">
        <v>31.68031883239746</v>
      </c>
      <c r="CJ986" t="n">
        <v/>
      </c>
      <c r="CK986" t="n">
        <v>56.95718002319336</v>
      </c>
      <c r="CL986" t="n">
        <v/>
      </c>
      <c r="CM986" t="n">
        <v>46.3210334777832</v>
      </c>
      <c r="CN986" t="n">
        <v>87.80917358398438</v>
      </c>
      <c r="CO986" t="n">
        <v>17.14813804626465</v>
      </c>
      <c r="CP986" t="n">
        <v>54.53537750244141</v>
      </c>
      <c r="CQ986" t="n">
        <v>67.78862762451172</v>
      </c>
      <c r="CR986" t="n">
        <v>19.65585327148438</v>
      </c>
      <c r="CS986" t="n">
        <v>17.17200469970703</v>
      </c>
      <c r="CT986" t="n">
        <v>35.06771469116211</v>
      </c>
      <c r="CU986" t="n">
        <v>28.26143836975098</v>
      </c>
      <c r="CV986" t="n">
        <v/>
      </c>
      <c r="CW986" t="n">
        <v>41.37025833129883</v>
      </c>
    </row>
    <row r="987">
      <c r="A987" s="1" t="n">
        <v>41600</v>
      </c>
      <c r="B987" t="n">
        <v>27.25981903076172</v>
      </c>
      <c r="C987" t="n">
        <v>16.17958641052246</v>
      </c>
      <c r="D987" t="n">
        <v/>
      </c>
      <c r="E987" t="n">
        <v>28.86684226989746</v>
      </c>
      <c r="F987" t="n">
        <v>42.16230010986328</v>
      </c>
      <c r="G987" t="n">
        <v/>
      </c>
      <c r="H987" t="n">
        <v>24.63855934143066</v>
      </c>
      <c r="I987" t="n">
        <v/>
      </c>
      <c r="J987" t="n">
        <v/>
      </c>
      <c r="K987" t="n">
        <v>20.09953498840332</v>
      </c>
      <c r="L987" t="n">
        <v>44.08939361572266</v>
      </c>
      <c r="M987" t="n">
        <v>28.06826019287109</v>
      </c>
      <c r="N987" t="n">
        <v>49.38520431518555</v>
      </c>
      <c r="O987" t="n">
        <v/>
      </c>
      <c r="P987" t="n">
        <v>17.64822578430176</v>
      </c>
      <c r="Q987" t="n">
        <v/>
      </c>
      <c r="R987" t="n">
        <v>72.04526519775391</v>
      </c>
      <c r="S987" t="n">
        <v>23.29354095458984</v>
      </c>
      <c r="T987" t="n">
        <v>17.05439758300781</v>
      </c>
      <c r="U987" t="n">
        <v>19.57485580444336</v>
      </c>
      <c r="V987" t="n">
        <v>35.83982086181641</v>
      </c>
      <c r="W987" t="n">
        <v>41.9566764831543</v>
      </c>
      <c r="X987" t="n">
        <v>36.28599548339844</v>
      </c>
      <c r="Y987" t="n">
        <v/>
      </c>
      <c r="Z987" t="n">
        <v/>
      </c>
      <c r="AA987" t="n">
        <v>35.80832672119141</v>
      </c>
      <c r="AB987" t="n">
        <v/>
      </c>
      <c r="AC987" t="n">
        <v>21.47283935546875</v>
      </c>
      <c r="AD987" t="n">
        <v>49.95259094238281</v>
      </c>
      <c r="AE987" t="n">
        <v/>
      </c>
      <c r="AF987" t="n">
        <v>48.32452392578125</v>
      </c>
      <c r="AG987" t="n">
        <v>36.76613998413086</v>
      </c>
      <c r="AH987" t="n">
        <v>72.57251739501953</v>
      </c>
      <c r="AI987" t="n">
        <v>94.51544189453125</v>
      </c>
      <c r="AJ987" t="n">
        <v>16.93813705444336</v>
      </c>
      <c r="AK987" t="n">
        <v>33.98209381103516</v>
      </c>
      <c r="AL987" t="n">
        <v>44.29560470581055</v>
      </c>
      <c r="AM987" t="n">
        <v>48.10549545288086</v>
      </c>
      <c r="AN987" t="n">
        <v>32.49077606201172</v>
      </c>
      <c r="AO987" t="n">
        <v>58.19948196411133</v>
      </c>
      <c r="AP987" t="n">
        <v>79.10418701171875</v>
      </c>
      <c r="AQ987" t="n">
        <v>26.8531494140625</v>
      </c>
      <c r="AR987" t="n">
        <v>19.92083168029785</v>
      </c>
      <c r="AS987" t="n">
        <v>43.03413391113281</v>
      </c>
      <c r="AT987" t="n">
        <v>29.81981468200684</v>
      </c>
      <c r="AU987" t="n">
        <v>42.41784286499023</v>
      </c>
      <c r="AV987" t="n">
        <v>41.20726776123047</v>
      </c>
      <c r="AW987" t="n">
        <v/>
      </c>
      <c r="AX987" t="n">
        <v/>
      </c>
      <c r="AY987" t="n">
        <v>19.09342193603516</v>
      </c>
      <c r="AZ987" t="n">
        <v>32.19372940063477</v>
      </c>
      <c r="BA987" t="n">
        <v>18.95173454284668</v>
      </c>
      <c r="BB987" t="n">
        <v>20.4318962097168</v>
      </c>
      <c r="BC987" t="n">
        <v/>
      </c>
      <c r="BD987" t="n">
        <v>23.73844528198242</v>
      </c>
      <c r="BE987" t="n">
        <v>50.12948989868164</v>
      </c>
      <c r="BF987" t="n">
        <v>50.75199890136719</v>
      </c>
      <c r="BG987" t="n">
        <v/>
      </c>
      <c r="BH987" t="n">
        <v>40.82840347290039</v>
      </c>
      <c r="BI987" t="n">
        <v/>
      </c>
      <c r="BJ987" t="n">
        <v/>
      </c>
      <c r="BK987" t="n">
        <v>31.24160194396973</v>
      </c>
      <c r="BL987" t="n">
        <v>14.22279834747314</v>
      </c>
      <c r="BM987" t="n">
        <v>79.6993408203125</v>
      </c>
      <c r="BN987" t="n">
        <v>20.99333572387695</v>
      </c>
      <c r="BO987" t="n">
        <v/>
      </c>
      <c r="BP987" t="n">
        <v/>
      </c>
      <c r="BQ987" t="n">
        <v/>
      </c>
      <c r="BR987" t="n">
        <v/>
      </c>
      <c r="BS987" t="n">
        <v>50.64825439453125</v>
      </c>
      <c r="BT987" t="n">
        <v>14.85495281219482</v>
      </c>
      <c r="BU987" t="n">
        <v/>
      </c>
      <c r="BV987" t="n">
        <v>28.86606025695801</v>
      </c>
      <c r="BW987" t="n">
        <v>68.9327392578125</v>
      </c>
      <c r="BX987" t="n">
        <v>38.16724014282227</v>
      </c>
      <c r="BY987" t="n">
        <v>33.96136856079102</v>
      </c>
      <c r="BZ987" t="n">
        <v>52.58127212524414</v>
      </c>
      <c r="CA987" t="n">
        <v/>
      </c>
      <c r="CB987" t="n">
        <v>24.25120544433594</v>
      </c>
      <c r="CC987" t="n">
        <v/>
      </c>
      <c r="CD987" t="n">
        <v>44.94690322875977</v>
      </c>
      <c r="CE987" t="n">
        <v>49.77851486206055</v>
      </c>
      <c r="CF987" t="n">
        <v>31.18318557739258</v>
      </c>
      <c r="CG987" t="n">
        <v>24.81713485717773</v>
      </c>
      <c r="CH987" t="n">
        <v/>
      </c>
      <c r="CI987" t="n">
        <v>31.84293174743652</v>
      </c>
      <c r="CJ987" t="n">
        <v/>
      </c>
      <c r="CK987" t="n">
        <v>57.58538818359375</v>
      </c>
      <c r="CL987" t="n">
        <v/>
      </c>
      <c r="CM987" t="n">
        <v>46.0352668762207</v>
      </c>
      <c r="CN987" t="n">
        <v>87.9537353515625</v>
      </c>
      <c r="CO987" t="n">
        <v>17.17367362976074</v>
      </c>
      <c r="CP987" t="n">
        <v>54.6788444519043</v>
      </c>
      <c r="CQ987" t="n">
        <v>67.99925231933594</v>
      </c>
      <c r="CR987" t="n">
        <v>19.72249794006348</v>
      </c>
      <c r="CS987" t="n">
        <v>17.13861656188965</v>
      </c>
      <c r="CT987" t="n">
        <v>35.20670700073242</v>
      </c>
      <c r="CU987" t="n">
        <v>28.458740234375</v>
      </c>
      <c r="CV987" t="n">
        <v/>
      </c>
      <c r="CW987" t="n">
        <v>41.57077789306641</v>
      </c>
    </row>
    <row r="988">
      <c r="A988" s="1" t="n">
        <v>41603</v>
      </c>
      <c r="B988" t="n">
        <v>27.3569450378418</v>
      </c>
      <c r="C988" t="n">
        <v>15.87431240081787</v>
      </c>
      <c r="D988" t="n">
        <v/>
      </c>
      <c r="E988" t="n">
        <v>28.43129348754883</v>
      </c>
      <c r="F988" t="n">
        <v>41.75606536865234</v>
      </c>
      <c r="G988" t="n">
        <v/>
      </c>
      <c r="H988" t="n">
        <v>24.5300178527832</v>
      </c>
      <c r="I988" t="n">
        <v/>
      </c>
      <c r="J988" t="n">
        <v/>
      </c>
      <c r="K988" t="n">
        <v>19.86465835571289</v>
      </c>
      <c r="L988" t="n">
        <v>44.16307830810547</v>
      </c>
      <c r="M988" t="n">
        <v>28.02474212646484</v>
      </c>
      <c r="N988" t="n">
        <v>49.42976760864258</v>
      </c>
      <c r="O988" t="n">
        <v/>
      </c>
      <c r="P988" t="n">
        <v>17.66898155212402</v>
      </c>
      <c r="Q988" t="n">
        <v/>
      </c>
      <c r="R988" t="n">
        <v>72.35055541992188</v>
      </c>
      <c r="S988" t="n">
        <v>23.24326705932617</v>
      </c>
      <c r="T988" t="n">
        <v>17.04560470581055</v>
      </c>
      <c r="U988" t="n">
        <v>19.58268928527832</v>
      </c>
      <c r="V988" t="n">
        <v>35.7326774597168</v>
      </c>
      <c r="W988" t="n">
        <v>41.78852081298828</v>
      </c>
      <c r="X988" t="n">
        <v>36.19363784790039</v>
      </c>
      <c r="Y988" t="n">
        <v/>
      </c>
      <c r="Z988" t="n">
        <v/>
      </c>
      <c r="AA988" t="n">
        <v>35.69384765625</v>
      </c>
      <c r="AB988" t="n">
        <v/>
      </c>
      <c r="AC988" t="n">
        <v>21.47283935546875</v>
      </c>
      <c r="AD988" t="n">
        <v>49.71879577636719</v>
      </c>
      <c r="AE988" t="n">
        <v/>
      </c>
      <c r="AF988" t="n">
        <v>47.93943786621094</v>
      </c>
      <c r="AG988" t="n">
        <v>36.53655624389648</v>
      </c>
      <c r="AH988" t="n">
        <v>72.80111694335938</v>
      </c>
      <c r="AI988" t="n">
        <v>94.29599761962891</v>
      </c>
      <c r="AJ988" t="n">
        <v>16.75759315490723</v>
      </c>
      <c r="AK988" t="n">
        <v>34.37478637695312</v>
      </c>
      <c r="AL988" t="n">
        <v>44.41628646850586</v>
      </c>
      <c r="AM988" t="n">
        <v>47.8132438659668</v>
      </c>
      <c r="AN988" t="n">
        <v>32.22077560424805</v>
      </c>
      <c r="AO988" t="n">
        <v>58.27544021606445</v>
      </c>
      <c r="AP988" t="n">
        <v>78.75965118408203</v>
      </c>
      <c r="AQ988" t="n">
        <v>26.96343040466309</v>
      </c>
      <c r="AR988" t="n">
        <v>19.86894989013672</v>
      </c>
      <c r="AS988" t="n">
        <v>42.8574333190918</v>
      </c>
      <c r="AT988" t="n">
        <v>29.52041244506836</v>
      </c>
      <c r="AU988" t="n">
        <v>42.24555969238281</v>
      </c>
      <c r="AV988" t="n">
        <v>41.11335372924805</v>
      </c>
      <c r="AW988" t="n">
        <v/>
      </c>
      <c r="AX988" t="n">
        <v/>
      </c>
      <c r="AY988" t="n">
        <v>19.11737060546875</v>
      </c>
      <c r="AZ988" t="n">
        <v>31.97581672668457</v>
      </c>
      <c r="BA988" t="n">
        <v>18.88228416442871</v>
      </c>
      <c r="BB988" t="n">
        <v>20.34267616271973</v>
      </c>
      <c r="BC988" t="n">
        <v/>
      </c>
      <c r="BD988" t="n">
        <v>23.64169692993164</v>
      </c>
      <c r="BE988" t="n">
        <v>49.99153137207031</v>
      </c>
      <c r="BF988" t="n">
        <v>50.51395034790039</v>
      </c>
      <c r="BG988" t="n">
        <v/>
      </c>
      <c r="BH988" t="n">
        <v>40.62134552001953</v>
      </c>
      <c r="BI988" t="n">
        <v/>
      </c>
      <c r="BJ988" t="n">
        <v/>
      </c>
      <c r="BK988" t="n">
        <v>31.12039947509766</v>
      </c>
      <c r="BL988" t="n">
        <v>14.18325042724609</v>
      </c>
      <c r="BM988" t="n">
        <v>79.42800903320312</v>
      </c>
      <c r="BN988" t="n">
        <v>20.73600196838379</v>
      </c>
      <c r="BO988" t="n">
        <v/>
      </c>
      <c r="BP988" t="n">
        <v/>
      </c>
      <c r="BQ988" t="n">
        <v/>
      </c>
      <c r="BR988" t="n">
        <v/>
      </c>
      <c r="BS988" t="n">
        <v>50.50044631958008</v>
      </c>
      <c r="BT988" t="n">
        <v>14.85495281219482</v>
      </c>
      <c r="BU988" t="n">
        <v/>
      </c>
      <c r="BV988" t="n">
        <v>28.77873802185059</v>
      </c>
      <c r="BW988" t="n">
        <v>68.67184448242188</v>
      </c>
      <c r="BX988" t="n">
        <v>37.86678314208984</v>
      </c>
      <c r="BY988" t="n">
        <v>33.86206436157227</v>
      </c>
      <c r="BZ988" t="n">
        <v>52.27026748657227</v>
      </c>
      <c r="CA988" t="n">
        <v/>
      </c>
      <c r="CB988" t="n">
        <v>24.17599868774414</v>
      </c>
      <c r="CC988" t="n">
        <v/>
      </c>
      <c r="CD988" t="n">
        <v>44.64566802978516</v>
      </c>
      <c r="CE988" t="n">
        <v>49.57869338989258</v>
      </c>
      <c r="CF988" t="n">
        <v>31.15676689147949</v>
      </c>
      <c r="CG988" t="n">
        <v>24.77779197692871</v>
      </c>
      <c r="CH988" t="n">
        <v/>
      </c>
      <c r="CI988" t="n">
        <v>31.6441822052002</v>
      </c>
      <c r="CJ988" t="n">
        <v/>
      </c>
      <c r="CK988" t="n">
        <v>56.8961067199707</v>
      </c>
      <c r="CL988" t="n">
        <v/>
      </c>
      <c r="CM988" t="n">
        <v>45.64233779907227</v>
      </c>
      <c r="CN988" t="n">
        <v>87.80917358398438</v>
      </c>
      <c r="CO988" t="n">
        <v>17.1396312713623</v>
      </c>
      <c r="CP988" t="n">
        <v>54.74261093139648</v>
      </c>
      <c r="CQ988" t="n">
        <v>68.07213592529297</v>
      </c>
      <c r="CR988" t="n">
        <v>19.63919067382812</v>
      </c>
      <c r="CS988" t="n">
        <v>17.02173805236816</v>
      </c>
      <c r="CT988" t="n">
        <v>35.08407592773438</v>
      </c>
      <c r="CU988" t="n">
        <v>28.05099296569824</v>
      </c>
      <c r="CV988" t="n">
        <v/>
      </c>
      <c r="CW988" t="n">
        <v>41.56166076660156</v>
      </c>
    </row>
    <row r="989">
      <c r="A989" s="1" t="n">
        <v>41604</v>
      </c>
      <c r="B989" t="n">
        <v>27.42978477478027</v>
      </c>
      <c r="C989" t="n">
        <v>15.97110557556152</v>
      </c>
      <c r="D989" t="n">
        <v/>
      </c>
      <c r="E989" t="n">
        <v>28.69746589660645</v>
      </c>
      <c r="F989" t="n">
        <v>42.07586288452148</v>
      </c>
      <c r="G989" t="n">
        <v/>
      </c>
      <c r="H989" t="n">
        <v>24.20440101623535</v>
      </c>
      <c r="I989" t="n">
        <v/>
      </c>
      <c r="J989" t="n">
        <v/>
      </c>
      <c r="K989" t="n">
        <v>19.96430969238281</v>
      </c>
      <c r="L989" t="n">
        <v>44.51515197753906</v>
      </c>
      <c r="M989" t="n">
        <v>28.06826019287109</v>
      </c>
      <c r="N989" t="n">
        <v>49.42976760864258</v>
      </c>
      <c r="O989" t="n">
        <v/>
      </c>
      <c r="P989" t="n">
        <v>17.50986480712891</v>
      </c>
      <c r="Q989" t="n">
        <v/>
      </c>
      <c r="R989" t="n">
        <v>72.85934448242188</v>
      </c>
      <c r="S989" t="n">
        <v>23.56166839599609</v>
      </c>
      <c r="T989" t="n">
        <v>17.14226341247559</v>
      </c>
      <c r="U989" t="n">
        <v>19.60618209838867</v>
      </c>
      <c r="V989" t="n">
        <v>35.75564193725586</v>
      </c>
      <c r="W989" t="n">
        <v>41.88100433349609</v>
      </c>
      <c r="X989" t="n">
        <v>36.10129165649414</v>
      </c>
      <c r="Y989" t="n">
        <v/>
      </c>
      <c r="Z989" t="n">
        <v/>
      </c>
      <c r="AA989" t="n">
        <v>35.80832672119141</v>
      </c>
      <c r="AB989" t="n">
        <v/>
      </c>
      <c r="AC989" t="n">
        <v>21.36399841308594</v>
      </c>
      <c r="AD989" t="n">
        <v>49.68416976928711</v>
      </c>
      <c r="AE989" t="n">
        <v/>
      </c>
      <c r="AF989" t="n">
        <v>47.48639297485352</v>
      </c>
      <c r="AG989" t="n">
        <v>36.25153732299805</v>
      </c>
      <c r="AH989" t="n">
        <v>73.41609191894531</v>
      </c>
      <c r="AI989" t="n">
        <v>94.28755950927734</v>
      </c>
      <c r="AJ989" t="n">
        <v>16.88889694213867</v>
      </c>
      <c r="AK989" t="n">
        <v>34.37478637695312</v>
      </c>
      <c r="AL989" t="n">
        <v>44.40765380859375</v>
      </c>
      <c r="AM989" t="n">
        <v>48.01365280151367</v>
      </c>
      <c r="AN989" t="n">
        <v>32.23712921142578</v>
      </c>
      <c r="AO989" t="n">
        <v>58.26781463623047</v>
      </c>
      <c r="AP989" t="n">
        <v>79.13951873779297</v>
      </c>
      <c r="AQ989" t="n">
        <v>27.05795097351074</v>
      </c>
      <c r="AR989" t="n">
        <v>19.86894989013672</v>
      </c>
      <c r="AS989" t="n">
        <v>42.96184158325195</v>
      </c>
      <c r="AT989" t="n">
        <v>29.02641105651855</v>
      </c>
      <c r="AU989" t="n">
        <v>42.29723739624023</v>
      </c>
      <c r="AV989" t="n">
        <v>41.31996536254883</v>
      </c>
      <c r="AW989" t="n">
        <v/>
      </c>
      <c r="AX989" t="n">
        <v/>
      </c>
      <c r="AY989" t="n">
        <v>19.09342193603516</v>
      </c>
      <c r="AZ989" t="n">
        <v>31.91124534606934</v>
      </c>
      <c r="BA989" t="n">
        <v>18.78678894042969</v>
      </c>
      <c r="BB989" t="n">
        <v>20.15611839294434</v>
      </c>
      <c r="BC989" t="n">
        <v/>
      </c>
      <c r="BD989" t="n">
        <v>23.72085571289062</v>
      </c>
      <c r="BE989" t="n">
        <v>49.98341369628906</v>
      </c>
      <c r="BF989" t="n">
        <v>50.33732604980469</v>
      </c>
      <c r="BG989" t="n">
        <v/>
      </c>
      <c r="BH989" t="n">
        <v>40.70098495483398</v>
      </c>
      <c r="BI989" t="n">
        <v/>
      </c>
      <c r="BJ989" t="n">
        <v/>
      </c>
      <c r="BK989" t="n">
        <v>30.81331443786621</v>
      </c>
      <c r="BL989" t="n">
        <v>14.14369678497314</v>
      </c>
      <c r="BM989" t="n">
        <v>78.77021026611328</v>
      </c>
      <c r="BN989" t="n">
        <v>20.71939659118652</v>
      </c>
      <c r="BO989" t="n">
        <v/>
      </c>
      <c r="BP989" t="n">
        <v/>
      </c>
      <c r="BQ989" t="n">
        <v/>
      </c>
      <c r="BR989" t="n">
        <v/>
      </c>
      <c r="BS989" t="n">
        <v>50.68930053710938</v>
      </c>
      <c r="BT989" t="n">
        <v>14.85495281219482</v>
      </c>
      <c r="BU989" t="n">
        <v/>
      </c>
      <c r="BV989" t="n">
        <v>28.77001762390137</v>
      </c>
      <c r="BW989" t="n">
        <v>68.00331115722656</v>
      </c>
      <c r="BX989" t="n">
        <v>38.01295852661133</v>
      </c>
      <c r="BY989" t="n">
        <v>33.85380554199219</v>
      </c>
      <c r="BZ989" t="n">
        <v>51.74650955200195</v>
      </c>
      <c r="CA989" t="n">
        <v/>
      </c>
      <c r="CB989" t="n">
        <v>24.16764259338379</v>
      </c>
      <c r="CC989" t="n">
        <v/>
      </c>
      <c r="CD989" t="n">
        <v>44.84943389892578</v>
      </c>
      <c r="CE989" t="n">
        <v>49.62032318115234</v>
      </c>
      <c r="CF989" t="n">
        <v>31.08633804321289</v>
      </c>
      <c r="CG989" t="n">
        <v>24.74631118774414</v>
      </c>
      <c r="CH989" t="n">
        <v/>
      </c>
      <c r="CI989" t="n">
        <v>31.70741653442383</v>
      </c>
      <c r="CJ989" t="n">
        <v/>
      </c>
      <c r="CK989" t="n">
        <v>56.86119842529297</v>
      </c>
      <c r="CL989" t="n">
        <v/>
      </c>
      <c r="CM989" t="n">
        <v>45.57088851928711</v>
      </c>
      <c r="CN989" t="n">
        <v>87.97301483154297</v>
      </c>
      <c r="CO989" t="n">
        <v>17.09708213806152</v>
      </c>
      <c r="CP989" t="n">
        <v>54.55131149291992</v>
      </c>
      <c r="CQ989" t="n">
        <v>68.25843811035156</v>
      </c>
      <c r="CR989" t="n">
        <v>19.62808036804199</v>
      </c>
      <c r="CS989" t="n">
        <v>16.90486526489258</v>
      </c>
      <c r="CT989" t="n">
        <v>35.19034957885742</v>
      </c>
      <c r="CU989" t="n">
        <v>28.14306449890137</v>
      </c>
      <c r="CV989" t="n">
        <v/>
      </c>
      <c r="CW989" t="n">
        <v>41.60723876953125</v>
      </c>
    </row>
    <row r="990">
      <c r="A990" s="1" t="n">
        <v>41605</v>
      </c>
      <c r="B990" t="n">
        <v>27.59975814819336</v>
      </c>
      <c r="C990" t="n">
        <v>16.02322387695312</v>
      </c>
      <c r="D990" t="n">
        <v/>
      </c>
      <c r="E990" t="n">
        <v>28.86684226989746</v>
      </c>
      <c r="F990" t="n">
        <v>42.44753646850586</v>
      </c>
      <c r="G990" t="n">
        <v/>
      </c>
      <c r="H990" t="n">
        <v>24.12299537658691</v>
      </c>
      <c r="I990" t="n">
        <v/>
      </c>
      <c r="J990" t="n">
        <v/>
      </c>
      <c r="K990" t="n">
        <v>19.97854042053223</v>
      </c>
      <c r="L990" t="n">
        <v>44.76076126098633</v>
      </c>
      <c r="M990" t="n">
        <v>28.03344535827637</v>
      </c>
      <c r="N990" t="n">
        <v>49.34066009521484</v>
      </c>
      <c r="O990" t="n">
        <v/>
      </c>
      <c r="P990" t="n">
        <v>17.61363410949707</v>
      </c>
      <c r="Q990" t="n">
        <v/>
      </c>
      <c r="R990" t="n">
        <v>72.33360290527344</v>
      </c>
      <c r="S990" t="n">
        <v>23.72924613952637</v>
      </c>
      <c r="T990" t="n">
        <v>17.22133636474609</v>
      </c>
      <c r="U990" t="n">
        <v>19.5670223236084</v>
      </c>
      <c r="V990" t="n">
        <v>35.85512542724609</v>
      </c>
      <c r="W990" t="n">
        <v>42.00712966918945</v>
      </c>
      <c r="X990" t="n">
        <v>36.44551086425781</v>
      </c>
      <c r="Y990" t="n">
        <v/>
      </c>
      <c r="Z990" t="n">
        <v/>
      </c>
      <c r="AA990" t="n">
        <v>35.85411834716797</v>
      </c>
      <c r="AB990" t="n">
        <v/>
      </c>
      <c r="AC990" t="n">
        <v>21.36399841308594</v>
      </c>
      <c r="AD990" t="n">
        <v>50.12575912475586</v>
      </c>
      <c r="AE990" t="n">
        <v/>
      </c>
      <c r="AF990" t="n">
        <v>47.52414703369141</v>
      </c>
      <c r="AG990" t="n">
        <v>36.71072387695312</v>
      </c>
      <c r="AH990" t="n">
        <v>72.92726898193359</v>
      </c>
      <c r="AI990" t="n">
        <v>94.45635223388672</v>
      </c>
      <c r="AJ990" t="n">
        <v>17.06123542785645</v>
      </c>
      <c r="AK990" t="n">
        <v/>
      </c>
      <c r="AL990" t="n">
        <v>44.27837753295898</v>
      </c>
      <c r="AM990" t="n">
        <v>48.23075103759766</v>
      </c>
      <c r="AN990" t="n">
        <v>32.43350601196289</v>
      </c>
      <c r="AO990" t="n">
        <v>58.10077667236328</v>
      </c>
      <c r="AP990" t="n">
        <v>79.28089141845703</v>
      </c>
      <c r="AQ990" t="n">
        <v>27.11309242248535</v>
      </c>
      <c r="AR990" t="n">
        <v>19.89859390258789</v>
      </c>
      <c r="AS990" t="n">
        <v>43.07429504394531</v>
      </c>
      <c r="AT990" t="n">
        <v>29.23599243164062</v>
      </c>
      <c r="AU990" t="n">
        <v>42.02157211303711</v>
      </c>
      <c r="AV990" t="n">
        <v>41.34812545776367</v>
      </c>
      <c r="AW990" t="n">
        <v/>
      </c>
      <c r="AX990" t="n">
        <v/>
      </c>
      <c r="AY990" t="n">
        <v>19.1253490447998</v>
      </c>
      <c r="AZ990" t="n">
        <v>32.11301803588867</v>
      </c>
      <c r="BA990" t="n">
        <v>19.03855323791504</v>
      </c>
      <c r="BB990" t="n">
        <v>20.10745239257812</v>
      </c>
      <c r="BC990" t="n">
        <v/>
      </c>
      <c r="BD990" t="n">
        <v>23.73844528198242</v>
      </c>
      <c r="BE990" t="n">
        <v>49.97529983520508</v>
      </c>
      <c r="BF990" t="n">
        <v>50.76736450195312</v>
      </c>
      <c r="BG990" t="n">
        <v/>
      </c>
      <c r="BH990" t="n">
        <v>40.93988418579102</v>
      </c>
      <c r="BI990" t="n">
        <v/>
      </c>
      <c r="BJ990" t="n">
        <v/>
      </c>
      <c r="BK990" t="n">
        <v>30.74866104125977</v>
      </c>
      <c r="BL990" t="n">
        <v>14.15952014923096</v>
      </c>
      <c r="BM990" t="n">
        <v>78.54818725585938</v>
      </c>
      <c r="BN990" t="n">
        <v>20.85221672058105</v>
      </c>
      <c r="BO990" t="n">
        <v/>
      </c>
      <c r="BP990" t="n">
        <v/>
      </c>
      <c r="BQ990" t="n">
        <v/>
      </c>
      <c r="BR990" t="n">
        <v/>
      </c>
      <c r="BS990" t="n">
        <v>50.74679565429688</v>
      </c>
      <c r="BT990" t="n">
        <v>14.88334560394287</v>
      </c>
      <c r="BU990" t="n">
        <v/>
      </c>
      <c r="BV990" t="n">
        <v>28.77001762390137</v>
      </c>
      <c r="BW990" t="n">
        <v>67.80762481689453</v>
      </c>
      <c r="BX990" t="n">
        <v>38.15913009643555</v>
      </c>
      <c r="BY990" t="n">
        <v>33.96963882446289</v>
      </c>
      <c r="BZ990" t="n">
        <v>51.74650955200195</v>
      </c>
      <c r="CA990" t="n">
        <v/>
      </c>
      <c r="CB990" t="n">
        <v>24.21778106689453</v>
      </c>
      <c r="CC990" t="n">
        <v/>
      </c>
      <c r="CD990" t="n">
        <v>45.0089225769043</v>
      </c>
      <c r="CE990" t="n">
        <v>49.76185607910156</v>
      </c>
      <c r="CF990" t="n">
        <v>31.10395240783691</v>
      </c>
      <c r="CG990" t="n">
        <v>24.70697212219238</v>
      </c>
      <c r="CH990" t="n">
        <v/>
      </c>
      <c r="CI990" t="n">
        <v>31.87003135681152</v>
      </c>
      <c r="CJ990" t="n">
        <v/>
      </c>
      <c r="CK990" t="n">
        <v>57.84713745117188</v>
      </c>
      <c r="CL990" t="n">
        <v/>
      </c>
      <c r="CM990" t="n">
        <v>45.72270584106445</v>
      </c>
      <c r="CN990" t="n">
        <v>88.37779235839844</v>
      </c>
      <c r="CO990" t="n">
        <v>17.10559844970703</v>
      </c>
      <c r="CP990" t="n">
        <v>54.55928421020508</v>
      </c>
      <c r="CQ990" t="n">
        <v>68.19362640380859</v>
      </c>
      <c r="CR990" t="n">
        <v>19.68362426757812</v>
      </c>
      <c r="CS990" t="n">
        <v>16.87146759033203</v>
      </c>
      <c r="CT990" t="n">
        <v>35.30483627319336</v>
      </c>
      <c r="CU990" t="n">
        <v>28.23513412475586</v>
      </c>
      <c r="CV990" t="n">
        <v/>
      </c>
      <c r="CW990" t="n">
        <v>41.77129364013672</v>
      </c>
    </row>
    <row r="991">
      <c r="A991" s="1" t="n">
        <v>41607</v>
      </c>
      <c r="B991" t="n">
        <v>27.52690505981445</v>
      </c>
      <c r="C991" t="n">
        <v>16.05300712585449</v>
      </c>
      <c r="D991" t="n">
        <v/>
      </c>
      <c r="E991" t="n">
        <v>29.04428482055664</v>
      </c>
      <c r="F991" t="n">
        <v>42.60310745239258</v>
      </c>
      <c r="G991" t="n">
        <v/>
      </c>
      <c r="H991" t="n">
        <v>24.20440101623535</v>
      </c>
      <c r="I991" t="n">
        <v/>
      </c>
      <c r="J991" t="n">
        <v/>
      </c>
      <c r="K991" t="n">
        <v>20.03548049926758</v>
      </c>
      <c r="L991" t="n">
        <v>45.00639343261719</v>
      </c>
      <c r="M991" t="n">
        <v>28.09436988830566</v>
      </c>
      <c r="N991" t="n">
        <v>49.25154495239258</v>
      </c>
      <c r="O991" t="n">
        <v/>
      </c>
      <c r="P991" t="n">
        <v>17.58596611022949</v>
      </c>
      <c r="Q991" t="n">
        <v/>
      </c>
      <c r="R991" t="n">
        <v>72.537109375</v>
      </c>
      <c r="S991" t="n">
        <v>24.09791946411133</v>
      </c>
      <c r="T991" t="n">
        <v>17.3531322479248</v>
      </c>
      <c r="U991" t="n">
        <v>19.62969017028809</v>
      </c>
      <c r="V991" t="n">
        <v>35.98523712158203</v>
      </c>
      <c r="W991" t="n">
        <v>42.13325119018555</v>
      </c>
      <c r="X991" t="n">
        <v>36.60503387451172</v>
      </c>
      <c r="Y991" t="n">
        <v/>
      </c>
      <c r="Z991" t="n">
        <v/>
      </c>
      <c r="AA991" t="n">
        <v>36.06017684936523</v>
      </c>
      <c r="AB991" t="n">
        <v/>
      </c>
      <c r="AC991" t="n">
        <v>21.50393104553223</v>
      </c>
      <c r="AD991" t="n">
        <v>49.74477767944336</v>
      </c>
      <c r="AE991" t="n">
        <v/>
      </c>
      <c r="AF991" t="n">
        <v>48.46044158935547</v>
      </c>
      <c r="AG991" t="n">
        <v>36.33071136474609</v>
      </c>
      <c r="AH991" t="n">
        <v>73.21112060546875</v>
      </c>
      <c r="AI991" t="n">
        <v>94.24536895751953</v>
      </c>
      <c r="AJ991" t="n">
        <v>17.02840995788574</v>
      </c>
      <c r="AK991" t="n">
        <v/>
      </c>
      <c r="AL991" t="n">
        <v>44.30422973632812</v>
      </c>
      <c r="AM991" t="n">
        <v>48.41445541381836</v>
      </c>
      <c r="AN991" t="n">
        <v>32.31895065307617</v>
      </c>
      <c r="AO991" t="n">
        <v>58.1843376159668</v>
      </c>
      <c r="AP991" t="n">
        <v>78.95401000976562</v>
      </c>
      <c r="AQ991" t="n">
        <v>27.09734153747559</v>
      </c>
      <c r="AR991" t="n">
        <v>19.95047569274902</v>
      </c>
      <c r="AS991" t="n">
        <v>43.15459823608398</v>
      </c>
      <c r="AT991" t="n">
        <v>29.58029556274414</v>
      </c>
      <c r="AU991" t="n">
        <v>42.64182281494141</v>
      </c>
      <c r="AV991" t="n">
        <v>41.34812545776367</v>
      </c>
      <c r="AW991" t="n">
        <v/>
      </c>
      <c r="AX991" t="n">
        <v/>
      </c>
      <c r="AY991" t="n">
        <v>19.23710060119629</v>
      </c>
      <c r="AZ991" t="n">
        <v>32.07266998291016</v>
      </c>
      <c r="BA991" t="n">
        <v>19.37713432312012</v>
      </c>
      <c r="BB991" t="n">
        <v>20.09934043884277</v>
      </c>
      <c r="BC991" t="n">
        <v/>
      </c>
      <c r="BD991" t="n">
        <v>23.82640075683594</v>
      </c>
      <c r="BE991" t="n">
        <v>50.08080291748047</v>
      </c>
      <c r="BF991" t="n">
        <v>50.29892730712891</v>
      </c>
      <c r="BG991" t="n">
        <v/>
      </c>
      <c r="BH991" t="n">
        <v>41.13101196289062</v>
      </c>
      <c r="BI991" t="n">
        <v/>
      </c>
      <c r="BJ991" t="n">
        <v/>
      </c>
      <c r="BK991" t="n">
        <v>30.73250198364258</v>
      </c>
      <c r="BL991" t="n">
        <v>14.23862457275391</v>
      </c>
      <c r="BM991" t="n">
        <v>78.50710296630859</v>
      </c>
      <c r="BN991" t="n">
        <v>21.03483772277832</v>
      </c>
      <c r="BO991" t="n">
        <v/>
      </c>
      <c r="BP991" t="n">
        <v/>
      </c>
      <c r="BQ991" t="n">
        <v/>
      </c>
      <c r="BR991" t="n">
        <v/>
      </c>
      <c r="BS991" t="n">
        <v>50.83711624145508</v>
      </c>
      <c r="BT991" t="n">
        <v>14.91883087158203</v>
      </c>
      <c r="BU991" t="n">
        <v/>
      </c>
      <c r="BV991" t="n">
        <v>28.69142532348633</v>
      </c>
      <c r="BW991" t="n">
        <v>67.77504730224609</v>
      </c>
      <c r="BX991" t="n">
        <v>38.52455902099609</v>
      </c>
      <c r="BY991" t="n">
        <v>34.02756500244141</v>
      </c>
      <c r="BZ991" t="n">
        <v>51.73832321166992</v>
      </c>
      <c r="CA991" t="n">
        <v/>
      </c>
      <c r="CB991" t="n">
        <v>24.27627754211426</v>
      </c>
      <c r="CC991" t="n">
        <v/>
      </c>
      <c r="CD991" t="n">
        <v>45.115234375</v>
      </c>
      <c r="CE991" t="n">
        <v>49.88674545288086</v>
      </c>
      <c r="CF991" t="n">
        <v>31.04232025146484</v>
      </c>
      <c r="CG991" t="n">
        <v>24.79352378845215</v>
      </c>
      <c r="CH991" t="n">
        <v/>
      </c>
      <c r="CI991" t="n">
        <v>31.76162338256836</v>
      </c>
      <c r="CJ991" t="n">
        <v/>
      </c>
      <c r="CK991" t="n">
        <v>58.64982986450195</v>
      </c>
      <c r="CL991" t="n">
        <v/>
      </c>
      <c r="CM991" t="n">
        <v>45.54410552978516</v>
      </c>
      <c r="CN991" t="n">
        <v>88.20430755615234</v>
      </c>
      <c r="CO991" t="n">
        <v>17.15665435791016</v>
      </c>
      <c r="CP991" t="n">
        <v>54.55928421020508</v>
      </c>
      <c r="CQ991" t="n">
        <v>68.15625</v>
      </c>
      <c r="CR991" t="n">
        <v>19.73360443115234</v>
      </c>
      <c r="CS991" t="n">
        <v>16.85477828979492</v>
      </c>
      <c r="CT991" t="n">
        <v>35.4274787902832</v>
      </c>
      <c r="CU991" t="n">
        <v>28.52011680603027</v>
      </c>
      <c r="CV991" t="n">
        <v/>
      </c>
      <c r="CW991" t="n">
        <v>41.79863739013672</v>
      </c>
    </row>
    <row r="992">
      <c r="A992" s="1" t="n">
        <v>41610</v>
      </c>
      <c r="B992" t="n">
        <v>27.22743797302246</v>
      </c>
      <c r="C992" t="n">
        <v>15.86686038970947</v>
      </c>
      <c r="D992" t="n">
        <v/>
      </c>
      <c r="E992" t="n">
        <v>28.64100646972656</v>
      </c>
      <c r="F992" t="n">
        <v>42.23144149780273</v>
      </c>
      <c r="G992" t="n">
        <v/>
      </c>
      <c r="H992" t="n">
        <v>23.71597099304199</v>
      </c>
      <c r="I992" t="n">
        <v/>
      </c>
      <c r="J992" t="n">
        <v/>
      </c>
      <c r="K992" t="n">
        <v>19.65825653076172</v>
      </c>
      <c r="L992" t="n">
        <v>44.78533172607422</v>
      </c>
      <c r="M992" t="n">
        <v>27.94641304016113</v>
      </c>
      <c r="N992" t="n">
        <v>49.06332015991211</v>
      </c>
      <c r="O992" t="n">
        <v/>
      </c>
      <c r="P992" t="n">
        <v>17.57553291320801</v>
      </c>
      <c r="Q992" t="n">
        <v/>
      </c>
      <c r="R992" t="n">
        <v>72.01982116699219</v>
      </c>
      <c r="S992" t="n">
        <v>23.74600410461426</v>
      </c>
      <c r="T992" t="n">
        <v>17.02803611755371</v>
      </c>
      <c r="U992" t="n">
        <v>19.6140193939209</v>
      </c>
      <c r="V992" t="n">
        <v>35.61021423339844</v>
      </c>
      <c r="W992" t="n">
        <v>41.91463470458984</v>
      </c>
      <c r="X992" t="n">
        <v>36.4371223449707</v>
      </c>
      <c r="Y992" t="n">
        <v/>
      </c>
      <c r="Z992" t="n">
        <v/>
      </c>
      <c r="AA992" t="n">
        <v>35.89990615844727</v>
      </c>
      <c r="AB992" t="n">
        <v/>
      </c>
      <c r="AC992" t="n">
        <v>21.27070617675781</v>
      </c>
      <c r="AD992" t="n">
        <v>49.31183624267578</v>
      </c>
      <c r="AE992" t="n">
        <v/>
      </c>
      <c r="AF992" t="n">
        <v>47.09375762939453</v>
      </c>
      <c r="AG992" t="n">
        <v>36.10112380981445</v>
      </c>
      <c r="AH992" t="n">
        <v>72.51730346679688</v>
      </c>
      <c r="AI992" t="n">
        <v>93.74742889404297</v>
      </c>
      <c r="AJ992" t="n">
        <v>16.92992973327637</v>
      </c>
      <c r="AK992" t="n">
        <v>34.1566162109375</v>
      </c>
      <c r="AL992" t="n">
        <v>44.19892120361328</v>
      </c>
      <c r="AM992" t="n">
        <v>47.96355056762695</v>
      </c>
      <c r="AN992" t="n">
        <v>31.99985504150391</v>
      </c>
      <c r="AO992" t="n">
        <v>57.92980575561523</v>
      </c>
      <c r="AP992" t="n">
        <v>78.86564636230469</v>
      </c>
      <c r="AQ992" t="n">
        <v>26.99493980407715</v>
      </c>
      <c r="AR992" t="n">
        <v>19.76519393920898</v>
      </c>
      <c r="AS992" t="n">
        <v>42.73695373535156</v>
      </c>
      <c r="AT992" t="n">
        <v>29.32580947875977</v>
      </c>
      <c r="AU992" t="n">
        <v>42.15803909301758</v>
      </c>
      <c r="AV992" t="n">
        <v>41.11335372924805</v>
      </c>
      <c r="AW992" t="n">
        <v/>
      </c>
      <c r="AX992" t="n">
        <v/>
      </c>
      <c r="AY992" t="n">
        <v>19.15727806091309</v>
      </c>
      <c r="AZ992" t="n">
        <v>31.74176597595215</v>
      </c>
      <c r="BA992" t="n">
        <v>18.79547119140625</v>
      </c>
      <c r="BB992" t="n">
        <v>20.0101146697998</v>
      </c>
      <c r="BC992" t="n">
        <v/>
      </c>
      <c r="BD992" t="n">
        <v>23.68567657470703</v>
      </c>
      <c r="BE992" t="n">
        <v>49.7642936706543</v>
      </c>
      <c r="BF992" t="n">
        <v>50.00711059570312</v>
      </c>
      <c r="BG992" t="n">
        <v/>
      </c>
      <c r="BH992" t="n">
        <v>40.58153533935547</v>
      </c>
      <c r="BI992" t="n">
        <v/>
      </c>
      <c r="BJ992" t="n">
        <v/>
      </c>
      <c r="BK992" t="n">
        <v>30.60320281982422</v>
      </c>
      <c r="BL992" t="n">
        <v>14.13578510284424</v>
      </c>
      <c r="BM992" t="n">
        <v>78.20285797119141</v>
      </c>
      <c r="BN992" t="n">
        <v>20.65299034118652</v>
      </c>
      <c r="BO992" t="n">
        <v/>
      </c>
      <c r="BP992" t="n">
        <v/>
      </c>
      <c r="BQ992" t="n">
        <v/>
      </c>
      <c r="BR992" t="n">
        <v/>
      </c>
      <c r="BS992" t="n">
        <v>50.35264587402344</v>
      </c>
      <c r="BT992" t="n">
        <v>14.90463352203369</v>
      </c>
      <c r="BU992" t="n">
        <v/>
      </c>
      <c r="BV992" t="n">
        <v>28.55173301696777</v>
      </c>
      <c r="BW992" t="n">
        <v>67.48152923583984</v>
      </c>
      <c r="BX992" t="n">
        <v>37.92362594604492</v>
      </c>
      <c r="BY992" t="n">
        <v>33.79586791992188</v>
      </c>
      <c r="BZ992" t="n">
        <v>51.58283996582031</v>
      </c>
      <c r="CA992" t="n">
        <v/>
      </c>
      <c r="CB992" t="n">
        <v>24.10079002380371</v>
      </c>
      <c r="CC992" t="n">
        <v/>
      </c>
      <c r="CD992" t="n">
        <v>44.95576477050781</v>
      </c>
      <c r="CE992" t="n">
        <v>49.49544525146484</v>
      </c>
      <c r="CF992" t="n">
        <v>30.92786979675293</v>
      </c>
      <c r="CG992" t="n">
        <v>24.51025772094727</v>
      </c>
      <c r="CH992" t="n">
        <v/>
      </c>
      <c r="CI992" t="n">
        <v>31.73452377319336</v>
      </c>
      <c r="CJ992" t="n">
        <v/>
      </c>
      <c r="CK992" t="n">
        <v>57.742431640625</v>
      </c>
      <c r="CL992" t="n">
        <v/>
      </c>
      <c r="CM992" t="n">
        <v>45.47265625</v>
      </c>
      <c r="CN992" t="n">
        <v>87.91519927978516</v>
      </c>
      <c r="CO992" t="n">
        <v>17.04601669311523</v>
      </c>
      <c r="CP992" t="n">
        <v/>
      </c>
      <c r="CQ992" t="n">
        <v>67.96133422851562</v>
      </c>
      <c r="CR992" t="n">
        <v>19.55587577819824</v>
      </c>
      <c r="CS992" t="n">
        <v>16.82138442993164</v>
      </c>
      <c r="CT992" t="n">
        <v>35.14129638671875</v>
      </c>
      <c r="CU992" t="n">
        <v>28.03345489501953</v>
      </c>
      <c r="CV992" t="n">
        <v/>
      </c>
      <c r="CW992" t="n">
        <v>41.62545776367188</v>
      </c>
    </row>
    <row r="993">
      <c r="A993" s="1" t="n">
        <v>41611</v>
      </c>
      <c r="B993" t="n">
        <v>27.30837821960449</v>
      </c>
      <c r="C993" t="n">
        <v>15.75517749786377</v>
      </c>
      <c r="D993" t="n">
        <v/>
      </c>
      <c r="E993" t="n">
        <v>28.65713500976562</v>
      </c>
      <c r="F993" t="n">
        <v>42.11908340454102</v>
      </c>
      <c r="G993" t="n">
        <v/>
      </c>
      <c r="H993" t="n">
        <v>23.66170310974121</v>
      </c>
      <c r="I993" t="n">
        <v/>
      </c>
      <c r="J993" t="n">
        <v/>
      </c>
      <c r="K993" t="n">
        <v>19.60843658447266</v>
      </c>
      <c r="L993" t="n">
        <v>44.38415145874023</v>
      </c>
      <c r="M993" t="n">
        <v>27.62438774108887</v>
      </c>
      <c r="N993" t="n">
        <v>49.09008407592773</v>
      </c>
      <c r="O993" t="n">
        <v/>
      </c>
      <c r="P993" t="n">
        <v>17.58944129943848</v>
      </c>
      <c r="Q993" t="n">
        <v/>
      </c>
      <c r="R993" t="n">
        <v>72.49471282958984</v>
      </c>
      <c r="S993" t="n">
        <v>23.89682769775391</v>
      </c>
      <c r="T993" t="n">
        <v>16.95774459838867</v>
      </c>
      <c r="U993" t="n">
        <v>19.57485580444336</v>
      </c>
      <c r="V993" t="n">
        <v>35.31174850463867</v>
      </c>
      <c r="W993" t="n">
        <v>41.54468154907227</v>
      </c>
      <c r="X993" t="n">
        <v>36.02572631835938</v>
      </c>
      <c r="Y993" t="n">
        <v/>
      </c>
      <c r="Z993" t="n">
        <v/>
      </c>
      <c r="AA993" t="n">
        <v>36.19754791259766</v>
      </c>
      <c r="AB993" t="n">
        <v/>
      </c>
      <c r="AC993" t="n">
        <v>20.99082183837891</v>
      </c>
      <c r="AD993" t="n">
        <v>49.11268615722656</v>
      </c>
      <c r="AE993" t="n">
        <v/>
      </c>
      <c r="AF993" t="n">
        <v>46.11217498779297</v>
      </c>
      <c r="AG993" t="n">
        <v>36.1169548034668</v>
      </c>
      <c r="AH993" t="n">
        <v>72.99824523925781</v>
      </c>
      <c r="AI993" t="n">
        <v>94.21160888671875</v>
      </c>
      <c r="AJ993" t="n">
        <v>16.97096061706543</v>
      </c>
      <c r="AK993" t="n">
        <v>33.99080657958984</v>
      </c>
      <c r="AL993" t="n">
        <v>44.38883590698242</v>
      </c>
      <c r="AM993" t="n">
        <v>47.4207878112793</v>
      </c>
      <c r="AN993" t="n">
        <v>31.74621200561523</v>
      </c>
      <c r="AO993" t="n">
        <v>57.99077224731445</v>
      </c>
      <c r="AP993" t="n">
        <v>79.1837158203125</v>
      </c>
      <c r="AQ993" t="n">
        <v>26.71923065185547</v>
      </c>
      <c r="AR993" t="n">
        <v>19.6243839263916</v>
      </c>
      <c r="AS993" t="n">
        <v>42.39962768554688</v>
      </c>
      <c r="AT993" t="n">
        <v>29.08629035949707</v>
      </c>
      <c r="AU993" t="n">
        <v>42.11485290527344</v>
      </c>
      <c r="AV993" t="n">
        <v>41.06641006469727</v>
      </c>
      <c r="AW993" t="n">
        <v/>
      </c>
      <c r="AX993" t="n">
        <v/>
      </c>
      <c r="AY993" t="n">
        <v>18.94973945617676</v>
      </c>
      <c r="AZ993" t="n">
        <v>31.55614471435547</v>
      </c>
      <c r="BA993" t="n">
        <v>18.65656661987305</v>
      </c>
      <c r="BB993" t="n">
        <v>20.10745239257812</v>
      </c>
      <c r="BC993" t="n">
        <v/>
      </c>
      <c r="BD993" t="n">
        <v>23.43061065673828</v>
      </c>
      <c r="BE993" t="n">
        <v>49.56951904296875</v>
      </c>
      <c r="BF993" t="n">
        <v>49.90728759765625</v>
      </c>
      <c r="BG993" t="n">
        <v/>
      </c>
      <c r="BH993" t="n">
        <v>40.28689193725586</v>
      </c>
      <c r="BI993" t="n">
        <v/>
      </c>
      <c r="BJ993" t="n">
        <v/>
      </c>
      <c r="BK993" t="n">
        <v>30.75674629211426</v>
      </c>
      <c r="BL993" t="n">
        <v>14.07250595092773</v>
      </c>
      <c r="BM993" t="n">
        <v>78.55644226074219</v>
      </c>
      <c r="BN993" t="n">
        <v>20.58658027648926</v>
      </c>
      <c r="BO993" t="n">
        <v/>
      </c>
      <c r="BP993" t="n">
        <v/>
      </c>
      <c r="BQ993" t="n">
        <v/>
      </c>
      <c r="BR993" t="n">
        <v/>
      </c>
      <c r="BS993" t="n">
        <v>50.06525421142578</v>
      </c>
      <c r="BT993" t="n">
        <v>14.88334560394287</v>
      </c>
      <c r="BU993" t="n">
        <v/>
      </c>
      <c r="BV993" t="n">
        <v>28.52553749084473</v>
      </c>
      <c r="BW993" t="n">
        <v>67.82395172119141</v>
      </c>
      <c r="BX993" t="n">
        <v>37.84241485595703</v>
      </c>
      <c r="BY993" t="n">
        <v>33.52277755737305</v>
      </c>
      <c r="BZ993" t="n">
        <v>51.78743362426758</v>
      </c>
      <c r="CA993" t="n">
        <v/>
      </c>
      <c r="CB993" t="n">
        <v>23.90858459472656</v>
      </c>
      <c r="CC993" t="n">
        <v/>
      </c>
      <c r="CD993" t="n">
        <v>44.48618316650391</v>
      </c>
      <c r="CE993" t="n">
        <v>49.17906951904297</v>
      </c>
      <c r="CF993" t="n">
        <v>30.84864044189453</v>
      </c>
      <c r="CG993" t="n">
        <v>24.43944549560547</v>
      </c>
      <c r="CH993" t="n">
        <v/>
      </c>
      <c r="CI993" t="n">
        <v>32.00552749633789</v>
      </c>
      <c r="CJ993" t="n">
        <v/>
      </c>
      <c r="CK993" t="n">
        <v>57.79477691650391</v>
      </c>
      <c r="CL993" t="n">
        <v/>
      </c>
      <c r="CM993" t="n">
        <v>45.11545562744141</v>
      </c>
      <c r="CN993" t="n">
        <v>87.87664794921875</v>
      </c>
      <c r="CO993" t="n">
        <v>16.96943092346191</v>
      </c>
      <c r="CP993" t="n">
        <v>54.15277862548828</v>
      </c>
      <c r="CQ993" t="n">
        <v>68.04254913330078</v>
      </c>
      <c r="CR993" t="n">
        <v>19.41702461242676</v>
      </c>
      <c r="CS993" t="n">
        <v>16.87146759033203</v>
      </c>
      <c r="CT993" t="n">
        <v>34.87967681884766</v>
      </c>
      <c r="CU993" t="n">
        <v>27.91507911682129</v>
      </c>
      <c r="CV993" t="n">
        <v/>
      </c>
      <c r="CW993" t="n">
        <v>41.33380126953125</v>
      </c>
    </row>
    <row r="994">
      <c r="A994" s="1" t="n">
        <v>41612</v>
      </c>
      <c r="B994" t="n">
        <v>27.22743797302246</v>
      </c>
      <c r="C994" t="n">
        <v>15.78496074676514</v>
      </c>
      <c r="D994" t="n">
        <v/>
      </c>
      <c r="E994" t="n">
        <v>28.91523170471191</v>
      </c>
      <c r="F994" t="n">
        <v>42.04994201660156</v>
      </c>
      <c r="G994" t="n">
        <v/>
      </c>
      <c r="H994" t="n">
        <v>23.66170310974121</v>
      </c>
      <c r="I994" t="n">
        <v/>
      </c>
      <c r="J994" t="n">
        <v/>
      </c>
      <c r="K994" t="n">
        <v>19.55149269104004</v>
      </c>
      <c r="L994" t="n">
        <v>44.12214279174805</v>
      </c>
      <c r="M994" t="n">
        <v>27.47643280029297</v>
      </c>
      <c r="N994" t="n">
        <v>48.80461883544922</v>
      </c>
      <c r="O994" t="n">
        <v/>
      </c>
      <c r="P994" t="n">
        <v>17.48515319824219</v>
      </c>
      <c r="Q994" t="n">
        <v/>
      </c>
      <c r="R994" t="n">
        <v>71.23122406005859</v>
      </c>
      <c r="S994" t="n">
        <v>23.99737358093262</v>
      </c>
      <c r="T994" t="n">
        <v>16.97531700134277</v>
      </c>
      <c r="U994" t="n">
        <v>19.6140193939209</v>
      </c>
      <c r="V994" t="n">
        <v>35.14338302612305</v>
      </c>
      <c r="W994" t="n">
        <v>41.43537139892578</v>
      </c>
      <c r="X994" t="n">
        <v>36.00054550170898</v>
      </c>
      <c r="Y994" t="n">
        <v/>
      </c>
      <c r="Z994" t="n">
        <v/>
      </c>
      <c r="AA994" t="n">
        <v>35.96858978271484</v>
      </c>
      <c r="AB994" t="n">
        <v/>
      </c>
      <c r="AC994" t="n">
        <v>20.92863464355469</v>
      </c>
      <c r="AD994" t="n">
        <v>49.37245178222656</v>
      </c>
      <c r="AE994" t="n">
        <v/>
      </c>
      <c r="AF994" t="n">
        <v>45.62892150878906</v>
      </c>
      <c r="AG994" t="n">
        <v>36.52862930297852</v>
      </c>
      <c r="AH994" t="n">
        <v>71.85504150390625</v>
      </c>
      <c r="AI994" t="n">
        <v>94.04283142089844</v>
      </c>
      <c r="AJ994" t="n">
        <v>16.95454978942871</v>
      </c>
      <c r="AK994" t="n">
        <v>33.78136825561523</v>
      </c>
      <c r="AL994" t="n">
        <v>44.19892120361328</v>
      </c>
      <c r="AM994" t="n">
        <v>47.30388259887695</v>
      </c>
      <c r="AN994" t="n">
        <v>31.87712860107422</v>
      </c>
      <c r="AO994" t="n">
        <v>57.89931869506836</v>
      </c>
      <c r="AP994" t="n">
        <v>79.14836883544922</v>
      </c>
      <c r="AQ994" t="n">
        <v>26.68772888183594</v>
      </c>
      <c r="AR994" t="n">
        <v>19.54286766052246</v>
      </c>
      <c r="AS994" t="n">
        <v>42.28718185424805</v>
      </c>
      <c r="AT994" t="n">
        <v>29.34078216552734</v>
      </c>
      <c r="AU994" t="n">
        <v>41.95071792602539</v>
      </c>
      <c r="AV994" t="n">
        <v>41.18849182128906</v>
      </c>
      <c r="AW994" t="n">
        <v/>
      </c>
      <c r="AX994" t="n">
        <v/>
      </c>
      <c r="AY994" t="n">
        <v>18.89386367797852</v>
      </c>
      <c r="AZ994" t="n">
        <v>31.66106986999512</v>
      </c>
      <c r="BA994" t="n">
        <v>18.81283187866211</v>
      </c>
      <c r="BB994" t="n">
        <v>20.18045043945312</v>
      </c>
      <c r="BC994" t="n">
        <v/>
      </c>
      <c r="BD994" t="n">
        <v>23.38663864135742</v>
      </c>
      <c r="BE994" t="n">
        <v>49.34228897094727</v>
      </c>
      <c r="BF994" t="n">
        <v>50.09158706665039</v>
      </c>
      <c r="BG994" t="n">
        <v/>
      </c>
      <c r="BH994" t="n">
        <v>40.00020217895508</v>
      </c>
      <c r="BI994" t="n">
        <v/>
      </c>
      <c r="BJ994" t="n">
        <v/>
      </c>
      <c r="BK994" t="n">
        <v>30.89411926269531</v>
      </c>
      <c r="BL994" t="n">
        <v>14.0250415802002</v>
      </c>
      <c r="BM994" t="n">
        <v>78.77842712402344</v>
      </c>
      <c r="BN994" t="n">
        <v>20.54507637023926</v>
      </c>
      <c r="BO994" t="n">
        <v/>
      </c>
      <c r="BP994" t="n">
        <v/>
      </c>
      <c r="BQ994" t="n">
        <v/>
      </c>
      <c r="BR994" t="n">
        <v/>
      </c>
      <c r="BS994" t="n">
        <v>49.85996627807617</v>
      </c>
      <c r="BT994" t="n">
        <v>14.87624740600586</v>
      </c>
      <c r="BU994" t="n">
        <v/>
      </c>
      <c r="BV994" t="n">
        <v>28.49934005737305</v>
      </c>
      <c r="BW994" t="n">
        <v>68.00331115722656</v>
      </c>
      <c r="BX994" t="n">
        <v>37.76120758056641</v>
      </c>
      <c r="BY994" t="n">
        <v>33.33245468139648</v>
      </c>
      <c r="BZ994" t="n">
        <v>51.79561233520508</v>
      </c>
      <c r="CA994" t="n">
        <v/>
      </c>
      <c r="CB994" t="n">
        <v>23.75815773010254</v>
      </c>
      <c r="CC994" t="n">
        <v/>
      </c>
      <c r="CD994" t="n">
        <v>44.27353668212891</v>
      </c>
      <c r="CE994" t="n">
        <v>48.91265869140625</v>
      </c>
      <c r="CF994" t="n">
        <v>30.75179100036621</v>
      </c>
      <c r="CG994" t="n">
        <v>24.30568313598633</v>
      </c>
      <c r="CH994" t="n">
        <v/>
      </c>
      <c r="CI994" t="n">
        <v>31.96940040588379</v>
      </c>
      <c r="CJ994" t="n">
        <v/>
      </c>
      <c r="CK994" t="n">
        <v>58.24849319458008</v>
      </c>
      <c r="CL994" t="n">
        <v/>
      </c>
      <c r="CM994" t="n">
        <v>45.11545562744141</v>
      </c>
      <c r="CN994" t="n">
        <v>87.09598541259766</v>
      </c>
      <c r="CO994" t="n">
        <v>16.95240783691406</v>
      </c>
      <c r="CP994" t="n">
        <v>54.15277862548828</v>
      </c>
      <c r="CQ994" t="n">
        <v>67.88823699951172</v>
      </c>
      <c r="CR994" t="n">
        <v>19.31705284118652</v>
      </c>
      <c r="CS994" t="n">
        <v>16.90486526489258</v>
      </c>
      <c r="CT994" t="n">
        <v>34.65890121459961</v>
      </c>
      <c r="CU994" t="n">
        <v>27.8843879699707</v>
      </c>
      <c r="CV994" t="n">
        <v/>
      </c>
      <c r="CW994" t="n">
        <v>41.39760208129883</v>
      </c>
    </row>
    <row r="995">
      <c r="A995" s="1" t="n">
        <v>41613</v>
      </c>
      <c r="B995" t="n">
        <v>27.28409767150879</v>
      </c>
      <c r="C995" t="n">
        <v>15.62860012054443</v>
      </c>
      <c r="D995" t="n">
        <v/>
      </c>
      <c r="E995" t="n">
        <v>28.64100646972656</v>
      </c>
      <c r="F995" t="n">
        <v>41.79063415527344</v>
      </c>
      <c r="G995" t="n">
        <v/>
      </c>
      <c r="H995" t="n">
        <v>23.82450866699219</v>
      </c>
      <c r="I995" t="n">
        <v/>
      </c>
      <c r="J995" t="n">
        <v/>
      </c>
      <c r="K995" t="n">
        <v>19.40202522277832</v>
      </c>
      <c r="L995" t="n">
        <v>44.07302474975586</v>
      </c>
      <c r="M995" t="n">
        <v>27.58087539672852</v>
      </c>
      <c r="N995" t="n">
        <v>48.67081832885742</v>
      </c>
      <c r="O995" t="n">
        <v/>
      </c>
      <c r="P995" t="n">
        <v>17.37391090393066</v>
      </c>
      <c r="Q995" t="n">
        <v/>
      </c>
      <c r="R995" t="n">
        <v>70.95984649658203</v>
      </c>
      <c r="S995" t="n">
        <v>23.72924613952637</v>
      </c>
      <c r="T995" t="n">
        <v>16.94017028808594</v>
      </c>
      <c r="U995" t="n">
        <v>19.62184143066406</v>
      </c>
      <c r="V995" t="n">
        <v>34.91378784179688</v>
      </c>
      <c r="W995" t="n">
        <v>41.36810684204102</v>
      </c>
      <c r="X995" t="n">
        <v>35.8326301574707</v>
      </c>
      <c r="Y995" t="n">
        <v/>
      </c>
      <c r="Z995" t="n">
        <v/>
      </c>
      <c r="AA995" t="n">
        <v>35.94569778442383</v>
      </c>
      <c r="AB995" t="n">
        <v/>
      </c>
      <c r="AC995" t="n">
        <v>20.92863464355469</v>
      </c>
      <c r="AD995" t="n">
        <v>49.54563140869141</v>
      </c>
      <c r="AE995" t="n">
        <v/>
      </c>
      <c r="AF995" t="n">
        <v>45.8403434753418</v>
      </c>
      <c r="AG995" t="n">
        <v>36.62364196777344</v>
      </c>
      <c r="AH995" t="n">
        <v>71.53968811035156</v>
      </c>
      <c r="AI995" t="n">
        <v>93.16509246826172</v>
      </c>
      <c r="AJ995" t="n">
        <v>16.88889694213867</v>
      </c>
      <c r="AK995" t="n">
        <v>33.61556243896484</v>
      </c>
      <c r="AL995" t="n">
        <v>44.24208068847656</v>
      </c>
      <c r="AM995" t="n">
        <v>47.12851715087891</v>
      </c>
      <c r="AN995" t="n">
        <v>31.69712829589844</v>
      </c>
      <c r="AO995" t="n">
        <v>57.90695953369141</v>
      </c>
      <c r="AP995" t="n">
        <v>78.36211395263672</v>
      </c>
      <c r="AQ995" t="n">
        <v>26.60895538330078</v>
      </c>
      <c r="AR995" t="n">
        <v>19.45393753051758</v>
      </c>
      <c r="AS995" t="n">
        <v>42.03820037841797</v>
      </c>
      <c r="AT995" t="n">
        <v>29.31083869934082</v>
      </c>
      <c r="AU995" t="n">
        <v>42.11485290527344</v>
      </c>
      <c r="AV995" t="n">
        <v>40.93493270874023</v>
      </c>
      <c r="AW995" t="n">
        <v/>
      </c>
      <c r="AX995" t="n">
        <v/>
      </c>
      <c r="AY995" t="n">
        <v>18.86992073059082</v>
      </c>
      <c r="AZ995" t="n">
        <v>31.55614471435547</v>
      </c>
      <c r="BA995" t="n">
        <v>18.65656661987305</v>
      </c>
      <c r="BB995" t="n">
        <v>20.03445243835449</v>
      </c>
      <c r="BC995" t="n">
        <v/>
      </c>
      <c r="BD995" t="n">
        <v>23.28109169006348</v>
      </c>
      <c r="BE995" t="n">
        <v>49.18809509277344</v>
      </c>
      <c r="BF995" t="n">
        <v>50.26821899414062</v>
      </c>
      <c r="BG995" t="n">
        <v/>
      </c>
      <c r="BH995" t="n">
        <v>39.84093475341797</v>
      </c>
      <c r="BI995" t="n">
        <v/>
      </c>
      <c r="BJ995" t="n">
        <v/>
      </c>
      <c r="BK995" t="n">
        <v>30.64361000061035</v>
      </c>
      <c r="BL995" t="n">
        <v>13.96175765991211</v>
      </c>
      <c r="BM995" t="n">
        <v>78.31800079345703</v>
      </c>
      <c r="BN995" t="n">
        <v>20.47036552429199</v>
      </c>
      <c r="BO995" t="n">
        <v/>
      </c>
      <c r="BP995" t="n">
        <v/>
      </c>
      <c r="BQ995" t="n">
        <v/>
      </c>
      <c r="BR995" t="n">
        <v/>
      </c>
      <c r="BS995" t="n">
        <v>49.76962661743164</v>
      </c>
      <c r="BT995" t="n">
        <v>14.83366203308105</v>
      </c>
      <c r="BU995" t="n">
        <v/>
      </c>
      <c r="BV995" t="n">
        <v>28.30724906921387</v>
      </c>
      <c r="BW995" t="n">
        <v>67.55490875244141</v>
      </c>
      <c r="BX995" t="n">
        <v>37.58256149291992</v>
      </c>
      <c r="BY995" t="n">
        <v>33.15040588378906</v>
      </c>
      <c r="BZ995" t="n">
        <v>51.53372573852539</v>
      </c>
      <c r="CA995" t="n">
        <v/>
      </c>
      <c r="CB995" t="n">
        <v>23.69130325317383</v>
      </c>
      <c r="CC995" t="n">
        <v/>
      </c>
      <c r="CD995" t="n">
        <v>43.90141296386719</v>
      </c>
      <c r="CE995" t="n">
        <v>48.66289138793945</v>
      </c>
      <c r="CF995" t="n">
        <v>30.6285457611084</v>
      </c>
      <c r="CG995" t="n">
        <v>24.34502220153809</v>
      </c>
      <c r="CH995" t="n">
        <v/>
      </c>
      <c r="CI995" t="n">
        <v>31.65322685241699</v>
      </c>
      <c r="CJ995" t="n">
        <v/>
      </c>
      <c r="CK995" t="n">
        <v>58.03908538818359</v>
      </c>
      <c r="CL995" t="n">
        <v/>
      </c>
      <c r="CM995" t="n">
        <v>44.81182479858398</v>
      </c>
      <c r="CN995" t="n">
        <v>87.04779052734375</v>
      </c>
      <c r="CO995" t="n">
        <v>16.92687606811523</v>
      </c>
      <c r="CP995" t="n">
        <v/>
      </c>
      <c r="CQ995" t="n">
        <v>67.85575103759766</v>
      </c>
      <c r="CR995" t="n">
        <v>19.22263526916504</v>
      </c>
      <c r="CS995" t="n">
        <v>16.79634475708008</v>
      </c>
      <c r="CT995" t="n">
        <v>34.45450592041016</v>
      </c>
      <c r="CU995" t="n">
        <v>27.84493064880371</v>
      </c>
      <c r="CV995" t="n">
        <v/>
      </c>
      <c r="CW995" t="n">
        <v>41.38849258422852</v>
      </c>
    </row>
    <row r="996">
      <c r="A996" s="1" t="n">
        <v>41614</v>
      </c>
      <c r="B996" t="n">
        <v>27.48644065856934</v>
      </c>
      <c r="C996" t="n">
        <v>15.83708095550537</v>
      </c>
      <c r="D996" t="n">
        <v/>
      </c>
      <c r="E996" t="n">
        <v>28.80231857299805</v>
      </c>
      <c r="F996" t="n">
        <v>42.30059432983398</v>
      </c>
      <c r="G996" t="n">
        <v/>
      </c>
      <c r="H996" t="n">
        <v>24.04158973693848</v>
      </c>
      <c r="I996" t="n">
        <v/>
      </c>
      <c r="J996" t="n">
        <v/>
      </c>
      <c r="K996" t="n">
        <v>19.61555290222168</v>
      </c>
      <c r="L996" t="n">
        <v>44.62977981567383</v>
      </c>
      <c r="M996" t="n">
        <v>27.9203052520752</v>
      </c>
      <c r="N996" t="n">
        <v>48.67973709106445</v>
      </c>
      <c r="O996" t="n">
        <v/>
      </c>
      <c r="P996" t="n">
        <v>17.50600814819336</v>
      </c>
      <c r="Q996" t="n">
        <v/>
      </c>
      <c r="R996" t="n">
        <v>71.01921081542969</v>
      </c>
      <c r="S996" t="n">
        <v>24.08116340637207</v>
      </c>
      <c r="T996" t="n">
        <v>16.86988067626953</v>
      </c>
      <c r="U996" t="n">
        <v>19.62184143066406</v>
      </c>
      <c r="V996" t="n">
        <v>35.32705307006836</v>
      </c>
      <c r="W996" t="n">
        <v>41.83896636962891</v>
      </c>
      <c r="X996" t="n">
        <v>36.15166854858398</v>
      </c>
      <c r="Y996" t="n">
        <v/>
      </c>
      <c r="Z996" t="n">
        <v/>
      </c>
      <c r="AA996" t="n">
        <v>36.65545272827148</v>
      </c>
      <c r="AB996" t="n">
        <v/>
      </c>
      <c r="AC996" t="n">
        <v>21.03747177124023</v>
      </c>
      <c r="AD996" t="n">
        <v>49.85734939575195</v>
      </c>
      <c r="AE996" t="n">
        <v/>
      </c>
      <c r="AF996" t="n">
        <v>47.75067520141602</v>
      </c>
      <c r="AG996" t="n">
        <v>36.78989791870117</v>
      </c>
      <c r="AH996" t="n">
        <v>71.96543121337891</v>
      </c>
      <c r="AI996" t="n">
        <v>94.55763244628906</v>
      </c>
      <c r="AJ996" t="n">
        <v>17.0037899017334</v>
      </c>
      <c r="AK996" t="n">
        <v>34.243896484375</v>
      </c>
      <c r="AL996" t="n">
        <v>44.41473770141602</v>
      </c>
      <c r="AM996" t="n">
        <v>47.57944107055664</v>
      </c>
      <c r="AN996" t="n">
        <v>32.05712509155273</v>
      </c>
      <c r="AO996" t="n">
        <v>57.9450569152832</v>
      </c>
      <c r="AP996" t="n">
        <v>79.38690185546875</v>
      </c>
      <c r="AQ996" t="n">
        <v>26.75862503051758</v>
      </c>
      <c r="AR996" t="n">
        <v>19.60215759277344</v>
      </c>
      <c r="AS996" t="n">
        <v>42.45584487915039</v>
      </c>
      <c r="AT996" t="n">
        <v>29.68508911132812</v>
      </c>
      <c r="AU996" t="n">
        <v>42.39128875732422</v>
      </c>
      <c r="AV996" t="n">
        <v>41.37632369995117</v>
      </c>
      <c r="AW996" t="n">
        <v/>
      </c>
      <c r="AX996" t="n">
        <v/>
      </c>
      <c r="AY996" t="n">
        <v>18.94175720214844</v>
      </c>
      <c r="AZ996" t="n">
        <v>31.79825973510742</v>
      </c>
      <c r="BA996" t="n">
        <v>18.96910285949707</v>
      </c>
      <c r="BB996" t="n">
        <v>20.25345230102539</v>
      </c>
      <c r="BC996" t="n">
        <v/>
      </c>
      <c r="BD996" t="n">
        <v>23.53615760803223</v>
      </c>
      <c r="BE996" t="n">
        <v>49.56951904296875</v>
      </c>
      <c r="BF996" t="n">
        <v>50.62913513183594</v>
      </c>
      <c r="BG996" t="n">
        <v/>
      </c>
      <c r="BH996" t="n">
        <v>40.37448501586914</v>
      </c>
      <c r="BI996" t="n">
        <v/>
      </c>
      <c r="BJ996" t="n">
        <v/>
      </c>
      <c r="BK996" t="n">
        <v>31.0638256072998</v>
      </c>
      <c r="BL996" t="n">
        <v>14.13578510284424</v>
      </c>
      <c r="BM996" t="n">
        <v>79.32933807373047</v>
      </c>
      <c r="BN996" t="n">
        <v>20.93522644042969</v>
      </c>
      <c r="BO996" t="n">
        <v/>
      </c>
      <c r="BP996" t="n">
        <v/>
      </c>
      <c r="BQ996" t="n">
        <v/>
      </c>
      <c r="BR996" t="n">
        <v/>
      </c>
      <c r="BS996" t="n">
        <v>50.33621978759766</v>
      </c>
      <c r="BT996" t="n">
        <v>14.94011974334717</v>
      </c>
      <c r="BU996" t="n">
        <v/>
      </c>
      <c r="BV996" t="n">
        <v>28.77001762390137</v>
      </c>
      <c r="BW996" t="n">
        <v>68.41094970703125</v>
      </c>
      <c r="BX996" t="n">
        <v>38.31342315673828</v>
      </c>
      <c r="BY996" t="n">
        <v>33.55587387084961</v>
      </c>
      <c r="BZ996" t="n">
        <v>52.13114547729492</v>
      </c>
      <c r="CA996" t="n">
        <v/>
      </c>
      <c r="CB996" t="n">
        <v>23.9587230682373</v>
      </c>
      <c r="CC996" t="n">
        <v/>
      </c>
      <c r="CD996" t="n">
        <v>44.3975830078125</v>
      </c>
      <c r="CE996" t="n">
        <v>49.24567794799805</v>
      </c>
      <c r="CF996" t="n">
        <v>31.01590919494629</v>
      </c>
      <c r="CG996" t="n">
        <v>24.47878646850586</v>
      </c>
      <c r="CH996" t="n">
        <v/>
      </c>
      <c r="CI996" t="n">
        <v>32.04166412353516</v>
      </c>
      <c r="CJ996" t="n">
        <v/>
      </c>
      <c r="CK996" t="n">
        <v>58.80690383911133</v>
      </c>
      <c r="CL996" t="n">
        <v/>
      </c>
      <c r="CM996" t="n">
        <v>45.240478515625</v>
      </c>
      <c r="CN996" t="n">
        <v>88.38743591308594</v>
      </c>
      <c r="CO996" t="n">
        <v>17.06304168701172</v>
      </c>
      <c r="CP996" t="n">
        <v/>
      </c>
      <c r="CQ996" t="n">
        <v>67.8638916015625</v>
      </c>
      <c r="CR996" t="n">
        <v>19.46700859069824</v>
      </c>
      <c r="CS996" t="n">
        <v>16.98834991455078</v>
      </c>
      <c r="CT996" t="n">
        <v>34.87967681884766</v>
      </c>
      <c r="CU996" t="n">
        <v>28.35789680480957</v>
      </c>
      <c r="CV996" t="n">
        <v/>
      </c>
      <c r="CW996" t="n">
        <v>41.74395370483398</v>
      </c>
    </row>
    <row r="997">
      <c r="A997" s="1" t="n">
        <v>41617</v>
      </c>
      <c r="B997" t="n">
        <v>27.39740562438965</v>
      </c>
      <c r="C997" t="n">
        <v>15.57647895812988</v>
      </c>
      <c r="D997" t="n">
        <v/>
      </c>
      <c r="E997" t="n">
        <v>28.72165870666504</v>
      </c>
      <c r="F997" t="n">
        <v>42.36109924316406</v>
      </c>
      <c r="G997" t="n">
        <v/>
      </c>
      <c r="H997" t="n">
        <v>24.12299537658691</v>
      </c>
      <c r="I997" t="n">
        <v/>
      </c>
      <c r="J997" t="n">
        <v/>
      </c>
      <c r="K997" t="n">
        <v>19.52302551269531</v>
      </c>
      <c r="L997" t="n">
        <v>44.8426399230957</v>
      </c>
      <c r="M997" t="n">
        <v>27.92900657653809</v>
      </c>
      <c r="N997" t="n">
        <v>48.79571151733398</v>
      </c>
      <c r="O997" t="n">
        <v/>
      </c>
      <c r="P997" t="n">
        <v>17.3808650970459</v>
      </c>
      <c r="Q997" t="n">
        <v/>
      </c>
      <c r="R997" t="n">
        <v>71.72303771972656</v>
      </c>
      <c r="S997" t="n">
        <v>24.18171310424805</v>
      </c>
      <c r="T997" t="n">
        <v>16.99288940429688</v>
      </c>
      <c r="U997" t="n">
        <v>19.66885566711426</v>
      </c>
      <c r="V997" t="n">
        <v>35.31174850463867</v>
      </c>
      <c r="W997" t="n">
        <v>41.85577774047852</v>
      </c>
      <c r="X997" t="n">
        <v>36.15166854858398</v>
      </c>
      <c r="Y997" t="n">
        <v/>
      </c>
      <c r="Z997" t="n">
        <v/>
      </c>
      <c r="AA997" t="n">
        <v>36.8386116027832</v>
      </c>
      <c r="AB997" t="n">
        <v/>
      </c>
      <c r="AC997" t="n">
        <v>21.14631462097168</v>
      </c>
      <c r="AD997" t="n">
        <v>50.10844039916992</v>
      </c>
      <c r="AE997" t="n">
        <v/>
      </c>
      <c r="AF997" t="n">
        <v>47.53925323486328</v>
      </c>
      <c r="AG997" t="n">
        <v>36.93239593505859</v>
      </c>
      <c r="AH997" t="n">
        <v>72.13887023925781</v>
      </c>
      <c r="AI997" t="n">
        <v>94.72641754150391</v>
      </c>
      <c r="AJ997" t="n">
        <v>16.95454978942871</v>
      </c>
      <c r="AK997" t="n">
        <v>34.2264404296875</v>
      </c>
      <c r="AL997" t="n">
        <v>44.36293029785156</v>
      </c>
      <c r="AM997" t="n">
        <v>47.59613418579102</v>
      </c>
      <c r="AN997" t="n">
        <v>31.97530937194824</v>
      </c>
      <c r="AO997" t="n">
        <v>58.10507583618164</v>
      </c>
      <c r="AP997" t="n">
        <v>79.82862091064453</v>
      </c>
      <c r="AQ997" t="n">
        <v>26.67197418212891</v>
      </c>
      <c r="AR997" t="n">
        <v>19.57992362976074</v>
      </c>
      <c r="AS997" t="n">
        <v>42.52010345458984</v>
      </c>
      <c r="AT997" t="n">
        <v>29.37072372436523</v>
      </c>
      <c r="AU997" t="n">
        <v>42.40857696533203</v>
      </c>
      <c r="AV997" t="n">
        <v>41.49839401245117</v>
      </c>
      <c r="AW997" t="n">
        <v/>
      </c>
      <c r="AX997" t="n">
        <v/>
      </c>
      <c r="AY997" t="n">
        <v>18.98965263366699</v>
      </c>
      <c r="AZ997" t="n">
        <v>31.79018783569336</v>
      </c>
      <c r="BA997" t="n">
        <v>18.99514579772949</v>
      </c>
      <c r="BB997" t="n">
        <v>20.15611839294434</v>
      </c>
      <c r="BC997" t="n">
        <v/>
      </c>
      <c r="BD997" t="n">
        <v>23.55374717712402</v>
      </c>
      <c r="BE997" t="n">
        <v>49.52082824707031</v>
      </c>
      <c r="BF997" t="n">
        <v>50.87486267089844</v>
      </c>
      <c r="BG997" t="n">
        <v/>
      </c>
      <c r="BH997" t="n">
        <v>40.23114013671875</v>
      </c>
      <c r="BI997" t="n">
        <v/>
      </c>
      <c r="BJ997" t="n">
        <v/>
      </c>
      <c r="BK997" t="n">
        <v>30.87796211242676</v>
      </c>
      <c r="BL997" t="n">
        <v>14.16742610931396</v>
      </c>
      <c r="BM997" t="n">
        <v>78.92642211914062</v>
      </c>
      <c r="BN997" t="n">
        <v>20.95182609558105</v>
      </c>
      <c r="BO997" t="n">
        <v/>
      </c>
      <c r="BP997" t="n">
        <v/>
      </c>
      <c r="BQ997" t="n">
        <v/>
      </c>
      <c r="BR997" t="n">
        <v/>
      </c>
      <c r="BS997" t="n">
        <v>50.295166015625</v>
      </c>
      <c r="BT997" t="n">
        <v>14.94721698760986</v>
      </c>
      <c r="BU997" t="n">
        <v/>
      </c>
      <c r="BV997" t="n">
        <v>28.77001762390137</v>
      </c>
      <c r="BW997" t="n">
        <v>68.0848388671875</v>
      </c>
      <c r="BX997" t="n">
        <v>38.18349075317383</v>
      </c>
      <c r="BY997" t="n">
        <v>33.56416320800781</v>
      </c>
      <c r="BZ997" t="n">
        <v>52.00019836425781</v>
      </c>
      <c r="CA997" t="n">
        <v/>
      </c>
      <c r="CB997" t="n">
        <v>23.91693878173828</v>
      </c>
      <c r="CC997" t="n">
        <v/>
      </c>
      <c r="CD997" t="n">
        <v>44.45959091186523</v>
      </c>
      <c r="CE997" t="n">
        <v>49.21237564086914</v>
      </c>
      <c r="CF997" t="n">
        <v>30.98069190979004</v>
      </c>
      <c r="CG997" t="n">
        <v>24.54173469543457</v>
      </c>
      <c r="CH997" t="n">
        <v/>
      </c>
      <c r="CI997" t="n">
        <v>32.08683013916016</v>
      </c>
      <c r="CJ997" t="n">
        <v/>
      </c>
      <c r="CK997" t="n">
        <v>59.53107070922852</v>
      </c>
      <c r="CL997" t="n">
        <v/>
      </c>
      <c r="CM997" t="n">
        <v>45.14223861694336</v>
      </c>
      <c r="CN997" t="n">
        <v>88.32962799072266</v>
      </c>
      <c r="CO997" t="n">
        <v>17.0800609588623</v>
      </c>
      <c r="CP997" t="n">
        <v>54.51145172119141</v>
      </c>
      <c r="CQ997" t="n">
        <v>67.96133422851562</v>
      </c>
      <c r="CR997" t="n">
        <v>19.46146011352539</v>
      </c>
      <c r="CS997" t="n">
        <v>16.91321563720703</v>
      </c>
      <c r="CT997" t="n">
        <v>34.84695053100586</v>
      </c>
      <c r="CU997" t="n">
        <v>28.38858413696289</v>
      </c>
      <c r="CV997" t="n">
        <v/>
      </c>
      <c r="CW997" t="n">
        <v>41.79863739013672</v>
      </c>
    </row>
    <row r="998">
      <c r="A998" s="1" t="n">
        <v>41618</v>
      </c>
      <c r="B998" t="n">
        <v>27.47025108337402</v>
      </c>
      <c r="C998" t="n">
        <v>15.54669761657715</v>
      </c>
      <c r="D998" t="n">
        <v/>
      </c>
      <c r="E998" t="n">
        <v>28.81844711303711</v>
      </c>
      <c r="F998" t="n">
        <v>42.17958450317383</v>
      </c>
      <c r="G998" t="n">
        <v/>
      </c>
      <c r="H998" t="n">
        <v>24.04158973693848</v>
      </c>
      <c r="I998" t="n">
        <v/>
      </c>
      <c r="J998" t="n">
        <v/>
      </c>
      <c r="K998" t="n">
        <v>19.51590919494629</v>
      </c>
      <c r="L998" t="n">
        <v>44.86720275878906</v>
      </c>
      <c r="M998" t="n">
        <v>27.76363945007324</v>
      </c>
      <c r="N998" t="n">
        <v>48.92060089111328</v>
      </c>
      <c r="O998" t="n">
        <v/>
      </c>
      <c r="P998" t="n">
        <v>17.40868186950684</v>
      </c>
      <c r="Q998" t="n">
        <v/>
      </c>
      <c r="R998" t="n">
        <v>72.75759124755859</v>
      </c>
      <c r="S998" t="n">
        <v>24.14819526672363</v>
      </c>
      <c r="T998" t="n">
        <v>16.98409843444824</v>
      </c>
      <c r="U998" t="n">
        <v>19.67668724060059</v>
      </c>
      <c r="V998" t="n">
        <v>35.20459747314453</v>
      </c>
      <c r="W998" t="n">
        <v>41.88941192626953</v>
      </c>
      <c r="X998" t="n">
        <v>36.4371223449707</v>
      </c>
      <c r="Y998" t="n">
        <v/>
      </c>
      <c r="Z998" t="n">
        <v/>
      </c>
      <c r="AA998" t="n">
        <v>36.8386116027832</v>
      </c>
      <c r="AB998" t="n">
        <v/>
      </c>
      <c r="AC998" t="n">
        <v>21.13076782226562</v>
      </c>
      <c r="AD998" t="n">
        <v>50.08246994018555</v>
      </c>
      <c r="AE998" t="n">
        <v/>
      </c>
      <c r="AF998" t="n">
        <v>47.62230682373047</v>
      </c>
      <c r="AG998" t="n">
        <v>36.92448425292969</v>
      </c>
      <c r="AH998" t="n">
        <v>73.13227081298828</v>
      </c>
      <c r="AI998" t="n">
        <v>93.93310546875</v>
      </c>
      <c r="AJ998" t="n">
        <v>16.92992973327637</v>
      </c>
      <c r="AK998" t="n">
        <v>34.03444671630859</v>
      </c>
      <c r="AL998" t="n">
        <v>44.21617889404297</v>
      </c>
      <c r="AM998" t="n">
        <v>47.52099227905273</v>
      </c>
      <c r="AN998" t="n">
        <v>32.04076385498047</v>
      </c>
      <c r="AO998" t="n">
        <v>58.36416625976562</v>
      </c>
      <c r="AP998" t="n">
        <v>79.22786712646484</v>
      </c>
      <c r="AQ998" t="n">
        <v>26.43566131591797</v>
      </c>
      <c r="AR998" t="n">
        <v>19.55768585205078</v>
      </c>
      <c r="AS998" t="n">
        <v>42.40765380859375</v>
      </c>
      <c r="AT998" t="n">
        <v>29.64017295837402</v>
      </c>
      <c r="AU998" t="n">
        <v>42.65909957885742</v>
      </c>
      <c r="AV998" t="n">
        <v>41.08518600463867</v>
      </c>
      <c r="AW998" t="n">
        <v/>
      </c>
      <c r="AX998" t="n">
        <v/>
      </c>
      <c r="AY998" t="n">
        <v>18.85395622253418</v>
      </c>
      <c r="AZ998" t="n">
        <v>31.82247543334961</v>
      </c>
      <c r="BA998" t="n">
        <v>18.91701507568359</v>
      </c>
      <c r="BB998" t="n">
        <v>19.99390029907227</v>
      </c>
      <c r="BC998" t="n">
        <v/>
      </c>
      <c r="BD998" t="n">
        <v>23.57133674621582</v>
      </c>
      <c r="BE998" t="n">
        <v>49.50460052490234</v>
      </c>
      <c r="BF998" t="n">
        <v>50.74431991577148</v>
      </c>
      <c r="BG998" t="n">
        <v/>
      </c>
      <c r="BH998" t="n">
        <v>40.0798454284668</v>
      </c>
      <c r="BI998" t="n">
        <v/>
      </c>
      <c r="BJ998" t="n">
        <v/>
      </c>
      <c r="BK998" t="n">
        <v>30.57087898254395</v>
      </c>
      <c r="BL998" t="n">
        <v>14.16742610931396</v>
      </c>
      <c r="BM998" t="n">
        <v>78.06310272216797</v>
      </c>
      <c r="BN998" t="n">
        <v>20.96012878417969</v>
      </c>
      <c r="BO998" t="n">
        <v/>
      </c>
      <c r="BP998" t="n">
        <v/>
      </c>
      <c r="BQ998" t="n">
        <v/>
      </c>
      <c r="BR998" t="n">
        <v/>
      </c>
      <c r="BS998" t="n">
        <v>50.28694915771484</v>
      </c>
      <c r="BT998" t="n">
        <v>14.91883087158203</v>
      </c>
      <c r="BU998" t="n">
        <v/>
      </c>
      <c r="BV998" t="n">
        <v>28.53425407409668</v>
      </c>
      <c r="BW998" t="n">
        <v>67.38368225097656</v>
      </c>
      <c r="BX998" t="n">
        <v>38.14288711547852</v>
      </c>
      <c r="BY998" t="n">
        <v>33.45658493041992</v>
      </c>
      <c r="BZ998" t="n">
        <v>51.57464599609375</v>
      </c>
      <c r="CA998" t="n">
        <v/>
      </c>
      <c r="CB998" t="n">
        <v>23.90858459472656</v>
      </c>
      <c r="CC998" t="n">
        <v/>
      </c>
      <c r="CD998" t="n">
        <v>44.47732543945312</v>
      </c>
      <c r="CE998" t="n">
        <v>49.10414505004883</v>
      </c>
      <c r="CF998" t="n">
        <v>30.83983039855957</v>
      </c>
      <c r="CG998" t="n">
        <v>24.51025772094727</v>
      </c>
      <c r="CH998" t="n">
        <v/>
      </c>
      <c r="CI998" t="n">
        <v>31.92422676086426</v>
      </c>
      <c r="CJ998" t="n">
        <v/>
      </c>
      <c r="CK998" t="n">
        <v>59.90624618530273</v>
      </c>
      <c r="CL998" t="n">
        <v/>
      </c>
      <c r="CM998" t="n">
        <v>45.1243782043457</v>
      </c>
      <c r="CN998" t="n">
        <v>87.64533233642578</v>
      </c>
      <c r="CO998" t="n">
        <v>16.95240783691406</v>
      </c>
      <c r="CP998" t="n">
        <v>54.51145172119141</v>
      </c>
      <c r="CQ998" t="n">
        <v>68.24559783935547</v>
      </c>
      <c r="CR998" t="n">
        <v>19.42813110351562</v>
      </c>
      <c r="CS998" t="n">
        <v>16.77964401245117</v>
      </c>
      <c r="CT998" t="n">
        <v>34.87967681884766</v>
      </c>
      <c r="CU998" t="n">
        <v>28.4105052947998</v>
      </c>
      <c r="CV998" t="n">
        <v/>
      </c>
      <c r="CW998" t="n">
        <v>41.70748901367188</v>
      </c>
    </row>
    <row r="999">
      <c r="A999" s="1" t="n">
        <v>41619</v>
      </c>
      <c r="B999" t="n">
        <v>27.19506454467773</v>
      </c>
      <c r="C999" t="n">
        <v>15.27865219116211</v>
      </c>
      <c r="D999" t="n">
        <v/>
      </c>
      <c r="E999" t="n">
        <v>28.14093399047852</v>
      </c>
      <c r="F999" t="n">
        <v>41.15967559814453</v>
      </c>
      <c r="G999" t="n">
        <v/>
      </c>
      <c r="H999" t="n">
        <v>23.41748428344727</v>
      </c>
      <c r="I999" t="n">
        <v/>
      </c>
      <c r="J999" t="n">
        <v/>
      </c>
      <c r="K999" t="n">
        <v>19.16715621948242</v>
      </c>
      <c r="L999" t="n">
        <v>44.56427383422852</v>
      </c>
      <c r="M999" t="n">
        <v>27.68531227111816</v>
      </c>
      <c r="N999" t="n">
        <v>48.80461883544922</v>
      </c>
      <c r="O999" t="n">
        <v/>
      </c>
      <c r="P999" t="n">
        <v>17.43648529052734</v>
      </c>
      <c r="Q999" t="n">
        <v/>
      </c>
      <c r="R999" t="n">
        <v>71.74849700927734</v>
      </c>
      <c r="S999" t="n">
        <v>23.93034362792969</v>
      </c>
      <c r="T999" t="n">
        <v>16.86988067626953</v>
      </c>
      <c r="U999" t="n">
        <v>19.65317726135254</v>
      </c>
      <c r="V999" t="n">
        <v>34.79134368896484</v>
      </c>
      <c r="W999" t="n">
        <v>41.58671951293945</v>
      </c>
      <c r="X999" t="n">
        <v>36.16845703125</v>
      </c>
      <c r="Y999" t="n">
        <v/>
      </c>
      <c r="Z999" t="n">
        <v/>
      </c>
      <c r="AA999" t="n">
        <v>36.24333572387695</v>
      </c>
      <c r="AB999" t="n">
        <v/>
      </c>
      <c r="AC999" t="n">
        <v>20.96750640869141</v>
      </c>
      <c r="AD999" t="n">
        <v>48.99145889282227</v>
      </c>
      <c r="AE999" t="n">
        <v/>
      </c>
      <c r="AF999" t="n">
        <v>46.67091751098633</v>
      </c>
      <c r="AG999" t="n">
        <v>36.08529281616211</v>
      </c>
      <c r="AH999" t="n">
        <v>72.27291870117188</v>
      </c>
      <c r="AI999" t="n">
        <v>93.92465209960938</v>
      </c>
      <c r="AJ999" t="n">
        <v>16.56885147094727</v>
      </c>
      <c r="AK999" t="n">
        <v>34.03444671630859</v>
      </c>
      <c r="AL999" t="n">
        <v>44.38883590698242</v>
      </c>
      <c r="AM999" t="n">
        <v>47.27048110961914</v>
      </c>
      <c r="AN999" t="n">
        <v>31.46802711486816</v>
      </c>
      <c r="AO999" t="n">
        <v>57.96028518676758</v>
      </c>
      <c r="AP999" t="n">
        <v>79.06885528564453</v>
      </c>
      <c r="AQ999" t="n">
        <v>26.31750106811523</v>
      </c>
      <c r="AR999" t="n">
        <v>19.39464950561523</v>
      </c>
      <c r="AS999" t="n">
        <v>41.94181060791016</v>
      </c>
      <c r="AT999" t="n">
        <v>29.08629035949707</v>
      </c>
      <c r="AU999" t="n">
        <v>42.41720962524414</v>
      </c>
      <c r="AV999" t="n">
        <v>40.85981369018555</v>
      </c>
      <c r="AW999" t="n">
        <v/>
      </c>
      <c r="AX999" t="n">
        <v/>
      </c>
      <c r="AY999" t="n">
        <v>18.75018501281738</v>
      </c>
      <c r="AZ999" t="n">
        <v>31.16068649291992</v>
      </c>
      <c r="BA999" t="n">
        <v>18.57843017578125</v>
      </c>
      <c r="BB999" t="n">
        <v>19.79111862182617</v>
      </c>
      <c r="BC999" t="n">
        <v/>
      </c>
      <c r="BD999" t="n">
        <v>23.40422821044922</v>
      </c>
      <c r="BE999" t="n">
        <v>49.10692977905273</v>
      </c>
      <c r="BF999" t="n">
        <v>49.57707595825195</v>
      </c>
      <c r="BG999" t="n">
        <v/>
      </c>
      <c r="BH999" t="n">
        <v>39.79316329956055</v>
      </c>
      <c r="BI999" t="n">
        <v/>
      </c>
      <c r="BJ999" t="n">
        <v/>
      </c>
      <c r="BK999" t="n">
        <v>30.32036399841309</v>
      </c>
      <c r="BL999" t="n">
        <v>14.00921821594238</v>
      </c>
      <c r="BM999" t="n">
        <v>77.3970947265625</v>
      </c>
      <c r="BN999" t="n">
        <v>20.55338096618652</v>
      </c>
      <c r="BO999" t="n">
        <v/>
      </c>
      <c r="BP999" t="n">
        <v/>
      </c>
      <c r="BQ999" t="n">
        <v/>
      </c>
      <c r="BR999" t="n">
        <v/>
      </c>
      <c r="BS999" t="n">
        <v>49.90921783447266</v>
      </c>
      <c r="BT999" t="n">
        <v>14.84075736999512</v>
      </c>
      <c r="BU999" t="n">
        <v/>
      </c>
      <c r="BV999" t="n">
        <v>28.24612617492676</v>
      </c>
      <c r="BW999" t="n">
        <v>66.79668426513672</v>
      </c>
      <c r="BX999" t="n">
        <v>37.44450378417969</v>
      </c>
      <c r="BY999" t="n">
        <v>33.18350982666016</v>
      </c>
      <c r="BZ999" t="n">
        <v>51.11634063720703</v>
      </c>
      <c r="CA999" t="n">
        <v/>
      </c>
      <c r="CB999" t="n">
        <v>23.69130325317383</v>
      </c>
      <c r="CC999" t="n">
        <v/>
      </c>
      <c r="CD999" t="n">
        <v>44.15835571289062</v>
      </c>
      <c r="CE999" t="n">
        <v>48.67954254150391</v>
      </c>
      <c r="CF999" t="n">
        <v>30.56690979003906</v>
      </c>
      <c r="CG999" t="n">
        <v>24.2663402557373</v>
      </c>
      <c r="CH999" t="n">
        <v/>
      </c>
      <c r="CI999" t="n">
        <v>31.81583023071289</v>
      </c>
      <c r="CJ999" t="n">
        <v/>
      </c>
      <c r="CK999" t="n">
        <v>58.85923767089844</v>
      </c>
      <c r="CL999" t="n">
        <v/>
      </c>
      <c r="CM999" t="n">
        <v>44.80289077758789</v>
      </c>
      <c r="CN999" t="n">
        <v>85.67923736572266</v>
      </c>
      <c r="CO999" t="n">
        <v>16.79922485351562</v>
      </c>
      <c r="CP999" t="n">
        <v>53.77018356323242</v>
      </c>
      <c r="CQ999" t="n">
        <v>67.98571014404297</v>
      </c>
      <c r="CR999" t="n">
        <v>19.21152305603027</v>
      </c>
      <c r="CS999" t="n">
        <v>16.56259727478027</v>
      </c>
      <c r="CT999" t="n">
        <v>34.55262756347656</v>
      </c>
      <c r="CU999" t="n">
        <v>27.83177757263184</v>
      </c>
      <c r="CV999" t="n">
        <v/>
      </c>
      <c r="CW999" t="n">
        <v>41.11505508422852</v>
      </c>
    </row>
    <row r="1000">
      <c r="A1000" s="1" t="n">
        <v>41620</v>
      </c>
      <c r="B1000" t="n">
        <v>26.96034622192383</v>
      </c>
      <c r="C1000" t="n">
        <v>15.27120780944824</v>
      </c>
      <c r="D1000" t="n">
        <v/>
      </c>
      <c r="E1000" t="n">
        <v>28.13287353515625</v>
      </c>
      <c r="F1000" t="n">
        <v>40.99544525146484</v>
      </c>
      <c r="G1000" t="n">
        <v/>
      </c>
      <c r="H1000" t="n">
        <v>23.36321449279785</v>
      </c>
      <c r="I1000" t="n">
        <v/>
      </c>
      <c r="J1000" t="n">
        <v/>
      </c>
      <c r="K1000" t="n">
        <v>19.0675106048584</v>
      </c>
      <c r="L1000" t="n">
        <v>44.12214279174805</v>
      </c>
      <c r="M1000" t="n">
        <v>27.27625465393066</v>
      </c>
      <c r="N1000" t="n">
        <v>48.68865585327148</v>
      </c>
      <c r="O1000" t="n">
        <v/>
      </c>
      <c r="P1000" t="n">
        <v>17.45734596252441</v>
      </c>
      <c r="Q1000" t="n">
        <v/>
      </c>
      <c r="R1000" t="n">
        <v>71.29906463623047</v>
      </c>
      <c r="S1000" t="n">
        <v>23.74600410461426</v>
      </c>
      <c r="T1000" t="n">
        <v>16.79080390930176</v>
      </c>
      <c r="U1000" t="n">
        <v>19.63751792907715</v>
      </c>
      <c r="V1000" t="n">
        <v>34.51581954956055</v>
      </c>
      <c r="W1000" t="n">
        <v>41.26720809936523</v>
      </c>
      <c r="X1000" t="n">
        <v>35.89139556884766</v>
      </c>
      <c r="Y1000" t="n">
        <v/>
      </c>
      <c r="Z1000" t="n">
        <v/>
      </c>
      <c r="AA1000" t="n">
        <v>36.08307266235352</v>
      </c>
      <c r="AB1000" t="n">
        <v/>
      </c>
      <c r="AC1000" t="n">
        <v>20.68763160705566</v>
      </c>
      <c r="AD1000" t="n">
        <v>48.68840789794922</v>
      </c>
      <c r="AE1000" t="n">
        <v/>
      </c>
      <c r="AF1000" t="n">
        <v>45.68932723999023</v>
      </c>
      <c r="AG1000" t="n">
        <v>35.76068878173828</v>
      </c>
      <c r="AH1000" t="n">
        <v>71.99696350097656</v>
      </c>
      <c r="AI1000" t="n">
        <v>92.77689361572266</v>
      </c>
      <c r="AJ1000" t="n">
        <v>16.60987663269043</v>
      </c>
      <c r="AK1000" t="n">
        <v>34.12170028686523</v>
      </c>
      <c r="AL1000" t="n">
        <v>44.35431671142578</v>
      </c>
      <c r="AM1000" t="n">
        <v>46.99492263793945</v>
      </c>
      <c r="AN1000" t="n">
        <v>31.40257263183594</v>
      </c>
      <c r="AO1000" t="n">
        <v>57.99838638305664</v>
      </c>
      <c r="AP1000" t="n">
        <v>78.22073364257812</v>
      </c>
      <c r="AQ1000" t="n">
        <v>25.7818603515625</v>
      </c>
      <c r="AR1000" t="n">
        <v>19.20196151733398</v>
      </c>
      <c r="AS1000" t="n">
        <v>41.64463424682617</v>
      </c>
      <c r="AT1000" t="n">
        <v>28.83180999755859</v>
      </c>
      <c r="AU1000" t="n">
        <v>42.36538314819336</v>
      </c>
      <c r="AV1000" t="n">
        <v>40.5311279296875</v>
      </c>
      <c r="AW1000" t="n">
        <v/>
      </c>
      <c r="AX1000" t="n">
        <v/>
      </c>
      <c r="AY1000" t="n">
        <v>18.47080993652344</v>
      </c>
      <c r="AZ1000" t="n">
        <v>31.09612274169922</v>
      </c>
      <c r="BA1000" t="n">
        <v>18.51766395568848</v>
      </c>
      <c r="BB1000" t="n">
        <v>19.89656448364258</v>
      </c>
      <c r="BC1000" t="n">
        <v/>
      </c>
      <c r="BD1000" t="n">
        <v>23.30747985839844</v>
      </c>
      <c r="BE1000" t="n">
        <v>48.79043579101562</v>
      </c>
      <c r="BF1000" t="n">
        <v>49.30062866210938</v>
      </c>
      <c r="BG1000" t="n">
        <v/>
      </c>
      <c r="BH1000" t="n">
        <v>39.41888427734375</v>
      </c>
      <c r="BI1000" t="n">
        <v/>
      </c>
      <c r="BJ1000" t="n">
        <v/>
      </c>
      <c r="BK1000" t="n">
        <v>30.36077117919922</v>
      </c>
      <c r="BL1000" t="n">
        <v>13.93012046813965</v>
      </c>
      <c r="BM1000" t="n">
        <v>77.66020202636719</v>
      </c>
      <c r="BN1000" t="n">
        <v>20.37075614929199</v>
      </c>
      <c r="BO1000" t="n">
        <v/>
      </c>
      <c r="BP1000" t="n">
        <v/>
      </c>
      <c r="BQ1000" t="n">
        <v/>
      </c>
      <c r="BR1000" t="n">
        <v/>
      </c>
      <c r="BS1000" t="n">
        <v>49.48223495483398</v>
      </c>
      <c r="BT1000" t="n">
        <v>14.82656574249268</v>
      </c>
      <c r="BU1000" t="n">
        <v/>
      </c>
      <c r="BV1000" t="n">
        <v>28.12388801574707</v>
      </c>
      <c r="BW1000" t="n">
        <v>67.01679992675781</v>
      </c>
      <c r="BX1000" t="n">
        <v>37.27397155761719</v>
      </c>
      <c r="BY1000" t="n">
        <v>32.93525314331055</v>
      </c>
      <c r="BZ1000" t="n">
        <v>51.14908981323242</v>
      </c>
      <c r="CA1000" t="n">
        <v/>
      </c>
      <c r="CB1000" t="n">
        <v>23.50745964050293</v>
      </c>
      <c r="CC1000" t="n">
        <v/>
      </c>
      <c r="CD1000" t="n">
        <v>43.94572067260742</v>
      </c>
      <c r="CE1000" t="n">
        <v>48.31321334838867</v>
      </c>
      <c r="CF1000" t="n">
        <v>30.39083671569824</v>
      </c>
      <c r="CG1000" t="n">
        <v>24.07749557495117</v>
      </c>
      <c r="CH1000" t="n">
        <v/>
      </c>
      <c r="CI1000" t="n">
        <v>31.49965476989746</v>
      </c>
      <c r="CJ1000" t="n">
        <v/>
      </c>
      <c r="CK1000" t="n">
        <v>58.37937927246094</v>
      </c>
      <c r="CL1000" t="n">
        <v/>
      </c>
      <c r="CM1000" t="n">
        <v>45.02614212036133</v>
      </c>
      <c r="CN1000" t="n">
        <v>85.51540374755859</v>
      </c>
      <c r="CO1000" t="n">
        <v>16.85028648376465</v>
      </c>
      <c r="CP1000" t="n">
        <v>53.67454528808594</v>
      </c>
      <c r="CQ1000" t="n">
        <v>67.80705261230469</v>
      </c>
      <c r="CR1000" t="n">
        <v>19.06156349182129</v>
      </c>
      <c r="CS1000" t="n">
        <v>16.6126823425293</v>
      </c>
      <c r="CT1000" t="n">
        <v>34.30733489990234</v>
      </c>
      <c r="CU1000" t="n">
        <v>27.64763450622559</v>
      </c>
      <c r="CV1000" t="n">
        <v/>
      </c>
      <c r="CW1000" t="n">
        <v>41.04214096069336</v>
      </c>
    </row>
    <row r="1001">
      <c r="A1001" s="1" t="n">
        <v>41621</v>
      </c>
      <c r="B1001" t="n">
        <v>26.90369415283203</v>
      </c>
      <c r="C1001" t="n">
        <v>15.33821678161621</v>
      </c>
      <c r="D1001" t="n">
        <v/>
      </c>
      <c r="E1001" t="n">
        <v>28.28611183166504</v>
      </c>
      <c r="F1001" t="n">
        <v>41.21153259277344</v>
      </c>
      <c r="G1001" t="n">
        <v/>
      </c>
      <c r="H1001" t="n">
        <v>23.58029747009277</v>
      </c>
      <c r="I1001" t="n">
        <v/>
      </c>
      <c r="J1001" t="n">
        <v/>
      </c>
      <c r="K1001" t="n">
        <v>19.15291976928711</v>
      </c>
      <c r="L1001" t="n">
        <v>44.11396026611328</v>
      </c>
      <c r="M1001" t="n">
        <v>27.22403717041016</v>
      </c>
      <c r="N1001" t="n">
        <v>48.85815048217773</v>
      </c>
      <c r="O1001" t="n">
        <v/>
      </c>
      <c r="P1001" t="n">
        <v>17.58944129943848</v>
      </c>
      <c r="Q1001" t="n">
        <v/>
      </c>
      <c r="R1001" t="n">
        <v>71.96048736572266</v>
      </c>
      <c r="S1001" t="n">
        <v>23.81303596496582</v>
      </c>
      <c r="T1001" t="n">
        <v>16.84352111816406</v>
      </c>
      <c r="U1001" t="n">
        <v>19.62969017028809</v>
      </c>
      <c r="V1001" t="n">
        <v>34.48521041870117</v>
      </c>
      <c r="W1001" t="n">
        <v>41.25880432128906</v>
      </c>
      <c r="X1001" t="n">
        <v>35.8662109375</v>
      </c>
      <c r="Y1001" t="n">
        <v/>
      </c>
      <c r="Z1001" t="n">
        <v/>
      </c>
      <c r="AA1001" t="n">
        <v>36.24333572387695</v>
      </c>
      <c r="AB1001" t="n">
        <v/>
      </c>
      <c r="AC1001" t="n">
        <v>20.70317459106445</v>
      </c>
      <c r="AD1001" t="n">
        <v>48.81828308105469</v>
      </c>
      <c r="AE1001" t="n">
        <v/>
      </c>
      <c r="AF1001" t="n">
        <v>46.46704864501953</v>
      </c>
      <c r="AG1001" t="n">
        <v>35.83986282348633</v>
      </c>
      <c r="AH1001" t="n">
        <v>72.33596801757812</v>
      </c>
      <c r="AI1001" t="n">
        <v>92.56587219238281</v>
      </c>
      <c r="AJ1001" t="n">
        <v>16.70835494995117</v>
      </c>
      <c r="AK1001" t="n">
        <v>33.4235725402832</v>
      </c>
      <c r="AL1001" t="n">
        <v>44.42337417602539</v>
      </c>
      <c r="AM1001" t="n">
        <v>46.83627700805664</v>
      </c>
      <c r="AN1001" t="n">
        <v>31.31256484985352</v>
      </c>
      <c r="AO1001" t="n">
        <v>58.18125534057617</v>
      </c>
      <c r="AP1001" t="n">
        <v>77.87619018554688</v>
      </c>
      <c r="AQ1001" t="n">
        <v>26.07331085205078</v>
      </c>
      <c r="AR1001" t="n">
        <v>19.22419929504395</v>
      </c>
      <c r="AS1001" t="n">
        <v>41.66070556640625</v>
      </c>
      <c r="AT1001" t="n">
        <v>28.8767204284668</v>
      </c>
      <c r="AU1001" t="n">
        <v>42.30491256713867</v>
      </c>
      <c r="AV1001" t="n">
        <v>40.46539688110352</v>
      </c>
      <c r="AW1001" t="n">
        <v/>
      </c>
      <c r="AX1001" t="n">
        <v/>
      </c>
      <c r="AY1001" t="n">
        <v>18.56659507751465</v>
      </c>
      <c r="AZ1001" t="n">
        <v>31.1364860534668</v>
      </c>
      <c r="BA1001" t="n">
        <v>18.49161529541016</v>
      </c>
      <c r="BB1001" t="n">
        <v>19.88034057617188</v>
      </c>
      <c r="BC1001" t="n">
        <v/>
      </c>
      <c r="BD1001" t="n">
        <v>23.27229690551758</v>
      </c>
      <c r="BE1001" t="n">
        <v>48.74985504150391</v>
      </c>
      <c r="BF1001" t="n">
        <v>49.42349243164062</v>
      </c>
      <c r="BG1001" t="n">
        <v/>
      </c>
      <c r="BH1001" t="n">
        <v>39.50647735595703</v>
      </c>
      <c r="BI1001" t="n">
        <v/>
      </c>
      <c r="BJ1001" t="n">
        <v/>
      </c>
      <c r="BK1001" t="n">
        <v>30.31228446960449</v>
      </c>
      <c r="BL1001" t="n">
        <v>13.93012046813965</v>
      </c>
      <c r="BM1001" t="n">
        <v>77.59443664550781</v>
      </c>
      <c r="BN1001" t="n">
        <v>20.44546508789062</v>
      </c>
      <c r="BO1001" t="n">
        <v/>
      </c>
      <c r="BP1001" t="n">
        <v/>
      </c>
      <c r="BQ1001" t="n">
        <v/>
      </c>
      <c r="BR1001" t="n">
        <v/>
      </c>
      <c r="BS1001" t="n">
        <v>49.63824081420898</v>
      </c>
      <c r="BT1001" t="n">
        <v>14.85495281219482</v>
      </c>
      <c r="BU1001" t="n">
        <v/>
      </c>
      <c r="BV1001" t="n">
        <v>28.14838027954102</v>
      </c>
      <c r="BW1001" t="n">
        <v>67.01679992675781</v>
      </c>
      <c r="BX1001" t="n">
        <v>37.44450378417969</v>
      </c>
      <c r="BY1001" t="n">
        <v>32.90213775634766</v>
      </c>
      <c r="BZ1001" t="n">
        <v>51.03450012207031</v>
      </c>
      <c r="CA1001" t="n">
        <v/>
      </c>
      <c r="CB1001" t="n">
        <v>23.49910163879395</v>
      </c>
      <c r="CC1001" t="n">
        <v/>
      </c>
      <c r="CD1001" t="n">
        <v>43.93685913085938</v>
      </c>
      <c r="CE1001" t="n">
        <v>48.27158737182617</v>
      </c>
      <c r="CF1001" t="n">
        <v>30.40843772888184</v>
      </c>
      <c r="CG1001" t="n">
        <v>24.17978477478027</v>
      </c>
      <c r="CH1001" t="n">
        <v/>
      </c>
      <c r="CI1001" t="n">
        <v>31.40932273864746</v>
      </c>
      <c r="CJ1001" t="n">
        <v/>
      </c>
      <c r="CK1001" t="n">
        <v>58.88541412353516</v>
      </c>
      <c r="CL1001" t="n">
        <v/>
      </c>
      <c r="CM1001" t="n">
        <v>44.65108108520508</v>
      </c>
      <c r="CN1001" t="n">
        <v>85.77561950683594</v>
      </c>
      <c r="CO1001" t="n">
        <v>16.8928394317627</v>
      </c>
      <c r="CP1001" t="n">
        <v>53.56295013427734</v>
      </c>
      <c r="CQ1001" t="n">
        <v>67.85575103759766</v>
      </c>
      <c r="CR1001" t="n">
        <v>19.07267189025879</v>
      </c>
      <c r="CS1001" t="n">
        <v>16.62103080749512</v>
      </c>
      <c r="CT1001" t="n">
        <v>34.24192428588867</v>
      </c>
      <c r="CU1001" t="n">
        <v>27.68709564208984</v>
      </c>
      <c r="CV1001" t="n">
        <v/>
      </c>
      <c r="CW1001" t="n">
        <v>41.20619964599609</v>
      </c>
    </row>
    <row r="1002">
      <c r="A1002" s="1" t="n">
        <v>41624</v>
      </c>
      <c r="B1002" t="n">
        <v>26.81466102600098</v>
      </c>
      <c r="C1002" t="n">
        <v>15.36799812316895</v>
      </c>
      <c r="D1002" t="n">
        <v/>
      </c>
      <c r="E1002" t="n">
        <v>28.44742584228516</v>
      </c>
      <c r="F1002" t="n">
        <v>41.31525039672852</v>
      </c>
      <c r="G1002" t="n">
        <v/>
      </c>
      <c r="H1002" t="n">
        <v>23.74310684204102</v>
      </c>
      <c r="I1002" t="n">
        <v/>
      </c>
      <c r="J1002" t="n">
        <v/>
      </c>
      <c r="K1002" t="n">
        <v>19.17427253723145</v>
      </c>
      <c r="L1002" t="n">
        <v>44.4987678527832</v>
      </c>
      <c r="M1002" t="n">
        <v>27.44161987304688</v>
      </c>
      <c r="N1002" t="n">
        <v>48.86706161499023</v>
      </c>
      <c r="O1002" t="n">
        <v/>
      </c>
      <c r="P1002" t="n">
        <v>17.56858825683594</v>
      </c>
      <c r="Q1002" t="n">
        <v/>
      </c>
      <c r="R1002" t="n">
        <v>71.53648376464844</v>
      </c>
      <c r="S1002" t="n">
        <v>23.77952194213867</v>
      </c>
      <c r="T1002" t="n">
        <v>16.89624214172363</v>
      </c>
      <c r="U1002" t="n">
        <v>19.66885566711426</v>
      </c>
      <c r="V1002" t="n">
        <v>34.84490585327148</v>
      </c>
      <c r="W1002" t="n">
        <v>41.42697143554688</v>
      </c>
      <c r="X1002" t="n">
        <v>36.08449935913086</v>
      </c>
      <c r="Y1002" t="n">
        <v/>
      </c>
      <c r="Z1002" t="n">
        <v/>
      </c>
      <c r="AA1002" t="n">
        <v>36.49518203735352</v>
      </c>
      <c r="AB1002" t="n">
        <v/>
      </c>
      <c r="AC1002" t="n">
        <v>20.94418334960938</v>
      </c>
      <c r="AD1002" t="n">
        <v>48.86157608032227</v>
      </c>
      <c r="AE1002" t="n">
        <v/>
      </c>
      <c r="AF1002" t="n">
        <v>46.75397872924805</v>
      </c>
      <c r="AG1002" t="n">
        <v>35.92696380615234</v>
      </c>
      <c r="AH1002" t="n">
        <v>72.19405364990234</v>
      </c>
      <c r="AI1002" t="n">
        <v>92.70091247558594</v>
      </c>
      <c r="AJ1002" t="n">
        <v>16.74118041992188</v>
      </c>
      <c r="AK1002" t="n">
        <v>33.37994003295898</v>
      </c>
      <c r="AL1002" t="n">
        <v>43.98310089111328</v>
      </c>
      <c r="AM1002" t="n">
        <v>47.26213073730469</v>
      </c>
      <c r="AN1002" t="n">
        <v>31.32074356079102</v>
      </c>
      <c r="AO1002" t="n">
        <v>58.15078353881836</v>
      </c>
      <c r="AP1002" t="n">
        <v>78.15888977050781</v>
      </c>
      <c r="AQ1002" t="n">
        <v>26.26235961914062</v>
      </c>
      <c r="AR1002" t="n">
        <v>19.44652557373047</v>
      </c>
      <c r="AS1002" t="n">
        <v>42.03820037841797</v>
      </c>
      <c r="AT1002" t="n">
        <v>28.84677696228027</v>
      </c>
      <c r="AU1002" t="n">
        <v>42.39993286132812</v>
      </c>
      <c r="AV1002" t="n">
        <v>40.61563491821289</v>
      </c>
      <c r="AW1002" t="n">
        <v/>
      </c>
      <c r="AX1002" t="n">
        <v/>
      </c>
      <c r="AY1002" t="n">
        <v>18.68632888793945</v>
      </c>
      <c r="AZ1002" t="n">
        <v>31.2817440032959</v>
      </c>
      <c r="BA1002" t="n">
        <v>18.59579849243164</v>
      </c>
      <c r="BB1002" t="n">
        <v>19.99390029907227</v>
      </c>
      <c r="BC1002" t="n">
        <v/>
      </c>
      <c r="BD1002" t="n">
        <v>23.34266090393066</v>
      </c>
      <c r="BE1002" t="n">
        <v>49.00143814086914</v>
      </c>
      <c r="BF1002" t="n">
        <v>49.59244918823242</v>
      </c>
      <c r="BG1002" t="n">
        <v/>
      </c>
      <c r="BH1002" t="n">
        <v>39.76926803588867</v>
      </c>
      <c r="BI1002" t="n">
        <v/>
      </c>
      <c r="BJ1002" t="n">
        <v/>
      </c>
      <c r="BK1002" t="n">
        <v>30.47389793395996</v>
      </c>
      <c r="BL1002" t="n">
        <v>14.0487756729126</v>
      </c>
      <c r="BM1002" t="n">
        <v>78.03842163085938</v>
      </c>
      <c r="BN1002" t="n">
        <v>20.53677940368652</v>
      </c>
      <c r="BO1002" t="n">
        <v/>
      </c>
      <c r="BP1002" t="n">
        <v/>
      </c>
      <c r="BQ1002" t="n">
        <v/>
      </c>
      <c r="BR1002" t="n">
        <v/>
      </c>
      <c r="BS1002" t="n">
        <v>49.93385314941406</v>
      </c>
      <c r="BT1002" t="n">
        <v>14.90463352203369</v>
      </c>
      <c r="BU1002" t="n">
        <v/>
      </c>
      <c r="BV1002" t="n">
        <v>28.28838157653809</v>
      </c>
      <c r="BW1002" t="n">
        <v>67.39185333251953</v>
      </c>
      <c r="BX1002" t="n">
        <v>37.55820083618164</v>
      </c>
      <c r="BY1002" t="n">
        <v>33.14212417602539</v>
      </c>
      <c r="BZ1002" t="n">
        <v>51.2718505859375</v>
      </c>
      <c r="CA1002" t="n">
        <v/>
      </c>
      <c r="CB1002" t="n">
        <v>23.64116668701172</v>
      </c>
      <c r="CC1002" t="n">
        <v/>
      </c>
      <c r="CD1002" t="n">
        <v>44.10519027709961</v>
      </c>
      <c r="CE1002" t="n">
        <v>48.68786239624023</v>
      </c>
      <c r="CF1002" t="n">
        <v>30.50527954101562</v>
      </c>
      <c r="CG1002" t="n">
        <v>24.30568313598633</v>
      </c>
      <c r="CH1002" t="n">
        <v/>
      </c>
      <c r="CI1002" t="n">
        <v>31.63515853881836</v>
      </c>
      <c r="CJ1002" t="n">
        <v/>
      </c>
      <c r="CK1002" t="n">
        <v>58.89414596557617</v>
      </c>
      <c r="CL1002" t="n">
        <v/>
      </c>
      <c r="CM1002" t="n">
        <v>44.37424850463867</v>
      </c>
      <c r="CN1002" t="n">
        <v>86.29605865478516</v>
      </c>
      <c r="CO1002" t="n">
        <v>16.96943092346191</v>
      </c>
      <c r="CP1002" t="n">
        <v>53.77816772460938</v>
      </c>
      <c r="CQ1002" t="n">
        <v>67.94511413574219</v>
      </c>
      <c r="CR1002" t="n">
        <v>19.18930816650391</v>
      </c>
      <c r="CS1002" t="n">
        <v>16.7379035949707</v>
      </c>
      <c r="CT1002" t="n">
        <v>34.55262756347656</v>
      </c>
      <c r="CU1002" t="n">
        <v>27.91946411132812</v>
      </c>
      <c r="CV1002" t="n">
        <v/>
      </c>
      <c r="CW1002" t="n">
        <v>41.58900833129883</v>
      </c>
    </row>
    <row r="1003">
      <c r="A1003" s="1" t="n">
        <v>41625</v>
      </c>
      <c r="B1003" t="n">
        <v>26.70315742492676</v>
      </c>
      <c r="C1003" t="n">
        <v>15.24142360687256</v>
      </c>
      <c r="D1003" t="n">
        <v/>
      </c>
      <c r="E1003" t="n">
        <v>28.27804756164551</v>
      </c>
      <c r="F1003" t="n">
        <v>40.92243957519531</v>
      </c>
      <c r="G1003" t="n">
        <v/>
      </c>
      <c r="H1003" t="n">
        <v>23.52602386474609</v>
      </c>
      <c r="I1003" t="n">
        <v/>
      </c>
      <c r="J1003" t="n">
        <v/>
      </c>
      <c r="K1003" t="n">
        <v>18.9536304473877</v>
      </c>
      <c r="L1003" t="n">
        <v>44.56427383422852</v>
      </c>
      <c r="M1003" t="n">
        <v>27.44161987304688</v>
      </c>
      <c r="N1003" t="n">
        <v>49.01871871948242</v>
      </c>
      <c r="O1003" t="n">
        <v/>
      </c>
      <c r="P1003" t="n">
        <v>17.43648529052734</v>
      </c>
      <c r="Q1003" t="n">
        <v/>
      </c>
      <c r="R1003" t="n">
        <v>72.01136016845703</v>
      </c>
      <c r="S1003" t="n">
        <v>23.67897415161133</v>
      </c>
      <c r="T1003" t="n">
        <v>16.98409843444824</v>
      </c>
      <c r="U1003" t="n">
        <v>19.66101455688477</v>
      </c>
      <c r="V1003" t="n">
        <v>34.72245025634766</v>
      </c>
      <c r="W1003" t="n">
        <v>41.37651824951172</v>
      </c>
      <c r="X1003" t="n">
        <v>36.02322387695312</v>
      </c>
      <c r="Y1003" t="n">
        <v/>
      </c>
      <c r="Z1003" t="n">
        <v/>
      </c>
      <c r="AA1003" t="n">
        <v>36.24333572387695</v>
      </c>
      <c r="AB1003" t="n">
        <v/>
      </c>
      <c r="AC1003" t="n">
        <v>20.88976097106934</v>
      </c>
      <c r="AD1003" t="n">
        <v>49.09536743164062</v>
      </c>
      <c r="AE1003" t="n">
        <v/>
      </c>
      <c r="AF1003" t="n">
        <v>46.55010986328125</v>
      </c>
      <c r="AG1003" t="n">
        <v>35.98236465454102</v>
      </c>
      <c r="AH1003" t="n">
        <v>72.32807922363281</v>
      </c>
      <c r="AI1003" t="n">
        <v>92.30425262451172</v>
      </c>
      <c r="AJ1003" t="n">
        <v>16.7165641784668</v>
      </c>
      <c r="AK1003" t="n">
        <v>33.20540237426758</v>
      </c>
      <c r="AL1003" t="n">
        <v>43.93993377685547</v>
      </c>
      <c r="AM1003" t="n">
        <v>47.2120246887207</v>
      </c>
      <c r="AN1003" t="n">
        <v>31.1571159362793</v>
      </c>
      <c r="AO1003" t="n">
        <v>58.24224853515625</v>
      </c>
      <c r="AP1003" t="n">
        <v>77.93803405761719</v>
      </c>
      <c r="AQ1003" t="n">
        <v>26.24660682678223</v>
      </c>
      <c r="AR1003" t="n">
        <v>19.37982559204102</v>
      </c>
      <c r="AS1003" t="n">
        <v>41.81330871582031</v>
      </c>
      <c r="AT1003" t="n">
        <v>28.62223052978516</v>
      </c>
      <c r="AU1003" t="n">
        <v>42.27034378051758</v>
      </c>
      <c r="AV1003" t="n">
        <v>40.68138122558594</v>
      </c>
      <c r="AW1003" t="n">
        <v/>
      </c>
      <c r="AX1003" t="n">
        <v/>
      </c>
      <c r="AY1003" t="n">
        <v>18.63045310974121</v>
      </c>
      <c r="AZ1003" t="n">
        <v>31.22525024414062</v>
      </c>
      <c r="BA1003" t="n">
        <v>18.43084526062012</v>
      </c>
      <c r="BB1003" t="n">
        <v>19.96145248413086</v>
      </c>
      <c r="BC1003" t="n">
        <v/>
      </c>
      <c r="BD1003" t="n">
        <v>23.3338680267334</v>
      </c>
      <c r="BE1003" t="n">
        <v>48.79043579101562</v>
      </c>
      <c r="BF1003" t="n">
        <v>49.82281494140625</v>
      </c>
      <c r="BG1003" t="n">
        <v/>
      </c>
      <c r="BH1003" t="n">
        <v>39.6418571472168</v>
      </c>
      <c r="BI1003" t="n">
        <v/>
      </c>
      <c r="BJ1003" t="n">
        <v/>
      </c>
      <c r="BK1003" t="n">
        <v>30.4173412322998</v>
      </c>
      <c r="BL1003" t="n">
        <v>13.99340057373047</v>
      </c>
      <c r="BM1003" t="n">
        <v>77.93976593017578</v>
      </c>
      <c r="BN1003" t="n">
        <v>20.41226005554199</v>
      </c>
      <c r="BO1003" t="n">
        <v/>
      </c>
      <c r="BP1003" t="n">
        <v/>
      </c>
      <c r="BQ1003" t="n">
        <v/>
      </c>
      <c r="BR1003" t="n">
        <v/>
      </c>
      <c r="BS1003" t="n">
        <v>49.91743850708008</v>
      </c>
      <c r="BT1003" t="n">
        <v>14.88334560394287</v>
      </c>
      <c r="BU1003" t="n">
        <v/>
      </c>
      <c r="BV1003" t="n">
        <v>28.1308765411377</v>
      </c>
      <c r="BW1003" t="n">
        <v>67.28585052490234</v>
      </c>
      <c r="BX1003" t="n">
        <v>37.20087814331055</v>
      </c>
      <c r="BY1003" t="n">
        <v>33.01800537109375</v>
      </c>
      <c r="BZ1003" t="n">
        <v>51.35367965698242</v>
      </c>
      <c r="CA1003" t="n">
        <v/>
      </c>
      <c r="CB1003" t="n">
        <v>23.57431221008301</v>
      </c>
      <c r="CC1003" t="n">
        <v/>
      </c>
      <c r="CD1003" t="n">
        <v>44.05204010009766</v>
      </c>
      <c r="CE1003" t="n">
        <v>48.42977142333984</v>
      </c>
      <c r="CF1003" t="n">
        <v>30.39083671569824</v>
      </c>
      <c r="CG1003" t="n">
        <v>24.17191696166992</v>
      </c>
      <c r="CH1003" t="n">
        <v/>
      </c>
      <c r="CI1003" t="n">
        <v>31.57192420959473</v>
      </c>
      <c r="CJ1003" t="n">
        <v/>
      </c>
      <c r="CK1003" t="n">
        <v>58.23976516723633</v>
      </c>
      <c r="CL1003" t="n">
        <v/>
      </c>
      <c r="CM1003" t="n">
        <v>44.43675231933594</v>
      </c>
      <c r="CN1003" t="n">
        <v>86.05510711669922</v>
      </c>
      <c r="CO1003" t="n">
        <v>16.99496078491211</v>
      </c>
      <c r="CP1003" t="n">
        <v>53.63468551635742</v>
      </c>
      <c r="CQ1003" t="n">
        <v>68.1400146484375</v>
      </c>
      <c r="CR1003" t="n">
        <v>19.11155319213867</v>
      </c>
      <c r="CS1003" t="n">
        <v>16.75460433959961</v>
      </c>
      <c r="CT1003" t="n">
        <v>34.41362762451172</v>
      </c>
      <c r="CU1003" t="n">
        <v>27.64763450622559</v>
      </c>
      <c r="CV1003" t="n">
        <v/>
      </c>
      <c r="CW1003" t="n">
        <v>41.39760208129883</v>
      </c>
    </row>
    <row r="1004">
      <c r="A1004" s="1" t="n">
        <v>41626</v>
      </c>
      <c r="B1004" t="n">
        <v>27.19961929321289</v>
      </c>
      <c r="C1004" t="n">
        <v>15.50946712493896</v>
      </c>
      <c r="D1004" t="n">
        <v/>
      </c>
      <c r="E1004" t="n">
        <v>28.70571708679199</v>
      </c>
      <c r="F1004" t="n">
        <v>41.57712554931641</v>
      </c>
      <c r="G1004" t="n">
        <v/>
      </c>
      <c r="H1004" t="n">
        <v>23.71597099304199</v>
      </c>
      <c r="I1004" t="n">
        <v/>
      </c>
      <c r="J1004" t="n">
        <v/>
      </c>
      <c r="K1004" t="n">
        <v>19.20985794067383</v>
      </c>
      <c r="L1004" t="n">
        <v>45.35844802856445</v>
      </c>
      <c r="M1004" t="n">
        <v>27.66790580749512</v>
      </c>
      <c r="N1004" t="n">
        <v>48.79571151733398</v>
      </c>
      <c r="O1004" t="n">
        <v/>
      </c>
      <c r="P1004" t="n">
        <v>17.59638977050781</v>
      </c>
      <c r="Q1004" t="n">
        <v/>
      </c>
      <c r="R1004" t="n">
        <v>71.49409484863281</v>
      </c>
      <c r="S1004" t="n">
        <v>24.00680541992188</v>
      </c>
      <c r="T1004" t="n">
        <v>17.15104484558105</v>
      </c>
      <c r="U1004" t="n">
        <v>19.60618209838867</v>
      </c>
      <c r="V1004" t="n">
        <v>35.05154037475586</v>
      </c>
      <c r="W1004" t="n">
        <v>41.94233703613281</v>
      </c>
      <c r="X1004" t="n">
        <v>35.9381217956543</v>
      </c>
      <c r="Y1004" t="n">
        <v/>
      </c>
      <c r="Z1004" t="n">
        <v/>
      </c>
      <c r="AA1004" t="n">
        <v>36.54516983032227</v>
      </c>
      <c r="AB1004" t="n">
        <v/>
      </c>
      <c r="AC1004" t="n">
        <v>20.88976097106934</v>
      </c>
      <c r="AD1004" t="n">
        <v>49.83136367797852</v>
      </c>
      <c r="AE1004" t="n">
        <v/>
      </c>
      <c r="AF1004" t="n">
        <v>47.27907180786133</v>
      </c>
      <c r="AG1004" t="n">
        <v>36.49696350097656</v>
      </c>
      <c r="AH1004" t="n">
        <v>72.06792449951172</v>
      </c>
      <c r="AI1004" t="n">
        <v>93.80651092529297</v>
      </c>
      <c r="AJ1004" t="n">
        <v>16.92994499206543</v>
      </c>
      <c r="AK1004" t="n">
        <v>33.2664909362793</v>
      </c>
      <c r="AL1004" t="n">
        <v>44.23344802856445</v>
      </c>
      <c r="AM1004" t="n">
        <v>47.42913436889648</v>
      </c>
      <c r="AN1004" t="n">
        <v>31.89349555969238</v>
      </c>
      <c r="AO1004" t="n">
        <v>58.31842422485352</v>
      </c>
      <c r="AP1004" t="n">
        <v>78.71547698974609</v>
      </c>
      <c r="AQ1004" t="n">
        <v>26.84294319152832</v>
      </c>
      <c r="AR1004" t="n">
        <v>19.62494850158691</v>
      </c>
      <c r="AS1004" t="n">
        <v>42.27915191650391</v>
      </c>
      <c r="AT1004" t="n">
        <v>29.5330638885498</v>
      </c>
      <c r="AU1004" t="n">
        <v>42.46040344238281</v>
      </c>
      <c r="AV1004" t="n">
        <v>41.11335372924805</v>
      </c>
      <c r="AW1004" t="n">
        <v/>
      </c>
      <c r="AX1004" t="n">
        <v/>
      </c>
      <c r="AY1004" t="n">
        <v>18.83000946044922</v>
      </c>
      <c r="AZ1004" t="n">
        <v>31.56373023986816</v>
      </c>
      <c r="BA1004" t="n">
        <v>18.66524505615234</v>
      </c>
      <c r="BB1004" t="n">
        <v>20.16423034667969</v>
      </c>
      <c r="BC1004" t="n">
        <v/>
      </c>
      <c r="BD1004" t="n">
        <v>23.65928840637207</v>
      </c>
      <c r="BE1004" t="n">
        <v>49.37743377685547</v>
      </c>
      <c r="BF1004" t="n">
        <v>50.70592498779297</v>
      </c>
      <c r="BG1004" t="n">
        <v/>
      </c>
      <c r="BH1004" t="n">
        <v>40.12761688232422</v>
      </c>
      <c r="BI1004" t="n">
        <v/>
      </c>
      <c r="BJ1004" t="n">
        <v/>
      </c>
      <c r="BK1004" t="n">
        <v>30.82138442993164</v>
      </c>
      <c r="BL1004" t="n">
        <v>14.19116020202637</v>
      </c>
      <c r="BM1004" t="n">
        <v>78.97577667236328</v>
      </c>
      <c r="BN1004" t="n">
        <v>20.76090049743652</v>
      </c>
      <c r="BO1004" t="n">
        <v/>
      </c>
      <c r="BP1004" t="n">
        <v/>
      </c>
      <c r="BQ1004" t="n">
        <v/>
      </c>
      <c r="BR1004" t="n">
        <v/>
      </c>
      <c r="BS1004" t="n">
        <v>50.40190887451172</v>
      </c>
      <c r="BT1004" t="n">
        <v>14.98270702362061</v>
      </c>
      <c r="BU1004" t="n">
        <v/>
      </c>
      <c r="BV1004" t="n">
        <v>28.62088775634766</v>
      </c>
      <c r="BW1004" t="n">
        <v>68.12559509277344</v>
      </c>
      <c r="BX1004" t="n">
        <v>37.65564346313477</v>
      </c>
      <c r="BY1004" t="n">
        <v>33.50623321533203</v>
      </c>
      <c r="BZ1004" t="n">
        <v>52.00019836425781</v>
      </c>
      <c r="CA1004" t="n">
        <v/>
      </c>
      <c r="CB1004" t="n">
        <v>23.91693878173828</v>
      </c>
      <c r="CC1004" t="n">
        <v/>
      </c>
      <c r="CD1004" t="n">
        <v>44.63065719604492</v>
      </c>
      <c r="CE1004" t="n">
        <v>49.1600227355957</v>
      </c>
      <c r="CF1004" t="n">
        <v>30.91907119750977</v>
      </c>
      <c r="CG1004" t="n">
        <v>24.40010261535645</v>
      </c>
      <c r="CH1004" t="n">
        <v/>
      </c>
      <c r="CI1004" t="n">
        <v>32.08477783203125</v>
      </c>
      <c r="CJ1004" t="n">
        <v/>
      </c>
      <c r="CK1004" t="n">
        <v>59.07525253295898</v>
      </c>
      <c r="CL1004" t="n">
        <v/>
      </c>
      <c r="CM1004" t="n">
        <v>44.79396057128906</v>
      </c>
      <c r="CN1004" t="n">
        <v>88.01156616210938</v>
      </c>
      <c r="CO1004" t="n">
        <v>17.25877380371094</v>
      </c>
      <c r="CP1004" t="n">
        <v>54.25639724731445</v>
      </c>
      <c r="CQ1004" t="n">
        <v>68.18878936767578</v>
      </c>
      <c r="CR1004" t="n">
        <v>19.36148452758789</v>
      </c>
      <c r="CS1004" t="n">
        <v>16.89858055114746</v>
      </c>
      <c r="CT1004" t="n">
        <v>35.0104866027832</v>
      </c>
      <c r="CU1004" t="n">
        <v>28.05099296569824</v>
      </c>
      <c r="CV1004" t="n">
        <v/>
      </c>
      <c r="CW1004" t="n">
        <v>41.90800476074219</v>
      </c>
    </row>
    <row r="1005">
      <c r="A1005" s="1" t="n">
        <v>41627</v>
      </c>
      <c r="B1005" t="n">
        <v>27.01243209838867</v>
      </c>
      <c r="C1005" t="n">
        <v>15.18185615539551</v>
      </c>
      <c r="D1005" t="n">
        <v/>
      </c>
      <c r="E1005" t="n">
        <v>28.30072975158691</v>
      </c>
      <c r="F1005" t="n">
        <v>40.8962516784668</v>
      </c>
      <c r="G1005" t="n">
        <v/>
      </c>
      <c r="H1005" t="n">
        <v>23.77024078369141</v>
      </c>
      <c r="I1005" t="n">
        <v/>
      </c>
      <c r="J1005" t="n">
        <v/>
      </c>
      <c r="K1005" t="n">
        <v>19.17427253723145</v>
      </c>
      <c r="L1005" t="n">
        <v>45.31750869750977</v>
      </c>
      <c r="M1005" t="n">
        <v>27.7984561920166</v>
      </c>
      <c r="N1005" t="n">
        <v>48.60837554931641</v>
      </c>
      <c r="O1005" t="n">
        <v/>
      </c>
      <c r="P1005" t="n">
        <v>17.46429443359375</v>
      </c>
      <c r="Q1005" t="n">
        <v/>
      </c>
      <c r="R1005" t="n">
        <v>71.55343627929688</v>
      </c>
      <c r="S1005" t="n">
        <v>23.63116645812988</v>
      </c>
      <c r="T1005" t="n">
        <v>17.01924705505371</v>
      </c>
      <c r="U1005" t="n">
        <v>19.65317726135254</v>
      </c>
      <c r="V1005" t="n">
        <v>35.28114318847656</v>
      </c>
      <c r="W1005" t="n">
        <v>41.78042984008789</v>
      </c>
      <c r="X1005" t="n">
        <v>36.16790008544922</v>
      </c>
      <c r="Y1005" t="n">
        <v/>
      </c>
      <c r="Z1005" t="n">
        <v/>
      </c>
      <c r="AA1005" t="n">
        <v>36.15046310424805</v>
      </c>
      <c r="AB1005" t="n">
        <v/>
      </c>
      <c r="AC1005" t="n">
        <v/>
      </c>
      <c r="AD1005" t="n">
        <v>49.43306350708008</v>
      </c>
      <c r="AE1005" t="n">
        <v/>
      </c>
      <c r="AF1005" t="n">
        <v>47.04145431518555</v>
      </c>
      <c r="AG1005" t="n">
        <v>35.80819320678711</v>
      </c>
      <c r="AH1005" t="n">
        <v>71.99696350097656</v>
      </c>
      <c r="AI1005" t="n">
        <v>93.55332183837891</v>
      </c>
      <c r="AJ1005" t="n">
        <v>16.62393188476562</v>
      </c>
      <c r="AK1005" t="n">
        <v>33.72029113769531</v>
      </c>
      <c r="AL1005" t="n">
        <v>44.15576171875</v>
      </c>
      <c r="AM1005" t="n">
        <v>47.65459060668945</v>
      </c>
      <c r="AN1005" t="n">
        <v>31.56620597839355</v>
      </c>
      <c r="AO1005" t="n">
        <v>58.30320358276367</v>
      </c>
      <c r="AP1005" t="n">
        <v>79.16604614257812</v>
      </c>
      <c r="AQ1005" t="n">
        <v>26.89052772521973</v>
      </c>
      <c r="AR1005" t="n">
        <v>19.69241714477539</v>
      </c>
      <c r="AS1005" t="n">
        <v>42.4317626953125</v>
      </c>
      <c r="AT1005" t="n">
        <v>29.44106101989746</v>
      </c>
      <c r="AU1005" t="n">
        <v>41.98526000976562</v>
      </c>
      <c r="AV1005" t="n">
        <v>41.13214111328125</v>
      </c>
      <c r="AW1005" t="n">
        <v/>
      </c>
      <c r="AX1005" t="n">
        <v/>
      </c>
      <c r="AY1005" t="n">
        <v>18.98166847229004</v>
      </c>
      <c r="AZ1005" t="n">
        <v>31.41691970825195</v>
      </c>
      <c r="BA1005" t="n">
        <v>18.51766395568848</v>
      </c>
      <c r="BB1005" t="n">
        <v>20.06689834594727</v>
      </c>
      <c r="BC1005" t="n">
        <v/>
      </c>
      <c r="BD1005" t="n">
        <v>23.5273609161377</v>
      </c>
      <c r="BE1005" t="n">
        <v>49.24589538574219</v>
      </c>
      <c r="BF1005" t="n">
        <v>50.00711059570312</v>
      </c>
      <c r="BG1005" t="n">
        <v/>
      </c>
      <c r="BH1005" t="n">
        <v>40.29484176635742</v>
      </c>
      <c r="BI1005" t="n">
        <v/>
      </c>
      <c r="BJ1005" t="n">
        <v/>
      </c>
      <c r="BK1005" t="n">
        <v>30.59512138366699</v>
      </c>
      <c r="BL1005" t="n">
        <v>14.23071479797363</v>
      </c>
      <c r="BM1005" t="n">
        <v>78.37553405761719</v>
      </c>
      <c r="BN1005" t="n">
        <v>20.43716430664062</v>
      </c>
      <c r="BO1005" t="n">
        <v/>
      </c>
      <c r="BP1005" t="n">
        <v/>
      </c>
      <c r="BQ1005" t="n">
        <v/>
      </c>
      <c r="BR1005" t="n">
        <v/>
      </c>
      <c r="BS1005" t="n">
        <v>50.22946929931641</v>
      </c>
      <c r="BT1005" t="n">
        <v>15.01819324493408</v>
      </c>
      <c r="BU1005" t="n">
        <v/>
      </c>
      <c r="BV1005" t="n">
        <v>28.53338432312012</v>
      </c>
      <c r="BW1005" t="n">
        <v>67.67718505859375</v>
      </c>
      <c r="BX1005" t="n">
        <v>36.89229202270508</v>
      </c>
      <c r="BY1005" t="n">
        <v>33.48968124389648</v>
      </c>
      <c r="BZ1005" t="n">
        <v>51.63192749023438</v>
      </c>
      <c r="CA1005" t="n">
        <v/>
      </c>
      <c r="CB1005" t="n">
        <v>23.93365287780762</v>
      </c>
      <c r="CC1005" t="n">
        <v/>
      </c>
      <c r="CD1005" t="n">
        <v>44.3186149597168</v>
      </c>
      <c r="CE1005" t="n">
        <v>49.17683410644531</v>
      </c>
      <c r="CF1005" t="n">
        <v>30.88385200500488</v>
      </c>
      <c r="CG1005" t="n">
        <v>24.49452209472656</v>
      </c>
      <c r="CH1005" t="n">
        <v/>
      </c>
      <c r="CI1005" t="n">
        <v>32.12102890014648</v>
      </c>
      <c r="CJ1005" t="n">
        <v/>
      </c>
      <c r="CK1005" t="n">
        <v>58.64294815063477</v>
      </c>
      <c r="CL1005" t="n">
        <v/>
      </c>
      <c r="CM1005" t="n">
        <v>44.08847045898438</v>
      </c>
      <c r="CN1005" t="n">
        <v>87.79953002929688</v>
      </c>
      <c r="CO1005" t="n">
        <v>17.23324775695801</v>
      </c>
      <c r="CP1005" t="n">
        <v>54.26437377929688</v>
      </c>
      <c r="CQ1005" t="n">
        <v>67.98571014404297</v>
      </c>
      <c r="CR1005" t="n">
        <v>19.36148452758789</v>
      </c>
      <c r="CS1005" t="n">
        <v>16.80595970153809</v>
      </c>
      <c r="CT1005" t="n">
        <v>34.94507598876953</v>
      </c>
      <c r="CU1005" t="n">
        <v>27.83177757263184</v>
      </c>
      <c r="CV1005" t="n">
        <v/>
      </c>
      <c r="CW1005" t="n">
        <v>41.73483657836914</v>
      </c>
    </row>
    <row r="1006">
      <c r="A1006" s="1" t="n">
        <v>41628</v>
      </c>
      <c r="B1006" t="n">
        <v>27.11009407043457</v>
      </c>
      <c r="C1006" t="n">
        <v>15.21908473968506</v>
      </c>
      <c r="D1006" t="n">
        <v/>
      </c>
      <c r="E1006" t="n">
        <v>28.26832962036133</v>
      </c>
      <c r="F1006" t="n">
        <v>40.91370391845703</v>
      </c>
      <c r="G1006" t="n">
        <v/>
      </c>
      <c r="H1006" t="n">
        <v>24.34007453918457</v>
      </c>
      <c r="I1006" t="n">
        <v/>
      </c>
      <c r="J1006" t="n">
        <v/>
      </c>
      <c r="K1006" t="n">
        <v>19.28103637695312</v>
      </c>
      <c r="L1006" t="n">
        <v>45.57131576538086</v>
      </c>
      <c r="M1006" t="n">
        <v>27.93770980834961</v>
      </c>
      <c r="N1006" t="n">
        <v>48.80461883544922</v>
      </c>
      <c r="O1006" t="n">
        <v/>
      </c>
      <c r="P1006" t="n">
        <v>17.47125053405762</v>
      </c>
      <c r="Q1006" t="n">
        <v/>
      </c>
      <c r="R1006" t="n">
        <v>73.36813354492188</v>
      </c>
      <c r="S1006" t="n">
        <v>23.699462890625</v>
      </c>
      <c r="T1006" t="n">
        <v>17.13168907165527</v>
      </c>
      <c r="U1006" t="n">
        <v>19.62184143066406</v>
      </c>
      <c r="V1006" t="n">
        <v>35.44951629638672</v>
      </c>
      <c r="W1006" t="n">
        <v>41.93381500244141</v>
      </c>
      <c r="X1006" t="n">
        <v>36.55935668945312</v>
      </c>
      <c r="Y1006" t="n">
        <v/>
      </c>
      <c r="Z1006" t="n">
        <v/>
      </c>
      <c r="AA1006" t="n">
        <v>35.84862899780273</v>
      </c>
      <c r="AB1006" t="n">
        <v/>
      </c>
      <c r="AC1006" t="n">
        <v>21.23960494995117</v>
      </c>
      <c r="AD1006" t="n">
        <v>49.67193984985352</v>
      </c>
      <c r="AE1006" t="n">
        <v/>
      </c>
      <c r="AF1006" t="n">
        <v>47.40171813964844</v>
      </c>
      <c r="AG1006" t="n">
        <v>36.02194976806641</v>
      </c>
      <c r="AH1006" t="n">
        <v>73.90583038330078</v>
      </c>
      <c r="AI1006" t="n">
        <v>94.07791900634766</v>
      </c>
      <c r="AJ1006" t="n">
        <v>16.62393188476562</v>
      </c>
      <c r="AK1006" t="n">
        <v>33.94848251342773</v>
      </c>
      <c r="AL1006" t="n">
        <v>44.01762771606445</v>
      </c>
      <c r="AM1006" t="n">
        <v>47.97189331054688</v>
      </c>
      <c r="AN1006" t="n">
        <v>31.7380256652832</v>
      </c>
      <c r="AO1006" t="n">
        <v>58.33367919921875</v>
      </c>
      <c r="AP1006" t="n">
        <v>79.40997314453125</v>
      </c>
      <c r="AQ1006" t="n">
        <v>27.11256217956543</v>
      </c>
      <c r="AR1006" t="n">
        <v>19.73739242553711</v>
      </c>
      <c r="AS1006" t="n">
        <v>42.64057922363281</v>
      </c>
      <c r="AT1006" t="n">
        <v>29.50239562988281</v>
      </c>
      <c r="AU1006" t="n">
        <v>41.90750885009766</v>
      </c>
      <c r="AV1006" t="n">
        <v>41.27645492553711</v>
      </c>
      <c r="AW1006" t="n">
        <v/>
      </c>
      <c r="AX1006" t="n">
        <v/>
      </c>
      <c r="AY1006" t="n">
        <v>19.11737060546875</v>
      </c>
      <c r="AZ1006" t="n">
        <v>31.62896919250488</v>
      </c>
      <c r="BA1006" t="n">
        <v>18.56466293334961</v>
      </c>
      <c r="BB1006" t="n">
        <v>20.20843696594238</v>
      </c>
      <c r="BC1006" t="n">
        <v/>
      </c>
      <c r="BD1006" t="n">
        <v>23.63290786743164</v>
      </c>
      <c r="BE1006" t="n">
        <v>49.4514274597168</v>
      </c>
      <c r="BF1006" t="n">
        <v>50.31427764892578</v>
      </c>
      <c r="BG1006" t="n">
        <v/>
      </c>
      <c r="BH1006" t="n">
        <v>40.47005462646484</v>
      </c>
      <c r="BI1006" t="n">
        <v/>
      </c>
      <c r="BJ1006" t="n">
        <v/>
      </c>
      <c r="BK1006" t="n">
        <v>30.89813995361328</v>
      </c>
      <c r="BL1006" t="n">
        <v>14.29428005218506</v>
      </c>
      <c r="BM1006" t="n">
        <v>79.13198852539062</v>
      </c>
      <c r="BN1006" t="n">
        <v>20.22963905334473</v>
      </c>
      <c r="BO1006" t="n">
        <v/>
      </c>
      <c r="BP1006" t="n">
        <v/>
      </c>
      <c r="BQ1006" t="n">
        <v/>
      </c>
      <c r="BR1006" t="n">
        <v/>
      </c>
      <c r="BS1006" t="n">
        <v>50.32800674438477</v>
      </c>
      <c r="BT1006" t="n">
        <v>15.08569526672363</v>
      </c>
      <c r="BU1006" t="n">
        <v/>
      </c>
      <c r="BV1006" t="n">
        <v>28.71712875366211</v>
      </c>
      <c r="BW1006" t="n">
        <v>68.29810333251953</v>
      </c>
      <c r="BX1006" t="n">
        <v>36.81920623779297</v>
      </c>
      <c r="BY1006" t="n">
        <v>33.66687774658203</v>
      </c>
      <c r="BZ1006" t="n">
        <v>52.01033401489258</v>
      </c>
      <c r="CA1006" t="n">
        <v/>
      </c>
      <c r="CB1006" t="n">
        <v>24.02983856201172</v>
      </c>
      <c r="CC1006" t="n">
        <v/>
      </c>
      <c r="CD1006" t="n">
        <v>44.30970001220703</v>
      </c>
      <c r="CE1006" t="n">
        <v>49.43734359741211</v>
      </c>
      <c r="CF1006" t="n">
        <v>31.0070972442627</v>
      </c>
      <c r="CG1006" t="n">
        <v>24.6176929473877</v>
      </c>
      <c r="CH1006" t="n">
        <v/>
      </c>
      <c r="CI1006" t="n">
        <v>32.21162796020508</v>
      </c>
      <c r="CJ1006" t="n">
        <v/>
      </c>
      <c r="CK1006" t="n">
        <v>58.75764465332031</v>
      </c>
      <c r="CL1006" t="n">
        <v/>
      </c>
      <c r="CM1006" t="n">
        <v>44.20457077026367</v>
      </c>
      <c r="CN1006" t="n">
        <v>88.24285125732422</v>
      </c>
      <c r="CO1006" t="n">
        <v>17.39449691772461</v>
      </c>
      <c r="CP1006" t="n">
        <v>54.6735954284668</v>
      </c>
      <c r="CQ1006" t="n">
        <v>68.11565399169922</v>
      </c>
      <c r="CR1006" t="n">
        <v>19.41264724731445</v>
      </c>
      <c r="CS1006" t="n">
        <v>16.93226432800293</v>
      </c>
      <c r="CT1006" t="n">
        <v>35.11720275878906</v>
      </c>
      <c r="CU1006" t="n">
        <v>27.69970512390137</v>
      </c>
      <c r="CV1006" t="n">
        <v/>
      </c>
      <c r="CW1006" t="n">
        <v>42.26346588134766</v>
      </c>
    </row>
    <row r="1007">
      <c r="A1007" s="1" t="n">
        <v>41631</v>
      </c>
      <c r="B1007" t="n">
        <v>27.40308380126953</v>
      </c>
      <c r="C1007" t="n">
        <v>15.15951824188232</v>
      </c>
      <c r="D1007" t="n">
        <v/>
      </c>
      <c r="E1007" t="n">
        <v>28.3088264465332</v>
      </c>
      <c r="F1007" t="n">
        <v>41.11447906494141</v>
      </c>
      <c r="G1007" t="n">
        <v/>
      </c>
      <c r="H1007" t="n">
        <v>24.34007453918457</v>
      </c>
      <c r="I1007" t="n">
        <v/>
      </c>
      <c r="J1007" t="n">
        <v/>
      </c>
      <c r="K1007" t="n">
        <v>19.35932540893555</v>
      </c>
      <c r="L1007" t="n">
        <v>46.01344299316406</v>
      </c>
      <c r="M1007" t="n">
        <v>28.15529251098633</v>
      </c>
      <c r="N1007" t="n">
        <v>48.69759368896484</v>
      </c>
      <c r="O1007" t="n">
        <v/>
      </c>
      <c r="P1007" t="n">
        <v>17.62420082092285</v>
      </c>
      <c r="Q1007" t="n">
        <v/>
      </c>
      <c r="R1007" t="n">
        <v>73.02893829345703</v>
      </c>
      <c r="S1007" t="n">
        <v>23.90435981750488</v>
      </c>
      <c r="T1007" t="n">
        <v>17.22908020019531</v>
      </c>
      <c r="U1007" t="n">
        <v>19.71584510803223</v>
      </c>
      <c r="V1007" t="n">
        <v>35.80921936035156</v>
      </c>
      <c r="W1007" t="n">
        <v>42.32580184936523</v>
      </c>
      <c r="X1007" t="n">
        <v>36.91678619384766</v>
      </c>
      <c r="Y1007" t="n">
        <v/>
      </c>
      <c r="Z1007" t="n">
        <v/>
      </c>
      <c r="AA1007" t="n">
        <v>35.77897644042969</v>
      </c>
      <c r="AB1007" t="n">
        <v/>
      </c>
      <c r="AC1007" t="n">
        <v>21.37954521179199</v>
      </c>
      <c r="AD1007" t="n">
        <v>49.71567916870117</v>
      </c>
      <c r="AE1007" t="n">
        <v/>
      </c>
      <c r="AF1007" t="n">
        <v>48.29087829589844</v>
      </c>
      <c r="AG1007" t="n">
        <v>36.01874923706055</v>
      </c>
      <c r="AH1007" t="n">
        <v>73.3724365234375</v>
      </c>
      <c r="AI1007" t="n">
        <v>94.03480529785156</v>
      </c>
      <c r="AJ1007" t="n">
        <v>16.71490859985352</v>
      </c>
      <c r="AK1007" t="n">
        <v>33.86038208007812</v>
      </c>
      <c r="AL1007" t="n">
        <v>44.10393524169922</v>
      </c>
      <c r="AM1007" t="n">
        <v>48.40611267089844</v>
      </c>
      <c r="AN1007" t="n">
        <v>31.95894622802734</v>
      </c>
      <c r="AO1007" t="n">
        <v>58.54705810546875</v>
      </c>
      <c r="AP1007" t="n">
        <v>79.26803588867188</v>
      </c>
      <c r="AQ1007" t="n">
        <v>27.48527145385742</v>
      </c>
      <c r="AR1007" t="n">
        <v>19.93229293823242</v>
      </c>
      <c r="AS1007" t="n">
        <v>43.02610778808594</v>
      </c>
      <c r="AT1007" t="n">
        <v>29.24172019958496</v>
      </c>
      <c r="AU1007" t="n">
        <v>42.14940643310547</v>
      </c>
      <c r="AV1007" t="n">
        <v>41.37078857421875</v>
      </c>
      <c r="AW1007" t="n">
        <v/>
      </c>
      <c r="AX1007" t="n">
        <v/>
      </c>
      <c r="AY1007" t="n">
        <v>19.30095863342285</v>
      </c>
      <c r="AZ1007" t="n">
        <v>31.7839298248291</v>
      </c>
      <c r="BA1007" t="n">
        <v>18.59077262878418</v>
      </c>
      <c r="BB1007" t="n">
        <v>20.20843696594238</v>
      </c>
      <c r="BC1007" t="n">
        <v/>
      </c>
      <c r="BD1007" t="n">
        <v>23.85954856872559</v>
      </c>
      <c r="BE1007" t="n">
        <v>49.77206039428711</v>
      </c>
      <c r="BF1007" t="n">
        <v>50.41412353515625</v>
      </c>
      <c r="BG1007" t="n">
        <v/>
      </c>
      <c r="BH1007" t="n">
        <v>40.74079895019531</v>
      </c>
      <c r="BI1007" t="n">
        <v/>
      </c>
      <c r="BJ1007" t="n">
        <v/>
      </c>
      <c r="BK1007" t="n">
        <v>30.7756233215332</v>
      </c>
      <c r="BL1007" t="n">
        <v>14.40551567077637</v>
      </c>
      <c r="BM1007" t="n">
        <v>78.93794250488281</v>
      </c>
      <c r="BN1007" t="n">
        <v>20.48441696166992</v>
      </c>
      <c r="BO1007" t="n">
        <v/>
      </c>
      <c r="BP1007" t="n">
        <v/>
      </c>
      <c r="BQ1007" t="n">
        <v/>
      </c>
      <c r="BR1007" t="n">
        <v/>
      </c>
      <c r="BS1007" t="n">
        <v>50.8124885559082</v>
      </c>
      <c r="BT1007" t="n">
        <v>15.15173149108887</v>
      </c>
      <c r="BU1007" t="n">
        <v/>
      </c>
      <c r="BV1007" t="n">
        <v>28.74338722229004</v>
      </c>
      <c r="BW1007" t="n">
        <v>68.12516021728516</v>
      </c>
      <c r="BX1007" t="n">
        <v>36.94915008544922</v>
      </c>
      <c r="BY1007" t="n">
        <v>33.99962615966797</v>
      </c>
      <c r="BZ1007" t="n">
        <v>52.03512954711914</v>
      </c>
      <c r="CA1007" t="n">
        <v/>
      </c>
      <c r="CB1007" t="n">
        <v>24.25765228271484</v>
      </c>
      <c r="CC1007" t="n">
        <v/>
      </c>
      <c r="CD1007" t="n">
        <v>44.70196914672852</v>
      </c>
      <c r="CE1007" t="n">
        <v>49.88272476196289</v>
      </c>
      <c r="CF1007" t="n">
        <v>31.0832633972168</v>
      </c>
      <c r="CG1007" t="n">
        <v>24.72893714904785</v>
      </c>
      <c r="CH1007" t="n">
        <v/>
      </c>
      <c r="CI1007" t="n">
        <v>32.07571792602539</v>
      </c>
      <c r="CJ1007" t="n">
        <v/>
      </c>
      <c r="CK1007" t="n">
        <v>59.5163688659668</v>
      </c>
      <c r="CL1007" t="n">
        <v/>
      </c>
      <c r="CM1007" t="n">
        <v>44.6778678894043</v>
      </c>
      <c r="CN1007" t="n">
        <v>88.89272308349609</v>
      </c>
      <c r="CO1007" t="n">
        <v>17.48884391784668</v>
      </c>
      <c r="CP1007" t="n">
        <v>54.77084350585938</v>
      </c>
      <c r="CQ1007" t="n">
        <v>67.98571014404297</v>
      </c>
      <c r="CR1007" t="n">
        <v>19.59254837036133</v>
      </c>
      <c r="CS1007" t="n">
        <v>16.95751571655273</v>
      </c>
      <c r="CT1007" t="n">
        <v>35.42192077636719</v>
      </c>
      <c r="CU1007" t="n">
        <v>27.87197113037109</v>
      </c>
      <c r="CV1007" t="n">
        <v/>
      </c>
      <c r="CW1007" t="n">
        <v>42.65538787841797</v>
      </c>
    </row>
    <row r="1008">
      <c r="A1008" s="1" t="n">
        <v>41632</v>
      </c>
      <c r="B1008" t="n">
        <v>27.40308380126953</v>
      </c>
      <c r="C1008" t="n">
        <v>15.36104869842529</v>
      </c>
      <c r="D1008" t="n">
        <v/>
      </c>
      <c r="E1008" t="n">
        <v>28.60852241516113</v>
      </c>
      <c r="F1008" t="n">
        <v>41.32397842407227</v>
      </c>
      <c r="G1008" t="n">
        <v/>
      </c>
      <c r="H1008" t="n">
        <v>24.71996307373047</v>
      </c>
      <c r="I1008" t="n">
        <v/>
      </c>
      <c r="J1008" t="n">
        <v/>
      </c>
      <c r="K1008" t="n">
        <v>19.3664436340332</v>
      </c>
      <c r="L1008" t="n">
        <v>46.33150863647461</v>
      </c>
      <c r="M1008" t="n">
        <v>28.22491645812988</v>
      </c>
      <c r="N1008" t="n">
        <v>48.54592514038086</v>
      </c>
      <c r="O1008" t="n">
        <v/>
      </c>
      <c r="P1008" t="n">
        <v>17.49209785461426</v>
      </c>
      <c r="Q1008" t="n">
        <v/>
      </c>
      <c r="R1008" t="n">
        <v>72.14703369140625</v>
      </c>
      <c r="S1008" t="n">
        <v>23.87020874023438</v>
      </c>
      <c r="T1008" t="n">
        <v>17.22908020019531</v>
      </c>
      <c r="U1008" t="n">
        <v>19.67668724060059</v>
      </c>
      <c r="V1008" t="n">
        <v>36.1044921875</v>
      </c>
      <c r="W1008" t="n">
        <v>42.35988616943359</v>
      </c>
      <c r="X1008" t="n">
        <v>37.08699035644531</v>
      </c>
      <c r="Y1008" t="n">
        <v/>
      </c>
      <c r="Z1008" t="n">
        <v/>
      </c>
      <c r="AA1008" t="n">
        <v>35.82541656494141</v>
      </c>
      <c r="AB1008" t="n">
        <v/>
      </c>
      <c r="AC1008" t="n">
        <v>21.39509773254395</v>
      </c>
      <c r="AD1008" t="n">
        <v>49.8206672668457</v>
      </c>
      <c r="AE1008" t="n">
        <v/>
      </c>
      <c r="AF1008" t="n">
        <v>48.55149841308594</v>
      </c>
      <c r="AG1008" t="n">
        <v>36.09880065917969</v>
      </c>
      <c r="AH1008" t="n">
        <v>72.75824737548828</v>
      </c>
      <c r="AI1008" t="n">
        <v>94.15559387207031</v>
      </c>
      <c r="AJ1008" t="n">
        <v>16.91340637207031</v>
      </c>
      <c r="AK1008" t="n">
        <v>34.0968017578125</v>
      </c>
      <c r="AL1008" t="n">
        <v>44.1298713684082</v>
      </c>
      <c r="AM1008" t="n">
        <v>48.45545196533203</v>
      </c>
      <c r="AN1008" t="n">
        <v>31.90985679626465</v>
      </c>
      <c r="AO1008" t="n">
        <v>58.5799446105957</v>
      </c>
      <c r="AP1008" t="n">
        <v>79.40111541748047</v>
      </c>
      <c r="AQ1008" t="n">
        <v>27.62800979614258</v>
      </c>
      <c r="AR1008" t="n">
        <v>20.0522289276123</v>
      </c>
      <c r="AS1008" t="n">
        <v>43.46005630493164</v>
      </c>
      <c r="AT1008" t="n">
        <v>29.59439468383789</v>
      </c>
      <c r="AU1008" t="n">
        <v>42.17532348632812</v>
      </c>
      <c r="AV1008" t="n">
        <v>41.35192489624023</v>
      </c>
      <c r="AW1008" t="n">
        <v/>
      </c>
      <c r="AX1008" t="n">
        <v/>
      </c>
      <c r="AY1008" t="n">
        <v>19.38077926635742</v>
      </c>
      <c r="AZ1008" t="n">
        <v>31.76762390136719</v>
      </c>
      <c r="BA1008" t="n">
        <v>18.84317398071289</v>
      </c>
      <c r="BB1008" t="n">
        <v>20.26570892333984</v>
      </c>
      <c r="BC1008" t="n">
        <v/>
      </c>
      <c r="BD1008" t="n">
        <v>23.79757308959961</v>
      </c>
      <c r="BE1008" t="n">
        <v>49.89538192749023</v>
      </c>
      <c r="BF1008" t="n">
        <v>50.45934677124023</v>
      </c>
      <c r="BG1008" t="n">
        <v/>
      </c>
      <c r="BH1008" t="n">
        <v>41.06706619262695</v>
      </c>
      <c r="BI1008" t="n">
        <v/>
      </c>
      <c r="BJ1008" t="n">
        <v/>
      </c>
      <c r="BK1008" t="n">
        <v>30.89813995361328</v>
      </c>
      <c r="BL1008" t="n">
        <v>14.46113872528076</v>
      </c>
      <c r="BM1008" t="n">
        <v>79.19503784179688</v>
      </c>
      <c r="BN1008" t="n">
        <v>20.62075233459473</v>
      </c>
      <c r="BO1008" t="n">
        <v/>
      </c>
      <c r="BP1008" t="n">
        <v/>
      </c>
      <c r="BQ1008" t="n">
        <v/>
      </c>
      <c r="BR1008" t="n">
        <v/>
      </c>
      <c r="BS1008" t="n">
        <v>50.90185165405273</v>
      </c>
      <c r="BT1008" t="n">
        <v>15.17889308929443</v>
      </c>
      <c r="BU1008" t="n">
        <v/>
      </c>
      <c r="BV1008" t="n">
        <v>28.82213592529297</v>
      </c>
      <c r="BW1008" t="n">
        <v>68.34748840332031</v>
      </c>
      <c r="BX1008" t="n">
        <v>37.13124847412109</v>
      </c>
      <c r="BY1008" t="n">
        <v>34.05786895751953</v>
      </c>
      <c r="BZ1008" t="n">
        <v>52.10948944091797</v>
      </c>
      <c r="CA1008" t="n">
        <v/>
      </c>
      <c r="CB1008" t="n">
        <v>24.31671142578125</v>
      </c>
      <c r="CC1008" t="n">
        <v/>
      </c>
      <c r="CD1008" t="n">
        <v>44.69305801391602</v>
      </c>
      <c r="CE1008" t="n">
        <v>49.95835494995117</v>
      </c>
      <c r="CF1008" t="n">
        <v>31.17181205749512</v>
      </c>
      <c r="CG1008" t="n">
        <v>24.83224487304688</v>
      </c>
      <c r="CH1008" t="n">
        <v/>
      </c>
      <c r="CI1008" t="n">
        <v>32.11196136474609</v>
      </c>
      <c r="CJ1008" t="n">
        <v/>
      </c>
      <c r="CK1008" t="n">
        <v>59.45462036132812</v>
      </c>
      <c r="CL1008" t="n">
        <v/>
      </c>
      <c r="CM1008" t="n">
        <v>43.88222503662109</v>
      </c>
      <c r="CN1008" t="n">
        <v>89.076171875</v>
      </c>
      <c r="CO1008" t="n">
        <v>17.48884391784668</v>
      </c>
      <c r="CP1008" t="n">
        <v>54.88428497314453</v>
      </c>
      <c r="CQ1008" t="n">
        <v>67.89139556884766</v>
      </c>
      <c r="CR1008" t="n">
        <v>19.6656322479248</v>
      </c>
      <c r="CS1008" t="n">
        <v>17.04172134399414</v>
      </c>
      <c r="CT1008" t="n">
        <v>35.52074813842773</v>
      </c>
      <c r="CU1008" t="n">
        <v>28.07073974609375</v>
      </c>
      <c r="CV1008" t="n">
        <v/>
      </c>
      <c r="CW1008" t="n">
        <v>42.85318756103516</v>
      </c>
    </row>
    <row r="1009">
      <c r="A1009" s="1" t="n">
        <v>41634</v>
      </c>
      <c r="B1009" t="n">
        <v>27.80188751220703</v>
      </c>
      <c r="C1009" t="n">
        <v>15.26105499267578</v>
      </c>
      <c r="D1009" t="n">
        <v/>
      </c>
      <c r="E1009" t="n">
        <v>28.4222297668457</v>
      </c>
      <c r="F1009" t="n">
        <v>41.1843147277832</v>
      </c>
      <c r="G1009" t="n">
        <v/>
      </c>
      <c r="H1009" t="n">
        <v>24.77423477172852</v>
      </c>
      <c r="I1009" t="n">
        <v/>
      </c>
      <c r="J1009" t="n">
        <v/>
      </c>
      <c r="K1009" t="n">
        <v>19.35221099853516</v>
      </c>
      <c r="L1009" t="n">
        <v>46.52005386352539</v>
      </c>
      <c r="M1009" t="n">
        <v>28.32065773010254</v>
      </c>
      <c r="N1009" t="n">
        <v>48.51025390625</v>
      </c>
      <c r="O1009" t="n">
        <v/>
      </c>
      <c r="P1009" t="n">
        <v>17.50600814819336</v>
      </c>
      <c r="Q1009" t="n">
        <v/>
      </c>
      <c r="R1009" t="n">
        <v>71.7569580078125</v>
      </c>
      <c r="S1009" t="n">
        <v>23.80190849304199</v>
      </c>
      <c r="T1009" t="n">
        <v>17.47698020935059</v>
      </c>
      <c r="U1009" t="n">
        <v>19.75213432312012</v>
      </c>
      <c r="V1009" t="n">
        <v>36.18929290771484</v>
      </c>
      <c r="W1009" t="n">
        <v>42.70926284790039</v>
      </c>
      <c r="X1009" t="n">
        <v>37.01890563964844</v>
      </c>
      <c r="Y1009" t="n">
        <v/>
      </c>
      <c r="Z1009" t="n">
        <v/>
      </c>
      <c r="AA1009" t="n">
        <v>35.82541656494141</v>
      </c>
      <c r="AB1009" t="n">
        <v/>
      </c>
      <c r="AC1009" t="n">
        <v>21.5350341796875</v>
      </c>
      <c r="AD1009" t="n">
        <v>49.76818466186523</v>
      </c>
      <c r="AE1009" t="n">
        <v/>
      </c>
      <c r="AF1009" t="n">
        <v>48.23722457885742</v>
      </c>
      <c r="AG1009" t="n">
        <v>36.16284942626953</v>
      </c>
      <c r="AH1009" t="n">
        <v>72.15211486816406</v>
      </c>
      <c r="AI1009" t="n">
        <v>94.50935363769531</v>
      </c>
      <c r="AJ1009" t="n">
        <v>16.82242774963379</v>
      </c>
      <c r="AK1009" t="n">
        <v>34.1585578918457</v>
      </c>
      <c r="AL1009" t="n">
        <v>44.0521125793457</v>
      </c>
      <c r="AM1009" t="n">
        <v>48.7731819152832</v>
      </c>
      <c r="AN1009" t="n">
        <v>31.89588928222656</v>
      </c>
      <c r="AO1009" t="n">
        <v>58.50341796875</v>
      </c>
      <c r="AP1009" t="n">
        <v>79.58738708496094</v>
      </c>
      <c r="AQ1009" t="n">
        <v>27.84212303161621</v>
      </c>
      <c r="AR1009" t="n">
        <v>20.10470390319824</v>
      </c>
      <c r="AS1009" t="n">
        <v>43.50046920776367</v>
      </c>
      <c r="AT1009" t="n">
        <v>29.70173835754395</v>
      </c>
      <c r="AU1009" t="n">
        <v>42.09050750732422</v>
      </c>
      <c r="AV1009" t="n">
        <v>41.56886672973633</v>
      </c>
      <c r="AW1009" t="n">
        <v/>
      </c>
      <c r="AX1009" t="n">
        <v/>
      </c>
      <c r="AY1009" t="n">
        <v>19.60428237915039</v>
      </c>
      <c r="AZ1009" t="n">
        <v>31.93075370788574</v>
      </c>
      <c r="BA1009" t="n">
        <v>18.69521331787109</v>
      </c>
      <c r="BB1009" t="n">
        <v>20.21662139892578</v>
      </c>
      <c r="BC1009" t="n">
        <v/>
      </c>
      <c r="BD1009" t="n">
        <v>23.95693588256836</v>
      </c>
      <c r="BE1009" t="n">
        <v>50.01047897338867</v>
      </c>
      <c r="BF1009" t="n">
        <v>50.49834060668945</v>
      </c>
      <c r="BG1009" t="n">
        <v/>
      </c>
      <c r="BH1009" t="n">
        <v>41.25946044921875</v>
      </c>
      <c r="BI1009" t="n">
        <v/>
      </c>
      <c r="BJ1009" t="n">
        <v/>
      </c>
      <c r="BK1009" t="n">
        <v>30.75928115844727</v>
      </c>
      <c r="BL1009" t="n">
        <v>14.50086212158203</v>
      </c>
      <c r="BM1009" t="n">
        <v>78.88819885253906</v>
      </c>
      <c r="BN1009" t="n">
        <v>20.50145721435547</v>
      </c>
      <c r="BO1009" t="n">
        <v/>
      </c>
      <c r="BP1009" t="n">
        <v/>
      </c>
      <c r="BQ1009" t="n">
        <v/>
      </c>
      <c r="BR1009" t="n">
        <v/>
      </c>
      <c r="BS1009" t="n">
        <v>51.24108123779297</v>
      </c>
      <c r="BT1009" t="n">
        <v>15.19356918334961</v>
      </c>
      <c r="BU1009" t="n">
        <v/>
      </c>
      <c r="BV1009" t="n">
        <v>28.90086936950684</v>
      </c>
      <c r="BW1009" t="n">
        <v>68.10045623779297</v>
      </c>
      <c r="BX1009" t="n">
        <v>36.80460739135742</v>
      </c>
      <c r="BY1009" t="n">
        <v>34.25752639770508</v>
      </c>
      <c r="BZ1009" t="n">
        <v>51.93597793579102</v>
      </c>
      <c r="CA1009" t="n">
        <v/>
      </c>
      <c r="CB1009" t="n">
        <v>24.46014785766602</v>
      </c>
      <c r="CC1009" t="n">
        <v/>
      </c>
      <c r="CD1009" t="n">
        <v>45.0942497253418</v>
      </c>
      <c r="CE1009" t="n">
        <v>50.27768325805664</v>
      </c>
      <c r="CF1009" t="n">
        <v>31.26922988891602</v>
      </c>
      <c r="CG1009" t="n">
        <v>25.03884506225586</v>
      </c>
      <c r="CH1009" t="n">
        <v/>
      </c>
      <c r="CI1009" t="n">
        <v>32.20256042480469</v>
      </c>
      <c r="CJ1009" t="n">
        <v/>
      </c>
      <c r="CK1009" t="n">
        <v>59.15465545654297</v>
      </c>
      <c r="CL1009" t="n">
        <v/>
      </c>
      <c r="CM1009" t="n">
        <v>44.79230117797852</v>
      </c>
      <c r="CN1009" t="n">
        <v>89.34653472900391</v>
      </c>
      <c r="CO1009" t="n">
        <v>17.58319854736328</v>
      </c>
      <c r="CP1009" t="n">
        <v>55.10306930541992</v>
      </c>
      <c r="CQ1009" t="n">
        <v>67.84220886230469</v>
      </c>
      <c r="CR1009" t="n">
        <v>19.72747802734375</v>
      </c>
      <c r="CS1009" t="n">
        <v>16.9827823638916</v>
      </c>
      <c r="CT1009" t="n">
        <v>35.6607666015625</v>
      </c>
      <c r="CU1009" t="n">
        <v>28.12816429138184</v>
      </c>
      <c r="CV1009" t="n">
        <v/>
      </c>
      <c r="CW1009" t="n">
        <v>42.96358489990234</v>
      </c>
    </row>
    <row r="1010">
      <c r="A1010" s="1" t="n">
        <v>41635</v>
      </c>
      <c r="B1010" t="n">
        <v>27.72050285339355</v>
      </c>
      <c r="C1010" t="n">
        <v>15.2995138168335</v>
      </c>
      <c r="D1010" t="n">
        <v/>
      </c>
      <c r="E1010" t="n">
        <v>28.70571708679199</v>
      </c>
      <c r="F1010" t="n">
        <v>41.60330963134766</v>
      </c>
      <c r="G1010" t="n">
        <v/>
      </c>
      <c r="H1010" t="n">
        <v>25.14595603942871</v>
      </c>
      <c r="I1010" t="n">
        <v/>
      </c>
      <c r="J1010" t="n">
        <v/>
      </c>
      <c r="K1010" t="n">
        <v>19.40202522277832</v>
      </c>
      <c r="L1010" t="n">
        <v>46.68399810791016</v>
      </c>
      <c r="M1010" t="n">
        <v>28.59045600891113</v>
      </c>
      <c r="N1010" t="n">
        <v>48.51025390625</v>
      </c>
      <c r="O1010" t="n">
        <v/>
      </c>
      <c r="P1010" t="n">
        <v>17.50601005554199</v>
      </c>
      <c r="Q1010" t="n">
        <v/>
      </c>
      <c r="R1010" t="n">
        <v>71.30083465576172</v>
      </c>
      <c r="S1010" t="n">
        <v>24.17754936218262</v>
      </c>
      <c r="T1010" t="n">
        <v>17.41500282287598</v>
      </c>
      <c r="U1010" t="n">
        <v>19.65781021118164</v>
      </c>
      <c r="V1010" t="n">
        <v>36.18929290771484</v>
      </c>
      <c r="W1010" t="n">
        <v>42.94786071777344</v>
      </c>
      <c r="X1010" t="n">
        <v>37.54653167724609</v>
      </c>
      <c r="Y1010" t="n">
        <v/>
      </c>
      <c r="Z1010" t="n">
        <v/>
      </c>
      <c r="AA1010" t="n">
        <v>36.63301849365234</v>
      </c>
      <c r="AB1010" t="n">
        <v/>
      </c>
      <c r="AC1010" t="n">
        <v>21.64678764343262</v>
      </c>
      <c r="AD1010" t="n">
        <v>49.67193984985352</v>
      </c>
      <c r="AE1010" t="n">
        <v/>
      </c>
      <c r="AF1010" t="n">
        <v>48.2525520324707</v>
      </c>
      <c r="AG1010" t="n">
        <v>36.21088790893555</v>
      </c>
      <c r="AH1010" t="n">
        <v>71.83694458007812</v>
      </c>
      <c r="AI1010" t="n">
        <v>94.76821136474609</v>
      </c>
      <c r="AJ1010" t="n">
        <v>16.90854263305664</v>
      </c>
      <c r="AK1010" t="n">
        <v>34.1585578918457</v>
      </c>
      <c r="AL1010" t="n">
        <v>43.98298263549805</v>
      </c>
      <c r="AM1010" t="n">
        <v>48.79827499389648</v>
      </c>
      <c r="AN1010" t="n">
        <v>32.07667922973633</v>
      </c>
      <c r="AO1010" t="n">
        <v>58.40392303466797</v>
      </c>
      <c r="AP1010" t="n">
        <v>79.83576965332031</v>
      </c>
      <c r="AQ1010" t="n">
        <v>27.92934799194336</v>
      </c>
      <c r="AR1010" t="n">
        <v>20.15717697143555</v>
      </c>
      <c r="AS1010" t="n">
        <v>43.6701545715332</v>
      </c>
      <c r="AT1010" t="n">
        <v>30.00840950012207</v>
      </c>
      <c r="AU1010" t="n">
        <v>42.30685806274414</v>
      </c>
      <c r="AV1010" t="n">
        <v>41.55944061279297</v>
      </c>
      <c r="AW1010" t="n">
        <v/>
      </c>
      <c r="AX1010" t="n">
        <v/>
      </c>
      <c r="AY1010" t="n">
        <v>19.65097236633301</v>
      </c>
      <c r="AZ1010" t="n">
        <v>31.77578353881836</v>
      </c>
      <c r="BA1010" t="n">
        <v>18.79095458984375</v>
      </c>
      <c r="BB1010" t="n">
        <v>20.24934387207031</v>
      </c>
      <c r="BC1010" t="n">
        <v/>
      </c>
      <c r="BD1010" t="n">
        <v>24.11629295349121</v>
      </c>
      <c r="BE1010" t="n">
        <v>50.25712585449219</v>
      </c>
      <c r="BF1010" t="n">
        <v>50.6075325012207</v>
      </c>
      <c r="BG1010" t="n">
        <v/>
      </c>
      <c r="BH1010" t="n">
        <v>41.36366271972656</v>
      </c>
      <c r="BI1010" t="n">
        <v/>
      </c>
      <c r="BJ1010" t="n">
        <v/>
      </c>
      <c r="BK1010" t="n">
        <v>30.88179969787598</v>
      </c>
      <c r="BL1010" t="n">
        <v>14.5485372543335</v>
      </c>
      <c r="BM1010" t="n">
        <v>79.12867736816406</v>
      </c>
      <c r="BN1010" t="n">
        <v>20.72300338745117</v>
      </c>
      <c r="BO1010" t="n">
        <v/>
      </c>
      <c r="BP1010" t="n">
        <v/>
      </c>
      <c r="BQ1010" t="n">
        <v/>
      </c>
      <c r="BR1010" t="n">
        <v/>
      </c>
      <c r="BS1010" t="n">
        <v>51.51411819458008</v>
      </c>
      <c r="BT1010" t="n">
        <v>15.20824909210205</v>
      </c>
      <c r="BU1010" t="n">
        <v/>
      </c>
      <c r="BV1010" t="n">
        <v>28.96212387084961</v>
      </c>
      <c r="BW1010" t="n">
        <v>68.31455993652344</v>
      </c>
      <c r="BX1010" t="n">
        <v>37.09041213989258</v>
      </c>
      <c r="BY1010" t="n">
        <v>34.43222808837891</v>
      </c>
      <c r="BZ1010" t="n">
        <v>52.15079498291016</v>
      </c>
      <c r="CA1010" t="n">
        <v/>
      </c>
      <c r="CB1010" t="n">
        <v>24.56139755249023</v>
      </c>
      <c r="CC1010" t="n">
        <v/>
      </c>
      <c r="CD1010" t="n">
        <v>45.28147125244141</v>
      </c>
      <c r="CE1010" t="n">
        <v>50.57180786132812</v>
      </c>
      <c r="CF1010" t="n">
        <v>31.28694725036621</v>
      </c>
      <c r="CG1010" t="n">
        <v>24.6812629699707</v>
      </c>
      <c r="CH1010" t="n">
        <v/>
      </c>
      <c r="CI1010" t="n">
        <v>32.20256042480469</v>
      </c>
      <c r="CJ1010" t="n">
        <v/>
      </c>
      <c r="CK1010" t="n">
        <v>59.74343109130859</v>
      </c>
      <c r="CL1010" t="n">
        <v/>
      </c>
      <c r="CM1010" t="n">
        <v>45.35998153686523</v>
      </c>
      <c r="CN1010" t="n">
        <v>89.45277404785156</v>
      </c>
      <c r="CO1010" t="n">
        <v>17.65181159973145</v>
      </c>
      <c r="CP1010" t="n">
        <v>55.22462463378906</v>
      </c>
      <c r="CQ1010" t="n">
        <v>67.87499237060547</v>
      </c>
      <c r="CR1010" t="n">
        <v>19.84553909301758</v>
      </c>
      <c r="CS1010" t="n">
        <v>17.04172134399414</v>
      </c>
      <c r="CT1010" t="n">
        <v>35.93254089355469</v>
      </c>
      <c r="CU1010" t="n">
        <v>28.17233657836914</v>
      </c>
      <c r="CV1010" t="n">
        <v/>
      </c>
      <c r="CW1010" t="n">
        <v>42.88078689575195</v>
      </c>
    </row>
    <row r="1011">
      <c r="A1011" s="1" t="n">
        <v>41638</v>
      </c>
      <c r="B1011" t="n">
        <v>27.67166519165039</v>
      </c>
      <c r="C1011" t="n">
        <v>15.28413009643555</v>
      </c>
      <c r="D1011" t="n">
        <v/>
      </c>
      <c r="E1011" t="n">
        <v>28.82721710205078</v>
      </c>
      <c r="F1011" t="n">
        <v>41.58585357666016</v>
      </c>
      <c r="G1011" t="n">
        <v/>
      </c>
      <c r="H1011" t="n">
        <v>25.28261947631836</v>
      </c>
      <c r="I1011" t="n">
        <v/>
      </c>
      <c r="J1011" t="n">
        <v/>
      </c>
      <c r="K1011" t="n">
        <v>19.47320556640625</v>
      </c>
      <c r="L1011" t="n">
        <v>47.200439453125</v>
      </c>
      <c r="M1011" t="n">
        <v>28.67749404907227</v>
      </c>
      <c r="N1011" t="n">
        <v>48.66188812255859</v>
      </c>
      <c r="O1011" t="n">
        <v/>
      </c>
      <c r="P1011" t="n">
        <v>17.5269775390625</v>
      </c>
      <c r="Q1011" t="n">
        <v/>
      </c>
      <c r="R1011" t="n">
        <v>72.14423370361328</v>
      </c>
      <c r="S1011" t="n">
        <v>24.51903915405273</v>
      </c>
      <c r="T1011" t="n">
        <v>17.57436943054199</v>
      </c>
      <c r="U1011" t="n">
        <v>19.65781021118164</v>
      </c>
      <c r="V1011" t="n">
        <v>36.37432479858398</v>
      </c>
      <c r="W1011" t="n">
        <v>43.38245391845703</v>
      </c>
      <c r="X1011" t="n">
        <v>37.85289001464844</v>
      </c>
      <c r="Y1011" t="n">
        <v/>
      </c>
      <c r="Z1011" t="n">
        <v/>
      </c>
      <c r="AA1011" t="n">
        <v>36.70283508300781</v>
      </c>
      <c r="AB1011" t="n">
        <v/>
      </c>
      <c r="AC1011" t="n">
        <v>21.64678764343262</v>
      </c>
      <c r="AD1011" t="n">
        <v>49.8994140625</v>
      </c>
      <c r="AE1011" t="n">
        <v/>
      </c>
      <c r="AF1011" t="n">
        <v>49.21070861816406</v>
      </c>
      <c r="AG1011" t="n">
        <v>36.35499954223633</v>
      </c>
      <c r="AH1011" t="n">
        <v>72.42692565917969</v>
      </c>
      <c r="AI1011" t="n">
        <v>95.04433441162109</v>
      </c>
      <c r="AJ1011" t="n">
        <v>16.9499454498291</v>
      </c>
      <c r="AK1011" t="n">
        <v>34.31735610961914</v>
      </c>
      <c r="AL1011" t="n">
        <v>43.90523147583008</v>
      </c>
      <c r="AM1011" t="n">
        <v>49.22470474243164</v>
      </c>
      <c r="AN1011" t="n">
        <v>32.21640014648438</v>
      </c>
      <c r="AO1011" t="n">
        <v>58.55699920654297</v>
      </c>
      <c r="AP1011" t="n">
        <v>80.00431060791016</v>
      </c>
      <c r="AQ1011" t="n">
        <v>28.32584762573242</v>
      </c>
      <c r="AR1011" t="n">
        <v>20.2546329498291</v>
      </c>
      <c r="AS1011" t="n">
        <v>43.77521896362305</v>
      </c>
      <c r="AT1011" t="n">
        <v>30.26908493041992</v>
      </c>
      <c r="AU1011" t="n">
        <v>42.30685806274414</v>
      </c>
      <c r="AV1011" t="n">
        <v>41.59716415405273</v>
      </c>
      <c r="AW1011" t="n">
        <v/>
      </c>
      <c r="AX1011" t="n">
        <v/>
      </c>
      <c r="AY1011" t="n">
        <v>19.83118057250977</v>
      </c>
      <c r="AZ1011" t="n">
        <v>32.02862167358398</v>
      </c>
      <c r="BA1011" t="n">
        <v>18.82576751708984</v>
      </c>
      <c r="BB1011" t="n">
        <v>20.29843521118164</v>
      </c>
      <c r="BC1011" t="n">
        <v/>
      </c>
      <c r="BD1011" t="n">
        <v>24.31106567382812</v>
      </c>
      <c r="BE1011" t="n">
        <v>50.44620895385742</v>
      </c>
      <c r="BF1011" t="n">
        <v>50.62313461303711</v>
      </c>
      <c r="BG1011" t="n">
        <v/>
      </c>
      <c r="BH1011" t="n">
        <v>41.53199768066406</v>
      </c>
      <c r="BI1011" t="n">
        <v/>
      </c>
      <c r="BJ1011" t="n">
        <v/>
      </c>
      <c r="BK1011" t="n">
        <v>30.95531463623047</v>
      </c>
      <c r="BL1011" t="n">
        <v>14.56442928314209</v>
      </c>
      <c r="BM1011" t="n">
        <v>79.30283355712891</v>
      </c>
      <c r="BN1011" t="n">
        <v>20.78264617919922</v>
      </c>
      <c r="BO1011" t="n">
        <v/>
      </c>
      <c r="BP1011" t="n">
        <v/>
      </c>
      <c r="BQ1011" t="n">
        <v/>
      </c>
      <c r="BR1011" t="n">
        <v/>
      </c>
      <c r="BS1011" t="n">
        <v>51.93609619140625</v>
      </c>
      <c r="BT1011" t="n">
        <v>15.20824909210205</v>
      </c>
      <c r="BU1011" t="n">
        <v/>
      </c>
      <c r="BV1011" t="n">
        <v>28.96212387084961</v>
      </c>
      <c r="BW1011" t="n">
        <v>68.46277618408203</v>
      </c>
      <c r="BX1011" t="n">
        <v>37.49055480957031</v>
      </c>
      <c r="BY1011" t="n">
        <v>34.61524200439453</v>
      </c>
      <c r="BZ1011" t="n">
        <v>52.20038223266602</v>
      </c>
      <c r="CA1011" t="n">
        <v/>
      </c>
      <c r="CB1011" t="n">
        <v>24.66264533996582</v>
      </c>
      <c r="CC1011" t="n">
        <v/>
      </c>
      <c r="CD1011" t="n">
        <v>45.68268203735352</v>
      </c>
      <c r="CE1011" t="n">
        <v>50.84071350097656</v>
      </c>
      <c r="CF1011" t="n">
        <v>31.38434791564941</v>
      </c>
      <c r="CG1011" t="n">
        <v>25.07858085632324</v>
      </c>
      <c r="CH1011" t="n">
        <v/>
      </c>
      <c r="CI1011" t="n">
        <v>32.29316711425781</v>
      </c>
      <c r="CJ1011" t="n">
        <v/>
      </c>
      <c r="CK1011" t="n">
        <v>59.89371490478516</v>
      </c>
      <c r="CL1011" t="n">
        <v/>
      </c>
      <c r="CM1011" t="n">
        <v>45.83755111694336</v>
      </c>
      <c r="CN1011" t="n">
        <v>89.49137115478516</v>
      </c>
      <c r="CO1011" t="n">
        <v>17.62608528137207</v>
      </c>
      <c r="CP1011" t="n">
        <v>55.24082565307617</v>
      </c>
      <c r="CQ1011" t="n">
        <v>67.98983001708984</v>
      </c>
      <c r="CR1011" t="n">
        <v>19.90738105773926</v>
      </c>
      <c r="CS1011" t="n">
        <v>17.06698226928711</v>
      </c>
      <c r="CT1011" t="n">
        <v>35.99842071533203</v>
      </c>
      <c r="CU1011" t="n">
        <v>28.33576774597168</v>
      </c>
      <c r="CV1011" t="n">
        <v/>
      </c>
      <c r="CW1011" t="n">
        <v>42.88998794555664</v>
      </c>
    </row>
    <row r="1012">
      <c r="A1012" s="1" t="n">
        <v>41639</v>
      </c>
      <c r="B1012" t="n">
        <v>28.16813468933105</v>
      </c>
      <c r="C1012" t="n">
        <v>15.43027973175049</v>
      </c>
      <c r="D1012" t="n">
        <v/>
      </c>
      <c r="E1012" t="n">
        <v>29.17550277709961</v>
      </c>
      <c r="F1012" t="n">
        <v>41.88264846801758</v>
      </c>
      <c r="G1012" t="n">
        <v/>
      </c>
      <c r="H1012" t="n">
        <v>25.61061096191406</v>
      </c>
      <c r="I1012" t="n">
        <v/>
      </c>
      <c r="J1012" t="n">
        <v/>
      </c>
      <c r="K1012" t="n">
        <v>19.58708572387695</v>
      </c>
      <c r="L1012" t="n">
        <v>47.42995452880859</v>
      </c>
      <c r="M1012" t="n">
        <v>28.71230697631836</v>
      </c>
      <c r="N1012" t="n">
        <v>48.53700256347656</v>
      </c>
      <c r="O1012" t="n">
        <v/>
      </c>
      <c r="P1012" t="n">
        <v>17.49902153015137</v>
      </c>
      <c r="Q1012" t="n">
        <v/>
      </c>
      <c r="R1012" t="n">
        <v>71.42994689941406</v>
      </c>
      <c r="S1012" t="n">
        <v>24.62149047851562</v>
      </c>
      <c r="T1012" t="n">
        <v>17.57436943054199</v>
      </c>
      <c r="U1012" t="n">
        <v>19.68139839172363</v>
      </c>
      <c r="V1012" t="n">
        <v>36.56706619262695</v>
      </c>
      <c r="W1012" t="n">
        <v>43.44210052490234</v>
      </c>
      <c r="X1012" t="n">
        <v>38.04862976074219</v>
      </c>
      <c r="Y1012" t="n">
        <v/>
      </c>
      <c r="Z1012" t="n">
        <v/>
      </c>
      <c r="AA1012" t="n">
        <v>36.81920623779297</v>
      </c>
      <c r="AB1012" t="n">
        <v/>
      </c>
      <c r="AC1012" t="n">
        <v>21.78745079040527</v>
      </c>
      <c r="AD1012" t="n">
        <v>49.70692825317383</v>
      </c>
      <c r="AE1012" t="n">
        <v/>
      </c>
      <c r="AF1012" t="n">
        <v>49.4329948425293</v>
      </c>
      <c r="AG1012" t="n">
        <v>36.11482238769531</v>
      </c>
      <c r="AH1012" t="n">
        <v>71.73996734619141</v>
      </c>
      <c r="AI1012" t="n">
        <v>94.98396301269531</v>
      </c>
      <c r="AJ1012" t="n">
        <v>17.05759429931641</v>
      </c>
      <c r="AK1012" t="n">
        <v>34.5555419921875</v>
      </c>
      <c r="AL1012" t="n">
        <v>44.10391616821289</v>
      </c>
      <c r="AM1012" t="n">
        <v>49.44211959838867</v>
      </c>
      <c r="AN1012" t="n">
        <v>32.18352127075195</v>
      </c>
      <c r="AO1012" t="n">
        <v>58.59525299072266</v>
      </c>
      <c r="AP1012" t="n">
        <v>79.99542999267578</v>
      </c>
      <c r="AQ1012" t="n">
        <v>28.4130802154541</v>
      </c>
      <c r="AR1012" t="n">
        <v>20.30710220336914</v>
      </c>
      <c r="AS1012" t="n">
        <v>44.00956726074219</v>
      </c>
      <c r="AT1012" t="n">
        <v>30.66777801513672</v>
      </c>
      <c r="AU1012" t="n">
        <v>42.24627304077148</v>
      </c>
      <c r="AV1012" t="n">
        <v>41.60659408569336</v>
      </c>
      <c r="AW1012" t="n">
        <v/>
      </c>
      <c r="AX1012" t="n">
        <v/>
      </c>
      <c r="AY1012" t="n">
        <v>19.90490531921387</v>
      </c>
      <c r="AZ1012" t="n">
        <v>31.97967720031738</v>
      </c>
      <c r="BA1012" t="n">
        <v>18.86928558349609</v>
      </c>
      <c r="BB1012" t="n">
        <v>20.35570335388184</v>
      </c>
      <c r="BC1012" t="n">
        <v/>
      </c>
      <c r="BD1012" t="n">
        <v>24.37303924560547</v>
      </c>
      <c r="BE1012" t="n">
        <v>50.64352416992188</v>
      </c>
      <c r="BF1012" t="n">
        <v>50.35015869140625</v>
      </c>
      <c r="BG1012" t="n">
        <v/>
      </c>
      <c r="BH1012" t="n">
        <v>41.66025924682617</v>
      </c>
      <c r="BI1012" t="n">
        <v/>
      </c>
      <c r="BJ1012" t="n">
        <v/>
      </c>
      <c r="BK1012" t="n">
        <v>31.01248931884766</v>
      </c>
      <c r="BL1012" t="n">
        <v>14.6359395980835</v>
      </c>
      <c r="BM1012" t="n">
        <v>79.46037292480469</v>
      </c>
      <c r="BN1012" t="n">
        <v>20.96158981323242</v>
      </c>
      <c r="BO1012" t="n">
        <v/>
      </c>
      <c r="BP1012" t="n">
        <v/>
      </c>
      <c r="BQ1012" t="n">
        <v/>
      </c>
      <c r="BR1012" t="n">
        <v/>
      </c>
      <c r="BS1012" t="n">
        <v>52.13467025756836</v>
      </c>
      <c r="BT1012" t="n">
        <v>15.23027515411377</v>
      </c>
      <c r="BU1012" t="n">
        <v/>
      </c>
      <c r="BV1012" t="n">
        <v>29.01461410522461</v>
      </c>
      <c r="BW1012" t="n">
        <v>68.57805633544922</v>
      </c>
      <c r="BX1012" t="n">
        <v>37.63755416870117</v>
      </c>
      <c r="BY1012" t="n">
        <v>34.67347717285156</v>
      </c>
      <c r="BZ1012" t="n">
        <v>52.26645278930664</v>
      </c>
      <c r="CA1012" t="n">
        <v/>
      </c>
      <c r="CB1012" t="n">
        <v>24.75545883178711</v>
      </c>
      <c r="CC1012" t="n">
        <v/>
      </c>
      <c r="CD1012" t="n">
        <v>45.86097717285156</v>
      </c>
      <c r="CE1012" t="n">
        <v>51.06761169433594</v>
      </c>
      <c r="CF1012" t="n">
        <v>31.43748664855957</v>
      </c>
      <c r="CG1012" t="n">
        <v>25.04678916931152</v>
      </c>
      <c r="CH1012" t="n">
        <v/>
      </c>
      <c r="CI1012" t="n">
        <v>32.31129455566406</v>
      </c>
      <c r="CJ1012" t="n">
        <v/>
      </c>
      <c r="CK1012" t="n">
        <v>60.11472702026367</v>
      </c>
      <c r="CL1012" t="n">
        <v/>
      </c>
      <c r="CM1012" t="n">
        <v>45.96369934082031</v>
      </c>
      <c r="CN1012" t="n">
        <v>89.61691284179688</v>
      </c>
      <c r="CO1012" t="n">
        <v>17.70327568054199</v>
      </c>
      <c r="CP1012" t="n">
        <v>55.38668441772461</v>
      </c>
      <c r="CQ1012" t="n">
        <v>67.82577514648438</v>
      </c>
      <c r="CR1012" t="n">
        <v>20.03106307983398</v>
      </c>
      <c r="CS1012" t="n">
        <v>17.07539367675781</v>
      </c>
      <c r="CT1012" t="n">
        <v>36.21255493164062</v>
      </c>
      <c r="CU1012" t="n">
        <v>28.56103897094727</v>
      </c>
      <c r="CV1012" t="n">
        <v/>
      </c>
      <c r="CW1012" t="n">
        <v>43.11998748779297</v>
      </c>
    </row>
    <row r="1013">
      <c r="A1013" s="1" t="n">
        <v>41641</v>
      </c>
      <c r="B1013" t="n">
        <v>27.43564033508301</v>
      </c>
      <c r="C1013" t="n">
        <v>15.19182586669922</v>
      </c>
      <c r="D1013" t="n">
        <v/>
      </c>
      <c r="E1013" t="n">
        <v>28.81101989746094</v>
      </c>
      <c r="F1013" t="n">
        <v>40.62564468383789</v>
      </c>
      <c r="G1013" t="n">
        <v/>
      </c>
      <c r="H1013" t="n">
        <v>25.50128173828125</v>
      </c>
      <c r="I1013" t="n">
        <v/>
      </c>
      <c r="J1013" t="n">
        <v/>
      </c>
      <c r="K1013" t="n">
        <v>19.20985794067383</v>
      </c>
      <c r="L1013" t="n">
        <v>46.64299774169922</v>
      </c>
      <c r="M1013" t="n">
        <v>28.03344535827637</v>
      </c>
      <c r="N1013" t="n">
        <v>48.71541976928711</v>
      </c>
      <c r="O1013" t="n">
        <v/>
      </c>
      <c r="P1013" t="n">
        <v>17.50601005554199</v>
      </c>
      <c r="Q1013" t="n">
        <v/>
      </c>
      <c r="R1013" t="n">
        <v>71.65369415283203</v>
      </c>
      <c r="S1013" t="n">
        <v>23.98973083496094</v>
      </c>
      <c r="T1013" t="n">
        <v>17.30875968933105</v>
      </c>
      <c r="U1013" t="n">
        <v>19.76785850524902</v>
      </c>
      <c r="V1013" t="n">
        <v>35.77297210693359</v>
      </c>
      <c r="W1013" t="n">
        <v>42.94786071777344</v>
      </c>
      <c r="X1013" t="n">
        <v>37.44441223144531</v>
      </c>
      <c r="Y1013" t="n">
        <v/>
      </c>
      <c r="Z1013" t="n">
        <v/>
      </c>
      <c r="AA1013" t="n">
        <v>35.88825225830078</v>
      </c>
      <c r="AB1013" t="n">
        <v/>
      </c>
      <c r="AC1013" t="n">
        <v>21.52174758911133</v>
      </c>
      <c r="AD1013" t="n">
        <v>49.50568389892578</v>
      </c>
      <c r="AE1013" t="n">
        <v/>
      </c>
      <c r="AF1013" t="n">
        <v>47.52436065673828</v>
      </c>
      <c r="AG1013" t="n">
        <v>36.08279418945312</v>
      </c>
      <c r="AH1013" t="n">
        <v>72.11981964111328</v>
      </c>
      <c r="AI1013" t="n">
        <v>93.95713043212891</v>
      </c>
      <c r="AJ1013" t="n">
        <v>16.87542152404785</v>
      </c>
      <c r="AK1013" t="n">
        <v>34.42321395874023</v>
      </c>
      <c r="AL1013" t="n">
        <v>44.0521125793457</v>
      </c>
      <c r="AM1013" t="n">
        <v>48.3718376159668</v>
      </c>
      <c r="AN1013" t="n">
        <v>31.92875099182129</v>
      </c>
      <c r="AO1013" t="n">
        <v>58.50341796875</v>
      </c>
      <c r="AP1013" t="n">
        <v>79.24141693115234</v>
      </c>
      <c r="AQ1013" t="n">
        <v>27.67558860778809</v>
      </c>
      <c r="AR1013" t="n">
        <v>19.94728660583496</v>
      </c>
      <c r="AS1013" t="n">
        <v>43.09641265869141</v>
      </c>
      <c r="AT1013" t="n">
        <v>30.2384204864502</v>
      </c>
      <c r="AU1013" t="n">
        <v>41.92610168457031</v>
      </c>
      <c r="AV1013" t="n">
        <v>41.13497543334961</v>
      </c>
      <c r="AW1013" t="n">
        <v/>
      </c>
      <c r="AX1013" t="n">
        <v/>
      </c>
      <c r="AY1013" t="n">
        <v>19.44618988037109</v>
      </c>
      <c r="AZ1013" t="n">
        <v>31.75130844116211</v>
      </c>
      <c r="BA1013" t="n">
        <v>18.39059066772461</v>
      </c>
      <c r="BB1013" t="n">
        <v>20.04481315612793</v>
      </c>
      <c r="BC1013" t="n">
        <v/>
      </c>
      <c r="BD1013" t="n">
        <v>23.94807815551758</v>
      </c>
      <c r="BE1013" t="n">
        <v>49.89538192749023</v>
      </c>
      <c r="BF1013" t="n">
        <v>50.35797119140625</v>
      </c>
      <c r="BG1013" t="n">
        <v/>
      </c>
      <c r="BH1013" t="n">
        <v>40.77848052978516</v>
      </c>
      <c r="BI1013" t="n">
        <v/>
      </c>
      <c r="BJ1013" t="n">
        <v/>
      </c>
      <c r="BK1013" t="n">
        <v>30.53876113891602</v>
      </c>
      <c r="BL1013" t="n">
        <v>14.37373542785645</v>
      </c>
      <c r="BM1013" t="n">
        <v>78.21649169921875</v>
      </c>
      <c r="BN1013" t="n">
        <v>20.27139282226562</v>
      </c>
      <c r="BO1013" t="n">
        <v/>
      </c>
      <c r="BP1013" t="n">
        <v/>
      </c>
      <c r="BQ1013" t="n">
        <v/>
      </c>
      <c r="BR1013" t="n">
        <v/>
      </c>
      <c r="BS1013" t="n">
        <v>51.48931121826172</v>
      </c>
      <c r="BT1013" t="n">
        <v>15.1862325668335</v>
      </c>
      <c r="BU1013" t="n">
        <v/>
      </c>
      <c r="BV1013" t="n">
        <v>28.64712715148926</v>
      </c>
      <c r="BW1013" t="n">
        <v>67.53227996826172</v>
      </c>
      <c r="BX1013" t="n">
        <v>36.60861968994141</v>
      </c>
      <c r="BY1013" t="n">
        <v>34.09114074707031</v>
      </c>
      <c r="BZ1013" t="n">
        <v>51.57244110107422</v>
      </c>
      <c r="CA1013" t="n">
        <v/>
      </c>
      <c r="CB1013" t="n">
        <v>24.31671142578125</v>
      </c>
      <c r="CC1013" t="n">
        <v/>
      </c>
      <c r="CD1013" t="n">
        <v>45.08534622192383</v>
      </c>
      <c r="CE1013" t="n">
        <v>50.12641906738281</v>
      </c>
      <c r="CF1013" t="n">
        <v>31.12754249572754</v>
      </c>
      <c r="CG1013" t="n">
        <v>24.77662086486816</v>
      </c>
      <c r="CH1013" t="n">
        <v/>
      </c>
      <c r="CI1013" t="n">
        <v>32.02134704589844</v>
      </c>
      <c r="CJ1013" t="n">
        <v/>
      </c>
      <c r="CK1013" t="n">
        <v>58.45272445678711</v>
      </c>
      <c r="CL1013" t="n">
        <v/>
      </c>
      <c r="CM1013" t="n">
        <v>45.3059196472168</v>
      </c>
      <c r="CN1013" t="n">
        <v>88.85408782958984</v>
      </c>
      <c r="CO1013" t="n">
        <v>17.42880249023438</v>
      </c>
      <c r="CP1013" t="n">
        <v>54.84375</v>
      </c>
      <c r="CQ1013" t="n">
        <v>67.9652099609375</v>
      </c>
      <c r="CR1013" t="n">
        <v>19.63190269470215</v>
      </c>
      <c r="CS1013" t="n">
        <v>16.83964347839355</v>
      </c>
      <c r="CT1013" t="n">
        <v>35.62780380249023</v>
      </c>
      <c r="CU1013" t="n">
        <v>27.82338333129883</v>
      </c>
      <c r="CV1013" t="n">
        <v/>
      </c>
      <c r="CW1013" t="n">
        <v>42.65999221801758</v>
      </c>
    </row>
    <row r="1014">
      <c r="A1014" s="1" t="n">
        <v>41642</v>
      </c>
      <c r="B1014" t="n">
        <v>27.54144477844238</v>
      </c>
      <c r="C1014" t="n">
        <v>15.0226001739502</v>
      </c>
      <c r="D1014" t="n">
        <v/>
      </c>
      <c r="E1014" t="n">
        <v>28.8353099822998</v>
      </c>
      <c r="F1014" t="n">
        <v>40.31139373779297</v>
      </c>
      <c r="G1014" t="n">
        <v/>
      </c>
      <c r="H1014" t="n">
        <v>25.28261947631836</v>
      </c>
      <c r="I1014" t="n">
        <v/>
      </c>
      <c r="J1014" t="n">
        <v/>
      </c>
      <c r="K1014" t="n">
        <v>19.26680183410645</v>
      </c>
      <c r="L1014" t="n">
        <v>46.93811416625977</v>
      </c>
      <c r="M1014" t="n">
        <v>28.31195068359375</v>
      </c>
      <c r="N1014" t="n">
        <v>48.72432708740234</v>
      </c>
      <c r="O1014" t="n">
        <v/>
      </c>
      <c r="P1014" t="n">
        <v>17.58989906311035</v>
      </c>
      <c r="Q1014" t="n">
        <v/>
      </c>
      <c r="R1014" t="n">
        <v>71.61927795410156</v>
      </c>
      <c r="S1014" t="n">
        <v>23.90435981750488</v>
      </c>
      <c r="T1014" t="n">
        <v>17.36188316345215</v>
      </c>
      <c r="U1014" t="n">
        <v>19.75213432312012</v>
      </c>
      <c r="V1014" t="n">
        <v>35.81923294067383</v>
      </c>
      <c r="W1014" t="n">
        <v>43.13533401489258</v>
      </c>
      <c r="X1014" t="n">
        <v>37.6997184753418</v>
      </c>
      <c r="Y1014" t="n">
        <v/>
      </c>
      <c r="Z1014" t="n">
        <v/>
      </c>
      <c r="AA1014" t="n">
        <v>35.67879104614258</v>
      </c>
      <c r="AB1014" t="n">
        <v/>
      </c>
      <c r="AC1014" t="n">
        <v>21.44360160827637</v>
      </c>
      <c r="AD1014" t="n">
        <v>49.95192337036133</v>
      </c>
      <c r="AE1014" t="n">
        <v/>
      </c>
      <c r="AF1014" t="n">
        <v>47.40937423706055</v>
      </c>
      <c r="AG1014" t="n">
        <v>36.37100219726562</v>
      </c>
      <c r="AH1014" t="n">
        <v>71.99858856201172</v>
      </c>
      <c r="AI1014" t="n">
        <v>93.83633422851562</v>
      </c>
      <c r="AJ1014" t="n">
        <v>16.6435718536377</v>
      </c>
      <c r="AK1014" t="n">
        <v>33.72628784179688</v>
      </c>
      <c r="AL1014" t="n">
        <v>44.17304611206055</v>
      </c>
      <c r="AM1014" t="n">
        <v>48.66447830200195</v>
      </c>
      <c r="AN1014" t="n">
        <v>32.16708755493164</v>
      </c>
      <c r="AO1014" t="n">
        <v>58.53404235839844</v>
      </c>
      <c r="AP1014" t="n">
        <v>79.27692413330078</v>
      </c>
      <c r="AQ1014" t="n">
        <v>27.65179634094238</v>
      </c>
      <c r="AR1014" t="n">
        <v>19.94728660583496</v>
      </c>
      <c r="AS1014" t="n">
        <v>43.29035186767578</v>
      </c>
      <c r="AT1014" t="n">
        <v>30.13107872009277</v>
      </c>
      <c r="AU1014" t="n">
        <v>41.98666763305664</v>
      </c>
      <c r="AV1014" t="n">
        <v>41.23873901367188</v>
      </c>
      <c r="AW1014" t="n">
        <v/>
      </c>
      <c r="AX1014" t="n">
        <v/>
      </c>
      <c r="AY1014" t="n">
        <v>19.52810096740723</v>
      </c>
      <c r="AZ1014" t="n">
        <v>31.97151756286621</v>
      </c>
      <c r="BA1014" t="n">
        <v>18.35577774047852</v>
      </c>
      <c r="BB1014" t="n">
        <v>19.9875373840332</v>
      </c>
      <c r="BC1014" t="n">
        <v/>
      </c>
      <c r="BD1014" t="n">
        <v>24.12514686584473</v>
      </c>
      <c r="BE1014" t="n">
        <v>50.08448028564453</v>
      </c>
      <c r="BF1014" t="n">
        <v>50.63872909545898</v>
      </c>
      <c r="BG1014" t="n">
        <v/>
      </c>
      <c r="BH1014" t="n">
        <v>40.89070129394531</v>
      </c>
      <c r="BI1014" t="n">
        <v/>
      </c>
      <c r="BJ1014" t="n">
        <v/>
      </c>
      <c r="BK1014" t="n">
        <v>30.44075393676758</v>
      </c>
      <c r="BL1014" t="n">
        <v>14.40551567077637</v>
      </c>
      <c r="BM1014" t="n">
        <v>78.03404998779297</v>
      </c>
      <c r="BN1014" t="n">
        <v>20.24582672119141</v>
      </c>
      <c r="BO1014" t="n">
        <v/>
      </c>
      <c r="BP1014" t="n">
        <v/>
      </c>
      <c r="BQ1014" t="n">
        <v/>
      </c>
      <c r="BR1014" t="n">
        <v/>
      </c>
      <c r="BS1014" t="n">
        <v>51.65478134155273</v>
      </c>
      <c r="BT1014" t="n">
        <v>15.1862325668335</v>
      </c>
      <c r="BU1014" t="n">
        <v/>
      </c>
      <c r="BV1014" t="n">
        <v>28.66462707519531</v>
      </c>
      <c r="BW1014" t="n">
        <v>67.39227294921875</v>
      </c>
      <c r="BX1014" t="n">
        <v>36.93526077270508</v>
      </c>
      <c r="BY1014" t="n">
        <v>34.09946060180664</v>
      </c>
      <c r="BZ1014" t="n">
        <v>51.43198394775391</v>
      </c>
      <c r="CA1014" t="n">
        <v/>
      </c>
      <c r="CB1014" t="n">
        <v>24.34202575683594</v>
      </c>
      <c r="CC1014" t="n">
        <v/>
      </c>
      <c r="CD1014" t="n">
        <v>45.10317230224609</v>
      </c>
      <c r="CE1014" t="n">
        <v>50.18524551391602</v>
      </c>
      <c r="CF1014" t="n">
        <v>31.11868858337402</v>
      </c>
      <c r="CG1014" t="n">
        <v>24.79251289367676</v>
      </c>
      <c r="CH1014" t="n">
        <v/>
      </c>
      <c r="CI1014" t="n">
        <v>31.91262054443359</v>
      </c>
      <c r="CJ1014" t="n">
        <v/>
      </c>
      <c r="CK1014" t="n">
        <v>58.42619705200195</v>
      </c>
      <c r="CL1014" t="n">
        <v/>
      </c>
      <c r="CM1014" t="n">
        <v>45.405029296875</v>
      </c>
      <c r="CN1014" t="n">
        <v>89.2596435546875</v>
      </c>
      <c r="CO1014" t="n">
        <v>17.42880249023438</v>
      </c>
      <c r="CP1014" t="n">
        <v>54.84375</v>
      </c>
      <c r="CQ1014" t="n">
        <v>68.00617218017578</v>
      </c>
      <c r="CR1014" t="n">
        <v>19.59817123413086</v>
      </c>
      <c r="CS1014" t="n">
        <v>16.82279968261719</v>
      </c>
      <c r="CT1014" t="n">
        <v>35.64429473876953</v>
      </c>
      <c r="CU1014" t="n">
        <v>27.59810829162598</v>
      </c>
      <c r="CV1014" t="n">
        <v/>
      </c>
      <c r="CW1014" t="n">
        <v>42.90839004516602</v>
      </c>
    </row>
    <row r="1015">
      <c r="A1015" s="1" t="n">
        <v>41645</v>
      </c>
      <c r="B1015" t="n">
        <v>27.68794059753418</v>
      </c>
      <c r="C1015" t="n">
        <v>14.95337104797363</v>
      </c>
      <c r="D1015" t="n">
        <v/>
      </c>
      <c r="E1015" t="n">
        <v>28.71382904052734</v>
      </c>
      <c r="F1015" t="n">
        <v>39.98841857910156</v>
      </c>
      <c r="G1015" t="n">
        <v/>
      </c>
      <c r="H1015" t="n">
        <v>24.95462989807129</v>
      </c>
      <c r="I1015" t="n">
        <v/>
      </c>
      <c r="J1015" t="n">
        <v/>
      </c>
      <c r="K1015" t="n">
        <v>19.23121452331543</v>
      </c>
      <c r="L1015" t="n">
        <v>47.13484573364258</v>
      </c>
      <c r="M1015" t="n">
        <v>28.30324935913086</v>
      </c>
      <c r="N1015" t="n">
        <v>48.84030532836914</v>
      </c>
      <c r="O1015" t="n">
        <v/>
      </c>
      <c r="P1015" t="n">
        <v>17.5269775390625</v>
      </c>
      <c r="Q1015" t="n">
        <v/>
      </c>
      <c r="R1015" t="n">
        <v>72.04957580566406</v>
      </c>
      <c r="S1015" t="n">
        <v>23.63116645812988</v>
      </c>
      <c r="T1015" t="n">
        <v>17.41500282287598</v>
      </c>
      <c r="U1015" t="n">
        <v>19.77571105957031</v>
      </c>
      <c r="V1015" t="n">
        <v>35.82693481445312</v>
      </c>
      <c r="W1015" t="n">
        <v>43.18646240234375</v>
      </c>
      <c r="X1015" t="n">
        <v>37.85289001464844</v>
      </c>
      <c r="Y1015" t="n">
        <v/>
      </c>
      <c r="Z1015" t="n">
        <v/>
      </c>
      <c r="AA1015" t="n">
        <v>35.53914260864258</v>
      </c>
      <c r="AB1015" t="n">
        <v/>
      </c>
      <c r="AC1015" t="n">
        <v>21.44360160827637</v>
      </c>
      <c r="AD1015" t="n">
        <v>49.95192337036133</v>
      </c>
      <c r="AE1015" t="n">
        <v/>
      </c>
      <c r="AF1015" t="n">
        <v>47.20241928100586</v>
      </c>
      <c r="AG1015" t="n">
        <v>36.69926071166992</v>
      </c>
      <c r="AH1015" t="n">
        <v>72.56429290771484</v>
      </c>
      <c r="AI1015" t="n">
        <v>93.42216491699219</v>
      </c>
      <c r="AJ1015" t="n">
        <v>16.66840934753418</v>
      </c>
      <c r="AK1015" t="n">
        <v>33.49690628051758</v>
      </c>
      <c r="AL1015" t="n">
        <v>44.14714431762695</v>
      </c>
      <c r="AM1015" t="n">
        <v>48.61431121826172</v>
      </c>
      <c r="AN1015" t="n">
        <v>32.19995880126953</v>
      </c>
      <c r="AO1015" t="n">
        <v>58.66413116455078</v>
      </c>
      <c r="AP1015" t="n">
        <v>78.71807861328125</v>
      </c>
      <c r="AQ1015" t="n">
        <v>27.64386940002441</v>
      </c>
      <c r="AR1015" t="n">
        <v>19.97726821899414</v>
      </c>
      <c r="AS1015" t="n">
        <v>43.13681411743164</v>
      </c>
      <c r="AT1015" t="n">
        <v>29.67106628417969</v>
      </c>
      <c r="AU1015" t="n">
        <v>41.80494689941406</v>
      </c>
      <c r="AV1015" t="n">
        <v>40.88029861450195</v>
      </c>
      <c r="AW1015" t="n">
        <v/>
      </c>
      <c r="AX1015" t="n">
        <v/>
      </c>
      <c r="AY1015" t="n">
        <v>19.5035285949707</v>
      </c>
      <c r="AZ1015" t="n">
        <v>31.93889999389648</v>
      </c>
      <c r="BA1015" t="n">
        <v>18.26003646850586</v>
      </c>
      <c r="BB1015" t="n">
        <v>20.00389862060547</v>
      </c>
      <c r="BC1015" t="n">
        <v/>
      </c>
      <c r="BD1015" t="n">
        <v>24.16055679321289</v>
      </c>
      <c r="BE1015" t="n">
        <v>50.01870727539062</v>
      </c>
      <c r="BF1015" t="n">
        <v>50.89608383178711</v>
      </c>
      <c r="BG1015" t="n">
        <v/>
      </c>
      <c r="BH1015" t="n">
        <v>40.83459091186523</v>
      </c>
      <c r="BI1015" t="n">
        <v/>
      </c>
      <c r="BJ1015" t="n">
        <v/>
      </c>
      <c r="BK1015" t="n">
        <v>30.48976135253906</v>
      </c>
      <c r="BL1015" t="n">
        <v>14.33401107788086</v>
      </c>
      <c r="BM1015" t="n">
        <v>78.04234313964844</v>
      </c>
      <c r="BN1015" t="n">
        <v>20.06688499450684</v>
      </c>
      <c r="BO1015" t="n">
        <v/>
      </c>
      <c r="BP1015" t="n">
        <v/>
      </c>
      <c r="BQ1015" t="n">
        <v/>
      </c>
      <c r="BR1015" t="n">
        <v/>
      </c>
      <c r="BS1015" t="n">
        <v>51.8450813293457</v>
      </c>
      <c r="BT1015" t="n">
        <v>15.20824909210205</v>
      </c>
      <c r="BU1015" t="n">
        <v/>
      </c>
      <c r="BV1015" t="n">
        <v>28.57713317871094</v>
      </c>
      <c r="BW1015" t="n">
        <v>67.40875244140625</v>
      </c>
      <c r="BX1015" t="n">
        <v>36.68211364746094</v>
      </c>
      <c r="BY1015" t="n">
        <v>34.03291702270508</v>
      </c>
      <c r="BZ1015" t="n">
        <v>51.49809265136719</v>
      </c>
      <c r="CA1015" t="n">
        <v/>
      </c>
      <c r="CB1015" t="n">
        <v>24.34202575683594</v>
      </c>
      <c r="CC1015" t="n">
        <v/>
      </c>
      <c r="CD1015" t="n">
        <v>45.10317230224609</v>
      </c>
      <c r="CE1015" t="n">
        <v>50.17684173583984</v>
      </c>
      <c r="CF1015" t="n">
        <v>31.04784393310547</v>
      </c>
      <c r="CG1015" t="n">
        <v>24.7845630645752</v>
      </c>
      <c r="CH1015" t="n">
        <v/>
      </c>
      <c r="CI1015" t="n">
        <v>31.69515419006348</v>
      </c>
      <c r="CJ1015" t="n">
        <v/>
      </c>
      <c r="CK1015" t="n">
        <v>57.79853439331055</v>
      </c>
      <c r="CL1015" t="n">
        <v/>
      </c>
      <c r="CM1015" t="n">
        <v>45.69338226318359</v>
      </c>
      <c r="CN1015" t="n">
        <v>89.83899688720703</v>
      </c>
      <c r="CO1015" t="n">
        <v>17.41165351867676</v>
      </c>
      <c r="CP1015" t="n">
        <v/>
      </c>
      <c r="CQ1015" t="n">
        <v>68.25224304199219</v>
      </c>
      <c r="CR1015" t="n">
        <v>19.54757690429688</v>
      </c>
      <c r="CS1015" t="n">
        <v>16.84806060791016</v>
      </c>
      <c r="CT1015" t="n">
        <v>35.61957550048828</v>
      </c>
      <c r="CU1015" t="n">
        <v>27.42584419250488</v>
      </c>
      <c r="CV1015" t="n">
        <v/>
      </c>
      <c r="CW1015" t="n">
        <v>42.63239669799805</v>
      </c>
    </row>
    <row r="1016">
      <c r="A1016" s="1" t="n">
        <v>41646</v>
      </c>
      <c r="B1016" t="n">
        <v>27.44378852844238</v>
      </c>
      <c r="C1016" t="n">
        <v>14.91491031646729</v>
      </c>
      <c r="D1016" t="n">
        <v/>
      </c>
      <c r="E1016" t="n">
        <v>28.93251609802246</v>
      </c>
      <c r="F1016" t="n">
        <v>40.05825042724609</v>
      </c>
      <c r="G1016" t="n">
        <v/>
      </c>
      <c r="H1016" t="n">
        <v>24.7906322479248</v>
      </c>
      <c r="I1016" t="n">
        <v/>
      </c>
      <c r="J1016" t="n">
        <v/>
      </c>
      <c r="K1016" t="n">
        <v>19.23121452331543</v>
      </c>
      <c r="L1016" t="n">
        <v>47.46273803710938</v>
      </c>
      <c r="M1016" t="n">
        <v>28.32936096191406</v>
      </c>
      <c r="N1016" t="n">
        <v>48.90274810791016</v>
      </c>
      <c r="O1016" t="n">
        <v/>
      </c>
      <c r="P1016" t="n">
        <v>17.58291625976562</v>
      </c>
      <c r="Q1016" t="n">
        <v/>
      </c>
      <c r="R1016" t="n">
        <v>72.41100311279297</v>
      </c>
      <c r="S1016" t="n">
        <v>23.78483581542969</v>
      </c>
      <c r="T1016" t="n">
        <v>17.34417724609375</v>
      </c>
      <c r="U1016" t="n">
        <v>19.7600040435791</v>
      </c>
      <c r="V1016" t="n">
        <v>36.01968383789062</v>
      </c>
      <c r="W1016" t="n">
        <v>43.39949798583984</v>
      </c>
      <c r="X1016" t="n">
        <v>38.02309799194336</v>
      </c>
      <c r="Y1016" t="n">
        <v/>
      </c>
      <c r="Z1016" t="n">
        <v/>
      </c>
      <c r="AA1016" t="n">
        <v>35.60896682739258</v>
      </c>
      <c r="AB1016" t="n">
        <v/>
      </c>
      <c r="AC1016" t="n">
        <v/>
      </c>
      <c r="AD1016" t="n">
        <v>50.37190628051758</v>
      </c>
      <c r="AE1016" t="n">
        <v/>
      </c>
      <c r="AF1016" t="n">
        <v>47.57801818847656</v>
      </c>
      <c r="AG1016" t="n">
        <v>36.73127746582031</v>
      </c>
      <c r="AH1016" t="n">
        <v>72.76631164550781</v>
      </c>
      <c r="AI1016" t="n">
        <v>93.96577453613281</v>
      </c>
      <c r="AJ1016" t="n">
        <v>16.8008975982666</v>
      </c>
      <c r="AK1016" t="n">
        <v>33.53219985961914</v>
      </c>
      <c r="AL1016" t="n">
        <v>44.19034194946289</v>
      </c>
      <c r="AM1016" t="n">
        <v>48.96549606323242</v>
      </c>
      <c r="AN1016" t="n">
        <v>32.16708755493164</v>
      </c>
      <c r="AO1016" t="n">
        <v>58.73300170898438</v>
      </c>
      <c r="AP1016" t="n">
        <v>79.25032043457031</v>
      </c>
      <c r="AQ1016" t="n">
        <v>27.81832885742188</v>
      </c>
      <c r="AR1016" t="n">
        <v>20.03723907470703</v>
      </c>
      <c r="AS1016" t="n">
        <v>43.41157150268555</v>
      </c>
      <c r="AT1016" t="n">
        <v>29.68640327453613</v>
      </c>
      <c r="AU1016" t="n">
        <v>41.97800827026367</v>
      </c>
      <c r="AV1016" t="n">
        <v>41.33306121826172</v>
      </c>
      <c r="AW1016" t="n">
        <v/>
      </c>
      <c r="AX1016" t="n">
        <v/>
      </c>
      <c r="AY1016" t="n">
        <v>19.64278030395508</v>
      </c>
      <c r="AZ1016" t="n">
        <v>32.15096282958984</v>
      </c>
      <c r="BA1016" t="n">
        <v>18.36448287963867</v>
      </c>
      <c r="BB1016" t="n">
        <v>20.15116500854492</v>
      </c>
      <c r="BC1016" t="n">
        <v/>
      </c>
      <c r="BD1016" t="n">
        <v>24.23138618469238</v>
      </c>
      <c r="BE1016" t="n">
        <v>50.00226593017578</v>
      </c>
      <c r="BF1016" t="n">
        <v>51.12225723266602</v>
      </c>
      <c r="BG1016" t="n">
        <v/>
      </c>
      <c r="BH1016" t="n">
        <v>40.98690414428711</v>
      </c>
      <c r="BI1016" t="n">
        <v/>
      </c>
      <c r="BJ1016" t="n">
        <v/>
      </c>
      <c r="BK1016" t="n">
        <v>30.75928115844727</v>
      </c>
      <c r="BL1016" t="n">
        <v>14.34989738464355</v>
      </c>
      <c r="BM1016" t="n">
        <v>78.75551605224609</v>
      </c>
      <c r="BN1016" t="n">
        <v>20.15209770202637</v>
      </c>
      <c r="BO1016" t="n">
        <v/>
      </c>
      <c r="BP1016" t="n">
        <v/>
      </c>
      <c r="BQ1016" t="n">
        <v/>
      </c>
      <c r="BR1016" t="n">
        <v/>
      </c>
      <c r="BS1016" t="n">
        <v>51.94437408447266</v>
      </c>
      <c r="BT1016" t="n">
        <v>15.23027515411377</v>
      </c>
      <c r="BU1016" t="n">
        <v/>
      </c>
      <c r="BV1016" t="n">
        <v>28.7871265411377</v>
      </c>
      <c r="BW1016" t="n">
        <v>68.02634429931641</v>
      </c>
      <c r="BX1016" t="n">
        <v>36.86176300048828</v>
      </c>
      <c r="BY1016" t="n">
        <v>34.23256683349609</v>
      </c>
      <c r="BZ1016" t="n">
        <v>51.77074432373047</v>
      </c>
      <c r="CA1016" t="n">
        <v/>
      </c>
      <c r="CB1016" t="n">
        <v>24.44327354431152</v>
      </c>
      <c r="CC1016" t="n">
        <v/>
      </c>
      <c r="CD1016" t="n">
        <v>45.32605743408203</v>
      </c>
      <c r="CE1016" t="n">
        <v>50.43735122680664</v>
      </c>
      <c r="CF1016" t="n">
        <v>31.22495269775391</v>
      </c>
      <c r="CG1016" t="n">
        <v>24.72893714904785</v>
      </c>
      <c r="CH1016" t="n">
        <v/>
      </c>
      <c r="CI1016" t="n">
        <v>32.04851913452148</v>
      </c>
      <c r="CJ1016" t="n">
        <v/>
      </c>
      <c r="CK1016" t="n">
        <v>58.44388961791992</v>
      </c>
      <c r="CL1016" t="n">
        <v/>
      </c>
      <c r="CM1016" t="n">
        <v>45.95469284057617</v>
      </c>
      <c r="CN1016" t="n">
        <v>90.81426239013672</v>
      </c>
      <c r="CO1016" t="n">
        <v>17.59177398681641</v>
      </c>
      <c r="CP1016" t="n">
        <v>55.14359283447266</v>
      </c>
      <c r="CQ1016" t="n">
        <v>68.32608032226562</v>
      </c>
      <c r="CR1016" t="n">
        <v>19.64314651489258</v>
      </c>
      <c r="CS1016" t="n">
        <v>16.9911994934082</v>
      </c>
      <c r="CT1016" t="n">
        <v>35.89960098266602</v>
      </c>
      <c r="CU1016" t="n">
        <v>27.54510688781738</v>
      </c>
      <c r="CV1016" t="n">
        <v/>
      </c>
      <c r="CW1016" t="n">
        <v>42.92678833007812</v>
      </c>
    </row>
    <row r="1017">
      <c r="A1017" s="1" t="n">
        <v>41647</v>
      </c>
      <c r="B1017" t="n">
        <v>27.72050285339355</v>
      </c>
      <c r="C1017" t="n">
        <v>15.06875228881836</v>
      </c>
      <c r="D1017" t="n">
        <v/>
      </c>
      <c r="E1017" t="n">
        <v>28.97302055358887</v>
      </c>
      <c r="F1017" t="n">
        <v>40.16299438476562</v>
      </c>
      <c r="G1017" t="n">
        <v/>
      </c>
      <c r="H1017" t="n">
        <v>24.73596954345703</v>
      </c>
      <c r="I1017" t="n">
        <v/>
      </c>
      <c r="J1017" t="n">
        <v/>
      </c>
      <c r="K1017" t="n">
        <v>19.2525634765625</v>
      </c>
      <c r="L1017" t="n">
        <v>47.46273803710938</v>
      </c>
      <c r="M1017" t="n">
        <v>28.29454231262207</v>
      </c>
      <c r="N1017" t="n">
        <v>48.84030532836914</v>
      </c>
      <c r="O1017" t="n">
        <v/>
      </c>
      <c r="P1017" t="n">
        <v>17.575927734375</v>
      </c>
      <c r="Q1017" t="n">
        <v/>
      </c>
      <c r="R1017" t="n">
        <v>72.01514434814453</v>
      </c>
      <c r="S1017" t="n">
        <v>23.78483581542969</v>
      </c>
      <c r="T1017" t="n">
        <v>17.35303115844727</v>
      </c>
      <c r="U1017" t="n">
        <v>19.83073806762695</v>
      </c>
      <c r="V1017" t="n">
        <v>35.87318801879883</v>
      </c>
      <c r="W1017" t="n">
        <v>43.35688781738281</v>
      </c>
      <c r="X1017" t="n">
        <v>38.02309799194336</v>
      </c>
      <c r="Y1017" t="n">
        <v/>
      </c>
      <c r="Z1017" t="n">
        <v/>
      </c>
      <c r="AA1017" t="n">
        <v>35.655517578125</v>
      </c>
      <c r="AB1017" t="n">
        <v/>
      </c>
      <c r="AC1017" t="n">
        <v/>
      </c>
      <c r="AD1017" t="n">
        <v>50.17940521240234</v>
      </c>
      <c r="AE1017" t="n">
        <v/>
      </c>
      <c r="AF1017" t="n">
        <v>46.78849792480469</v>
      </c>
      <c r="AG1017" t="n">
        <v>36.64321899414062</v>
      </c>
      <c r="AH1017" t="n">
        <v>72.76631164550781</v>
      </c>
      <c r="AI1017" t="n">
        <v>93.36174774169922</v>
      </c>
      <c r="AJ1017" t="n">
        <v>16.89198303222656</v>
      </c>
      <c r="AK1017" t="n">
        <v>33.39988327026367</v>
      </c>
      <c r="AL1017" t="n">
        <v>43.87932968139648</v>
      </c>
      <c r="AM1017" t="n">
        <v>48.90696716308594</v>
      </c>
      <c r="AN1017" t="n">
        <v>32.1177864074707</v>
      </c>
      <c r="AO1017" t="n">
        <v>58.56464385986328</v>
      </c>
      <c r="AP1017" t="n">
        <v>78.76239013671875</v>
      </c>
      <c r="AQ1017" t="n">
        <v>27.54871559143066</v>
      </c>
      <c r="AR1017" t="n">
        <v>19.95478248596191</v>
      </c>
      <c r="AS1017" t="n">
        <v>43.29843139648438</v>
      </c>
      <c r="AT1017" t="n">
        <v>29.37972450256348</v>
      </c>
      <c r="AU1017" t="n">
        <v>41.69245147705078</v>
      </c>
      <c r="AV1017" t="n">
        <v>41.11610412597656</v>
      </c>
      <c r="AW1017" t="n">
        <v/>
      </c>
      <c r="AX1017" t="n">
        <v/>
      </c>
      <c r="AY1017" t="n">
        <v>19.56086730957031</v>
      </c>
      <c r="AZ1017" t="n">
        <v>31.97967720031738</v>
      </c>
      <c r="BA1017" t="n">
        <v>18.35577774047852</v>
      </c>
      <c r="BB1017" t="n">
        <v>20.06935501098633</v>
      </c>
      <c r="BC1017" t="n">
        <v/>
      </c>
      <c r="BD1017" t="n">
        <v>24.22253227233887</v>
      </c>
      <c r="BE1017" t="n">
        <v>49.88716125488281</v>
      </c>
      <c r="BF1017" t="n">
        <v>50.87269592285156</v>
      </c>
      <c r="BG1017" t="n">
        <v/>
      </c>
      <c r="BH1017" t="n">
        <v>40.92276763916016</v>
      </c>
      <c r="BI1017" t="n">
        <v/>
      </c>
      <c r="BJ1017" t="n">
        <v/>
      </c>
      <c r="BK1017" t="n">
        <v>30.59593200683594</v>
      </c>
      <c r="BL1017" t="n">
        <v>14.28633308410645</v>
      </c>
      <c r="BM1017" t="n">
        <v>78.35745239257812</v>
      </c>
      <c r="BN1017" t="n">
        <v>20.09244728088379</v>
      </c>
      <c r="BO1017" t="n">
        <v/>
      </c>
      <c r="BP1017" t="n">
        <v/>
      </c>
      <c r="BQ1017" t="n">
        <v/>
      </c>
      <c r="BR1017" t="n">
        <v/>
      </c>
      <c r="BS1017" t="n">
        <v>51.86164093017578</v>
      </c>
      <c r="BT1017" t="n">
        <v>15.23027515411377</v>
      </c>
      <c r="BU1017" t="n">
        <v/>
      </c>
      <c r="BV1017" t="n">
        <v>28.66462707519531</v>
      </c>
      <c r="BW1017" t="n">
        <v>67.67225646972656</v>
      </c>
      <c r="BX1017" t="n">
        <v>36.73927688598633</v>
      </c>
      <c r="BY1017" t="n">
        <v>34.2242546081543</v>
      </c>
      <c r="BZ1017" t="n">
        <v>51.60548400878906</v>
      </c>
      <c r="CA1017" t="n">
        <v/>
      </c>
      <c r="CB1017" t="n">
        <v>24.39264678955078</v>
      </c>
      <c r="CC1017" t="n">
        <v/>
      </c>
      <c r="CD1017" t="n">
        <v>45.63809585571289</v>
      </c>
      <c r="CE1017" t="n">
        <v>50.36171722412109</v>
      </c>
      <c r="CF1017" t="n">
        <v>31.21608734130859</v>
      </c>
      <c r="CG1017" t="n">
        <v>24.65742492675781</v>
      </c>
      <c r="CH1017" t="n">
        <v/>
      </c>
      <c r="CI1017" t="n">
        <v>32.06665420532227</v>
      </c>
      <c r="CJ1017" t="n">
        <v/>
      </c>
      <c r="CK1017" t="n">
        <v>57.62173080444336</v>
      </c>
      <c r="CL1017" t="n">
        <v/>
      </c>
      <c r="CM1017" t="n">
        <v>46.10786819458008</v>
      </c>
      <c r="CN1017" t="n">
        <v>91.77983856201172</v>
      </c>
      <c r="CO1017" t="n">
        <v>17.55746078491211</v>
      </c>
      <c r="CP1017" t="n">
        <v>55.14359283447266</v>
      </c>
      <c r="CQ1017" t="n">
        <v>68.02264404296875</v>
      </c>
      <c r="CR1017" t="n">
        <v>19.63190269470215</v>
      </c>
      <c r="CS1017" t="n">
        <v>16.93226432800293</v>
      </c>
      <c r="CT1017" t="n">
        <v>35.88311767578125</v>
      </c>
      <c r="CU1017" t="n">
        <v>27.47001838684082</v>
      </c>
      <c r="CV1017" t="n">
        <v/>
      </c>
      <c r="CW1017" t="n">
        <v>43.12918853759766</v>
      </c>
    </row>
    <row r="1018">
      <c r="A1018" s="1" t="n">
        <v>41648</v>
      </c>
      <c r="B1018" t="n">
        <v>27.94024848937988</v>
      </c>
      <c r="C1018" t="n">
        <v>15.11490345001221</v>
      </c>
      <c r="D1018" t="n">
        <v/>
      </c>
      <c r="E1018" t="n">
        <v>28.68951606750488</v>
      </c>
      <c r="F1018" t="n">
        <v>39.84874725341797</v>
      </c>
      <c r="G1018" t="n">
        <v/>
      </c>
      <c r="H1018" t="n">
        <v>24.27131462097168</v>
      </c>
      <c r="I1018" t="n">
        <v/>
      </c>
      <c r="J1018" t="n">
        <v/>
      </c>
      <c r="K1018" t="n">
        <v>19.29527282714844</v>
      </c>
      <c r="L1018" t="n">
        <v>47.72505569458008</v>
      </c>
      <c r="M1018" t="n">
        <v>28.45120429992676</v>
      </c>
      <c r="N1018" t="n">
        <v>49.07224273681641</v>
      </c>
      <c r="O1018" t="n">
        <v/>
      </c>
      <c r="P1018" t="n">
        <v>17.59689903259277</v>
      </c>
      <c r="Q1018" t="n">
        <v/>
      </c>
      <c r="R1018" t="n">
        <v>73.03064727783203</v>
      </c>
      <c r="S1018" t="n">
        <v>23.66531562805176</v>
      </c>
      <c r="T1018" t="n">
        <v>17.33532333374023</v>
      </c>
      <c r="U1018" t="n">
        <v>19.76785850524902</v>
      </c>
      <c r="V1018" t="n">
        <v>35.88861846923828</v>
      </c>
      <c r="W1018" t="n">
        <v>43.45914077758789</v>
      </c>
      <c r="X1018" t="n">
        <v>38.15075302124023</v>
      </c>
      <c r="Y1018" t="n">
        <v/>
      </c>
      <c r="Z1018" t="n">
        <v/>
      </c>
      <c r="AA1018" t="n">
        <v>35.79516220092773</v>
      </c>
      <c r="AB1018" t="n">
        <v/>
      </c>
      <c r="AC1018" t="n">
        <v>21.38889694213867</v>
      </c>
      <c r="AD1018" t="n">
        <v>50.19690704345703</v>
      </c>
      <c r="AE1018" t="n">
        <v/>
      </c>
      <c r="AF1018" t="n">
        <v>46.32858276367188</v>
      </c>
      <c r="AG1018" t="n">
        <v>36.79532623291016</v>
      </c>
      <c r="AH1018" t="n">
        <v>73.22698211669922</v>
      </c>
      <c r="AI1018" t="n">
        <v>93.72416687011719</v>
      </c>
      <c r="AJ1018" t="n">
        <v>16.7926197052002</v>
      </c>
      <c r="AK1018" t="n">
        <v>33.39104843139648</v>
      </c>
      <c r="AL1018" t="n">
        <v>43.97433853149414</v>
      </c>
      <c r="AM1018" t="n">
        <v>48.96549606323242</v>
      </c>
      <c r="AN1018" t="n">
        <v>32.10955429077148</v>
      </c>
      <c r="AO1018" t="n">
        <v>58.5799446105957</v>
      </c>
      <c r="AP1018" t="n">
        <v>79.32128143310547</v>
      </c>
      <c r="AQ1018" t="n">
        <v>27.73110198974609</v>
      </c>
      <c r="AR1018" t="n">
        <v>19.97726821899414</v>
      </c>
      <c r="AS1018" t="n">
        <v>43.24186706542969</v>
      </c>
      <c r="AT1018" t="n">
        <v>28.91970634460449</v>
      </c>
      <c r="AU1018" t="n">
        <v>41.87417602539062</v>
      </c>
      <c r="AV1018" t="n">
        <v>41.22930526733398</v>
      </c>
      <c r="AW1018" t="n">
        <v/>
      </c>
      <c r="AX1018" t="n">
        <v/>
      </c>
      <c r="AY1018" t="n">
        <v>19.65097236633301</v>
      </c>
      <c r="AZ1018" t="n">
        <v>31.84103202819824</v>
      </c>
      <c r="BA1018" t="n">
        <v>18.21652030944824</v>
      </c>
      <c r="BB1018" t="n">
        <v>20.17571258544922</v>
      </c>
      <c r="BC1018" t="n">
        <v/>
      </c>
      <c r="BD1018" t="n">
        <v>24.21368026733398</v>
      </c>
      <c r="BE1018" t="n">
        <v>49.92004776000977</v>
      </c>
      <c r="BF1018" t="n">
        <v>50.87269592285156</v>
      </c>
      <c r="BG1018" t="n">
        <v/>
      </c>
      <c r="BH1018" t="n">
        <v>40.78649520874023</v>
      </c>
      <c r="BI1018" t="n">
        <v/>
      </c>
      <c r="BJ1018" t="n">
        <v/>
      </c>
      <c r="BK1018" t="n">
        <v>30.7756233215332</v>
      </c>
      <c r="BL1018" t="n">
        <v>14.25454998016357</v>
      </c>
      <c r="BM1018" t="n">
        <v>78.75551605224609</v>
      </c>
      <c r="BN1018" t="n">
        <v>19.97315979003906</v>
      </c>
      <c r="BO1018" t="n">
        <v/>
      </c>
      <c r="BP1018" t="n">
        <v/>
      </c>
      <c r="BQ1018" t="n">
        <v/>
      </c>
      <c r="BR1018" t="n">
        <v/>
      </c>
      <c r="BS1018" t="n">
        <v>52.00228500366211</v>
      </c>
      <c r="BT1018" t="n">
        <v>15.24494743347168</v>
      </c>
      <c r="BU1018" t="n">
        <v/>
      </c>
      <c r="BV1018" t="n">
        <v>28.7871265411377</v>
      </c>
      <c r="BW1018" t="n">
        <v>67.99340057373047</v>
      </c>
      <c r="BX1018" t="n">
        <v>36.72294235229492</v>
      </c>
      <c r="BY1018" t="n">
        <v>34.18264770507812</v>
      </c>
      <c r="BZ1018" t="n">
        <v>51.65506744384766</v>
      </c>
      <c r="CA1018" t="n">
        <v/>
      </c>
      <c r="CB1018" t="n">
        <v>24.44327354431152</v>
      </c>
      <c r="CC1018" t="n">
        <v/>
      </c>
      <c r="CD1018" t="n">
        <v>45.61134719848633</v>
      </c>
      <c r="CE1018" t="n">
        <v>50.35331726074219</v>
      </c>
      <c r="CF1018" t="n">
        <v>31.26037406921387</v>
      </c>
      <c r="CG1018" t="n">
        <v>24.65742492675781</v>
      </c>
      <c r="CH1018" t="n">
        <v/>
      </c>
      <c r="CI1018" t="n">
        <v>32.15726089477539</v>
      </c>
      <c r="CJ1018" t="n">
        <v/>
      </c>
      <c r="CK1018" t="n">
        <v>57.87809371948242</v>
      </c>
      <c r="CL1018" t="n">
        <v/>
      </c>
      <c r="CM1018" t="n">
        <v>46.11688613891602</v>
      </c>
      <c r="CN1018" t="n">
        <v>91.99227142333984</v>
      </c>
      <c r="CO1018" t="n">
        <v>17.52315711975098</v>
      </c>
      <c r="CP1018" t="n">
        <v/>
      </c>
      <c r="CQ1018" t="n">
        <v>68.17026519775391</v>
      </c>
      <c r="CR1018" t="n">
        <v>19.60379409790039</v>
      </c>
      <c r="CS1018" t="n">
        <v>16.94909477233887</v>
      </c>
      <c r="CT1018" t="n">
        <v>35.97372055053711</v>
      </c>
      <c r="CU1018" t="n">
        <v>27.26682662963867</v>
      </c>
      <c r="CV1018" t="n">
        <v/>
      </c>
      <c r="CW1018" t="n">
        <v>43.04638290405273</v>
      </c>
    </row>
    <row r="1019">
      <c r="A1019" s="1" t="n">
        <v>41649</v>
      </c>
      <c r="B1019" t="n">
        <v>28.06232070922852</v>
      </c>
      <c r="C1019" t="n">
        <v>15.4764347076416</v>
      </c>
      <c r="D1019" t="n">
        <v/>
      </c>
      <c r="E1019" t="n">
        <v>29.07021141052246</v>
      </c>
      <c r="F1019" t="n">
        <v>40.18045425415039</v>
      </c>
      <c r="G1019" t="n">
        <v/>
      </c>
      <c r="H1019" t="n">
        <v>24.59930610656738</v>
      </c>
      <c r="I1019" t="n">
        <v/>
      </c>
      <c r="J1019" t="n">
        <v/>
      </c>
      <c r="K1019" t="n">
        <v>19.52302551269531</v>
      </c>
      <c r="L1019" t="n">
        <v>48.33164978027344</v>
      </c>
      <c r="M1019" t="n">
        <v>28.74712181091309</v>
      </c>
      <c r="N1019" t="n">
        <v>49.36662673950195</v>
      </c>
      <c r="O1019" t="n">
        <v/>
      </c>
      <c r="P1019" t="n">
        <v>17.59689903259277</v>
      </c>
      <c r="Q1019" t="n">
        <v/>
      </c>
      <c r="R1019" t="n">
        <v>74.3387451171875</v>
      </c>
      <c r="S1019" t="n">
        <v>23.95557975769043</v>
      </c>
      <c r="T1019" t="n">
        <v>17.33532333374023</v>
      </c>
      <c r="U1019" t="n">
        <v>19.7835807800293</v>
      </c>
      <c r="V1019" t="n">
        <v>36.26639175415039</v>
      </c>
      <c r="W1019" t="n">
        <v>44.05564498901367</v>
      </c>
      <c r="X1019" t="n">
        <v>38.77198791503906</v>
      </c>
      <c r="Y1019" t="n">
        <v/>
      </c>
      <c r="Z1019" t="n">
        <v/>
      </c>
      <c r="AA1019" t="n">
        <v>36.26063537597656</v>
      </c>
      <c r="AB1019" t="n">
        <v/>
      </c>
      <c r="AC1019" t="n">
        <v>21.59208297729492</v>
      </c>
      <c r="AD1019" t="n">
        <v>50.80064010620117</v>
      </c>
      <c r="AE1019" t="n">
        <v/>
      </c>
      <c r="AF1019" t="n">
        <v>47.64700317382812</v>
      </c>
      <c r="AG1019" t="n">
        <v>37.39577102661133</v>
      </c>
      <c r="AH1019" t="n">
        <v>74.60085296630859</v>
      </c>
      <c r="AI1019" t="n">
        <v>93.85359191894531</v>
      </c>
      <c r="AJ1019" t="n">
        <v>16.92510223388672</v>
      </c>
      <c r="AK1019" t="n">
        <v>33.37340545654297</v>
      </c>
      <c r="AL1019" t="n">
        <v>44.15576934814453</v>
      </c>
      <c r="AM1019" t="n">
        <v>49.54244995117188</v>
      </c>
      <c r="AN1019" t="n">
        <v>32.47117233276367</v>
      </c>
      <c r="AO1019" t="n">
        <v>58.85546493530273</v>
      </c>
      <c r="AP1019" t="n">
        <v>79.37450408935547</v>
      </c>
      <c r="AQ1019" t="n">
        <v>28.08794593811035</v>
      </c>
      <c r="AR1019" t="n">
        <v>20.17966842651367</v>
      </c>
      <c r="AS1019" t="n">
        <v>43.69440460205078</v>
      </c>
      <c r="AT1019" t="n">
        <v>29.02704620361328</v>
      </c>
      <c r="AU1019" t="n">
        <v>42.02994537353516</v>
      </c>
      <c r="AV1019" t="n">
        <v>41.21986770629883</v>
      </c>
      <c r="AW1019" t="n">
        <v/>
      </c>
      <c r="AX1019" t="n">
        <v/>
      </c>
      <c r="AY1019" t="n">
        <v>19.85575485229492</v>
      </c>
      <c r="AZ1019" t="n">
        <v>32.31407928466797</v>
      </c>
      <c r="BA1019" t="n">
        <v>18.29485130310059</v>
      </c>
      <c r="BB1019" t="n">
        <v>20.42115783691406</v>
      </c>
      <c r="BC1019" t="n">
        <v/>
      </c>
      <c r="BD1019" t="n">
        <v>24.48813056945801</v>
      </c>
      <c r="BE1019" t="n">
        <v>50.2735595703125</v>
      </c>
      <c r="BF1019" t="n">
        <v>51.56679916381836</v>
      </c>
      <c r="BG1019" t="n">
        <v/>
      </c>
      <c r="BH1019" t="n">
        <v>41.30754470825195</v>
      </c>
      <c r="BI1019" t="n">
        <v/>
      </c>
      <c r="BJ1019" t="n">
        <v/>
      </c>
      <c r="BK1019" t="n">
        <v>31.21667671203613</v>
      </c>
      <c r="BL1019" t="n">
        <v>14.37373542785645</v>
      </c>
      <c r="BM1019" t="n">
        <v>79.86672210693359</v>
      </c>
      <c r="BN1019" t="n">
        <v>20.28843116760254</v>
      </c>
      <c r="BO1019" t="n">
        <v/>
      </c>
      <c r="BP1019" t="n">
        <v/>
      </c>
      <c r="BQ1019" t="n">
        <v/>
      </c>
      <c r="BR1019" t="n">
        <v/>
      </c>
      <c r="BS1019" t="n">
        <v>52.66421890258789</v>
      </c>
      <c r="BT1019" t="n">
        <v>15.26697254180908</v>
      </c>
      <c r="BU1019" t="n">
        <v/>
      </c>
      <c r="BV1019" t="n">
        <v>28.90086936950684</v>
      </c>
      <c r="BW1019" t="n">
        <v>68.92391204833984</v>
      </c>
      <c r="BX1019" t="n">
        <v>37.2292366027832</v>
      </c>
      <c r="BY1019" t="n">
        <v>34.49044799804688</v>
      </c>
      <c r="BZ1019" t="n">
        <v>52.28299713134766</v>
      </c>
      <c r="CA1019" t="n">
        <v/>
      </c>
      <c r="CB1019" t="n">
        <v>24.60358238220215</v>
      </c>
      <c r="CC1019" t="n">
        <v/>
      </c>
      <c r="CD1019" t="n">
        <v>46.10168838500977</v>
      </c>
      <c r="CE1019" t="n">
        <v>50.84071350097656</v>
      </c>
      <c r="CF1019" t="n">
        <v>31.41091918945312</v>
      </c>
      <c r="CG1019" t="n">
        <v>24.80840301513672</v>
      </c>
      <c r="CH1019" t="n">
        <v/>
      </c>
      <c r="CI1019" t="n">
        <v>32.32941436767578</v>
      </c>
      <c r="CJ1019" t="n">
        <v/>
      </c>
      <c r="CK1019" t="n">
        <v>59.3014030456543</v>
      </c>
      <c r="CL1019" t="n">
        <v/>
      </c>
      <c r="CM1019" t="n">
        <v>46.54940032958984</v>
      </c>
      <c r="CN1019" t="n">
        <v>92.78408050537109</v>
      </c>
      <c r="CO1019" t="n">
        <v>17.71185493469238</v>
      </c>
      <c r="CP1019" t="n">
        <v/>
      </c>
      <c r="CQ1019" t="n">
        <v>68.59671783447266</v>
      </c>
      <c r="CR1019" t="n">
        <v>19.80618476867676</v>
      </c>
      <c r="CS1019" t="n">
        <v>17.13433837890625</v>
      </c>
      <c r="CT1019" t="n">
        <v>36.27020263671875</v>
      </c>
      <c r="CU1019" t="n">
        <v>27.54068565368652</v>
      </c>
      <c r="CV1019" t="n">
        <v/>
      </c>
      <c r="CW1019" t="n">
        <v>43.30398559570312</v>
      </c>
    </row>
    <row r="1020">
      <c r="A1020" s="1" t="n">
        <v>41652</v>
      </c>
      <c r="B1020" t="n">
        <v>28.04604530334473</v>
      </c>
      <c r="C1020" t="n">
        <v>15.09951972961426</v>
      </c>
      <c r="D1020" t="n">
        <v/>
      </c>
      <c r="E1020" t="n">
        <v>28.69762229919434</v>
      </c>
      <c r="F1020" t="n">
        <v>39.84001922607422</v>
      </c>
      <c r="G1020" t="n">
        <v/>
      </c>
      <c r="H1020" t="n">
        <v>24.68130302429199</v>
      </c>
      <c r="I1020" t="n">
        <v/>
      </c>
      <c r="J1020" t="n">
        <v/>
      </c>
      <c r="K1020" t="n">
        <v>19.29527282714844</v>
      </c>
      <c r="L1020" t="n">
        <v>48.16772079467773</v>
      </c>
      <c r="M1020" t="n">
        <v>28.67749404907227</v>
      </c>
      <c r="N1020" t="n">
        <v>49.39338684082031</v>
      </c>
      <c r="O1020" t="n">
        <v/>
      </c>
      <c r="P1020" t="n">
        <v>17.61087608337402</v>
      </c>
      <c r="Q1020" t="n">
        <v/>
      </c>
      <c r="R1020" t="n">
        <v>74.82930755615234</v>
      </c>
      <c r="S1020" t="n">
        <v>23.73361206054688</v>
      </c>
      <c r="T1020" t="n">
        <v>17.40615081787109</v>
      </c>
      <c r="U1020" t="n">
        <v>19.79144096374512</v>
      </c>
      <c r="V1020" t="n">
        <v>35.90403366088867</v>
      </c>
      <c r="W1020" t="n">
        <v>43.75739669799805</v>
      </c>
      <c r="X1020" t="n">
        <v>38.44860458374023</v>
      </c>
      <c r="Y1020" t="n">
        <v/>
      </c>
      <c r="Z1020" t="n">
        <v/>
      </c>
      <c r="AA1020" t="n">
        <v>35.72533416748047</v>
      </c>
      <c r="AB1020" t="n">
        <v/>
      </c>
      <c r="AC1020" t="n">
        <v>21.53737831115723</v>
      </c>
      <c r="AD1020" t="n">
        <v>50.80064010620117</v>
      </c>
      <c r="AE1020" t="n">
        <v/>
      </c>
      <c r="AF1020" t="n">
        <v>46.61985778808594</v>
      </c>
      <c r="AG1020" t="n">
        <v>37.20363235473633</v>
      </c>
      <c r="AH1020" t="n">
        <v>75.18271636962891</v>
      </c>
      <c r="AI1020" t="n">
        <v>93.15468597412109</v>
      </c>
      <c r="AJ1020" t="n">
        <v>16.67669296264648</v>
      </c>
      <c r="AK1020" t="n">
        <v>32.97641372680664</v>
      </c>
      <c r="AL1020" t="n">
        <v>44.15576934814453</v>
      </c>
      <c r="AM1020" t="n">
        <v>49.19126510620117</v>
      </c>
      <c r="AN1020" t="n">
        <v>32.19174575805664</v>
      </c>
      <c r="AO1020" t="n">
        <v>58.83251953125</v>
      </c>
      <c r="AP1020" t="n">
        <v>79.507568359375</v>
      </c>
      <c r="AQ1020" t="n">
        <v>27.71523857116699</v>
      </c>
      <c r="AR1020" t="n">
        <v>20.04473495483398</v>
      </c>
      <c r="AS1020" t="n">
        <v>43.29843139648438</v>
      </c>
      <c r="AT1020" t="n">
        <v>29.07304763793945</v>
      </c>
      <c r="AU1020" t="n">
        <v>41.98666763305664</v>
      </c>
      <c r="AV1020" t="n">
        <v>40.84256744384766</v>
      </c>
      <c r="AW1020" t="n">
        <v/>
      </c>
      <c r="AX1020" t="n">
        <v/>
      </c>
      <c r="AY1020" t="n">
        <v>19.6755485534668</v>
      </c>
      <c r="AZ1020" t="n">
        <v>31.9144287109375</v>
      </c>
      <c r="BA1020" t="n">
        <v>18.18170738220215</v>
      </c>
      <c r="BB1020" t="n">
        <v>20.24116325378418</v>
      </c>
      <c r="BC1020" t="n">
        <v/>
      </c>
      <c r="BD1020" t="n">
        <v>24.32876968383789</v>
      </c>
      <c r="BE1020" t="n">
        <v>49.88716125488281</v>
      </c>
      <c r="BF1020" t="n">
        <v>51.22363662719727</v>
      </c>
      <c r="BG1020" t="n">
        <v/>
      </c>
      <c r="BH1020" t="n">
        <v>40.77045822143555</v>
      </c>
      <c r="BI1020" t="n">
        <v/>
      </c>
      <c r="BJ1020" t="n">
        <v/>
      </c>
      <c r="BK1020" t="n">
        <v>30.89813995361328</v>
      </c>
      <c r="BL1020" t="n">
        <v>14.230712890625</v>
      </c>
      <c r="BM1020" t="n">
        <v>79.07891845703125</v>
      </c>
      <c r="BN1020" t="n">
        <v>20.09244728088379</v>
      </c>
      <c r="BO1020" t="n">
        <v/>
      </c>
      <c r="BP1020" t="n">
        <v/>
      </c>
      <c r="BQ1020" t="n">
        <v/>
      </c>
      <c r="BR1020" t="n">
        <v/>
      </c>
      <c r="BS1020" t="n">
        <v>52.34152221679688</v>
      </c>
      <c r="BT1020" t="n">
        <v>15.2009105682373</v>
      </c>
      <c r="BU1020" t="n">
        <v/>
      </c>
      <c r="BV1020" t="n">
        <v>28.58588218688965</v>
      </c>
      <c r="BW1020" t="n">
        <v>68.28160858154297</v>
      </c>
      <c r="BX1020" t="n">
        <v>36.7474365234375</v>
      </c>
      <c r="BY1020" t="n">
        <v>34.19927978515625</v>
      </c>
      <c r="BZ1020" t="n">
        <v>51.80379104614258</v>
      </c>
      <c r="CA1020" t="n">
        <v/>
      </c>
      <c r="CB1020" t="n">
        <v>24.45170974731445</v>
      </c>
      <c r="CC1020" t="n">
        <v/>
      </c>
      <c r="CD1020" t="n">
        <v>45.77183532714844</v>
      </c>
      <c r="CE1020" t="n">
        <v>50.46256256103516</v>
      </c>
      <c r="CF1020" t="n">
        <v>31.09211921691895</v>
      </c>
      <c r="CG1020" t="n">
        <v>24.53028678894043</v>
      </c>
      <c r="CH1020" t="n">
        <v/>
      </c>
      <c r="CI1020" t="n">
        <v>32.10289001464844</v>
      </c>
      <c r="CJ1020" t="n">
        <v/>
      </c>
      <c r="CK1020" t="n">
        <v>58.66489791870117</v>
      </c>
      <c r="CL1020" t="n">
        <v/>
      </c>
      <c r="CM1020" t="n">
        <v>46.17094802856445</v>
      </c>
      <c r="CN1020" t="n">
        <v>91.70259857177734</v>
      </c>
      <c r="CO1020" t="n">
        <v>17.47169303894043</v>
      </c>
      <c r="CP1020" t="n">
        <v>55.33806991577148</v>
      </c>
      <c r="CQ1020" t="n">
        <v>68.76074981689453</v>
      </c>
      <c r="CR1020" t="n">
        <v>19.66001319885254</v>
      </c>
      <c r="CS1020" t="n">
        <v>16.9827823638916</v>
      </c>
      <c r="CT1020" t="n">
        <v>35.86665344238281</v>
      </c>
      <c r="CU1020" t="n">
        <v>27.17407035827637</v>
      </c>
      <c r="CV1020" t="n">
        <v/>
      </c>
      <c r="CW1020" t="n">
        <v>42.60479354858398</v>
      </c>
    </row>
    <row r="1021">
      <c r="A1021" s="1" t="n">
        <v>41653</v>
      </c>
      <c r="B1021" t="n">
        <v>28.21696281433105</v>
      </c>
      <c r="C1021" t="n">
        <v>15.39181900024414</v>
      </c>
      <c r="D1021" t="n">
        <v/>
      </c>
      <c r="E1021" t="n">
        <v>29.07021141052246</v>
      </c>
      <c r="F1021" t="n">
        <v>40.30266189575195</v>
      </c>
      <c r="G1021" t="n">
        <v/>
      </c>
      <c r="H1021" t="n">
        <v>24.73596954345703</v>
      </c>
      <c r="I1021" t="n">
        <v/>
      </c>
      <c r="J1021" t="n">
        <v/>
      </c>
      <c r="K1021" t="n">
        <v>19.40914916992188</v>
      </c>
      <c r="L1021" t="n">
        <v>48.91367340087891</v>
      </c>
      <c r="M1021" t="n">
        <v>28.83415222167969</v>
      </c>
      <c r="N1021" t="n">
        <v>49.16145706176758</v>
      </c>
      <c r="O1021" t="n">
        <v/>
      </c>
      <c r="P1021" t="n">
        <v>17.70176887512207</v>
      </c>
      <c r="Q1021" t="n">
        <v/>
      </c>
      <c r="R1021" t="n">
        <v>74.31295013427734</v>
      </c>
      <c r="S1021" t="n">
        <v>23.95557975769043</v>
      </c>
      <c r="T1021" t="n">
        <v>17.36188316345215</v>
      </c>
      <c r="U1021" t="n">
        <v>19.77571105957031</v>
      </c>
      <c r="V1021" t="n">
        <v>36.25867462158203</v>
      </c>
      <c r="W1021" t="n">
        <v>44.06415939331055</v>
      </c>
      <c r="X1021" t="n">
        <v>38.81453704833984</v>
      </c>
      <c r="Y1021" t="n">
        <v/>
      </c>
      <c r="Z1021" t="n">
        <v/>
      </c>
      <c r="AA1021" t="n">
        <v>35.98134613037109</v>
      </c>
      <c r="AB1021" t="n">
        <v/>
      </c>
      <c r="AC1021" t="n">
        <v>21.53737831115723</v>
      </c>
      <c r="AD1021" t="n">
        <v>50.73938751220703</v>
      </c>
      <c r="AE1021" t="n">
        <v/>
      </c>
      <c r="AF1021" t="n">
        <v>47.04145431518555</v>
      </c>
      <c r="AG1021" t="n">
        <v>37.41178512573242</v>
      </c>
      <c r="AH1021" t="n">
        <v>74.43921661376953</v>
      </c>
      <c r="AI1021" t="n">
        <v>93.69828033447266</v>
      </c>
      <c r="AJ1021" t="n">
        <v>16.87542152404785</v>
      </c>
      <c r="AK1021" t="n">
        <v>33.23225402832031</v>
      </c>
      <c r="AL1021" t="n">
        <v>44.22490310668945</v>
      </c>
      <c r="AM1021" t="n">
        <v>49.59262084960938</v>
      </c>
      <c r="AN1021" t="n">
        <v>32.38898849487305</v>
      </c>
      <c r="AO1021" t="n">
        <v>58.86316680908203</v>
      </c>
      <c r="AP1021" t="n">
        <v>80.10189056396484</v>
      </c>
      <c r="AQ1021" t="n">
        <v>28.15139198303223</v>
      </c>
      <c r="AR1021" t="n">
        <v>20.11219787597656</v>
      </c>
      <c r="AS1021" t="n">
        <v>43.62976455688477</v>
      </c>
      <c r="AT1021" t="n">
        <v>28.99637985229492</v>
      </c>
      <c r="AU1021" t="n">
        <v>42.11647415161133</v>
      </c>
      <c r="AV1021" t="n">
        <v>41.18213653564453</v>
      </c>
      <c r="AW1021" t="n">
        <v/>
      </c>
      <c r="AX1021" t="n">
        <v/>
      </c>
      <c r="AY1021" t="n">
        <v>19.97862243652344</v>
      </c>
      <c r="AZ1021" t="n">
        <v>32.06123352050781</v>
      </c>
      <c r="BA1021" t="n">
        <v>18.43411064147949</v>
      </c>
      <c r="BB1021" t="n">
        <v>20.26570892333984</v>
      </c>
      <c r="BC1021" t="n">
        <v/>
      </c>
      <c r="BD1021" t="n">
        <v>24.46157073974609</v>
      </c>
      <c r="BE1021" t="n">
        <v>50.23245620727539</v>
      </c>
      <c r="BF1021" t="n">
        <v>51.59801483154297</v>
      </c>
      <c r="BG1021" t="n">
        <v/>
      </c>
      <c r="BH1021" t="n">
        <v>41.21135330200195</v>
      </c>
      <c r="BI1021" t="n">
        <v/>
      </c>
      <c r="BJ1021" t="n">
        <v/>
      </c>
      <c r="BK1021" t="n">
        <v>30.9389705657959</v>
      </c>
      <c r="BL1021" t="n">
        <v>14.35784339904785</v>
      </c>
      <c r="BM1021" t="n">
        <v>79.19503784179688</v>
      </c>
      <c r="BN1021" t="n">
        <v>20.32251739501953</v>
      </c>
      <c r="BO1021" t="n">
        <v/>
      </c>
      <c r="BP1021" t="n">
        <v/>
      </c>
      <c r="BQ1021" t="n">
        <v/>
      </c>
      <c r="BR1021" t="n">
        <v/>
      </c>
      <c r="BS1021" t="n">
        <v>52.68903732299805</v>
      </c>
      <c r="BT1021" t="n">
        <v>15.28164863586426</v>
      </c>
      <c r="BU1021" t="n">
        <v/>
      </c>
      <c r="BV1021" t="n">
        <v>28.77837753295898</v>
      </c>
      <c r="BW1021" t="n">
        <v>68.34748840332031</v>
      </c>
      <c r="BX1021" t="n">
        <v>37.1557502746582</v>
      </c>
      <c r="BY1021" t="n">
        <v>34.45718383789062</v>
      </c>
      <c r="BZ1021" t="n">
        <v>51.99381637573242</v>
      </c>
      <c r="CA1021" t="n">
        <v/>
      </c>
      <c r="CB1021" t="n">
        <v>24.62046241760254</v>
      </c>
      <c r="CC1021" t="n">
        <v/>
      </c>
      <c r="CD1021" t="n">
        <v>46.15518951416016</v>
      </c>
      <c r="CE1021" t="n">
        <v>50.87432861328125</v>
      </c>
      <c r="CF1021" t="n">
        <v>31.27808952331543</v>
      </c>
      <c r="CG1021" t="n">
        <v>24.59385871887207</v>
      </c>
      <c r="CH1021" t="n">
        <v/>
      </c>
      <c r="CI1021" t="n">
        <v>32.49251937866211</v>
      </c>
      <c r="CJ1021" t="n">
        <v/>
      </c>
      <c r="CK1021" t="n">
        <v>58.91242599487305</v>
      </c>
      <c r="CL1021" t="n">
        <v/>
      </c>
      <c r="CM1021" t="n">
        <v>46.22500228881836</v>
      </c>
      <c r="CN1021" t="n">
        <v>92.71647644042969</v>
      </c>
      <c r="CO1021" t="n">
        <v>17.61750030517578</v>
      </c>
      <c r="CP1021" t="n">
        <v>55.33806991577148</v>
      </c>
      <c r="CQ1021" t="n">
        <v>68.63774108886719</v>
      </c>
      <c r="CR1021" t="n">
        <v>19.81743049621582</v>
      </c>
      <c r="CS1021" t="n">
        <v>17.02487754821777</v>
      </c>
      <c r="CT1021" t="n">
        <v>36.24550247192383</v>
      </c>
      <c r="CU1021" t="n">
        <v>27.68645286560059</v>
      </c>
      <c r="CV1021" t="n">
        <v/>
      </c>
      <c r="CW1021" t="n">
        <v>43.20278549194336</v>
      </c>
    </row>
    <row r="1022">
      <c r="A1022" s="1" t="n">
        <v>41654</v>
      </c>
      <c r="B1022" t="n">
        <v>28.24951171875</v>
      </c>
      <c r="C1022" t="n">
        <v>15.26105499267578</v>
      </c>
      <c r="D1022" t="n">
        <v/>
      </c>
      <c r="E1022" t="n">
        <v>29.19171142578125</v>
      </c>
      <c r="F1022" t="n">
        <v>40.20664596557617</v>
      </c>
      <c r="G1022" t="n">
        <v/>
      </c>
      <c r="H1022" t="n">
        <v>25.28261947631836</v>
      </c>
      <c r="I1022" t="n">
        <v/>
      </c>
      <c r="J1022" t="n">
        <v/>
      </c>
      <c r="K1022" t="n">
        <v>19.28103637695312</v>
      </c>
      <c r="L1022" t="n">
        <v>49.04483413696289</v>
      </c>
      <c r="M1022" t="n">
        <v>28.72101020812988</v>
      </c>
      <c r="N1022" t="n">
        <v>49.15253448486328</v>
      </c>
      <c r="O1022" t="n">
        <v/>
      </c>
      <c r="P1022" t="n">
        <v>17.65282821655273</v>
      </c>
      <c r="Q1022" t="n">
        <v/>
      </c>
      <c r="R1022" t="n">
        <v>74.01174163818359</v>
      </c>
      <c r="S1022" t="n">
        <v>24.14340400695801</v>
      </c>
      <c r="T1022" t="n">
        <v>17.36188316345215</v>
      </c>
      <c r="U1022" t="n">
        <v>19.79144096374512</v>
      </c>
      <c r="V1022" t="n">
        <v>36.41287231445312</v>
      </c>
      <c r="W1022" t="n">
        <v>44.1408576965332</v>
      </c>
      <c r="X1022" t="n">
        <v>38.56774139404297</v>
      </c>
      <c r="Y1022" t="n">
        <v/>
      </c>
      <c r="Z1022" t="n">
        <v/>
      </c>
      <c r="AA1022" t="n">
        <v>35.42277908325195</v>
      </c>
      <c r="AB1022" t="n">
        <v/>
      </c>
      <c r="AC1022" t="n">
        <v>21.51393699645996</v>
      </c>
      <c r="AD1022" t="n">
        <v>51.15937423706055</v>
      </c>
      <c r="AE1022" t="n">
        <v/>
      </c>
      <c r="AF1022" t="n">
        <v>46.92647933959961</v>
      </c>
      <c r="AG1022" t="n">
        <v>37.55589294433594</v>
      </c>
      <c r="AH1022" t="n">
        <v>74.59275817871094</v>
      </c>
      <c r="AI1022" t="n">
        <v>93.64650726318359</v>
      </c>
      <c r="AJ1022" t="n">
        <v>16.7926197052002</v>
      </c>
      <c r="AK1022" t="n">
        <v>33.28518676757812</v>
      </c>
      <c r="AL1022" t="n">
        <v>44.24216842651367</v>
      </c>
      <c r="AM1022" t="n">
        <v>49.75149536132812</v>
      </c>
      <c r="AN1022" t="n">
        <v>32.46295928955078</v>
      </c>
      <c r="AO1022" t="n">
        <v>58.90905380249023</v>
      </c>
      <c r="AP1022" t="n">
        <v>80.13735961914062</v>
      </c>
      <c r="AQ1022" t="n">
        <v>28.43686866760254</v>
      </c>
      <c r="AR1022" t="n">
        <v>20.17966842651367</v>
      </c>
      <c r="AS1022" t="n">
        <v>43.75097274780273</v>
      </c>
      <c r="AT1022" t="n">
        <v>29.13438415527344</v>
      </c>
      <c r="AU1022" t="n">
        <v>41.90013885498047</v>
      </c>
      <c r="AV1022" t="n">
        <v>40.9746208190918</v>
      </c>
      <c r="AW1022" t="n">
        <v/>
      </c>
      <c r="AX1022" t="n">
        <v/>
      </c>
      <c r="AY1022" t="n">
        <v>20.06053733825684</v>
      </c>
      <c r="AZ1022" t="n">
        <v>32.15096282958984</v>
      </c>
      <c r="BA1022" t="n">
        <v>18.40799713134766</v>
      </c>
      <c r="BB1022" t="n">
        <v>20.23298072814941</v>
      </c>
      <c r="BC1022" t="n">
        <v/>
      </c>
      <c r="BD1022" t="n">
        <v>24.51468849182129</v>
      </c>
      <c r="BE1022" t="n">
        <v>50.21601867675781</v>
      </c>
      <c r="BF1022" t="n">
        <v>51.98795318603516</v>
      </c>
      <c r="BG1022" t="n">
        <v/>
      </c>
      <c r="BH1022" t="n">
        <v>41.38771820068359</v>
      </c>
      <c r="BI1022" t="n">
        <v/>
      </c>
      <c r="BJ1022" t="n">
        <v/>
      </c>
      <c r="BK1022" t="n">
        <v>30.88179969787598</v>
      </c>
      <c r="BL1022" t="n">
        <v>14.38167858123779</v>
      </c>
      <c r="BM1022" t="n">
        <v>79.03746032714844</v>
      </c>
      <c r="BN1022" t="n">
        <v>20.32251739501953</v>
      </c>
      <c r="BO1022" t="n">
        <v/>
      </c>
      <c r="BP1022" t="n">
        <v/>
      </c>
      <c r="BQ1022" t="n">
        <v/>
      </c>
      <c r="BR1022" t="n">
        <v/>
      </c>
      <c r="BS1022" t="n">
        <v>52.71385955810547</v>
      </c>
      <c r="BT1022" t="n">
        <v>15.288987159729</v>
      </c>
      <c r="BU1022" t="n">
        <v/>
      </c>
      <c r="BV1022" t="n">
        <v>28.81169700622559</v>
      </c>
      <c r="BW1022" t="n">
        <v>68.27338409423828</v>
      </c>
      <c r="BX1022" t="n">
        <v>37.06592178344727</v>
      </c>
      <c r="BY1022" t="n">
        <v>34.62355422973633</v>
      </c>
      <c r="BZ1022" t="n">
        <v>51.90292358398438</v>
      </c>
      <c r="CA1022" t="n">
        <v/>
      </c>
      <c r="CB1022" t="n">
        <v>24.89889335632324</v>
      </c>
      <c r="CC1022" t="n">
        <v/>
      </c>
      <c r="CD1022" t="n">
        <v>46.38698959350586</v>
      </c>
      <c r="CE1022" t="n">
        <v>51.0592041015625</v>
      </c>
      <c r="CF1022" t="n">
        <v>31.34007263183594</v>
      </c>
      <c r="CG1022" t="n">
        <v>24.6812629699707</v>
      </c>
      <c r="CH1022" t="n">
        <v/>
      </c>
      <c r="CI1022" t="n">
        <v>32.43814468383789</v>
      </c>
      <c r="CJ1022" t="n">
        <v/>
      </c>
      <c r="CK1022" t="n">
        <v>58.65605163574219</v>
      </c>
      <c r="CL1022" t="n">
        <v/>
      </c>
      <c r="CM1022" t="n">
        <v>46.43225860595703</v>
      </c>
      <c r="CN1022" t="n">
        <v>93.14134216308594</v>
      </c>
      <c r="CO1022" t="n">
        <v>17.67754745483398</v>
      </c>
      <c r="CP1022" t="n">
        <v>55.33806991577148</v>
      </c>
      <c r="CQ1022" t="n">
        <v>68.57209014892578</v>
      </c>
      <c r="CR1022" t="n">
        <v>19.8792724609375</v>
      </c>
      <c r="CS1022" t="n">
        <v>17.04172134399414</v>
      </c>
      <c r="CT1022" t="n">
        <v>36.50081634521484</v>
      </c>
      <c r="CU1022" t="n">
        <v>27.62019538879395</v>
      </c>
      <c r="CV1022" t="n">
        <v/>
      </c>
      <c r="CW1022" t="n">
        <v>43.3499870300293</v>
      </c>
    </row>
    <row r="1023">
      <c r="A1023" s="1" t="n">
        <v>41655</v>
      </c>
      <c r="B1023" t="n">
        <v>28.0786075592041</v>
      </c>
      <c r="C1023" t="n">
        <v>15.14567279815674</v>
      </c>
      <c r="D1023" t="n">
        <v/>
      </c>
      <c r="E1023" t="n">
        <v>29.19981002807617</v>
      </c>
      <c r="F1023" t="n">
        <v>40.13680648803711</v>
      </c>
      <c r="G1023" t="n">
        <v/>
      </c>
      <c r="H1023" t="n">
        <v>25.88393592834473</v>
      </c>
      <c r="I1023" t="n">
        <v/>
      </c>
      <c r="J1023" t="n">
        <v/>
      </c>
      <c r="K1023" t="n">
        <v>19.28103637695312</v>
      </c>
      <c r="L1023" t="n">
        <v>48.98744964599609</v>
      </c>
      <c r="M1023" t="n">
        <v>28.88637161254883</v>
      </c>
      <c r="N1023" t="n">
        <v>49.19713592529297</v>
      </c>
      <c r="O1023" t="n">
        <v/>
      </c>
      <c r="P1023" t="n">
        <v>17.729736328125</v>
      </c>
      <c r="Q1023" t="n">
        <v/>
      </c>
      <c r="R1023" t="n">
        <v>75.14774322509766</v>
      </c>
      <c r="S1023" t="n">
        <v>24.19462394714355</v>
      </c>
      <c r="T1023" t="n">
        <v>17.50354385375977</v>
      </c>
      <c r="U1023" t="n">
        <v>19.79929733276367</v>
      </c>
      <c r="V1023" t="n">
        <v>36.28952407836914</v>
      </c>
      <c r="W1023" t="n">
        <v>44.02156066894531</v>
      </c>
      <c r="X1023" t="n">
        <v>38.55924224853516</v>
      </c>
      <c r="Y1023" t="n">
        <v/>
      </c>
      <c r="Z1023" t="n">
        <v/>
      </c>
      <c r="AA1023" t="n">
        <v>35.12021636962891</v>
      </c>
      <c r="AB1023" t="n">
        <v/>
      </c>
      <c r="AC1023" t="n">
        <v>21.4670467376709</v>
      </c>
      <c r="AD1023" t="n">
        <v>51.15937423706055</v>
      </c>
      <c r="AE1023" t="n">
        <v/>
      </c>
      <c r="AF1023" t="n">
        <v>46.88048553466797</v>
      </c>
      <c r="AG1023" t="n">
        <v>37.74803924560547</v>
      </c>
      <c r="AH1023" t="n">
        <v>75.18271636962891</v>
      </c>
      <c r="AI1023" t="n">
        <v>93.48255920410156</v>
      </c>
      <c r="AJ1023" t="n">
        <v>16.80917739868164</v>
      </c>
      <c r="AK1023" t="n">
        <v>33.03817749023438</v>
      </c>
      <c r="AL1023" t="n">
        <v>44.26810836791992</v>
      </c>
      <c r="AM1023" t="n">
        <v>49.75985336303711</v>
      </c>
      <c r="AN1023" t="n">
        <v>32.48761367797852</v>
      </c>
      <c r="AO1023" t="n">
        <v>58.86316680908203</v>
      </c>
      <c r="AP1023" t="n">
        <v>79.986572265625</v>
      </c>
      <c r="AQ1023" t="n">
        <v>28.48445129394531</v>
      </c>
      <c r="AR1023" t="n">
        <v>20.20215797424316</v>
      </c>
      <c r="AS1023" t="n">
        <v>43.75097274780273</v>
      </c>
      <c r="AT1023" t="n">
        <v>29.70173835754395</v>
      </c>
      <c r="AU1023" t="n">
        <v>41.93476104736328</v>
      </c>
      <c r="AV1023" t="n">
        <v>40.74824523925781</v>
      </c>
      <c r="AW1023" t="n">
        <v/>
      </c>
      <c r="AX1023" t="n">
        <v/>
      </c>
      <c r="AY1023" t="n">
        <v>20.01138877868652</v>
      </c>
      <c r="AZ1023" t="n">
        <v>32.20804595947266</v>
      </c>
      <c r="BA1023" t="n">
        <v>18.36448287963867</v>
      </c>
      <c r="BB1023" t="n">
        <v>20.36388778686523</v>
      </c>
      <c r="BC1023" t="n">
        <v/>
      </c>
      <c r="BD1023" t="n">
        <v>24.50583457946777</v>
      </c>
      <c r="BE1023" t="n">
        <v>50.24889755249023</v>
      </c>
      <c r="BF1023" t="n">
        <v>52.0815315246582</v>
      </c>
      <c r="BG1023" t="n">
        <v/>
      </c>
      <c r="BH1023" t="n">
        <v>41.31555938720703</v>
      </c>
      <c r="BI1023" t="n">
        <v/>
      </c>
      <c r="BJ1023" t="n">
        <v/>
      </c>
      <c r="BK1023" t="n">
        <v>31.09416389465332</v>
      </c>
      <c r="BL1023" t="n">
        <v>14.38962554931641</v>
      </c>
      <c r="BM1023" t="n">
        <v>79.51014709472656</v>
      </c>
      <c r="BN1023" t="n">
        <v>20.24582672119141</v>
      </c>
      <c r="BO1023" t="n">
        <v/>
      </c>
      <c r="BP1023" t="n">
        <v/>
      </c>
      <c r="BQ1023" t="n">
        <v/>
      </c>
      <c r="BR1023" t="n">
        <v/>
      </c>
      <c r="BS1023" t="n">
        <v>52.61455917358398</v>
      </c>
      <c r="BT1023" t="n">
        <v>15.28164863586426</v>
      </c>
      <c r="BU1023" t="n">
        <v/>
      </c>
      <c r="BV1023" t="n">
        <v>28.81169700622559</v>
      </c>
      <c r="BW1023" t="n">
        <v>68.64393615722656</v>
      </c>
      <c r="BX1023" t="n">
        <v>36.91892623901367</v>
      </c>
      <c r="BY1023" t="n">
        <v>34.5653190612793</v>
      </c>
      <c r="BZ1023" t="n">
        <v>52.21689224243164</v>
      </c>
      <c r="CA1023" t="n">
        <v/>
      </c>
      <c r="CB1023" t="n">
        <v>24.72170829772949</v>
      </c>
      <c r="CC1023" t="n">
        <v/>
      </c>
      <c r="CD1023" t="n">
        <v>46.23542785644531</v>
      </c>
      <c r="CE1023" t="n">
        <v>51.01718902587891</v>
      </c>
      <c r="CF1023" t="n">
        <v>31.35778617858887</v>
      </c>
      <c r="CG1023" t="n">
        <v>24.72099494934082</v>
      </c>
      <c r="CH1023" t="n">
        <v/>
      </c>
      <c r="CI1023" t="n">
        <v>32.2297477722168</v>
      </c>
      <c r="CJ1023" t="n">
        <v/>
      </c>
      <c r="CK1023" t="n">
        <v>57.94882583618164</v>
      </c>
      <c r="CL1023" t="n">
        <v/>
      </c>
      <c r="CM1023" t="n">
        <v>46.47731018066406</v>
      </c>
      <c r="CN1023" t="n">
        <v>93.49859619140625</v>
      </c>
      <c r="CO1023" t="n">
        <v>17.70327568054199</v>
      </c>
      <c r="CP1023" t="n">
        <v>55.32997131347656</v>
      </c>
      <c r="CQ1023" t="n">
        <v>68.70333099365234</v>
      </c>
      <c r="CR1023" t="n">
        <v>19.83992004394531</v>
      </c>
      <c r="CS1023" t="n">
        <v>17.14275360107422</v>
      </c>
      <c r="CT1023" t="n">
        <v>36.45138549804688</v>
      </c>
      <c r="CU1023" t="n">
        <v>27.41259384155273</v>
      </c>
      <c r="CV1023" t="n">
        <v/>
      </c>
      <c r="CW1023" t="n">
        <v>43.22118377685547</v>
      </c>
    </row>
    <row r="1024">
      <c r="A1024" s="1" t="n">
        <v>41656</v>
      </c>
      <c r="B1024" t="n">
        <v>28.51809692382812</v>
      </c>
      <c r="C1024" t="n">
        <v>15.29181957244873</v>
      </c>
      <c r="D1024" t="n">
        <v/>
      </c>
      <c r="E1024" t="n">
        <v>29.06211853027344</v>
      </c>
      <c r="F1024" t="n">
        <v>40.18045425415039</v>
      </c>
      <c r="G1024" t="n">
        <v/>
      </c>
      <c r="H1024" t="n">
        <v>25.88393592834473</v>
      </c>
      <c r="I1024" t="n">
        <v/>
      </c>
      <c r="J1024" t="n">
        <v/>
      </c>
      <c r="K1024" t="n">
        <v>19.24545097351074</v>
      </c>
      <c r="L1024" t="n">
        <v>48.79891204833984</v>
      </c>
      <c r="M1024" t="n">
        <v>28.66008567810059</v>
      </c>
      <c r="N1024" t="n">
        <v>49.27742385864258</v>
      </c>
      <c r="O1024" t="n">
        <v/>
      </c>
      <c r="P1024" t="n">
        <v>17.74371719360352</v>
      </c>
      <c r="Q1024" t="n">
        <v/>
      </c>
      <c r="R1024" t="n">
        <v>75.79319763183594</v>
      </c>
      <c r="S1024" t="n">
        <v>24.07510375976562</v>
      </c>
      <c r="T1024" t="n">
        <v>17.40615081787109</v>
      </c>
      <c r="U1024" t="n">
        <v>19.81501770019531</v>
      </c>
      <c r="V1024" t="n">
        <v>36.14303588867188</v>
      </c>
      <c r="W1024" t="n">
        <v>43.94486618041992</v>
      </c>
      <c r="X1024" t="n">
        <v>38.55071640014648</v>
      </c>
      <c r="Y1024" t="n">
        <v/>
      </c>
      <c r="Z1024" t="n">
        <v/>
      </c>
      <c r="AA1024" t="n">
        <v>34.98057174682617</v>
      </c>
      <c r="AB1024" t="n">
        <v/>
      </c>
      <c r="AC1024" t="n">
        <v>21.28730964660645</v>
      </c>
      <c r="AD1024" t="n">
        <v>51.01062774658203</v>
      </c>
      <c r="AE1024" t="n">
        <v/>
      </c>
      <c r="AF1024" t="n">
        <v>46.85749053955078</v>
      </c>
      <c r="AG1024" t="n">
        <v>37.6279411315918</v>
      </c>
      <c r="AH1024" t="n">
        <v>75.69184875488281</v>
      </c>
      <c r="AI1024" t="n">
        <v>92.78361511230469</v>
      </c>
      <c r="AJ1024" t="n">
        <v>17.06587028503418</v>
      </c>
      <c r="AK1024" t="n">
        <v>32.94995880126953</v>
      </c>
      <c r="AL1024" t="n">
        <v>44.30265045166016</v>
      </c>
      <c r="AM1024" t="n">
        <v>49.65114974975586</v>
      </c>
      <c r="AN1024" t="n">
        <v>32.52048110961914</v>
      </c>
      <c r="AO1024" t="n">
        <v>59.04684448242188</v>
      </c>
      <c r="AP1024" t="n">
        <v>79.44544219970703</v>
      </c>
      <c r="AQ1024" t="n">
        <v>28.3972225189209</v>
      </c>
      <c r="AR1024" t="n">
        <v>20.08970832824707</v>
      </c>
      <c r="AS1024" t="n">
        <v>43.50855255126953</v>
      </c>
      <c r="AT1024" t="n">
        <v>30.02374839782715</v>
      </c>
      <c r="AU1024" t="n">
        <v>41.76167297363281</v>
      </c>
      <c r="AV1024" t="n">
        <v>40.38037109375</v>
      </c>
      <c r="AW1024" t="n">
        <v/>
      </c>
      <c r="AX1024" t="n">
        <v/>
      </c>
      <c r="AY1024" t="n">
        <v>19.92947578430176</v>
      </c>
      <c r="AZ1024" t="n">
        <v>32.10200881958008</v>
      </c>
      <c r="BA1024" t="n">
        <v>18.34707260131836</v>
      </c>
      <c r="BB1024" t="n">
        <v>20.3475227355957</v>
      </c>
      <c r="BC1024" t="n">
        <v/>
      </c>
      <c r="BD1024" t="n">
        <v>24.50583457946777</v>
      </c>
      <c r="BE1024" t="n">
        <v>50.16669082641602</v>
      </c>
      <c r="BF1024" t="n">
        <v>51.77737808227539</v>
      </c>
      <c r="BG1024" t="n">
        <v/>
      </c>
      <c r="BH1024" t="n">
        <v>41.20333480834961</v>
      </c>
      <c r="BI1024" t="n">
        <v/>
      </c>
      <c r="BJ1024" t="n">
        <v/>
      </c>
      <c r="BK1024" t="n">
        <v>31.08599662780762</v>
      </c>
      <c r="BL1024" t="n">
        <v>14.38167858123779</v>
      </c>
      <c r="BM1024" t="n">
        <v>79.55158996582031</v>
      </c>
      <c r="BN1024" t="n">
        <v>20.12653350830078</v>
      </c>
      <c r="BO1024" t="n">
        <v/>
      </c>
      <c r="BP1024" t="n">
        <v/>
      </c>
      <c r="BQ1024" t="n">
        <v/>
      </c>
      <c r="BR1024" t="n">
        <v/>
      </c>
      <c r="BS1024" t="n">
        <v>52.50700378417969</v>
      </c>
      <c r="BT1024" t="n">
        <v>15.25962829589844</v>
      </c>
      <c r="BU1024" t="n">
        <v/>
      </c>
      <c r="BV1024" t="n">
        <v>28.73278617858887</v>
      </c>
      <c r="BW1024" t="n">
        <v>68.63571929931641</v>
      </c>
      <c r="BX1024" t="n">
        <v>36.81276321411133</v>
      </c>
      <c r="BY1024" t="n">
        <v>34.48213195800781</v>
      </c>
      <c r="BZ1024" t="n">
        <v>52.18384170532227</v>
      </c>
      <c r="CA1024" t="n">
        <v/>
      </c>
      <c r="CB1024" t="n">
        <v>24.61202239990234</v>
      </c>
      <c r="CC1024" t="n">
        <v/>
      </c>
      <c r="CD1024" t="n">
        <v>46.1106071472168</v>
      </c>
      <c r="CE1024" t="n">
        <v>50.83230972290039</v>
      </c>
      <c r="CF1024" t="n">
        <v>31.31351280212402</v>
      </c>
      <c r="CG1024" t="n">
        <v>24.66537475585938</v>
      </c>
      <c r="CH1024" t="n">
        <v/>
      </c>
      <c r="CI1024" t="n">
        <v>31.90354919433594</v>
      </c>
      <c r="CJ1024" t="n">
        <v/>
      </c>
      <c r="CK1024" t="n">
        <v>57.61288833618164</v>
      </c>
      <c r="CL1024" t="n">
        <v/>
      </c>
      <c r="CM1024" t="n">
        <v>46.98191070556641</v>
      </c>
      <c r="CN1024" t="n">
        <v>93.03511810302734</v>
      </c>
      <c r="CO1024" t="n">
        <v>17.71185493469238</v>
      </c>
      <c r="CP1024" t="n">
        <v>55.11116790771484</v>
      </c>
      <c r="CQ1024" t="n">
        <v>68.81814575195312</v>
      </c>
      <c r="CR1024" t="n">
        <v>19.81743049621582</v>
      </c>
      <c r="CS1024" t="n">
        <v>17.11749458312988</v>
      </c>
      <c r="CT1024" t="n">
        <v>36.33609390258789</v>
      </c>
      <c r="CU1024" t="n">
        <v>27.19173431396484</v>
      </c>
      <c r="CV1024" t="n">
        <v/>
      </c>
      <c r="CW1024" t="n">
        <v>42.94518661499023</v>
      </c>
    </row>
    <row r="1025">
      <c r="A1025" s="1" t="n">
        <v>41660</v>
      </c>
      <c r="B1025" t="n">
        <v>28.66458892822266</v>
      </c>
      <c r="C1025" t="n">
        <v>15.12259578704834</v>
      </c>
      <c r="D1025" t="n">
        <v/>
      </c>
      <c r="E1025" t="n">
        <v>29.32940101623535</v>
      </c>
      <c r="F1025" t="n">
        <v>40.15427017211914</v>
      </c>
      <c r="G1025" t="n">
        <v/>
      </c>
      <c r="H1025" t="n">
        <v>25.93860054016113</v>
      </c>
      <c r="I1025" t="n">
        <v/>
      </c>
      <c r="J1025" t="n">
        <v/>
      </c>
      <c r="K1025" t="n">
        <v>19.28815269470215</v>
      </c>
      <c r="L1025" t="n">
        <v>48.89728164672852</v>
      </c>
      <c r="M1025" t="n">
        <v>28.81674766540527</v>
      </c>
      <c r="N1025" t="n">
        <v>49.2060546875</v>
      </c>
      <c r="O1025" t="n">
        <v/>
      </c>
      <c r="P1025" t="n">
        <v>17.68778419494629</v>
      </c>
      <c r="Q1025" t="n">
        <v/>
      </c>
      <c r="R1025" t="n">
        <v>75.86204528808594</v>
      </c>
      <c r="S1025" t="n">
        <v>24.00680541992188</v>
      </c>
      <c r="T1025" t="n">
        <v>17.52124977111816</v>
      </c>
      <c r="U1025" t="n">
        <v>19.83859443664551</v>
      </c>
      <c r="V1025" t="n">
        <v>36.40517044067383</v>
      </c>
      <c r="W1025" t="n">
        <v>44.04712295532227</v>
      </c>
      <c r="X1025" t="n">
        <v>38.5337028503418</v>
      </c>
      <c r="Y1025" t="n">
        <v/>
      </c>
      <c r="Z1025" t="n">
        <v/>
      </c>
      <c r="AA1025" t="n">
        <v>34.86420440673828</v>
      </c>
      <c r="AB1025" t="n">
        <v/>
      </c>
      <c r="AC1025" t="n">
        <v>21.41234588623047</v>
      </c>
      <c r="AD1025" t="n">
        <v>51.31687164306641</v>
      </c>
      <c r="AE1025" t="n">
        <v/>
      </c>
      <c r="AF1025" t="n">
        <v>47.11810302734375</v>
      </c>
      <c r="AG1025" t="n">
        <v>37.87612915039062</v>
      </c>
      <c r="AH1025" t="n">
        <v>75.92620086669922</v>
      </c>
      <c r="AI1025" t="n">
        <v>93.10291290283203</v>
      </c>
      <c r="AJ1025" t="n">
        <v>16.94166564941406</v>
      </c>
      <c r="AK1025" t="n">
        <v>32.78233337402344</v>
      </c>
      <c r="AL1025" t="n">
        <v>44.3976936340332</v>
      </c>
      <c r="AM1025" t="n">
        <v>49.65951538085938</v>
      </c>
      <c r="AN1025" t="n">
        <v>32.67664337158203</v>
      </c>
      <c r="AO1025" t="n">
        <v>58.97792053222656</v>
      </c>
      <c r="AP1025" t="n">
        <v>79.60514068603516</v>
      </c>
      <c r="AQ1025" t="n">
        <v>28.4210033416748</v>
      </c>
      <c r="AR1025" t="n">
        <v>20.15717697143555</v>
      </c>
      <c r="AS1025" t="n">
        <v>43.77521896362305</v>
      </c>
      <c r="AT1025" t="n">
        <v>29.59439468383789</v>
      </c>
      <c r="AU1025" t="n">
        <v>41.59726333618164</v>
      </c>
      <c r="AV1025" t="n">
        <v>40.58789443969727</v>
      </c>
      <c r="AW1025" t="n">
        <v/>
      </c>
      <c r="AX1025" t="n">
        <v/>
      </c>
      <c r="AY1025" t="n">
        <v>20.06872940063477</v>
      </c>
      <c r="AZ1025" t="n">
        <v>32.41194915771484</v>
      </c>
      <c r="BA1025" t="n">
        <v>18.36448287963867</v>
      </c>
      <c r="BB1025" t="n">
        <v>20.57660484313965</v>
      </c>
      <c r="BC1025" t="n">
        <v/>
      </c>
      <c r="BD1025" t="n">
        <v>24.58551788330078</v>
      </c>
      <c r="BE1025" t="n">
        <v>50.56953048706055</v>
      </c>
      <c r="BF1025" t="n">
        <v>52.24530029296875</v>
      </c>
      <c r="BG1025" t="n">
        <v/>
      </c>
      <c r="BH1025" t="n">
        <v>41.40374374389648</v>
      </c>
      <c r="BI1025" t="n">
        <v/>
      </c>
      <c r="BJ1025" t="n">
        <v/>
      </c>
      <c r="BK1025" t="n">
        <v>31.42902755737305</v>
      </c>
      <c r="BL1025" t="n">
        <v>14.4849739074707</v>
      </c>
      <c r="BM1025" t="n">
        <v>80.41403961181641</v>
      </c>
      <c r="BN1025" t="n">
        <v>20.10097312927246</v>
      </c>
      <c r="BO1025" t="n">
        <v/>
      </c>
      <c r="BP1025" t="n">
        <v/>
      </c>
      <c r="BQ1025" t="n">
        <v/>
      </c>
      <c r="BR1025" t="n">
        <v/>
      </c>
      <c r="BS1025" t="n">
        <v>52.80487442016602</v>
      </c>
      <c r="BT1025" t="n">
        <v>15.28164863586426</v>
      </c>
      <c r="BU1025" t="n">
        <v/>
      </c>
      <c r="BV1025" t="n">
        <v>28.85554122924805</v>
      </c>
      <c r="BW1025" t="n">
        <v>69.40976715087891</v>
      </c>
      <c r="BX1025" t="n">
        <v>36.69028091430664</v>
      </c>
      <c r="BY1025" t="n">
        <v>34.62355422973633</v>
      </c>
      <c r="BZ1025" t="n">
        <v>52.6052131652832</v>
      </c>
      <c r="CA1025" t="n">
        <v/>
      </c>
      <c r="CB1025" t="n">
        <v>24.71327018737793</v>
      </c>
      <c r="CC1025" t="n">
        <v/>
      </c>
      <c r="CD1025" t="n">
        <v>46.0838623046875</v>
      </c>
      <c r="CE1025" t="n">
        <v>51.11802673339844</v>
      </c>
      <c r="CF1025" t="n">
        <v>31.32235717773438</v>
      </c>
      <c r="CG1025" t="n">
        <v>24.80840301513672</v>
      </c>
      <c r="CH1025" t="n">
        <v/>
      </c>
      <c r="CI1025" t="n">
        <v>32.07571792602539</v>
      </c>
      <c r="CJ1025" t="n">
        <v/>
      </c>
      <c r="CK1025" t="n">
        <v>57.25926971435547</v>
      </c>
      <c r="CL1025" t="n">
        <v/>
      </c>
      <c r="CM1025" t="n">
        <v>47.22520446777344</v>
      </c>
      <c r="CN1025" t="n">
        <v>93.24755096435547</v>
      </c>
      <c r="CO1025" t="n">
        <v>17.7633113861084</v>
      </c>
      <c r="CP1025" t="n">
        <v>55.28946304321289</v>
      </c>
      <c r="CQ1025" t="n">
        <v>68.78536224365234</v>
      </c>
      <c r="CR1025" t="n">
        <v>19.91862869262695</v>
      </c>
      <c r="CS1025" t="n">
        <v>17.32798957824707</v>
      </c>
      <c r="CT1025" t="n">
        <v>36.45138549804688</v>
      </c>
      <c r="CU1025" t="n">
        <v>27.26682662963867</v>
      </c>
      <c r="CV1025" t="n">
        <v/>
      </c>
      <c r="CW1025" t="n">
        <v>43.08318710327148</v>
      </c>
    </row>
    <row r="1026">
      <c r="A1026" s="1" t="n">
        <v>41661</v>
      </c>
      <c r="B1026" t="n">
        <v>28.79481315612793</v>
      </c>
      <c r="C1026" t="n">
        <v>15.39951324462891</v>
      </c>
      <c r="D1026" t="n">
        <v/>
      </c>
      <c r="E1026" t="n">
        <v>29.5723934173584</v>
      </c>
      <c r="F1026" t="n">
        <v>40.38122177124023</v>
      </c>
      <c r="G1026" t="n">
        <v/>
      </c>
      <c r="H1026" t="n">
        <v>25.55594444274902</v>
      </c>
      <c r="I1026" t="n">
        <v/>
      </c>
      <c r="J1026" t="n">
        <v/>
      </c>
      <c r="K1026" t="n">
        <v>19.39491653442383</v>
      </c>
      <c r="L1026" t="n">
        <v>49.20058059692383</v>
      </c>
      <c r="M1026" t="n">
        <v>28.77323150634766</v>
      </c>
      <c r="N1026" t="n">
        <v>49.10793304443359</v>
      </c>
      <c r="O1026" t="n">
        <v/>
      </c>
      <c r="P1026" t="n">
        <v>17.68778419494629</v>
      </c>
      <c r="Q1026" t="n">
        <v/>
      </c>
      <c r="R1026" t="n">
        <v>75.70714569091797</v>
      </c>
      <c r="S1026" t="n">
        <v>24.19462394714355</v>
      </c>
      <c r="T1026" t="n">
        <v>17.65405464172363</v>
      </c>
      <c r="U1026" t="n">
        <v>19.82600402832031</v>
      </c>
      <c r="V1026" t="n">
        <v>36.45142364501953</v>
      </c>
      <c r="W1026" t="n">
        <v>44.1323356628418</v>
      </c>
      <c r="X1026" t="n">
        <v>39.60597610473633</v>
      </c>
      <c r="Y1026" t="n">
        <v/>
      </c>
      <c r="Z1026" t="n">
        <v/>
      </c>
      <c r="AA1026" t="n">
        <v>34.95730590820312</v>
      </c>
      <c r="AB1026" t="n">
        <v/>
      </c>
      <c r="AC1026" t="n">
        <v>21.4670467376709</v>
      </c>
      <c r="AD1026" t="n">
        <v>51.50936889648438</v>
      </c>
      <c r="AE1026" t="n">
        <v/>
      </c>
      <c r="AF1026" t="n">
        <v>47.60100936889648</v>
      </c>
      <c r="AG1026" t="n">
        <v>37.93217086791992</v>
      </c>
      <c r="AH1026" t="n">
        <v>75.62720489501953</v>
      </c>
      <c r="AI1026" t="n">
        <v>93.17192077636719</v>
      </c>
      <c r="AJ1026" t="n">
        <v>16.90026473999023</v>
      </c>
      <c r="AK1026" t="n">
        <v>32.89702224731445</v>
      </c>
      <c r="AL1026" t="n">
        <v>44.25081253051758</v>
      </c>
      <c r="AM1026" t="n">
        <v>49.71804809570312</v>
      </c>
      <c r="AN1026" t="n">
        <v>32.75881958007812</v>
      </c>
      <c r="AO1026" t="n">
        <v>58.90142059326172</v>
      </c>
      <c r="AP1026" t="n">
        <v>79.880126953125</v>
      </c>
      <c r="AQ1026" t="n">
        <v>28.55581283569336</v>
      </c>
      <c r="AR1026" t="n">
        <v>20.14218330383301</v>
      </c>
      <c r="AS1026" t="n">
        <v>43.79945755004883</v>
      </c>
      <c r="AT1026" t="n">
        <v>29.65572929382324</v>
      </c>
      <c r="AU1026" t="n">
        <v>41.51937484741211</v>
      </c>
      <c r="AV1026" t="n">
        <v>40.691650390625</v>
      </c>
      <c r="AW1026" t="n">
        <v/>
      </c>
      <c r="AX1026" t="n">
        <v/>
      </c>
      <c r="AY1026" t="n">
        <v>20.12606811523438</v>
      </c>
      <c r="AZ1026" t="n">
        <v>32.55059814453125</v>
      </c>
      <c r="BA1026" t="n">
        <v>18.55595779418945</v>
      </c>
      <c r="BB1026" t="n">
        <v>20.62569618225098</v>
      </c>
      <c r="BC1026" t="n">
        <v/>
      </c>
      <c r="BD1026" t="n">
        <v>24.57666206359863</v>
      </c>
      <c r="BE1026" t="n">
        <v>50.80795288085938</v>
      </c>
      <c r="BF1026" t="n">
        <v>52.47149658203125</v>
      </c>
      <c r="BG1026" t="n">
        <v/>
      </c>
      <c r="BH1026" t="n">
        <v>41.46787261962891</v>
      </c>
      <c r="BI1026" t="n">
        <v/>
      </c>
      <c r="BJ1026" t="n">
        <v/>
      </c>
      <c r="BK1026" t="n">
        <v>31.46170425415039</v>
      </c>
      <c r="BL1026" t="n">
        <v>14.47702884674072</v>
      </c>
      <c r="BM1026" t="n">
        <v>80.55502319335938</v>
      </c>
      <c r="BN1026" t="n">
        <v>20.33955764770508</v>
      </c>
      <c r="BO1026" t="n">
        <v/>
      </c>
      <c r="BP1026" t="n">
        <v/>
      </c>
      <c r="BQ1026" t="n">
        <v/>
      </c>
      <c r="BR1026" t="n">
        <v/>
      </c>
      <c r="BS1026" t="n">
        <v>52.96208572387695</v>
      </c>
      <c r="BT1026" t="n">
        <v>15.28164863586426</v>
      </c>
      <c r="BU1026" t="n">
        <v/>
      </c>
      <c r="BV1026" t="n">
        <v>28.8818473815918</v>
      </c>
      <c r="BW1026" t="n">
        <v>69.54151153564453</v>
      </c>
      <c r="BX1026" t="n">
        <v>36.9842643737793</v>
      </c>
      <c r="BY1026" t="n">
        <v>34.65682983398438</v>
      </c>
      <c r="BZ1026" t="n">
        <v>52.65478897094727</v>
      </c>
      <c r="CA1026" t="n">
        <v/>
      </c>
      <c r="CB1026" t="n">
        <v>24.67952156066895</v>
      </c>
      <c r="CC1026" t="n">
        <v/>
      </c>
      <c r="CD1026" t="n">
        <v>46.09277725219727</v>
      </c>
      <c r="CE1026" t="n">
        <v>51.08441543579102</v>
      </c>
      <c r="CF1026" t="n">
        <v>31.32235717773438</v>
      </c>
      <c r="CG1026" t="n">
        <v>24.84813690185547</v>
      </c>
      <c r="CH1026" t="n">
        <v/>
      </c>
      <c r="CI1026" t="n">
        <v>32.21162796020508</v>
      </c>
      <c r="CJ1026" t="n">
        <v/>
      </c>
      <c r="CK1026" t="n">
        <v>57.49796676635742</v>
      </c>
      <c r="CL1026" t="n">
        <v/>
      </c>
      <c r="CM1026" t="n">
        <v>47.10806274414062</v>
      </c>
      <c r="CN1026" t="n">
        <v>92.90960693359375</v>
      </c>
      <c r="CO1026" t="n">
        <v>17.91770553588867</v>
      </c>
      <c r="CP1026" t="n">
        <v>55.5001335144043</v>
      </c>
      <c r="CQ1026" t="n">
        <v>68.66232299804688</v>
      </c>
      <c r="CR1026" t="n">
        <v>19.92424964904785</v>
      </c>
      <c r="CS1026" t="n">
        <v>17.37850952148438</v>
      </c>
      <c r="CT1026" t="n">
        <v>36.45138549804688</v>
      </c>
      <c r="CU1026" t="n">
        <v>27.68203353881836</v>
      </c>
      <c r="CV1026" t="n">
        <v/>
      </c>
      <c r="CW1026" t="n">
        <v>43.31319046020508</v>
      </c>
    </row>
    <row r="1027">
      <c r="A1027" s="1" t="n">
        <v>41662</v>
      </c>
      <c r="B1027" t="n">
        <v>28.78667640686035</v>
      </c>
      <c r="C1027" t="n">
        <v>14.90721797943115</v>
      </c>
      <c r="D1027" t="n">
        <v/>
      </c>
      <c r="E1027" t="n">
        <v>28.82721710205078</v>
      </c>
      <c r="F1027" t="n">
        <v>39.20278549194336</v>
      </c>
      <c r="G1027" t="n">
        <v/>
      </c>
      <c r="H1027" t="n">
        <v>25.09129333496094</v>
      </c>
      <c r="I1027" t="n">
        <v/>
      </c>
      <c r="J1027" t="n">
        <v/>
      </c>
      <c r="K1027" t="n">
        <v>19.03903961181641</v>
      </c>
      <c r="L1027" t="n">
        <v>49.45470428466797</v>
      </c>
      <c r="M1027" t="n">
        <v>28.92989540100098</v>
      </c>
      <c r="N1027" t="n">
        <v>49.34878158569336</v>
      </c>
      <c r="O1027" t="n">
        <v/>
      </c>
      <c r="P1027" t="n">
        <v>17.6038875579834</v>
      </c>
      <c r="Q1027" t="n">
        <v/>
      </c>
      <c r="R1027" t="n">
        <v>77.13573455810547</v>
      </c>
      <c r="S1027" t="n">
        <v>23.8360595703125</v>
      </c>
      <c r="T1027" t="n">
        <v>17.32646942138672</v>
      </c>
      <c r="U1027" t="n">
        <v>19.80239868164062</v>
      </c>
      <c r="V1027" t="n">
        <v>36.29723358154297</v>
      </c>
      <c r="W1027" t="n">
        <v>43.71479034423828</v>
      </c>
      <c r="X1027" t="n">
        <v>39.2825927734375</v>
      </c>
      <c r="Y1027" t="n">
        <v/>
      </c>
      <c r="Z1027" t="n">
        <v/>
      </c>
      <c r="AA1027" t="n">
        <v>34.32890701293945</v>
      </c>
      <c r="AB1027" t="n">
        <v/>
      </c>
      <c r="AC1027" t="n">
        <v>21.19353103637695</v>
      </c>
      <c r="AD1027" t="n">
        <v>51.29062271118164</v>
      </c>
      <c r="AE1027" t="n">
        <v/>
      </c>
      <c r="AF1027" t="n">
        <v>46.57387161254883</v>
      </c>
      <c r="AG1027" t="n">
        <v>37.81208419799805</v>
      </c>
      <c r="AH1027" t="n">
        <v>77.13037872314453</v>
      </c>
      <c r="AI1027" t="n">
        <v>92.32630920410156</v>
      </c>
      <c r="AJ1027" t="n">
        <v>16.46140289306641</v>
      </c>
      <c r="AK1027" t="n">
        <v>32.40299606323242</v>
      </c>
      <c r="AL1027" t="n">
        <v>44.42358779907227</v>
      </c>
      <c r="AM1027" t="n">
        <v>49.34176254272461</v>
      </c>
      <c r="AN1027" t="n">
        <v>32.37255096435547</v>
      </c>
      <c r="AO1027" t="n">
        <v>58.5493278503418</v>
      </c>
      <c r="AP1027" t="n">
        <v>79.09063720703125</v>
      </c>
      <c r="AQ1027" t="n">
        <v>28.44479560852051</v>
      </c>
      <c r="AR1027" t="n">
        <v>20.06722259521484</v>
      </c>
      <c r="AS1027" t="n">
        <v>43.56510543823242</v>
      </c>
      <c r="AT1027" t="n">
        <v>29.27238655090332</v>
      </c>
      <c r="AU1027" t="n">
        <v>41.39823913574219</v>
      </c>
      <c r="AV1027" t="n">
        <v>40.3426513671875</v>
      </c>
      <c r="AW1027" t="n">
        <v/>
      </c>
      <c r="AX1027" t="n">
        <v/>
      </c>
      <c r="AY1027" t="n">
        <v>20.01138877868652</v>
      </c>
      <c r="AZ1027" t="n">
        <v>32.19173812866211</v>
      </c>
      <c r="BA1027" t="n">
        <v>18.1991138458252</v>
      </c>
      <c r="BB1027" t="n">
        <v>20.56842803955078</v>
      </c>
      <c r="BC1027" t="n">
        <v/>
      </c>
      <c r="BD1027" t="n">
        <v>24.30221176147461</v>
      </c>
      <c r="BE1027" t="n">
        <v>50.50376129150391</v>
      </c>
      <c r="BF1027" t="n">
        <v>52.34669876098633</v>
      </c>
      <c r="BG1027" t="n">
        <v/>
      </c>
      <c r="BH1027" t="n">
        <v>41.22738265991211</v>
      </c>
      <c r="BI1027" t="n">
        <v/>
      </c>
      <c r="BJ1027" t="n">
        <v/>
      </c>
      <c r="BK1027" t="n">
        <v>31.37185287475586</v>
      </c>
      <c r="BL1027" t="n">
        <v>14.38962554931641</v>
      </c>
      <c r="BM1027" t="n">
        <v>80.32282257080078</v>
      </c>
      <c r="BN1027" t="n">
        <v>19.90499114990234</v>
      </c>
      <c r="BO1027" t="n">
        <v/>
      </c>
      <c r="BP1027" t="n">
        <v/>
      </c>
      <c r="BQ1027" t="n">
        <v/>
      </c>
      <c r="BR1027" t="n">
        <v/>
      </c>
      <c r="BS1027" t="n">
        <v>52.50700378417969</v>
      </c>
      <c r="BT1027" t="n">
        <v>15.19356918334961</v>
      </c>
      <c r="BU1027" t="n">
        <v/>
      </c>
      <c r="BV1027" t="n">
        <v>28.61880683898926</v>
      </c>
      <c r="BW1027" t="n">
        <v>69.3603515625</v>
      </c>
      <c r="BX1027" t="n">
        <v>36.40447616577148</v>
      </c>
      <c r="BY1027" t="n">
        <v>34.39894104003906</v>
      </c>
      <c r="BZ1027" t="n">
        <v>52.43170928955078</v>
      </c>
      <c r="CA1027" t="n">
        <v/>
      </c>
      <c r="CB1027" t="n">
        <v>24.55295944213867</v>
      </c>
      <c r="CC1027" t="n">
        <v/>
      </c>
      <c r="CD1027" t="n">
        <v>45.50436782836914</v>
      </c>
      <c r="CE1027" t="n">
        <v>50.75668334960938</v>
      </c>
      <c r="CF1027" t="n">
        <v>31.10097885131836</v>
      </c>
      <c r="CG1027" t="n">
        <v>24.72099494934082</v>
      </c>
      <c r="CH1027" t="n">
        <v/>
      </c>
      <c r="CI1027" t="n">
        <v>31.74045181274414</v>
      </c>
      <c r="CJ1027" t="n">
        <v/>
      </c>
      <c r="CK1027" t="n">
        <v>56.47247314453125</v>
      </c>
      <c r="CL1027" t="n">
        <v/>
      </c>
      <c r="CM1027" t="n">
        <v>46.15292739868164</v>
      </c>
      <c r="CN1027" t="n">
        <v>91.95366668701172</v>
      </c>
      <c r="CO1027" t="n">
        <v>17.82335472106934</v>
      </c>
      <c r="CP1027" t="n">
        <v>54.85996627807617</v>
      </c>
      <c r="CQ1027" t="n">
        <v>68.89195251464844</v>
      </c>
      <c r="CR1027" t="n">
        <v>19.74434471130371</v>
      </c>
      <c r="CS1027" t="n">
        <v>17.3027286529541</v>
      </c>
      <c r="CT1027" t="n">
        <v>36.21255493164062</v>
      </c>
      <c r="CU1027" t="n">
        <v>27.03272247314453</v>
      </c>
      <c r="CV1027" t="n">
        <v/>
      </c>
      <c r="CW1027" t="n">
        <v>42.94518661499023</v>
      </c>
    </row>
    <row r="1028">
      <c r="A1028" s="1" t="n">
        <v>41663</v>
      </c>
      <c r="B1028" t="n">
        <v>28.25765991210938</v>
      </c>
      <c r="C1028" t="n">
        <v>14.57645893096924</v>
      </c>
      <c r="D1028" t="n">
        <v/>
      </c>
      <c r="E1028" t="n">
        <v>28.32502746582031</v>
      </c>
      <c r="F1028" t="n">
        <v>38.48699951171875</v>
      </c>
      <c r="G1028" t="n">
        <v/>
      </c>
      <c r="H1028" t="n">
        <v>24.38064575195312</v>
      </c>
      <c r="I1028" t="n">
        <v/>
      </c>
      <c r="J1028" t="n">
        <v/>
      </c>
      <c r="K1028" t="n">
        <v>18.72587585449219</v>
      </c>
      <c r="L1028" t="n">
        <v>47.75785446166992</v>
      </c>
      <c r="M1028" t="n">
        <v>28.27713966369629</v>
      </c>
      <c r="N1028" t="n">
        <v>49.51827239990234</v>
      </c>
      <c r="O1028" t="n">
        <v/>
      </c>
      <c r="P1028" t="n">
        <v>17.47804260253906</v>
      </c>
      <c r="Q1028" t="n">
        <v/>
      </c>
      <c r="R1028" t="n">
        <v>78.12541961669922</v>
      </c>
      <c r="S1028" t="n">
        <v>23.64824104309082</v>
      </c>
      <c r="T1028" t="n">
        <v>16.99888610839844</v>
      </c>
      <c r="U1028" t="n">
        <v>19.69219589233398</v>
      </c>
      <c r="V1028" t="n">
        <v>35.29497528076172</v>
      </c>
      <c r="W1028" t="n">
        <v>42.61552810668945</v>
      </c>
      <c r="X1028" t="n">
        <v>38.73794555664062</v>
      </c>
      <c r="Y1028" t="n">
        <v/>
      </c>
      <c r="Z1028" t="n">
        <v/>
      </c>
      <c r="AA1028" t="n">
        <v>33.81687927246094</v>
      </c>
      <c r="AB1028" t="n">
        <v/>
      </c>
      <c r="AC1028" t="n">
        <v>21.19353103637695</v>
      </c>
      <c r="AD1028" t="n">
        <v>50.47689819335938</v>
      </c>
      <c r="AE1028" t="n">
        <v/>
      </c>
      <c r="AF1028" t="n">
        <v>44.45827102661133</v>
      </c>
      <c r="AG1028" t="n">
        <v>37.58791732788086</v>
      </c>
      <c r="AH1028" t="n">
        <v>77.86579895019531</v>
      </c>
      <c r="AI1028" t="n">
        <v>91.37717437744141</v>
      </c>
      <c r="AJ1028" t="n">
        <v>16.11362648010254</v>
      </c>
      <c r="AK1028" t="n">
        <v>31.77663421630859</v>
      </c>
      <c r="AL1028" t="n">
        <v>44.30265045166016</v>
      </c>
      <c r="AM1028" t="n">
        <v>48.38018417358398</v>
      </c>
      <c r="AN1028" t="n">
        <v>31.83013534545898</v>
      </c>
      <c r="AO1028" t="n">
        <v>58.35801315307617</v>
      </c>
      <c r="AP1028" t="n">
        <v>78.23020172119141</v>
      </c>
      <c r="AQ1028" t="n">
        <v>27.65179634094238</v>
      </c>
      <c r="AR1028" t="n">
        <v>19.60995864868164</v>
      </c>
      <c r="AS1028" t="n">
        <v>42.31253814697266</v>
      </c>
      <c r="AT1028" t="n">
        <v>28.3370189666748</v>
      </c>
      <c r="AU1028" t="n">
        <v>41.0261344909668</v>
      </c>
      <c r="AV1028" t="n">
        <v>39.83329391479492</v>
      </c>
      <c r="AW1028" t="n">
        <v/>
      </c>
      <c r="AX1028" t="n">
        <v/>
      </c>
      <c r="AY1028" t="n">
        <v>19.53629302978516</v>
      </c>
      <c r="AZ1028" t="n">
        <v>31.75946617126465</v>
      </c>
      <c r="BA1028" t="n">
        <v>17.72912216186523</v>
      </c>
      <c r="BB1028" t="n">
        <v>20.37206840515137</v>
      </c>
      <c r="BC1028" t="n">
        <v/>
      </c>
      <c r="BD1028" t="n">
        <v>23.82413482666016</v>
      </c>
      <c r="BE1028" t="n">
        <v>49.58297348022461</v>
      </c>
      <c r="BF1028" t="n">
        <v>51.69157791137695</v>
      </c>
      <c r="BG1028" t="n">
        <v/>
      </c>
      <c r="BH1028" t="n">
        <v>40.16924285888672</v>
      </c>
      <c r="BI1028" t="n">
        <v/>
      </c>
      <c r="BJ1028" t="n">
        <v/>
      </c>
      <c r="BK1028" t="n">
        <v>31.02064323425293</v>
      </c>
      <c r="BL1028" t="n">
        <v>14.07179737091064</v>
      </c>
      <c r="BM1028" t="n">
        <v>79.45211029052734</v>
      </c>
      <c r="BN1028" t="n">
        <v>19.26591873168945</v>
      </c>
      <c r="BO1028" t="n">
        <v/>
      </c>
      <c r="BP1028" t="n">
        <v/>
      </c>
      <c r="BQ1028" t="n">
        <v/>
      </c>
      <c r="BR1028" t="n">
        <v/>
      </c>
      <c r="BS1028" t="n">
        <v>51.29899978637695</v>
      </c>
      <c r="BT1028" t="n">
        <v>14.92933464050293</v>
      </c>
      <c r="BU1028" t="n">
        <v/>
      </c>
      <c r="BV1028" t="n">
        <v>28.13655853271484</v>
      </c>
      <c r="BW1028" t="n">
        <v>68.64393615722656</v>
      </c>
      <c r="BX1028" t="n">
        <v>35.60418319702148</v>
      </c>
      <c r="BY1028" t="n">
        <v>33.45057678222656</v>
      </c>
      <c r="BZ1028" t="n">
        <v>51.89467239379883</v>
      </c>
      <c r="CA1028" t="n">
        <v/>
      </c>
      <c r="CB1028" t="n">
        <v>23.9370288848877</v>
      </c>
      <c r="CC1028" t="n">
        <v/>
      </c>
      <c r="CD1028" t="n">
        <v>44.48799133300781</v>
      </c>
      <c r="CE1028" t="n">
        <v>49.38692474365234</v>
      </c>
      <c r="CF1028" t="n">
        <v>30.60505104064941</v>
      </c>
      <c r="CG1028" t="n">
        <v>24.23627090454102</v>
      </c>
      <c r="CH1028" t="n">
        <v/>
      </c>
      <c r="CI1028" t="n">
        <v>31.06089019775391</v>
      </c>
      <c r="CJ1028" t="n">
        <v/>
      </c>
      <c r="CK1028" t="n">
        <v>55.34975051879883</v>
      </c>
      <c r="CL1028" t="n">
        <v/>
      </c>
      <c r="CM1028" t="n">
        <v>45.70239639282227</v>
      </c>
      <c r="CN1028" t="n">
        <v>89.98381805419922</v>
      </c>
      <c r="CO1028" t="n">
        <v>17.54888343811035</v>
      </c>
      <c r="CP1028" t="n">
        <v>54.85996627807617</v>
      </c>
      <c r="CQ1028" t="n">
        <v>68.81814575195312</v>
      </c>
      <c r="CR1028" t="n">
        <v>19.24398612976074</v>
      </c>
      <c r="CS1028" t="n">
        <v>17.10907363891602</v>
      </c>
      <c r="CT1028" t="n">
        <v>35.21603012084961</v>
      </c>
      <c r="CU1028" t="n">
        <v>26.48499870300293</v>
      </c>
      <c r="CV1028" t="n">
        <v/>
      </c>
      <c r="CW1028" t="n">
        <v>41.79519653320312</v>
      </c>
    </row>
    <row r="1029">
      <c r="A1029" s="1" t="n">
        <v>41666</v>
      </c>
      <c r="B1029" t="n">
        <v>28.11116218566895</v>
      </c>
      <c r="C1029" t="n">
        <v>14.43031120300293</v>
      </c>
      <c r="D1029" t="n">
        <v/>
      </c>
      <c r="E1029" t="n">
        <v>27.88763999938965</v>
      </c>
      <c r="F1029" t="n">
        <v>38.48699951171875</v>
      </c>
      <c r="G1029" t="n">
        <v/>
      </c>
      <c r="H1029" t="n">
        <v>24.40797996520996</v>
      </c>
      <c r="I1029" t="n">
        <v/>
      </c>
      <c r="J1029" t="n">
        <v/>
      </c>
      <c r="K1029" t="n">
        <v>18.75434112548828</v>
      </c>
      <c r="L1029" t="n">
        <v>47.41355895996094</v>
      </c>
      <c r="M1029" t="n">
        <v>27.9203052520752</v>
      </c>
      <c r="N1029" t="n">
        <v>49.34878158569336</v>
      </c>
      <c r="O1029" t="n">
        <v/>
      </c>
      <c r="P1029" t="n">
        <v>17.422119140625</v>
      </c>
      <c r="Q1029" t="n">
        <v/>
      </c>
      <c r="R1029" t="n">
        <v>77.41970825195312</v>
      </c>
      <c r="S1029" t="n">
        <v>23.25552368164062</v>
      </c>
      <c r="T1029" t="n">
        <v>16.91035079956055</v>
      </c>
      <c r="U1029" t="n">
        <v>19.7315616607666</v>
      </c>
      <c r="V1029" t="n">
        <v>35.11764907836914</v>
      </c>
      <c r="W1029" t="n">
        <v>42.21502685546875</v>
      </c>
      <c r="X1029" t="n">
        <v>36.77211761474609</v>
      </c>
      <c r="Y1029" t="n">
        <v/>
      </c>
      <c r="Z1029" t="n">
        <v/>
      </c>
      <c r="AA1029" t="n">
        <v>33.65396499633789</v>
      </c>
      <c r="AB1029" t="n">
        <v/>
      </c>
      <c r="AC1029" t="n">
        <v>20.64650344848633</v>
      </c>
      <c r="AD1029" t="n">
        <v>50.51189804077148</v>
      </c>
      <c r="AE1029" t="n">
        <v/>
      </c>
      <c r="AF1029" t="n">
        <v>43.89871597290039</v>
      </c>
      <c r="AG1029" t="n">
        <v>37.41979598999023</v>
      </c>
      <c r="AH1029" t="n">
        <v>77.12228393554688</v>
      </c>
      <c r="AI1029" t="n">
        <v>91.07518005371094</v>
      </c>
      <c r="AJ1029" t="n">
        <v>16.05566024780273</v>
      </c>
      <c r="AK1029" t="n">
        <v>31.74134254455566</v>
      </c>
      <c r="AL1029" t="n">
        <v>44.18169403076172</v>
      </c>
      <c r="AM1029" t="n">
        <v>48.1209831237793</v>
      </c>
      <c r="AN1029" t="n">
        <v>31.70685195922852</v>
      </c>
      <c r="AO1029" t="n">
        <v>58.20497131347656</v>
      </c>
      <c r="AP1029" t="n">
        <v>78.25679016113281</v>
      </c>
      <c r="AQ1029" t="n">
        <v>27.73110198974609</v>
      </c>
      <c r="AR1029" t="n">
        <v>19.55748176574707</v>
      </c>
      <c r="AS1029" t="n">
        <v>42.07010650634766</v>
      </c>
      <c r="AT1029" t="n">
        <v>28.45968818664551</v>
      </c>
      <c r="AU1029" t="n">
        <v>40.8876838684082</v>
      </c>
      <c r="AV1029" t="n">
        <v>39.83329391479492</v>
      </c>
      <c r="AW1029" t="n">
        <v/>
      </c>
      <c r="AX1029" t="n">
        <v/>
      </c>
      <c r="AY1029" t="n">
        <v>19.46257209777832</v>
      </c>
      <c r="AZ1029" t="n">
        <v>31.65345001220703</v>
      </c>
      <c r="BA1029" t="n">
        <v>17.77263832092285</v>
      </c>
      <c r="BB1029" t="n">
        <v>20.37206840515137</v>
      </c>
      <c r="BC1029" t="n">
        <v/>
      </c>
      <c r="BD1029" t="n">
        <v>23.66477584838867</v>
      </c>
      <c r="BE1029" t="n">
        <v>49.24589538574219</v>
      </c>
      <c r="BF1029" t="n">
        <v>51.2938346862793</v>
      </c>
      <c r="BG1029" t="n">
        <v/>
      </c>
      <c r="BH1029" t="n">
        <v>40.04098892211914</v>
      </c>
      <c r="BI1029" t="n">
        <v/>
      </c>
      <c r="BJ1029" t="n">
        <v/>
      </c>
      <c r="BK1029" t="n">
        <v>31.09416389465332</v>
      </c>
      <c r="BL1029" t="n">
        <v>13.97644996643066</v>
      </c>
      <c r="BM1029" t="n">
        <v>79.55990600585938</v>
      </c>
      <c r="BN1029" t="n">
        <v>19.04437255859375</v>
      </c>
      <c r="BO1029" t="n">
        <v/>
      </c>
      <c r="BP1029" t="n">
        <v/>
      </c>
      <c r="BQ1029" t="n">
        <v/>
      </c>
      <c r="BR1029" t="n">
        <v/>
      </c>
      <c r="BS1029" t="n">
        <v>50.9349479675293</v>
      </c>
      <c r="BT1029" t="n">
        <v>14.88529777526855</v>
      </c>
      <c r="BU1029" t="n">
        <v/>
      </c>
      <c r="BV1029" t="n">
        <v>28.1278018951416</v>
      </c>
      <c r="BW1029" t="n">
        <v>68.7098388671875</v>
      </c>
      <c r="BX1029" t="n">
        <v>35.38370132446289</v>
      </c>
      <c r="BY1029" t="n">
        <v>33.29251861572266</v>
      </c>
      <c r="BZ1029" t="n">
        <v>52.05991363525391</v>
      </c>
      <c r="CA1029" t="n">
        <v/>
      </c>
      <c r="CB1029" t="n">
        <v>23.75984191894531</v>
      </c>
      <c r="CC1029" t="n">
        <v/>
      </c>
      <c r="CD1029" t="n">
        <v>44.10465240478516</v>
      </c>
      <c r="CE1029" t="n">
        <v>49.13481903076172</v>
      </c>
      <c r="CF1029" t="n">
        <v>30.47222518920898</v>
      </c>
      <c r="CG1029" t="n">
        <v>24.1170711517334</v>
      </c>
      <c r="CH1029" t="n">
        <v/>
      </c>
      <c r="CI1029" t="n">
        <v>31.09713554382324</v>
      </c>
      <c r="CJ1029" t="n">
        <v/>
      </c>
      <c r="CK1029" t="n">
        <v>55.57075500488281</v>
      </c>
      <c r="CL1029" t="n">
        <v/>
      </c>
      <c r="CM1029" t="n">
        <v>45.25185775756836</v>
      </c>
      <c r="CN1029" t="n">
        <v>89.63624572753906</v>
      </c>
      <c r="CO1029" t="n">
        <v>17.65181159973145</v>
      </c>
      <c r="CP1029" t="n">
        <v/>
      </c>
      <c r="CQ1029" t="n">
        <v>68.68694305419922</v>
      </c>
      <c r="CR1029" t="n">
        <v>19.13717079162598</v>
      </c>
      <c r="CS1029" t="n">
        <v>17.10065650939941</v>
      </c>
      <c r="CT1029" t="n">
        <v>34.97719955444336</v>
      </c>
      <c r="CU1029" t="n">
        <v>26.11837768554688</v>
      </c>
      <c r="CV1029" t="n">
        <v/>
      </c>
      <c r="CW1029" t="n">
        <v>41.45479965209961</v>
      </c>
    </row>
    <row r="1030">
      <c r="A1030" s="1" t="n">
        <v>41667</v>
      </c>
      <c r="B1030" t="n">
        <v>28.36345672607422</v>
      </c>
      <c r="C1030" t="n">
        <v>14.53030776977539</v>
      </c>
      <c r="D1030" t="n">
        <v/>
      </c>
      <c r="E1030" t="n">
        <v>28.30072975158691</v>
      </c>
      <c r="F1030" t="n">
        <v>38.76632690429688</v>
      </c>
      <c r="G1030" t="n">
        <v/>
      </c>
      <c r="H1030" t="n">
        <v>24.68130302429199</v>
      </c>
      <c r="I1030" t="n">
        <v/>
      </c>
      <c r="J1030" t="n">
        <v/>
      </c>
      <c r="K1030" t="n">
        <v>18.88957595825195</v>
      </c>
      <c r="L1030" t="n">
        <v>48.36445617675781</v>
      </c>
      <c r="M1030" t="n">
        <v>28.2423267364502</v>
      </c>
      <c r="N1030" t="n">
        <v>49.38446426391602</v>
      </c>
      <c r="O1030" t="n">
        <v/>
      </c>
      <c r="P1030" t="n">
        <v>17.51299858093262</v>
      </c>
      <c r="Q1030" t="n">
        <v/>
      </c>
      <c r="R1030" t="n">
        <v>77.40251159667969</v>
      </c>
      <c r="S1030" t="n">
        <v>23.42627143859863</v>
      </c>
      <c r="T1030" t="n">
        <v>16.99003410339355</v>
      </c>
      <c r="U1030" t="n">
        <v>19.73942184448242</v>
      </c>
      <c r="V1030" t="n">
        <v>35.48770523071289</v>
      </c>
      <c r="W1030" t="n">
        <v>42.87116622924805</v>
      </c>
      <c r="X1030" t="n">
        <v>38.54221725463867</v>
      </c>
      <c r="Y1030" t="n">
        <v/>
      </c>
      <c r="Z1030" t="n">
        <v/>
      </c>
      <c r="AA1030" t="n">
        <v>33.93325424194336</v>
      </c>
      <c r="AB1030" t="n">
        <v/>
      </c>
      <c r="AC1030" t="n">
        <v>20.83405685424805</v>
      </c>
      <c r="AD1030" t="n">
        <v>50.69563674926758</v>
      </c>
      <c r="AE1030" t="n">
        <v/>
      </c>
      <c r="AF1030" t="n">
        <v>44.91819000244141</v>
      </c>
      <c r="AG1030" t="n">
        <v>37.80408477783203</v>
      </c>
      <c r="AH1030" t="n">
        <v>77.23542022705078</v>
      </c>
      <c r="AI1030" t="n">
        <v>91.71369171142578</v>
      </c>
      <c r="AJ1030" t="n">
        <v>16.10534286499023</v>
      </c>
      <c r="AK1030" t="n">
        <v>32.02363967895508</v>
      </c>
      <c r="AL1030" t="n">
        <v>44.11258316040039</v>
      </c>
      <c r="AM1030" t="n">
        <v>48.572509765625</v>
      </c>
      <c r="AN1030" t="n">
        <v>31.97807121276855</v>
      </c>
      <c r="AO1030" t="n">
        <v>58.3733024597168</v>
      </c>
      <c r="AP1030" t="n">
        <v>78.79790496826172</v>
      </c>
      <c r="AQ1030" t="n">
        <v>27.9531421661377</v>
      </c>
      <c r="AR1030" t="n">
        <v>19.72989463806152</v>
      </c>
      <c r="AS1030" t="n">
        <v>42.46608352661133</v>
      </c>
      <c r="AT1030" t="n">
        <v>28.81237411499023</v>
      </c>
      <c r="AU1030" t="n">
        <v>41.20785522460938</v>
      </c>
      <c r="AV1030" t="n">
        <v>39.93704986572266</v>
      </c>
      <c r="AW1030" t="n">
        <v/>
      </c>
      <c r="AX1030" t="n">
        <v/>
      </c>
      <c r="AY1030" t="n">
        <v>19.56086730957031</v>
      </c>
      <c r="AZ1030" t="n">
        <v>31.84918975830078</v>
      </c>
      <c r="BA1030" t="n">
        <v>17.97282028198242</v>
      </c>
      <c r="BB1030" t="n">
        <v>20.4129810333252</v>
      </c>
      <c r="BC1030" t="n">
        <v/>
      </c>
      <c r="BD1030" t="n">
        <v>23.92152214050293</v>
      </c>
      <c r="BE1030" t="n">
        <v>49.49253845214844</v>
      </c>
      <c r="BF1030" t="n">
        <v>51.7227783203125</v>
      </c>
      <c r="BG1030" t="n">
        <v/>
      </c>
      <c r="BH1030" t="n">
        <v>40.23337936401367</v>
      </c>
      <c r="BI1030" t="n">
        <v/>
      </c>
      <c r="BJ1030" t="n">
        <v/>
      </c>
      <c r="BK1030" t="n">
        <v>31.20851135253906</v>
      </c>
      <c r="BL1030" t="n">
        <v>14.055908203125</v>
      </c>
      <c r="BM1030" t="n">
        <v>79.82527923583984</v>
      </c>
      <c r="BN1030" t="n">
        <v>19.21478843688965</v>
      </c>
      <c r="BO1030" t="n">
        <v/>
      </c>
      <c r="BP1030" t="n">
        <v/>
      </c>
      <c r="BQ1030" t="n">
        <v/>
      </c>
      <c r="BR1030" t="n">
        <v/>
      </c>
      <c r="BS1030" t="n">
        <v>51.54720306396484</v>
      </c>
      <c r="BT1030" t="n">
        <v>14.96603298187256</v>
      </c>
      <c r="BU1030" t="n">
        <v/>
      </c>
      <c r="BV1030" t="n">
        <v>28.31192016601562</v>
      </c>
      <c r="BW1030" t="n">
        <v>68.93215179443359</v>
      </c>
      <c r="BX1030" t="n">
        <v>35.59602737426758</v>
      </c>
      <c r="BY1030" t="n">
        <v>33.62528228759766</v>
      </c>
      <c r="BZ1030" t="n">
        <v>52.02686309814453</v>
      </c>
      <c r="CA1030" t="n">
        <v/>
      </c>
      <c r="CB1030" t="n">
        <v>23.95389938354492</v>
      </c>
      <c r="CC1030" t="n">
        <v/>
      </c>
      <c r="CD1030" t="n">
        <v>44.87136840820312</v>
      </c>
      <c r="CE1030" t="n">
        <v>49.62221527099609</v>
      </c>
      <c r="CF1030" t="n">
        <v>30.64048004150391</v>
      </c>
      <c r="CG1030" t="n">
        <v>24.27599906921387</v>
      </c>
      <c r="CH1030" t="n">
        <v/>
      </c>
      <c r="CI1030" t="n">
        <v>31.35989952087402</v>
      </c>
      <c r="CJ1030" t="n">
        <v/>
      </c>
      <c r="CK1030" t="n">
        <v>55.83597564697266</v>
      </c>
      <c r="CL1030" t="n">
        <v/>
      </c>
      <c r="CM1030" t="n">
        <v>45.63932418823242</v>
      </c>
      <c r="CN1030" t="n">
        <v>90.31212615966797</v>
      </c>
      <c r="CO1030" t="n">
        <v>17.62608528137207</v>
      </c>
      <c r="CP1030" t="n">
        <v>54.13066482543945</v>
      </c>
      <c r="CQ1030" t="n">
        <v>68.91656494140625</v>
      </c>
      <c r="CR1030" t="n">
        <v>19.2664737701416</v>
      </c>
      <c r="CS1030" t="n">
        <v>17.16801452636719</v>
      </c>
      <c r="CT1030" t="n">
        <v>35.33955764770508</v>
      </c>
      <c r="CU1030" t="n">
        <v>26.39665412902832</v>
      </c>
      <c r="CV1030" t="n">
        <v/>
      </c>
      <c r="CW1030" t="n">
        <v>41.8135986328125</v>
      </c>
    </row>
    <row r="1031">
      <c r="A1031" s="1" t="n">
        <v>41668</v>
      </c>
      <c r="B1031" t="n">
        <v>27.88327026367188</v>
      </c>
      <c r="C1031" t="n">
        <v>14.25339317321777</v>
      </c>
      <c r="D1031" t="n">
        <v/>
      </c>
      <c r="E1031" t="n">
        <v>27.7580451965332</v>
      </c>
      <c r="F1031" t="n">
        <v>38.10291290283203</v>
      </c>
      <c r="G1031" t="n">
        <v/>
      </c>
      <c r="H1031" t="n">
        <v>24.51730728149414</v>
      </c>
      <c r="I1031" t="n">
        <v/>
      </c>
      <c r="J1031" t="n">
        <v/>
      </c>
      <c r="K1031" t="n">
        <v>18.5337085723877</v>
      </c>
      <c r="L1031" t="n">
        <v>47.84801483154297</v>
      </c>
      <c r="M1031" t="n">
        <v>27.97252464294434</v>
      </c>
      <c r="N1031" t="n">
        <v>49.58964157104492</v>
      </c>
      <c r="O1031" t="n">
        <v/>
      </c>
      <c r="P1031" t="n">
        <v>17.4500789642334</v>
      </c>
      <c r="Q1031" t="n">
        <v/>
      </c>
      <c r="R1031" t="n">
        <v>78.26311492919922</v>
      </c>
      <c r="S1031" t="n">
        <v>23.0164794921875</v>
      </c>
      <c r="T1031" t="n">
        <v>16.91920280456543</v>
      </c>
      <c r="U1031" t="n">
        <v>19.64497756958008</v>
      </c>
      <c r="V1031" t="n">
        <v>35.09452438354492</v>
      </c>
      <c r="W1031" t="n">
        <v>42.59848403930664</v>
      </c>
      <c r="X1031" t="n">
        <v>37.44441223144531</v>
      </c>
      <c r="Y1031" t="n">
        <v/>
      </c>
      <c r="Z1031" t="n">
        <v/>
      </c>
      <c r="AA1031" t="n">
        <v>33.58414459228516</v>
      </c>
      <c r="AB1031" t="n">
        <v/>
      </c>
      <c r="AC1031" t="n">
        <v>20.74028015136719</v>
      </c>
      <c r="AD1031" t="n">
        <v>50.69563674926758</v>
      </c>
      <c r="AE1031" t="n">
        <v/>
      </c>
      <c r="AF1031" t="n">
        <v>43.21650695800781</v>
      </c>
      <c r="AG1031" t="n">
        <v>37.73202514648438</v>
      </c>
      <c r="AH1031" t="n">
        <v>78.18905639648438</v>
      </c>
      <c r="AI1031" t="n">
        <v>90.03971099853516</v>
      </c>
      <c r="AJ1031" t="n">
        <v>15.81553268432617</v>
      </c>
      <c r="AK1031" t="n">
        <v>31.89132881164551</v>
      </c>
      <c r="AL1031" t="n">
        <v>44.15576934814453</v>
      </c>
      <c r="AM1031" t="n">
        <v>48.08753204345703</v>
      </c>
      <c r="AN1031" t="n">
        <v>31.60823631286621</v>
      </c>
      <c r="AO1031" t="n">
        <v>58.3733024597168</v>
      </c>
      <c r="AP1031" t="n">
        <v>77.34311676025391</v>
      </c>
      <c r="AQ1031" t="n">
        <v>27.44561958312988</v>
      </c>
      <c r="AR1031" t="n">
        <v>19.52000427246094</v>
      </c>
      <c r="AS1031" t="n">
        <v>41.95697021484375</v>
      </c>
      <c r="AT1031" t="n">
        <v>28.70503234863281</v>
      </c>
      <c r="AU1031" t="n">
        <v>40.97422409057617</v>
      </c>
      <c r="AV1031" t="n">
        <v>39.12585830688477</v>
      </c>
      <c r="AW1031" t="n">
        <v/>
      </c>
      <c r="AX1031" t="n">
        <v/>
      </c>
      <c r="AY1031" t="n">
        <v>19.17587471008301</v>
      </c>
      <c r="AZ1031" t="n">
        <v>31.5718822479248</v>
      </c>
      <c r="BA1031" t="n">
        <v>17.56375312805176</v>
      </c>
      <c r="BB1031" t="n">
        <v>20.4129810333252</v>
      </c>
      <c r="BC1031" t="n">
        <v/>
      </c>
      <c r="BD1031" t="n">
        <v>23.84184265136719</v>
      </c>
      <c r="BE1031" t="n">
        <v>49.15546035766602</v>
      </c>
      <c r="BF1031" t="n">
        <v>51.4420166015625</v>
      </c>
      <c r="BG1031" t="n">
        <v/>
      </c>
      <c r="BH1031" t="n">
        <v>39.64818954467773</v>
      </c>
      <c r="BI1031" t="n">
        <v/>
      </c>
      <c r="BJ1031" t="n">
        <v/>
      </c>
      <c r="BK1031" t="n">
        <v>31.19216918945312</v>
      </c>
      <c r="BL1031" t="n">
        <v>13.88904762268066</v>
      </c>
      <c r="BM1031" t="n">
        <v>79.80039215087891</v>
      </c>
      <c r="BN1031" t="n">
        <v>18.88247489929199</v>
      </c>
      <c r="BO1031" t="n">
        <v/>
      </c>
      <c r="BP1031" t="n">
        <v/>
      </c>
      <c r="BQ1031" t="n">
        <v/>
      </c>
      <c r="BR1031" t="n">
        <v/>
      </c>
      <c r="BS1031" t="n">
        <v>51.29072952270508</v>
      </c>
      <c r="BT1031" t="n">
        <v>14.84859466552734</v>
      </c>
      <c r="BU1031" t="n">
        <v/>
      </c>
      <c r="BV1031" t="n">
        <v>28.0664176940918</v>
      </c>
      <c r="BW1031" t="n">
        <v>68.80040740966797</v>
      </c>
      <c r="BX1031" t="n">
        <v>34.95907211303711</v>
      </c>
      <c r="BY1031" t="n">
        <v>33.22598266601562</v>
      </c>
      <c r="BZ1031" t="n">
        <v>51.89467239379883</v>
      </c>
      <c r="CA1031" t="n">
        <v/>
      </c>
      <c r="CB1031" t="n">
        <v>23.65859222412109</v>
      </c>
      <c r="CC1031" t="n">
        <v/>
      </c>
      <c r="CD1031" t="n">
        <v>44.51474761962891</v>
      </c>
      <c r="CE1031" t="n">
        <v>49.1012077331543</v>
      </c>
      <c r="CF1031" t="n">
        <v>30.37481117248535</v>
      </c>
      <c r="CG1031" t="n">
        <v>23.87868499755859</v>
      </c>
      <c r="CH1031" t="n">
        <v/>
      </c>
      <c r="CI1031" t="n">
        <v>30.74376106262207</v>
      </c>
      <c r="CJ1031" t="n">
        <v/>
      </c>
      <c r="CK1031" t="n">
        <v>55.35858535766602</v>
      </c>
      <c r="CL1031" t="n">
        <v/>
      </c>
      <c r="CM1031" t="n">
        <v>45.48613357543945</v>
      </c>
      <c r="CN1031" t="n">
        <v>89.77140808105469</v>
      </c>
      <c r="CO1031" t="n">
        <v>17.52315711975098</v>
      </c>
      <c r="CP1031" t="n">
        <v>53.89566040039062</v>
      </c>
      <c r="CQ1031" t="n">
        <v>69.02317810058594</v>
      </c>
      <c r="CR1031" t="n">
        <v>19.05846405029297</v>
      </c>
      <c r="CS1031" t="n">
        <v>17.10065650939941</v>
      </c>
      <c r="CT1031" t="n">
        <v>35.01837158203125</v>
      </c>
      <c r="CU1031" t="n">
        <v>26.01678848266602</v>
      </c>
      <c r="CV1031" t="n">
        <v/>
      </c>
      <c r="CW1031" t="n">
        <v>41.34440612792969</v>
      </c>
    </row>
    <row r="1032">
      <c r="A1032" s="1" t="n">
        <v>41669</v>
      </c>
      <c r="B1032" t="n">
        <v>28.07046318054199</v>
      </c>
      <c r="C1032" t="n">
        <v>14.39184951782227</v>
      </c>
      <c r="D1032" t="n">
        <v/>
      </c>
      <c r="E1032" t="n">
        <v>28.05774116516113</v>
      </c>
      <c r="F1032" t="n">
        <v>38.38224411010742</v>
      </c>
      <c r="G1032" t="n">
        <v/>
      </c>
      <c r="H1032" t="n">
        <v>24.4899730682373</v>
      </c>
      <c r="I1032" t="n">
        <v/>
      </c>
      <c r="J1032" t="n">
        <v/>
      </c>
      <c r="K1032" t="n">
        <v>18.6974048614502</v>
      </c>
      <c r="L1032" t="n">
        <v>48.13491439819336</v>
      </c>
      <c r="M1032" t="n">
        <v>28.12047958374023</v>
      </c>
      <c r="N1032" t="n">
        <v>49.58964157104492</v>
      </c>
      <c r="O1032" t="n">
        <v/>
      </c>
      <c r="P1032" t="n">
        <v>17.45707130432129</v>
      </c>
      <c r="Q1032" t="n">
        <v/>
      </c>
      <c r="R1032" t="n">
        <v>77.80698394775391</v>
      </c>
      <c r="S1032" t="n">
        <v>23.06770324707031</v>
      </c>
      <c r="T1032" t="n">
        <v>16.91920280456543</v>
      </c>
      <c r="U1032" t="n">
        <v>19.78666114807129</v>
      </c>
      <c r="V1032" t="n">
        <v>35.24871826171875</v>
      </c>
      <c r="W1032" t="n">
        <v>42.86264801025391</v>
      </c>
      <c r="X1032" t="n">
        <v>37.9124641418457</v>
      </c>
      <c r="Y1032" t="n">
        <v/>
      </c>
      <c r="Z1032" t="n">
        <v/>
      </c>
      <c r="AA1032" t="n">
        <v>34.16598892211914</v>
      </c>
      <c r="AB1032" t="n">
        <v/>
      </c>
      <c r="AC1032" t="n">
        <v>20.75590324401855</v>
      </c>
      <c r="AD1032" t="n">
        <v>51.26436996459961</v>
      </c>
      <c r="AE1032" t="n">
        <v/>
      </c>
      <c r="AF1032" t="n">
        <v>43.65342712402344</v>
      </c>
      <c r="AG1032" t="n">
        <v>38.32445907592773</v>
      </c>
      <c r="AH1032" t="n">
        <v>77.87387084960938</v>
      </c>
      <c r="AI1032" t="n">
        <v>90.29860687255859</v>
      </c>
      <c r="AJ1032" t="n">
        <v>15.88177680969238</v>
      </c>
      <c r="AK1032" t="n">
        <v>32.2265625</v>
      </c>
      <c r="AL1032" t="n">
        <v>44.12121200561523</v>
      </c>
      <c r="AM1032" t="n">
        <v>48.24640274047852</v>
      </c>
      <c r="AN1032" t="n">
        <v>31.90409851074219</v>
      </c>
      <c r="AO1032" t="n">
        <v>58.35034942626953</v>
      </c>
      <c r="AP1032" t="n">
        <v>77.59149932861328</v>
      </c>
      <c r="AQ1032" t="n">
        <v>27.3504638671875</v>
      </c>
      <c r="AR1032" t="n">
        <v>19.73739242553711</v>
      </c>
      <c r="AS1032" t="n">
        <v>42.25597381591797</v>
      </c>
      <c r="AT1032" t="n">
        <v>28.8430347442627</v>
      </c>
      <c r="AU1032" t="n">
        <v>41.00882720947266</v>
      </c>
      <c r="AV1032" t="n">
        <v>39.56918716430664</v>
      </c>
      <c r="AW1032" t="n">
        <v/>
      </c>
      <c r="AX1032" t="n">
        <v/>
      </c>
      <c r="AY1032" t="n">
        <v>19.23321342468262</v>
      </c>
      <c r="AZ1032" t="n">
        <v>31.93075370788574</v>
      </c>
      <c r="BA1032" t="n">
        <v>17.8161563873291</v>
      </c>
      <c r="BB1032" t="n">
        <v>20.7566032409668</v>
      </c>
      <c r="BC1032" t="n">
        <v/>
      </c>
      <c r="BD1032" t="n">
        <v>23.80642700195312</v>
      </c>
      <c r="BE1032" t="n">
        <v>49.32810592651367</v>
      </c>
      <c r="BF1032" t="n">
        <v>52.22190093994141</v>
      </c>
      <c r="BG1032" t="n">
        <v/>
      </c>
      <c r="BH1032" t="n">
        <v>39.93677520751953</v>
      </c>
      <c r="BI1032" t="n">
        <v/>
      </c>
      <c r="BJ1032" t="n">
        <v/>
      </c>
      <c r="BK1032" t="n">
        <v>31.67405700683594</v>
      </c>
      <c r="BL1032" t="n">
        <v>13.99234294891357</v>
      </c>
      <c r="BM1032" t="n">
        <v>81.08575439453125</v>
      </c>
      <c r="BN1032" t="n">
        <v>19.08697509765625</v>
      </c>
      <c r="BO1032" t="n">
        <v/>
      </c>
      <c r="BP1032" t="n">
        <v/>
      </c>
      <c r="BQ1032" t="n">
        <v/>
      </c>
      <c r="BR1032" t="n">
        <v/>
      </c>
      <c r="BS1032" t="n">
        <v>51.63822937011719</v>
      </c>
      <c r="BT1032" t="n">
        <v>14.98071002960205</v>
      </c>
      <c r="BU1032" t="n">
        <v/>
      </c>
      <c r="BV1032" t="n">
        <v>28.35576629638672</v>
      </c>
      <c r="BW1032" t="n">
        <v>69.97797393798828</v>
      </c>
      <c r="BX1032" t="n">
        <v>35.23671340942383</v>
      </c>
      <c r="BY1032" t="n">
        <v>33.40066528320312</v>
      </c>
      <c r="BZ1032" t="n">
        <v>52.67131042480469</v>
      </c>
      <c r="CA1032" t="n">
        <v/>
      </c>
      <c r="CB1032" t="n">
        <v>23.80202674865723</v>
      </c>
      <c r="CC1032" t="n">
        <v/>
      </c>
      <c r="CD1032" t="n">
        <v>44.5682373046875</v>
      </c>
      <c r="CE1032" t="n">
        <v>49.33649063110352</v>
      </c>
      <c r="CF1032" t="n">
        <v>30.64048004150391</v>
      </c>
      <c r="CG1032" t="n">
        <v>24.02171897888184</v>
      </c>
      <c r="CH1032" t="n">
        <v/>
      </c>
      <c r="CI1032" t="n">
        <v>30.95215797424316</v>
      </c>
      <c r="CJ1032" t="n">
        <v/>
      </c>
      <c r="CK1032" t="n">
        <v>55.79176330566406</v>
      </c>
      <c r="CL1032" t="n">
        <v/>
      </c>
      <c r="CM1032" t="n">
        <v>45.82854461669922</v>
      </c>
      <c r="CN1032" t="n">
        <v>90.92047882080078</v>
      </c>
      <c r="CO1032" t="n">
        <v>17.79762077331543</v>
      </c>
      <c r="CP1032" t="n">
        <v>54.35756301879883</v>
      </c>
      <c r="CQ1032" t="n">
        <v>69.09702301025391</v>
      </c>
      <c r="CR1032" t="n">
        <v>19.17652320861816</v>
      </c>
      <c r="CS1032" t="n">
        <v>17.34482955932617</v>
      </c>
      <c r="CT1032" t="n">
        <v>35.21603012084961</v>
      </c>
      <c r="CU1032" t="n">
        <v>26.26414108276367</v>
      </c>
      <c r="CV1032" t="n">
        <v/>
      </c>
      <c r="CW1032" t="n">
        <v>41.74919891357422</v>
      </c>
    </row>
    <row r="1033">
      <c r="A1033" s="1" t="n">
        <v>41670</v>
      </c>
      <c r="B1033" t="n">
        <v>27.75305557250977</v>
      </c>
      <c r="C1033" t="n">
        <v>14.3149299621582</v>
      </c>
      <c r="D1033" t="n">
        <v/>
      </c>
      <c r="E1033" t="n">
        <v>28.07393455505371</v>
      </c>
      <c r="F1033" t="n">
        <v>38.25130081176758</v>
      </c>
      <c r="G1033" t="n">
        <v/>
      </c>
      <c r="H1033" t="n">
        <v>24.21665000915527</v>
      </c>
      <c r="I1033" t="n">
        <v/>
      </c>
      <c r="J1033" t="n">
        <v/>
      </c>
      <c r="K1033" t="n">
        <v>18.56217575073242</v>
      </c>
      <c r="L1033" t="n">
        <v>47.53652191162109</v>
      </c>
      <c r="M1033" t="n">
        <v>27.85067939758301</v>
      </c>
      <c r="N1033" t="n">
        <v>49.66992568969727</v>
      </c>
      <c r="O1033" t="n">
        <v/>
      </c>
      <c r="P1033" t="n">
        <v>17.40814018249512</v>
      </c>
      <c r="Q1033" t="n">
        <v/>
      </c>
      <c r="R1033" t="n">
        <v>78.67620849609375</v>
      </c>
      <c r="S1033" t="n">
        <v>23.17015075683594</v>
      </c>
      <c r="T1033" t="n">
        <v>16.80410766601562</v>
      </c>
      <c r="U1033" t="n">
        <v>19.75516510009766</v>
      </c>
      <c r="V1033" t="n">
        <v>34.84009552001953</v>
      </c>
      <c r="W1033" t="n">
        <v>42.2405891418457</v>
      </c>
      <c r="X1033" t="n">
        <v>37.27421188354492</v>
      </c>
      <c r="Y1033" t="n">
        <v/>
      </c>
      <c r="Z1033" t="n">
        <v/>
      </c>
      <c r="AA1033" t="n">
        <v>34.21253204345703</v>
      </c>
      <c r="AB1033" t="n">
        <v/>
      </c>
      <c r="AC1033" t="n">
        <v>20.75590324401855</v>
      </c>
      <c r="AD1033" t="n">
        <v>51.6056022644043</v>
      </c>
      <c r="AE1033" t="n">
        <v/>
      </c>
      <c r="AF1033" t="n">
        <v>44.22831344604492</v>
      </c>
      <c r="AG1033" t="n">
        <v>38.53261566162109</v>
      </c>
      <c r="AH1033" t="n">
        <v>78.70627593994141</v>
      </c>
      <c r="AI1033" t="n">
        <v>89.92758178710938</v>
      </c>
      <c r="AJ1033" t="n">
        <v>15.83209323883057</v>
      </c>
      <c r="AK1033" t="n">
        <v>31.92660522460938</v>
      </c>
      <c r="AL1033" t="n">
        <v>44.32858276367188</v>
      </c>
      <c r="AM1033" t="n">
        <v>47.61090850830078</v>
      </c>
      <c r="AN1033" t="n">
        <v>31.74795532226562</v>
      </c>
      <c r="AO1033" t="n">
        <v>58.0977897644043</v>
      </c>
      <c r="AP1033" t="n">
        <v>77.83099365234375</v>
      </c>
      <c r="AQ1033" t="n">
        <v>27.05705261230469</v>
      </c>
      <c r="AR1033" t="n">
        <v>19.49001884460449</v>
      </c>
      <c r="AS1033" t="n">
        <v>41.6175651550293</v>
      </c>
      <c r="AT1033" t="n">
        <v>28.61302757263184</v>
      </c>
      <c r="AU1033" t="n">
        <v>40.8876838684082</v>
      </c>
      <c r="AV1033" t="n">
        <v>39.4371337890625</v>
      </c>
      <c r="AW1033" t="n">
        <v/>
      </c>
      <c r="AX1033" t="n">
        <v/>
      </c>
      <c r="AY1033" t="n">
        <v>19.06938934326172</v>
      </c>
      <c r="AZ1033" t="n">
        <v>31.81656265258789</v>
      </c>
      <c r="BA1033" t="n">
        <v>17.7552318572998</v>
      </c>
      <c r="BB1033" t="n">
        <v>20.88750839233398</v>
      </c>
      <c r="BC1033" t="n">
        <v/>
      </c>
      <c r="BD1033" t="n">
        <v>23.55853843688965</v>
      </c>
      <c r="BE1033" t="n">
        <v>48.86771392822266</v>
      </c>
      <c r="BF1033" t="n">
        <v>52.50267791748047</v>
      </c>
      <c r="BG1033" t="n">
        <v/>
      </c>
      <c r="BH1033" t="n">
        <v>39.48786163330078</v>
      </c>
      <c r="BI1033" t="n">
        <v/>
      </c>
      <c r="BJ1033" t="n">
        <v/>
      </c>
      <c r="BK1033" t="n">
        <v>31.93541717529297</v>
      </c>
      <c r="BL1033" t="n">
        <v>13.89699268341064</v>
      </c>
      <c r="BM1033" t="n">
        <v>81.62477874755859</v>
      </c>
      <c r="BN1033" t="n">
        <v>19.09549713134766</v>
      </c>
      <c r="BO1033" t="n">
        <v/>
      </c>
      <c r="BP1033" t="n">
        <v/>
      </c>
      <c r="BQ1033" t="n">
        <v/>
      </c>
      <c r="BR1033" t="n">
        <v/>
      </c>
      <c r="BS1033" t="n">
        <v>50.94321441650391</v>
      </c>
      <c r="BT1033" t="n">
        <v>14.87795734405518</v>
      </c>
      <c r="BU1033" t="n">
        <v/>
      </c>
      <c r="BV1033" t="n">
        <v>28.2680721282959</v>
      </c>
      <c r="BW1033" t="n">
        <v>70.46379852294922</v>
      </c>
      <c r="BX1033" t="n">
        <v>35.22037506103516</v>
      </c>
      <c r="BY1033" t="n">
        <v>32.86824798583984</v>
      </c>
      <c r="BZ1033" t="n">
        <v>53.01831436157227</v>
      </c>
      <c r="CA1033" t="n">
        <v/>
      </c>
      <c r="CB1033" t="n">
        <v>23.47296905517578</v>
      </c>
      <c r="CC1033" t="n">
        <v/>
      </c>
      <c r="CD1033" t="n">
        <v>43.87284088134766</v>
      </c>
      <c r="CE1033" t="n">
        <v>48.58019256591797</v>
      </c>
      <c r="CF1033" t="n">
        <v>30.4810791015625</v>
      </c>
      <c r="CG1033" t="n">
        <v>23.76743507385254</v>
      </c>
      <c r="CH1033" t="n">
        <v/>
      </c>
      <c r="CI1033" t="n">
        <v>30.97934341430664</v>
      </c>
      <c r="CJ1033" t="n">
        <v/>
      </c>
      <c r="CK1033" t="n">
        <v>55.5972785949707</v>
      </c>
      <c r="CL1033" t="n">
        <v/>
      </c>
      <c r="CM1033" t="n">
        <v>44.90945434570312</v>
      </c>
      <c r="CN1033" t="n">
        <v>90.54387664794922</v>
      </c>
      <c r="CO1033" t="n">
        <v>17.81478309631348</v>
      </c>
      <c r="CP1033" t="n">
        <v>54.49531555175781</v>
      </c>
      <c r="CQ1033" t="n">
        <v>69.20361328125</v>
      </c>
      <c r="CR1033" t="n">
        <v>18.93478202819824</v>
      </c>
      <c r="CS1033" t="n">
        <v>17.44586563110352</v>
      </c>
      <c r="CT1033" t="n">
        <v>34.63130187988281</v>
      </c>
      <c r="CU1033" t="n">
        <v>26.27297401428223</v>
      </c>
      <c r="CV1033" t="n">
        <v/>
      </c>
      <c r="CW1033" t="n">
        <v>41.40879821777344</v>
      </c>
    </row>
    <row r="1034">
      <c r="A1034" s="1" t="n">
        <v>41673</v>
      </c>
      <c r="B1034" t="n">
        <v>27.46006011962891</v>
      </c>
      <c r="C1034" t="n">
        <v>13.95340251922607</v>
      </c>
      <c r="D1034" t="n">
        <v/>
      </c>
      <c r="E1034" t="n">
        <v>27.30445289611816</v>
      </c>
      <c r="F1034" t="n">
        <v>37.46567535400391</v>
      </c>
      <c r="G1034" t="n">
        <v/>
      </c>
      <c r="H1034" t="n">
        <v>23.91599273681641</v>
      </c>
      <c r="I1034" t="n">
        <v/>
      </c>
      <c r="J1034" t="n">
        <v/>
      </c>
      <c r="K1034" t="n">
        <v>18.30595207214355</v>
      </c>
      <c r="L1034" t="n">
        <v>46.52824020385742</v>
      </c>
      <c r="M1034" t="n">
        <v>27.48513603210449</v>
      </c>
      <c r="N1034" t="n">
        <v>49.99106979370117</v>
      </c>
      <c r="O1034" t="n">
        <v/>
      </c>
      <c r="P1034" t="n">
        <v>17.39969825744629</v>
      </c>
      <c r="Q1034" t="n">
        <v/>
      </c>
      <c r="R1034" t="n">
        <v>80.406005859375</v>
      </c>
      <c r="S1034" t="n">
        <v>22.67498970031738</v>
      </c>
      <c r="T1034" t="n">
        <v>16.53849983215332</v>
      </c>
      <c r="U1034" t="n">
        <v>19.73942184448242</v>
      </c>
      <c r="V1034" t="n">
        <v>34.20019912719727</v>
      </c>
      <c r="W1034" t="n">
        <v>41.41400909423828</v>
      </c>
      <c r="X1034" t="n">
        <v>36.67849731445312</v>
      </c>
      <c r="Y1034" t="n">
        <v/>
      </c>
      <c r="Z1034" t="n">
        <v/>
      </c>
      <c r="AA1034" t="n">
        <v>33.63068771362305</v>
      </c>
      <c r="AB1034" t="n">
        <v/>
      </c>
      <c r="AC1034" t="n">
        <v/>
      </c>
      <c r="AD1034" t="n">
        <v>50.52939605712891</v>
      </c>
      <c r="AE1034" t="n">
        <v/>
      </c>
      <c r="AF1034" t="n">
        <v>42.54196929931641</v>
      </c>
      <c r="AG1034" t="n">
        <v>38.11631011962891</v>
      </c>
      <c r="AH1034" t="n">
        <v>80.10437774658203</v>
      </c>
      <c r="AI1034" t="n">
        <v>87.87394714355469</v>
      </c>
      <c r="AJ1034" t="n">
        <v>15.55884075164795</v>
      </c>
      <c r="AK1034" t="n">
        <v>30.94737815856934</v>
      </c>
      <c r="AL1034" t="n">
        <v>44.36577606201172</v>
      </c>
      <c r="AM1034" t="n">
        <v>46.66606521606445</v>
      </c>
      <c r="AN1034" t="n">
        <v>31.24662971496582</v>
      </c>
      <c r="AO1034" t="n">
        <v>58.17150497436523</v>
      </c>
      <c r="AP1034" t="n">
        <v>75.64884185791016</v>
      </c>
      <c r="AQ1034" t="n">
        <v>26.43851661682129</v>
      </c>
      <c r="AR1034" t="n">
        <v>19.16018867492676</v>
      </c>
      <c r="AS1034" t="n">
        <v>40.85795211791992</v>
      </c>
      <c r="AT1034" t="n">
        <v>27.72366523742676</v>
      </c>
      <c r="AU1034" t="n">
        <v>40.69673538208008</v>
      </c>
      <c r="AV1034" t="n">
        <v>38.54104995727539</v>
      </c>
      <c r="AW1034" t="n">
        <v/>
      </c>
      <c r="AX1034" t="n">
        <v/>
      </c>
      <c r="AY1034" t="n">
        <v>18.7171630859375</v>
      </c>
      <c r="AZ1034" t="n">
        <v>31.09067916870117</v>
      </c>
      <c r="BA1034" t="n">
        <v>17.52023887634277</v>
      </c>
      <c r="BB1034" t="n">
        <v>20.69114875793457</v>
      </c>
      <c r="BC1034" t="n">
        <v/>
      </c>
      <c r="BD1034" t="n">
        <v>23.09816551208496</v>
      </c>
      <c r="BE1034" t="n">
        <v>48.21823120117188</v>
      </c>
      <c r="BF1034" t="n">
        <v>51.66819000244141</v>
      </c>
      <c r="BG1034" t="n">
        <v/>
      </c>
      <c r="BH1034" t="n">
        <v>38.70227432250977</v>
      </c>
      <c r="BI1034" t="n">
        <v/>
      </c>
      <c r="BJ1034" t="n">
        <v/>
      </c>
      <c r="BK1034" t="n">
        <v>31.6822338104248</v>
      </c>
      <c r="BL1034" t="n">
        <v>13.64272975921631</v>
      </c>
      <c r="BM1034" t="n">
        <v>80.93649291992188</v>
      </c>
      <c r="BN1034" t="n">
        <v>18.5927619934082</v>
      </c>
      <c r="BO1034" t="n">
        <v/>
      </c>
      <c r="BP1034" t="n">
        <v/>
      </c>
      <c r="BQ1034" t="n">
        <v/>
      </c>
      <c r="BR1034" t="n">
        <v/>
      </c>
      <c r="BS1034" t="n">
        <v>49.76002883911133</v>
      </c>
      <c r="BT1034" t="n">
        <v>14.53297996520996</v>
      </c>
      <c r="BU1034" t="n">
        <v/>
      </c>
      <c r="BV1034" t="n">
        <v>27.70692825317383</v>
      </c>
      <c r="BW1034" t="n">
        <v>69.73091125488281</v>
      </c>
      <c r="BX1034" t="n">
        <v>34.4609375</v>
      </c>
      <c r="BY1034" t="n">
        <v>32.23601913452148</v>
      </c>
      <c r="BZ1034" t="n">
        <v>52.10948944091797</v>
      </c>
      <c r="CA1034" t="n">
        <v/>
      </c>
      <c r="CB1034" t="n">
        <v>23.0004711151123</v>
      </c>
      <c r="CC1034" t="n">
        <v/>
      </c>
      <c r="CD1034" t="n">
        <v>42.99912643432617</v>
      </c>
      <c r="CE1034" t="n">
        <v>47.67261505126953</v>
      </c>
      <c r="CF1034" t="n">
        <v>29.82575988769531</v>
      </c>
      <c r="CG1034" t="n">
        <v>23.54493522644043</v>
      </c>
      <c r="CH1034" t="n">
        <v/>
      </c>
      <c r="CI1034" t="n">
        <v>30.20009613037109</v>
      </c>
      <c r="CJ1034" t="n">
        <v/>
      </c>
      <c r="CK1034" t="n">
        <v>53.52861785888672</v>
      </c>
      <c r="CL1034" t="n">
        <v/>
      </c>
      <c r="CM1034" t="n">
        <v>43.90024566650391</v>
      </c>
      <c r="CN1034" t="n">
        <v>88.03333282470703</v>
      </c>
      <c r="CO1034" t="n">
        <v>17.4030704498291</v>
      </c>
      <c r="CP1034" t="n">
        <v>53.15826034545898</v>
      </c>
      <c r="CQ1034" t="n">
        <v>69.56793975830078</v>
      </c>
      <c r="CR1034" t="n">
        <v>18.57497406005859</v>
      </c>
      <c r="CS1034" t="n">
        <v>17.13433837890625</v>
      </c>
      <c r="CT1034" t="n">
        <v>33.95596694946289</v>
      </c>
      <c r="CU1034" t="n">
        <v>25.37188339233398</v>
      </c>
      <c r="CV1034" t="n">
        <v/>
      </c>
      <c r="CW1034" t="n">
        <v>40.33241271972656</v>
      </c>
    </row>
    <row r="1035">
      <c r="A1035" s="1" t="n">
        <v>41674</v>
      </c>
      <c r="B1035" t="n">
        <v>27.63911247253418</v>
      </c>
      <c r="C1035" t="n">
        <v>14.29185485839844</v>
      </c>
      <c r="D1035" t="n">
        <v/>
      </c>
      <c r="E1035" t="n">
        <v>28.22782897949219</v>
      </c>
      <c r="F1035" t="n">
        <v>37.96324157714844</v>
      </c>
      <c r="G1035" t="n">
        <v/>
      </c>
      <c r="H1035" t="n">
        <v>23.91599273681641</v>
      </c>
      <c r="I1035" t="n">
        <v/>
      </c>
      <c r="J1035" t="n">
        <v/>
      </c>
      <c r="K1035" t="n">
        <v>18.62623596191406</v>
      </c>
      <c r="L1035" t="n">
        <v>47.02827453613281</v>
      </c>
      <c r="M1035" t="n">
        <v>27.69401550292969</v>
      </c>
      <c r="N1035" t="n">
        <v>49.70559310913086</v>
      </c>
      <c r="O1035" t="n">
        <v/>
      </c>
      <c r="P1035" t="n">
        <v>17.46997451782227</v>
      </c>
      <c r="Q1035" t="n">
        <v/>
      </c>
      <c r="R1035" t="n">
        <v>78.92578125</v>
      </c>
      <c r="S1035" t="n">
        <v>22.96525573730469</v>
      </c>
      <c r="T1035" t="n">
        <v>16.53849983215332</v>
      </c>
      <c r="U1035" t="n">
        <v>19.72368812561035</v>
      </c>
      <c r="V1035" t="n">
        <v>34.42377090454102</v>
      </c>
      <c r="W1035" t="n">
        <v>41.64407730102539</v>
      </c>
      <c r="X1035" t="n">
        <v>37.4359016418457</v>
      </c>
      <c r="Y1035" t="n">
        <v/>
      </c>
      <c r="Z1035" t="n">
        <v/>
      </c>
      <c r="AA1035" t="n">
        <v>34.37545776367188</v>
      </c>
      <c r="AB1035" t="n">
        <v/>
      </c>
      <c r="AC1035" t="n">
        <v/>
      </c>
      <c r="AD1035" t="n">
        <v>51.05437088012695</v>
      </c>
      <c r="AE1035" t="n">
        <v/>
      </c>
      <c r="AF1035" t="n">
        <v>43.73774719238281</v>
      </c>
      <c r="AG1035" t="n">
        <v>38.49259185791016</v>
      </c>
      <c r="AH1035" t="n">
        <v>78.82749176025391</v>
      </c>
      <c r="AI1035" t="n">
        <v>88.38303375244141</v>
      </c>
      <c r="AJ1035" t="n">
        <v>15.79069232940674</v>
      </c>
      <c r="AK1035" t="n">
        <v>31.12380599975586</v>
      </c>
      <c r="AL1035" t="n">
        <v>44.38310241699219</v>
      </c>
      <c r="AM1035" t="n">
        <v>47.12595748901367</v>
      </c>
      <c r="AN1035" t="n">
        <v>31.73151397705078</v>
      </c>
      <c r="AO1035" t="n">
        <v>58.3711051940918</v>
      </c>
      <c r="AP1035" t="n">
        <v>76.14558410644531</v>
      </c>
      <c r="AQ1035" t="n">
        <v>26.80329322814941</v>
      </c>
      <c r="AR1035" t="n">
        <v>19.34758949279785</v>
      </c>
      <c r="AS1035" t="n">
        <v>41.3670539855957</v>
      </c>
      <c r="AT1035" t="n">
        <v>27.96900367736816</v>
      </c>
      <c r="AU1035" t="n">
        <v>40.92239761352539</v>
      </c>
      <c r="AV1035" t="n">
        <v>38.68253326416016</v>
      </c>
      <c r="AW1035" t="n">
        <v/>
      </c>
      <c r="AX1035" t="n">
        <v/>
      </c>
      <c r="AY1035" t="n">
        <v>18.90556144714355</v>
      </c>
      <c r="AZ1035" t="n">
        <v>31.65345001220703</v>
      </c>
      <c r="BA1035" t="n">
        <v>17.64208793640137</v>
      </c>
      <c r="BB1035" t="n">
        <v>20.55206680297852</v>
      </c>
      <c r="BC1035" t="n">
        <v/>
      </c>
      <c r="BD1035" t="n">
        <v>23.18670082092285</v>
      </c>
      <c r="BE1035" t="n">
        <v>48.43198013305664</v>
      </c>
      <c r="BF1035" t="n">
        <v>52.29211044311523</v>
      </c>
      <c r="BG1035" t="n">
        <v/>
      </c>
      <c r="BH1035" t="n">
        <v>39.11912155151367</v>
      </c>
      <c r="BI1035" t="n">
        <v/>
      </c>
      <c r="BJ1035" t="n">
        <v/>
      </c>
      <c r="BK1035" t="n">
        <v>31.4943675994873</v>
      </c>
      <c r="BL1035" t="n">
        <v>13.73807907104492</v>
      </c>
      <c r="BM1035" t="n">
        <v>80.43891143798828</v>
      </c>
      <c r="BN1035" t="n">
        <v>18.98472213745117</v>
      </c>
      <c r="BO1035" t="n">
        <v/>
      </c>
      <c r="BP1035" t="n">
        <v/>
      </c>
      <c r="BQ1035" t="n">
        <v/>
      </c>
      <c r="BR1035" t="n">
        <v/>
      </c>
      <c r="BS1035" t="n">
        <v>50.41368103027344</v>
      </c>
      <c r="BT1035" t="n">
        <v>14.67977714538574</v>
      </c>
      <c r="BU1035" t="n">
        <v/>
      </c>
      <c r="BV1035" t="n">
        <v>27.77706718444824</v>
      </c>
      <c r="BW1035" t="n">
        <v>69.31919860839844</v>
      </c>
      <c r="BX1035" t="n">
        <v>35.17955017089844</v>
      </c>
      <c r="BY1035" t="n">
        <v>32.56878280639648</v>
      </c>
      <c r="BZ1035" t="n">
        <v>51.95249557495117</v>
      </c>
      <c r="CA1035" t="n">
        <v/>
      </c>
      <c r="CB1035" t="n">
        <v>23.20297241210938</v>
      </c>
      <c r="CC1035" t="n">
        <v/>
      </c>
      <c r="CD1035" t="n">
        <v>43.34682083129883</v>
      </c>
      <c r="CE1035" t="n">
        <v>48.02556610107422</v>
      </c>
      <c r="CF1035" t="n">
        <v>30.01172637939453</v>
      </c>
      <c r="CG1035" t="n">
        <v>23.75154876708984</v>
      </c>
      <c r="CH1035" t="n">
        <v/>
      </c>
      <c r="CI1035" t="n">
        <v>30.30882835388184</v>
      </c>
      <c r="CJ1035" t="n">
        <v/>
      </c>
      <c r="CK1035" t="n">
        <v>54.58947372436523</v>
      </c>
      <c r="CL1035" t="n">
        <v/>
      </c>
      <c r="CM1035" t="n">
        <v>43.39564514160156</v>
      </c>
      <c r="CN1035" t="n">
        <v>88.33267974853516</v>
      </c>
      <c r="CO1035" t="n">
        <v>17.4030704498291</v>
      </c>
      <c r="CP1035" t="n">
        <v>53.28791809082031</v>
      </c>
      <c r="CQ1035" t="n">
        <v>69.50212097167969</v>
      </c>
      <c r="CR1035" t="n">
        <v>18.74925994873047</v>
      </c>
      <c r="CS1035" t="n">
        <v>17.13433837890625</v>
      </c>
      <c r="CT1035" t="n">
        <v>34.07125854492188</v>
      </c>
      <c r="CU1035" t="n">
        <v>25.88426971435547</v>
      </c>
      <c r="CV1035" t="n">
        <v/>
      </c>
      <c r="CW1035" t="n">
        <v>40.75561141967773</v>
      </c>
    </row>
    <row r="1036">
      <c r="A1036" s="1" t="n">
        <v>41675</v>
      </c>
      <c r="B1036" t="n">
        <v>27.70421600341797</v>
      </c>
      <c r="C1036" t="n">
        <v>14.19954872131348</v>
      </c>
      <c r="D1036" t="n">
        <v/>
      </c>
      <c r="E1036" t="n">
        <v>27.99294090270996</v>
      </c>
      <c r="F1036" t="n">
        <v>37.54423904418945</v>
      </c>
      <c r="G1036" t="n">
        <v/>
      </c>
      <c r="H1036" t="n">
        <v>24.05265426635742</v>
      </c>
      <c r="I1036" t="n">
        <v/>
      </c>
      <c r="J1036" t="n">
        <v/>
      </c>
      <c r="K1036" t="n">
        <v>18.57641220092773</v>
      </c>
      <c r="L1036" t="n">
        <v>47.19222259521484</v>
      </c>
      <c r="M1036" t="n">
        <v>27.78104782104492</v>
      </c>
      <c r="N1036" t="n">
        <v>49.51827239990234</v>
      </c>
      <c r="O1036" t="n">
        <v/>
      </c>
      <c r="P1036" t="n">
        <v>17.49808883666992</v>
      </c>
      <c r="Q1036" t="n">
        <v/>
      </c>
      <c r="R1036" t="n">
        <v>77.78975677490234</v>
      </c>
      <c r="S1036" t="n">
        <v>22.84573745727539</v>
      </c>
      <c r="T1036" t="n">
        <v>16.70671653747559</v>
      </c>
      <c r="U1036" t="n">
        <v>19.71580696105957</v>
      </c>
      <c r="V1036" t="n">
        <v>34.55484390258789</v>
      </c>
      <c r="W1036" t="n">
        <v>41.66964721679688</v>
      </c>
      <c r="X1036" t="n">
        <v>37.51249694824219</v>
      </c>
      <c r="Y1036" t="n">
        <v/>
      </c>
      <c r="Z1036" t="n">
        <v/>
      </c>
      <c r="AA1036" t="n">
        <v>34.35217666625977</v>
      </c>
      <c r="AB1036" t="n">
        <v/>
      </c>
      <c r="AC1036" t="n">
        <v/>
      </c>
      <c r="AD1036" t="n">
        <v>50.74814224243164</v>
      </c>
      <c r="AE1036" t="n">
        <v/>
      </c>
      <c r="AF1036" t="n">
        <v>43.52311325073242</v>
      </c>
      <c r="AG1036" t="n">
        <v>38.44455337524414</v>
      </c>
      <c r="AH1036" t="n">
        <v>77.66374206542969</v>
      </c>
      <c r="AI1036" t="n">
        <v>88.38303375244141</v>
      </c>
      <c r="AJ1036" t="n">
        <v>15.54227733612061</v>
      </c>
      <c r="AK1036" t="n">
        <v>30.9561939239502</v>
      </c>
      <c r="AL1036" t="n">
        <v>44.37443542480469</v>
      </c>
      <c r="AM1036" t="n">
        <v>47.25137710571289</v>
      </c>
      <c r="AN1036" t="n">
        <v>31.69863700866699</v>
      </c>
      <c r="AO1036" t="n">
        <v>58.54001998901367</v>
      </c>
      <c r="AP1036" t="n">
        <v>75.91493988037109</v>
      </c>
      <c r="AQ1036" t="n">
        <v>27.06498146057129</v>
      </c>
      <c r="AR1036" t="n">
        <v>19.25014114379883</v>
      </c>
      <c r="AS1036" t="n">
        <v>41.39131164550781</v>
      </c>
      <c r="AT1036" t="n">
        <v>27.92300224304199</v>
      </c>
      <c r="AU1036" t="n">
        <v>41.05258941650391</v>
      </c>
      <c r="AV1036" t="n">
        <v>38.69196701049805</v>
      </c>
      <c r="AW1036" t="n">
        <v/>
      </c>
      <c r="AX1036" t="n">
        <v/>
      </c>
      <c r="AY1036" t="n">
        <v>19.07757759094238</v>
      </c>
      <c r="AZ1036" t="n">
        <v>31.50663757324219</v>
      </c>
      <c r="BA1036" t="n">
        <v>17.65949058532715</v>
      </c>
      <c r="BB1036" t="n">
        <v>20.47842788696289</v>
      </c>
      <c r="BC1036" t="n">
        <v/>
      </c>
      <c r="BD1036" t="n">
        <v>23.23981857299805</v>
      </c>
      <c r="BE1036" t="n">
        <v>48.53885650634766</v>
      </c>
      <c r="BF1036" t="n">
        <v>52.18292236328125</v>
      </c>
      <c r="BG1036" t="n">
        <v/>
      </c>
      <c r="BH1036" t="n">
        <v>39.12714004516602</v>
      </c>
      <c r="BI1036" t="n">
        <v/>
      </c>
      <c r="BJ1036" t="n">
        <v/>
      </c>
      <c r="BK1036" t="n">
        <v>31.35552406311035</v>
      </c>
      <c r="BL1036" t="n">
        <v>13.6983528137207</v>
      </c>
      <c r="BM1036" t="n">
        <v>80.01599884033203</v>
      </c>
      <c r="BN1036" t="n">
        <v>18.89951705932617</v>
      </c>
      <c r="BO1036" t="n">
        <v/>
      </c>
      <c r="BP1036" t="n">
        <v/>
      </c>
      <c r="BQ1036" t="n">
        <v/>
      </c>
      <c r="BR1036" t="n">
        <v/>
      </c>
      <c r="BS1036" t="n">
        <v>50.18201446533203</v>
      </c>
      <c r="BT1036" t="n">
        <v>14.66509819030762</v>
      </c>
      <c r="BU1036" t="n">
        <v/>
      </c>
      <c r="BV1036" t="n">
        <v>27.75076293945312</v>
      </c>
      <c r="BW1036" t="n">
        <v>69.02272033691406</v>
      </c>
      <c r="BX1036" t="n">
        <v>35.16322326660156</v>
      </c>
      <c r="BY1036" t="n">
        <v>32.60205078125</v>
      </c>
      <c r="BZ1036" t="n">
        <v>51.82030868530273</v>
      </c>
      <c r="CA1036" t="n">
        <v/>
      </c>
      <c r="CB1036" t="n">
        <v>23.13546943664551</v>
      </c>
      <c r="CC1036" t="n">
        <v/>
      </c>
      <c r="CD1036" t="n">
        <v>43.38248443603516</v>
      </c>
      <c r="CE1036" t="n">
        <v>48.1516227722168</v>
      </c>
      <c r="CF1036" t="n">
        <v>29.98516464233398</v>
      </c>
      <c r="CG1036" t="n">
        <v>23.80716705322266</v>
      </c>
      <c r="CH1036" t="n">
        <v/>
      </c>
      <c r="CI1036" t="n">
        <v>30.26352691650391</v>
      </c>
      <c r="CJ1036" t="n">
        <v/>
      </c>
      <c r="CK1036" t="n">
        <v>54.5717887878418</v>
      </c>
      <c r="CL1036" t="n">
        <v/>
      </c>
      <c r="CM1036" t="n">
        <v>43.35959625244141</v>
      </c>
      <c r="CN1036" t="n">
        <v>88.84443664550781</v>
      </c>
      <c r="CO1036" t="n">
        <v>17.44595527648926</v>
      </c>
      <c r="CP1036" t="n">
        <v>53.10153198242188</v>
      </c>
      <c r="CQ1036" t="n">
        <v>69.30477142333984</v>
      </c>
      <c r="CR1036" t="n">
        <v>18.77174377441406</v>
      </c>
      <c r="CS1036" t="n">
        <v>17.04172134399414</v>
      </c>
      <c r="CT1036" t="n">
        <v>34.21126937866211</v>
      </c>
      <c r="CU1036" t="n">
        <v>25.98144340515137</v>
      </c>
      <c r="CV1036" t="n">
        <v/>
      </c>
      <c r="CW1036" t="n">
        <v>40.48881149291992</v>
      </c>
    </row>
    <row r="1037">
      <c r="A1037" s="1" t="n">
        <v>41676</v>
      </c>
      <c r="B1037" t="n">
        <v>27.87513732910156</v>
      </c>
      <c r="C1037" t="n">
        <v>14.32262325286865</v>
      </c>
      <c r="D1037" t="n">
        <v/>
      </c>
      <c r="E1037" t="n">
        <v>28.38172721862793</v>
      </c>
      <c r="F1037" t="n">
        <v>38.1727409362793</v>
      </c>
      <c r="G1037" t="n">
        <v/>
      </c>
      <c r="H1037" t="n">
        <v>24.51730728149414</v>
      </c>
      <c r="I1037" t="n">
        <v/>
      </c>
      <c r="J1037" t="n">
        <v/>
      </c>
      <c r="K1037" t="n">
        <v>18.79705238342285</v>
      </c>
      <c r="L1037" t="n">
        <v>47.99555969238281</v>
      </c>
      <c r="M1037" t="n">
        <v>28.32065773010254</v>
      </c>
      <c r="N1037" t="n">
        <v>49.50043106079102</v>
      </c>
      <c r="O1037" t="n">
        <v/>
      </c>
      <c r="P1037" t="n">
        <v>17.49105453491211</v>
      </c>
      <c r="Q1037" t="n">
        <v/>
      </c>
      <c r="R1037" t="n">
        <v>77.15294647216797</v>
      </c>
      <c r="S1037" t="n">
        <v>23.15307807922363</v>
      </c>
      <c r="T1037" t="n">
        <v>16.92806053161621</v>
      </c>
      <c r="U1037" t="n">
        <v>19.77091026306152</v>
      </c>
      <c r="V1037" t="n">
        <v>35.15619659423828</v>
      </c>
      <c r="W1037" t="n">
        <v>42.43657302856445</v>
      </c>
      <c r="X1037" t="n">
        <v>37.6997184753418</v>
      </c>
      <c r="Y1037" t="n">
        <v/>
      </c>
      <c r="Z1037" t="n">
        <v/>
      </c>
      <c r="AA1037" t="n">
        <v>34.77111053466797</v>
      </c>
      <c r="AB1037" t="n">
        <v/>
      </c>
      <c r="AC1037" t="n">
        <v>20.63868141174316</v>
      </c>
      <c r="AD1037" t="n">
        <v>51.37812042236328</v>
      </c>
      <c r="AE1037" t="n">
        <v/>
      </c>
      <c r="AF1037" t="n">
        <v>44.29729843139648</v>
      </c>
      <c r="AG1037" t="n">
        <v>38.748779296875</v>
      </c>
      <c r="AH1037" t="n">
        <v>77.13037872314453</v>
      </c>
      <c r="AI1037" t="n">
        <v>89.43573760986328</v>
      </c>
      <c r="AJ1037" t="n">
        <v>15.82381439208984</v>
      </c>
      <c r="AK1037" t="n">
        <v>31.03559112548828</v>
      </c>
      <c r="AL1037" t="n">
        <v>44.30519104003906</v>
      </c>
      <c r="AM1037" t="n">
        <v>47.97046661376953</v>
      </c>
      <c r="AN1037" t="n">
        <v>32.04382705688477</v>
      </c>
      <c r="AO1037" t="n">
        <v>58.57071304321289</v>
      </c>
      <c r="AP1037" t="n">
        <v>76.71329498291016</v>
      </c>
      <c r="AQ1037" t="n">
        <v>27.5328540802002</v>
      </c>
      <c r="AR1037" t="n">
        <v>19.58746719360352</v>
      </c>
      <c r="AS1037" t="n">
        <v>42.08628463745117</v>
      </c>
      <c r="AT1037" t="n">
        <v>28.87370872497559</v>
      </c>
      <c r="AU1037" t="n">
        <v>41.43447494506836</v>
      </c>
      <c r="AV1037" t="n">
        <v>39.15415573120117</v>
      </c>
      <c r="AW1037" t="n">
        <v/>
      </c>
      <c r="AX1037" t="n">
        <v/>
      </c>
      <c r="AY1037" t="n">
        <v>19.47895431518555</v>
      </c>
      <c r="AZ1037" t="n">
        <v>31.84103202819824</v>
      </c>
      <c r="BA1037" t="n">
        <v>17.89449119567871</v>
      </c>
      <c r="BB1037" t="n">
        <v>20.59296989440918</v>
      </c>
      <c r="BC1037" t="n">
        <v/>
      </c>
      <c r="BD1037" t="n">
        <v>23.63821601867676</v>
      </c>
      <c r="BE1037" t="n">
        <v>48.99925231933594</v>
      </c>
      <c r="BF1037" t="n">
        <v>52.56507110595703</v>
      </c>
      <c r="BG1037" t="n">
        <v/>
      </c>
      <c r="BH1037" t="n">
        <v>39.78446960449219</v>
      </c>
      <c r="BI1037" t="n">
        <v/>
      </c>
      <c r="BJ1037" t="n">
        <v/>
      </c>
      <c r="BK1037" t="n">
        <v>31.58422470092773</v>
      </c>
      <c r="BL1037" t="n">
        <v>13.88904762268066</v>
      </c>
      <c r="BM1037" t="n">
        <v>80.59647369384766</v>
      </c>
      <c r="BN1037" t="n">
        <v>19.21478843688965</v>
      </c>
      <c r="BO1037" t="n">
        <v/>
      </c>
      <c r="BP1037" t="n">
        <v/>
      </c>
      <c r="BQ1037" t="n">
        <v/>
      </c>
      <c r="BR1037" t="n">
        <v/>
      </c>
      <c r="BS1037" t="n">
        <v>51.13351058959961</v>
      </c>
      <c r="BT1037" t="n">
        <v>14.84859466552734</v>
      </c>
      <c r="BU1037" t="n">
        <v/>
      </c>
      <c r="BV1037" t="n">
        <v>27.96120262145996</v>
      </c>
      <c r="BW1037" t="n">
        <v>69.51680755615234</v>
      </c>
      <c r="BX1037" t="n">
        <v>35.70218276977539</v>
      </c>
      <c r="BY1037" t="n">
        <v>33.24261093139648</v>
      </c>
      <c r="BZ1037" t="n">
        <v>52.18384170532227</v>
      </c>
      <c r="CA1037" t="n">
        <v/>
      </c>
      <c r="CB1037" t="n">
        <v>23.65859222412109</v>
      </c>
      <c r="CC1037" t="n">
        <v/>
      </c>
      <c r="CD1037" t="n">
        <v>44.21162033081055</v>
      </c>
      <c r="CE1037" t="n">
        <v>49.03397369384766</v>
      </c>
      <c r="CF1037" t="n">
        <v>30.23311424255371</v>
      </c>
      <c r="CG1037" t="n">
        <v>24.06939888000488</v>
      </c>
      <c r="CH1037" t="n">
        <v/>
      </c>
      <c r="CI1037" t="n">
        <v>30.89779472351074</v>
      </c>
      <c r="CJ1037" t="n">
        <v/>
      </c>
      <c r="CK1037" t="n">
        <v>55.11105728149414</v>
      </c>
      <c r="CL1037" t="n">
        <v/>
      </c>
      <c r="CM1037" t="n">
        <v>44.13452529907227</v>
      </c>
      <c r="CN1037" t="n">
        <v>89.27893829345703</v>
      </c>
      <c r="CO1037" t="n">
        <v>17.48026466369629</v>
      </c>
      <c r="CP1037" t="n">
        <v>53.531005859375</v>
      </c>
      <c r="CQ1037" t="n">
        <v>69.25542449951172</v>
      </c>
      <c r="CR1037" t="n">
        <v>19.09781837463379</v>
      </c>
      <c r="CS1037" t="n">
        <v>17.22695541381836</v>
      </c>
      <c r="CT1037" t="n">
        <v>34.80424880981445</v>
      </c>
      <c r="CU1037" t="n">
        <v>26.28181266784668</v>
      </c>
      <c r="CV1037" t="n">
        <v/>
      </c>
      <c r="CW1037" t="n">
        <v>41.16040802001953</v>
      </c>
    </row>
    <row r="1038">
      <c r="A1038" s="1" t="n">
        <v>41677</v>
      </c>
      <c r="B1038" t="n">
        <v>27.87513732910156</v>
      </c>
      <c r="C1038" t="n">
        <v>14.41492652893066</v>
      </c>
      <c r="D1038" t="n">
        <v/>
      </c>
      <c r="E1038" t="n">
        <v>28.8839168548584</v>
      </c>
      <c r="F1038" t="n">
        <v>38.29494857788086</v>
      </c>
      <c r="G1038" t="n">
        <v/>
      </c>
      <c r="H1038" t="n">
        <v>25.11862373352051</v>
      </c>
      <c r="I1038" t="n">
        <v/>
      </c>
      <c r="J1038" t="n">
        <v/>
      </c>
      <c r="K1038" t="n">
        <v>18.93939590454102</v>
      </c>
      <c r="L1038" t="n">
        <v>48.56938171386719</v>
      </c>
      <c r="M1038" t="n">
        <v>28.78192901611328</v>
      </c>
      <c r="N1038" t="n">
        <v>49.64316177368164</v>
      </c>
      <c r="O1038" t="n">
        <v/>
      </c>
      <c r="P1038" t="n">
        <v>17.49105453491211</v>
      </c>
      <c r="Q1038" t="n">
        <v/>
      </c>
      <c r="R1038" t="n">
        <v>77.23039245605469</v>
      </c>
      <c r="S1038" t="n">
        <v>23.32382392883301</v>
      </c>
      <c r="T1038" t="n">
        <v>16.92806053161621</v>
      </c>
      <c r="U1038" t="n">
        <v>19.80239868164062</v>
      </c>
      <c r="V1038" t="n">
        <v>35.60335159301758</v>
      </c>
      <c r="W1038" t="n">
        <v>42.92229843139648</v>
      </c>
      <c r="X1038" t="n">
        <v>37.6997184753418</v>
      </c>
      <c r="Y1038" t="n">
        <v/>
      </c>
      <c r="Z1038" t="n">
        <v/>
      </c>
      <c r="AA1038" t="n">
        <v>34.88747787475586</v>
      </c>
      <c r="AB1038" t="n">
        <v/>
      </c>
      <c r="AC1038" t="n">
        <v>20.63868141174316</v>
      </c>
      <c r="AD1038" t="n">
        <v>51.67560577392578</v>
      </c>
      <c r="AE1038" t="n">
        <v/>
      </c>
      <c r="AF1038" t="n">
        <v>44.66523361206055</v>
      </c>
      <c r="AG1038" t="n">
        <v>39.06901168823242</v>
      </c>
      <c r="AH1038" t="n">
        <v>77.049560546875</v>
      </c>
      <c r="AI1038" t="n">
        <v>90.23818969726562</v>
      </c>
      <c r="AJ1038" t="n">
        <v>15.88177680969238</v>
      </c>
      <c r="AK1038" t="n">
        <v>31.14145469665527</v>
      </c>
      <c r="AL1038" t="n">
        <v>44.23593902587891</v>
      </c>
      <c r="AM1038" t="n">
        <v>48.572509765625</v>
      </c>
      <c r="AN1038" t="n">
        <v>32.33144760131836</v>
      </c>
      <c r="AO1038" t="n">
        <v>58.80868530273438</v>
      </c>
      <c r="AP1038" t="n">
        <v>77.36972045898438</v>
      </c>
      <c r="AQ1038" t="n">
        <v>27.75489044189453</v>
      </c>
      <c r="AR1038" t="n">
        <v>19.76737976074219</v>
      </c>
      <c r="AS1038" t="n">
        <v>42.70851516723633</v>
      </c>
      <c r="AT1038" t="n">
        <v>29.07304763793945</v>
      </c>
      <c r="AU1038" t="n">
        <v>41.54729843139648</v>
      </c>
      <c r="AV1038" t="n">
        <v>39.44656753540039</v>
      </c>
      <c r="AW1038" t="n">
        <v/>
      </c>
      <c r="AX1038" t="n">
        <v/>
      </c>
      <c r="AY1038" t="n">
        <v>19.84756469726562</v>
      </c>
      <c r="AZ1038" t="n">
        <v>32.18358993530273</v>
      </c>
      <c r="BA1038" t="n">
        <v>17.91189765930176</v>
      </c>
      <c r="BB1038" t="n">
        <v>20.74842071533203</v>
      </c>
      <c r="BC1038" t="n">
        <v/>
      </c>
      <c r="BD1038" t="n">
        <v>23.91266822814941</v>
      </c>
      <c r="BE1038" t="n">
        <v>49.43498992919922</v>
      </c>
      <c r="BF1038" t="n">
        <v>52.96282577514648</v>
      </c>
      <c r="BG1038" t="n">
        <v/>
      </c>
      <c r="BH1038" t="n">
        <v>40.39369583129883</v>
      </c>
      <c r="BI1038" t="n">
        <v/>
      </c>
      <c r="BJ1038" t="n">
        <v/>
      </c>
      <c r="BK1038" t="n">
        <v>31.75573348999023</v>
      </c>
      <c r="BL1038" t="n">
        <v>14.02412700653076</v>
      </c>
      <c r="BM1038" t="n">
        <v>81.06917572021484</v>
      </c>
      <c r="BN1038" t="n">
        <v>19.3255615234375</v>
      </c>
      <c r="BO1038" t="n">
        <v/>
      </c>
      <c r="BP1038" t="n">
        <v/>
      </c>
      <c r="BQ1038" t="n">
        <v/>
      </c>
      <c r="BR1038" t="n">
        <v/>
      </c>
      <c r="BS1038" t="n">
        <v>51.67132568359375</v>
      </c>
      <c r="BT1038" t="n">
        <v>15.06145477294922</v>
      </c>
      <c r="BU1038" t="n">
        <v/>
      </c>
      <c r="BV1038" t="n">
        <v>28.25054550170898</v>
      </c>
      <c r="BW1038" t="n">
        <v>69.96970367431641</v>
      </c>
      <c r="BX1038" t="n">
        <v>35.93083190917969</v>
      </c>
      <c r="BY1038" t="n">
        <v>33.60864639282227</v>
      </c>
      <c r="BZ1038" t="n">
        <v>52.53911590576172</v>
      </c>
      <c r="CA1038" t="n">
        <v/>
      </c>
      <c r="CB1038" t="n">
        <v>23.94546318054199</v>
      </c>
      <c r="CC1038" t="n">
        <v/>
      </c>
      <c r="CD1038" t="n">
        <v>44.74655532836914</v>
      </c>
      <c r="CE1038" t="n">
        <v>49.54658889770508</v>
      </c>
      <c r="CF1038" t="n">
        <v>30.61391830444336</v>
      </c>
      <c r="CG1038" t="n">
        <v>24.31573295593262</v>
      </c>
      <c r="CH1038" t="n">
        <v/>
      </c>
      <c r="CI1038" t="n">
        <v>31.07901000976562</v>
      </c>
      <c r="CJ1038" t="n">
        <v/>
      </c>
      <c r="CK1038" t="n">
        <v>55.43814849853516</v>
      </c>
      <c r="CL1038" t="n">
        <v/>
      </c>
      <c r="CM1038" t="n">
        <v>44.70220184326172</v>
      </c>
      <c r="CN1038" t="n">
        <v>90.48593902587891</v>
      </c>
      <c r="CO1038" t="n">
        <v>17.59177398681641</v>
      </c>
      <c r="CP1038" t="n">
        <v>53.531005859375</v>
      </c>
      <c r="CQ1038" t="n">
        <v>69.52678680419922</v>
      </c>
      <c r="CR1038" t="n">
        <v>19.30021095275879</v>
      </c>
      <c r="CS1038" t="n">
        <v>17.3195743560791</v>
      </c>
      <c r="CT1038" t="n">
        <v>35.3807487487793</v>
      </c>
      <c r="CU1038" t="n">
        <v>26.5777587890625</v>
      </c>
      <c r="CV1038" t="n">
        <v/>
      </c>
      <c r="CW1038" t="n">
        <v>41.53760147094727</v>
      </c>
    </row>
    <row r="1039">
      <c r="A1039" s="1" t="n">
        <v>41680</v>
      </c>
      <c r="B1039" t="n">
        <v>28.41228485107422</v>
      </c>
      <c r="C1039" t="n">
        <v>14.23031711578369</v>
      </c>
      <c r="D1039" t="n">
        <v/>
      </c>
      <c r="E1039" t="n">
        <v>28.73812294006348</v>
      </c>
      <c r="F1039" t="n">
        <v>37.98942947387695</v>
      </c>
      <c r="G1039" t="n">
        <v/>
      </c>
      <c r="H1039" t="n">
        <v>25.14595603942871</v>
      </c>
      <c r="I1039" t="n">
        <v/>
      </c>
      <c r="J1039" t="n">
        <v/>
      </c>
      <c r="K1039" t="n">
        <v>18.81840324401855</v>
      </c>
      <c r="L1039" t="n">
        <v>48.58577728271484</v>
      </c>
      <c r="M1039" t="n">
        <v>28.7384147644043</v>
      </c>
      <c r="N1039" t="n">
        <v>49.70559310913086</v>
      </c>
      <c r="O1039" t="n">
        <v/>
      </c>
      <c r="P1039" t="n">
        <v>17.51916694641113</v>
      </c>
      <c r="Q1039" t="n">
        <v/>
      </c>
      <c r="R1039" t="n">
        <v>77.26480865478516</v>
      </c>
      <c r="S1039" t="n">
        <v>23.13600540161133</v>
      </c>
      <c r="T1039" t="n">
        <v>17.06971549987793</v>
      </c>
      <c r="U1039" t="n">
        <v>19.81026268005371</v>
      </c>
      <c r="V1039" t="n">
        <v>35.44145202636719</v>
      </c>
      <c r="W1039" t="n">
        <v>42.79447937011719</v>
      </c>
      <c r="X1039" t="n">
        <v>37.35931015014648</v>
      </c>
      <c r="Y1039" t="n">
        <v/>
      </c>
      <c r="Z1039" t="n">
        <v/>
      </c>
      <c r="AA1039" t="n">
        <v>34.51509857177734</v>
      </c>
      <c r="AB1039" t="n">
        <v/>
      </c>
      <c r="AC1039" t="n">
        <v>20.79498100280762</v>
      </c>
      <c r="AD1039" t="n">
        <v>52.32308197021484</v>
      </c>
      <c r="AE1039" t="n">
        <v/>
      </c>
      <c r="AF1039" t="n">
        <v>44.19764709472656</v>
      </c>
      <c r="AG1039" t="n">
        <v>39.54936599731445</v>
      </c>
      <c r="AH1039" t="n">
        <v>77.30816650390625</v>
      </c>
      <c r="AI1039" t="n">
        <v>90.67825317382812</v>
      </c>
      <c r="AJ1039" t="n">
        <v>15.73272705078125</v>
      </c>
      <c r="AK1039" t="n">
        <v>31.39729690551758</v>
      </c>
      <c r="AL1039" t="n">
        <v>44.34846878051758</v>
      </c>
      <c r="AM1039" t="n">
        <v>48.20459747314453</v>
      </c>
      <c r="AN1039" t="n">
        <v>32.47117233276367</v>
      </c>
      <c r="AO1039" t="n">
        <v>58.85477447509766</v>
      </c>
      <c r="AP1039" t="n">
        <v>77.75116729736328</v>
      </c>
      <c r="AQ1039" t="n">
        <v>27.75489044189453</v>
      </c>
      <c r="AR1039" t="n">
        <v>19.72240257263184</v>
      </c>
      <c r="AS1039" t="n">
        <v>42.53073501586914</v>
      </c>
      <c r="AT1039" t="n">
        <v>29.13438415527344</v>
      </c>
      <c r="AU1039" t="n">
        <v>41.46918487548828</v>
      </c>
      <c r="AV1039" t="n">
        <v>39.42769622802734</v>
      </c>
      <c r="AW1039" t="n">
        <v/>
      </c>
      <c r="AX1039" t="n">
        <v/>
      </c>
      <c r="AY1039" t="n">
        <v>19.80660629272461</v>
      </c>
      <c r="AZ1039" t="n">
        <v>32.32223129272461</v>
      </c>
      <c r="BA1039" t="n">
        <v>17.88578414916992</v>
      </c>
      <c r="BB1039" t="n">
        <v>20.85477828979492</v>
      </c>
      <c r="BC1039" t="n">
        <v/>
      </c>
      <c r="BD1039" t="n">
        <v>23.80642700195312</v>
      </c>
      <c r="BE1039" t="n">
        <v>49.30344772338867</v>
      </c>
      <c r="BF1039" t="n">
        <v>53.46195602416992</v>
      </c>
      <c r="BG1039" t="n">
        <v/>
      </c>
      <c r="BH1039" t="n">
        <v>40.23337936401367</v>
      </c>
      <c r="BI1039" t="n">
        <v/>
      </c>
      <c r="BJ1039" t="n">
        <v/>
      </c>
      <c r="BK1039" t="n">
        <v>31.99260711669922</v>
      </c>
      <c r="BL1039" t="n">
        <v>14.02412700653076</v>
      </c>
      <c r="BM1039" t="n">
        <v>81.67453002929688</v>
      </c>
      <c r="BN1039" t="n">
        <v>19.16366195678711</v>
      </c>
      <c r="BO1039" t="n">
        <v/>
      </c>
      <c r="BP1039" t="n">
        <v/>
      </c>
      <c r="BQ1039" t="n">
        <v/>
      </c>
      <c r="BR1039" t="n">
        <v/>
      </c>
      <c r="BS1039" t="n">
        <v>51.58858871459961</v>
      </c>
      <c r="BT1039" t="n">
        <v>15.07613277435303</v>
      </c>
      <c r="BU1039" t="n">
        <v/>
      </c>
      <c r="BV1039" t="n">
        <v>28.36453437805176</v>
      </c>
      <c r="BW1039" t="n">
        <v>70.48026275634766</v>
      </c>
      <c r="BX1039" t="n">
        <v>35.59602737426758</v>
      </c>
      <c r="BY1039" t="n">
        <v>33.45890808105469</v>
      </c>
      <c r="BZ1039" t="n">
        <v>52.82003784179688</v>
      </c>
      <c r="CA1039" t="n">
        <v/>
      </c>
      <c r="CB1039" t="n">
        <v>23.86952781677246</v>
      </c>
      <c r="CC1039" t="n">
        <v/>
      </c>
      <c r="CD1039" t="n">
        <v>44.72871017456055</v>
      </c>
      <c r="CE1039" t="n">
        <v>49.48775482177734</v>
      </c>
      <c r="CF1039" t="n">
        <v>30.69361114501953</v>
      </c>
      <c r="CG1039" t="n">
        <v>24.24421691894531</v>
      </c>
      <c r="CH1039" t="n">
        <v/>
      </c>
      <c r="CI1039" t="n">
        <v>31.28741264343262</v>
      </c>
      <c r="CJ1039" t="n">
        <v/>
      </c>
      <c r="CK1039" t="n">
        <v>54.89888381958008</v>
      </c>
      <c r="CL1039" t="n">
        <v/>
      </c>
      <c r="CM1039" t="n">
        <v>44.50396347045898</v>
      </c>
      <c r="CN1039" t="n">
        <v>91.43224334716797</v>
      </c>
      <c r="CO1039" t="n">
        <v>17.67754745483398</v>
      </c>
      <c r="CP1039" t="n">
        <v>54.46290588378906</v>
      </c>
      <c r="CQ1039" t="n">
        <v>69.49391174316406</v>
      </c>
      <c r="CR1039" t="n">
        <v>19.2552318572998</v>
      </c>
      <c r="CS1039" t="n">
        <v>17.39534950256348</v>
      </c>
      <c r="CT1039" t="n">
        <v>35.00189590454102</v>
      </c>
      <c r="CU1039" t="n">
        <v>26.23321914672852</v>
      </c>
      <c r="CV1039" t="n">
        <v/>
      </c>
      <c r="CW1039" t="n">
        <v>41.59280014038086</v>
      </c>
    </row>
    <row r="1040">
      <c r="A1040" s="1" t="n">
        <v>41681</v>
      </c>
      <c r="B1040" t="n">
        <v>28.88433074951172</v>
      </c>
      <c r="C1040" t="n">
        <v>14.66107177734375</v>
      </c>
      <c r="D1040" t="n">
        <v/>
      </c>
      <c r="E1040" t="n">
        <v>29.2970085144043</v>
      </c>
      <c r="F1040" t="n">
        <v>38.99328231811523</v>
      </c>
      <c r="G1040" t="n">
        <v/>
      </c>
      <c r="H1040" t="n">
        <v>25.71994018554688</v>
      </c>
      <c r="I1040" t="n">
        <v/>
      </c>
      <c r="J1040" t="n">
        <v/>
      </c>
      <c r="K1040" t="n">
        <v>19.15291976928711</v>
      </c>
      <c r="L1040" t="n">
        <v>49.05303192138672</v>
      </c>
      <c r="M1040" t="n">
        <v>28.92118644714355</v>
      </c>
      <c r="N1040" t="n">
        <v>49.50043106079102</v>
      </c>
      <c r="O1040" t="n">
        <v/>
      </c>
      <c r="P1040" t="n">
        <v>17.56835174560547</v>
      </c>
      <c r="Q1040" t="n">
        <v/>
      </c>
      <c r="R1040" t="n">
        <v>76.96360015869141</v>
      </c>
      <c r="S1040" t="n">
        <v>23.5457935333252</v>
      </c>
      <c r="T1040" t="n">
        <v>17.25563812255859</v>
      </c>
      <c r="U1040" t="n">
        <v>19.83387184143066</v>
      </c>
      <c r="V1040" t="n">
        <v>35.98884201049805</v>
      </c>
      <c r="W1040" t="n">
        <v>43.40801239013672</v>
      </c>
      <c r="X1040" t="n">
        <v>37.86991500854492</v>
      </c>
      <c r="Y1040" t="n">
        <v/>
      </c>
      <c r="Z1040" t="n">
        <v/>
      </c>
      <c r="AA1040" t="n">
        <v>35.14348983764648</v>
      </c>
      <c r="AB1040" t="n">
        <v/>
      </c>
      <c r="AC1040" t="n">
        <v>20.79498100280762</v>
      </c>
      <c r="AD1040" t="n">
        <v>52.61182403564453</v>
      </c>
      <c r="AE1040" t="n">
        <v/>
      </c>
      <c r="AF1040" t="n">
        <v>45.2094612121582</v>
      </c>
      <c r="AG1040" t="n">
        <v>39.58939361572266</v>
      </c>
      <c r="AH1040" t="n">
        <v>76.85557556152344</v>
      </c>
      <c r="AI1040" t="n">
        <v>91.58425903320312</v>
      </c>
      <c r="AJ1040" t="n">
        <v>16.12190818786621</v>
      </c>
      <c r="AK1040" t="n">
        <v>31.79428291320801</v>
      </c>
      <c r="AL1040" t="n">
        <v>44.33981704711914</v>
      </c>
      <c r="AM1040" t="n">
        <v>49.18289566040039</v>
      </c>
      <c r="AN1040" t="n">
        <v>32.71772766113281</v>
      </c>
      <c r="AO1040" t="n">
        <v>58.90083312988281</v>
      </c>
      <c r="AP1040" t="n">
        <v>78.61161804199219</v>
      </c>
      <c r="AQ1040" t="n">
        <v>28.40514755249023</v>
      </c>
      <c r="AR1040" t="n">
        <v>20.02974510192871</v>
      </c>
      <c r="AS1040" t="n">
        <v>43.24186706542969</v>
      </c>
      <c r="AT1040" t="n">
        <v>29.59439468383789</v>
      </c>
      <c r="AU1040" t="n">
        <v>41.50390625</v>
      </c>
      <c r="AV1040" t="n">
        <v>40.10683059692383</v>
      </c>
      <c r="AW1040" t="n">
        <v/>
      </c>
      <c r="AX1040" t="n">
        <v/>
      </c>
      <c r="AY1040" t="n">
        <v>20.15064239501953</v>
      </c>
      <c r="AZ1040" t="n">
        <v>32.56691741943359</v>
      </c>
      <c r="BA1040" t="n">
        <v>18.25132942199707</v>
      </c>
      <c r="BB1040" t="n">
        <v>21.08386611938477</v>
      </c>
      <c r="BC1040" t="n">
        <v/>
      </c>
      <c r="BD1040" t="n">
        <v>24.12514686584473</v>
      </c>
      <c r="BE1040" t="n">
        <v>49.95293426513672</v>
      </c>
      <c r="BF1040" t="n">
        <v>53.67251968383789</v>
      </c>
      <c r="BG1040" t="n">
        <v/>
      </c>
      <c r="BH1040" t="n">
        <v>40.85062408447266</v>
      </c>
      <c r="BI1040" t="n">
        <v/>
      </c>
      <c r="BJ1040" t="n">
        <v/>
      </c>
      <c r="BK1040" t="n">
        <v>32.29479217529297</v>
      </c>
      <c r="BL1040" t="n">
        <v>14.18303775787354</v>
      </c>
      <c r="BM1040" t="n">
        <v>82.37938690185547</v>
      </c>
      <c r="BN1040" t="n">
        <v>19.57267189025879</v>
      </c>
      <c r="BO1040" t="n">
        <v/>
      </c>
      <c r="BP1040" t="n">
        <v/>
      </c>
      <c r="BQ1040" t="n">
        <v/>
      </c>
      <c r="BR1040" t="n">
        <v/>
      </c>
      <c r="BS1040" t="n">
        <v>52.09329986572266</v>
      </c>
      <c r="BT1040" t="n">
        <v>15.21558952331543</v>
      </c>
      <c r="BU1040" t="n">
        <v/>
      </c>
      <c r="BV1040" t="n">
        <v>28.63633918762207</v>
      </c>
      <c r="BW1040" t="n">
        <v>71.04845428466797</v>
      </c>
      <c r="BX1040" t="n">
        <v>36.36363220214844</v>
      </c>
      <c r="BY1040" t="n">
        <v>34.00795745849609</v>
      </c>
      <c r="BZ1040" t="n">
        <v>53.43143463134766</v>
      </c>
      <c r="CA1040" t="n">
        <v/>
      </c>
      <c r="CB1040" t="n">
        <v>24.2745246887207</v>
      </c>
      <c r="CC1040" t="n">
        <v/>
      </c>
      <c r="CD1040" t="n">
        <v>45.32605743408203</v>
      </c>
      <c r="CE1040" t="n">
        <v>50.21886444091797</v>
      </c>
      <c r="CF1040" t="n">
        <v>31.02127265930176</v>
      </c>
      <c r="CG1040" t="n">
        <v>24.54617691040039</v>
      </c>
      <c r="CH1040" t="n">
        <v/>
      </c>
      <c r="CI1040" t="n">
        <v>31.55017852783203</v>
      </c>
      <c r="CJ1040" t="n">
        <v/>
      </c>
      <c r="CK1040" t="n">
        <v>55.84480285644531</v>
      </c>
      <c r="CL1040" t="n">
        <v/>
      </c>
      <c r="CM1040" t="n">
        <v>45.06262588500977</v>
      </c>
      <c r="CN1040" t="n">
        <v>92.45574951171875</v>
      </c>
      <c r="CO1040" t="n">
        <v>17.86623954772949</v>
      </c>
      <c r="CP1040" t="n">
        <v>55.07876586914062</v>
      </c>
      <c r="CQ1040" t="n">
        <v>69.37879180908203</v>
      </c>
      <c r="CR1040" t="n">
        <v>19.58130645751953</v>
      </c>
      <c r="CS1040" t="n">
        <v>17.53006553649902</v>
      </c>
      <c r="CT1040" t="n">
        <v>35.6607666015625</v>
      </c>
      <c r="CU1040" t="n">
        <v>26.77210998535156</v>
      </c>
      <c r="CV1040" t="n">
        <v/>
      </c>
      <c r="CW1040" t="n">
        <v>42.00679397583008</v>
      </c>
    </row>
    <row r="1041">
      <c r="A1041" s="1" t="n">
        <v>41682</v>
      </c>
      <c r="B1041" t="n">
        <v>28.96572303771973</v>
      </c>
      <c r="C1041" t="n">
        <v>14.87644958496094</v>
      </c>
      <c r="D1041" t="n">
        <v/>
      </c>
      <c r="E1041" t="n">
        <v>29.06211853027344</v>
      </c>
      <c r="F1041" t="n">
        <v>39.04565811157227</v>
      </c>
      <c r="G1041" t="n">
        <v/>
      </c>
      <c r="H1041" t="n">
        <v>26.02059936523438</v>
      </c>
      <c r="I1041" t="n">
        <v/>
      </c>
      <c r="J1041" t="n">
        <v/>
      </c>
      <c r="K1041" t="n">
        <v>19.25968170166016</v>
      </c>
      <c r="L1041" t="n">
        <v>49.23337173461914</v>
      </c>
      <c r="M1041" t="n">
        <v>28.90377807617188</v>
      </c>
      <c r="N1041" t="n">
        <v>49.42013931274414</v>
      </c>
      <c r="O1041" t="n">
        <v/>
      </c>
      <c r="P1041" t="n">
        <v>17.57538223266602</v>
      </c>
      <c r="Q1041" t="n">
        <v/>
      </c>
      <c r="R1041" t="n">
        <v>76.36118316650391</v>
      </c>
      <c r="S1041" t="n">
        <v>23.699462890625</v>
      </c>
      <c r="T1041" t="n">
        <v>17.22908020019531</v>
      </c>
      <c r="U1041" t="n">
        <v>19.84961128234863</v>
      </c>
      <c r="V1041" t="n">
        <v>36.11219787597656</v>
      </c>
      <c r="W1041" t="n">
        <v>43.50175857543945</v>
      </c>
      <c r="X1041" t="n">
        <v>38.23584365844727</v>
      </c>
      <c r="Y1041" t="n">
        <v/>
      </c>
      <c r="Z1041" t="n">
        <v/>
      </c>
      <c r="AA1041" t="n">
        <v>35.07366561889648</v>
      </c>
      <c r="AB1041" t="n">
        <v/>
      </c>
      <c r="AC1041" t="n">
        <v/>
      </c>
      <c r="AD1041" t="n">
        <v>52.45433044433594</v>
      </c>
      <c r="AE1041" t="n">
        <v/>
      </c>
      <c r="AF1041" t="n">
        <v>45.21712875366211</v>
      </c>
      <c r="AG1041" t="n">
        <v>39.4212760925293</v>
      </c>
      <c r="AH1041" t="n">
        <v>76.1363525390625</v>
      </c>
      <c r="AI1041" t="n">
        <v>91.27365112304688</v>
      </c>
      <c r="AJ1041" t="n">
        <v>16.31235694885254</v>
      </c>
      <c r="AK1041" t="n">
        <v>31.72370338439941</v>
      </c>
      <c r="AL1041" t="n">
        <v>44.16668319702148</v>
      </c>
      <c r="AM1041" t="n">
        <v>49.14109420776367</v>
      </c>
      <c r="AN1041" t="n">
        <v>32.75881958007812</v>
      </c>
      <c r="AO1041" t="n">
        <v>58.87781524658203</v>
      </c>
      <c r="AP1041" t="n">
        <v>78.42533111572266</v>
      </c>
      <c r="AQ1041" t="n">
        <v>28.1910343170166</v>
      </c>
      <c r="AR1041" t="n">
        <v>20.04473495483398</v>
      </c>
      <c r="AS1041" t="n">
        <v>43.29035186767578</v>
      </c>
      <c r="AT1041" t="n">
        <v>29.90107345581055</v>
      </c>
      <c r="AU1041" t="n">
        <v>41.51258087158203</v>
      </c>
      <c r="AV1041" t="n">
        <v>40.03137969970703</v>
      </c>
      <c r="AW1041" t="n">
        <v/>
      </c>
      <c r="AX1041" t="n">
        <v/>
      </c>
      <c r="AY1041" t="n">
        <v>20.01958274841309</v>
      </c>
      <c r="AZ1041" t="n">
        <v>32.64031600952148</v>
      </c>
      <c r="BA1041" t="n">
        <v>18.2252254486084</v>
      </c>
      <c r="BB1041" t="n">
        <v>21.0920467376709</v>
      </c>
      <c r="BC1041" t="n">
        <v/>
      </c>
      <c r="BD1041" t="n">
        <v>24.16055679321289</v>
      </c>
      <c r="BE1041" t="n">
        <v>50.07625579833984</v>
      </c>
      <c r="BF1041" t="n">
        <v>53.70373153686523</v>
      </c>
      <c r="BG1041" t="n">
        <v/>
      </c>
      <c r="BH1041" t="n">
        <v>40.97086715698242</v>
      </c>
      <c r="BI1041" t="n">
        <v/>
      </c>
      <c r="BJ1041" t="n">
        <v/>
      </c>
      <c r="BK1041" t="n">
        <v>32.33565139770508</v>
      </c>
      <c r="BL1041" t="n">
        <v>14.19098472595215</v>
      </c>
      <c r="BM1041" t="n">
        <v>82.45404815673828</v>
      </c>
      <c r="BN1041" t="n">
        <v>19.58119201660156</v>
      </c>
      <c r="BO1041" t="n">
        <v/>
      </c>
      <c r="BP1041" t="n">
        <v/>
      </c>
      <c r="BQ1041" t="n">
        <v/>
      </c>
      <c r="BR1041" t="n">
        <v/>
      </c>
      <c r="BS1041" t="n">
        <v>52.25050735473633</v>
      </c>
      <c r="BT1041" t="n">
        <v>15.1862325668335</v>
      </c>
      <c r="BU1041" t="n">
        <v/>
      </c>
      <c r="BV1041" t="n">
        <v>28.59250640869141</v>
      </c>
      <c r="BW1041" t="n">
        <v>71.15549468994141</v>
      </c>
      <c r="BX1041" t="n">
        <v>36.29013824462891</v>
      </c>
      <c r="BY1041" t="n">
        <v>34.09114074707031</v>
      </c>
      <c r="BZ1041" t="n">
        <v>53.47274780273438</v>
      </c>
      <c r="CA1041" t="n">
        <v/>
      </c>
      <c r="CB1041" t="n">
        <v>24.30827331542969</v>
      </c>
      <c r="CC1041" t="n">
        <v/>
      </c>
      <c r="CD1041" t="n">
        <v>45.45088195800781</v>
      </c>
      <c r="CE1041" t="n">
        <v>50.2692756652832</v>
      </c>
      <c r="CF1041" t="n">
        <v>31.02127265930176</v>
      </c>
      <c r="CG1041" t="n">
        <v>24.6017951965332</v>
      </c>
      <c r="CH1041" t="n">
        <v/>
      </c>
      <c r="CI1041" t="n">
        <v>31.51392936706543</v>
      </c>
      <c r="CJ1041" t="n">
        <v/>
      </c>
      <c r="CK1041" t="n">
        <v>55.67683410644531</v>
      </c>
      <c r="CL1041" t="n">
        <v/>
      </c>
      <c r="CM1041" t="n">
        <v>44.88242340087891</v>
      </c>
      <c r="CN1041" t="n">
        <v>92.80337524414062</v>
      </c>
      <c r="CO1041" t="n">
        <v>17.86623954772949</v>
      </c>
      <c r="CP1041" t="n">
        <v>55.03014373779297</v>
      </c>
      <c r="CQ1041" t="n">
        <v>69.31298828125</v>
      </c>
      <c r="CR1041" t="n">
        <v>19.58692932128906</v>
      </c>
      <c r="CS1041" t="n">
        <v>17.57216453552246</v>
      </c>
      <c r="CT1041" t="n">
        <v>35.72663879394531</v>
      </c>
      <c r="CU1041" t="n">
        <v>26.73677253723145</v>
      </c>
      <c r="CV1041" t="n">
        <v/>
      </c>
      <c r="CW1041" t="n">
        <v>42.18159484863281</v>
      </c>
    </row>
    <row r="1042">
      <c r="A1042" s="1" t="n">
        <v>41683</v>
      </c>
      <c r="B1042" t="n">
        <v>29.20175170898438</v>
      </c>
      <c r="C1042" t="n">
        <v>14.89183712005615</v>
      </c>
      <c r="D1042" t="n">
        <v/>
      </c>
      <c r="E1042" t="n">
        <v>29.35370445251465</v>
      </c>
      <c r="F1042" t="n">
        <v>39.12422943115234</v>
      </c>
      <c r="G1042" t="n">
        <v/>
      </c>
      <c r="H1042" t="n">
        <v>25.91127014160156</v>
      </c>
      <c r="I1042" t="n">
        <v/>
      </c>
      <c r="J1042" t="n">
        <v/>
      </c>
      <c r="K1042" t="n">
        <v>19.31662368774414</v>
      </c>
      <c r="L1042" t="n">
        <v>49.61865234375</v>
      </c>
      <c r="M1042" t="n">
        <v>29.07784652709961</v>
      </c>
      <c r="N1042" t="n">
        <v>49.57178115844727</v>
      </c>
      <c r="O1042" t="n">
        <v/>
      </c>
      <c r="P1042" t="n">
        <v>17.59646797180176</v>
      </c>
      <c r="Q1042" t="n">
        <v/>
      </c>
      <c r="R1042" t="n">
        <v>76.94639587402344</v>
      </c>
      <c r="S1042" t="n">
        <v>23.63116645812988</v>
      </c>
      <c r="T1042" t="n">
        <v>17.26449394226074</v>
      </c>
      <c r="U1042" t="n">
        <v>19.89684104919434</v>
      </c>
      <c r="V1042" t="n">
        <v>36.37432479858398</v>
      </c>
      <c r="W1042" t="n">
        <v>43.59548568725586</v>
      </c>
      <c r="X1042" t="n">
        <v>38.16777038574219</v>
      </c>
      <c r="Y1042" t="n">
        <v/>
      </c>
      <c r="Z1042" t="n">
        <v/>
      </c>
      <c r="AA1042" t="n">
        <v>35.00384902954102</v>
      </c>
      <c r="AB1042" t="n">
        <v/>
      </c>
      <c r="AC1042" t="n">
        <v>21.17790412902832</v>
      </c>
      <c r="AD1042" t="n">
        <v>52.77805709838867</v>
      </c>
      <c r="AE1042" t="n">
        <v/>
      </c>
      <c r="AF1042" t="n">
        <v>45.500732421875</v>
      </c>
      <c r="AG1042" t="n">
        <v>39.63743209838867</v>
      </c>
      <c r="AH1042" t="n">
        <v>76.71010589599609</v>
      </c>
      <c r="AI1042" t="n">
        <v>91.78273773193359</v>
      </c>
      <c r="AJ1042" t="n">
        <v>16.32891464233398</v>
      </c>
      <c r="AK1042" t="n">
        <v>32.02363967895508</v>
      </c>
      <c r="AL1042" t="n">
        <v>44.39173889160156</v>
      </c>
      <c r="AM1042" t="n">
        <v>49.29159927368164</v>
      </c>
      <c r="AN1042" t="n">
        <v>32.94784164428711</v>
      </c>
      <c r="AO1042" t="n">
        <v>58.87012481689453</v>
      </c>
      <c r="AP1042" t="n">
        <v>78.74467468261719</v>
      </c>
      <c r="AQ1042" t="n">
        <v>28.20689582824707</v>
      </c>
      <c r="AR1042" t="n">
        <v>20.17966842651367</v>
      </c>
      <c r="AS1042" t="n">
        <v>43.49238204956055</v>
      </c>
      <c r="AT1042" t="n">
        <v>30.06974220275879</v>
      </c>
      <c r="AU1042" t="n">
        <v>41.57333755493164</v>
      </c>
      <c r="AV1042" t="n">
        <v>40.43697738647461</v>
      </c>
      <c r="AW1042" t="n">
        <v/>
      </c>
      <c r="AX1042" t="n">
        <v/>
      </c>
      <c r="AY1042" t="n">
        <v>20.05234527587891</v>
      </c>
      <c r="AZ1042" t="n">
        <v>32.76265335083008</v>
      </c>
      <c r="BA1042" t="n">
        <v>18.23392677307129</v>
      </c>
      <c r="BB1042" t="n">
        <v>21.33749198913574</v>
      </c>
      <c r="BC1042" t="n">
        <v/>
      </c>
      <c r="BD1042" t="n">
        <v>24.21368026733398</v>
      </c>
      <c r="BE1042" t="n">
        <v>50.24889755249023</v>
      </c>
      <c r="BF1042" t="n">
        <v>53.90649795532227</v>
      </c>
      <c r="BG1042" t="n">
        <v/>
      </c>
      <c r="BH1042" t="n">
        <v>41.21135330200195</v>
      </c>
      <c r="BI1042" t="n">
        <v/>
      </c>
      <c r="BJ1042" t="n">
        <v/>
      </c>
      <c r="BK1042" t="n">
        <v>32.68685913085938</v>
      </c>
      <c r="BL1042" t="n">
        <v>14.26249408721924</v>
      </c>
      <c r="BM1042" t="n">
        <v>83.48232269287109</v>
      </c>
      <c r="BN1042" t="n">
        <v>19.57267189025879</v>
      </c>
      <c r="BO1042" t="n">
        <v/>
      </c>
      <c r="BP1042" t="n">
        <v/>
      </c>
      <c r="BQ1042" t="n">
        <v/>
      </c>
      <c r="BR1042" t="n">
        <v/>
      </c>
      <c r="BS1042" t="n">
        <v>52.53182983398438</v>
      </c>
      <c r="BT1042" t="n">
        <v>15.28164863586426</v>
      </c>
      <c r="BU1042" t="n">
        <v/>
      </c>
      <c r="BV1042" t="n">
        <v>28.81169700622559</v>
      </c>
      <c r="BW1042" t="n">
        <v>72.0201416015625</v>
      </c>
      <c r="BX1042" t="n">
        <v>36.40447616577148</v>
      </c>
      <c r="BY1042" t="n">
        <v>34.14937591552734</v>
      </c>
      <c r="BZ1042" t="n">
        <v>54.10066986083984</v>
      </c>
      <c r="CA1042" t="n">
        <v/>
      </c>
      <c r="CB1042" t="n">
        <v>24.29983711242676</v>
      </c>
      <c r="CC1042" t="n">
        <v/>
      </c>
      <c r="CD1042" t="n">
        <v>45.47761917114258</v>
      </c>
      <c r="CE1042" t="n">
        <v>50.44574737548828</v>
      </c>
      <c r="CF1042" t="n">
        <v>31.22495269775391</v>
      </c>
      <c r="CG1042" t="n">
        <v>24.77662086486816</v>
      </c>
      <c r="CH1042" t="n">
        <v/>
      </c>
      <c r="CI1042" t="n">
        <v>31.90354919433594</v>
      </c>
      <c r="CJ1042" t="n">
        <v/>
      </c>
      <c r="CK1042" t="n">
        <v>55.48235702514648</v>
      </c>
      <c r="CL1042" t="n">
        <v/>
      </c>
      <c r="CM1042" t="n">
        <v>44.85538482666016</v>
      </c>
      <c r="CN1042" t="n">
        <v>93.68206787109375</v>
      </c>
      <c r="CO1042" t="n">
        <v>18.0806713104248</v>
      </c>
      <c r="CP1042" t="n">
        <v>55.03014373779297</v>
      </c>
      <c r="CQ1042" t="n">
        <v>69.47745513916016</v>
      </c>
      <c r="CR1042" t="n">
        <v>19.63752746582031</v>
      </c>
      <c r="CS1042" t="n">
        <v>17.79108238220215</v>
      </c>
      <c r="CT1042" t="n">
        <v>35.86665344238281</v>
      </c>
      <c r="CU1042" t="n">
        <v>26.81628036499023</v>
      </c>
      <c r="CV1042" t="n">
        <v/>
      </c>
      <c r="CW1042" t="n">
        <v>42.46679306030273</v>
      </c>
    </row>
    <row r="1043">
      <c r="A1043" s="1" t="n">
        <v>41684</v>
      </c>
      <c r="B1043" t="n">
        <v>29.2180233001709</v>
      </c>
      <c r="C1043" t="n">
        <v>14.90721797943115</v>
      </c>
      <c r="D1043" t="n">
        <v/>
      </c>
      <c r="E1043" t="n">
        <v>29.80729484558105</v>
      </c>
      <c r="F1043" t="n">
        <v>39.59560394287109</v>
      </c>
      <c r="G1043" t="n">
        <v/>
      </c>
      <c r="H1043" t="n">
        <v>26.59458541870117</v>
      </c>
      <c r="I1043" t="n">
        <v/>
      </c>
      <c r="J1043" t="n">
        <v/>
      </c>
      <c r="K1043" t="n">
        <v>19.47320556640625</v>
      </c>
      <c r="L1043" t="n">
        <v>50.01211929321289</v>
      </c>
      <c r="M1043" t="n">
        <v>29.21709823608398</v>
      </c>
      <c r="N1043" t="n">
        <v>49.48258972167969</v>
      </c>
      <c r="O1043" t="n">
        <v/>
      </c>
      <c r="P1043" t="n">
        <v>17.56835174560547</v>
      </c>
      <c r="Q1043" t="n">
        <v/>
      </c>
      <c r="R1043" t="n">
        <v>76.86032867431641</v>
      </c>
      <c r="S1043" t="n">
        <v>23.93850898742676</v>
      </c>
      <c r="T1043" t="n">
        <v>17.43271446228027</v>
      </c>
      <c r="U1043" t="n">
        <v>19.90471267700195</v>
      </c>
      <c r="V1043" t="n">
        <v>36.69042587280273</v>
      </c>
      <c r="W1043" t="n">
        <v>43.7403564453125</v>
      </c>
      <c r="X1043" t="n">
        <v>38.43158340454102</v>
      </c>
      <c r="Y1043" t="n">
        <v/>
      </c>
      <c r="Z1043" t="n">
        <v/>
      </c>
      <c r="AA1043" t="n">
        <v>35.446044921875</v>
      </c>
      <c r="AB1043" t="n">
        <v/>
      </c>
      <c r="AC1043" t="n">
        <v>21.17790412902832</v>
      </c>
      <c r="AD1043" t="n">
        <v>52.82181167602539</v>
      </c>
      <c r="AE1043" t="n">
        <v/>
      </c>
      <c r="AF1043" t="n">
        <v>46.63519668579102</v>
      </c>
      <c r="AG1043" t="n">
        <v>39.54936599731445</v>
      </c>
      <c r="AH1043" t="n">
        <v>76.66973114013672</v>
      </c>
      <c r="AI1043" t="n">
        <v>92.30905151367188</v>
      </c>
      <c r="AJ1043" t="n">
        <v>16.37859916687012</v>
      </c>
      <c r="AK1043" t="n">
        <v>32.31477737426758</v>
      </c>
      <c r="AL1043" t="n">
        <v>44.34846878051758</v>
      </c>
      <c r="AM1043" t="n">
        <v>49.65951538085938</v>
      </c>
      <c r="AN1043" t="n">
        <v>32.91496276855469</v>
      </c>
      <c r="AO1043" t="n">
        <v>58.57839202880859</v>
      </c>
      <c r="AP1043" t="n">
        <v>79.23256683349609</v>
      </c>
      <c r="AQ1043" t="n">
        <v>28.31791687011719</v>
      </c>
      <c r="AR1043" t="n">
        <v>20.30710220336914</v>
      </c>
      <c r="AS1043" t="n">
        <v>43.86411666870117</v>
      </c>
      <c r="AT1043" t="n">
        <v>30.39175796508789</v>
      </c>
      <c r="AU1043" t="n">
        <v>41.89445877075195</v>
      </c>
      <c r="AV1043" t="n">
        <v>40.691650390625</v>
      </c>
      <c r="AW1043" t="n">
        <v/>
      </c>
      <c r="AX1043" t="n">
        <v/>
      </c>
      <c r="AY1043" t="n">
        <v>20.15064239501953</v>
      </c>
      <c r="AZ1043" t="n">
        <v>32.77896499633789</v>
      </c>
      <c r="BA1043" t="n">
        <v>18.42540550231934</v>
      </c>
      <c r="BB1043" t="n">
        <v>21.48476219177246</v>
      </c>
      <c r="BC1043" t="n">
        <v/>
      </c>
      <c r="BD1043" t="n">
        <v>24.31106567382812</v>
      </c>
      <c r="BE1043" t="n">
        <v>50.42155075073242</v>
      </c>
      <c r="BF1043" t="n">
        <v>54.11706161499023</v>
      </c>
      <c r="BG1043" t="n">
        <v/>
      </c>
      <c r="BH1043" t="n">
        <v>41.48390579223633</v>
      </c>
      <c r="BI1043" t="n">
        <v/>
      </c>
      <c r="BJ1043" t="n">
        <v/>
      </c>
      <c r="BK1043" t="n">
        <v>32.89921188354492</v>
      </c>
      <c r="BL1043" t="n">
        <v>14.33401107788086</v>
      </c>
      <c r="BM1043" t="n">
        <v>83.99648284912109</v>
      </c>
      <c r="BN1043" t="n">
        <v>19.89646911621094</v>
      </c>
      <c r="BO1043" t="n">
        <v/>
      </c>
      <c r="BP1043" t="n">
        <v/>
      </c>
      <c r="BQ1043" t="n">
        <v/>
      </c>
      <c r="BR1043" t="n">
        <v/>
      </c>
      <c r="BS1043" t="n">
        <v>52.84624099731445</v>
      </c>
      <c r="BT1043" t="n">
        <v>15.37706565856934</v>
      </c>
      <c r="BU1043" t="n">
        <v/>
      </c>
      <c r="BV1043" t="n">
        <v>28.98919868469238</v>
      </c>
      <c r="BW1043" t="n">
        <v>72.46482086181641</v>
      </c>
      <c r="BX1043" t="n">
        <v>36.86176300048828</v>
      </c>
      <c r="BY1043" t="n">
        <v>34.29912185668945</v>
      </c>
      <c r="BZ1043" t="n">
        <v>54.39810180664062</v>
      </c>
      <c r="CA1043" t="n">
        <v/>
      </c>
      <c r="CB1043" t="n">
        <v>24.46858406066895</v>
      </c>
      <c r="CC1043" t="n">
        <v/>
      </c>
      <c r="CD1043" t="n">
        <v>45.68268203735352</v>
      </c>
      <c r="CE1043" t="n">
        <v>50.65583801269531</v>
      </c>
      <c r="CF1043" t="n">
        <v>31.39321899414062</v>
      </c>
      <c r="CG1043" t="n">
        <v>24.90375900268555</v>
      </c>
      <c r="CH1043" t="n">
        <v/>
      </c>
      <c r="CI1043" t="n">
        <v>31.94884872436523</v>
      </c>
      <c r="CJ1043" t="n">
        <v/>
      </c>
      <c r="CK1043" t="n">
        <v>56.11885833740234</v>
      </c>
      <c r="CL1043" t="n">
        <v/>
      </c>
      <c r="CM1043" t="n">
        <v>44.74725341796875</v>
      </c>
      <c r="CN1043" t="n">
        <v>93.88485717773438</v>
      </c>
      <c r="CO1043" t="n">
        <v>18.11497688293457</v>
      </c>
      <c r="CP1043" t="n">
        <v/>
      </c>
      <c r="CQ1043" t="n">
        <v>69.52678680419922</v>
      </c>
      <c r="CR1043" t="n">
        <v>19.77245330810547</v>
      </c>
      <c r="CS1043" t="n">
        <v>17.89211654663086</v>
      </c>
      <c r="CT1043" t="n">
        <v>35.99842071533203</v>
      </c>
      <c r="CU1043" t="n">
        <v>27.16965103149414</v>
      </c>
      <c r="CV1043" t="n">
        <v/>
      </c>
      <c r="CW1043" t="n">
        <v>42.67838668823242</v>
      </c>
    </row>
    <row r="1044">
      <c r="A1044" s="1" t="n">
        <v>41688</v>
      </c>
      <c r="B1044" t="n">
        <v>29.58426284790039</v>
      </c>
      <c r="C1044" t="n">
        <v>14.80722236633301</v>
      </c>
      <c r="D1044" t="n">
        <v/>
      </c>
      <c r="E1044" t="n">
        <v>29.75869560241699</v>
      </c>
      <c r="F1044" t="n">
        <v>39.3511848449707</v>
      </c>
      <c r="G1044" t="n">
        <v/>
      </c>
      <c r="H1044" t="n">
        <v>26.5399169921875</v>
      </c>
      <c r="I1044" t="n">
        <v/>
      </c>
      <c r="J1044" t="n">
        <v/>
      </c>
      <c r="K1044" t="n">
        <v>19.48744201660156</v>
      </c>
      <c r="L1044" t="n">
        <v>50.15147399902344</v>
      </c>
      <c r="M1044" t="n">
        <v>29.29542541503906</v>
      </c>
      <c r="N1044" t="n">
        <v>49.54503631591797</v>
      </c>
      <c r="O1044" t="n">
        <v/>
      </c>
      <c r="P1044" t="n">
        <v>17.55429840087891</v>
      </c>
      <c r="Q1044" t="n">
        <v/>
      </c>
      <c r="R1044" t="n">
        <v>77.15294647216797</v>
      </c>
      <c r="S1044" t="n">
        <v>23.81898498535156</v>
      </c>
      <c r="T1044" t="n">
        <v>17.49468803405762</v>
      </c>
      <c r="U1044" t="n">
        <v>19.90471267700195</v>
      </c>
      <c r="V1044" t="n">
        <v>36.86774826049805</v>
      </c>
      <c r="W1044" t="n">
        <v>44.16642379760742</v>
      </c>
      <c r="X1044" t="n">
        <v>38.43158340454102</v>
      </c>
      <c r="Y1044" t="n">
        <v/>
      </c>
      <c r="Z1044" t="n">
        <v/>
      </c>
      <c r="AA1044" t="n">
        <v>35.23658752441406</v>
      </c>
      <c r="AB1044" t="n">
        <v/>
      </c>
      <c r="AC1044" t="n">
        <v/>
      </c>
      <c r="AD1044" t="n">
        <v>53.00556564331055</v>
      </c>
      <c r="AE1044" t="n">
        <v/>
      </c>
      <c r="AF1044" t="n">
        <v>46.6121940612793</v>
      </c>
      <c r="AG1044" t="n">
        <v>39.66144943237305</v>
      </c>
      <c r="AH1044" t="n">
        <v>76.96066284179688</v>
      </c>
      <c r="AI1044" t="n">
        <v>91.86037445068359</v>
      </c>
      <c r="AJ1044" t="n">
        <v>16.38687896728516</v>
      </c>
      <c r="AK1044" t="n">
        <v>32.43828201293945</v>
      </c>
      <c r="AL1044" t="n">
        <v>44.33114242553711</v>
      </c>
      <c r="AM1044" t="n">
        <v>49.86855697631836</v>
      </c>
      <c r="AN1044" t="n">
        <v>33.07112503051758</v>
      </c>
      <c r="AO1044" t="n">
        <v>58.87012481689453</v>
      </c>
      <c r="AP1044" t="n">
        <v>79.37450408935547</v>
      </c>
      <c r="AQ1044" t="n">
        <v>27.90555953979492</v>
      </c>
      <c r="AR1044" t="n">
        <v>20.33708572387695</v>
      </c>
      <c r="AS1044" t="n">
        <v>44.09037017822266</v>
      </c>
      <c r="AT1044" t="n">
        <v>30.7597770690918</v>
      </c>
      <c r="AU1044" t="n">
        <v>41.71221160888672</v>
      </c>
      <c r="AV1044" t="n">
        <v>40.7293815612793</v>
      </c>
      <c r="AW1044" t="n">
        <v/>
      </c>
      <c r="AX1044" t="n">
        <v/>
      </c>
      <c r="AY1044" t="n">
        <v>20.04415512084961</v>
      </c>
      <c r="AZ1044" t="n">
        <v>33.05627059936523</v>
      </c>
      <c r="BA1044" t="n">
        <v>18.18170738220215</v>
      </c>
      <c r="BB1044" t="n">
        <v>21.55839538574219</v>
      </c>
      <c r="BC1044" t="n">
        <v/>
      </c>
      <c r="BD1044" t="n">
        <v>24.53239440917969</v>
      </c>
      <c r="BE1044" t="n">
        <v>50.95593643188477</v>
      </c>
      <c r="BF1044" t="n">
        <v>54.38223648071289</v>
      </c>
      <c r="BG1044" t="n">
        <v/>
      </c>
      <c r="BH1044" t="n">
        <v>41.69231796264648</v>
      </c>
      <c r="BI1044" t="n">
        <v/>
      </c>
      <c r="BJ1044" t="n">
        <v/>
      </c>
      <c r="BK1044" t="n">
        <v>33.01355743408203</v>
      </c>
      <c r="BL1044" t="n">
        <v>14.46113872528076</v>
      </c>
      <c r="BM1044" t="n">
        <v>84.17063140869141</v>
      </c>
      <c r="BN1044" t="n">
        <v>19.77717399597168</v>
      </c>
      <c r="BO1044" t="n">
        <v/>
      </c>
      <c r="BP1044" t="n">
        <v/>
      </c>
      <c r="BQ1044" t="n">
        <v/>
      </c>
      <c r="BR1044" t="n">
        <v/>
      </c>
      <c r="BS1044" t="n">
        <v>53.06963729858398</v>
      </c>
      <c r="BT1044" t="n">
        <v>15.38440895080566</v>
      </c>
      <c r="BU1044" t="n">
        <v/>
      </c>
      <c r="BV1044" t="n">
        <v>28.99798965454102</v>
      </c>
      <c r="BW1044" t="n">
        <v>72.70360565185547</v>
      </c>
      <c r="BX1044" t="n">
        <v>36.58412551879883</v>
      </c>
      <c r="BY1044" t="n">
        <v>34.58196640014648</v>
      </c>
      <c r="BZ1044" t="n">
        <v>54.64597320556641</v>
      </c>
      <c r="CA1044" t="n">
        <v/>
      </c>
      <c r="CB1044" t="n">
        <v>24.6289005279541</v>
      </c>
      <c r="CC1044" t="n">
        <v/>
      </c>
      <c r="CD1044" t="n">
        <v>46.02145767211914</v>
      </c>
      <c r="CE1044" t="n">
        <v>51.05079650878906</v>
      </c>
      <c r="CF1044" t="n">
        <v>31.48176193237305</v>
      </c>
      <c r="CG1044" t="n">
        <v>25.0150089263916</v>
      </c>
      <c r="CH1044" t="n">
        <v/>
      </c>
      <c r="CI1044" t="n">
        <v>32.08477783203125</v>
      </c>
      <c r="CJ1044" t="n">
        <v/>
      </c>
      <c r="CK1044" t="n">
        <v>55.69451522827148</v>
      </c>
      <c r="CL1044" t="n">
        <v/>
      </c>
      <c r="CM1044" t="n">
        <v>45.32393264770508</v>
      </c>
      <c r="CN1044" t="n">
        <v>94.19382476806641</v>
      </c>
      <c r="CO1044" t="n">
        <v>18.20933151245117</v>
      </c>
      <c r="CP1044" t="n">
        <v/>
      </c>
      <c r="CQ1044" t="n">
        <v>69.65009307861328</v>
      </c>
      <c r="CR1044" t="n">
        <v>19.86802673339844</v>
      </c>
      <c r="CS1044" t="n">
        <v>17.9678955078125</v>
      </c>
      <c r="CT1044" t="n">
        <v>36.32785797119141</v>
      </c>
      <c r="CU1044" t="n">
        <v>27.10781097412109</v>
      </c>
      <c r="CV1044" t="n">
        <v/>
      </c>
      <c r="CW1044" t="n">
        <v>43.14758682250977</v>
      </c>
    </row>
    <row r="1045">
      <c r="A1045" s="1" t="n">
        <v>41689</v>
      </c>
      <c r="B1045" t="n">
        <v>29.75517654418945</v>
      </c>
      <c r="C1045" t="n">
        <v>14.85337352752686</v>
      </c>
      <c r="D1045" t="n">
        <v/>
      </c>
      <c r="E1045" t="n">
        <v>29.75059509277344</v>
      </c>
      <c r="F1045" t="n">
        <v>39.15041351318359</v>
      </c>
      <c r="G1045" t="n">
        <v/>
      </c>
      <c r="H1045" t="n">
        <v>26.15726089477539</v>
      </c>
      <c r="I1045" t="n">
        <v/>
      </c>
      <c r="J1045" t="n">
        <v/>
      </c>
      <c r="K1045" t="n">
        <v>19.44473457336426</v>
      </c>
      <c r="L1045" t="n">
        <v>49.80717468261719</v>
      </c>
      <c r="M1045" t="n">
        <v>29.15617561340332</v>
      </c>
      <c r="N1045" t="n">
        <v>49.44691467285156</v>
      </c>
      <c r="O1045" t="n">
        <v/>
      </c>
      <c r="P1045" t="n">
        <v>17.59646797180176</v>
      </c>
      <c r="Q1045" t="n">
        <v/>
      </c>
      <c r="R1045" t="n">
        <v>76.67961120605469</v>
      </c>
      <c r="S1045" t="n">
        <v>23.73361206054688</v>
      </c>
      <c r="T1045" t="n">
        <v>17.50354385375977</v>
      </c>
      <c r="U1045" t="n">
        <v>19.89682769775391</v>
      </c>
      <c r="V1045" t="n">
        <v>36.58248519897461</v>
      </c>
      <c r="W1045" t="n">
        <v>43.83408355712891</v>
      </c>
      <c r="X1045" t="n">
        <v>38.8911247253418</v>
      </c>
      <c r="Y1045" t="n">
        <v/>
      </c>
      <c r="Z1045" t="n">
        <v/>
      </c>
      <c r="AA1045" t="n">
        <v>35.28313446044922</v>
      </c>
      <c r="AB1045" t="n">
        <v/>
      </c>
      <c r="AC1045" t="n">
        <v/>
      </c>
      <c r="AD1045" t="n">
        <v>53.23305130004883</v>
      </c>
      <c r="AE1045" t="n">
        <v/>
      </c>
      <c r="AF1045" t="n">
        <v>45.95299530029297</v>
      </c>
      <c r="AG1045" t="n">
        <v>39.66945648193359</v>
      </c>
      <c r="AH1045" t="n">
        <v>76.50807189941406</v>
      </c>
      <c r="AI1045" t="n">
        <v>91.56700134277344</v>
      </c>
      <c r="AJ1045" t="n">
        <v>16.37859916687012</v>
      </c>
      <c r="AK1045" t="n">
        <v>32.52649307250977</v>
      </c>
      <c r="AL1045" t="n">
        <v>44.46966171264648</v>
      </c>
      <c r="AM1045" t="n">
        <v>49.58425903320312</v>
      </c>
      <c r="AN1045" t="n">
        <v>33.04647445678711</v>
      </c>
      <c r="AO1045" t="n">
        <v>58.90851593017578</v>
      </c>
      <c r="AP1045" t="n">
        <v>79.21482849121094</v>
      </c>
      <c r="AQ1045" t="n">
        <v>27.81832885742188</v>
      </c>
      <c r="AR1045" t="n">
        <v>20.2396354675293</v>
      </c>
      <c r="AS1045" t="n">
        <v>43.83179092407227</v>
      </c>
      <c r="AT1045" t="n">
        <v>30.4837646484375</v>
      </c>
      <c r="AU1045" t="n">
        <v>41.63409042358398</v>
      </c>
      <c r="AV1045" t="n">
        <v>40.67277908325195</v>
      </c>
      <c r="AW1045" t="n">
        <v/>
      </c>
      <c r="AX1045" t="n">
        <v/>
      </c>
      <c r="AY1045" t="n">
        <v>19.93766784667969</v>
      </c>
      <c r="AZ1045" t="n">
        <v>33.01549530029297</v>
      </c>
      <c r="BA1045" t="n">
        <v>18.30355644226074</v>
      </c>
      <c r="BB1045" t="n">
        <v>21.40294456481934</v>
      </c>
      <c r="BC1045" t="n">
        <v/>
      </c>
      <c r="BD1045" t="n">
        <v>24.31991577148438</v>
      </c>
      <c r="BE1045" t="n">
        <v>50.72574234008789</v>
      </c>
      <c r="BF1045" t="n">
        <v>54.35105133056641</v>
      </c>
      <c r="BG1045" t="n">
        <v/>
      </c>
      <c r="BH1045" t="n">
        <v>41.43579864501953</v>
      </c>
      <c r="BI1045" t="n">
        <v/>
      </c>
      <c r="BJ1045" t="n">
        <v/>
      </c>
      <c r="BK1045" t="n">
        <v>32.8256950378418</v>
      </c>
      <c r="BL1045" t="n">
        <v>14.35784339904785</v>
      </c>
      <c r="BM1045" t="n">
        <v>83.73110961914062</v>
      </c>
      <c r="BN1045" t="n">
        <v>19.70048522949219</v>
      </c>
      <c r="BO1045" t="n">
        <v/>
      </c>
      <c r="BP1045" t="n">
        <v/>
      </c>
      <c r="BQ1045" t="n">
        <v/>
      </c>
      <c r="BR1045" t="n">
        <v/>
      </c>
      <c r="BS1045" t="n">
        <v>52.73867797851562</v>
      </c>
      <c r="BT1045" t="n">
        <v>15.31835174560547</v>
      </c>
      <c r="BU1045" t="n">
        <v/>
      </c>
      <c r="BV1045" t="n">
        <v>28.79587936401367</v>
      </c>
      <c r="BW1045" t="n">
        <v>72.28364562988281</v>
      </c>
      <c r="BX1045" t="n">
        <v>36.33097457885742</v>
      </c>
      <c r="BY1045" t="n">
        <v>34.31575393676758</v>
      </c>
      <c r="BZ1045" t="n">
        <v>54.39810180664062</v>
      </c>
      <c r="CA1045" t="n">
        <v/>
      </c>
      <c r="CB1045" t="n">
        <v>24.46858406066895</v>
      </c>
      <c r="CC1045" t="n">
        <v/>
      </c>
      <c r="CD1045" t="n">
        <v>45.70049667358398</v>
      </c>
      <c r="CE1045" t="n">
        <v>50.70626449584961</v>
      </c>
      <c r="CF1045" t="n">
        <v>31.36664772033691</v>
      </c>
      <c r="CG1045" t="n">
        <v>24.87991905212402</v>
      </c>
      <c r="CH1045" t="n">
        <v/>
      </c>
      <c r="CI1045" t="n">
        <v>32.06665420532227</v>
      </c>
      <c r="CJ1045" t="n">
        <v/>
      </c>
      <c r="CK1045" t="n">
        <v>54.65135192871094</v>
      </c>
      <c r="CL1045" t="n">
        <v/>
      </c>
      <c r="CM1045" t="n">
        <v>44.82835388183594</v>
      </c>
      <c r="CN1045" t="n">
        <v>93.47927093505859</v>
      </c>
      <c r="CO1045" t="n">
        <v>18.09782981872559</v>
      </c>
      <c r="CP1045" t="n">
        <v/>
      </c>
      <c r="CQ1045" t="n">
        <v>69.46921539306641</v>
      </c>
      <c r="CR1045" t="n">
        <v>19.74434471130371</v>
      </c>
      <c r="CS1045" t="n">
        <v>17.84160232543945</v>
      </c>
      <c r="CT1045" t="n">
        <v>36.07254409790039</v>
      </c>
      <c r="CU1045" t="n">
        <v>26.87811851501465</v>
      </c>
      <c r="CV1045" t="n">
        <v/>
      </c>
      <c r="CW1045" t="n">
        <v>42.82559204101562</v>
      </c>
    </row>
    <row r="1046">
      <c r="A1046" s="1" t="n">
        <v>41690</v>
      </c>
      <c r="B1046" t="n">
        <v>29.80400848388672</v>
      </c>
      <c r="C1046" t="n">
        <v>14.96106433868408</v>
      </c>
      <c r="D1046" t="n">
        <v/>
      </c>
      <c r="E1046" t="n">
        <v>30.09078407287598</v>
      </c>
      <c r="F1046" t="n">
        <v>39.23770523071289</v>
      </c>
      <c r="G1046" t="n">
        <v/>
      </c>
      <c r="H1046" t="n">
        <v>26.18459510803223</v>
      </c>
      <c r="I1046" t="n">
        <v/>
      </c>
      <c r="J1046" t="n">
        <v/>
      </c>
      <c r="K1046" t="n">
        <v>19.53726387023926</v>
      </c>
      <c r="L1046" t="n">
        <v>50.06130218505859</v>
      </c>
      <c r="M1046" t="n">
        <v>29.12136268615723</v>
      </c>
      <c r="N1046" t="n">
        <v>49.30416870117188</v>
      </c>
      <c r="O1046" t="n">
        <v/>
      </c>
      <c r="P1046" t="n">
        <v>17.58241844177246</v>
      </c>
      <c r="Q1046" t="n">
        <v/>
      </c>
      <c r="R1046" t="n">
        <v>76.24069213867188</v>
      </c>
      <c r="S1046" t="n">
        <v>23.75068855285645</v>
      </c>
      <c r="T1046" t="n">
        <v>17.42386054992676</v>
      </c>
      <c r="U1046" t="n">
        <v>19.94414520263672</v>
      </c>
      <c r="V1046" t="n">
        <v>36.84461212158203</v>
      </c>
      <c r="W1046" t="n">
        <v>44.03007888793945</v>
      </c>
      <c r="X1046" t="n">
        <v>38.63582611083984</v>
      </c>
      <c r="Y1046" t="n">
        <v/>
      </c>
      <c r="Z1046" t="n">
        <v/>
      </c>
      <c r="AA1046" t="n">
        <v>35.35295486450195</v>
      </c>
      <c r="AB1046" t="n">
        <v/>
      </c>
      <c r="AC1046" t="n">
        <v>21.37326812744141</v>
      </c>
      <c r="AD1046" t="n">
        <v>53.19805145263672</v>
      </c>
      <c r="AE1046" t="n">
        <v/>
      </c>
      <c r="AF1046" t="n">
        <v>46.31325531005859</v>
      </c>
      <c r="AG1046" t="n">
        <v>39.50133514404297</v>
      </c>
      <c r="AH1046" t="n">
        <v>76.1363525390625</v>
      </c>
      <c r="AI1046" t="n">
        <v>92.11922454833984</v>
      </c>
      <c r="AJ1046" t="n">
        <v>16.37859916687012</v>
      </c>
      <c r="AK1046" t="n">
        <v>32.37652587890625</v>
      </c>
      <c r="AL1046" t="n">
        <v>44.2099609375</v>
      </c>
      <c r="AM1046" t="n">
        <v>49.65114974975586</v>
      </c>
      <c r="AN1046" t="n">
        <v>33.07112503051758</v>
      </c>
      <c r="AO1046" t="n">
        <v>58.63214874267578</v>
      </c>
      <c r="AP1046" t="n">
        <v>80.093017578125</v>
      </c>
      <c r="AQ1046" t="n">
        <v>28.05623054504395</v>
      </c>
      <c r="AR1046" t="n">
        <v>20.39705085754395</v>
      </c>
      <c r="AS1046" t="n">
        <v>44.01766204833984</v>
      </c>
      <c r="AT1046" t="n">
        <v>30.46843147277832</v>
      </c>
      <c r="AU1046" t="n">
        <v>41.57333755493164</v>
      </c>
      <c r="AV1046" t="n">
        <v>41.22930526733398</v>
      </c>
      <c r="AW1046" t="n">
        <v/>
      </c>
      <c r="AX1046" t="n">
        <v/>
      </c>
      <c r="AY1046" t="n">
        <v>20.16702651977539</v>
      </c>
      <c r="AZ1046" t="n">
        <v>33.06443023681641</v>
      </c>
      <c r="BA1046" t="n">
        <v>18.1991138458252</v>
      </c>
      <c r="BB1046" t="n">
        <v>21.59111976623535</v>
      </c>
      <c r="BC1046" t="n">
        <v/>
      </c>
      <c r="BD1046" t="n">
        <v>24.35533142089844</v>
      </c>
      <c r="BE1046" t="n">
        <v>50.97237777709961</v>
      </c>
      <c r="BF1046" t="n">
        <v>54.23405838012695</v>
      </c>
      <c r="BG1046" t="n">
        <v/>
      </c>
      <c r="BH1046" t="n">
        <v>41.84463500976562</v>
      </c>
      <c r="BI1046" t="n">
        <v/>
      </c>
      <c r="BJ1046" t="n">
        <v/>
      </c>
      <c r="BK1046" t="n">
        <v>33.07889175415039</v>
      </c>
      <c r="BL1046" t="n">
        <v>14.44524478912354</v>
      </c>
      <c r="BM1046" t="n">
        <v>84.39453887939453</v>
      </c>
      <c r="BN1046" t="n">
        <v>19.80273818969727</v>
      </c>
      <c r="BO1046" t="n">
        <v/>
      </c>
      <c r="BP1046" t="n">
        <v/>
      </c>
      <c r="BQ1046" t="n">
        <v/>
      </c>
      <c r="BR1046" t="n">
        <v/>
      </c>
      <c r="BS1046" t="n">
        <v>53.06136703491211</v>
      </c>
      <c r="BT1046" t="n">
        <v>15.4137659072876</v>
      </c>
      <c r="BU1046" t="n">
        <v/>
      </c>
      <c r="BV1046" t="n">
        <v>29.02434539794922</v>
      </c>
      <c r="BW1046" t="n">
        <v>72.89300537109375</v>
      </c>
      <c r="BX1046" t="n">
        <v>36.60044860839844</v>
      </c>
      <c r="BY1046" t="n">
        <v>34.4405403137207</v>
      </c>
      <c r="BZ1046" t="n">
        <v>54.91862106323242</v>
      </c>
      <c r="CA1046" t="n">
        <v/>
      </c>
      <c r="CB1046" t="n">
        <v>24.56983757019043</v>
      </c>
      <c r="CC1046" t="n">
        <v/>
      </c>
      <c r="CD1046" t="n">
        <v>45.82532119750977</v>
      </c>
      <c r="CE1046" t="n">
        <v>50.91634750366211</v>
      </c>
      <c r="CF1046" t="n">
        <v>31.5703182220459</v>
      </c>
      <c r="CG1046" t="n">
        <v>24.94349098205566</v>
      </c>
      <c r="CH1046" t="n">
        <v/>
      </c>
      <c r="CI1046" t="n">
        <v>32.51064300537109</v>
      </c>
      <c r="CJ1046" t="n">
        <v/>
      </c>
      <c r="CK1046" t="n">
        <v>54.37730026245117</v>
      </c>
      <c r="CL1046" t="n">
        <v/>
      </c>
      <c r="CM1046" t="n">
        <v>44.61209487915039</v>
      </c>
      <c r="CN1046" t="n">
        <v>94.56076812744141</v>
      </c>
      <c r="CO1046" t="n">
        <v>18.31225967407227</v>
      </c>
      <c r="CP1046" t="n">
        <v>55.97823333740234</v>
      </c>
      <c r="CQ1046" t="n">
        <v>69.43633270263672</v>
      </c>
      <c r="CR1046" t="n">
        <v>19.83992004394531</v>
      </c>
      <c r="CS1046" t="n">
        <v>18.04367828369141</v>
      </c>
      <c r="CT1046" t="n">
        <v>36.17961120605469</v>
      </c>
      <c r="CU1046" t="n">
        <v>26.984130859375</v>
      </c>
      <c r="CV1046" t="n">
        <v/>
      </c>
      <c r="CW1046" t="n">
        <v>43.23038864135742</v>
      </c>
    </row>
    <row r="1047">
      <c r="A1047" s="1" t="n">
        <v>41691</v>
      </c>
      <c r="B1047" t="n">
        <v>29.98307037353516</v>
      </c>
      <c r="C1047" t="n">
        <v>14.86106586456299</v>
      </c>
      <c r="D1047" t="n">
        <v/>
      </c>
      <c r="E1047" t="n">
        <v>30.08268547058105</v>
      </c>
      <c r="F1047" t="n">
        <v>39.44720840454102</v>
      </c>
      <c r="G1047" t="n">
        <v/>
      </c>
      <c r="H1047" t="n">
        <v>26.23925971984863</v>
      </c>
      <c r="I1047" t="n">
        <v/>
      </c>
      <c r="J1047" t="n">
        <v/>
      </c>
      <c r="K1047" t="n">
        <v>19.54437828063965</v>
      </c>
      <c r="L1047" t="n">
        <v>50.18426132202148</v>
      </c>
      <c r="M1047" t="n">
        <v>29.25191307067871</v>
      </c>
      <c r="N1047" t="n">
        <v>49.36662673950195</v>
      </c>
      <c r="O1047" t="n">
        <v/>
      </c>
      <c r="P1047" t="n">
        <v>17.62457275390625</v>
      </c>
      <c r="Q1047" t="n">
        <v/>
      </c>
      <c r="R1047" t="n">
        <v>76.89473724365234</v>
      </c>
      <c r="S1047" t="n">
        <v>23.88728523254395</v>
      </c>
      <c r="T1047" t="n">
        <v>17.42386054992676</v>
      </c>
      <c r="U1047" t="n">
        <v>19.94414520263672</v>
      </c>
      <c r="V1047" t="n">
        <v>37.02194976806641</v>
      </c>
      <c r="W1047" t="n">
        <v>44.17494583129883</v>
      </c>
      <c r="X1047" t="n">
        <v>38.85709381103516</v>
      </c>
      <c r="Y1047" t="n">
        <v/>
      </c>
      <c r="Z1047" t="n">
        <v/>
      </c>
      <c r="AA1047" t="n">
        <v>35.60896682739258</v>
      </c>
      <c r="AB1047" t="n">
        <v/>
      </c>
      <c r="AC1047" t="n">
        <v>21.49830627441406</v>
      </c>
      <c r="AD1047" t="n">
        <v>53.35554122924805</v>
      </c>
      <c r="AE1047" t="n">
        <v/>
      </c>
      <c r="AF1047" t="n">
        <v>46.74250411987305</v>
      </c>
      <c r="AG1047" t="n">
        <v>39.46931076049805</v>
      </c>
      <c r="AH1047" t="n">
        <v>76.88791656494141</v>
      </c>
      <c r="AI1047" t="n">
        <v>91.90352630615234</v>
      </c>
      <c r="AJ1047" t="n">
        <v>16.44484329223633</v>
      </c>
      <c r="AK1047" t="n">
        <v>32.35888290405273</v>
      </c>
      <c r="AL1047" t="n">
        <v>44.48696517944336</v>
      </c>
      <c r="AM1047" t="n">
        <v>49.93544769287109</v>
      </c>
      <c r="AN1047" t="n">
        <v>33.07112503051758</v>
      </c>
      <c r="AO1047" t="n">
        <v>58.93154144287109</v>
      </c>
      <c r="AP1047" t="n">
        <v>79.90673065185547</v>
      </c>
      <c r="AQ1047" t="n">
        <v>28.19897270202637</v>
      </c>
      <c r="AR1047" t="n">
        <v>20.41204643249512</v>
      </c>
      <c r="AS1047" t="n">
        <v>44.1954345703125</v>
      </c>
      <c r="AT1047" t="n">
        <v>30.45309448242188</v>
      </c>
      <c r="AU1047" t="n">
        <v>41.84238052368164</v>
      </c>
      <c r="AV1047" t="n">
        <v>41.18213653564453</v>
      </c>
      <c r="AW1047" t="n">
        <v/>
      </c>
      <c r="AX1047" t="n">
        <v/>
      </c>
      <c r="AY1047" t="n">
        <v>20.27351379394531</v>
      </c>
      <c r="AZ1047" t="n">
        <v>33.03995513916016</v>
      </c>
      <c r="BA1047" t="n">
        <v>18.32966804504395</v>
      </c>
      <c r="BB1047" t="n">
        <v>21.64839363098145</v>
      </c>
      <c r="BC1047" t="n">
        <v/>
      </c>
      <c r="BD1047" t="n">
        <v>24.42615509033203</v>
      </c>
      <c r="BE1047" t="n">
        <v>51.10391998291016</v>
      </c>
      <c r="BF1047" t="n">
        <v>54.36663436889648</v>
      </c>
      <c r="BG1047" t="n">
        <v/>
      </c>
      <c r="BH1047" t="n">
        <v>41.79653930664062</v>
      </c>
      <c r="BI1047" t="n">
        <v/>
      </c>
      <c r="BJ1047" t="n">
        <v/>
      </c>
      <c r="BK1047" t="n">
        <v>33.1197395324707</v>
      </c>
      <c r="BL1047" t="n">
        <v>14.45319175720215</v>
      </c>
      <c r="BM1047" t="n">
        <v>84.56867980957031</v>
      </c>
      <c r="BN1047" t="n">
        <v>19.92202949523926</v>
      </c>
      <c r="BO1047" t="n">
        <v/>
      </c>
      <c r="BP1047" t="n">
        <v/>
      </c>
      <c r="BQ1047" t="n">
        <v/>
      </c>
      <c r="BR1047" t="n">
        <v/>
      </c>
      <c r="BS1047" t="n">
        <v>53.19375610351562</v>
      </c>
      <c r="BT1047" t="n">
        <v>15.40642929077148</v>
      </c>
      <c r="BU1047" t="n">
        <v/>
      </c>
      <c r="BV1047" t="n">
        <v>29.05950164794922</v>
      </c>
      <c r="BW1047" t="n">
        <v>72.97535705566406</v>
      </c>
      <c r="BX1047" t="n">
        <v>36.69843673706055</v>
      </c>
      <c r="BY1047" t="n">
        <v>34.52373123168945</v>
      </c>
      <c r="BZ1047" t="n">
        <v>54.9020881652832</v>
      </c>
      <c r="CA1047" t="n">
        <v/>
      </c>
      <c r="CB1047" t="n">
        <v>24.65420532226562</v>
      </c>
      <c r="CC1047" t="n">
        <v/>
      </c>
      <c r="CD1047" t="n">
        <v>46.10168838500977</v>
      </c>
      <c r="CE1047" t="n">
        <v>51.0592041015625</v>
      </c>
      <c r="CF1047" t="n">
        <v>31.5348949432373</v>
      </c>
      <c r="CG1047" t="n">
        <v>24.96732711791992</v>
      </c>
      <c r="CH1047" t="n">
        <v/>
      </c>
      <c r="CI1047" t="n">
        <v>32.64654922485352</v>
      </c>
      <c r="CJ1047" t="n">
        <v/>
      </c>
      <c r="CK1047" t="n">
        <v>54.64251708984375</v>
      </c>
      <c r="CL1047" t="n">
        <v/>
      </c>
      <c r="CM1047" t="n">
        <v>45.02658843994141</v>
      </c>
      <c r="CN1047" t="n">
        <v>94.19382476806641</v>
      </c>
      <c r="CO1047" t="n">
        <v>18.29509353637695</v>
      </c>
      <c r="CP1047" t="n">
        <v>56.10789108276367</v>
      </c>
      <c r="CQ1047" t="n">
        <v>69.55966186523438</v>
      </c>
      <c r="CR1047" t="n">
        <v>19.85678291320801</v>
      </c>
      <c r="CS1047" t="n">
        <v>18.05209350585938</v>
      </c>
      <c r="CT1047" t="n">
        <v>36.33609390258789</v>
      </c>
      <c r="CU1047" t="n">
        <v>27.11223030090332</v>
      </c>
      <c r="CV1047" t="n">
        <v/>
      </c>
      <c r="CW1047" t="n">
        <v>43.25798416137695</v>
      </c>
    </row>
    <row r="1048">
      <c r="A1048" s="1" t="n">
        <v>41694</v>
      </c>
      <c r="B1048" t="n">
        <v>30.02375411987305</v>
      </c>
      <c r="C1048" t="n">
        <v>14.49953937530518</v>
      </c>
      <c r="D1048" t="n">
        <v/>
      </c>
      <c r="E1048" t="n">
        <v>30.18799209594727</v>
      </c>
      <c r="F1048" t="n">
        <v>39.46466064453125</v>
      </c>
      <c r="G1048" t="n">
        <v/>
      </c>
      <c r="H1048" t="n">
        <v>26.23925971984863</v>
      </c>
      <c r="I1048" t="n">
        <v/>
      </c>
      <c r="J1048" t="n">
        <v/>
      </c>
      <c r="K1048" t="n">
        <v>19.53726387023926</v>
      </c>
      <c r="L1048" t="n">
        <v>50.59413528442383</v>
      </c>
      <c r="M1048" t="n">
        <v>29.46949768066406</v>
      </c>
      <c r="N1048" t="n">
        <v>49.35771560668945</v>
      </c>
      <c r="O1048" t="n">
        <v/>
      </c>
      <c r="P1048" t="n">
        <v>17.65971565246582</v>
      </c>
      <c r="Q1048" t="n">
        <v/>
      </c>
      <c r="R1048" t="n">
        <v>76.74845123291016</v>
      </c>
      <c r="S1048" t="n">
        <v>23.81898498535156</v>
      </c>
      <c r="T1048" t="n">
        <v>17.68946838378906</v>
      </c>
      <c r="U1048" t="n">
        <v>19.991455078125</v>
      </c>
      <c r="V1048" t="n">
        <v>37.4228515625</v>
      </c>
      <c r="W1048" t="n">
        <v>44.60953521728516</v>
      </c>
      <c r="X1048" t="n">
        <v>39.37620544433594</v>
      </c>
      <c r="Y1048" t="n">
        <v/>
      </c>
      <c r="Z1048" t="n">
        <v/>
      </c>
      <c r="AA1048" t="n">
        <v>35.79516220092773</v>
      </c>
      <c r="AB1048" t="n">
        <v/>
      </c>
      <c r="AC1048" t="n">
        <v>21.49830627441406</v>
      </c>
      <c r="AD1048" t="n">
        <v>53.81052398681641</v>
      </c>
      <c r="AE1048" t="n">
        <v/>
      </c>
      <c r="AF1048" t="n">
        <v>47.82329940795898</v>
      </c>
      <c r="AG1048" t="n">
        <v>39.70949554443359</v>
      </c>
      <c r="AH1048" t="n">
        <v>76.68587493896484</v>
      </c>
      <c r="AI1048" t="n">
        <v>92.29180908203125</v>
      </c>
      <c r="AJ1048" t="n">
        <v>16.37032127380371</v>
      </c>
      <c r="AK1048" t="n">
        <v>32.41181564331055</v>
      </c>
      <c r="AL1048" t="n">
        <v>44.39173889160156</v>
      </c>
      <c r="AM1048" t="n">
        <v>50.54584503173828</v>
      </c>
      <c r="AN1048" t="n">
        <v>33.21083068847656</v>
      </c>
      <c r="AO1048" t="n">
        <v>59.17722320556641</v>
      </c>
      <c r="AP1048" t="n">
        <v>80.53654479980469</v>
      </c>
      <c r="AQ1048" t="n">
        <v>28.65097427368164</v>
      </c>
      <c r="AR1048" t="n">
        <v>20.62943267822266</v>
      </c>
      <c r="AS1048" t="n">
        <v>44.54292678833008</v>
      </c>
      <c r="AT1048" t="n">
        <v>30.49910163879395</v>
      </c>
      <c r="AU1048" t="n">
        <v>41.95522689819336</v>
      </c>
      <c r="AV1048" t="n">
        <v>41.6348876953125</v>
      </c>
      <c r="AW1048" t="n">
        <v/>
      </c>
      <c r="AX1048" t="n">
        <v/>
      </c>
      <c r="AY1048" t="n">
        <v>20.68307685852051</v>
      </c>
      <c r="AZ1048" t="n">
        <v>33.15414810180664</v>
      </c>
      <c r="BA1048" t="n">
        <v>18.40799713134766</v>
      </c>
      <c r="BB1048" t="n">
        <v>21.55839538574219</v>
      </c>
      <c r="BC1048" t="n">
        <v/>
      </c>
      <c r="BD1048" t="n">
        <v>24.64749145507812</v>
      </c>
      <c r="BE1048" t="n">
        <v>51.49854278564453</v>
      </c>
      <c r="BF1048" t="n">
        <v>54.49921417236328</v>
      </c>
      <c r="BG1048" t="n">
        <v/>
      </c>
      <c r="BH1048" t="n">
        <v>42.14925765991211</v>
      </c>
      <c r="BI1048" t="n">
        <v/>
      </c>
      <c r="BJ1048" t="n">
        <v/>
      </c>
      <c r="BK1048" t="n">
        <v>33.03806304931641</v>
      </c>
      <c r="BL1048" t="n">
        <v>14.52470397949219</v>
      </c>
      <c r="BM1048" t="n">
        <v>84.19551849365234</v>
      </c>
      <c r="BN1048" t="n">
        <v>19.93054962158203</v>
      </c>
      <c r="BO1048" t="n">
        <v/>
      </c>
      <c r="BP1048" t="n">
        <v/>
      </c>
      <c r="BQ1048" t="n">
        <v/>
      </c>
      <c r="BR1048" t="n">
        <v/>
      </c>
      <c r="BS1048" t="n">
        <v>53.59089279174805</v>
      </c>
      <c r="BT1048" t="n">
        <v>15.45046520233154</v>
      </c>
      <c r="BU1048" t="n">
        <v/>
      </c>
      <c r="BV1048" t="n">
        <v>29.09464836120605</v>
      </c>
      <c r="BW1048" t="n">
        <v>72.77772521972656</v>
      </c>
      <c r="BX1048" t="n">
        <v>36.85360717773438</v>
      </c>
      <c r="BY1048" t="n">
        <v>34.81490325927734</v>
      </c>
      <c r="BZ1048" t="n">
        <v>55.09212875366211</v>
      </c>
      <c r="CA1048" t="n">
        <v/>
      </c>
      <c r="CB1048" t="n">
        <v>24.83139610290527</v>
      </c>
      <c r="CC1048" t="n">
        <v/>
      </c>
      <c r="CD1048" t="n">
        <v>46.44939804077148</v>
      </c>
      <c r="CE1048" t="n">
        <v>51.51298904418945</v>
      </c>
      <c r="CF1048" t="n">
        <v>31.57917404174805</v>
      </c>
      <c r="CG1048" t="n">
        <v>25.16598701477051</v>
      </c>
      <c r="CH1048" t="n">
        <v/>
      </c>
      <c r="CI1048" t="n">
        <v>32.78246307373047</v>
      </c>
      <c r="CJ1048" t="n">
        <v/>
      </c>
      <c r="CK1048" t="n">
        <v>54.65135192871094</v>
      </c>
      <c r="CL1048" t="n">
        <v/>
      </c>
      <c r="CM1048" t="n">
        <v>45.405029296875</v>
      </c>
      <c r="CN1048" t="n">
        <v>94.43524169921875</v>
      </c>
      <c r="CO1048" t="n">
        <v>18.29509353637695</v>
      </c>
      <c r="CP1048" t="n">
        <v>56.21323776245117</v>
      </c>
      <c r="CQ1048" t="n">
        <v>69.57614135742188</v>
      </c>
      <c r="CR1048" t="n">
        <v>20.03106307983398</v>
      </c>
      <c r="CS1048" t="n">
        <v>18.0184154510498</v>
      </c>
      <c r="CT1048" t="n">
        <v>36.48432922363281</v>
      </c>
      <c r="CU1048" t="n">
        <v>27.20057106018066</v>
      </c>
      <c r="CV1048" t="n">
        <v/>
      </c>
      <c r="CW1048" t="n">
        <v>43.44198608398438</v>
      </c>
    </row>
    <row r="1049">
      <c r="A1049" s="1" t="n">
        <v>41695</v>
      </c>
      <c r="B1049" t="n">
        <v>29.97492218017578</v>
      </c>
      <c r="C1049" t="n">
        <v>14.33800506591797</v>
      </c>
      <c r="D1049" t="n">
        <v/>
      </c>
      <c r="E1049" t="n">
        <v>29.39421081542969</v>
      </c>
      <c r="F1049" t="n">
        <v>39.12422943115234</v>
      </c>
      <c r="G1049" t="n">
        <v/>
      </c>
      <c r="H1049" t="n">
        <v>25.82926940917969</v>
      </c>
      <c r="I1049" t="n">
        <v/>
      </c>
      <c r="J1049" t="n">
        <v/>
      </c>
      <c r="K1049" t="n">
        <v>19.42338562011719</v>
      </c>
      <c r="L1049" t="n">
        <v>50.54494094848633</v>
      </c>
      <c r="M1049" t="n">
        <v>29.53912162780762</v>
      </c>
      <c r="N1049" t="n">
        <v>49.59855270385742</v>
      </c>
      <c r="O1049" t="n">
        <v/>
      </c>
      <c r="P1049" t="n">
        <v>17.79323196411133</v>
      </c>
      <c r="Q1049" t="n">
        <v/>
      </c>
      <c r="R1049" t="n">
        <v>77.87584686279297</v>
      </c>
      <c r="S1049" t="n">
        <v>23.5799446105957</v>
      </c>
      <c r="T1049" t="n">
        <v>17.70717239379883</v>
      </c>
      <c r="U1049" t="n">
        <v>19.94414520263672</v>
      </c>
      <c r="V1049" t="n">
        <v>37.17613220214844</v>
      </c>
      <c r="W1049" t="n">
        <v>44.51580047607422</v>
      </c>
      <c r="X1049" t="n">
        <v>39.01027297973633</v>
      </c>
      <c r="Y1049" t="n">
        <v/>
      </c>
      <c r="Z1049" t="n">
        <v/>
      </c>
      <c r="AA1049" t="n">
        <v>35.53914260864258</v>
      </c>
      <c r="AB1049" t="n">
        <v/>
      </c>
      <c r="AC1049" t="n">
        <v>21.53737831115723</v>
      </c>
      <c r="AD1049" t="n">
        <v>53.30304336547852</v>
      </c>
      <c r="AE1049" t="n">
        <v/>
      </c>
      <c r="AF1049" t="n">
        <v>47.3940544128418</v>
      </c>
      <c r="AG1049" t="n">
        <v>39.7735481262207</v>
      </c>
      <c r="AH1049" t="n">
        <v>77.62335968017578</v>
      </c>
      <c r="AI1049" t="n">
        <v>92.56791687011719</v>
      </c>
      <c r="AJ1049" t="n">
        <v>16.36203765869141</v>
      </c>
      <c r="AK1049" t="n">
        <v>32.19125747680664</v>
      </c>
      <c r="AL1049" t="n">
        <v>44.40039443969727</v>
      </c>
      <c r="AM1049" t="n">
        <v>50.29498672485352</v>
      </c>
      <c r="AN1049" t="n">
        <v>32.98893737792969</v>
      </c>
      <c r="AO1049" t="n">
        <v>59.38451385498047</v>
      </c>
      <c r="AP1049" t="n">
        <v>80.50992584228516</v>
      </c>
      <c r="AQ1049" t="n">
        <v>28.66683959960938</v>
      </c>
      <c r="AR1049" t="n">
        <v>20.5319881439209</v>
      </c>
      <c r="AS1049" t="n">
        <v>44.43786239624023</v>
      </c>
      <c r="AT1049" t="n">
        <v>29.67106628417969</v>
      </c>
      <c r="AU1049" t="n">
        <v>41.90314865112305</v>
      </c>
      <c r="AV1049" t="n">
        <v>41.73865509033203</v>
      </c>
      <c r="AW1049" t="n">
        <v/>
      </c>
      <c r="AX1049" t="n">
        <v/>
      </c>
      <c r="AY1049" t="n">
        <v>20.73222541809082</v>
      </c>
      <c r="AZ1049" t="n">
        <v>33.02365493774414</v>
      </c>
      <c r="BA1049" t="n">
        <v>18.08596611022949</v>
      </c>
      <c r="BB1049" t="n">
        <v>21.53384971618652</v>
      </c>
      <c r="BC1049" t="n">
        <v/>
      </c>
      <c r="BD1049" t="n">
        <v>24.60322380065918</v>
      </c>
      <c r="BE1049" t="n">
        <v>51.53965377807617</v>
      </c>
      <c r="BF1049" t="n">
        <v>54.6785888671875</v>
      </c>
      <c r="BG1049" t="n">
        <v/>
      </c>
      <c r="BH1049" t="n">
        <v>41.96488189697266</v>
      </c>
      <c r="BI1049" t="n">
        <v/>
      </c>
      <c r="BJ1049" t="n">
        <v/>
      </c>
      <c r="BK1049" t="n">
        <v>32.99722671508789</v>
      </c>
      <c r="BL1049" t="n">
        <v>14.47702884674072</v>
      </c>
      <c r="BM1049" t="n">
        <v>84.17892456054688</v>
      </c>
      <c r="BN1049" t="n">
        <v>19.68344306945801</v>
      </c>
      <c r="BO1049" t="n">
        <v/>
      </c>
      <c r="BP1049" t="n">
        <v/>
      </c>
      <c r="BQ1049" t="n">
        <v/>
      </c>
      <c r="BR1049" t="n">
        <v/>
      </c>
      <c r="BS1049" t="n">
        <v>53.3923225402832</v>
      </c>
      <c r="BT1049" t="n">
        <v>15.47249126434326</v>
      </c>
      <c r="BU1049" t="n">
        <v/>
      </c>
      <c r="BV1049" t="n">
        <v>29.10342979431152</v>
      </c>
      <c r="BW1049" t="n">
        <v>72.76125335693359</v>
      </c>
      <c r="BX1049" t="n">
        <v>36.54328918457031</v>
      </c>
      <c r="BY1049" t="n">
        <v>34.74834060668945</v>
      </c>
      <c r="BZ1049" t="n">
        <v>54.7451286315918</v>
      </c>
      <c r="CA1049" t="n">
        <v/>
      </c>
      <c r="CB1049" t="n">
        <v>24.78920745849609</v>
      </c>
      <c r="CC1049" t="n">
        <v/>
      </c>
      <c r="CD1049" t="n">
        <v>46.21759414672852</v>
      </c>
      <c r="CE1049" t="n">
        <v>51.3785285949707</v>
      </c>
      <c r="CF1049" t="n">
        <v>31.57917404174805</v>
      </c>
      <c r="CG1049" t="n">
        <v>25.11831474304199</v>
      </c>
      <c r="CH1049" t="n">
        <v/>
      </c>
      <c r="CI1049" t="n">
        <v>32.81871795654297</v>
      </c>
      <c r="CJ1049" t="n">
        <v/>
      </c>
      <c r="CK1049" t="n">
        <v>53.87339401245117</v>
      </c>
      <c r="CL1049" t="n">
        <v/>
      </c>
      <c r="CM1049" t="n">
        <v>45.405029296875</v>
      </c>
      <c r="CN1049" t="n">
        <v>94.22281646728516</v>
      </c>
      <c r="CO1049" t="n">
        <v>18.22648048400879</v>
      </c>
      <c r="CP1049" t="n">
        <v>56.21323776245117</v>
      </c>
      <c r="CQ1049" t="n">
        <v>69.73236846923828</v>
      </c>
      <c r="CR1049" t="n">
        <v>19.92986679077148</v>
      </c>
      <c r="CS1049" t="n">
        <v>17.99316024780273</v>
      </c>
      <c r="CT1049" t="n">
        <v>36.51727676391602</v>
      </c>
      <c r="CU1049" t="n">
        <v>26.69701957702637</v>
      </c>
      <c r="CV1049" t="n">
        <v/>
      </c>
      <c r="CW1049" t="n">
        <v>43.23038864135742</v>
      </c>
    </row>
    <row r="1050">
      <c r="A1050" s="1" t="n">
        <v>41696</v>
      </c>
      <c r="B1050" t="n">
        <v>29.92609786987305</v>
      </c>
      <c r="C1050" t="n">
        <v>14.38415813446045</v>
      </c>
      <c r="D1050" t="n">
        <v/>
      </c>
      <c r="E1050" t="n">
        <v>29.45899963378906</v>
      </c>
      <c r="F1050" t="n">
        <v>39.30753326416016</v>
      </c>
      <c r="G1050" t="n">
        <v/>
      </c>
      <c r="H1050" t="n">
        <v>25.50128173828125</v>
      </c>
      <c r="I1050" t="n">
        <v/>
      </c>
      <c r="J1050" t="n">
        <v/>
      </c>
      <c r="K1050" t="n">
        <v>19.3664436340332</v>
      </c>
      <c r="L1050" t="n">
        <v>50.51216506958008</v>
      </c>
      <c r="M1050" t="n">
        <v>29.41727447509766</v>
      </c>
      <c r="N1050" t="n">
        <v>49.72344970703125</v>
      </c>
      <c r="O1050" t="n">
        <v/>
      </c>
      <c r="P1050" t="n">
        <v>17.8143138885498</v>
      </c>
      <c r="Q1050" t="n">
        <v/>
      </c>
      <c r="R1050" t="n">
        <v>78.46106719970703</v>
      </c>
      <c r="S1050" t="n">
        <v>23.80190849304199</v>
      </c>
      <c r="T1050" t="n">
        <v>17.54780769348145</v>
      </c>
      <c r="U1050" t="n">
        <v>19.99934005737305</v>
      </c>
      <c r="V1050" t="n">
        <v>36.92942810058594</v>
      </c>
      <c r="W1050" t="n">
        <v>44.33685302734375</v>
      </c>
      <c r="X1050" t="n">
        <v>39.14643096923828</v>
      </c>
      <c r="Y1050" t="n">
        <v/>
      </c>
      <c r="Z1050" t="n">
        <v/>
      </c>
      <c r="AA1050" t="n">
        <v>35.39950180053711</v>
      </c>
      <c r="AB1050" t="n">
        <v/>
      </c>
      <c r="AC1050" t="n">
        <v/>
      </c>
      <c r="AD1050" t="n">
        <v>53.52178573608398</v>
      </c>
      <c r="AE1050" t="n">
        <v/>
      </c>
      <c r="AF1050" t="n">
        <v>47.1027717590332</v>
      </c>
      <c r="AG1050" t="n">
        <v>39.91764450073242</v>
      </c>
      <c r="AH1050" t="n">
        <v>78.22137451171875</v>
      </c>
      <c r="AI1050" t="n">
        <v>92.47301483154297</v>
      </c>
      <c r="AJ1050" t="n">
        <v>16.41172027587891</v>
      </c>
      <c r="AK1050" t="n">
        <v>32.15598678588867</v>
      </c>
      <c r="AL1050" t="n">
        <v>44.36577606201172</v>
      </c>
      <c r="AM1050" t="n">
        <v>50.06923675537109</v>
      </c>
      <c r="AN1050" t="n">
        <v>33.03824615478516</v>
      </c>
      <c r="AO1050" t="n">
        <v>59.53038787841797</v>
      </c>
      <c r="AP1050" t="n">
        <v>80.252685546875</v>
      </c>
      <c r="AQ1050" t="n">
        <v>28.58753776550293</v>
      </c>
      <c r="AR1050" t="n">
        <v>20.41204643249512</v>
      </c>
      <c r="AS1050" t="n">
        <v>44.21967315673828</v>
      </c>
      <c r="AT1050" t="n">
        <v>29.82440948486328</v>
      </c>
      <c r="AU1050" t="n">
        <v>41.90314865112305</v>
      </c>
      <c r="AV1050" t="n">
        <v>41.69149017333984</v>
      </c>
      <c r="AW1050" t="n">
        <v/>
      </c>
      <c r="AX1050" t="n">
        <v/>
      </c>
      <c r="AY1050" t="n">
        <v>20.48648452758789</v>
      </c>
      <c r="AZ1050" t="n">
        <v>33.08073425292969</v>
      </c>
      <c r="BA1050" t="n">
        <v>18.1991138458252</v>
      </c>
      <c r="BB1050" t="n">
        <v>21.48476219177246</v>
      </c>
      <c r="BC1050" t="n">
        <v/>
      </c>
      <c r="BD1050" t="n">
        <v>24.48813056945801</v>
      </c>
      <c r="BE1050" t="n">
        <v>51.35056304931641</v>
      </c>
      <c r="BF1050" t="n">
        <v>54.80337142944336</v>
      </c>
      <c r="BG1050" t="n">
        <v/>
      </c>
      <c r="BH1050" t="n">
        <v>41.76446914672852</v>
      </c>
      <c r="BI1050" t="n">
        <v/>
      </c>
      <c r="BJ1050" t="n">
        <v/>
      </c>
      <c r="BK1050" t="n">
        <v>32.89103698730469</v>
      </c>
      <c r="BL1050" t="n">
        <v>14.4849739074707</v>
      </c>
      <c r="BM1050" t="n">
        <v>83.89696502685547</v>
      </c>
      <c r="BN1050" t="n">
        <v>19.64083862304688</v>
      </c>
      <c r="BO1050" t="n">
        <v/>
      </c>
      <c r="BP1050" t="n">
        <v/>
      </c>
      <c r="BQ1050" t="n">
        <v/>
      </c>
      <c r="BR1050" t="n">
        <v/>
      </c>
      <c r="BS1050" t="n">
        <v>53.19375610351562</v>
      </c>
      <c r="BT1050" t="n">
        <v>15.44312858581543</v>
      </c>
      <c r="BU1050" t="n">
        <v/>
      </c>
      <c r="BV1050" t="n">
        <v>29.07706642150879</v>
      </c>
      <c r="BW1050" t="n">
        <v>72.5059814453125</v>
      </c>
      <c r="BX1050" t="n">
        <v>36.55145645141602</v>
      </c>
      <c r="BY1050" t="n">
        <v>34.64019393920898</v>
      </c>
      <c r="BZ1050" t="n">
        <v>54.60465240478516</v>
      </c>
      <c r="CA1050" t="n">
        <v/>
      </c>
      <c r="CB1050" t="n">
        <v>24.71327018737793</v>
      </c>
      <c r="CC1050" t="n">
        <v/>
      </c>
      <c r="CD1050" t="n">
        <v>46.20868682861328</v>
      </c>
      <c r="CE1050" t="n">
        <v>51.16844940185547</v>
      </c>
      <c r="CF1050" t="n">
        <v>31.58802223205566</v>
      </c>
      <c r="CG1050" t="n">
        <v>24.98322296142578</v>
      </c>
      <c r="CH1050" t="n">
        <v/>
      </c>
      <c r="CI1050" t="n">
        <v>32.67373657226562</v>
      </c>
      <c r="CJ1050" t="n">
        <v/>
      </c>
      <c r="CK1050" t="n">
        <v>52.88327407836914</v>
      </c>
      <c r="CL1050" t="n">
        <v/>
      </c>
      <c r="CM1050" t="n">
        <v>44.90945434570312</v>
      </c>
      <c r="CN1050" t="n">
        <v>94.52214813232422</v>
      </c>
      <c r="CO1050" t="n">
        <v>18.12355613708496</v>
      </c>
      <c r="CP1050" t="n">
        <v/>
      </c>
      <c r="CQ1050" t="n">
        <v>69.95439910888672</v>
      </c>
      <c r="CR1050" t="n">
        <v>19.86240577697754</v>
      </c>
      <c r="CS1050" t="n">
        <v>17.82476043701172</v>
      </c>
      <c r="CT1050" t="n">
        <v>36.40198516845703</v>
      </c>
      <c r="CU1050" t="n">
        <v>26.82069778442383</v>
      </c>
      <c r="CV1050" t="n">
        <v/>
      </c>
      <c r="CW1050" t="n">
        <v>43.44198608398438</v>
      </c>
    </row>
    <row r="1051">
      <c r="A1051" s="1" t="n">
        <v>41697</v>
      </c>
      <c r="B1051" t="n">
        <v>29.99933815002441</v>
      </c>
      <c r="C1051" t="n">
        <v>14.56107521057129</v>
      </c>
      <c r="D1051" t="n">
        <v/>
      </c>
      <c r="E1051" t="n">
        <v>30.16369247436523</v>
      </c>
      <c r="F1051" t="n">
        <v>39.85747528076172</v>
      </c>
      <c r="G1051" t="n">
        <v/>
      </c>
      <c r="H1051" t="n">
        <v>25.96593475341797</v>
      </c>
      <c r="I1051" t="n">
        <v/>
      </c>
      <c r="J1051" t="n">
        <v/>
      </c>
      <c r="K1051" t="n">
        <v>19.53726387023926</v>
      </c>
      <c r="L1051" t="n">
        <v>50.86464691162109</v>
      </c>
      <c r="M1051" t="n">
        <v>29.62615776062012</v>
      </c>
      <c r="N1051" t="n">
        <v>49.76803970336914</v>
      </c>
      <c r="O1051" t="n">
        <v/>
      </c>
      <c r="P1051" t="n">
        <v>17.8143138885498</v>
      </c>
      <c r="Q1051" t="n">
        <v/>
      </c>
      <c r="R1051" t="n">
        <v>79.08068084716797</v>
      </c>
      <c r="S1051" t="n">
        <v>24.02388000488281</v>
      </c>
      <c r="T1051" t="n">
        <v>17.59207916259766</v>
      </c>
      <c r="U1051" t="n">
        <v>20.04666328430176</v>
      </c>
      <c r="V1051" t="n">
        <v>37.19154739379883</v>
      </c>
      <c r="W1051" t="n">
        <v>44.54136657714844</v>
      </c>
      <c r="X1051" t="n">
        <v>39.30812072753906</v>
      </c>
      <c r="Y1051" t="n">
        <v/>
      </c>
      <c r="Z1051" t="n">
        <v/>
      </c>
      <c r="AA1051" t="n">
        <v>35.9348030090332</v>
      </c>
      <c r="AB1051" t="n">
        <v/>
      </c>
      <c r="AC1051" t="n">
        <v>21.48267364501953</v>
      </c>
      <c r="AD1051" t="n">
        <v>53.20680999755859</v>
      </c>
      <c r="AE1051" t="n">
        <v/>
      </c>
      <c r="AF1051" t="n">
        <v>48.28322219848633</v>
      </c>
      <c r="AG1051" t="n">
        <v>39.79755020141602</v>
      </c>
      <c r="AH1051" t="n">
        <v>78.82749176025391</v>
      </c>
      <c r="AI1051" t="n">
        <v>92.83541107177734</v>
      </c>
      <c r="AJ1051" t="n">
        <v>16.66840934753418</v>
      </c>
      <c r="AK1051" t="n">
        <v>32.164794921875</v>
      </c>
      <c r="AL1051" t="n">
        <v>44.40039443969727</v>
      </c>
      <c r="AM1051" t="n">
        <v>50.31171417236328</v>
      </c>
      <c r="AN1051" t="n">
        <v>32.93962478637695</v>
      </c>
      <c r="AO1051" t="n">
        <v>59.59948348999023</v>
      </c>
      <c r="AP1051" t="n">
        <v>80.42121887207031</v>
      </c>
      <c r="AQ1051" t="n">
        <v>28.70648384094238</v>
      </c>
      <c r="AR1051" t="n">
        <v>20.44203186035156</v>
      </c>
      <c r="AS1051" t="n">
        <v>44.43786239624023</v>
      </c>
      <c r="AT1051" t="n">
        <v>30.02374839782715</v>
      </c>
      <c r="AU1051" t="n">
        <v>42.02465438842773</v>
      </c>
      <c r="AV1051" t="n">
        <v>41.95560073852539</v>
      </c>
      <c r="AW1051" t="n">
        <v/>
      </c>
      <c r="AX1051" t="n">
        <v/>
      </c>
      <c r="AY1051" t="n">
        <v>20.65031433105469</v>
      </c>
      <c r="AZ1051" t="n">
        <v>32.96655654907227</v>
      </c>
      <c r="BA1051" t="n">
        <v>18.41670227050781</v>
      </c>
      <c r="BB1051" t="n">
        <v>21.39476013183594</v>
      </c>
      <c r="BC1051" t="n">
        <v/>
      </c>
      <c r="BD1051" t="n">
        <v>24.55010223388672</v>
      </c>
      <c r="BE1051" t="n">
        <v>51.53965377807617</v>
      </c>
      <c r="BF1051" t="n">
        <v>54.65520477294922</v>
      </c>
      <c r="BG1051" t="n">
        <v/>
      </c>
      <c r="BH1051" t="n">
        <v>42.01297378540039</v>
      </c>
      <c r="BI1051" t="n">
        <v/>
      </c>
      <c r="BJ1051" t="n">
        <v/>
      </c>
      <c r="BK1051" t="n">
        <v>32.80937194824219</v>
      </c>
      <c r="BL1051" t="n">
        <v>14.57237529754639</v>
      </c>
      <c r="BM1051" t="n">
        <v>83.71453094482422</v>
      </c>
      <c r="BN1051" t="n">
        <v>19.99019813537598</v>
      </c>
      <c r="BO1051" t="n">
        <v/>
      </c>
      <c r="BP1051" t="n">
        <v/>
      </c>
      <c r="BQ1051" t="n">
        <v/>
      </c>
      <c r="BR1051" t="n">
        <v/>
      </c>
      <c r="BS1051" t="n">
        <v>53.35923004150391</v>
      </c>
      <c r="BT1051" t="n">
        <v>15.5238676071167</v>
      </c>
      <c r="BU1051" t="n">
        <v/>
      </c>
      <c r="BV1051" t="n">
        <v>29.19131278991699</v>
      </c>
      <c r="BW1051" t="n">
        <v>72.308349609375</v>
      </c>
      <c r="BX1051" t="n">
        <v>37.10675048828125</v>
      </c>
      <c r="BY1051" t="n">
        <v>34.78162384033203</v>
      </c>
      <c r="BZ1051" t="n">
        <v>54.5633430480957</v>
      </c>
      <c r="CA1051" t="n">
        <v/>
      </c>
      <c r="CB1051" t="n">
        <v>24.79764938354492</v>
      </c>
      <c r="CC1051" t="n">
        <v/>
      </c>
      <c r="CD1051" t="n">
        <v>46.41373825073242</v>
      </c>
      <c r="CE1051" t="n">
        <v>51.34492111206055</v>
      </c>
      <c r="CF1051" t="n">
        <v>31.70315170288086</v>
      </c>
      <c r="CG1051" t="n">
        <v>25.11831474304199</v>
      </c>
      <c r="CH1051" t="n">
        <v/>
      </c>
      <c r="CI1051" t="n">
        <v>32.70998001098633</v>
      </c>
      <c r="CJ1051" t="n">
        <v/>
      </c>
      <c r="CK1051" t="n">
        <v>53.52861785888672</v>
      </c>
      <c r="CL1051" t="n">
        <v/>
      </c>
      <c r="CM1051" t="n">
        <v>44.8193473815918</v>
      </c>
      <c r="CN1051" t="n">
        <v>94.94699859619141</v>
      </c>
      <c r="CO1051" t="n">
        <v>18.1492919921875</v>
      </c>
      <c r="CP1051" t="n">
        <v/>
      </c>
      <c r="CQ1051" t="n">
        <v>70.11061096191406</v>
      </c>
      <c r="CR1051" t="n">
        <v>19.98046493530273</v>
      </c>
      <c r="CS1051" t="n">
        <v>17.86686134338379</v>
      </c>
      <c r="CT1051" t="n">
        <v>36.31961822509766</v>
      </c>
      <c r="CU1051" t="n">
        <v>27.1475658416748</v>
      </c>
      <c r="CV1051" t="n">
        <v/>
      </c>
      <c r="CW1051" t="n">
        <v>43.63518142700195</v>
      </c>
    </row>
    <row r="1052">
      <c r="A1052" s="1" t="n">
        <v>41698</v>
      </c>
      <c r="B1052" t="n">
        <v>30.21908760070801</v>
      </c>
      <c r="C1052" t="n">
        <v>14.6149206161499</v>
      </c>
      <c r="D1052" t="n">
        <v/>
      </c>
      <c r="E1052" t="n">
        <v>30.13938331604004</v>
      </c>
      <c r="F1052" t="n">
        <v>39.62178802490234</v>
      </c>
      <c r="G1052" t="n">
        <v/>
      </c>
      <c r="H1052" t="n">
        <v>25.99326705932617</v>
      </c>
      <c r="I1052" t="n">
        <v/>
      </c>
      <c r="J1052" t="n">
        <v/>
      </c>
      <c r="K1052" t="n">
        <v>19.57284545898438</v>
      </c>
      <c r="L1052" t="n">
        <v>51.37288284301758</v>
      </c>
      <c r="M1052" t="n">
        <v>29.78281402587891</v>
      </c>
      <c r="N1052" t="n">
        <v>49.82158279418945</v>
      </c>
      <c r="O1052" t="n">
        <v/>
      </c>
      <c r="P1052" t="n">
        <v>17.87756538391113</v>
      </c>
      <c r="Q1052" t="n">
        <v/>
      </c>
      <c r="R1052" t="n">
        <v>79.373291015625</v>
      </c>
      <c r="S1052" t="n">
        <v>24.00680541992188</v>
      </c>
      <c r="T1052" t="n">
        <v>17.70717239379883</v>
      </c>
      <c r="U1052" t="n">
        <v>20.03877830505371</v>
      </c>
      <c r="V1052" t="n">
        <v>37.12987899780273</v>
      </c>
      <c r="W1052" t="n">
        <v>44.94187164306641</v>
      </c>
      <c r="X1052" t="n">
        <v>39.65703201293945</v>
      </c>
      <c r="Y1052" t="n">
        <v/>
      </c>
      <c r="Z1052" t="n">
        <v/>
      </c>
      <c r="AA1052" t="n">
        <v>35.67879104614258</v>
      </c>
      <c r="AB1052" t="n">
        <v/>
      </c>
      <c r="AC1052" t="n">
        <v>21.48267364501953</v>
      </c>
      <c r="AD1052" t="n">
        <v>53.55678939819336</v>
      </c>
      <c r="AE1052" t="n">
        <v/>
      </c>
      <c r="AF1052" t="n">
        <v>47.63933563232422</v>
      </c>
      <c r="AG1052" t="n">
        <v>40.15782165527344</v>
      </c>
      <c r="AH1052" t="n">
        <v>78.98104858398438</v>
      </c>
      <c r="AI1052" t="n">
        <v>93.43079376220703</v>
      </c>
      <c r="AJ1052" t="n">
        <v>16.70981407165527</v>
      </c>
      <c r="AK1052" t="n">
        <v>32.59707641601562</v>
      </c>
      <c r="AL1052" t="n">
        <v>44.61682510375977</v>
      </c>
      <c r="AM1052" t="n">
        <v>50.62108612060547</v>
      </c>
      <c r="AN1052" t="n">
        <v>33.09578323364258</v>
      </c>
      <c r="AO1052" t="n">
        <v>59.74534606933594</v>
      </c>
      <c r="AP1052" t="n">
        <v>81.04216003417969</v>
      </c>
      <c r="AQ1052" t="n">
        <v>28.93645286560059</v>
      </c>
      <c r="AR1052" t="n">
        <v>20.58445930480957</v>
      </c>
      <c r="AS1052" t="n">
        <v>44.59949493408203</v>
      </c>
      <c r="AT1052" t="n">
        <v>30.29975509643555</v>
      </c>
      <c r="AU1052" t="n">
        <v>42.11144638061523</v>
      </c>
      <c r="AV1052" t="n">
        <v>42.06878280639648</v>
      </c>
      <c r="AW1052" t="n">
        <v/>
      </c>
      <c r="AX1052" t="n">
        <v/>
      </c>
      <c r="AY1052" t="n">
        <v>20.77318382263184</v>
      </c>
      <c r="AZ1052" t="n">
        <v>33.20307922363281</v>
      </c>
      <c r="BA1052" t="n">
        <v>18.25132942199707</v>
      </c>
      <c r="BB1052" t="n">
        <v>21.58294296264648</v>
      </c>
      <c r="BC1052" t="n">
        <v/>
      </c>
      <c r="BD1052" t="n">
        <v>24.79799461364746</v>
      </c>
      <c r="BE1052" t="n">
        <v>51.58075714111328</v>
      </c>
      <c r="BF1052" t="n">
        <v>55.16213989257812</v>
      </c>
      <c r="BG1052" t="n">
        <v/>
      </c>
      <c r="BH1052" t="n">
        <v>42.04503631591797</v>
      </c>
      <c r="BI1052" t="n">
        <v/>
      </c>
      <c r="BJ1052" t="n">
        <v/>
      </c>
      <c r="BK1052" t="n">
        <v>33.03806304931641</v>
      </c>
      <c r="BL1052" t="n">
        <v>14.58826923370361</v>
      </c>
      <c r="BM1052" t="n">
        <v>84.26186370849609</v>
      </c>
      <c r="BN1052" t="n">
        <v>19.7601318359375</v>
      </c>
      <c r="BO1052" t="n">
        <v/>
      </c>
      <c r="BP1052" t="n">
        <v/>
      </c>
      <c r="BQ1052" t="n">
        <v/>
      </c>
      <c r="BR1052" t="n">
        <v/>
      </c>
      <c r="BS1052" t="n">
        <v>53.70673751831055</v>
      </c>
      <c r="BT1052" t="n">
        <v>15.5238676071167</v>
      </c>
      <c r="BU1052" t="n">
        <v/>
      </c>
      <c r="BV1052" t="n">
        <v>29.3406925201416</v>
      </c>
      <c r="BW1052" t="n">
        <v>72.80243682861328</v>
      </c>
      <c r="BX1052" t="n">
        <v>36.89443588256836</v>
      </c>
      <c r="BY1052" t="n">
        <v>34.82321548461914</v>
      </c>
      <c r="BZ1052" t="n">
        <v>54.99297714233398</v>
      </c>
      <c r="CA1052" t="n">
        <v/>
      </c>
      <c r="CB1052" t="n">
        <v>24.88201904296875</v>
      </c>
      <c r="CC1052" t="n">
        <v/>
      </c>
      <c r="CD1052" t="n">
        <v>46.73469161987305</v>
      </c>
      <c r="CE1052" t="n">
        <v>51.53820037841797</v>
      </c>
      <c r="CF1052" t="n">
        <v>31.81827926635742</v>
      </c>
      <c r="CG1052" t="n">
        <v>25.19777679443359</v>
      </c>
      <c r="CH1052" t="n">
        <v/>
      </c>
      <c r="CI1052" t="n">
        <v>32.90931701660156</v>
      </c>
      <c r="CJ1052" t="n">
        <v/>
      </c>
      <c r="CK1052" t="n">
        <v>53.32529449462891</v>
      </c>
      <c r="CL1052" t="n">
        <v/>
      </c>
      <c r="CM1052" t="n">
        <v>45.05361938476562</v>
      </c>
      <c r="CN1052" t="n">
        <v>94.93734741210938</v>
      </c>
      <c r="CO1052" t="n">
        <v>18.32083320617676</v>
      </c>
      <c r="CP1052" t="n">
        <v/>
      </c>
      <c r="CQ1052" t="n">
        <v>70.061279296875</v>
      </c>
      <c r="CR1052" t="n">
        <v>20.03106307983398</v>
      </c>
      <c r="CS1052" t="n">
        <v>17.90895652770996</v>
      </c>
      <c r="CT1052" t="n">
        <v>36.4349250793457</v>
      </c>
      <c r="CU1052" t="n">
        <v>27.00180053710938</v>
      </c>
      <c r="CV1052" t="n">
        <v/>
      </c>
      <c r="CW1052" t="n">
        <v>43.4971809387207</v>
      </c>
    </row>
    <row r="1053">
      <c r="A1053" s="1" t="n">
        <v>41701</v>
      </c>
      <c r="B1053" t="n">
        <v>29.66564559936523</v>
      </c>
      <c r="C1053" t="n">
        <v>14.36108303070068</v>
      </c>
      <c r="D1053" t="n">
        <v/>
      </c>
      <c r="E1053" t="n">
        <v>29.44280624389648</v>
      </c>
      <c r="F1053" t="n">
        <v>39.19405364990234</v>
      </c>
      <c r="G1053" t="n">
        <v/>
      </c>
      <c r="H1053" t="n">
        <v>25.44661712646484</v>
      </c>
      <c r="I1053" t="n">
        <v/>
      </c>
      <c r="J1053" t="n">
        <v/>
      </c>
      <c r="K1053" t="n">
        <v>19.31662368774414</v>
      </c>
      <c r="L1053" t="n">
        <v>49.74161529541016</v>
      </c>
      <c r="M1053" t="n">
        <v>29.10395431518555</v>
      </c>
      <c r="N1053" t="n">
        <v>50.01782989501953</v>
      </c>
      <c r="O1053" t="n">
        <v/>
      </c>
      <c r="P1053" t="n">
        <v>17.76668739318848</v>
      </c>
      <c r="Q1053" t="n">
        <v/>
      </c>
      <c r="R1053" t="n">
        <v>80.07038116455078</v>
      </c>
      <c r="S1053" t="n">
        <v>23.73361206054688</v>
      </c>
      <c r="T1053" t="n">
        <v>17.34417724609375</v>
      </c>
      <c r="U1053" t="n">
        <v>19.98357391357422</v>
      </c>
      <c r="V1053" t="n">
        <v>36.60561752319336</v>
      </c>
      <c r="W1053" t="n">
        <v>43.92781829833984</v>
      </c>
      <c r="X1053" t="n">
        <v>38.57625961303711</v>
      </c>
      <c r="Y1053" t="n">
        <v/>
      </c>
      <c r="Z1053" t="n">
        <v/>
      </c>
      <c r="AA1053" t="n">
        <v>35.42277908325195</v>
      </c>
      <c r="AB1053" t="n">
        <v/>
      </c>
      <c r="AC1053" t="n">
        <v>21.14664268493652</v>
      </c>
      <c r="AD1053" t="n">
        <v>53.66178131103516</v>
      </c>
      <c r="AE1053" t="n">
        <v/>
      </c>
      <c r="AF1053" t="n">
        <v>47.11810302734375</v>
      </c>
      <c r="AG1053" t="n">
        <v>40.23788452148438</v>
      </c>
      <c r="AH1053" t="n">
        <v>79.95084381103516</v>
      </c>
      <c r="AI1053" t="n">
        <v>92.91307067871094</v>
      </c>
      <c r="AJ1053" t="n">
        <v>16.56904983520508</v>
      </c>
      <c r="AK1053" t="n">
        <v>32.26183700561523</v>
      </c>
      <c r="AL1053" t="n">
        <v>44.65672302246094</v>
      </c>
      <c r="AM1053" t="n">
        <v>49.60935211181641</v>
      </c>
      <c r="AN1053" t="n">
        <v>32.88209915161133</v>
      </c>
      <c r="AO1053" t="n">
        <v>59.56579971313477</v>
      </c>
      <c r="AP1053" t="n">
        <v>80.72283935546875</v>
      </c>
      <c r="AQ1053" t="n">
        <v>28.01657867431641</v>
      </c>
      <c r="AR1053" t="n">
        <v>20.28461265563965</v>
      </c>
      <c r="AS1053" t="n">
        <v>43.7105598449707</v>
      </c>
      <c r="AT1053" t="n">
        <v>29.13438415527344</v>
      </c>
      <c r="AU1053" t="n">
        <v>41.70235061645508</v>
      </c>
      <c r="AV1053" t="n">
        <v>41.68205642700195</v>
      </c>
      <c r="AW1053" t="n">
        <v/>
      </c>
      <c r="AX1053" t="n">
        <v/>
      </c>
      <c r="AY1053" t="n">
        <v>20.31446647644043</v>
      </c>
      <c r="AZ1053" t="n">
        <v>32.90946578979492</v>
      </c>
      <c r="BA1053" t="n">
        <v>17.99892997741699</v>
      </c>
      <c r="BB1053" t="n">
        <v>21.36203765869141</v>
      </c>
      <c r="BC1053" t="n">
        <v/>
      </c>
      <c r="BD1053" t="n">
        <v>24.26679992675781</v>
      </c>
      <c r="BE1053" t="n">
        <v>50.67641448974609</v>
      </c>
      <c r="BF1053" t="n">
        <v>55.19332885742188</v>
      </c>
      <c r="BG1053" t="n">
        <v/>
      </c>
      <c r="BH1053" t="n">
        <v>41.20333480834961</v>
      </c>
      <c r="BI1053" t="n">
        <v/>
      </c>
      <c r="BJ1053" t="n">
        <v/>
      </c>
      <c r="BK1053" t="n">
        <v>32.71134948730469</v>
      </c>
      <c r="BL1053" t="n">
        <v>14.46113872528076</v>
      </c>
      <c r="BM1053" t="n">
        <v>83.46575164794922</v>
      </c>
      <c r="BN1053" t="n">
        <v>19.51302337646484</v>
      </c>
      <c r="BO1053" t="n">
        <v/>
      </c>
      <c r="BP1053" t="n">
        <v/>
      </c>
      <c r="BQ1053" t="n">
        <v/>
      </c>
      <c r="BR1053" t="n">
        <v/>
      </c>
      <c r="BS1053" t="n">
        <v>52.63111877441406</v>
      </c>
      <c r="BT1053" t="n">
        <v>15.48716640472412</v>
      </c>
      <c r="BU1053" t="n">
        <v/>
      </c>
      <c r="BV1053" t="n">
        <v>29.13858795166016</v>
      </c>
      <c r="BW1053" t="n">
        <v>72.11071014404297</v>
      </c>
      <c r="BX1053" t="n">
        <v>36.56779098510742</v>
      </c>
      <c r="BY1053" t="n">
        <v>34.11610794067383</v>
      </c>
      <c r="BZ1053" t="n">
        <v>54.5633430480957</v>
      </c>
      <c r="CA1053" t="n">
        <v/>
      </c>
      <c r="CB1053" t="n">
        <v>24.38421249389648</v>
      </c>
      <c r="CC1053" t="n">
        <v/>
      </c>
      <c r="CD1053" t="n">
        <v>45.78074264526367</v>
      </c>
      <c r="CE1053" t="n">
        <v>50.41214370727539</v>
      </c>
      <c r="CF1053" t="n">
        <v>31.59688758850098</v>
      </c>
      <c r="CG1053" t="n">
        <v>24.91170692443848</v>
      </c>
      <c r="CH1053" t="n">
        <v/>
      </c>
      <c r="CI1053" t="n">
        <v>32.85494995117188</v>
      </c>
      <c r="CJ1053" t="n">
        <v/>
      </c>
      <c r="CK1053" t="n">
        <v>52.60037994384766</v>
      </c>
      <c r="CL1053" t="n">
        <v/>
      </c>
      <c r="CM1053" t="n">
        <v>44.16154479980469</v>
      </c>
      <c r="CN1053" t="n">
        <v>94.28073120117188</v>
      </c>
      <c r="CO1053" t="n">
        <v>18.16644096374512</v>
      </c>
      <c r="CP1053" t="n">
        <v/>
      </c>
      <c r="CQ1053" t="n">
        <v>70.2459716796875</v>
      </c>
      <c r="CR1053" t="n">
        <v>19.62627792358398</v>
      </c>
      <c r="CS1053" t="n">
        <v>17.88369941711426</v>
      </c>
      <c r="CT1053" t="n">
        <v>35.74313354492188</v>
      </c>
      <c r="CU1053" t="n">
        <v>26.78978157043457</v>
      </c>
      <c r="CV1053" t="n">
        <v/>
      </c>
      <c r="CW1053" t="n">
        <v>43.23038864135742</v>
      </c>
    </row>
    <row r="1054">
      <c r="A1054" s="1" t="n">
        <v>41702</v>
      </c>
      <c r="B1054" t="n">
        <v>30.10515785217285</v>
      </c>
      <c r="C1054" t="n">
        <v>14.56876850128174</v>
      </c>
      <c r="D1054" t="n">
        <v/>
      </c>
      <c r="E1054" t="n">
        <v>30.17988395690918</v>
      </c>
      <c r="F1054" t="n">
        <v>39.63051986694336</v>
      </c>
      <c r="G1054" t="n">
        <v/>
      </c>
      <c r="H1054" t="n">
        <v>26.12992858886719</v>
      </c>
      <c r="I1054" t="n">
        <v/>
      </c>
      <c r="J1054" t="n">
        <v/>
      </c>
      <c r="K1054" t="n">
        <v>19.65113830566406</v>
      </c>
      <c r="L1054" t="n">
        <v>50.91383743286133</v>
      </c>
      <c r="M1054" t="n">
        <v>29.57393455505371</v>
      </c>
      <c r="N1054" t="n">
        <v>49.71452713012695</v>
      </c>
      <c r="O1054" t="n">
        <v/>
      </c>
      <c r="P1054" t="n">
        <v>17.8443717956543</v>
      </c>
      <c r="Q1054" t="n">
        <v/>
      </c>
      <c r="R1054" t="n">
        <v>78.43524932861328</v>
      </c>
      <c r="S1054" t="n">
        <v>23.85313606262207</v>
      </c>
      <c r="T1054" t="n">
        <v>17.69831657409668</v>
      </c>
      <c r="U1054" t="n">
        <v>20.06243324279785</v>
      </c>
      <c r="V1054" t="n">
        <v>37.21468353271484</v>
      </c>
      <c r="W1054" t="n">
        <v>44.83109283447266</v>
      </c>
      <c r="X1054" t="n">
        <v>39.46131134033203</v>
      </c>
      <c r="Y1054" t="n">
        <v/>
      </c>
      <c r="Z1054" t="n">
        <v/>
      </c>
      <c r="AA1054" t="n">
        <v>35.81843185424805</v>
      </c>
      <c r="AB1054" t="n">
        <v/>
      </c>
      <c r="AC1054" t="n">
        <v>21.35764312744141</v>
      </c>
      <c r="AD1054" t="n">
        <v>54.37050628662109</v>
      </c>
      <c r="AE1054" t="n">
        <v/>
      </c>
      <c r="AF1054" t="n">
        <v>48.45951843261719</v>
      </c>
      <c r="AG1054" t="n">
        <v>40.87836456298828</v>
      </c>
      <c r="AH1054" t="n">
        <v>77.97895050048828</v>
      </c>
      <c r="AI1054" t="n">
        <v>94.34539794921875</v>
      </c>
      <c r="AJ1054" t="n">
        <v>16.76777648925781</v>
      </c>
      <c r="AK1054" t="n">
        <v>32.63235855102539</v>
      </c>
      <c r="AL1054" t="n">
        <v>44.61334609985352</v>
      </c>
      <c r="AM1054" t="n">
        <v>50.43714904785156</v>
      </c>
      <c r="AN1054" t="n">
        <v>33.35876846313477</v>
      </c>
      <c r="AO1054" t="n">
        <v>59.70454025268555</v>
      </c>
      <c r="AP1054" t="n">
        <v>82.21311187744141</v>
      </c>
      <c r="AQ1054" t="n">
        <v>28.70648384094238</v>
      </c>
      <c r="AR1054" t="n">
        <v>20.56197357177734</v>
      </c>
      <c r="AS1054" t="n">
        <v>44.49443054199219</v>
      </c>
      <c r="AT1054" t="n">
        <v>29.94707679748535</v>
      </c>
      <c r="AU1054" t="n">
        <v>42.03310775756836</v>
      </c>
      <c r="AV1054" t="n">
        <v>42.54041290283203</v>
      </c>
      <c r="AW1054" t="n">
        <v/>
      </c>
      <c r="AX1054" t="n">
        <v/>
      </c>
      <c r="AY1054" t="n">
        <v>20.75679969787598</v>
      </c>
      <c r="AZ1054" t="n">
        <v>33.52931976318359</v>
      </c>
      <c r="BA1054" t="n">
        <v>18.33837127685547</v>
      </c>
      <c r="BB1054" t="n">
        <v>21.56657981872559</v>
      </c>
      <c r="BC1054" t="n">
        <v/>
      </c>
      <c r="BD1054" t="n">
        <v>24.70946311950684</v>
      </c>
      <c r="BE1054" t="n">
        <v>51.53143310546875</v>
      </c>
      <c r="BF1054" t="n">
        <v>55.98881530761719</v>
      </c>
      <c r="BG1054" t="n">
        <v/>
      </c>
      <c r="BH1054" t="n">
        <v>42.01297378540039</v>
      </c>
      <c r="BI1054" t="n">
        <v/>
      </c>
      <c r="BJ1054" t="n">
        <v/>
      </c>
      <c r="BK1054" t="n">
        <v>32.94821929931641</v>
      </c>
      <c r="BL1054" t="n">
        <v>14.6359395980835</v>
      </c>
      <c r="BM1054" t="n">
        <v>84.23698425292969</v>
      </c>
      <c r="BN1054" t="n">
        <v>19.83682250976562</v>
      </c>
      <c r="BO1054" t="n">
        <v/>
      </c>
      <c r="BP1054" t="n">
        <v/>
      </c>
      <c r="BQ1054" t="n">
        <v/>
      </c>
      <c r="BR1054" t="n">
        <v/>
      </c>
      <c r="BS1054" t="n">
        <v>53.66537094116211</v>
      </c>
      <c r="BT1054" t="n">
        <v>15.56790447235107</v>
      </c>
      <c r="BU1054" t="n">
        <v/>
      </c>
      <c r="BV1054" t="n">
        <v>29.53400421142578</v>
      </c>
      <c r="BW1054" t="n">
        <v>72.736572265625</v>
      </c>
      <c r="BX1054" t="n">
        <v>37.00875473022461</v>
      </c>
      <c r="BY1054" t="n">
        <v>34.78993225097656</v>
      </c>
      <c r="BZ1054" t="n">
        <v>54.83599853515625</v>
      </c>
      <c r="CA1054" t="n">
        <v/>
      </c>
      <c r="CB1054" t="n">
        <v>24.86514472961426</v>
      </c>
      <c r="CC1054" t="n">
        <v/>
      </c>
      <c r="CD1054" t="n">
        <v>46.53854370117188</v>
      </c>
      <c r="CE1054" t="n">
        <v>51.38693618774414</v>
      </c>
      <c r="CF1054" t="n">
        <v>32.03081130981445</v>
      </c>
      <c r="CG1054" t="n">
        <v>25.26134300231934</v>
      </c>
      <c r="CH1054" t="n">
        <v/>
      </c>
      <c r="CI1054" t="n">
        <v>33.3804931640625</v>
      </c>
      <c r="CJ1054" t="n">
        <v/>
      </c>
      <c r="CK1054" t="n">
        <v>53.47558975219727</v>
      </c>
      <c r="CL1054" t="n">
        <v/>
      </c>
      <c r="CM1054" t="n">
        <v>45.2158088684082</v>
      </c>
      <c r="CN1054" t="n">
        <v>95.84500122070312</v>
      </c>
      <c r="CO1054" t="n">
        <v>18.35513877868652</v>
      </c>
      <c r="CP1054" t="n">
        <v/>
      </c>
      <c r="CQ1054" t="n">
        <v>69.94092559814453</v>
      </c>
      <c r="CR1054" t="n">
        <v>19.99170875549316</v>
      </c>
      <c r="CS1054" t="n">
        <v>18.03525543212891</v>
      </c>
      <c r="CT1054" t="n">
        <v>36.48432922363281</v>
      </c>
      <c r="CU1054" t="n">
        <v>27.11664581298828</v>
      </c>
      <c r="CV1054" t="n">
        <v/>
      </c>
      <c r="CW1054" t="n">
        <v>44.01238250732422</v>
      </c>
    </row>
    <row r="1055">
      <c r="A1055" s="1" t="n">
        <v>41703</v>
      </c>
      <c r="B1055" t="n">
        <v>30.1621150970459</v>
      </c>
      <c r="C1055" t="n">
        <v>14.46876907348633</v>
      </c>
      <c r="D1055" t="n">
        <v/>
      </c>
      <c r="E1055" t="n">
        <v>30.57677459716797</v>
      </c>
      <c r="F1055" t="n">
        <v>39.4559326171875</v>
      </c>
      <c r="G1055" t="n">
        <v/>
      </c>
      <c r="H1055" t="n">
        <v>26.37592124938965</v>
      </c>
      <c r="I1055" t="n">
        <v/>
      </c>
      <c r="J1055" t="n">
        <v/>
      </c>
      <c r="K1055" t="n">
        <v>19.57996559143066</v>
      </c>
      <c r="L1055" t="n">
        <v>51.19255447387695</v>
      </c>
      <c r="M1055" t="n">
        <v>29.60874938964844</v>
      </c>
      <c r="N1055" t="n">
        <v>49.7948112487793</v>
      </c>
      <c r="O1055" t="n">
        <v/>
      </c>
      <c r="P1055" t="n">
        <v>17.87967109680176</v>
      </c>
      <c r="Q1055" t="n">
        <v/>
      </c>
      <c r="R1055" t="n">
        <v>78.48685455322266</v>
      </c>
      <c r="S1055" t="n">
        <v>23.93850898742676</v>
      </c>
      <c r="T1055" t="n">
        <v>17.66290473937988</v>
      </c>
      <c r="U1055" t="n">
        <v>20.03877830505371</v>
      </c>
      <c r="V1055" t="n">
        <v>37.28406143188477</v>
      </c>
      <c r="W1055" t="n">
        <v>44.77996444702148</v>
      </c>
      <c r="X1055" t="n">
        <v>39.72511672973633</v>
      </c>
      <c r="Y1055" t="n">
        <v/>
      </c>
      <c r="Z1055" t="n">
        <v/>
      </c>
      <c r="AA1055" t="n">
        <v>35.84170532226562</v>
      </c>
      <c r="AB1055" t="n">
        <v/>
      </c>
      <c r="AC1055" t="n">
        <v>21.54519653320312</v>
      </c>
      <c r="AD1055" t="n">
        <v>53.99427032470703</v>
      </c>
      <c r="AE1055" t="n">
        <v/>
      </c>
      <c r="AF1055" t="n">
        <v>48.89643478393555</v>
      </c>
      <c r="AG1055" t="n">
        <v>40.78228378295898</v>
      </c>
      <c r="AH1055" t="n">
        <v>78.24562835693359</v>
      </c>
      <c r="AI1055" t="n">
        <v>94.15559387207031</v>
      </c>
      <c r="AJ1055" t="n">
        <v>16.73465347290039</v>
      </c>
      <c r="AK1055" t="n">
        <v>32.59707641601562</v>
      </c>
      <c r="AL1055" t="n">
        <v>44.49193954467773</v>
      </c>
      <c r="AM1055" t="n">
        <v>50.5040283203125</v>
      </c>
      <c r="AN1055" t="n">
        <v>33.39985656738281</v>
      </c>
      <c r="AO1055" t="n">
        <v>59.60433578491211</v>
      </c>
      <c r="AP1055" t="n">
        <v>82.08890533447266</v>
      </c>
      <c r="AQ1055" t="n">
        <v>28.85715675354004</v>
      </c>
      <c r="AR1055" t="n">
        <v>20.64443016052246</v>
      </c>
      <c r="AS1055" t="n">
        <v>44.43786239624023</v>
      </c>
      <c r="AT1055" t="n">
        <v>29.83973693847656</v>
      </c>
      <c r="AU1055" t="n">
        <v>42.17238235473633</v>
      </c>
      <c r="AV1055" t="n">
        <v>42.38949584960938</v>
      </c>
      <c r="AW1055" t="n">
        <v/>
      </c>
      <c r="AX1055" t="n">
        <v/>
      </c>
      <c r="AY1055" t="n">
        <v>20.82233047485352</v>
      </c>
      <c r="AZ1055" t="n">
        <v>33.43145370483398</v>
      </c>
      <c r="BA1055" t="n">
        <v>18.26873970031738</v>
      </c>
      <c r="BB1055" t="n">
        <v>21.41930389404297</v>
      </c>
      <c r="BC1055" t="n">
        <v/>
      </c>
      <c r="BD1055" t="n">
        <v>24.70060729980469</v>
      </c>
      <c r="BE1055" t="n">
        <v>51.36700820922852</v>
      </c>
      <c r="BF1055" t="n">
        <v>55.91862869262695</v>
      </c>
      <c r="BG1055" t="n">
        <v/>
      </c>
      <c r="BH1055" t="n">
        <v>42.03702163696289</v>
      </c>
      <c r="BI1055" t="n">
        <v/>
      </c>
      <c r="BJ1055" t="n">
        <v/>
      </c>
      <c r="BK1055" t="n">
        <v>32.72768783569336</v>
      </c>
      <c r="BL1055" t="n">
        <v>14.65183544158936</v>
      </c>
      <c r="BM1055" t="n">
        <v>83.71453094482422</v>
      </c>
      <c r="BN1055" t="n">
        <v>19.8453426361084</v>
      </c>
      <c r="BO1055" t="n">
        <v/>
      </c>
      <c r="BP1055" t="n">
        <v/>
      </c>
      <c r="BQ1055" t="n">
        <v/>
      </c>
      <c r="BR1055" t="n">
        <v/>
      </c>
      <c r="BS1055" t="n">
        <v>53.73983383178711</v>
      </c>
      <c r="BT1055" t="n">
        <v>15.57524490356445</v>
      </c>
      <c r="BU1055" t="n">
        <v/>
      </c>
      <c r="BV1055" t="n">
        <v>29.3846263885498</v>
      </c>
      <c r="BW1055" t="n">
        <v>72.26719665527344</v>
      </c>
      <c r="BX1055" t="n">
        <v>37.22107315063477</v>
      </c>
      <c r="BY1055" t="n">
        <v>34.71506500244141</v>
      </c>
      <c r="BZ1055" t="n">
        <v>54.53030395507812</v>
      </c>
      <c r="CA1055" t="n">
        <v/>
      </c>
      <c r="CB1055" t="n">
        <v>24.76389503479004</v>
      </c>
      <c r="CC1055" t="n">
        <v/>
      </c>
      <c r="CD1055" t="n">
        <v>46.53854370117188</v>
      </c>
      <c r="CE1055" t="n">
        <v>51.35332489013672</v>
      </c>
      <c r="CF1055" t="n">
        <v>31.95997047424316</v>
      </c>
      <c r="CG1055" t="n">
        <v>25.22955894470215</v>
      </c>
      <c r="CH1055" t="n">
        <v/>
      </c>
      <c r="CI1055" t="n">
        <v>33.38954925537109</v>
      </c>
      <c r="CJ1055" t="n">
        <v/>
      </c>
      <c r="CK1055" t="n">
        <v>53.5374641418457</v>
      </c>
      <c r="CL1055" t="n">
        <v/>
      </c>
      <c r="CM1055" t="n">
        <v>44.85538482666016</v>
      </c>
      <c r="CN1055" t="n">
        <v>95.77741241455078</v>
      </c>
      <c r="CO1055" t="n">
        <v>18.21790313720703</v>
      </c>
      <c r="CP1055" t="n">
        <v/>
      </c>
      <c r="CQ1055" t="n">
        <v>70.06462097167969</v>
      </c>
      <c r="CR1055" t="n">
        <v>19.99170875549316</v>
      </c>
      <c r="CS1055" t="n">
        <v>17.89211654663086</v>
      </c>
      <c r="CT1055" t="n">
        <v>36.28668212890625</v>
      </c>
      <c r="CU1055" t="n">
        <v>27.11223030090332</v>
      </c>
      <c r="CV1055" t="n">
        <v/>
      </c>
      <c r="CW1055" t="n">
        <v>44.26997375488281</v>
      </c>
    </row>
    <row r="1056">
      <c r="A1056" s="1" t="n">
        <v>41704</v>
      </c>
      <c r="B1056" t="n">
        <v>30.33302307128906</v>
      </c>
      <c r="C1056" t="n">
        <v>14.69184112548828</v>
      </c>
      <c r="D1056" t="n">
        <v/>
      </c>
      <c r="E1056" t="n">
        <v>30.94126510620117</v>
      </c>
      <c r="F1056" t="n">
        <v>39.94477081298828</v>
      </c>
      <c r="G1056" t="n">
        <v/>
      </c>
      <c r="H1056" t="n">
        <v>26.70391082763672</v>
      </c>
      <c r="I1056" t="n">
        <v/>
      </c>
      <c r="J1056" t="n">
        <v/>
      </c>
      <c r="K1056" t="n">
        <v>19.82195663452148</v>
      </c>
      <c r="L1056" t="n">
        <v>51.90570831298828</v>
      </c>
      <c r="M1056" t="n">
        <v>30.00040435791016</v>
      </c>
      <c r="N1056" t="n">
        <v>49.66992568969727</v>
      </c>
      <c r="O1056" t="n">
        <v/>
      </c>
      <c r="P1056" t="n">
        <v>17.81612396240234</v>
      </c>
      <c r="Q1056" t="n">
        <v/>
      </c>
      <c r="R1056" t="n">
        <v>77.45414733886719</v>
      </c>
      <c r="S1056" t="n">
        <v>24.41659545898438</v>
      </c>
      <c r="T1056" t="n">
        <v>17.89309692382812</v>
      </c>
      <c r="U1056" t="n">
        <v>20.0308837890625</v>
      </c>
      <c r="V1056" t="n">
        <v>37.60787963867188</v>
      </c>
      <c r="W1056" t="n">
        <v>45.35089492797852</v>
      </c>
      <c r="X1056" t="n">
        <v>39.96340179443359</v>
      </c>
      <c r="Y1056" t="n">
        <v/>
      </c>
      <c r="Z1056" t="n">
        <v/>
      </c>
      <c r="AA1056" t="n">
        <v>36.37700271606445</v>
      </c>
      <c r="AB1056" t="n">
        <v/>
      </c>
      <c r="AC1056" t="n">
        <v>21.54519653320312</v>
      </c>
      <c r="AD1056" t="n">
        <v>54.01177215576172</v>
      </c>
      <c r="AE1056" t="n">
        <v/>
      </c>
      <c r="AF1056" t="n">
        <v>49.94656753540039</v>
      </c>
      <c r="AG1056" t="n">
        <v>40.32594299316406</v>
      </c>
      <c r="AH1056" t="n">
        <v>77.17886352539062</v>
      </c>
      <c r="AI1056" t="n">
        <v>94.03480529785156</v>
      </c>
      <c r="AJ1056" t="n">
        <v>16.82573699951172</v>
      </c>
      <c r="AK1056" t="n">
        <v>32.77350997924805</v>
      </c>
      <c r="AL1056" t="n">
        <v>44.44857025146484</v>
      </c>
      <c r="AM1056" t="n">
        <v>51.08934020996094</v>
      </c>
      <c r="AN1056" t="n">
        <v>33.5067024230957</v>
      </c>
      <c r="AO1056" t="n">
        <v>59.64287567138672</v>
      </c>
      <c r="AP1056" t="n">
        <v>82.00905609130859</v>
      </c>
      <c r="AQ1056" t="n">
        <v>29.28537368774414</v>
      </c>
      <c r="AR1056" t="n">
        <v>20.81684112548828</v>
      </c>
      <c r="AS1056" t="n">
        <v>44.97121810913086</v>
      </c>
      <c r="AT1056" t="n">
        <v>30.0850830078125</v>
      </c>
      <c r="AU1056" t="n">
        <v>42.47702789306641</v>
      </c>
      <c r="AV1056" t="n">
        <v>42.38005447387695</v>
      </c>
      <c r="AW1056" t="n">
        <v/>
      </c>
      <c r="AX1056" t="n">
        <v/>
      </c>
      <c r="AY1056" t="n">
        <v>21.00254058837891</v>
      </c>
      <c r="AZ1056" t="n">
        <v>33.61903381347656</v>
      </c>
      <c r="BA1056" t="n">
        <v>18.39059066772461</v>
      </c>
      <c r="BB1056" t="n">
        <v>21.28022384643555</v>
      </c>
      <c r="BC1056" t="n">
        <v/>
      </c>
      <c r="BD1056" t="n">
        <v>24.90423202514648</v>
      </c>
      <c r="BE1056" t="n">
        <v>51.72873306274414</v>
      </c>
      <c r="BF1056" t="n">
        <v>55.4506950378418</v>
      </c>
      <c r="BG1056" t="n">
        <v/>
      </c>
      <c r="BH1056" t="n">
        <v>42.38973617553711</v>
      </c>
      <c r="BI1056" t="n">
        <v/>
      </c>
      <c r="BJ1056" t="n">
        <v/>
      </c>
      <c r="BK1056" t="n">
        <v>32.5643310546875</v>
      </c>
      <c r="BL1056" t="n">
        <v>14.69156074523926</v>
      </c>
      <c r="BM1056" t="n">
        <v>83.16721343994141</v>
      </c>
      <c r="BN1056" t="n">
        <v>20.13505554199219</v>
      </c>
      <c r="BO1056" t="n">
        <v/>
      </c>
      <c r="BP1056" t="n">
        <v/>
      </c>
      <c r="BQ1056" t="n">
        <v/>
      </c>
      <c r="BR1056" t="n">
        <v/>
      </c>
      <c r="BS1056" t="n">
        <v>54.34384155273438</v>
      </c>
      <c r="BT1056" t="n">
        <v>15.61194610595703</v>
      </c>
      <c r="BU1056" t="n">
        <v/>
      </c>
      <c r="BV1056" t="n">
        <v>29.43736457824707</v>
      </c>
      <c r="BW1056" t="n">
        <v>71.82250213623047</v>
      </c>
      <c r="BX1056" t="n">
        <v>37.76004028320312</v>
      </c>
      <c r="BY1056" t="n">
        <v>35.10607147216797</v>
      </c>
      <c r="BZ1056" t="n">
        <v>54.37331771850586</v>
      </c>
      <c r="CA1056" t="n">
        <v/>
      </c>
      <c r="CB1056" t="n">
        <v>25.0676441192627</v>
      </c>
      <c r="CC1056" t="n">
        <v/>
      </c>
      <c r="CD1056" t="n">
        <v>47.20722579956055</v>
      </c>
      <c r="CE1056" t="n">
        <v>51.89954376220703</v>
      </c>
      <c r="CF1056" t="n">
        <v>31.94225692749023</v>
      </c>
      <c r="CG1056" t="n">
        <v>25.41232299804688</v>
      </c>
      <c r="CH1056" t="n">
        <v/>
      </c>
      <c r="CI1056" t="n">
        <v>33.32612609863281</v>
      </c>
      <c r="CJ1056" t="n">
        <v/>
      </c>
      <c r="CK1056" t="n">
        <v>54.19165802001953</v>
      </c>
      <c r="CL1056" t="n">
        <v/>
      </c>
      <c r="CM1056" t="n">
        <v>45.405029296875</v>
      </c>
      <c r="CN1056" t="n">
        <v>95.82568359375</v>
      </c>
      <c r="CO1056" t="n">
        <v>18.17501831054688</v>
      </c>
      <c r="CP1056" t="n">
        <v>56.78858947753906</v>
      </c>
      <c r="CQ1056" t="n">
        <v>69.8089599609375</v>
      </c>
      <c r="CR1056" t="n">
        <v>20.17723846435547</v>
      </c>
      <c r="CS1056" t="n">
        <v>17.79108238220215</v>
      </c>
      <c r="CT1056" t="n">
        <v>36.80552673339844</v>
      </c>
      <c r="CU1056" t="n">
        <v>27.39050483703613</v>
      </c>
      <c r="CV1056" t="n">
        <v/>
      </c>
      <c r="CW1056" t="n">
        <v>44.22397613525391</v>
      </c>
    </row>
    <row r="1057">
      <c r="A1057" s="1" t="n">
        <v>41705</v>
      </c>
      <c r="B1057" t="n">
        <v>30.09700202941895</v>
      </c>
      <c r="C1057" t="n">
        <v>14.54569244384766</v>
      </c>
      <c r="D1057" t="n">
        <v/>
      </c>
      <c r="E1057" t="n">
        <v>30.60107421875</v>
      </c>
      <c r="F1057" t="n">
        <v>39.72653579711914</v>
      </c>
      <c r="G1057" t="n">
        <v/>
      </c>
      <c r="H1057" t="n">
        <v>25.85660362243652</v>
      </c>
      <c r="I1057" t="n">
        <v/>
      </c>
      <c r="J1057" t="n">
        <v/>
      </c>
      <c r="K1057" t="n">
        <v>19.6226692199707</v>
      </c>
      <c r="L1057" t="n">
        <v>51.8237419128418</v>
      </c>
      <c r="M1057" t="n">
        <v>29.9046630859375</v>
      </c>
      <c r="N1057" t="n">
        <v>49.57178115844727</v>
      </c>
      <c r="O1057" t="n">
        <v/>
      </c>
      <c r="P1057" t="n">
        <v>17.80906295776367</v>
      </c>
      <c r="Q1057" t="n">
        <v/>
      </c>
      <c r="R1057" t="n">
        <v>76.58493041992188</v>
      </c>
      <c r="S1057" t="n">
        <v>24.29707336425781</v>
      </c>
      <c r="T1057" t="n">
        <v>17.8045654296875</v>
      </c>
      <c r="U1057" t="n">
        <v>19.95203018188477</v>
      </c>
      <c r="V1057" t="n">
        <v>37.37658309936523</v>
      </c>
      <c r="W1057" t="n">
        <v>45.22307205200195</v>
      </c>
      <c r="X1057" t="n">
        <v>39.96340179443359</v>
      </c>
      <c r="Y1057" t="n">
        <v/>
      </c>
      <c r="Z1057" t="n">
        <v/>
      </c>
      <c r="AA1057" t="n">
        <v>35.79516220092773</v>
      </c>
      <c r="AB1057" t="n">
        <v/>
      </c>
      <c r="AC1057" t="n">
        <v/>
      </c>
      <c r="AD1057" t="n">
        <v>53.35554122924805</v>
      </c>
      <c r="AE1057" t="n">
        <v/>
      </c>
      <c r="AF1057" t="n">
        <v>49.40999984741211</v>
      </c>
      <c r="AG1057" t="n">
        <v>39.9416618347168</v>
      </c>
      <c r="AH1057" t="n">
        <v>76.45960998535156</v>
      </c>
      <c r="AI1057" t="n">
        <v>94.19873809814453</v>
      </c>
      <c r="AJ1057" t="n">
        <v>16.59389114379883</v>
      </c>
      <c r="AK1057" t="n">
        <v>32.85292053222656</v>
      </c>
      <c r="AL1057" t="n">
        <v>44.22309494018555</v>
      </c>
      <c r="AM1057" t="n">
        <v>50.97228622436523</v>
      </c>
      <c r="AN1057" t="n">
        <v>33.16151809692383</v>
      </c>
      <c r="AO1057" t="n">
        <v>59.59664535522461</v>
      </c>
      <c r="AP1057" t="n">
        <v>82.01792144775391</v>
      </c>
      <c r="AQ1057" t="n">
        <v>29.11884689331055</v>
      </c>
      <c r="AR1057" t="n">
        <v>20.76436424255371</v>
      </c>
      <c r="AS1057" t="n">
        <v>44.69646072387695</v>
      </c>
      <c r="AT1057" t="n">
        <v>29.5330638885498</v>
      </c>
      <c r="AU1057" t="n">
        <v>42.01569747924805</v>
      </c>
      <c r="AV1057" t="n">
        <v>42.27629852294922</v>
      </c>
      <c r="AW1057" t="n">
        <v/>
      </c>
      <c r="AX1057" t="n">
        <v/>
      </c>
      <c r="AY1057" t="n">
        <v>20.95339202880859</v>
      </c>
      <c r="AZ1057" t="n">
        <v>33.28464508056641</v>
      </c>
      <c r="BA1057" t="n">
        <v>18.15559577941895</v>
      </c>
      <c r="BB1057" t="n">
        <v>21.30476570129395</v>
      </c>
      <c r="BC1057" t="n">
        <v/>
      </c>
      <c r="BD1057" t="n">
        <v>24.86881828308105</v>
      </c>
      <c r="BE1057" t="n">
        <v>51.57253646850586</v>
      </c>
      <c r="BF1057" t="n">
        <v>54.85017395019531</v>
      </c>
      <c r="BG1057" t="n">
        <v/>
      </c>
      <c r="BH1057" t="n">
        <v>42.07711410522461</v>
      </c>
      <c r="BI1057" t="n">
        <v/>
      </c>
      <c r="BJ1057" t="n">
        <v/>
      </c>
      <c r="BK1057" t="n">
        <v>32.66234970092773</v>
      </c>
      <c r="BL1057" t="n">
        <v>14.62004852294922</v>
      </c>
      <c r="BM1057" t="n">
        <v>83.36622619628906</v>
      </c>
      <c r="BN1057" t="n">
        <v>19.91350936889648</v>
      </c>
      <c r="BO1057" t="n">
        <v/>
      </c>
      <c r="BP1057" t="n">
        <v/>
      </c>
      <c r="BQ1057" t="n">
        <v/>
      </c>
      <c r="BR1057" t="n">
        <v/>
      </c>
      <c r="BS1057" t="n">
        <v>54.27764892578125</v>
      </c>
      <c r="BT1057" t="n">
        <v>15.59726810455322</v>
      </c>
      <c r="BU1057" t="n">
        <v/>
      </c>
      <c r="BV1057" t="n">
        <v>29.51642990112305</v>
      </c>
      <c r="BW1057" t="n">
        <v>71.97896575927734</v>
      </c>
      <c r="BX1057" t="n">
        <v>37.18024826049805</v>
      </c>
      <c r="BY1057" t="n">
        <v>34.92304229736328</v>
      </c>
      <c r="BZ1057" t="n">
        <v>54.34852981567383</v>
      </c>
      <c r="CA1057" t="n">
        <v/>
      </c>
      <c r="CB1057" t="n">
        <v>24.94108390808105</v>
      </c>
      <c r="CC1057" t="n">
        <v/>
      </c>
      <c r="CD1057" t="n">
        <v>46.95757293701172</v>
      </c>
      <c r="CE1057" t="n">
        <v>51.61382293701172</v>
      </c>
      <c r="CF1057" t="n">
        <v>32.02195358276367</v>
      </c>
      <c r="CG1057" t="n">
        <v>25.28518676757812</v>
      </c>
      <c r="CH1057" t="n">
        <v/>
      </c>
      <c r="CI1057" t="n">
        <v>33.33518218994141</v>
      </c>
      <c r="CJ1057" t="n">
        <v/>
      </c>
      <c r="CK1057" t="n">
        <v>53.92644500732422</v>
      </c>
      <c r="CL1057" t="n">
        <v/>
      </c>
      <c r="CM1057" t="n">
        <v>45.15273666381836</v>
      </c>
      <c r="CN1057" t="n">
        <v>95.75810241699219</v>
      </c>
      <c r="CO1057" t="n">
        <v>18.09782981872559</v>
      </c>
      <c r="CP1057" t="n">
        <v>56.82910537719727</v>
      </c>
      <c r="CQ1057" t="n">
        <v>69.53692626953125</v>
      </c>
      <c r="CR1057" t="n">
        <v>20.04230690002441</v>
      </c>
      <c r="CS1057" t="n">
        <v>17.79950141906738</v>
      </c>
      <c r="CT1057" t="n">
        <v>36.64081954956055</v>
      </c>
      <c r="CU1057" t="n">
        <v>27.17407035827637</v>
      </c>
      <c r="CV1057" t="n">
        <v/>
      </c>
      <c r="CW1057" t="n">
        <v>44.14117431640625</v>
      </c>
    </row>
    <row r="1058">
      <c r="A1058" s="1" t="n">
        <v>41708</v>
      </c>
      <c r="B1058" t="n">
        <v>29.99120330810547</v>
      </c>
      <c r="C1058" t="n">
        <v>14.46107864379883</v>
      </c>
      <c r="D1058" t="n">
        <v/>
      </c>
      <c r="E1058" t="n">
        <v>30.15558815002441</v>
      </c>
      <c r="F1058" t="n">
        <v>39.31626510620117</v>
      </c>
      <c r="G1058" t="n">
        <v/>
      </c>
      <c r="H1058" t="n">
        <v>24.98196220397949</v>
      </c>
      <c r="I1058" t="n">
        <v/>
      </c>
      <c r="J1058" t="n">
        <v/>
      </c>
      <c r="K1058" t="n">
        <v>19.54437828063965</v>
      </c>
      <c r="L1058" t="n">
        <v>51.43846893310547</v>
      </c>
      <c r="M1058" t="n">
        <v>29.83503723144531</v>
      </c>
      <c r="N1058" t="n">
        <v>49.58071517944336</v>
      </c>
      <c r="O1058" t="n">
        <v/>
      </c>
      <c r="P1058" t="n">
        <v>17.79494476318359</v>
      </c>
      <c r="Q1058" t="n">
        <v/>
      </c>
      <c r="R1058" t="n">
        <v>76.71405029296875</v>
      </c>
      <c r="S1058" t="n">
        <v>24.22877502441406</v>
      </c>
      <c r="T1058" t="n">
        <v>17.66290473937988</v>
      </c>
      <c r="U1058" t="n">
        <v>19.99934005737305</v>
      </c>
      <c r="V1058" t="n">
        <v>37.16842269897461</v>
      </c>
      <c r="W1058" t="n">
        <v>44.95038604736328</v>
      </c>
      <c r="X1058" t="n">
        <v>39.78468704223633</v>
      </c>
      <c r="Y1058" t="n">
        <v/>
      </c>
      <c r="Z1058" t="n">
        <v/>
      </c>
      <c r="AA1058" t="n">
        <v>35.51587295532227</v>
      </c>
      <c r="AB1058" t="n">
        <v/>
      </c>
      <c r="AC1058" t="n">
        <v>21.55300903320312</v>
      </c>
      <c r="AD1058" t="n">
        <v>53.06680679321289</v>
      </c>
      <c r="AE1058" t="n">
        <v/>
      </c>
      <c r="AF1058" t="n">
        <v>49.04207611083984</v>
      </c>
      <c r="AG1058" t="n">
        <v>39.70149230957031</v>
      </c>
      <c r="AH1058" t="n">
        <v>76.45960998535156</v>
      </c>
      <c r="AI1058" t="n">
        <v>94.2850341796875</v>
      </c>
      <c r="AJ1058" t="n">
        <v>16.49452590942383</v>
      </c>
      <c r="AK1058" t="n">
        <v>32.80880355834961</v>
      </c>
      <c r="AL1058" t="n">
        <v>44.17104339599609</v>
      </c>
      <c r="AM1058" t="n">
        <v>50.72143173217773</v>
      </c>
      <c r="AN1058" t="n">
        <v>32.97250747680664</v>
      </c>
      <c r="AO1058" t="n">
        <v>59.58893966674805</v>
      </c>
      <c r="AP1058" t="n">
        <v>82.20421600341797</v>
      </c>
      <c r="AQ1058" t="n">
        <v>29.08712768554688</v>
      </c>
      <c r="AR1058" t="n">
        <v>20.73438262939453</v>
      </c>
      <c r="AS1058" t="n">
        <v>44.47826766967773</v>
      </c>
      <c r="AT1058" t="n">
        <v>28.75103378295898</v>
      </c>
      <c r="AU1058" t="n">
        <v>41.99829483032227</v>
      </c>
      <c r="AV1058" t="n">
        <v>42.40835952758789</v>
      </c>
      <c r="AW1058" t="n">
        <v/>
      </c>
      <c r="AX1058" t="n">
        <v/>
      </c>
      <c r="AY1058" t="n">
        <v>20.92881774902344</v>
      </c>
      <c r="AZ1058" t="n">
        <v>32.99917602539062</v>
      </c>
      <c r="BA1058" t="n">
        <v>18.08596611022949</v>
      </c>
      <c r="BB1058" t="n">
        <v>21.29658126831055</v>
      </c>
      <c r="BC1058" t="n">
        <v/>
      </c>
      <c r="BD1058" t="n">
        <v>24.71831512451172</v>
      </c>
      <c r="BE1058" t="n">
        <v>51.48209762573242</v>
      </c>
      <c r="BF1058" t="n">
        <v>54.56160354614258</v>
      </c>
      <c r="BG1058" t="n">
        <v/>
      </c>
      <c r="BH1058" t="n">
        <v>41.90875244140625</v>
      </c>
      <c r="BI1058" t="n">
        <v/>
      </c>
      <c r="BJ1058" t="n">
        <v/>
      </c>
      <c r="BK1058" t="n">
        <v>32.58066558837891</v>
      </c>
      <c r="BL1058" t="n">
        <v>14.58032131195068</v>
      </c>
      <c r="BM1058" t="n">
        <v>83.27500915527344</v>
      </c>
      <c r="BN1058" t="n">
        <v>19.77717399597168</v>
      </c>
      <c r="BO1058" t="n">
        <v/>
      </c>
      <c r="BP1058" t="n">
        <v/>
      </c>
      <c r="BQ1058" t="n">
        <v/>
      </c>
      <c r="BR1058" t="n">
        <v/>
      </c>
      <c r="BS1058" t="n">
        <v>54.12871170043945</v>
      </c>
      <c r="BT1058" t="n">
        <v>15.61928653717041</v>
      </c>
      <c r="BU1058" t="n">
        <v/>
      </c>
      <c r="BV1058" t="n">
        <v>29.49007415771484</v>
      </c>
      <c r="BW1058" t="n">
        <v>71.92131805419922</v>
      </c>
      <c r="BX1058" t="n">
        <v>37.06592178344727</v>
      </c>
      <c r="BY1058" t="n">
        <v>34.69011306762695</v>
      </c>
      <c r="BZ1058" t="n">
        <v>54.274169921875</v>
      </c>
      <c r="CA1058" t="n">
        <v/>
      </c>
      <c r="CB1058" t="n">
        <v>24.80608177185059</v>
      </c>
      <c r="CC1058" t="n">
        <v/>
      </c>
      <c r="CD1058" t="n">
        <v>46.8238410949707</v>
      </c>
      <c r="CE1058" t="n">
        <v>51.34492111206055</v>
      </c>
      <c r="CF1058" t="n">
        <v>31.99538803100586</v>
      </c>
      <c r="CG1058" t="n">
        <v>25.22955894470215</v>
      </c>
      <c r="CH1058" t="n">
        <v/>
      </c>
      <c r="CI1058" t="n">
        <v>33.36235046386719</v>
      </c>
      <c r="CJ1058" t="n">
        <v/>
      </c>
      <c r="CK1058" t="n">
        <v>53.52861785888672</v>
      </c>
      <c r="CL1058" t="n">
        <v/>
      </c>
      <c r="CM1058" t="n">
        <v>45.26988220214844</v>
      </c>
      <c r="CN1058" t="n">
        <v>95.80638885498047</v>
      </c>
      <c r="CO1058" t="n">
        <v>18.0806713104248</v>
      </c>
      <c r="CP1058" t="n">
        <v>56.82910537719727</v>
      </c>
      <c r="CQ1058" t="n">
        <v>69.54518127441406</v>
      </c>
      <c r="CR1058" t="n">
        <v>19.92986679077148</v>
      </c>
      <c r="CS1058" t="n">
        <v>17.73214149475098</v>
      </c>
      <c r="CT1058" t="n">
        <v>36.47611236572266</v>
      </c>
      <c r="CU1058" t="n">
        <v>26.93996429443359</v>
      </c>
      <c r="CV1058" t="n">
        <v/>
      </c>
      <c r="CW1058" t="n">
        <v>44.03997802734375</v>
      </c>
    </row>
    <row r="1059">
      <c r="A1059" s="1" t="n">
        <v>41709</v>
      </c>
      <c r="B1059" t="n">
        <v>29.82028579711914</v>
      </c>
      <c r="C1059" t="n">
        <v>14.39184951782227</v>
      </c>
      <c r="D1059" t="n">
        <v/>
      </c>
      <c r="E1059" t="n">
        <v>29.96119117736816</v>
      </c>
      <c r="F1059" t="n">
        <v>39.01947402954102</v>
      </c>
      <c r="G1059" t="n">
        <v/>
      </c>
      <c r="H1059" t="n">
        <v>24.05265426635742</v>
      </c>
      <c r="I1059" t="n">
        <v/>
      </c>
      <c r="J1059" t="n">
        <v/>
      </c>
      <c r="K1059" t="n">
        <v>19.40914916992188</v>
      </c>
      <c r="L1059" t="n">
        <v>51.07777404785156</v>
      </c>
      <c r="M1059" t="n">
        <v>29.70448684692383</v>
      </c>
      <c r="N1059" t="n">
        <v>49.57178115844727</v>
      </c>
      <c r="O1059" t="n">
        <v/>
      </c>
      <c r="P1059" t="n">
        <v>17.73138427734375</v>
      </c>
      <c r="Q1059" t="n">
        <v/>
      </c>
      <c r="R1059" t="n">
        <v>77.06687164306641</v>
      </c>
      <c r="S1059" t="n">
        <v>24.04095458984375</v>
      </c>
      <c r="T1059" t="n">
        <v>17.60978126525879</v>
      </c>
      <c r="U1059" t="n">
        <v>19.97568893432617</v>
      </c>
      <c r="V1059" t="n">
        <v>36.9911003112793</v>
      </c>
      <c r="W1059" t="n">
        <v>44.62657165527344</v>
      </c>
      <c r="X1059" t="n">
        <v>39.63150787353516</v>
      </c>
      <c r="Y1059" t="n">
        <v/>
      </c>
      <c r="Z1059" t="n">
        <v/>
      </c>
      <c r="AA1059" t="n">
        <v>35.14348983764648</v>
      </c>
      <c r="AB1059" t="n">
        <v/>
      </c>
      <c r="AC1059" t="n">
        <v>21.55300903320312</v>
      </c>
      <c r="AD1059" t="n">
        <v>53.48678588867188</v>
      </c>
      <c r="AE1059" t="n">
        <v/>
      </c>
      <c r="AF1059" t="n">
        <v>48.09158325195312</v>
      </c>
      <c r="AG1059" t="n">
        <v>39.99770736694336</v>
      </c>
      <c r="AH1059" t="n">
        <v>76.87983703613281</v>
      </c>
      <c r="AI1059" t="n">
        <v>94.27639770507812</v>
      </c>
      <c r="AJ1059" t="n">
        <v>16.42828369140625</v>
      </c>
      <c r="AK1059" t="n">
        <v>32.73822784423828</v>
      </c>
      <c r="AL1059" t="n">
        <v>44.23175430297852</v>
      </c>
      <c r="AM1059" t="n">
        <v>50.47895050048828</v>
      </c>
      <c r="AN1059" t="n">
        <v>32.89854431152344</v>
      </c>
      <c r="AO1059" t="n">
        <v>59.55039596557617</v>
      </c>
      <c r="AP1059" t="n">
        <v>82.0445556640625</v>
      </c>
      <c r="AQ1059" t="n">
        <v>28.97610664367676</v>
      </c>
      <c r="AR1059" t="n">
        <v>20.6219367980957</v>
      </c>
      <c r="AS1059" t="n">
        <v>44.09037017822266</v>
      </c>
      <c r="AT1059" t="n">
        <v>28.55168914794922</v>
      </c>
      <c r="AU1059" t="n">
        <v>42.03310775756836</v>
      </c>
      <c r="AV1059" t="n">
        <v>42.1159553527832</v>
      </c>
      <c r="AW1059" t="n">
        <v/>
      </c>
      <c r="AX1059" t="n">
        <v/>
      </c>
      <c r="AY1059" t="n">
        <v>20.81414031982422</v>
      </c>
      <c r="AZ1059" t="n">
        <v>32.95024490356445</v>
      </c>
      <c r="BA1059" t="n">
        <v>17.9380054473877</v>
      </c>
      <c r="BB1059" t="n">
        <v>21.23931503295898</v>
      </c>
      <c r="BC1059" t="n">
        <v/>
      </c>
      <c r="BD1059" t="n">
        <v>24.57666206359863</v>
      </c>
      <c r="BE1059" t="n">
        <v>51.16146850585938</v>
      </c>
      <c r="BF1059" t="n">
        <v>54.90476608276367</v>
      </c>
      <c r="BG1059" t="n">
        <v/>
      </c>
      <c r="BH1059" t="n">
        <v>41.62018585205078</v>
      </c>
      <c r="BI1059" t="n">
        <v/>
      </c>
      <c r="BJ1059" t="n">
        <v/>
      </c>
      <c r="BK1059" t="n">
        <v>32.49083709716797</v>
      </c>
      <c r="BL1059" t="n">
        <v>14.46908092498779</v>
      </c>
      <c r="BM1059" t="n">
        <v>82.99306488037109</v>
      </c>
      <c r="BN1059" t="n">
        <v>19.54710960388184</v>
      </c>
      <c r="BO1059" t="n">
        <v/>
      </c>
      <c r="BP1059" t="n">
        <v/>
      </c>
      <c r="BQ1059" t="n">
        <v/>
      </c>
      <c r="BR1059" t="n">
        <v/>
      </c>
      <c r="BS1059" t="n">
        <v>53.57436370849609</v>
      </c>
      <c r="BT1059" t="n">
        <v>15.58992195129395</v>
      </c>
      <c r="BU1059" t="n">
        <v/>
      </c>
      <c r="BV1059" t="n">
        <v>29.3846263885498</v>
      </c>
      <c r="BW1059" t="n">
        <v>71.66603851318359</v>
      </c>
      <c r="BX1059" t="n">
        <v>36.8209342956543</v>
      </c>
      <c r="BY1059" t="n">
        <v>34.44886016845703</v>
      </c>
      <c r="BZ1059" t="n">
        <v>54.09240341186523</v>
      </c>
      <c r="CA1059" t="n">
        <v/>
      </c>
      <c r="CB1059" t="n">
        <v>24.64577293395996</v>
      </c>
      <c r="CC1059" t="n">
        <v/>
      </c>
      <c r="CD1059" t="n">
        <v>46.48506164550781</v>
      </c>
      <c r="CE1059" t="n">
        <v>50.9499626159668</v>
      </c>
      <c r="CF1059" t="n">
        <v>31.95997047424316</v>
      </c>
      <c r="CG1059" t="n">
        <v>25.08652496337891</v>
      </c>
      <c r="CH1059" t="n">
        <v/>
      </c>
      <c r="CI1059" t="n">
        <v>33.2264518737793</v>
      </c>
      <c r="CJ1059" t="n">
        <v/>
      </c>
      <c r="CK1059" t="n">
        <v>53.17501449584961</v>
      </c>
      <c r="CL1059" t="n">
        <v/>
      </c>
      <c r="CM1059" t="n">
        <v>44.88242340087891</v>
      </c>
      <c r="CN1059" t="n">
        <v>95.54566192626953</v>
      </c>
      <c r="CO1059" t="n">
        <v>18.02920532226562</v>
      </c>
      <c r="CP1059" t="n">
        <v/>
      </c>
      <c r="CQ1059" t="n">
        <v>69.58638763427734</v>
      </c>
      <c r="CR1059" t="n">
        <v>19.77807426452637</v>
      </c>
      <c r="CS1059" t="n">
        <v>17.70688247680664</v>
      </c>
      <c r="CT1059" t="n">
        <v>36.24550247192383</v>
      </c>
      <c r="CU1059" t="n">
        <v>26.68376922607422</v>
      </c>
      <c r="CV1059" t="n">
        <v/>
      </c>
      <c r="CW1059" t="n">
        <v>43.84678268432617</v>
      </c>
    </row>
    <row r="1060">
      <c r="A1060" s="1" t="n">
        <v>41710</v>
      </c>
      <c r="B1060" t="n">
        <v>29.37265396118164</v>
      </c>
      <c r="C1060" t="n">
        <v>14.29185485839844</v>
      </c>
      <c r="D1060" t="n">
        <v/>
      </c>
      <c r="E1060" t="n">
        <v>30.03409004211426</v>
      </c>
      <c r="F1060" t="n">
        <v>38.8885383605957</v>
      </c>
      <c r="G1060" t="n">
        <v/>
      </c>
      <c r="H1060" t="n">
        <v>24.10731887817383</v>
      </c>
      <c r="I1060" t="n">
        <v/>
      </c>
      <c r="J1060" t="n">
        <v/>
      </c>
      <c r="K1060" t="n">
        <v>19.30950546264648</v>
      </c>
      <c r="L1060" t="n">
        <v>51.02859115600586</v>
      </c>
      <c r="M1060" t="n">
        <v>29.69578170776367</v>
      </c>
      <c r="N1060" t="n">
        <v>49.69667816162109</v>
      </c>
      <c r="O1060" t="n">
        <v/>
      </c>
      <c r="P1060" t="n">
        <v>17.77375411987305</v>
      </c>
      <c r="Q1060" t="n">
        <v/>
      </c>
      <c r="R1060" t="n">
        <v>78.06516265869141</v>
      </c>
      <c r="S1060" t="n">
        <v>24.31414794921875</v>
      </c>
      <c r="T1060" t="n">
        <v>17.60978126525879</v>
      </c>
      <c r="U1060" t="n">
        <v>20.00723648071289</v>
      </c>
      <c r="V1060" t="n">
        <v>36.81378173828125</v>
      </c>
      <c r="W1060" t="n">
        <v>44.32833480834961</v>
      </c>
      <c r="X1060" t="n">
        <v>39.15493392944336</v>
      </c>
      <c r="Y1060" t="n">
        <v/>
      </c>
      <c r="Z1060" t="n">
        <v/>
      </c>
      <c r="AA1060" t="n">
        <v>35.32968139648438</v>
      </c>
      <c r="AB1060" t="n">
        <v/>
      </c>
      <c r="AC1060" t="n">
        <v/>
      </c>
      <c r="AD1060" t="n">
        <v>53.54803848266602</v>
      </c>
      <c r="AE1060" t="n">
        <v/>
      </c>
      <c r="AF1060" t="n">
        <v>48.54383850097656</v>
      </c>
      <c r="AG1060" t="n">
        <v>40.10177612304688</v>
      </c>
      <c r="AH1060" t="n">
        <v>77.55868530273438</v>
      </c>
      <c r="AI1060" t="n">
        <v>94.44033050537109</v>
      </c>
      <c r="AJ1060" t="n">
        <v>16.36203765869141</v>
      </c>
      <c r="AK1060" t="n">
        <v>32.72940826416016</v>
      </c>
      <c r="AL1060" t="n">
        <v>44.25777435302734</v>
      </c>
      <c r="AM1060" t="n">
        <v>50.21138763427734</v>
      </c>
      <c r="AN1060" t="n">
        <v>32.79990386962891</v>
      </c>
      <c r="AO1060" t="n">
        <v>59.3731803894043</v>
      </c>
      <c r="AP1060" t="n">
        <v>82.23082733154297</v>
      </c>
      <c r="AQ1060" t="n">
        <v>28.84129524230957</v>
      </c>
      <c r="AR1060" t="n">
        <v>20.65942001342773</v>
      </c>
      <c r="AS1060" t="n">
        <v>44.00956726074219</v>
      </c>
      <c r="AT1060" t="n">
        <v>28.15301322937012</v>
      </c>
      <c r="AU1060" t="n">
        <v>42.17238235473633</v>
      </c>
      <c r="AV1060" t="n">
        <v>42.15368270874023</v>
      </c>
      <c r="AW1060" t="n">
        <v/>
      </c>
      <c r="AX1060" t="n">
        <v/>
      </c>
      <c r="AY1060" t="n">
        <v>20.65031433105469</v>
      </c>
      <c r="AZ1060" t="n">
        <v>32.94209289550781</v>
      </c>
      <c r="BA1060" t="n">
        <v>18.0163402557373</v>
      </c>
      <c r="BB1060" t="n">
        <v>21.47657585144043</v>
      </c>
      <c r="BC1060" t="n">
        <v/>
      </c>
      <c r="BD1060" t="n">
        <v>24.39959716796875</v>
      </c>
      <c r="BE1060" t="n">
        <v>51.04636764526367</v>
      </c>
      <c r="BF1060" t="n">
        <v>55.06854629516602</v>
      </c>
      <c r="BG1060" t="n">
        <v/>
      </c>
      <c r="BH1060" t="n">
        <v>41.51596450805664</v>
      </c>
      <c r="BI1060" t="n">
        <v/>
      </c>
      <c r="BJ1060" t="n">
        <v/>
      </c>
      <c r="BK1060" t="n">
        <v>32.89921188354492</v>
      </c>
      <c r="BL1060" t="n">
        <v>14.44524478912354</v>
      </c>
      <c r="BM1060" t="n">
        <v>84.02134704589844</v>
      </c>
      <c r="BN1060" t="n">
        <v>19.6237964630127</v>
      </c>
      <c r="BO1060" t="n">
        <v/>
      </c>
      <c r="BP1060" t="n">
        <v/>
      </c>
      <c r="BQ1060" t="n">
        <v/>
      </c>
      <c r="BR1060" t="n">
        <v/>
      </c>
      <c r="BS1060" t="n">
        <v>53.3923225402832</v>
      </c>
      <c r="BT1060" t="n">
        <v>15.61194610595703</v>
      </c>
      <c r="BU1060" t="n">
        <v/>
      </c>
      <c r="BV1060" t="n">
        <v>29.49886512756348</v>
      </c>
      <c r="BW1060" t="n">
        <v>72.55538177490234</v>
      </c>
      <c r="BX1060" t="n">
        <v>37.05775833129883</v>
      </c>
      <c r="BY1060" t="n">
        <v>34.29912185668945</v>
      </c>
      <c r="BZ1060" t="n">
        <v>54.67075347900391</v>
      </c>
      <c r="CA1060" t="n">
        <v/>
      </c>
      <c r="CB1060" t="n">
        <v>24.51920890808105</v>
      </c>
      <c r="CC1060" t="n">
        <v/>
      </c>
      <c r="CD1060" t="n">
        <v>46.19085311889648</v>
      </c>
      <c r="CE1060" t="n">
        <v>50.73146820068359</v>
      </c>
      <c r="CF1060" t="n">
        <v>31.98652839660645</v>
      </c>
      <c r="CG1060" t="n">
        <v>25.07858085632324</v>
      </c>
      <c r="CH1060" t="n">
        <v/>
      </c>
      <c r="CI1060" t="n">
        <v>33.23550415039062</v>
      </c>
      <c r="CJ1060" t="n">
        <v/>
      </c>
      <c r="CK1060" t="n">
        <v>53.35181427001953</v>
      </c>
      <c r="CL1060" t="n">
        <v/>
      </c>
      <c r="CM1060" t="n">
        <v>44.49495697021484</v>
      </c>
      <c r="CN1060" t="n">
        <v>95.40081787109375</v>
      </c>
      <c r="CO1060" t="n">
        <v>18.11497688293457</v>
      </c>
      <c r="CP1060" t="n">
        <v>56.52117538452148</v>
      </c>
      <c r="CQ1060" t="n">
        <v>69.7430419921875</v>
      </c>
      <c r="CR1060" t="n">
        <v>19.71623229980469</v>
      </c>
      <c r="CS1060" t="n">
        <v>17.87527847290039</v>
      </c>
      <c r="CT1060" t="n">
        <v>36.09725189208984</v>
      </c>
      <c r="CU1060" t="n">
        <v>26.81628036499023</v>
      </c>
      <c r="CV1060" t="n">
        <v/>
      </c>
      <c r="CW1060" t="n">
        <v>44.00317764282227</v>
      </c>
    </row>
    <row r="1061">
      <c r="A1061" s="1" t="n">
        <v>41711</v>
      </c>
      <c r="B1061" t="n">
        <v>29.2180233001709</v>
      </c>
      <c r="C1061" t="n">
        <v>13.93801975250244</v>
      </c>
      <c r="D1061" t="n">
        <v/>
      </c>
      <c r="E1061" t="n">
        <v>29.58049964904785</v>
      </c>
      <c r="F1061" t="n">
        <v>38.29494857788086</v>
      </c>
      <c r="G1061" t="n">
        <v/>
      </c>
      <c r="H1061" t="n">
        <v>23.99798774719238</v>
      </c>
      <c r="I1061" t="n">
        <v/>
      </c>
      <c r="J1061" t="n">
        <v/>
      </c>
      <c r="K1061" t="n">
        <v>19.16715621948242</v>
      </c>
      <c r="L1061" t="n">
        <v>50.03671646118164</v>
      </c>
      <c r="M1061" t="n">
        <v>29.16487884521484</v>
      </c>
      <c r="N1061" t="n">
        <v>49.94647216796875</v>
      </c>
      <c r="O1061" t="n">
        <v/>
      </c>
      <c r="P1061" t="n">
        <v>17.65370559692383</v>
      </c>
      <c r="Q1061" t="n">
        <v/>
      </c>
      <c r="R1061" t="n">
        <v>79.3905029296875</v>
      </c>
      <c r="S1061" t="n">
        <v>24.09217643737793</v>
      </c>
      <c r="T1061" t="n">
        <v>17.29105758666992</v>
      </c>
      <c r="U1061" t="n">
        <v>19.97568893432617</v>
      </c>
      <c r="V1061" t="n">
        <v>36.32035827636719</v>
      </c>
      <c r="W1061" t="n">
        <v>43.65513610839844</v>
      </c>
      <c r="X1061" t="n">
        <v>38.81453704833984</v>
      </c>
      <c r="Y1061" t="n">
        <v/>
      </c>
      <c r="Z1061" t="n">
        <v/>
      </c>
      <c r="AA1061" t="n">
        <v>35.05039596557617</v>
      </c>
      <c r="AB1061" t="n">
        <v/>
      </c>
      <c r="AC1061" t="n">
        <v>21.18571472167969</v>
      </c>
      <c r="AD1061" t="n">
        <v>53.25054550170898</v>
      </c>
      <c r="AE1061" t="n">
        <v/>
      </c>
      <c r="AF1061" t="n">
        <v>47.79264068603516</v>
      </c>
      <c r="AG1061" t="n">
        <v>39.90963745117188</v>
      </c>
      <c r="AH1061" t="n">
        <v>79.15882873535156</v>
      </c>
      <c r="AI1061" t="n">
        <v>93.91397094726562</v>
      </c>
      <c r="AJ1061" t="n">
        <v>16.04738235473633</v>
      </c>
      <c r="AK1061" t="n">
        <v>32.57942581176758</v>
      </c>
      <c r="AL1061" t="n">
        <v>44.31847763061523</v>
      </c>
      <c r="AM1061" t="n">
        <v>49.40029907226562</v>
      </c>
      <c r="AN1061" t="n">
        <v>32.61088562011719</v>
      </c>
      <c r="AO1061" t="n">
        <v>59.41169357299805</v>
      </c>
      <c r="AP1061" t="n">
        <v>81.72519683837891</v>
      </c>
      <c r="AQ1061" t="n">
        <v>28.27826499938965</v>
      </c>
      <c r="AR1061" t="n">
        <v>20.35957527160645</v>
      </c>
      <c r="AS1061" t="n">
        <v>43.32268524169922</v>
      </c>
      <c r="AT1061" t="n">
        <v>27.96900367736816</v>
      </c>
      <c r="AU1061" t="n">
        <v>41.78938674926758</v>
      </c>
      <c r="AV1061" t="n">
        <v>41.62546539306641</v>
      </c>
      <c r="AW1061" t="n">
        <v/>
      </c>
      <c r="AX1061" t="n">
        <v/>
      </c>
      <c r="AY1061" t="n">
        <v>20.29808807373047</v>
      </c>
      <c r="AZ1061" t="n">
        <v>32.58322143554688</v>
      </c>
      <c r="BA1061" t="n">
        <v>17.8161563873291</v>
      </c>
      <c r="BB1061" t="n">
        <v>21.70566368103027</v>
      </c>
      <c r="BC1061" t="n">
        <v/>
      </c>
      <c r="BD1061" t="n">
        <v>24.07202529907227</v>
      </c>
      <c r="BE1061" t="n">
        <v>50.28178787231445</v>
      </c>
      <c r="BF1061" t="n">
        <v>54.81118011474609</v>
      </c>
      <c r="BG1061" t="n">
        <v/>
      </c>
      <c r="BH1061" t="n">
        <v>40.810546875</v>
      </c>
      <c r="BI1061" t="n">
        <v/>
      </c>
      <c r="BJ1061" t="n">
        <v/>
      </c>
      <c r="BK1061" t="n">
        <v>33.24225234985352</v>
      </c>
      <c r="BL1061" t="n">
        <v>14.29428005218506</v>
      </c>
      <c r="BM1061" t="n">
        <v>84.81745147705078</v>
      </c>
      <c r="BN1061" t="n">
        <v>19.35112571716309</v>
      </c>
      <c r="BO1061" t="n">
        <v/>
      </c>
      <c r="BP1061" t="n">
        <v/>
      </c>
      <c r="BQ1061" t="n">
        <v/>
      </c>
      <c r="BR1061" t="n">
        <v/>
      </c>
      <c r="BS1061" t="n">
        <v>52.6724853515625</v>
      </c>
      <c r="BT1061" t="n">
        <v>15.54588794708252</v>
      </c>
      <c r="BU1061" t="n">
        <v/>
      </c>
      <c r="BV1061" t="n">
        <v>29.3582706451416</v>
      </c>
      <c r="BW1061" t="n">
        <v>73.25532531738281</v>
      </c>
      <c r="BX1061" t="n">
        <v>36.64127731323242</v>
      </c>
      <c r="BY1061" t="n">
        <v>33.69184494018555</v>
      </c>
      <c r="BZ1061" t="n">
        <v>55.19953918457031</v>
      </c>
      <c r="CA1061" t="n">
        <v/>
      </c>
      <c r="CB1061" t="n">
        <v>24.12265014648438</v>
      </c>
      <c r="CC1061" t="n">
        <v/>
      </c>
      <c r="CD1061" t="n">
        <v>45.37062835693359</v>
      </c>
      <c r="CE1061" t="n">
        <v>49.82390213012695</v>
      </c>
      <c r="CF1061" t="n">
        <v>31.72085952758789</v>
      </c>
      <c r="CG1061" t="n">
        <v>24.80045700073242</v>
      </c>
      <c r="CH1061" t="n">
        <v/>
      </c>
      <c r="CI1061" t="n">
        <v>32.88214111328125</v>
      </c>
      <c r="CJ1061" t="n">
        <v/>
      </c>
      <c r="CK1061" t="n">
        <v>52.28212738037109</v>
      </c>
      <c r="CL1061" t="n">
        <v/>
      </c>
      <c r="CM1061" t="n">
        <v>43.97232055664062</v>
      </c>
      <c r="CN1061" t="n">
        <v>94.2034912109375</v>
      </c>
      <c r="CO1061" t="n">
        <v>18.32940673828125</v>
      </c>
      <c r="CP1061" t="n">
        <v>56.37530899047852</v>
      </c>
      <c r="CQ1061" t="n">
        <v>69.99044036865234</v>
      </c>
      <c r="CR1061" t="n">
        <v>19.41827011108398</v>
      </c>
      <c r="CS1061" t="n">
        <v>18.0015754699707</v>
      </c>
      <c r="CT1061" t="n">
        <v>35.46310424804688</v>
      </c>
      <c r="CU1061" t="n">
        <v>26.37015342712402</v>
      </c>
      <c r="CV1061" t="n">
        <v/>
      </c>
      <c r="CW1061" t="n">
        <v>43.51557922363281</v>
      </c>
    </row>
    <row r="1062">
      <c r="A1062" s="1" t="n">
        <v>41712</v>
      </c>
      <c r="B1062" t="n">
        <v>29.20987892150879</v>
      </c>
      <c r="C1062" t="n">
        <v>13.90725040435791</v>
      </c>
      <c r="D1062" t="n">
        <v/>
      </c>
      <c r="E1062" t="n">
        <v>29.48330307006836</v>
      </c>
      <c r="F1062" t="n">
        <v>38.35604858398438</v>
      </c>
      <c r="G1062" t="n">
        <v/>
      </c>
      <c r="H1062" t="n">
        <v>23.86132621765137</v>
      </c>
      <c r="I1062" t="n">
        <v/>
      </c>
      <c r="J1062" t="n">
        <v/>
      </c>
      <c r="K1062" t="n">
        <v>19.14580345153809</v>
      </c>
      <c r="L1062" t="n">
        <v>49.93835067749023</v>
      </c>
      <c r="M1062" t="n">
        <v>28.97340774536133</v>
      </c>
      <c r="N1062" t="n">
        <v>49.91078186035156</v>
      </c>
      <c r="O1062" t="n">
        <v/>
      </c>
      <c r="P1062" t="n">
        <v>17.62546539306641</v>
      </c>
      <c r="Q1062" t="n">
        <v/>
      </c>
      <c r="R1062" t="n">
        <v>79.55403137207031</v>
      </c>
      <c r="S1062" t="n">
        <v>24.14340400695801</v>
      </c>
      <c r="T1062" t="n">
        <v>17.29991149902344</v>
      </c>
      <c r="U1062" t="n">
        <v>19.95203018188477</v>
      </c>
      <c r="V1062" t="n">
        <v>36.33577728271484</v>
      </c>
      <c r="W1062" t="n">
        <v>43.50175857543945</v>
      </c>
      <c r="X1062" t="n">
        <v>38.81453704833984</v>
      </c>
      <c r="Y1062" t="n">
        <v/>
      </c>
      <c r="Z1062" t="n">
        <v/>
      </c>
      <c r="AA1062" t="n">
        <v>35.02712249755859</v>
      </c>
      <c r="AB1062" t="n">
        <v/>
      </c>
      <c r="AC1062" t="n">
        <v>20.90438842773438</v>
      </c>
      <c r="AD1062" t="n">
        <v>53.43428802490234</v>
      </c>
      <c r="AE1062" t="n">
        <v/>
      </c>
      <c r="AF1062" t="n">
        <v>48.50550842285156</v>
      </c>
      <c r="AG1062" t="n">
        <v>40.10177612304688</v>
      </c>
      <c r="AH1062" t="n">
        <v>79.37703704833984</v>
      </c>
      <c r="AI1062" t="n">
        <v>93.99164581298828</v>
      </c>
      <c r="AJ1062" t="n">
        <v>15.96458148956299</v>
      </c>
      <c r="AK1062" t="n">
        <v>32.57942581176758</v>
      </c>
      <c r="AL1062" t="n">
        <v>44.30980682373047</v>
      </c>
      <c r="AM1062" t="n">
        <v>49.24143218994141</v>
      </c>
      <c r="AN1062" t="n">
        <v>32.56980514526367</v>
      </c>
      <c r="AO1062" t="n">
        <v>59.32694625854492</v>
      </c>
      <c r="AP1062" t="n">
        <v>81.87600708007812</v>
      </c>
      <c r="AQ1062" t="n">
        <v>28.18310546875</v>
      </c>
      <c r="AR1062" t="n">
        <v>20.32959175109863</v>
      </c>
      <c r="AS1062" t="n">
        <v>43.29035186767578</v>
      </c>
      <c r="AT1062" t="n">
        <v>27.95367240905762</v>
      </c>
      <c r="AU1062" t="n">
        <v>42.29423522949219</v>
      </c>
      <c r="AV1062" t="n">
        <v>41.84241485595703</v>
      </c>
      <c r="AW1062" t="n">
        <v/>
      </c>
      <c r="AX1062" t="n">
        <v/>
      </c>
      <c r="AY1062" t="n">
        <v>20.26531982421875</v>
      </c>
      <c r="AZ1062" t="n">
        <v>32.74634170532227</v>
      </c>
      <c r="BA1062" t="n">
        <v>17.79874992370605</v>
      </c>
      <c r="BB1062" t="n">
        <v>21.82838821411133</v>
      </c>
      <c r="BC1062" t="n">
        <v/>
      </c>
      <c r="BD1062" t="n">
        <v>23.99234580993652</v>
      </c>
      <c r="BE1062" t="n">
        <v>50.33111572265625</v>
      </c>
      <c r="BF1062" t="n">
        <v>54.95155334472656</v>
      </c>
      <c r="BG1062" t="n">
        <v/>
      </c>
      <c r="BH1062" t="n">
        <v>40.81855773925781</v>
      </c>
      <c r="BI1062" t="n">
        <v/>
      </c>
      <c r="BJ1062" t="n">
        <v/>
      </c>
      <c r="BK1062" t="n">
        <v>33.39743423461914</v>
      </c>
      <c r="BL1062" t="n">
        <v>14.30222606658936</v>
      </c>
      <c r="BM1062" t="n">
        <v>85.34819030761719</v>
      </c>
      <c r="BN1062" t="n">
        <v>19.45337677001953</v>
      </c>
      <c r="BO1062" t="n">
        <v/>
      </c>
      <c r="BP1062" t="n">
        <v/>
      </c>
      <c r="BQ1062" t="n">
        <v/>
      </c>
      <c r="BR1062" t="n">
        <v/>
      </c>
      <c r="BS1062" t="n">
        <v>52.52355575561523</v>
      </c>
      <c r="BT1062" t="n">
        <v>15.50184726715088</v>
      </c>
      <c r="BU1062" t="n">
        <v/>
      </c>
      <c r="BV1062" t="n">
        <v>29.40230560302734</v>
      </c>
      <c r="BW1062" t="n">
        <v>73.70823669433594</v>
      </c>
      <c r="BX1062" t="n">
        <v>36.82910537719727</v>
      </c>
      <c r="BY1062" t="n">
        <v>33.60864639282227</v>
      </c>
      <c r="BZ1062" t="n">
        <v>55.48871231079102</v>
      </c>
      <c r="CA1062" t="n">
        <v/>
      </c>
      <c r="CB1062" t="n">
        <v>24.08889961242676</v>
      </c>
      <c r="CC1062" t="n">
        <v/>
      </c>
      <c r="CD1062" t="n">
        <v>45.06750106811523</v>
      </c>
      <c r="CE1062" t="n">
        <v>49.68104553222656</v>
      </c>
      <c r="CF1062" t="n">
        <v>31.73858261108398</v>
      </c>
      <c r="CG1062" t="n">
        <v>24.76866912841797</v>
      </c>
      <c r="CH1062" t="n">
        <v/>
      </c>
      <c r="CI1062" t="n">
        <v>33.08146286010742</v>
      </c>
      <c r="CJ1062" t="n">
        <v/>
      </c>
      <c r="CK1062" t="n">
        <v>52.48545455932617</v>
      </c>
      <c r="CL1062" t="n">
        <v/>
      </c>
      <c r="CM1062" t="n">
        <v>43.73805618286133</v>
      </c>
      <c r="CN1062" t="n">
        <v>93.83655548095703</v>
      </c>
      <c r="CO1062" t="n">
        <v>18.42375946044922</v>
      </c>
      <c r="CP1062" t="n">
        <v>56.39961624145508</v>
      </c>
      <c r="CQ1062" t="n">
        <v>70.03162384033203</v>
      </c>
      <c r="CR1062" t="n">
        <v>19.40140533447266</v>
      </c>
      <c r="CS1062" t="n">
        <v>18.11945724487305</v>
      </c>
      <c r="CT1062" t="n">
        <v>35.3231086730957</v>
      </c>
      <c r="CU1062" t="n">
        <v>26.49383354187012</v>
      </c>
      <c r="CV1062" t="n">
        <v/>
      </c>
      <c r="CW1062" t="n">
        <v>43.63518142700195</v>
      </c>
    </row>
    <row r="1063">
      <c r="A1063" s="1" t="n">
        <v>41715</v>
      </c>
      <c r="B1063" t="n">
        <v>29.57613372802734</v>
      </c>
      <c r="C1063" t="n">
        <v>13.94571113586426</v>
      </c>
      <c r="D1063" t="n">
        <v/>
      </c>
      <c r="E1063" t="n">
        <v>29.93688774108887</v>
      </c>
      <c r="F1063" t="n">
        <v>38.78378295898438</v>
      </c>
      <c r="G1063" t="n">
        <v/>
      </c>
      <c r="H1063" t="n">
        <v>24.21665000915527</v>
      </c>
      <c r="I1063" t="n">
        <v/>
      </c>
      <c r="J1063" t="n">
        <v/>
      </c>
      <c r="K1063" t="n">
        <v>19.31662368774414</v>
      </c>
      <c r="L1063" t="n">
        <v>50.86464691162109</v>
      </c>
      <c r="M1063" t="n">
        <v>29.26061820983887</v>
      </c>
      <c r="N1063" t="n">
        <v>49.78588485717773</v>
      </c>
      <c r="O1063" t="n">
        <v/>
      </c>
      <c r="P1063" t="n">
        <v>17.63252258300781</v>
      </c>
      <c r="Q1063" t="n">
        <v/>
      </c>
      <c r="R1063" t="n">
        <v>78.69342041015625</v>
      </c>
      <c r="S1063" t="n">
        <v>24.34829711914062</v>
      </c>
      <c r="T1063" t="n">
        <v>17.4681282043457</v>
      </c>
      <c r="U1063" t="n">
        <v>20.00723648071289</v>
      </c>
      <c r="V1063" t="n">
        <v>36.69813919067383</v>
      </c>
      <c r="W1063" t="n">
        <v>43.99598693847656</v>
      </c>
      <c r="X1063" t="n">
        <v>39.16345596313477</v>
      </c>
      <c r="Y1063" t="n">
        <v/>
      </c>
      <c r="Z1063" t="n">
        <v/>
      </c>
      <c r="AA1063" t="n">
        <v>35.49259185791016</v>
      </c>
      <c r="AB1063" t="n">
        <v/>
      </c>
      <c r="AC1063" t="n">
        <v>21.27168083190918</v>
      </c>
      <c r="AD1063" t="n">
        <v>53.5917854309082</v>
      </c>
      <c r="AE1063" t="n">
        <v/>
      </c>
      <c r="AF1063" t="n">
        <v>48.72780227661133</v>
      </c>
      <c r="AG1063" t="n">
        <v>40.04573822021484</v>
      </c>
      <c r="AH1063" t="n">
        <v>78.39109039306641</v>
      </c>
      <c r="AI1063" t="n">
        <v>94.64743804931641</v>
      </c>
      <c r="AJ1063" t="n">
        <v>16.11362648010254</v>
      </c>
      <c r="AK1063" t="n">
        <v/>
      </c>
      <c r="AL1063" t="n">
        <v>44.33582305908203</v>
      </c>
      <c r="AM1063" t="n">
        <v>49.86018753051758</v>
      </c>
      <c r="AN1063" t="n">
        <v>32.78348159790039</v>
      </c>
      <c r="AO1063" t="n">
        <v>59.33464050292969</v>
      </c>
      <c r="AP1063" t="n">
        <v>82.26631927490234</v>
      </c>
      <c r="AQ1063" t="n">
        <v>28.88093948364258</v>
      </c>
      <c r="AR1063" t="n">
        <v>20.58445930480957</v>
      </c>
      <c r="AS1063" t="n">
        <v>43.7105598449707</v>
      </c>
      <c r="AT1063" t="n">
        <v>28.39835929870605</v>
      </c>
      <c r="AU1063" t="n">
        <v>42.44221878051758</v>
      </c>
      <c r="AV1063" t="n">
        <v>42.04048919677734</v>
      </c>
      <c r="AW1063" t="n">
        <v/>
      </c>
      <c r="AX1063" t="n">
        <v/>
      </c>
      <c r="AY1063" t="n">
        <v>20.64212226867676</v>
      </c>
      <c r="AZ1063" t="n">
        <v>32.93392944335938</v>
      </c>
      <c r="BA1063" t="n">
        <v>17.88578414916992</v>
      </c>
      <c r="BB1063" t="n">
        <v>21.95928764343262</v>
      </c>
      <c r="BC1063" t="n">
        <v/>
      </c>
      <c r="BD1063" t="n">
        <v>24.28450584411621</v>
      </c>
      <c r="BE1063" t="n">
        <v>50.5530891418457</v>
      </c>
      <c r="BF1063" t="n">
        <v>55.06854629516602</v>
      </c>
      <c r="BG1063" t="n">
        <v/>
      </c>
      <c r="BH1063" t="n">
        <v>41.25144195556641</v>
      </c>
      <c r="BI1063" t="n">
        <v/>
      </c>
      <c r="BJ1063" t="n">
        <v/>
      </c>
      <c r="BK1063" t="n">
        <v>33.61795806884766</v>
      </c>
      <c r="BL1063" t="n">
        <v>14.37373542785645</v>
      </c>
      <c r="BM1063" t="n">
        <v>85.84573364257812</v>
      </c>
      <c r="BN1063" t="n">
        <v>19.64083862304688</v>
      </c>
      <c r="BO1063" t="n">
        <v/>
      </c>
      <c r="BP1063" t="n">
        <v/>
      </c>
      <c r="BQ1063" t="n">
        <v/>
      </c>
      <c r="BR1063" t="n">
        <v/>
      </c>
      <c r="BS1063" t="n">
        <v>53.21029663085938</v>
      </c>
      <c r="BT1063" t="n">
        <v>15.61194610595703</v>
      </c>
      <c r="BU1063" t="n">
        <v/>
      </c>
      <c r="BV1063" t="n">
        <v>29.59601211547852</v>
      </c>
      <c r="BW1063" t="n">
        <v>74.11174011230469</v>
      </c>
      <c r="BX1063" t="n">
        <v>37.16390991210938</v>
      </c>
      <c r="BY1063" t="n">
        <v>34.01627349853516</v>
      </c>
      <c r="BZ1063" t="n">
        <v>55.81092834472656</v>
      </c>
      <c r="CA1063" t="n">
        <v/>
      </c>
      <c r="CB1063" t="n">
        <v>24.33358764648438</v>
      </c>
      <c r="CC1063" t="n">
        <v/>
      </c>
      <c r="CD1063" t="n">
        <v>45.5935173034668</v>
      </c>
      <c r="CE1063" t="n">
        <v>50.31969833374023</v>
      </c>
      <c r="CF1063" t="n">
        <v>31.95110702514648</v>
      </c>
      <c r="CG1063" t="n">
        <v>25.03089714050293</v>
      </c>
      <c r="CH1063" t="n">
        <v/>
      </c>
      <c r="CI1063" t="n">
        <v>33.15396499633789</v>
      </c>
      <c r="CJ1063" t="n">
        <v/>
      </c>
      <c r="CK1063" t="n">
        <v>52.90095138549805</v>
      </c>
      <c r="CL1063" t="n">
        <v/>
      </c>
      <c r="CM1063" t="n">
        <v>43.81914520263672</v>
      </c>
      <c r="CN1063" t="n">
        <v>94.40626525878906</v>
      </c>
      <c r="CO1063" t="n">
        <v>18.55241203308105</v>
      </c>
      <c r="CP1063" t="n">
        <v>56.39961624145508</v>
      </c>
      <c r="CQ1063" t="n">
        <v>69.8914794921875</v>
      </c>
      <c r="CR1063" t="n">
        <v>19.60379409790039</v>
      </c>
      <c r="CS1063" t="n">
        <v>18.25416946411133</v>
      </c>
      <c r="CT1063" t="n">
        <v>35.68546295166016</v>
      </c>
      <c r="CU1063" t="n">
        <v>26.72352409362793</v>
      </c>
      <c r="CV1063" t="n">
        <v/>
      </c>
      <c r="CW1063" t="n">
        <v>44.01238250732422</v>
      </c>
    </row>
    <row r="1064">
      <c r="A1064" s="1" t="n">
        <v>41716</v>
      </c>
      <c r="B1064" t="n">
        <v>29.75517654418945</v>
      </c>
      <c r="C1064" t="n">
        <v>14.12262725830078</v>
      </c>
      <c r="D1064" t="n">
        <v/>
      </c>
      <c r="E1064" t="n">
        <v>30.33377647399902</v>
      </c>
      <c r="F1064" t="n">
        <v>38.86234664916992</v>
      </c>
      <c r="G1064" t="n">
        <v/>
      </c>
      <c r="H1064" t="n">
        <v>24.32597923278809</v>
      </c>
      <c r="I1064" t="n">
        <v/>
      </c>
      <c r="J1064" t="n">
        <v/>
      </c>
      <c r="K1064" t="n">
        <v>19.40914916992188</v>
      </c>
      <c r="L1064" t="n">
        <v>51.24171447753906</v>
      </c>
      <c r="M1064" t="n">
        <v>29.54782867431641</v>
      </c>
      <c r="N1064" t="n">
        <v>49.85724639892578</v>
      </c>
      <c r="O1064" t="n">
        <v/>
      </c>
      <c r="P1064" t="n">
        <v>17.68195343017578</v>
      </c>
      <c r="Q1064" t="n">
        <v/>
      </c>
      <c r="R1064" t="n">
        <v>79.03765869140625</v>
      </c>
      <c r="S1064" t="n">
        <v>24.34829711914062</v>
      </c>
      <c r="T1064" t="n">
        <v>17.5389518737793</v>
      </c>
      <c r="U1064" t="n">
        <v>20.02300262451172</v>
      </c>
      <c r="V1064" t="n">
        <v>37.07590103149414</v>
      </c>
      <c r="W1064" t="n">
        <v>44.34536743164062</v>
      </c>
      <c r="X1064" t="n">
        <v>39.43577194213867</v>
      </c>
      <c r="Y1064" t="n">
        <v/>
      </c>
      <c r="Z1064" t="n">
        <v/>
      </c>
      <c r="AA1064" t="n">
        <v>35.79516220092773</v>
      </c>
      <c r="AB1064" t="n">
        <v/>
      </c>
      <c r="AC1064" t="n">
        <v>21.49830627441406</v>
      </c>
      <c r="AD1064" t="n">
        <v>53.72304153442383</v>
      </c>
      <c r="AE1064" t="n">
        <v/>
      </c>
      <c r="AF1064" t="n">
        <v>49.31801605224609</v>
      </c>
      <c r="AG1064" t="n">
        <v>40.11780166625977</v>
      </c>
      <c r="AH1064" t="n">
        <v>78.85175323486328</v>
      </c>
      <c r="AI1064" t="n">
        <v>94.82863616943359</v>
      </c>
      <c r="AJ1064" t="n">
        <v>16.21298789978027</v>
      </c>
      <c r="AK1064" t="n">
        <v>33.04698944091797</v>
      </c>
      <c r="AL1064" t="n">
        <v>44.36185455322266</v>
      </c>
      <c r="AM1064" t="n">
        <v>50.32843399047852</v>
      </c>
      <c r="AN1064" t="n">
        <v>32.89032363891602</v>
      </c>
      <c r="AO1064" t="n">
        <v>59.45021820068359</v>
      </c>
      <c r="AP1064" t="n">
        <v>82.62115478515625</v>
      </c>
      <c r="AQ1064" t="n">
        <v>29.2140064239502</v>
      </c>
      <c r="AR1064" t="n">
        <v>20.7868595123291</v>
      </c>
      <c r="AS1064" t="n">
        <v>44.12270736694336</v>
      </c>
      <c r="AT1064" t="n">
        <v>28.81237411499023</v>
      </c>
      <c r="AU1064" t="n">
        <v>42.52925491333008</v>
      </c>
      <c r="AV1064" t="n">
        <v>42.20084762573242</v>
      </c>
      <c r="AW1064" t="n">
        <v/>
      </c>
      <c r="AX1064" t="n">
        <v/>
      </c>
      <c r="AY1064" t="n">
        <v>20.88786125183105</v>
      </c>
      <c r="AZ1064" t="n">
        <v>33.05627059936523</v>
      </c>
      <c r="BA1064" t="n">
        <v>18.2252254486084</v>
      </c>
      <c r="BB1064" t="n">
        <v>21.95111083984375</v>
      </c>
      <c r="BC1064" t="n">
        <v/>
      </c>
      <c r="BD1064" t="n">
        <v>24.47927856445312</v>
      </c>
      <c r="BE1064" t="n">
        <v>50.75039672851562</v>
      </c>
      <c r="BF1064" t="n">
        <v>55.23231887817383</v>
      </c>
      <c r="BG1064" t="n">
        <v/>
      </c>
      <c r="BH1064" t="n">
        <v>41.6121711730957</v>
      </c>
      <c r="BI1064" t="n">
        <v/>
      </c>
      <c r="BJ1064" t="n">
        <v/>
      </c>
      <c r="BK1064" t="n">
        <v>33.56894683837891</v>
      </c>
      <c r="BL1064" t="n">
        <v>14.46908092498779</v>
      </c>
      <c r="BM1064" t="n">
        <v>85.76280975341797</v>
      </c>
      <c r="BN1064" t="n">
        <v>19.89646911621094</v>
      </c>
      <c r="BO1064" t="n">
        <v/>
      </c>
      <c r="BP1064" t="n">
        <v/>
      </c>
      <c r="BQ1064" t="n">
        <v/>
      </c>
      <c r="BR1064" t="n">
        <v/>
      </c>
      <c r="BS1064" t="n">
        <v>53.63227462768555</v>
      </c>
      <c r="BT1064" t="n">
        <v>15.65598297119141</v>
      </c>
      <c r="BU1064" t="n">
        <v/>
      </c>
      <c r="BV1064" t="n">
        <v>29.6752758026123</v>
      </c>
      <c r="BW1064" t="n">
        <v>74.09527587890625</v>
      </c>
      <c r="BX1064" t="n">
        <v>37.52321624755859</v>
      </c>
      <c r="BY1064" t="n">
        <v>34.23256683349609</v>
      </c>
      <c r="BZ1064" t="n">
        <v>55.97616958618164</v>
      </c>
      <c r="CA1064" t="n">
        <v/>
      </c>
      <c r="CB1064" t="n">
        <v>24.54452323913574</v>
      </c>
      <c r="CC1064" t="n">
        <v/>
      </c>
      <c r="CD1064" t="n">
        <v>45.95013427734375</v>
      </c>
      <c r="CE1064" t="n">
        <v>50.65583801269531</v>
      </c>
      <c r="CF1064" t="n">
        <v>32.09279632568359</v>
      </c>
      <c r="CG1064" t="n">
        <v>25.1103630065918</v>
      </c>
      <c r="CH1064" t="n">
        <v/>
      </c>
      <c r="CI1064" t="n">
        <v>33.3079948425293</v>
      </c>
      <c r="CJ1064" t="n">
        <v/>
      </c>
      <c r="CK1064" t="n">
        <v>53.89108276367188</v>
      </c>
      <c r="CL1064" t="n">
        <v/>
      </c>
      <c r="CM1064" t="n">
        <v>44.25165557861328</v>
      </c>
      <c r="CN1064" t="n">
        <v>95.38151550292969</v>
      </c>
      <c r="CO1064" t="n">
        <v>18.6038761138916</v>
      </c>
      <c r="CP1064" t="n">
        <v>56.94253921508789</v>
      </c>
      <c r="CQ1064" t="n">
        <v>70.11406707763672</v>
      </c>
      <c r="CR1064" t="n">
        <v>19.74434471130371</v>
      </c>
      <c r="CS1064" t="n">
        <v>18.3552074432373</v>
      </c>
      <c r="CT1064" t="n">
        <v>36.03136444091797</v>
      </c>
      <c r="CU1064" t="n">
        <v>27.11664581298828</v>
      </c>
      <c r="CV1064" t="n">
        <v/>
      </c>
      <c r="CW1064" t="n">
        <v>44.49077224731445</v>
      </c>
    </row>
    <row r="1065">
      <c r="A1065" s="1" t="n">
        <v>41717</v>
      </c>
      <c r="B1065" t="n">
        <v>29.66564559936523</v>
      </c>
      <c r="C1065" t="n">
        <v>13.88417339324951</v>
      </c>
      <c r="D1065" t="n">
        <v/>
      </c>
      <c r="E1065" t="n">
        <v>29.92069625854492</v>
      </c>
      <c r="F1065" t="n">
        <v>38.28622055053711</v>
      </c>
      <c r="G1065" t="n">
        <v/>
      </c>
      <c r="H1065" t="n">
        <v>23.56067085266113</v>
      </c>
      <c r="I1065" t="n">
        <v/>
      </c>
      <c r="J1065" t="n">
        <v/>
      </c>
      <c r="K1065" t="n">
        <v>19.11021423339844</v>
      </c>
      <c r="L1065" t="n">
        <v>50.66790771484375</v>
      </c>
      <c r="M1065" t="n">
        <v>29.12136268615723</v>
      </c>
      <c r="N1065" t="n">
        <v>49.45582962036133</v>
      </c>
      <c r="O1065" t="n">
        <v/>
      </c>
      <c r="P1065" t="n">
        <v>17.6607723236084</v>
      </c>
      <c r="Q1065" t="n">
        <v/>
      </c>
      <c r="R1065" t="n">
        <v>78.44383239746094</v>
      </c>
      <c r="S1065" t="n">
        <v>23.87020874023438</v>
      </c>
      <c r="T1065" t="n">
        <v>17.49468803405762</v>
      </c>
      <c r="U1065" t="n">
        <v>19.94414520263672</v>
      </c>
      <c r="V1065" t="n">
        <v>36.54393768310547</v>
      </c>
      <c r="W1065" t="n">
        <v>43.88521194458008</v>
      </c>
      <c r="X1065" t="n">
        <v>39.14643096923828</v>
      </c>
      <c r="Y1065" t="n">
        <v/>
      </c>
      <c r="Z1065" t="n">
        <v/>
      </c>
      <c r="AA1065" t="n">
        <v>35.07366561889648</v>
      </c>
      <c r="AB1065" t="n">
        <v/>
      </c>
      <c r="AC1065" t="n">
        <v/>
      </c>
      <c r="AD1065" t="n">
        <v>53.24179458618164</v>
      </c>
      <c r="AE1065" t="n">
        <v/>
      </c>
      <c r="AF1065" t="n">
        <v>47.30973815917969</v>
      </c>
      <c r="AG1065" t="n">
        <v>39.36522674560547</v>
      </c>
      <c r="AH1065" t="n">
        <v>78.14862823486328</v>
      </c>
      <c r="AI1065" t="n">
        <v>94.00028228759766</v>
      </c>
      <c r="AJ1065" t="n">
        <v>16.07222175598145</v>
      </c>
      <c r="AK1065" t="n">
        <v>33.04698944091797</v>
      </c>
      <c r="AL1065" t="n">
        <v>44.34451675415039</v>
      </c>
      <c r="AM1065" t="n">
        <v>49.75985336303711</v>
      </c>
      <c r="AN1065" t="n">
        <v>32.34790420532227</v>
      </c>
      <c r="AO1065" t="n">
        <v>59.55810928344727</v>
      </c>
      <c r="AP1065" t="n">
        <v>81.93810272216797</v>
      </c>
      <c r="AQ1065" t="n">
        <v>28.68269729614258</v>
      </c>
      <c r="AR1065" t="n">
        <v>20.4945068359375</v>
      </c>
      <c r="AS1065" t="n">
        <v>43.50855255126953</v>
      </c>
      <c r="AT1065" t="n">
        <v>28.2143440246582</v>
      </c>
      <c r="AU1065" t="n">
        <v>42.30293273925781</v>
      </c>
      <c r="AV1065" t="n">
        <v>41.83297729492188</v>
      </c>
      <c r="AW1065" t="n">
        <v/>
      </c>
      <c r="AX1065" t="n">
        <v/>
      </c>
      <c r="AY1065" t="n">
        <v>20.58478355407715</v>
      </c>
      <c r="AZ1065" t="n">
        <v>32.6158561706543</v>
      </c>
      <c r="BA1065" t="n">
        <v>17.92059898376465</v>
      </c>
      <c r="BB1065" t="n">
        <v>21.64020919799805</v>
      </c>
      <c r="BC1065" t="n">
        <v/>
      </c>
      <c r="BD1065" t="n">
        <v>24.20482635498047</v>
      </c>
      <c r="BE1065" t="n">
        <v>50.40510559082031</v>
      </c>
      <c r="BF1065" t="n">
        <v>54.18725967407227</v>
      </c>
      <c r="BG1065" t="n">
        <v/>
      </c>
      <c r="BH1065" t="n">
        <v>41.00293350219727</v>
      </c>
      <c r="BI1065" t="n">
        <v/>
      </c>
      <c r="BJ1065" t="n">
        <v/>
      </c>
      <c r="BK1065" t="n">
        <v>33.03806304931641</v>
      </c>
      <c r="BL1065" t="n">
        <v>14.32606029510498</v>
      </c>
      <c r="BM1065" t="n">
        <v>84.5106201171875</v>
      </c>
      <c r="BN1065" t="n">
        <v>19.57267189025879</v>
      </c>
      <c r="BO1065" t="n">
        <v/>
      </c>
      <c r="BP1065" t="n">
        <v/>
      </c>
      <c r="BQ1065" t="n">
        <v/>
      </c>
      <c r="BR1065" t="n">
        <v/>
      </c>
      <c r="BS1065" t="n">
        <v>53.10273742675781</v>
      </c>
      <c r="BT1065" t="n">
        <v>15.64864730834961</v>
      </c>
      <c r="BU1065" t="n">
        <v/>
      </c>
      <c r="BV1065" t="n">
        <v>29.3758716583252</v>
      </c>
      <c r="BW1065" t="n">
        <v>73.01652526855469</v>
      </c>
      <c r="BX1065" t="n">
        <v>36.82910537719727</v>
      </c>
      <c r="BY1065" t="n">
        <v>33.80830001831055</v>
      </c>
      <c r="BZ1065" t="n">
        <v>55.25736618041992</v>
      </c>
      <c r="CA1065" t="n">
        <v/>
      </c>
      <c r="CB1065" t="n">
        <v>24.20702743530273</v>
      </c>
      <c r="CC1065" t="n">
        <v/>
      </c>
      <c r="CD1065" t="n">
        <v>45.50436782836914</v>
      </c>
      <c r="CE1065" t="n">
        <v>50.03398513793945</v>
      </c>
      <c r="CF1065" t="n">
        <v>31.8448429107666</v>
      </c>
      <c r="CG1065" t="n">
        <v>24.84813690185547</v>
      </c>
      <c r="CH1065" t="n">
        <v/>
      </c>
      <c r="CI1065" t="n">
        <v>32.99086380004883</v>
      </c>
      <c r="CJ1065" t="n">
        <v/>
      </c>
      <c r="CK1065" t="n">
        <v>53.47558975219727</v>
      </c>
      <c r="CL1065" t="n">
        <v/>
      </c>
      <c r="CM1065" t="n">
        <v>43.85519409179688</v>
      </c>
      <c r="CN1065" t="n">
        <v>95.04355621337891</v>
      </c>
      <c r="CO1065" t="n">
        <v>18.36371612548828</v>
      </c>
      <c r="CP1065" t="n">
        <v>56.94253921508789</v>
      </c>
      <c r="CQ1065" t="n">
        <v>69.60288238525391</v>
      </c>
      <c r="CR1065" t="n">
        <v>19.50822067260742</v>
      </c>
      <c r="CS1065" t="n">
        <v>18.11945724487305</v>
      </c>
      <c r="CT1065" t="n">
        <v>35.54545974731445</v>
      </c>
      <c r="CU1065" t="n">
        <v>26.67493629455566</v>
      </c>
      <c r="CV1065" t="n">
        <v/>
      </c>
      <c r="CW1065" t="n">
        <v>44.13197708129883</v>
      </c>
    </row>
    <row r="1066">
      <c r="A1066" s="1" t="n">
        <v>41718</v>
      </c>
      <c r="B1066" t="n">
        <v>28.8924732208252</v>
      </c>
      <c r="C1066" t="n">
        <v>13.85340690612793</v>
      </c>
      <c r="D1066" t="n">
        <v/>
      </c>
      <c r="E1066" t="n">
        <v>29.81540298461914</v>
      </c>
      <c r="F1066" t="n">
        <v>38.00688934326172</v>
      </c>
      <c r="G1066" t="n">
        <v/>
      </c>
      <c r="H1066" t="n">
        <v>23.42400550842285</v>
      </c>
      <c r="I1066" t="n">
        <v/>
      </c>
      <c r="J1066" t="n">
        <v/>
      </c>
      <c r="K1066" t="n">
        <v>18.99633979797363</v>
      </c>
      <c r="L1066" t="n">
        <v>50.51216506958008</v>
      </c>
      <c r="M1066" t="n">
        <v>29.16487884521484</v>
      </c>
      <c r="N1066" t="n">
        <v>49.26849365234375</v>
      </c>
      <c r="O1066" t="n">
        <v/>
      </c>
      <c r="P1066" t="n">
        <v>17.66783332824707</v>
      </c>
      <c r="Q1066" t="n">
        <v/>
      </c>
      <c r="R1066" t="n">
        <v>78.71922302246094</v>
      </c>
      <c r="S1066" t="n">
        <v>23.71653747558594</v>
      </c>
      <c r="T1066" t="n">
        <v>17.2025203704834</v>
      </c>
      <c r="U1066" t="n">
        <v>19.98357391357422</v>
      </c>
      <c r="V1066" t="n">
        <v>36.46684265136719</v>
      </c>
      <c r="W1066" t="n">
        <v>43.55288314819336</v>
      </c>
      <c r="X1066" t="n">
        <v>38.84006881713867</v>
      </c>
      <c r="Y1066" t="n">
        <v/>
      </c>
      <c r="Z1066" t="n">
        <v/>
      </c>
      <c r="AA1066" t="n">
        <v>35.21331405639648</v>
      </c>
      <c r="AB1066" t="n">
        <v/>
      </c>
      <c r="AC1066" t="n">
        <v>21.24822998046875</v>
      </c>
      <c r="AD1066" t="n">
        <v>52.76055908203125</v>
      </c>
      <c r="AE1066" t="n">
        <v/>
      </c>
      <c r="AF1066" t="n">
        <v>47.73897933959961</v>
      </c>
      <c r="AG1066" t="n">
        <v>39.50934219360352</v>
      </c>
      <c r="AH1066" t="n">
        <v>77.99510192871094</v>
      </c>
      <c r="AI1066" t="n">
        <v>94.30227661132812</v>
      </c>
      <c r="AJ1066" t="n">
        <v>15.87349700927734</v>
      </c>
      <c r="AK1066" t="n">
        <v/>
      </c>
      <c r="AL1066" t="n">
        <v>44.17104339599609</v>
      </c>
      <c r="AM1066" t="n">
        <v>49.45883178710938</v>
      </c>
      <c r="AN1066" t="n">
        <v>32.06024551391602</v>
      </c>
      <c r="AO1066" t="n">
        <v>59.3731803894043</v>
      </c>
      <c r="AP1066" t="n">
        <v>82.18649291992188</v>
      </c>
      <c r="AQ1066" t="n">
        <v>28.68269729614258</v>
      </c>
      <c r="AR1066" t="n">
        <v>20.47951698303223</v>
      </c>
      <c r="AS1066" t="n">
        <v>43.38732528686523</v>
      </c>
      <c r="AT1066" t="n">
        <v>28.12235260009766</v>
      </c>
      <c r="AU1066" t="n">
        <v>42.28553009033203</v>
      </c>
      <c r="AV1066" t="n">
        <v>42.03105163574219</v>
      </c>
      <c r="AW1066" t="n">
        <v/>
      </c>
      <c r="AX1066" t="n">
        <v/>
      </c>
      <c r="AY1066" t="n">
        <v>20.51925086975098</v>
      </c>
      <c r="AZ1066" t="n">
        <v>32.31407928466797</v>
      </c>
      <c r="BA1066" t="n">
        <v>17.8770809173584</v>
      </c>
      <c r="BB1066" t="n">
        <v>21.61566543579102</v>
      </c>
      <c r="BC1066" t="n">
        <v/>
      </c>
      <c r="BD1066" t="n">
        <v>24.0189094543457</v>
      </c>
      <c r="BE1066" t="n">
        <v>50.08448028564453</v>
      </c>
      <c r="BF1066" t="n">
        <v>54.28084564208984</v>
      </c>
      <c r="BG1066" t="n">
        <v/>
      </c>
      <c r="BH1066" t="n">
        <v>41.00293350219727</v>
      </c>
      <c r="BI1066" t="n">
        <v/>
      </c>
      <c r="BJ1066" t="n">
        <v/>
      </c>
      <c r="BK1066" t="n">
        <v>33.11155700683594</v>
      </c>
      <c r="BL1066" t="n">
        <v>14.30222606658936</v>
      </c>
      <c r="BM1066" t="n">
        <v>84.48575592041016</v>
      </c>
      <c r="BN1066" t="n">
        <v>19.64936065673828</v>
      </c>
      <c r="BO1066" t="n">
        <v/>
      </c>
      <c r="BP1066" t="n">
        <v/>
      </c>
      <c r="BQ1066" t="n">
        <v/>
      </c>
      <c r="BR1066" t="n">
        <v/>
      </c>
      <c r="BS1066" t="n">
        <v>52.78005218505859</v>
      </c>
      <c r="BT1066" t="n">
        <v>15.68534183502197</v>
      </c>
      <c r="BU1066" t="n">
        <v/>
      </c>
      <c r="BV1066" t="n">
        <v>29.47274208068848</v>
      </c>
      <c r="BW1066" t="n">
        <v>72.99182891845703</v>
      </c>
      <c r="BX1066" t="n">
        <v>36.91892623901367</v>
      </c>
      <c r="BY1066" t="n">
        <v>33.67519760131836</v>
      </c>
      <c r="BZ1066" t="n">
        <v>55.32345962524414</v>
      </c>
      <c r="CA1066" t="n">
        <v/>
      </c>
      <c r="CB1066" t="n">
        <v>24.16483688354492</v>
      </c>
      <c r="CC1066" t="n">
        <v/>
      </c>
      <c r="CD1066" t="n">
        <v>45.12991333007812</v>
      </c>
      <c r="CE1066" t="n">
        <v>49.83229827880859</v>
      </c>
      <c r="CF1066" t="n">
        <v>31.90682411193848</v>
      </c>
      <c r="CG1066" t="n">
        <v>24.7607307434082</v>
      </c>
      <c r="CH1066" t="n">
        <v/>
      </c>
      <c r="CI1066" t="n">
        <v>33.1448974609375</v>
      </c>
      <c r="CJ1066" t="n">
        <v/>
      </c>
      <c r="CK1066" t="n">
        <v>54.43033981323242</v>
      </c>
      <c r="CL1066" t="n">
        <v/>
      </c>
      <c r="CM1066" t="n">
        <v>43.2604866027832</v>
      </c>
      <c r="CN1066" t="n">
        <v>94.81184387207031</v>
      </c>
      <c r="CO1066" t="n">
        <v>18.26936721801758</v>
      </c>
      <c r="CP1066" t="n">
        <v/>
      </c>
      <c r="CQ1066" t="n">
        <v>69.55343627929688</v>
      </c>
      <c r="CR1066" t="n">
        <v>19.45200157165527</v>
      </c>
      <c r="CS1066" t="n">
        <v>18.13629722595215</v>
      </c>
      <c r="CT1066" t="n">
        <v>35.54545974731445</v>
      </c>
      <c r="CU1066" t="n">
        <v>26.69701957702637</v>
      </c>
      <c r="CV1066" t="n">
        <v/>
      </c>
      <c r="CW1066" t="n">
        <v>44.23317718505859</v>
      </c>
    </row>
    <row r="1067">
      <c r="A1067" s="1" t="n">
        <v>41719</v>
      </c>
      <c r="B1067" t="n">
        <v>28.97386169433594</v>
      </c>
      <c r="C1067" t="n">
        <v>14.18416690826416</v>
      </c>
      <c r="D1067" t="n">
        <v/>
      </c>
      <c r="E1067" t="n">
        <v>29.71819114685059</v>
      </c>
      <c r="F1067" t="n">
        <v>38.26876068115234</v>
      </c>
      <c r="G1067" t="n">
        <v/>
      </c>
      <c r="H1067" t="n">
        <v>23.86132621765137</v>
      </c>
      <c r="I1067" t="n">
        <v/>
      </c>
      <c r="J1067" t="n">
        <v/>
      </c>
      <c r="K1067" t="n">
        <v>19.11733055114746</v>
      </c>
      <c r="L1067" t="n">
        <v>49.98752212524414</v>
      </c>
      <c r="M1067" t="n">
        <v>29.15617561340332</v>
      </c>
      <c r="N1067" t="n">
        <v>49.44691467285156</v>
      </c>
      <c r="O1067" t="n">
        <v/>
      </c>
      <c r="P1067" t="n">
        <v>17.73845672607422</v>
      </c>
      <c r="Q1067" t="n">
        <v/>
      </c>
      <c r="R1067" t="n">
        <v>79.579833984375</v>
      </c>
      <c r="S1067" t="n">
        <v>23.73361206054688</v>
      </c>
      <c r="T1067" t="n">
        <v>17.32920837402344</v>
      </c>
      <c r="U1067" t="n">
        <v>19.97568893432617</v>
      </c>
      <c r="V1067" t="n">
        <v>36.41287231445312</v>
      </c>
      <c r="W1067" t="n">
        <v>43.28020095825195</v>
      </c>
      <c r="X1067" t="n">
        <v>38.5337028503418</v>
      </c>
      <c r="Y1067" t="n">
        <v/>
      </c>
      <c r="Z1067" t="n">
        <v/>
      </c>
      <c r="AA1067" t="n">
        <v>35.21331405639648</v>
      </c>
      <c r="AB1067" t="n">
        <v/>
      </c>
      <c r="AC1067" t="n">
        <v>21.43610572814941</v>
      </c>
      <c r="AD1067" t="n">
        <v>53.25249481201172</v>
      </c>
      <c r="AE1067" t="n">
        <v/>
      </c>
      <c r="AF1067" t="n">
        <v>48.03026580810547</v>
      </c>
      <c r="AG1067" t="n">
        <v>39.83758926391602</v>
      </c>
      <c r="AH1067" t="n">
        <v>79.34471893310547</v>
      </c>
      <c r="AI1067" t="n">
        <v>94.38856506347656</v>
      </c>
      <c r="AJ1067" t="n">
        <v>16.03082275390625</v>
      </c>
      <c r="AK1067" t="n">
        <v>33.08428192138672</v>
      </c>
      <c r="AL1067" t="n">
        <v>44.21441650390625</v>
      </c>
      <c r="AM1067" t="n">
        <v>49.13273239135742</v>
      </c>
      <c r="AN1067" t="n">
        <v>32.38076782226562</v>
      </c>
      <c r="AO1067" t="n">
        <v>59.41169357299805</v>
      </c>
      <c r="AP1067" t="n">
        <v>82.19449615478516</v>
      </c>
      <c r="AQ1067" t="n">
        <v>28.50823593139648</v>
      </c>
      <c r="AR1067" t="n">
        <v>20.37456130981445</v>
      </c>
      <c r="AS1067" t="n">
        <v>43.38732528686523</v>
      </c>
      <c r="AT1067" t="n">
        <v>28.58236312866211</v>
      </c>
      <c r="AU1067" t="n">
        <v>42.18978500366211</v>
      </c>
      <c r="AV1067" t="n">
        <v>42.10661697387695</v>
      </c>
      <c r="AW1067" t="n">
        <v/>
      </c>
      <c r="AX1067" t="n">
        <v/>
      </c>
      <c r="AY1067" t="n">
        <v>20.42914581298828</v>
      </c>
      <c r="AZ1067" t="n">
        <v>32.42825698852539</v>
      </c>
      <c r="BA1067" t="n">
        <v>17.92059898376465</v>
      </c>
      <c r="BB1067" t="n">
        <v>21.81601905822754</v>
      </c>
      <c r="BC1067" t="n">
        <v/>
      </c>
      <c r="BD1067" t="n">
        <v>23.91266822814941</v>
      </c>
      <c r="BE1067" t="n">
        <v>50.11736297607422</v>
      </c>
      <c r="BF1067" t="n">
        <v>54.77997589111328</v>
      </c>
      <c r="BG1067" t="n">
        <v/>
      </c>
      <c r="BH1067" t="n">
        <v>40.83459091186523</v>
      </c>
      <c r="BI1067" t="n">
        <v/>
      </c>
      <c r="BJ1067" t="n">
        <v/>
      </c>
      <c r="BK1067" t="n">
        <v>33.36276245117188</v>
      </c>
      <c r="BL1067" t="n">
        <v>14.32160663604736</v>
      </c>
      <c r="BM1067" t="n">
        <v>85.08281707763672</v>
      </c>
      <c r="BN1067" t="n">
        <v>19.70048522949219</v>
      </c>
      <c r="BO1067" t="n">
        <v/>
      </c>
      <c r="BP1067" t="n">
        <v/>
      </c>
      <c r="BQ1067" t="n">
        <v/>
      </c>
      <c r="BR1067" t="n">
        <v/>
      </c>
      <c r="BS1067" t="n">
        <v>52.46564102172852</v>
      </c>
      <c r="BT1067" t="n">
        <v>15.71840858459473</v>
      </c>
      <c r="BU1067" t="n">
        <v/>
      </c>
      <c r="BV1067" t="n">
        <v>29.4903507232666</v>
      </c>
      <c r="BW1067" t="n">
        <v>73.55178833007812</v>
      </c>
      <c r="BX1067" t="n">
        <v>37.03324508666992</v>
      </c>
      <c r="BY1067" t="n">
        <v>33.61695861816406</v>
      </c>
      <c r="BZ1067" t="n">
        <v>55.72267913818359</v>
      </c>
      <c r="CA1067" t="n">
        <v/>
      </c>
      <c r="CB1067" t="n">
        <v>24.11421585083008</v>
      </c>
      <c r="CC1067" t="n">
        <v/>
      </c>
      <c r="CD1067" t="n">
        <v>44.94268417358398</v>
      </c>
      <c r="CE1067" t="n">
        <v>49.7398681640625</v>
      </c>
      <c r="CF1067" t="n">
        <v>31.81827926635742</v>
      </c>
      <c r="CG1067" t="n">
        <v>24.85965347290039</v>
      </c>
      <c r="CH1067" t="n">
        <v/>
      </c>
      <c r="CI1067" t="n">
        <v>33.09052658081055</v>
      </c>
      <c r="CJ1067" t="n">
        <v/>
      </c>
      <c r="CK1067" t="n">
        <v>55.45582962036133</v>
      </c>
      <c r="CL1067" t="n">
        <v/>
      </c>
      <c r="CM1067" t="n">
        <v>43.11631011962891</v>
      </c>
      <c r="CN1067" t="n">
        <v>93.99105834960938</v>
      </c>
      <c r="CO1067" t="n">
        <v>18.4135856628418</v>
      </c>
      <c r="CP1067" t="n">
        <v>57.10708618164062</v>
      </c>
      <c r="CQ1067" t="n">
        <v>69.66062164306641</v>
      </c>
      <c r="CR1067" t="n">
        <v>19.46886825561523</v>
      </c>
      <c r="CS1067" t="n">
        <v>18.31310844421387</v>
      </c>
      <c r="CT1067" t="n">
        <v>35.4788818359375</v>
      </c>
      <c r="CU1067" t="n">
        <v>26.82511329650879</v>
      </c>
      <c r="CV1067" t="n">
        <v/>
      </c>
      <c r="CW1067" t="n">
        <v>44.16877365112305</v>
      </c>
    </row>
    <row r="1068">
      <c r="A1068" s="1" t="n">
        <v>41722</v>
      </c>
      <c r="B1068" t="n">
        <v>29.05524635314941</v>
      </c>
      <c r="C1068" t="n">
        <v>14.19954872131348</v>
      </c>
      <c r="D1068" t="n">
        <v/>
      </c>
      <c r="E1068" t="n">
        <v>29.56430053710938</v>
      </c>
      <c r="F1068" t="n">
        <v>38.6004638671875</v>
      </c>
      <c r="G1068" t="n">
        <v/>
      </c>
      <c r="H1068" t="n">
        <v>23.86132621765137</v>
      </c>
      <c r="I1068" t="n">
        <v/>
      </c>
      <c r="J1068" t="n">
        <v/>
      </c>
      <c r="K1068" t="n">
        <v>19.23514366149902</v>
      </c>
      <c r="L1068" t="n">
        <v>49.92356872558594</v>
      </c>
      <c r="M1068" t="n">
        <v>29.12136268615723</v>
      </c>
      <c r="N1068" t="n">
        <v>49.57178115844727</v>
      </c>
      <c r="O1068" t="n">
        <v/>
      </c>
      <c r="P1068" t="n">
        <v>17.80906295776367</v>
      </c>
      <c r="Q1068" t="n">
        <v/>
      </c>
      <c r="R1068" t="n">
        <v>80.71581268310547</v>
      </c>
      <c r="S1068" t="n">
        <v>23.81898498535156</v>
      </c>
      <c r="T1068" t="n">
        <v>17.28491592407227</v>
      </c>
      <c r="U1068" t="n">
        <v>20.04666328430176</v>
      </c>
      <c r="V1068" t="n">
        <v>36.56450653076172</v>
      </c>
      <c r="W1068" t="n">
        <v>43.39949798583984</v>
      </c>
      <c r="X1068" t="n">
        <v>38.76348114013672</v>
      </c>
      <c r="Y1068" t="n">
        <v/>
      </c>
      <c r="Z1068" t="n">
        <v/>
      </c>
      <c r="AA1068" t="n">
        <v>35.67879104614258</v>
      </c>
      <c r="AB1068" t="n">
        <v/>
      </c>
      <c r="AC1068" t="n">
        <v>21.43610572814941</v>
      </c>
      <c r="AD1068" t="n">
        <v>53.07712173461914</v>
      </c>
      <c r="AE1068" t="n">
        <v/>
      </c>
      <c r="AF1068" t="n">
        <v>48.7737922668457</v>
      </c>
      <c r="AG1068" t="n">
        <v>39.65345001220703</v>
      </c>
      <c r="AH1068" t="n">
        <v>80.37837219238281</v>
      </c>
      <c r="AI1068" t="n">
        <v>94.29364776611328</v>
      </c>
      <c r="AJ1068" t="n">
        <v>16.01425933837891</v>
      </c>
      <c r="AK1068" t="n">
        <v>33.05764770507812</v>
      </c>
      <c r="AL1068" t="n">
        <v>44.20573043823242</v>
      </c>
      <c r="AM1068" t="n">
        <v>49.50995635986328</v>
      </c>
      <c r="AN1068" t="n">
        <v>32.34790420532227</v>
      </c>
      <c r="AO1068" t="n">
        <v>59.51186370849609</v>
      </c>
      <c r="AP1068" t="n">
        <v>81.73149108886719</v>
      </c>
      <c r="AQ1068" t="n">
        <v>28.58753776550293</v>
      </c>
      <c r="AR1068" t="n">
        <v>20.41204643249512</v>
      </c>
      <c r="AS1068" t="n">
        <v>43.40451431274414</v>
      </c>
      <c r="AT1068" t="n">
        <v>28.45968818664551</v>
      </c>
      <c r="AU1068" t="n">
        <v>42.45961761474609</v>
      </c>
      <c r="AV1068" t="n">
        <v>41.85160446166992</v>
      </c>
      <c r="AW1068" t="n">
        <v/>
      </c>
      <c r="AX1068" t="n">
        <v/>
      </c>
      <c r="AY1068" t="n">
        <v>20.59297370910645</v>
      </c>
      <c r="AZ1068" t="n">
        <v>32.45272827148438</v>
      </c>
      <c r="BA1068" t="n">
        <v>18.08596611022949</v>
      </c>
      <c r="BB1068" t="n">
        <v>21.84899520874023</v>
      </c>
      <c r="BC1068" t="n">
        <v/>
      </c>
      <c r="BD1068" t="n">
        <v>24.0366153717041</v>
      </c>
      <c r="BE1068" t="n">
        <v>50.33111572265625</v>
      </c>
      <c r="BF1068" t="n">
        <v>54.42122650146484</v>
      </c>
      <c r="BG1068" t="n">
        <v/>
      </c>
      <c r="BH1068" t="n">
        <v>41.08705902099609</v>
      </c>
      <c r="BI1068" t="n">
        <v/>
      </c>
      <c r="BJ1068" t="n">
        <v/>
      </c>
      <c r="BK1068" t="n">
        <v>33.45334625244141</v>
      </c>
      <c r="BL1068" t="n">
        <v>14.32968616485596</v>
      </c>
      <c r="BM1068" t="n">
        <v>85.29841613769531</v>
      </c>
      <c r="BN1068" t="n">
        <v>19.91350936889648</v>
      </c>
      <c r="BO1068" t="n">
        <v/>
      </c>
      <c r="BP1068" t="n">
        <v/>
      </c>
      <c r="BQ1068" t="n">
        <v/>
      </c>
      <c r="BR1068" t="n">
        <v/>
      </c>
      <c r="BS1068" t="n">
        <v>52.65910339355469</v>
      </c>
      <c r="BT1068" t="n">
        <v>15.38773441314697</v>
      </c>
      <c r="BU1068" t="n">
        <v/>
      </c>
      <c r="BV1068" t="n">
        <v>29.40230560302734</v>
      </c>
      <c r="BW1068" t="n">
        <v>73.61074829101562</v>
      </c>
      <c r="BX1068" t="n">
        <v>37.04225540161133</v>
      </c>
      <c r="BY1068" t="n">
        <v>33.67519760131836</v>
      </c>
      <c r="BZ1068" t="n">
        <v>55.92227172851562</v>
      </c>
      <c r="CA1068" t="n">
        <v/>
      </c>
      <c r="CB1068" t="n">
        <v>24.16483688354492</v>
      </c>
      <c r="CC1068" t="n">
        <v/>
      </c>
      <c r="CD1068" t="n">
        <v>45.23690414428711</v>
      </c>
      <c r="CE1068" t="n">
        <v>49.83229827880859</v>
      </c>
      <c r="CF1068" t="n">
        <v>31.68544769287109</v>
      </c>
      <c r="CG1068" t="n">
        <v>24.8277416229248</v>
      </c>
      <c r="CH1068" t="n">
        <v/>
      </c>
      <c r="CI1068" t="n">
        <v>32.88214111328125</v>
      </c>
      <c r="CJ1068" t="n">
        <v/>
      </c>
      <c r="CK1068" t="n">
        <v>55.27017974853516</v>
      </c>
      <c r="CL1068" t="n">
        <v/>
      </c>
      <c r="CM1068" t="n">
        <v>43.75607299804688</v>
      </c>
      <c r="CN1068" t="n">
        <v>92.81301879882812</v>
      </c>
      <c r="CO1068" t="n">
        <v>18.33632659912109</v>
      </c>
      <c r="CP1068" t="n">
        <v>56.45545959472656</v>
      </c>
      <c r="CQ1068" t="n">
        <v>69.66883087158203</v>
      </c>
      <c r="CR1068" t="n">
        <v>19.51946449279785</v>
      </c>
      <c r="CS1068" t="n">
        <v>18.38047218322754</v>
      </c>
      <c r="CT1068" t="n">
        <v>35.60371780395508</v>
      </c>
      <c r="CU1068" t="n">
        <v>27.03713798522949</v>
      </c>
      <c r="CV1068" t="n">
        <v/>
      </c>
      <c r="CW1068" t="n">
        <v>43.73638153076172</v>
      </c>
    </row>
    <row r="1069">
      <c r="A1069" s="1" t="n">
        <v>41723</v>
      </c>
      <c r="B1069" t="n">
        <v>29.42386627197266</v>
      </c>
      <c r="C1069" t="n">
        <v>14.38415813446045</v>
      </c>
      <c r="D1069" t="n">
        <v/>
      </c>
      <c r="E1069" t="n">
        <v>29.73299789428711</v>
      </c>
      <c r="F1069" t="n">
        <v>38.93218612670898</v>
      </c>
      <c r="G1069" t="n">
        <v/>
      </c>
      <c r="H1069" t="n">
        <v>24.46264457702637</v>
      </c>
      <c r="I1069" t="n">
        <v/>
      </c>
      <c r="J1069" t="n">
        <v/>
      </c>
      <c r="K1069" t="n">
        <v>19.3922233581543</v>
      </c>
      <c r="L1069" t="n">
        <v>50.33358764648438</v>
      </c>
      <c r="M1069" t="n">
        <v>29.44339179992676</v>
      </c>
      <c r="N1069" t="n">
        <v>49.51827239990234</v>
      </c>
      <c r="O1069" t="n">
        <v/>
      </c>
      <c r="P1069" t="n">
        <v>17.9432373046875</v>
      </c>
      <c r="Q1069" t="n">
        <v/>
      </c>
      <c r="R1069" t="n">
        <v>80.28553009033203</v>
      </c>
      <c r="S1069" t="n">
        <v>24.21170234680176</v>
      </c>
      <c r="T1069" t="n">
        <v>17.28491592407227</v>
      </c>
      <c r="U1069" t="n">
        <v>20.06243324279785</v>
      </c>
      <c r="V1069" t="n">
        <v>36.97304534912109</v>
      </c>
      <c r="W1069" t="n">
        <v>43.70626449584961</v>
      </c>
      <c r="X1069" t="n">
        <v>38.99324417114258</v>
      </c>
      <c r="Y1069" t="n">
        <v/>
      </c>
      <c r="Z1069" t="n">
        <v/>
      </c>
      <c r="AA1069" t="n">
        <v>35.81843185424805</v>
      </c>
      <c r="AB1069" t="n">
        <v/>
      </c>
      <c r="AC1069" t="n">
        <v/>
      </c>
      <c r="AD1069" t="n">
        <v>53.07712173461914</v>
      </c>
      <c r="AE1069" t="n">
        <v/>
      </c>
      <c r="AF1069" t="n">
        <v>49.79326629638672</v>
      </c>
      <c r="AG1069" t="n">
        <v>40.14884948730469</v>
      </c>
      <c r="AH1069" t="n">
        <v>79.97922515869141</v>
      </c>
      <c r="AI1069" t="n">
        <v>94.84587860107422</v>
      </c>
      <c r="AJ1069" t="n">
        <v>16.1964282989502</v>
      </c>
      <c r="AK1069" t="n">
        <v>33.08428192138672</v>
      </c>
      <c r="AL1069" t="n">
        <v>44.39653396606445</v>
      </c>
      <c r="AM1069" t="n">
        <v>49.65277862548828</v>
      </c>
      <c r="AN1069" t="n">
        <v>32.66841888427734</v>
      </c>
      <c r="AO1069" t="n">
        <v>59.52727127075195</v>
      </c>
      <c r="AP1069" t="n">
        <v>82.20340728759766</v>
      </c>
      <c r="AQ1069" t="n">
        <v>28.92852401733398</v>
      </c>
      <c r="AR1069" t="n">
        <v>20.54985046386719</v>
      </c>
      <c r="AS1069" t="n">
        <v>44.02657318115234</v>
      </c>
      <c r="AT1069" t="n">
        <v>29.08837890625</v>
      </c>
      <c r="AU1069" t="n">
        <v>42.63371658325195</v>
      </c>
      <c r="AV1069" t="n">
        <v>41.90827178955078</v>
      </c>
      <c r="AW1069" t="n">
        <v/>
      </c>
      <c r="AX1069" t="n">
        <v/>
      </c>
      <c r="AY1069" t="n">
        <v>20.74860954284668</v>
      </c>
      <c r="AZ1069" t="n">
        <v>32.86341857910156</v>
      </c>
      <c r="BA1069" t="n">
        <v>18.25132942199707</v>
      </c>
      <c r="BB1069" t="n">
        <v>21.9396858215332</v>
      </c>
      <c r="BC1069" t="n">
        <v/>
      </c>
      <c r="BD1069" t="n">
        <v>24.19597244262695</v>
      </c>
      <c r="BE1069" t="n">
        <v>50.77506256103516</v>
      </c>
      <c r="BF1069" t="n">
        <v>54.91812515258789</v>
      </c>
      <c r="BG1069" t="n">
        <v/>
      </c>
      <c r="BH1069" t="n">
        <v>41.60013961791992</v>
      </c>
      <c r="BI1069" t="n">
        <v/>
      </c>
      <c r="BJ1069" t="n">
        <v/>
      </c>
      <c r="BK1069" t="n">
        <v>33.59335327148438</v>
      </c>
      <c r="BL1069" t="n">
        <v>14.45085048675537</v>
      </c>
      <c r="BM1069" t="n">
        <v>85.60939788818359</v>
      </c>
      <c r="BN1069" t="n">
        <v>20.19470405578613</v>
      </c>
      <c r="BO1069" t="n">
        <v/>
      </c>
      <c r="BP1069" t="n">
        <v/>
      </c>
      <c r="BQ1069" t="n">
        <v/>
      </c>
      <c r="BR1069" t="n">
        <v/>
      </c>
      <c r="BS1069" t="n">
        <v>53.09087371826172</v>
      </c>
      <c r="BT1069" t="n">
        <v>15.48326015472412</v>
      </c>
      <c r="BU1069" t="n">
        <v/>
      </c>
      <c r="BV1069" t="n">
        <v>29.57839775085449</v>
      </c>
      <c r="BW1069" t="n">
        <v>73.95112609863281</v>
      </c>
      <c r="BX1069" t="n">
        <v>37.41046905517578</v>
      </c>
      <c r="BY1069" t="n">
        <v>34.06111907958984</v>
      </c>
      <c r="BZ1069" t="n">
        <v>56.13019180297852</v>
      </c>
      <c r="CA1069" t="n">
        <v/>
      </c>
      <c r="CB1069" t="n">
        <v>24.39264678955078</v>
      </c>
      <c r="CC1069" t="n">
        <v/>
      </c>
      <c r="CD1069" t="n">
        <v>45.3939208984375</v>
      </c>
      <c r="CE1069" t="n">
        <v>50.38692855834961</v>
      </c>
      <c r="CF1069" t="n">
        <v>31.79403686523438</v>
      </c>
      <c r="CG1069" t="n">
        <v>25.16281700134277</v>
      </c>
      <c r="CH1069" t="n">
        <v/>
      </c>
      <c r="CI1069" t="n">
        <v>33.01659393310547</v>
      </c>
      <c r="CJ1069" t="n">
        <v/>
      </c>
      <c r="CK1069" t="n">
        <v>55.38510131835938</v>
      </c>
      <c r="CL1069" t="n">
        <v/>
      </c>
      <c r="CM1069" t="n">
        <v>43.87320709228516</v>
      </c>
      <c r="CN1069" t="n">
        <v>93.37073516845703</v>
      </c>
      <c r="CO1069" t="n">
        <v>18.40500640869141</v>
      </c>
      <c r="CP1069" t="n">
        <v>56.74053955078125</v>
      </c>
      <c r="CQ1069" t="n">
        <v>69.75132751464844</v>
      </c>
      <c r="CR1069" t="n">
        <v>19.73310089111328</v>
      </c>
      <c r="CS1069" t="n">
        <v>18.4007453918457</v>
      </c>
      <c r="CT1069" t="n">
        <v>35.8117790222168</v>
      </c>
      <c r="CU1069" t="n">
        <v>27.28008079528809</v>
      </c>
      <c r="CV1069" t="n">
        <v/>
      </c>
      <c r="CW1069" t="n">
        <v>43.60758209228516</v>
      </c>
    </row>
    <row r="1070">
      <c r="A1070" s="1" t="n">
        <v>41724</v>
      </c>
      <c r="B1070" t="n">
        <v>29.21953773498535</v>
      </c>
      <c r="C1070" t="n">
        <v>14.3149299621582</v>
      </c>
      <c r="D1070" t="n">
        <v/>
      </c>
      <c r="E1070" t="n">
        <v>29.46535301208496</v>
      </c>
      <c r="F1070" t="n">
        <v>39.16786956787109</v>
      </c>
      <c r="G1070" t="n">
        <v/>
      </c>
      <c r="H1070" t="n">
        <v>24.27131462097168</v>
      </c>
      <c r="I1070" t="n">
        <v/>
      </c>
      <c r="J1070" t="n">
        <v/>
      </c>
      <c r="K1070" t="n">
        <v>19.29940414428711</v>
      </c>
      <c r="L1070" t="n">
        <v>50.21878051757812</v>
      </c>
      <c r="M1070" t="n">
        <v>29.41727447509766</v>
      </c>
      <c r="N1070" t="n">
        <v>49.69667816162109</v>
      </c>
      <c r="O1070" t="n">
        <v/>
      </c>
      <c r="P1070" t="n">
        <v>18.02090263366699</v>
      </c>
      <c r="Q1070" t="n">
        <v/>
      </c>
      <c r="R1070" t="n">
        <v>80.956787109375</v>
      </c>
      <c r="S1070" t="n">
        <v>24.21170234680176</v>
      </c>
      <c r="T1070" t="n">
        <v>17.61271476745605</v>
      </c>
      <c r="U1070" t="n">
        <v>20.05135536193848</v>
      </c>
      <c r="V1070" t="n">
        <v>37.02018737792969</v>
      </c>
      <c r="W1070" t="n">
        <v>43.7403564453125</v>
      </c>
      <c r="X1070" t="n">
        <v>38.99324417114258</v>
      </c>
      <c r="Y1070" t="n">
        <v/>
      </c>
      <c r="Z1070" t="n">
        <v/>
      </c>
      <c r="AA1070" t="n">
        <v>35.63224411010742</v>
      </c>
      <c r="AB1070" t="n">
        <v/>
      </c>
      <c r="AC1070" t="n">
        <v>21.75053596496582</v>
      </c>
      <c r="AD1070" t="n">
        <v>53.25249481201172</v>
      </c>
      <c r="AE1070" t="n">
        <v/>
      </c>
      <c r="AF1070" t="n">
        <v>49.90824127197266</v>
      </c>
      <c r="AG1070" t="n">
        <v>39.71243286132812</v>
      </c>
      <c r="AH1070" t="n">
        <v>80.66344451904297</v>
      </c>
      <c r="AI1070" t="n">
        <v>94.76821136474609</v>
      </c>
      <c r="AJ1070" t="n">
        <v>16.13846397399902</v>
      </c>
      <c r="AK1070" t="n">
        <v>33.08428192138672</v>
      </c>
      <c r="AL1070" t="n">
        <v>44.35317230224609</v>
      </c>
      <c r="AM1070" t="n">
        <v>49.95523834228516</v>
      </c>
      <c r="AN1070" t="n">
        <v>32.41305160522461</v>
      </c>
      <c r="AO1070" t="n">
        <v>59.85091400146484</v>
      </c>
      <c r="AP1070" t="n">
        <v>82.14105987548828</v>
      </c>
      <c r="AQ1070" t="n">
        <v>28.50823593139648</v>
      </c>
      <c r="AR1070" t="n">
        <v>20.55737686157227</v>
      </c>
      <c r="AS1070" t="n">
        <v>43.97745895385742</v>
      </c>
      <c r="AT1070" t="n">
        <v>28.88903427124023</v>
      </c>
      <c r="AU1070" t="n">
        <v>42.64241027832031</v>
      </c>
      <c r="AV1070" t="n">
        <v>41.94605255126953</v>
      </c>
      <c r="AW1070" t="n">
        <v/>
      </c>
      <c r="AX1070" t="n">
        <v/>
      </c>
      <c r="AY1070" t="n">
        <v>20.56020927429199</v>
      </c>
      <c r="AZ1070" t="n">
        <v>32.67525100708008</v>
      </c>
      <c r="BA1070" t="n">
        <v>18.08596611022949</v>
      </c>
      <c r="BB1070" t="n">
        <v>21.8325023651123</v>
      </c>
      <c r="BC1070" t="n">
        <v/>
      </c>
      <c r="BD1070" t="n">
        <v>24.21368026733398</v>
      </c>
      <c r="BE1070" t="n">
        <v>50.82439804077148</v>
      </c>
      <c r="BF1070" t="n">
        <v>54.2979736328125</v>
      </c>
      <c r="BG1070" t="n">
        <v/>
      </c>
      <c r="BH1070" t="n">
        <v>41.51055908203125</v>
      </c>
      <c r="BI1070" t="n">
        <v/>
      </c>
      <c r="BJ1070" t="n">
        <v/>
      </c>
      <c r="BK1070" t="n">
        <v>33.45334625244141</v>
      </c>
      <c r="BL1070" t="n">
        <v>14.40238475799561</v>
      </c>
      <c r="BM1070" t="n">
        <v>85.23323059082031</v>
      </c>
      <c r="BN1070" t="n">
        <v>20.16913795471191</v>
      </c>
      <c r="BO1070" t="n">
        <v/>
      </c>
      <c r="BP1070" t="n">
        <v/>
      </c>
      <c r="BQ1070" t="n">
        <v/>
      </c>
      <c r="BR1070" t="n">
        <v/>
      </c>
      <c r="BS1070" t="n">
        <v>53.08256530761719</v>
      </c>
      <c r="BT1070" t="n">
        <v>15.42447376251221</v>
      </c>
      <c r="BU1070" t="n">
        <v/>
      </c>
      <c r="BV1070" t="n">
        <v>29.48153686523438</v>
      </c>
      <c r="BW1070" t="n">
        <v>73.61902618408203</v>
      </c>
      <c r="BX1070" t="n">
        <v>37.45956420898438</v>
      </c>
      <c r="BY1070" t="n">
        <v>34.06953430175781</v>
      </c>
      <c r="BZ1070" t="n">
        <v>56.06366348266602</v>
      </c>
      <c r="CA1070" t="n">
        <v/>
      </c>
      <c r="CB1070" t="n">
        <v>24.35890197753906</v>
      </c>
      <c r="CC1070" t="n">
        <v/>
      </c>
      <c r="CD1070" t="n">
        <v>45.50991439819336</v>
      </c>
      <c r="CE1070" t="n">
        <v>50.37852478027344</v>
      </c>
      <c r="CF1070" t="n">
        <v>31.69612121582031</v>
      </c>
      <c r="CG1070" t="n">
        <v>25.28249168395996</v>
      </c>
      <c r="CH1070" t="n">
        <v/>
      </c>
      <c r="CI1070" t="n">
        <v>32.98934173583984</v>
      </c>
      <c r="CJ1070" t="n">
        <v/>
      </c>
      <c r="CK1070" t="n">
        <v>55.11105728149414</v>
      </c>
      <c r="CL1070" t="n">
        <v/>
      </c>
      <c r="CM1070" t="n">
        <v>44.01738357543945</v>
      </c>
      <c r="CN1070" t="n">
        <v>93.43841552734375</v>
      </c>
      <c r="CO1070" t="n">
        <v>18.31916618347168</v>
      </c>
      <c r="CP1070" t="n">
        <v>56.47988891601562</v>
      </c>
      <c r="CQ1070" t="n">
        <v>69.91620635986328</v>
      </c>
      <c r="CR1070" t="n">
        <v>19.73871994018555</v>
      </c>
      <c r="CS1070" t="n">
        <v>18.33316040039062</v>
      </c>
      <c r="CT1070" t="n">
        <v>35.87003326416016</v>
      </c>
      <c r="CU1070" t="n">
        <v>27.22707557678223</v>
      </c>
      <c r="CV1070" t="n">
        <v/>
      </c>
      <c r="CW1070" t="n">
        <v>43.05558776855469</v>
      </c>
    </row>
    <row r="1071">
      <c r="A1071" s="1" t="n">
        <v>41725</v>
      </c>
      <c r="B1071" t="n">
        <v>29.21953773498535</v>
      </c>
      <c r="C1071" t="n">
        <v>14.45338916778564</v>
      </c>
      <c r="D1071" t="n">
        <v/>
      </c>
      <c r="E1071" t="n">
        <v>29.50590324401855</v>
      </c>
      <c r="F1071" t="n">
        <v>39.70035171508789</v>
      </c>
      <c r="G1071" t="n">
        <v/>
      </c>
      <c r="H1071" t="n">
        <v>24.32597923278809</v>
      </c>
      <c r="I1071" t="n">
        <v/>
      </c>
      <c r="J1071" t="n">
        <v/>
      </c>
      <c r="K1071" t="n">
        <v>19.46361923217773</v>
      </c>
      <c r="L1071" t="n">
        <v>50.39919281005859</v>
      </c>
      <c r="M1071" t="n">
        <v>29.41727447509766</v>
      </c>
      <c r="N1071" t="n">
        <v>49.75912857055664</v>
      </c>
      <c r="O1071" t="n">
        <v/>
      </c>
      <c r="P1071" t="n">
        <v>18.07033538818359</v>
      </c>
      <c r="Q1071" t="n">
        <v/>
      </c>
      <c r="R1071" t="n">
        <v>81.84322357177734</v>
      </c>
      <c r="S1071" t="n">
        <v>24.43367004394531</v>
      </c>
      <c r="T1071" t="n">
        <v>17.55069351196289</v>
      </c>
      <c r="U1071" t="n">
        <v>20.06717872619629</v>
      </c>
      <c r="V1071" t="n">
        <v>36.95734024047852</v>
      </c>
      <c r="W1071" t="n">
        <v>43.99598693847656</v>
      </c>
      <c r="X1071" t="n">
        <v/>
      </c>
      <c r="Y1071" t="n">
        <v/>
      </c>
      <c r="Z1071" t="n">
        <v/>
      </c>
      <c r="AA1071" t="n">
        <v>36.23736190795898</v>
      </c>
      <c r="AB1071" t="n">
        <v/>
      </c>
      <c r="AC1071" t="n">
        <v>21.75053596496582</v>
      </c>
      <c r="AD1071" t="n">
        <v>53.07712173461914</v>
      </c>
      <c r="AE1071" t="n">
        <v/>
      </c>
      <c r="AF1071" t="n">
        <v>50.55978775024414</v>
      </c>
      <c r="AG1071" t="n">
        <v>39.93872451782227</v>
      </c>
      <c r="AH1071" t="n">
        <v>81.42095947265625</v>
      </c>
      <c r="AI1071" t="n">
        <v>94.65604400634766</v>
      </c>
      <c r="AJ1071" t="n">
        <v>16.15502738952637</v>
      </c>
      <c r="AK1071" t="n">
        <v/>
      </c>
      <c r="AL1071" t="n">
        <v>44.49193954467773</v>
      </c>
      <c r="AM1071" t="n">
        <v>49.98883819580078</v>
      </c>
      <c r="AN1071" t="n">
        <v>32.56180191040039</v>
      </c>
      <c r="AO1071" t="n">
        <v>60.15145492553711</v>
      </c>
      <c r="AP1071" t="n">
        <v>81.95408630371094</v>
      </c>
      <c r="AQ1071" t="n">
        <v>28.46858978271484</v>
      </c>
      <c r="AR1071" t="n">
        <v>20.68539237976074</v>
      </c>
      <c r="AS1071" t="n">
        <v>44.13296890258789</v>
      </c>
      <c r="AT1071" t="n">
        <v>29.30305480957031</v>
      </c>
      <c r="AU1071" t="n">
        <v>42.99929046630859</v>
      </c>
      <c r="AV1071" t="n">
        <v>41.40767669677734</v>
      </c>
      <c r="AW1071" t="n">
        <v/>
      </c>
      <c r="AX1071" t="n">
        <v/>
      </c>
      <c r="AY1071" t="n">
        <v>20.52744483947754</v>
      </c>
      <c r="AZ1071" t="n">
        <v>32.73252105712891</v>
      </c>
      <c r="BA1071" t="n">
        <v>18.38188743591309</v>
      </c>
      <c r="BB1071" t="n">
        <v>21.98091316223145</v>
      </c>
      <c r="BC1071" t="n">
        <v/>
      </c>
      <c r="BD1071" t="n">
        <v>24.33762168884277</v>
      </c>
      <c r="BE1071" t="n">
        <v>51.21902465820312</v>
      </c>
      <c r="BF1071" t="n">
        <v>54.64337921142578</v>
      </c>
      <c r="BG1071" t="n">
        <v/>
      </c>
      <c r="BH1071" t="n">
        <v>41.68972396850586</v>
      </c>
      <c r="BI1071" t="n">
        <v/>
      </c>
      <c r="BJ1071" t="n">
        <v/>
      </c>
      <c r="BK1071" t="n">
        <v>33.72513198852539</v>
      </c>
      <c r="BL1071" t="n">
        <v>14.4831657409668</v>
      </c>
      <c r="BM1071" t="n">
        <v>85.90199279785156</v>
      </c>
      <c r="BN1071" t="n">
        <v>20.39068412780762</v>
      </c>
      <c r="BO1071" t="n">
        <v/>
      </c>
      <c r="BP1071" t="n">
        <v/>
      </c>
      <c r="BQ1071" t="n">
        <v/>
      </c>
      <c r="BR1071" t="n">
        <v/>
      </c>
      <c r="BS1071" t="n">
        <v>53.38148498535156</v>
      </c>
      <c r="BT1071" t="n">
        <v>15.39507865905762</v>
      </c>
      <c r="BU1071" t="n">
        <v/>
      </c>
      <c r="BV1071" t="n">
        <v>29.49916076660156</v>
      </c>
      <c r="BW1071" t="n">
        <v>74.15870666503906</v>
      </c>
      <c r="BX1071" t="n">
        <v>37.77050399780273</v>
      </c>
      <c r="BY1071" t="n">
        <v>34.26292037963867</v>
      </c>
      <c r="BZ1071" t="n">
        <v>56.42959594726562</v>
      </c>
      <c r="CA1071" t="n">
        <v/>
      </c>
      <c r="CB1071" t="n">
        <v>24.49389839172363</v>
      </c>
      <c r="CC1071" t="n">
        <v/>
      </c>
      <c r="CD1071" t="n">
        <v>45.85784912109375</v>
      </c>
      <c r="CE1071" t="n">
        <v>50.62222290039062</v>
      </c>
      <c r="CF1071" t="n">
        <v>31.70502471923828</v>
      </c>
      <c r="CG1071" t="n">
        <v>25.32237815856934</v>
      </c>
      <c r="CH1071" t="n">
        <v/>
      </c>
      <c r="CI1071" t="n">
        <v>32.8894157409668</v>
      </c>
      <c r="CJ1071" t="n">
        <v/>
      </c>
      <c r="CK1071" t="n">
        <v>55.64147567749023</v>
      </c>
      <c r="CL1071" t="n">
        <v/>
      </c>
      <c r="CM1071" t="n">
        <v>44.64813232421875</v>
      </c>
      <c r="CN1071" t="n">
        <v>93.74770355224609</v>
      </c>
      <c r="CO1071" t="n">
        <v>18.3019905090332</v>
      </c>
      <c r="CP1071" t="n">
        <v>56.47988891601562</v>
      </c>
      <c r="CQ1071" t="n">
        <v>70.02338409423828</v>
      </c>
      <c r="CR1071" t="n">
        <v>19.84553909301758</v>
      </c>
      <c r="CS1071" t="n">
        <v>18.47677993774414</v>
      </c>
      <c r="CT1071" t="n">
        <v>35.96159362792969</v>
      </c>
      <c r="CU1071" t="n">
        <v>27.54952049255371</v>
      </c>
      <c r="CV1071" t="n">
        <v/>
      </c>
      <c r="CW1071" t="n">
        <v>43.03718566894531</v>
      </c>
    </row>
    <row r="1072">
      <c r="A1072" s="1" t="n">
        <v>41726</v>
      </c>
      <c r="B1072" t="n">
        <v>29.26857376098633</v>
      </c>
      <c r="C1072" t="n">
        <v>14.66107177734375</v>
      </c>
      <c r="D1072" t="n">
        <v/>
      </c>
      <c r="E1072" t="n">
        <v>29.57079315185547</v>
      </c>
      <c r="F1072" t="n">
        <v>39.95349502563477</v>
      </c>
      <c r="G1072" t="n">
        <v/>
      </c>
      <c r="H1072" t="n">
        <v>24.87263298034668</v>
      </c>
      <c r="I1072" t="n">
        <v/>
      </c>
      <c r="J1072" t="n">
        <v/>
      </c>
      <c r="K1072" t="n">
        <v>19.62070274353027</v>
      </c>
      <c r="L1072" t="n">
        <v>50.59599685668945</v>
      </c>
      <c r="M1072" t="n">
        <v>29.52171516418457</v>
      </c>
      <c r="N1072" t="n">
        <v>49.58071517944336</v>
      </c>
      <c r="O1072" t="n">
        <v/>
      </c>
      <c r="P1072" t="n">
        <v>18.11270713806152</v>
      </c>
      <c r="Q1072" t="n">
        <v/>
      </c>
      <c r="R1072" t="n">
        <v>81.16332244873047</v>
      </c>
      <c r="S1072" t="n">
        <v>24.43367004394531</v>
      </c>
      <c r="T1072" t="n">
        <v>17.75446701049805</v>
      </c>
      <c r="U1072" t="n">
        <v>20.06717872619629</v>
      </c>
      <c r="V1072" t="n">
        <v>37.37373352050781</v>
      </c>
      <c r="W1072" t="n">
        <v>44.20903015136719</v>
      </c>
      <c r="X1072" t="n">
        <v>39.32513809204102</v>
      </c>
      <c r="Y1072" t="n">
        <v/>
      </c>
      <c r="Z1072" t="n">
        <v/>
      </c>
      <c r="AA1072" t="n">
        <v>36.56319427490234</v>
      </c>
      <c r="AB1072" t="n">
        <v/>
      </c>
      <c r="AC1072" t="n">
        <v>21.65620422363281</v>
      </c>
      <c r="AD1072" t="n">
        <v>53.46294784545898</v>
      </c>
      <c r="AE1072" t="n">
        <v/>
      </c>
      <c r="AF1072" t="n">
        <v>50.90472412109375</v>
      </c>
      <c r="AG1072" t="n">
        <v>40.11651992797852</v>
      </c>
      <c r="AH1072" t="n">
        <v>80.80191802978516</v>
      </c>
      <c r="AI1072" t="n">
        <v>94.89765930175781</v>
      </c>
      <c r="AJ1072" t="n">
        <v>16.3537540435791</v>
      </c>
      <c r="AK1072" t="n">
        <v>32.79133224487305</v>
      </c>
      <c r="AL1072" t="n">
        <v>44.42256927490234</v>
      </c>
      <c r="AM1072" t="n">
        <v>50.44252014160156</v>
      </c>
      <c r="AN1072" t="n">
        <v>32.90891647338867</v>
      </c>
      <c r="AO1072" t="n">
        <v>60.21309661865234</v>
      </c>
      <c r="AP1072" t="n">
        <v>82.31915283203125</v>
      </c>
      <c r="AQ1072" t="n">
        <v>28.43686866760254</v>
      </c>
      <c r="AR1072" t="n">
        <v>20.84352684020996</v>
      </c>
      <c r="AS1072" t="n">
        <v>44.51766204833984</v>
      </c>
      <c r="AT1072" t="n">
        <v>29.60973739624023</v>
      </c>
      <c r="AU1072" t="n">
        <v>43.08633422851562</v>
      </c>
      <c r="AV1072" t="n">
        <v>41.5682373046875</v>
      </c>
      <c r="AW1072" t="n">
        <v/>
      </c>
      <c r="AX1072" t="n">
        <v/>
      </c>
      <c r="AY1072" t="n">
        <v>20.56839942932129</v>
      </c>
      <c r="AZ1072" t="n">
        <v>33.04340744018555</v>
      </c>
      <c r="BA1072" t="n">
        <v>18.52114486694336</v>
      </c>
      <c r="BB1072" t="n">
        <v>22.02213859558105</v>
      </c>
      <c r="BC1072" t="n">
        <v/>
      </c>
      <c r="BD1072" t="n">
        <v>24.56780815124512</v>
      </c>
      <c r="BE1072" t="n">
        <v>51.47388076782227</v>
      </c>
      <c r="BF1072" t="n">
        <v>54.97307968139648</v>
      </c>
      <c r="BG1072" t="n">
        <v/>
      </c>
      <c r="BH1072" t="n">
        <v>42.02363204956055</v>
      </c>
      <c r="BI1072" t="n">
        <v/>
      </c>
      <c r="BJ1072" t="n">
        <v/>
      </c>
      <c r="BK1072" t="n">
        <v>33.77454376220703</v>
      </c>
      <c r="BL1072" t="n">
        <v>14.58817005157471</v>
      </c>
      <c r="BM1072" t="n">
        <v>86.02738189697266</v>
      </c>
      <c r="BN1072" t="n">
        <v>20.60371208190918</v>
      </c>
      <c r="BO1072" t="n">
        <v/>
      </c>
      <c r="BP1072" t="n">
        <v/>
      </c>
      <c r="BQ1072" t="n">
        <v/>
      </c>
      <c r="BR1072" t="n">
        <v/>
      </c>
      <c r="BS1072" t="n">
        <v>53.65548324584961</v>
      </c>
      <c r="BT1072" t="n">
        <v>15.44651985168457</v>
      </c>
      <c r="BU1072" t="n">
        <v/>
      </c>
      <c r="BV1072" t="n">
        <v>29.64003944396973</v>
      </c>
      <c r="BW1072" t="n">
        <v>74.25833892822266</v>
      </c>
      <c r="BX1072" t="n">
        <v>37.91778564453125</v>
      </c>
      <c r="BY1072" t="n">
        <v>34.50674438476562</v>
      </c>
      <c r="BZ1072" t="n">
        <v>56.462890625</v>
      </c>
      <c r="CA1072" t="n">
        <v/>
      </c>
      <c r="CB1072" t="n">
        <v>24.69639778137207</v>
      </c>
      <c r="CC1072" t="n">
        <v/>
      </c>
      <c r="CD1072" t="n">
        <v>46.15227508544922</v>
      </c>
      <c r="CE1072" t="n">
        <v>51.00038146972656</v>
      </c>
      <c r="CF1072" t="n">
        <v>31.78513336181641</v>
      </c>
      <c r="CG1072" t="n">
        <v>25.47396659851074</v>
      </c>
      <c r="CH1072" t="n">
        <v/>
      </c>
      <c r="CI1072" t="n">
        <v>33.16196823120117</v>
      </c>
      <c r="CJ1072" t="n">
        <v/>
      </c>
      <c r="CK1072" t="n">
        <v>55.77408218383789</v>
      </c>
      <c r="CL1072" t="n">
        <v/>
      </c>
      <c r="CM1072" t="n">
        <v>45.2067985534668</v>
      </c>
      <c r="CN1072" t="n">
        <v>94.04737091064453</v>
      </c>
      <c r="CO1072" t="n">
        <v>18.39641952514648</v>
      </c>
      <c r="CP1072" t="n">
        <v>56.82199478149414</v>
      </c>
      <c r="CQ1072" t="n">
        <v>69.96564483642578</v>
      </c>
      <c r="CR1072" t="n">
        <v>20.02544021606445</v>
      </c>
      <c r="CS1072" t="n">
        <v>18.55282020568848</v>
      </c>
      <c r="CT1072" t="n">
        <v>36.26119613647461</v>
      </c>
      <c r="CU1072" t="n">
        <v>27.74387550354004</v>
      </c>
      <c r="CV1072" t="n">
        <v/>
      </c>
      <c r="CW1072" t="n">
        <v>43.20278549194336</v>
      </c>
    </row>
    <row r="1073">
      <c r="A1073" s="1" t="n">
        <v>41729</v>
      </c>
      <c r="B1073" t="n">
        <v>29.46472930908203</v>
      </c>
      <c r="C1073" t="n">
        <v>14.86875915527344</v>
      </c>
      <c r="D1073" t="n">
        <v/>
      </c>
      <c r="E1073" t="n">
        <v>29.72488784790039</v>
      </c>
      <c r="F1073" t="n">
        <v>40.07571029663086</v>
      </c>
      <c r="G1073" t="n">
        <v/>
      </c>
      <c r="H1073" t="n">
        <v>24.92729759216309</v>
      </c>
      <c r="I1073" t="n">
        <v/>
      </c>
      <c r="J1073" t="n">
        <v/>
      </c>
      <c r="K1073" t="n">
        <v>19.76350402832031</v>
      </c>
      <c r="L1073" t="n">
        <v>51.2766227722168</v>
      </c>
      <c r="M1073" t="n">
        <v>29.88725852966309</v>
      </c>
      <c r="N1073" t="n">
        <v>49.58071517944336</v>
      </c>
      <c r="O1073" t="n">
        <v/>
      </c>
      <c r="P1073" t="n">
        <v>18.1762638092041</v>
      </c>
      <c r="Q1073" t="n">
        <v/>
      </c>
      <c r="R1073" t="n">
        <v>80.79059600830078</v>
      </c>
      <c r="S1073" t="n">
        <v>24.57026672363281</v>
      </c>
      <c r="T1073" t="n">
        <v>17.75446701049805</v>
      </c>
      <c r="U1073" t="n">
        <v>20.08302116394043</v>
      </c>
      <c r="V1073" t="n">
        <v>37.51515579223633</v>
      </c>
      <c r="W1073" t="n">
        <v>44.48171615600586</v>
      </c>
      <c r="X1073" t="n">
        <v>39.64001846313477</v>
      </c>
      <c r="Y1073" t="n">
        <v/>
      </c>
      <c r="Z1073" t="n">
        <v/>
      </c>
      <c r="AA1073" t="n">
        <v>36.42354965209961</v>
      </c>
      <c r="AB1073" t="n">
        <v/>
      </c>
      <c r="AC1073" t="n">
        <v>21.65620422363281</v>
      </c>
      <c r="AD1073" t="n">
        <v>53.99783325195312</v>
      </c>
      <c r="AE1073" t="n">
        <v/>
      </c>
      <c r="AF1073" t="n">
        <v>50.75141906738281</v>
      </c>
      <c r="AG1073" t="n">
        <v>40.44785308837891</v>
      </c>
      <c r="AH1073" t="n">
        <v>80.50051879882812</v>
      </c>
      <c r="AI1073" t="n">
        <v>95.59657287597656</v>
      </c>
      <c r="AJ1073" t="n">
        <v>16.37859916687012</v>
      </c>
      <c r="AK1073" t="n">
        <v>33.3505859375</v>
      </c>
      <c r="AL1073" t="n">
        <v>44.33582305908203</v>
      </c>
      <c r="AM1073" t="n">
        <v>50.60214614868164</v>
      </c>
      <c r="AN1073" t="n">
        <v>33.14857864379883</v>
      </c>
      <c r="AO1073" t="n">
        <v>60.28246688842773</v>
      </c>
      <c r="AP1073" t="n">
        <v>82.80888366699219</v>
      </c>
      <c r="AQ1073" t="n">
        <v>29.03954696655273</v>
      </c>
      <c r="AR1073" t="n">
        <v>20.9715404510498</v>
      </c>
      <c r="AS1073" t="n">
        <v>44.74684143066406</v>
      </c>
      <c r="AT1073" t="n">
        <v>29.77840232849121</v>
      </c>
      <c r="AU1073" t="n">
        <v>43.25171661376953</v>
      </c>
      <c r="AV1073" t="n">
        <v>42.2199592590332</v>
      </c>
      <c r="AW1073" t="n">
        <v/>
      </c>
      <c r="AX1073" t="n">
        <v/>
      </c>
      <c r="AY1073" t="n">
        <v>20.92062759399414</v>
      </c>
      <c r="AZ1073" t="n">
        <v>33.30520248413086</v>
      </c>
      <c r="BA1073" t="n">
        <v>18.59947776794434</v>
      </c>
      <c r="BB1073" t="n">
        <v>22.26124000549316</v>
      </c>
      <c r="BC1073" t="n">
        <v/>
      </c>
      <c r="BD1073" t="n">
        <v>24.67404747009277</v>
      </c>
      <c r="BE1073" t="n">
        <v>51.59720230102539</v>
      </c>
      <c r="BF1073" t="n">
        <v>55.43622207641602</v>
      </c>
      <c r="BG1073" t="n">
        <v/>
      </c>
      <c r="BH1073" t="n">
        <v>42.29238891601562</v>
      </c>
      <c r="BI1073" t="n">
        <v/>
      </c>
      <c r="BJ1073" t="n">
        <v/>
      </c>
      <c r="BK1073" t="n">
        <v>34.1451416015625</v>
      </c>
      <c r="BL1073" t="n">
        <v>14.72549057006836</v>
      </c>
      <c r="BM1073" t="n">
        <v>87.09738922119141</v>
      </c>
      <c r="BN1073" t="n">
        <v>20.73152542114258</v>
      </c>
      <c r="BO1073" t="n">
        <v/>
      </c>
      <c r="BP1073" t="n">
        <v/>
      </c>
      <c r="BQ1073" t="n">
        <v/>
      </c>
      <c r="BR1073" t="n">
        <v/>
      </c>
      <c r="BS1073" t="n">
        <v>53.99592971801758</v>
      </c>
      <c r="BT1073" t="n">
        <v>15.49795818328857</v>
      </c>
      <c r="BU1073" t="n">
        <v/>
      </c>
      <c r="BV1073" t="n">
        <v>29.96585845947266</v>
      </c>
      <c r="BW1073" t="n">
        <v>75.15500640869141</v>
      </c>
      <c r="BX1073" t="n">
        <v>38.13871002197266</v>
      </c>
      <c r="BY1073" t="n">
        <v>34.70013809204102</v>
      </c>
      <c r="BZ1073" t="n">
        <v>57.16979217529297</v>
      </c>
      <c r="CA1073" t="n">
        <v/>
      </c>
      <c r="CB1073" t="n">
        <v>24.79764938354492</v>
      </c>
      <c r="CC1073" t="n">
        <v/>
      </c>
      <c r="CD1073" t="n">
        <v>46.64296722412109</v>
      </c>
      <c r="CE1073" t="n">
        <v>51.31970596313477</v>
      </c>
      <c r="CF1073" t="n">
        <v>32.08776473999023</v>
      </c>
      <c r="CG1073" t="n">
        <v>25.60161209106445</v>
      </c>
      <c r="CH1073" t="n">
        <v/>
      </c>
      <c r="CI1073" t="n">
        <v>33.50723266601562</v>
      </c>
      <c r="CJ1073" t="n">
        <v/>
      </c>
      <c r="CK1073" t="n">
        <v>56.53436279296875</v>
      </c>
      <c r="CL1073" t="n">
        <v/>
      </c>
      <c r="CM1073" t="n">
        <v>45.08065032958984</v>
      </c>
      <c r="CN1073" t="n">
        <v>95.50686645507812</v>
      </c>
      <c r="CO1073" t="n">
        <v>18.64536476135254</v>
      </c>
      <c r="CP1073" t="n">
        <v>57.19667434692383</v>
      </c>
      <c r="CQ1073" t="n">
        <v>70.06462097167969</v>
      </c>
      <c r="CR1073" t="n">
        <v>20.13225936889648</v>
      </c>
      <c r="CS1073" t="n">
        <v>18.78937530517578</v>
      </c>
      <c r="CT1073" t="n">
        <v>36.51919937133789</v>
      </c>
      <c r="CU1073" t="n">
        <v>27.99123191833496</v>
      </c>
      <c r="CV1073" t="n">
        <v/>
      </c>
      <c r="CW1073" t="n">
        <v>43.81917953491211</v>
      </c>
    </row>
    <row r="1074">
      <c r="A1074" s="1" t="n">
        <v>41730</v>
      </c>
      <c r="B1074" t="n">
        <v>29.62001800537109</v>
      </c>
      <c r="C1074" t="n">
        <v>15.03029251098633</v>
      </c>
      <c r="D1074" t="n">
        <v/>
      </c>
      <c r="E1074" t="n">
        <v>30.13852119445801</v>
      </c>
      <c r="F1074" t="n">
        <v>40.52962493896484</v>
      </c>
      <c r="G1074" t="n">
        <v/>
      </c>
      <c r="H1074" t="n">
        <v>24.87263298034668</v>
      </c>
      <c r="I1074" t="n">
        <v/>
      </c>
      <c r="J1074" t="n">
        <v/>
      </c>
      <c r="K1074" t="n">
        <v>19.842041015625</v>
      </c>
      <c r="L1074" t="n">
        <v>51.9736442565918</v>
      </c>
      <c r="M1074" t="n">
        <v>30.03520965576172</v>
      </c>
      <c r="N1074" t="n">
        <v>49.44691467285156</v>
      </c>
      <c r="O1074" t="n">
        <v/>
      </c>
      <c r="P1074" t="n">
        <v>18.21099472045898</v>
      </c>
      <c r="Q1074" t="n">
        <v/>
      </c>
      <c r="R1074" t="n">
        <v>79.79371643066406</v>
      </c>
      <c r="S1074" t="n">
        <v>24.87760543823242</v>
      </c>
      <c r="T1074" t="n">
        <v>17.86078262329102</v>
      </c>
      <c r="U1074" t="n">
        <v>20.08302116394043</v>
      </c>
      <c r="V1074" t="n">
        <v>37.7037239074707</v>
      </c>
      <c r="W1074" t="n">
        <v>44.8907356262207</v>
      </c>
      <c r="X1074" t="n">
        <v>39.84426116943359</v>
      </c>
      <c r="Y1074" t="n">
        <v/>
      </c>
      <c r="Z1074" t="n">
        <v/>
      </c>
      <c r="AA1074" t="n">
        <v>36.49337768554688</v>
      </c>
      <c r="AB1074" t="n">
        <v/>
      </c>
      <c r="AC1074" t="n">
        <v/>
      </c>
      <c r="AD1074" t="n">
        <v>53.84000778198242</v>
      </c>
      <c r="AE1074" t="n">
        <v/>
      </c>
      <c r="AF1074" t="n">
        <v>51.48728179931641</v>
      </c>
      <c r="AG1074" t="n">
        <v>40.64181518554688</v>
      </c>
      <c r="AH1074" t="n">
        <v>79.41720581054688</v>
      </c>
      <c r="AI1074" t="n">
        <v>95.52754211425781</v>
      </c>
      <c r="AJ1074" t="n">
        <v>16.76777648925781</v>
      </c>
      <c r="AK1074" t="n">
        <v>33.04875946044922</v>
      </c>
      <c r="AL1074" t="n">
        <v>44.42272186279297</v>
      </c>
      <c r="AM1074" t="n">
        <v>50.99701690673828</v>
      </c>
      <c r="AN1074" t="n">
        <v>33.21470260620117</v>
      </c>
      <c r="AO1074" t="n">
        <v>60.3489875793457</v>
      </c>
      <c r="AP1074" t="n">
        <v>82.97807312011719</v>
      </c>
      <c r="AQ1074" t="n">
        <v>29.4201831817627</v>
      </c>
      <c r="AR1074" t="n">
        <v>21.00918960571289</v>
      </c>
      <c r="AS1074" t="n">
        <v>44.91872406005859</v>
      </c>
      <c r="AT1074" t="n">
        <v>29.88574028015137</v>
      </c>
      <c r="AU1074" t="n">
        <v>43.55697250366211</v>
      </c>
      <c r="AV1074" t="n">
        <v>42.58832168579102</v>
      </c>
      <c r="AW1074" t="n">
        <v/>
      </c>
      <c r="AX1074" t="n">
        <v/>
      </c>
      <c r="AY1074" t="n">
        <v>21.1090259552002</v>
      </c>
      <c r="AZ1074" t="n">
        <v>33.2642936706543</v>
      </c>
      <c r="BA1074" t="n">
        <v>18.660400390625</v>
      </c>
      <c r="BB1074" t="n">
        <v>22.12932395935059</v>
      </c>
      <c r="BC1074" t="n">
        <v/>
      </c>
      <c r="BD1074" t="n">
        <v>24.85111427307129</v>
      </c>
      <c r="BE1074" t="n">
        <v>51.54787826538086</v>
      </c>
      <c r="BF1074" t="n">
        <v>55.68742752075195</v>
      </c>
      <c r="BG1074" t="n">
        <v/>
      </c>
      <c r="BH1074" t="n">
        <v>42.40640640258789</v>
      </c>
      <c r="BI1074" t="n">
        <v/>
      </c>
      <c r="BJ1074" t="n">
        <v/>
      </c>
      <c r="BK1074" t="n">
        <v>33.90631484985352</v>
      </c>
      <c r="BL1074" t="n">
        <v>14.77395534515381</v>
      </c>
      <c r="BM1074" t="n">
        <v>86.56239318847656</v>
      </c>
      <c r="BN1074" t="n">
        <v>20.92750549316406</v>
      </c>
      <c r="BO1074" t="n">
        <v/>
      </c>
      <c r="BP1074" t="n">
        <v/>
      </c>
      <c r="BQ1074" t="n">
        <v/>
      </c>
      <c r="BR1074" t="n">
        <v/>
      </c>
      <c r="BS1074" t="n">
        <v>54.41108703613281</v>
      </c>
      <c r="BT1074" t="n">
        <v>15.57144355773926</v>
      </c>
      <c r="BU1074" t="n">
        <v/>
      </c>
      <c r="BV1074" t="n">
        <v>29.95705032348633</v>
      </c>
      <c r="BW1074" t="n">
        <v>74.68177795410156</v>
      </c>
      <c r="BX1074" t="n">
        <v>38.53965759277344</v>
      </c>
      <c r="BY1074" t="n">
        <v>34.95238494873047</v>
      </c>
      <c r="BZ1074" t="n">
        <v>56.8454475402832</v>
      </c>
      <c r="CA1074" t="n">
        <v/>
      </c>
      <c r="CB1074" t="n">
        <v>25.00014305114746</v>
      </c>
      <c r="CC1074" t="n">
        <v/>
      </c>
      <c r="CD1074" t="n">
        <v>47.08905792236328</v>
      </c>
      <c r="CE1074" t="n">
        <v>51.60542678833008</v>
      </c>
      <c r="CF1074" t="n">
        <v>32.11447906494141</v>
      </c>
      <c r="CG1074" t="n">
        <v>25.71330642700195</v>
      </c>
      <c r="CH1074" t="n">
        <v/>
      </c>
      <c r="CI1074" t="n">
        <v>33.53447341918945</v>
      </c>
      <c r="CJ1074" t="n">
        <v/>
      </c>
      <c r="CK1074" t="n">
        <v>56.53436279296875</v>
      </c>
      <c r="CL1074" t="n">
        <v/>
      </c>
      <c r="CM1074" t="n">
        <v>45.38701248168945</v>
      </c>
      <c r="CN1074" t="n">
        <v>96.34779357910156</v>
      </c>
      <c r="CO1074" t="n">
        <v>18.58527755737305</v>
      </c>
      <c r="CP1074" t="n">
        <v>57.10708618164062</v>
      </c>
      <c r="CQ1074" t="n">
        <v>70.06375885009766</v>
      </c>
      <c r="CR1074" t="n">
        <v>20.26156425476074</v>
      </c>
      <c r="CS1074" t="n">
        <v>18.73023414611816</v>
      </c>
      <c r="CT1074" t="n">
        <v>36.78551864624023</v>
      </c>
      <c r="CU1074" t="n">
        <v>28.2253360748291</v>
      </c>
      <c r="CV1074" t="n">
        <v/>
      </c>
      <c r="CW1074" t="n">
        <v>44.19637680053711</v>
      </c>
    </row>
    <row r="1075">
      <c r="A1075" s="1" t="n">
        <v>41731</v>
      </c>
      <c r="B1075" t="n">
        <v>29.62001800537109</v>
      </c>
      <c r="C1075" t="n">
        <v>15.46104717254639</v>
      </c>
      <c r="D1075" t="n">
        <v/>
      </c>
      <c r="E1075" t="n">
        <v>30.28451728820801</v>
      </c>
      <c r="F1075" t="n">
        <v>40.67801666259766</v>
      </c>
      <c r="G1075" t="n">
        <v/>
      </c>
      <c r="H1075" t="n">
        <v>25.41928291320801</v>
      </c>
      <c r="I1075" t="n">
        <v/>
      </c>
      <c r="J1075" t="n">
        <v/>
      </c>
      <c r="K1075" t="n">
        <v>20.03482055664062</v>
      </c>
      <c r="L1075" t="n">
        <v>51.90804290771484</v>
      </c>
      <c r="M1075" t="n">
        <v>30.01780700683594</v>
      </c>
      <c r="N1075" t="n">
        <v>49.30416870117188</v>
      </c>
      <c r="O1075" t="n">
        <v/>
      </c>
      <c r="P1075" t="n">
        <v>18.14010620117188</v>
      </c>
      <c r="Q1075" t="n">
        <v/>
      </c>
      <c r="R1075" t="n">
        <v>78.95286560058594</v>
      </c>
      <c r="S1075" t="n">
        <v>24.9288330078125</v>
      </c>
      <c r="T1075" t="n">
        <v>17.84306144714355</v>
      </c>
      <c r="U1075" t="n">
        <v>20.06717872619629</v>
      </c>
      <c r="V1075" t="n">
        <v>37.71157073974609</v>
      </c>
      <c r="W1075" t="n">
        <v>44.94187164306641</v>
      </c>
      <c r="X1075" t="n">
        <v>40.13360595703125</v>
      </c>
      <c r="Y1075" t="n">
        <v/>
      </c>
      <c r="Z1075" t="n">
        <v/>
      </c>
      <c r="AA1075" t="n">
        <v>36.35372924804688</v>
      </c>
      <c r="AB1075" t="n">
        <v/>
      </c>
      <c r="AC1075" t="n">
        <v>22.04137992858887</v>
      </c>
      <c r="AD1075" t="n">
        <v>54.29597854614258</v>
      </c>
      <c r="AE1075" t="n">
        <v/>
      </c>
      <c r="AF1075" t="n">
        <v>51.06570053100586</v>
      </c>
      <c r="AG1075" t="n">
        <v>40.74687194824219</v>
      </c>
      <c r="AH1075" t="n">
        <v>78.60266876220703</v>
      </c>
      <c r="AI1075" t="n">
        <v>95.72601318359375</v>
      </c>
      <c r="AJ1075" t="n">
        <v>16.95822715759277</v>
      </c>
      <c r="AK1075" t="n">
        <v>33.27956390380859</v>
      </c>
      <c r="AL1075" t="n">
        <v>44.3879508972168</v>
      </c>
      <c r="AM1075" t="n">
        <v>50.95500946044922</v>
      </c>
      <c r="AN1075" t="n">
        <v>33.49568557739258</v>
      </c>
      <c r="AO1075" t="n">
        <v>60.3103141784668</v>
      </c>
      <c r="AP1075" t="n">
        <v>83.09382629394531</v>
      </c>
      <c r="AQ1075" t="n">
        <v>29.2140064239502</v>
      </c>
      <c r="AR1075" t="n">
        <v>20.9941291809082</v>
      </c>
      <c r="AS1075" t="n">
        <v>44.91053771972656</v>
      </c>
      <c r="AT1075" t="n">
        <v>30.13107872009277</v>
      </c>
      <c r="AU1075" t="n">
        <v>43.41742324829102</v>
      </c>
      <c r="AV1075" t="n">
        <v>42.38998031616211</v>
      </c>
      <c r="AW1075" t="n">
        <v/>
      </c>
      <c r="AX1075" t="n">
        <v/>
      </c>
      <c r="AY1075" t="n">
        <v>21.11721611022949</v>
      </c>
      <c r="AZ1075" t="n">
        <v>33.46881866455078</v>
      </c>
      <c r="BA1075" t="n">
        <v>18.70392036437988</v>
      </c>
      <c r="BB1075" t="n">
        <v>22.10458564758301</v>
      </c>
      <c r="BC1075" t="n">
        <v/>
      </c>
      <c r="BD1075" t="n">
        <v>24.91308975219727</v>
      </c>
      <c r="BE1075" t="n">
        <v>51.48209762573242</v>
      </c>
      <c r="BF1075" t="n">
        <v>55.73452377319336</v>
      </c>
      <c r="BG1075" t="n">
        <v/>
      </c>
      <c r="BH1075" t="n">
        <v>42.45526504516602</v>
      </c>
      <c r="BI1075" t="n">
        <v/>
      </c>
      <c r="BJ1075" t="n">
        <v/>
      </c>
      <c r="BK1075" t="n">
        <v>33.85690307617188</v>
      </c>
      <c r="BL1075" t="n">
        <v>14.79818725585938</v>
      </c>
      <c r="BM1075" t="n">
        <v>86.37846374511719</v>
      </c>
      <c r="BN1075" t="n">
        <v>21.02123641967773</v>
      </c>
      <c r="BO1075" t="n">
        <v/>
      </c>
      <c r="BP1075" t="n">
        <v/>
      </c>
      <c r="BQ1075" t="n">
        <v/>
      </c>
      <c r="BR1075" t="n">
        <v/>
      </c>
      <c r="BS1075" t="n">
        <v>54.43599319458008</v>
      </c>
      <c r="BT1075" t="n">
        <v>15.65227222442627</v>
      </c>
      <c r="BU1075" t="n">
        <v/>
      </c>
      <c r="BV1075" t="n">
        <v>29.99228477478027</v>
      </c>
      <c r="BW1075" t="n">
        <v>74.59043884277344</v>
      </c>
      <c r="BX1075" t="n">
        <v>38.5560188293457</v>
      </c>
      <c r="BY1075" t="n">
        <v>35.01124572753906</v>
      </c>
      <c r="BZ1075" t="n">
        <v>56.92861175537109</v>
      </c>
      <c r="CA1075" t="n">
        <v/>
      </c>
      <c r="CB1075" t="n">
        <v>25.05920791625977</v>
      </c>
      <c r="CC1075" t="n">
        <v/>
      </c>
      <c r="CD1075" t="n">
        <v>47.22288131713867</v>
      </c>
      <c r="CE1075" t="n">
        <v>51.71466827392578</v>
      </c>
      <c r="CF1075" t="n">
        <v>32.19456481933594</v>
      </c>
      <c r="CG1075" t="n">
        <v>25.68936920166016</v>
      </c>
      <c r="CH1075" t="n">
        <v/>
      </c>
      <c r="CI1075" t="n">
        <v>33.6071662902832</v>
      </c>
      <c r="CJ1075" t="n">
        <v/>
      </c>
      <c r="CK1075" t="n">
        <v>56.87029647827148</v>
      </c>
      <c r="CL1075" t="n">
        <v/>
      </c>
      <c r="CM1075" t="n">
        <v>45.43206405639648</v>
      </c>
      <c r="CN1075" t="n">
        <v>96.90840911865234</v>
      </c>
      <c r="CO1075" t="n">
        <v>18.58527755737305</v>
      </c>
      <c r="CP1075" t="n">
        <v>57.40847015380859</v>
      </c>
      <c r="CQ1075" t="n">
        <v>69.79094696044922</v>
      </c>
      <c r="CR1075" t="n">
        <v>20.29529762268066</v>
      </c>
      <c r="CS1075" t="n">
        <v>18.74712944030762</v>
      </c>
      <c r="CT1075" t="n">
        <v>36.93532562255859</v>
      </c>
      <c r="CU1075" t="n">
        <v>28.38435745239258</v>
      </c>
      <c r="CV1075" t="n">
        <v/>
      </c>
      <c r="CW1075" t="n">
        <v>44.33437728881836</v>
      </c>
    </row>
    <row r="1076">
      <c r="A1076" s="1" t="n">
        <v>41732</v>
      </c>
      <c r="B1076" t="n">
        <v>29.46472930908203</v>
      </c>
      <c r="C1076" t="n">
        <v>15.38412666320801</v>
      </c>
      <c r="D1076" t="n">
        <v/>
      </c>
      <c r="E1076" t="n">
        <v>30.14663505554199</v>
      </c>
      <c r="F1076" t="n">
        <v>40.68675231933594</v>
      </c>
      <c r="G1076" t="n">
        <v/>
      </c>
      <c r="H1076" t="n">
        <v>25.09129333496094</v>
      </c>
      <c r="I1076" t="n">
        <v/>
      </c>
      <c r="J1076" t="n">
        <v/>
      </c>
      <c r="K1076" t="n">
        <v>19.99912643432617</v>
      </c>
      <c r="L1076" t="n">
        <v>51.70303726196289</v>
      </c>
      <c r="M1076" t="n">
        <v>29.91336441040039</v>
      </c>
      <c r="N1076" t="n">
        <v>49.37554550170898</v>
      </c>
      <c r="O1076" t="n">
        <v/>
      </c>
      <c r="P1076" t="n">
        <v>18.21809196472168</v>
      </c>
      <c r="Q1076" t="n">
        <v/>
      </c>
      <c r="R1076" t="n">
        <v>79.53367614746094</v>
      </c>
      <c r="S1076" t="n">
        <v>24.87760543823242</v>
      </c>
      <c r="T1076" t="n">
        <v>17.78104972839355</v>
      </c>
      <c r="U1076" t="n">
        <v>20.07509422302246</v>
      </c>
      <c r="V1076" t="n">
        <v>37.57800674438477</v>
      </c>
      <c r="W1076" t="n">
        <v>44.73735427856445</v>
      </c>
      <c r="X1076" t="n">
        <v>40.0825309753418</v>
      </c>
      <c r="Y1076" t="n">
        <v/>
      </c>
      <c r="Z1076" t="n">
        <v/>
      </c>
      <c r="AA1076" t="n">
        <v>36.16753768920898</v>
      </c>
      <c r="AB1076" t="n">
        <v/>
      </c>
      <c r="AC1076" t="n">
        <v>21.94704818725586</v>
      </c>
      <c r="AD1076" t="n">
        <v>54.03290176391602</v>
      </c>
      <c r="AE1076" t="n">
        <v/>
      </c>
      <c r="AF1076" t="n">
        <v>50.80508041381836</v>
      </c>
      <c r="AG1076" t="n">
        <v>40.59332656860352</v>
      </c>
      <c r="AH1076" t="n">
        <v>79.14842987060547</v>
      </c>
      <c r="AI1076" t="n">
        <v>95.72601318359375</v>
      </c>
      <c r="AJ1076" t="n">
        <v>16.97478675842285</v>
      </c>
      <c r="AK1076" t="n">
        <v>33.43935394287109</v>
      </c>
      <c r="AL1076" t="n">
        <v>44.49220657348633</v>
      </c>
      <c r="AM1076" t="n">
        <v>50.77018356323242</v>
      </c>
      <c r="AN1076" t="n">
        <v>33.36345291137695</v>
      </c>
      <c r="AO1076" t="n">
        <v>60.3335075378418</v>
      </c>
      <c r="AP1076" t="n">
        <v>83.20957183837891</v>
      </c>
      <c r="AQ1076" t="n">
        <v>28.92852401733398</v>
      </c>
      <c r="AR1076" t="n">
        <v>20.91882705688477</v>
      </c>
      <c r="AS1076" t="n">
        <v>44.91053771972656</v>
      </c>
      <c r="AT1076" t="n">
        <v>29.77840232849121</v>
      </c>
      <c r="AU1076" t="n">
        <v>43.41742324829102</v>
      </c>
      <c r="AV1076" t="n">
        <v>42.03105163574219</v>
      </c>
      <c r="AW1076" t="n">
        <v/>
      </c>
      <c r="AX1076" t="n">
        <v/>
      </c>
      <c r="AY1076" t="n">
        <v>20.83871269226074</v>
      </c>
      <c r="AZ1076" t="n">
        <v>33.36246490478516</v>
      </c>
      <c r="BA1076" t="n">
        <v>18.59947776794434</v>
      </c>
      <c r="BB1076" t="n">
        <v>22.17878723144531</v>
      </c>
      <c r="BC1076" t="n">
        <v/>
      </c>
      <c r="BD1076" t="n">
        <v>24.81570434570312</v>
      </c>
      <c r="BE1076" t="n">
        <v>51.36700820922852</v>
      </c>
      <c r="BF1076" t="n">
        <v>55.61677551269531</v>
      </c>
      <c r="BG1076" t="n">
        <v/>
      </c>
      <c r="BH1076" t="n">
        <v>42.39826202392578</v>
      </c>
      <c r="BI1076" t="n">
        <v/>
      </c>
      <c r="BJ1076" t="n">
        <v/>
      </c>
      <c r="BK1076" t="n">
        <v>33.96396636962891</v>
      </c>
      <c r="BL1076" t="n">
        <v>14.73356533050537</v>
      </c>
      <c r="BM1076" t="n">
        <v>86.69613647460938</v>
      </c>
      <c r="BN1076" t="n">
        <v>20.88490295410156</v>
      </c>
      <c r="BO1076" t="n">
        <v/>
      </c>
      <c r="BP1076" t="n">
        <v/>
      </c>
      <c r="BQ1076" t="n">
        <v/>
      </c>
      <c r="BR1076" t="n">
        <v/>
      </c>
      <c r="BS1076" t="n">
        <v>54.25332641601562</v>
      </c>
      <c r="BT1076" t="n">
        <v>15.64492702484131</v>
      </c>
      <c r="BU1076" t="n">
        <v/>
      </c>
      <c r="BV1076" t="n">
        <v>30.06271171569824</v>
      </c>
      <c r="BW1076" t="n">
        <v>74.81460571289062</v>
      </c>
      <c r="BX1076" t="n">
        <v>38.43327331542969</v>
      </c>
      <c r="BY1076" t="n">
        <v>34.89353179931641</v>
      </c>
      <c r="BZ1076" t="n">
        <v>57.12821578979492</v>
      </c>
      <c r="CA1076" t="n">
        <v/>
      </c>
      <c r="CB1076" t="n">
        <v>24.99170875549316</v>
      </c>
      <c r="CC1076" t="n">
        <v/>
      </c>
      <c r="CD1076" t="n">
        <v>46.91062545776367</v>
      </c>
      <c r="CE1076" t="n">
        <v>51.56341552734375</v>
      </c>
      <c r="CF1076" t="n">
        <v>32.2034797668457</v>
      </c>
      <c r="CG1076" t="n">
        <v>25.58565711975098</v>
      </c>
      <c r="CH1076" t="n">
        <v/>
      </c>
      <c r="CI1076" t="n">
        <v>33.62532424926758</v>
      </c>
      <c r="CJ1076" t="n">
        <v/>
      </c>
      <c r="CK1076" t="n">
        <v>56.27799224853516</v>
      </c>
      <c r="CL1076" t="n">
        <v/>
      </c>
      <c r="CM1076" t="n">
        <v>45.23382568359375</v>
      </c>
      <c r="CN1076" t="n">
        <v>97.36267852783203</v>
      </c>
      <c r="CO1076" t="n">
        <v>18.62819480895996</v>
      </c>
      <c r="CP1076" t="n">
        <v>57.48176574707031</v>
      </c>
      <c r="CQ1076" t="n">
        <v>69.92321014404297</v>
      </c>
      <c r="CR1076" t="n">
        <v>20.24469947814941</v>
      </c>
      <c r="CS1076" t="n">
        <v>18.80627059936523</v>
      </c>
      <c r="CT1076" t="n">
        <v>36.81048583984375</v>
      </c>
      <c r="CU1076" t="n">
        <v>28.16791725158691</v>
      </c>
      <c r="CV1076" t="n">
        <v/>
      </c>
      <c r="CW1076" t="n">
        <v>44.14117431640625</v>
      </c>
    </row>
    <row r="1077">
      <c r="A1077" s="1" t="n">
        <v>41733</v>
      </c>
      <c r="B1077" t="n">
        <v>29.52194213867188</v>
      </c>
      <c r="C1077" t="n">
        <v>15.19951725006104</v>
      </c>
      <c r="D1077" t="n">
        <v/>
      </c>
      <c r="E1077" t="n">
        <v>29.96820449829102</v>
      </c>
      <c r="F1077" t="n">
        <v>40.7565803527832</v>
      </c>
      <c r="G1077" t="n">
        <v/>
      </c>
      <c r="H1077" t="n">
        <v>25.06396102905273</v>
      </c>
      <c r="I1077" t="n">
        <v/>
      </c>
      <c r="J1077" t="n">
        <v/>
      </c>
      <c r="K1077" t="n">
        <v>20.06338500976562</v>
      </c>
      <c r="L1077" t="n">
        <v>51.53082656860352</v>
      </c>
      <c r="M1077" t="n">
        <v>29.71318817138672</v>
      </c>
      <c r="N1077" t="n">
        <v>49.58071517944336</v>
      </c>
      <c r="O1077" t="n">
        <v/>
      </c>
      <c r="P1077" t="n">
        <v>18.18973159790039</v>
      </c>
      <c r="Q1077" t="n">
        <v/>
      </c>
      <c r="R1077" t="n">
        <v>80.27047729492188</v>
      </c>
      <c r="S1077" t="n">
        <v>24.82638168334961</v>
      </c>
      <c r="T1077" t="n">
        <v>17.67473411560059</v>
      </c>
      <c r="U1077" t="n">
        <v>20.0909252166748</v>
      </c>
      <c r="V1077" t="n">
        <v>37.50730514526367</v>
      </c>
      <c r="W1077" t="n">
        <v>44.52431869506836</v>
      </c>
      <c r="X1077" t="n">
        <v>39.92084884643555</v>
      </c>
      <c r="Y1077" t="n">
        <v/>
      </c>
      <c r="Z1077" t="n">
        <v/>
      </c>
      <c r="AA1077" t="n">
        <v>36.23736190795898</v>
      </c>
      <c r="AB1077" t="n">
        <v/>
      </c>
      <c r="AC1077" t="n">
        <v>21.94704818725586</v>
      </c>
      <c r="AD1077" t="n">
        <v>54.40118789672852</v>
      </c>
      <c r="AE1077" t="n">
        <v/>
      </c>
      <c r="AF1077" t="n">
        <v>50.07688140869141</v>
      </c>
      <c r="AG1077" t="n">
        <v>40.84385299682617</v>
      </c>
      <c r="AH1077" t="n">
        <v>79.86520385742188</v>
      </c>
      <c r="AI1077" t="n">
        <v>95.18240356445312</v>
      </c>
      <c r="AJ1077" t="n">
        <v>16.94166564941406</v>
      </c>
      <c r="AK1077" t="n">
        <v>33.30620956420898</v>
      </c>
      <c r="AL1077" t="n">
        <v>44.42272186279297</v>
      </c>
      <c r="AM1077" t="n">
        <v>50.74497604370117</v>
      </c>
      <c r="AN1077" t="n">
        <v>33.51221466064453</v>
      </c>
      <c r="AO1077" t="n">
        <v>60.56554794311523</v>
      </c>
      <c r="AP1077" t="n">
        <v>82.61300659179688</v>
      </c>
      <c r="AQ1077" t="n">
        <v>28.69855499267578</v>
      </c>
      <c r="AR1077" t="n">
        <v>20.85858726501465</v>
      </c>
      <c r="AS1077" t="n">
        <v>44.74684143066406</v>
      </c>
      <c r="AT1077" t="n">
        <v>30.33042335510254</v>
      </c>
      <c r="AU1077" t="n">
        <v>43.51336288452148</v>
      </c>
      <c r="AV1077" t="n">
        <v>41.19989395141602</v>
      </c>
      <c r="AW1077" t="n">
        <v/>
      </c>
      <c r="AX1077" t="n">
        <v/>
      </c>
      <c r="AY1077" t="n">
        <v>20.75679969787598</v>
      </c>
      <c r="AZ1077" t="n">
        <v>33.50972366333008</v>
      </c>
      <c r="BA1077" t="n">
        <v>18.59077262878418</v>
      </c>
      <c r="BB1077" t="n">
        <v>22.26948356628418</v>
      </c>
      <c r="BC1077" t="n">
        <v/>
      </c>
      <c r="BD1077" t="n">
        <v>24.75372695922852</v>
      </c>
      <c r="BE1077" t="n">
        <v>51.29301071166992</v>
      </c>
      <c r="BF1077" t="n">
        <v>55.8051643371582</v>
      </c>
      <c r="BG1077" t="n">
        <v/>
      </c>
      <c r="BH1077" t="n">
        <v>42.24352264404297</v>
      </c>
      <c r="BI1077" t="n">
        <v/>
      </c>
      <c r="BJ1077" t="n">
        <v/>
      </c>
      <c r="BK1077" t="n">
        <v>34.1451416015625</v>
      </c>
      <c r="BL1077" t="n">
        <v>14.70125865936279</v>
      </c>
      <c r="BM1077" t="n">
        <v>86.98871612548828</v>
      </c>
      <c r="BN1077" t="n">
        <v>20.82525444030762</v>
      </c>
      <c r="BO1077" t="n">
        <v/>
      </c>
      <c r="BP1077" t="n">
        <v/>
      </c>
      <c r="BQ1077" t="n">
        <v/>
      </c>
      <c r="BR1077" t="n">
        <v/>
      </c>
      <c r="BS1077" t="n">
        <v>54.08726501464844</v>
      </c>
      <c r="BT1077" t="n">
        <v>15.52735042572021</v>
      </c>
      <c r="BU1077" t="n">
        <v/>
      </c>
      <c r="BV1077" t="n">
        <v>29.8866024017334</v>
      </c>
      <c r="BW1077" t="n">
        <v>75.08860015869141</v>
      </c>
      <c r="BX1077" t="n">
        <v>38.47419357299805</v>
      </c>
      <c r="BY1077" t="n">
        <v>34.80104064941406</v>
      </c>
      <c r="BZ1077" t="n">
        <v>57.42761993408203</v>
      </c>
      <c r="CA1077" t="n">
        <v/>
      </c>
      <c r="CB1077" t="n">
        <v>24.88201904296875</v>
      </c>
      <c r="CC1077" t="n">
        <v/>
      </c>
      <c r="CD1077" t="n">
        <v>46.86600875854492</v>
      </c>
      <c r="CE1077" t="n">
        <v>51.34492111206055</v>
      </c>
      <c r="CF1077" t="n">
        <v>31.93645668029785</v>
      </c>
      <c r="CG1077" t="n">
        <v>25.6335277557373</v>
      </c>
      <c r="CH1077" t="n">
        <v/>
      </c>
      <c r="CI1077" t="n">
        <v>33.21648406982422</v>
      </c>
      <c r="CJ1077" t="n">
        <v/>
      </c>
      <c r="CK1077" t="n">
        <v>56.91449737548828</v>
      </c>
      <c r="CL1077" t="n">
        <v/>
      </c>
      <c r="CM1077" t="n">
        <v>44.88242340087891</v>
      </c>
      <c r="CN1077" t="n">
        <v>95.82584381103516</v>
      </c>
      <c r="CO1077" t="n">
        <v>18.61102676391602</v>
      </c>
      <c r="CP1077" t="n">
        <v>57.48176574707031</v>
      </c>
      <c r="CQ1077" t="n">
        <v>70.25392913818359</v>
      </c>
      <c r="CR1077" t="n">
        <v>20.19410133361816</v>
      </c>
      <c r="CS1077" t="n">
        <v>18.79782485961914</v>
      </c>
      <c r="CT1077" t="n">
        <v>36.77719497680664</v>
      </c>
      <c r="CU1077" t="n">
        <v>28.17233657836914</v>
      </c>
      <c r="CV1077" t="n">
        <v/>
      </c>
      <c r="CW1077" t="n">
        <v>43.3499870300293</v>
      </c>
    </row>
    <row r="1078">
      <c r="A1078" s="1" t="n">
        <v>41736</v>
      </c>
      <c r="B1078" t="n">
        <v>29.55463218688965</v>
      </c>
      <c r="C1078" t="n">
        <v>15.33028030395508</v>
      </c>
      <c r="D1078" t="n">
        <v/>
      </c>
      <c r="E1078" t="n">
        <v>29.76543998718262</v>
      </c>
      <c r="F1078" t="n">
        <v>40.69547653198242</v>
      </c>
      <c r="G1078" t="n">
        <v/>
      </c>
      <c r="H1078" t="n">
        <v>25.11862373352051</v>
      </c>
      <c r="I1078" t="n">
        <v/>
      </c>
      <c r="J1078" t="n">
        <v/>
      </c>
      <c r="K1078" t="n">
        <v>20.10622406005859</v>
      </c>
      <c r="L1078" t="n">
        <v>51.30942535400391</v>
      </c>
      <c r="M1078" t="n">
        <v>29.69578170776367</v>
      </c>
      <c r="N1078" t="n">
        <v>49.70559310913086</v>
      </c>
      <c r="O1078" t="n">
        <v/>
      </c>
      <c r="P1078" t="n">
        <v>18.23226547241211</v>
      </c>
      <c r="Q1078" t="n">
        <v/>
      </c>
      <c r="R1078" t="n">
        <v>81.1719970703125</v>
      </c>
      <c r="S1078" t="n">
        <v>24.77515983581543</v>
      </c>
      <c r="T1078" t="n">
        <v>17.6392936706543</v>
      </c>
      <c r="U1078" t="n">
        <v>20.09884643554688</v>
      </c>
      <c r="V1078" t="n">
        <v>37.49158477783203</v>
      </c>
      <c r="W1078" t="n">
        <v>44.33685302734375</v>
      </c>
      <c r="X1078" t="n">
        <v>39.76766586303711</v>
      </c>
      <c r="Y1078" t="n">
        <v/>
      </c>
      <c r="Z1078" t="n">
        <v/>
      </c>
      <c r="AA1078" t="n">
        <v>36.37700271606445</v>
      </c>
      <c r="AB1078" t="n">
        <v/>
      </c>
      <c r="AC1078" t="n">
        <v>22.04137992858887</v>
      </c>
      <c r="AD1078" t="n">
        <v>54.76071929931641</v>
      </c>
      <c r="AE1078" t="n">
        <v/>
      </c>
      <c r="AF1078" t="n">
        <v>50.5137939453125</v>
      </c>
      <c r="AG1078" t="n">
        <v>41.13478851318359</v>
      </c>
      <c r="AH1078" t="n">
        <v>80.59829711914062</v>
      </c>
      <c r="AI1078" t="n">
        <v>95.42400360107422</v>
      </c>
      <c r="AJ1078" t="n">
        <v>16.82573699951172</v>
      </c>
      <c r="AK1078" t="n">
        <v>32.89786148071289</v>
      </c>
      <c r="AL1078" t="n">
        <v>44.36189270019531</v>
      </c>
      <c r="AM1078" t="n">
        <v>50.55173492431641</v>
      </c>
      <c r="AN1078" t="n">
        <v>33.66923141479492</v>
      </c>
      <c r="AO1078" t="n">
        <v>60.56554794311523</v>
      </c>
      <c r="AP1078" t="n">
        <v>82.66642761230469</v>
      </c>
      <c r="AQ1078" t="n">
        <v>28.71441650390625</v>
      </c>
      <c r="AR1078" t="n">
        <v>20.88117599487305</v>
      </c>
      <c r="AS1078" t="n">
        <v>44.63223648071289</v>
      </c>
      <c r="AT1078" t="n">
        <v>30.02374839782715</v>
      </c>
      <c r="AU1078" t="n">
        <v>43.70524597167969</v>
      </c>
      <c r="AV1078" t="n">
        <v>40.62372970581055</v>
      </c>
      <c r="AW1078" t="n">
        <v/>
      </c>
      <c r="AX1078" t="n">
        <v/>
      </c>
      <c r="AY1078" t="n">
        <v>20.68307685852051</v>
      </c>
      <c r="AZ1078" t="n">
        <v>33.66517639160156</v>
      </c>
      <c r="BA1078" t="n">
        <v>18.68651008605957</v>
      </c>
      <c r="BB1078" t="n">
        <v>22.21177101135254</v>
      </c>
      <c r="BC1078" t="n">
        <v/>
      </c>
      <c r="BD1078" t="n">
        <v>24.66519546508789</v>
      </c>
      <c r="BE1078" t="n">
        <v>51.20257568359375</v>
      </c>
      <c r="BF1078" t="n">
        <v>55.98572158813477</v>
      </c>
      <c r="BG1078" t="n">
        <v/>
      </c>
      <c r="BH1078" t="n">
        <v>42.21909332275391</v>
      </c>
      <c r="BI1078" t="n">
        <v/>
      </c>
      <c r="BJ1078" t="n">
        <v/>
      </c>
      <c r="BK1078" t="n">
        <v>34.08749389648438</v>
      </c>
      <c r="BL1078" t="n">
        <v>14.62856006622314</v>
      </c>
      <c r="BM1078" t="n">
        <v>86.74629211425781</v>
      </c>
      <c r="BN1078" t="n">
        <v>20.95306968688965</v>
      </c>
      <c r="BO1078" t="n">
        <v/>
      </c>
      <c r="BP1078" t="n">
        <v/>
      </c>
      <c r="BQ1078" t="n">
        <v/>
      </c>
      <c r="BR1078" t="n">
        <v/>
      </c>
      <c r="BS1078" t="n">
        <v>53.85476684570312</v>
      </c>
      <c r="BT1078" t="n">
        <v>15.41712188720703</v>
      </c>
      <c r="BU1078" t="n">
        <v/>
      </c>
      <c r="BV1078" t="n">
        <v>29.70168304443359</v>
      </c>
      <c r="BW1078" t="n">
        <v>74.86442565917969</v>
      </c>
      <c r="BX1078" t="n">
        <v>38.44146347045898</v>
      </c>
      <c r="BY1078" t="n">
        <v>34.64128494262695</v>
      </c>
      <c r="BZ1078" t="n">
        <v>57.26128005981445</v>
      </c>
      <c r="CA1078" t="n">
        <v/>
      </c>
      <c r="CB1078" t="n">
        <v>24.76389503479004</v>
      </c>
      <c r="CC1078" t="n">
        <v/>
      </c>
      <c r="CD1078" t="n">
        <v>46.64296722412109</v>
      </c>
      <c r="CE1078" t="n">
        <v>51.13483428955078</v>
      </c>
      <c r="CF1078" t="n">
        <v>31.71392059326172</v>
      </c>
      <c r="CG1078" t="n">
        <v>25.56172561645508</v>
      </c>
      <c r="CH1078" t="n">
        <v/>
      </c>
      <c r="CI1078" t="n">
        <v>32.98934173583984</v>
      </c>
      <c r="CJ1078" t="n">
        <v/>
      </c>
      <c r="CK1078" t="n">
        <v>56.80841445922852</v>
      </c>
      <c r="CL1078" t="n">
        <v/>
      </c>
      <c r="CM1078" t="n">
        <v>44.66616058349609</v>
      </c>
      <c r="CN1078" t="n">
        <v>94.42432403564453</v>
      </c>
      <c r="CO1078" t="n">
        <v>18.45651054382324</v>
      </c>
      <c r="CP1078" t="n">
        <v>56.80568695068359</v>
      </c>
      <c r="CQ1078" t="n">
        <v>70.26216125488281</v>
      </c>
      <c r="CR1078" t="n">
        <v>20.13225936889648</v>
      </c>
      <c r="CS1078" t="n">
        <v>18.72178840637207</v>
      </c>
      <c r="CT1078" t="n">
        <v>36.58576202392578</v>
      </c>
      <c r="CU1078" t="n">
        <v>28.1767520904541</v>
      </c>
      <c r="CV1078" t="n">
        <v/>
      </c>
      <c r="CW1078" t="n">
        <v>42.64159393310547</v>
      </c>
    </row>
    <row r="1079">
      <c r="A1079" s="1" t="n">
        <v>41737</v>
      </c>
      <c r="B1079" t="n">
        <v>29.78348922729492</v>
      </c>
      <c r="C1079" t="n">
        <v>15.46104717254639</v>
      </c>
      <c r="D1079" t="n">
        <v/>
      </c>
      <c r="E1079" t="n">
        <v>29.89520454406738</v>
      </c>
      <c r="F1079" t="n">
        <v>41.19303894042969</v>
      </c>
      <c r="G1079" t="n">
        <v/>
      </c>
      <c r="H1079" t="n">
        <v>25.52861595153809</v>
      </c>
      <c r="I1079" t="n">
        <v/>
      </c>
      <c r="J1079" t="n">
        <v/>
      </c>
      <c r="K1079" t="n">
        <v>20.29186248779297</v>
      </c>
      <c r="L1079" t="n">
        <v>50.89121246337891</v>
      </c>
      <c r="M1079" t="n">
        <v>29.8785572052002</v>
      </c>
      <c r="N1079" t="n">
        <v>49.71452713012695</v>
      </c>
      <c r="O1079" t="n">
        <v/>
      </c>
      <c r="P1079" t="n">
        <v>18.20390510559082</v>
      </c>
      <c r="Q1079" t="n">
        <v/>
      </c>
      <c r="R1079" t="n">
        <v>81.46674346923828</v>
      </c>
      <c r="S1079" t="n">
        <v>25.04835319519043</v>
      </c>
      <c r="T1079" t="n">
        <v>17.65700912475586</v>
      </c>
      <c r="U1079" t="n">
        <v>20.0909252166748</v>
      </c>
      <c r="V1079" t="n">
        <v>37.7037239074707</v>
      </c>
      <c r="W1079" t="n">
        <v>43.99598693847656</v>
      </c>
      <c r="X1079" t="n">
        <v>39.39322662353516</v>
      </c>
      <c r="Y1079" t="n">
        <v/>
      </c>
      <c r="Z1079" t="n">
        <v/>
      </c>
      <c r="AA1079" t="n">
        <v>36.84247970581055</v>
      </c>
      <c r="AB1079" t="n">
        <v/>
      </c>
      <c r="AC1079" t="n">
        <v>21.97848892211914</v>
      </c>
      <c r="AD1079" t="n">
        <v>54.82209396362305</v>
      </c>
      <c r="AE1079" t="n">
        <v/>
      </c>
      <c r="AF1079" t="n">
        <v>51.29564666748047</v>
      </c>
      <c r="AG1079" t="n">
        <v>41.41764068603516</v>
      </c>
      <c r="AH1079" t="n">
        <v>80.94039154052734</v>
      </c>
      <c r="AI1079" t="n">
        <v>95.77776336669922</v>
      </c>
      <c r="AJ1079" t="n">
        <v>16.92510223388672</v>
      </c>
      <c r="AK1079" t="n">
        <v>33.0665283203125</v>
      </c>
      <c r="AL1079" t="n">
        <v>44.52695846557617</v>
      </c>
      <c r="AM1079" t="n">
        <v>50.37530517578125</v>
      </c>
      <c r="AN1079" t="n">
        <v>33.8758544921875</v>
      </c>
      <c r="AO1079" t="n">
        <v>60.72027206420898</v>
      </c>
      <c r="AP1079" t="n">
        <v>82.68424224853516</v>
      </c>
      <c r="AQ1079" t="n">
        <v>28.91266441345215</v>
      </c>
      <c r="AR1079" t="n">
        <v>21.00918960571289</v>
      </c>
      <c r="AS1079" t="n">
        <v>44.77138900756836</v>
      </c>
      <c r="AT1079" t="n">
        <v>30.40709495544434</v>
      </c>
      <c r="AU1079" t="n">
        <v>44.01052093505859</v>
      </c>
      <c r="AV1079" t="n">
        <v>40.76540374755859</v>
      </c>
      <c r="AW1079" t="n">
        <v/>
      </c>
      <c r="AX1079" t="n">
        <v/>
      </c>
      <c r="AY1079" t="n">
        <v>20.80594825744629</v>
      </c>
      <c r="AZ1079" t="n">
        <v>33.61608123779297</v>
      </c>
      <c r="BA1079" t="n">
        <v>18.85187911987305</v>
      </c>
      <c r="BB1079" t="n">
        <v>22.49209785461426</v>
      </c>
      <c r="BC1079" t="n">
        <v/>
      </c>
      <c r="BD1079" t="n">
        <v>24.50583457946777</v>
      </c>
      <c r="BE1079" t="n">
        <v>51.35056304931641</v>
      </c>
      <c r="BF1079" t="n">
        <v>56.33111953735352</v>
      </c>
      <c r="BG1079" t="n">
        <v/>
      </c>
      <c r="BH1079" t="n">
        <v>42.31681823730469</v>
      </c>
      <c r="BI1079" t="n">
        <v/>
      </c>
      <c r="BJ1079" t="n">
        <v/>
      </c>
      <c r="BK1079" t="n">
        <v>34.57340240478516</v>
      </c>
      <c r="BL1079" t="n">
        <v>14.75779914855957</v>
      </c>
      <c r="BM1079" t="n">
        <v>87.99183654785156</v>
      </c>
      <c r="BN1079" t="n">
        <v>21.12349128723145</v>
      </c>
      <c r="BO1079" t="n">
        <v/>
      </c>
      <c r="BP1079" t="n">
        <v/>
      </c>
      <c r="BQ1079" t="n">
        <v/>
      </c>
      <c r="BR1079" t="n">
        <v/>
      </c>
      <c r="BS1079" t="n">
        <v>53.62228393554688</v>
      </c>
      <c r="BT1079" t="n">
        <v>15.45386695861816</v>
      </c>
      <c r="BU1079" t="n">
        <v/>
      </c>
      <c r="BV1079" t="n">
        <v>29.8778133392334</v>
      </c>
      <c r="BW1079" t="n">
        <v>75.88564300537109</v>
      </c>
      <c r="BX1079" t="n">
        <v>38.81784820556641</v>
      </c>
      <c r="BY1079" t="n">
        <v>34.61606216430664</v>
      </c>
      <c r="BZ1079" t="n">
        <v>57.85177612304688</v>
      </c>
      <c r="CA1079" t="n">
        <v/>
      </c>
      <c r="CB1079" t="n">
        <v>24.78920745849609</v>
      </c>
      <c r="CC1079" t="n">
        <v/>
      </c>
      <c r="CD1079" t="n">
        <v>46.36639404296875</v>
      </c>
      <c r="CE1079" t="n">
        <v>51.00038146972656</v>
      </c>
      <c r="CF1079" t="n">
        <v>31.84744262695312</v>
      </c>
      <c r="CG1079" t="n">
        <v>25.73723793029785</v>
      </c>
      <c r="CH1079" t="n">
        <v/>
      </c>
      <c r="CI1079" t="n">
        <v>32.9530029296875</v>
      </c>
      <c r="CJ1079" t="n">
        <v/>
      </c>
      <c r="CK1079" t="n">
        <v>57.23274993896484</v>
      </c>
      <c r="CL1079" t="n">
        <v/>
      </c>
      <c r="CM1079" t="n">
        <v>43.72003936767578</v>
      </c>
      <c r="CN1079" t="n">
        <v>93.78636932373047</v>
      </c>
      <c r="CO1079" t="n">
        <v>18.70545768737793</v>
      </c>
      <c r="CP1079" t="n">
        <v>56.80568695068359</v>
      </c>
      <c r="CQ1079" t="n">
        <v>70.40274047851562</v>
      </c>
      <c r="CR1079" t="n">
        <v>20.19972610473633</v>
      </c>
      <c r="CS1079" t="n">
        <v>18.94989585876465</v>
      </c>
      <c r="CT1079" t="n">
        <v>36.61074066162109</v>
      </c>
      <c r="CU1079" t="n">
        <v>28.52570343017578</v>
      </c>
      <c r="CV1079" t="n">
        <v/>
      </c>
      <c r="CW1079" t="n">
        <v>42.87158966064453</v>
      </c>
    </row>
    <row r="1080">
      <c r="A1080" s="1" t="n">
        <v>41738</v>
      </c>
      <c r="B1080" t="n">
        <v>29.96330451965332</v>
      </c>
      <c r="C1080" t="n">
        <v>15.67642498016357</v>
      </c>
      <c r="D1080" t="n">
        <v/>
      </c>
      <c r="E1080" t="n">
        <v>30.33317375183105</v>
      </c>
      <c r="F1080" t="n">
        <v>41.55093765258789</v>
      </c>
      <c r="G1080" t="n">
        <v/>
      </c>
      <c r="H1080" t="n">
        <v>25.93860054016113</v>
      </c>
      <c r="I1080" t="n">
        <v/>
      </c>
      <c r="J1080" t="n">
        <v/>
      </c>
      <c r="K1080" t="n">
        <v>20.47750282287598</v>
      </c>
      <c r="L1080" t="n">
        <v>51.75223922729492</v>
      </c>
      <c r="M1080" t="n">
        <v>30.13095474243164</v>
      </c>
      <c r="N1080" t="n">
        <v>49.72344970703125</v>
      </c>
      <c r="O1080" t="n">
        <v/>
      </c>
      <c r="P1080" t="n">
        <v>18.21099472045898</v>
      </c>
      <c r="Q1080" t="n">
        <v/>
      </c>
      <c r="R1080" t="n">
        <v>80.63455200195312</v>
      </c>
      <c r="S1080" t="n">
        <v>25.30447006225586</v>
      </c>
      <c r="T1080" t="n">
        <v>17.81648254394531</v>
      </c>
      <c r="U1080" t="n">
        <v>20.13051414489746</v>
      </c>
      <c r="V1080" t="n">
        <v>38.27724838256836</v>
      </c>
      <c r="W1080" t="n">
        <v>44.7544059753418</v>
      </c>
      <c r="X1080" t="n">
        <v>40.26976776123047</v>
      </c>
      <c r="Y1080" t="n">
        <v/>
      </c>
      <c r="Z1080" t="n">
        <v/>
      </c>
      <c r="AA1080" t="n">
        <v>37.05194473266602</v>
      </c>
      <c r="AB1080" t="n">
        <v/>
      </c>
      <c r="AC1080" t="n">
        <v>21.97848892211914</v>
      </c>
      <c r="AD1080" t="n">
        <v>54.87471389770508</v>
      </c>
      <c r="AE1080" t="n">
        <v/>
      </c>
      <c r="AF1080" t="n">
        <v>52.28446578979492</v>
      </c>
      <c r="AG1080" t="n">
        <v>41.26409530639648</v>
      </c>
      <c r="AH1080" t="n">
        <v>80.29690551757812</v>
      </c>
      <c r="AI1080" t="n">
        <v>96.26962280273438</v>
      </c>
      <c r="AJ1080" t="n">
        <v>17.10727119445801</v>
      </c>
      <c r="AK1080" t="n">
        <v>33.17305374145508</v>
      </c>
      <c r="AL1080" t="n">
        <v>44.48352432250977</v>
      </c>
      <c r="AM1080" t="n">
        <v>50.84578704833984</v>
      </c>
      <c r="AN1080" t="n">
        <v>33.80974197387695</v>
      </c>
      <c r="AO1080" t="n">
        <v>60.78983688354492</v>
      </c>
      <c r="AP1080" t="n">
        <v>83.10273742675781</v>
      </c>
      <c r="AQ1080" t="n">
        <v>29.30123519897461</v>
      </c>
      <c r="AR1080" t="n">
        <v>21.33298683166504</v>
      </c>
      <c r="AS1080" t="n">
        <v>45.33613967895508</v>
      </c>
      <c r="AT1080" t="n">
        <v>30.82111167907715</v>
      </c>
      <c r="AU1080" t="n">
        <v>44.21984100341797</v>
      </c>
      <c r="AV1080" t="n">
        <v>40.88819122314453</v>
      </c>
      <c r="AW1080" t="n">
        <v/>
      </c>
      <c r="AX1080" t="n">
        <v/>
      </c>
      <c r="AY1080" t="n">
        <v>21.07626152038574</v>
      </c>
      <c r="AZ1080" t="n">
        <v>33.61608123779297</v>
      </c>
      <c r="BA1080" t="n">
        <v>18.96502685546875</v>
      </c>
      <c r="BB1080" t="n">
        <v>22.4426326751709</v>
      </c>
      <c r="BC1080" t="n">
        <v/>
      </c>
      <c r="BD1080" t="n">
        <v>24.80684852600098</v>
      </c>
      <c r="BE1080" t="n">
        <v>52.00005340576172</v>
      </c>
      <c r="BF1080" t="n">
        <v>56.18981552124023</v>
      </c>
      <c r="BG1080" t="n">
        <v/>
      </c>
      <c r="BH1080" t="n">
        <v>42.93577575683594</v>
      </c>
      <c r="BI1080" t="n">
        <v/>
      </c>
      <c r="BJ1080" t="n">
        <v/>
      </c>
      <c r="BK1080" t="n">
        <v>34.4992790222168</v>
      </c>
      <c r="BL1080" t="n">
        <v>14.87896347045898</v>
      </c>
      <c r="BM1080" t="n">
        <v>87.73270416259766</v>
      </c>
      <c r="BN1080" t="n">
        <v>21.28538513183594</v>
      </c>
      <c r="BO1080" t="n">
        <v/>
      </c>
      <c r="BP1080" t="n">
        <v/>
      </c>
      <c r="BQ1080" t="n">
        <v/>
      </c>
      <c r="BR1080" t="n">
        <v/>
      </c>
      <c r="BS1080" t="n">
        <v>54.43599319458008</v>
      </c>
      <c r="BT1080" t="n">
        <v>15.60083389282227</v>
      </c>
      <c r="BU1080" t="n">
        <v/>
      </c>
      <c r="BV1080" t="n">
        <v>30.02748680114746</v>
      </c>
      <c r="BW1080" t="n">
        <v>75.73619842529297</v>
      </c>
      <c r="BX1080" t="n">
        <v>39.18606948852539</v>
      </c>
      <c r="BY1080" t="n">
        <v>35.0953254699707</v>
      </c>
      <c r="BZ1080" t="n">
        <v>57.76860809326172</v>
      </c>
      <c r="CA1080" t="n">
        <v/>
      </c>
      <c r="CB1080" t="n">
        <v>25.0676441192627</v>
      </c>
      <c r="CC1080" t="n">
        <v/>
      </c>
      <c r="CD1080" t="n">
        <v>47.07120895385742</v>
      </c>
      <c r="CE1080" t="n">
        <v>51.71466827392578</v>
      </c>
      <c r="CF1080" t="n">
        <v>32.07886505126953</v>
      </c>
      <c r="CG1080" t="n">
        <v>26.00849533081055</v>
      </c>
      <c r="CH1080" t="n">
        <v/>
      </c>
      <c r="CI1080" t="n">
        <v>33.20738983154297</v>
      </c>
      <c r="CJ1080" t="n">
        <v/>
      </c>
      <c r="CK1080" t="n">
        <v>57.32115173339844</v>
      </c>
      <c r="CL1080" t="n">
        <v/>
      </c>
      <c r="CM1080" t="n">
        <v>44.36880874633789</v>
      </c>
      <c r="CN1080" t="n">
        <v>94.87860870361328</v>
      </c>
      <c r="CO1080" t="n">
        <v>18.67111968994141</v>
      </c>
      <c r="CP1080" t="n">
        <v>56.91973876953125</v>
      </c>
      <c r="CQ1080" t="n">
        <v>70.50192260742188</v>
      </c>
      <c r="CR1080" t="n">
        <v>20.44146919250488</v>
      </c>
      <c r="CS1080" t="n">
        <v>18.91610145568848</v>
      </c>
      <c r="CT1080" t="n">
        <v>37.10177612304688</v>
      </c>
      <c r="CU1080" t="n">
        <v>28.73772430419922</v>
      </c>
      <c r="CV1080" t="n">
        <v/>
      </c>
      <c r="CW1080" t="n">
        <v>43.55238342285156</v>
      </c>
    </row>
    <row r="1081">
      <c r="A1081" s="1" t="n">
        <v>41739</v>
      </c>
      <c r="B1081" t="n">
        <v>29.95512771606445</v>
      </c>
      <c r="C1081" t="n">
        <v>15.4764347076416</v>
      </c>
      <c r="D1081" t="n">
        <v/>
      </c>
      <c r="E1081" t="n">
        <v>29.84654426574707</v>
      </c>
      <c r="F1081" t="n">
        <v>41.40253829956055</v>
      </c>
      <c r="G1081" t="n">
        <v/>
      </c>
      <c r="H1081" t="n">
        <v>25.66527557373047</v>
      </c>
      <c r="I1081" t="n">
        <v/>
      </c>
      <c r="J1081" t="n">
        <v/>
      </c>
      <c r="K1081" t="n">
        <v>20.28472328186035</v>
      </c>
      <c r="L1081" t="n">
        <v>50.83380889892578</v>
      </c>
      <c r="M1081" t="n">
        <v>29.8785572052002</v>
      </c>
      <c r="N1081" t="n">
        <v>49.99106979370117</v>
      </c>
      <c r="O1081" t="n">
        <v/>
      </c>
      <c r="P1081" t="n">
        <v>18.31732940673828</v>
      </c>
      <c r="Q1081" t="n">
        <v/>
      </c>
      <c r="R1081" t="n">
        <v>81.80481719970703</v>
      </c>
      <c r="S1081" t="n">
        <v>25.09957504272461</v>
      </c>
      <c r="T1081" t="n">
        <v>17.77218246459961</v>
      </c>
      <c r="U1081" t="n">
        <v>20.15426635742188</v>
      </c>
      <c r="V1081" t="n">
        <v>37.65658187866211</v>
      </c>
      <c r="W1081" t="n">
        <v>43.9193000793457</v>
      </c>
      <c r="X1081" t="n">
        <v>39.52087783813477</v>
      </c>
      <c r="Y1081" t="n">
        <v/>
      </c>
      <c r="Z1081" t="n">
        <v/>
      </c>
      <c r="AA1081" t="n">
        <v>36.6795654296875</v>
      </c>
      <c r="AB1081" t="n">
        <v/>
      </c>
      <c r="AC1081" t="n">
        <v>22.00993347167969</v>
      </c>
      <c r="AD1081" t="n">
        <v>54.25213241577148</v>
      </c>
      <c r="AE1081" t="n">
        <v/>
      </c>
      <c r="AF1081" t="n">
        <v>51.39530181884766</v>
      </c>
      <c r="AG1081" t="n">
        <v>40.98931503295898</v>
      </c>
      <c r="AH1081" t="n">
        <v>81.42911529541016</v>
      </c>
      <c r="AI1081" t="n">
        <v>95.39810180664062</v>
      </c>
      <c r="AJ1081" t="n">
        <v>17.29771995544434</v>
      </c>
      <c r="AK1081" t="n">
        <v>33.02213668823242</v>
      </c>
      <c r="AL1081" t="n">
        <v>44.44009017944336</v>
      </c>
      <c r="AM1081" t="n">
        <v>50.33330535888672</v>
      </c>
      <c r="AN1081" t="n">
        <v>33.54526901245117</v>
      </c>
      <c r="AO1081" t="n">
        <v>61.11471176147461</v>
      </c>
      <c r="AP1081" t="n">
        <v>82.28353118896484</v>
      </c>
      <c r="AQ1081" t="n">
        <v>28.38136100769043</v>
      </c>
      <c r="AR1081" t="n">
        <v>21.06190299987793</v>
      </c>
      <c r="AS1081" t="n">
        <v>44.5749626159668</v>
      </c>
      <c r="AT1081" t="n">
        <v>30.26908493041992</v>
      </c>
      <c r="AU1081" t="n">
        <v>43.85351943969727</v>
      </c>
      <c r="AV1081" t="n">
        <v>40.74650573730469</v>
      </c>
      <c r="AW1081" t="n">
        <v/>
      </c>
      <c r="AX1081" t="n">
        <v/>
      </c>
      <c r="AY1081" t="n">
        <v>20.48648452758789</v>
      </c>
      <c r="AZ1081" t="n">
        <v>33.43609619140625</v>
      </c>
      <c r="BA1081" t="n">
        <v>18.73003005981445</v>
      </c>
      <c r="BB1081" t="n">
        <v>22.38491439819336</v>
      </c>
      <c r="BC1081" t="n">
        <v/>
      </c>
      <c r="BD1081" t="n">
        <v>24.43501091003418</v>
      </c>
      <c r="BE1081" t="n">
        <v>51.45743942260742</v>
      </c>
      <c r="BF1081" t="n">
        <v>55.6560173034668</v>
      </c>
      <c r="BG1081" t="n">
        <v/>
      </c>
      <c r="BH1081" t="n">
        <v>42.20281219482422</v>
      </c>
      <c r="BI1081" t="n">
        <v/>
      </c>
      <c r="BJ1081" t="n">
        <v/>
      </c>
      <c r="BK1081" t="n">
        <v>34.36750793457031</v>
      </c>
      <c r="BL1081" t="n">
        <v>14.72549057006836</v>
      </c>
      <c r="BM1081" t="n">
        <v>87.39832305908203</v>
      </c>
      <c r="BN1081" t="n">
        <v>21.09792709350586</v>
      </c>
      <c r="BO1081" t="n">
        <v/>
      </c>
      <c r="BP1081" t="n">
        <v/>
      </c>
      <c r="BQ1081" t="n">
        <v/>
      </c>
      <c r="BR1081" t="n">
        <v/>
      </c>
      <c r="BS1081" t="n">
        <v>53.58075714111328</v>
      </c>
      <c r="BT1081" t="n">
        <v>15.30689525604248</v>
      </c>
      <c r="BU1081" t="n">
        <v/>
      </c>
      <c r="BV1081" t="n">
        <v>29.64886283874512</v>
      </c>
      <c r="BW1081" t="n">
        <v>75.31277465820312</v>
      </c>
      <c r="BX1081" t="n">
        <v>38.74422073364258</v>
      </c>
      <c r="BY1081" t="n">
        <v>34.46471786499023</v>
      </c>
      <c r="BZ1081" t="n">
        <v>57.66049957275391</v>
      </c>
      <c r="CA1081" t="n">
        <v/>
      </c>
      <c r="CB1081" t="n">
        <v>24.63733291625977</v>
      </c>
      <c r="CC1081" t="n">
        <v/>
      </c>
      <c r="CD1081" t="n">
        <v>45.74188232421875</v>
      </c>
      <c r="CE1081" t="n">
        <v>50.78188705444336</v>
      </c>
      <c r="CF1081" t="n">
        <v>31.61602020263672</v>
      </c>
      <c r="CG1081" t="n">
        <v>25.7930850982666</v>
      </c>
      <c r="CH1081" t="n">
        <v/>
      </c>
      <c r="CI1081" t="n">
        <v>32.6804313659668</v>
      </c>
      <c r="CJ1081" t="n">
        <v/>
      </c>
      <c r="CK1081" t="n">
        <v>56.30450820922852</v>
      </c>
      <c r="CL1081" t="n">
        <v/>
      </c>
      <c r="CM1081" t="n">
        <v>43.1613655090332</v>
      </c>
      <c r="CN1081" t="n">
        <v>92.65547943115234</v>
      </c>
      <c r="CO1081" t="n">
        <v>18.58527755737305</v>
      </c>
      <c r="CP1081" t="n">
        <v>56.37400436401367</v>
      </c>
      <c r="CQ1081" t="n">
        <v>70.65899658203125</v>
      </c>
      <c r="CR1081" t="n">
        <v>20.13788032531738</v>
      </c>
      <c r="CS1081" t="n">
        <v>18.78937530517578</v>
      </c>
      <c r="CT1081" t="n">
        <v>36.36106872558594</v>
      </c>
      <c r="CU1081" t="n">
        <v>28.60962677001953</v>
      </c>
      <c r="CV1081" t="n">
        <v/>
      </c>
      <c r="CW1081" t="n">
        <v>42.73359298706055</v>
      </c>
    </row>
    <row r="1082">
      <c r="A1082" s="1" t="n">
        <v>41740</v>
      </c>
      <c r="B1082" t="n">
        <v>29.59550094604492</v>
      </c>
      <c r="C1082" t="n">
        <v>15.48412322998047</v>
      </c>
      <c r="D1082" t="n">
        <v/>
      </c>
      <c r="E1082" t="n">
        <v>29.5545711517334</v>
      </c>
      <c r="F1082" t="n">
        <v>41.29779434204102</v>
      </c>
      <c r="G1082" t="n">
        <v/>
      </c>
      <c r="H1082" t="n">
        <v>25.28261947631836</v>
      </c>
      <c r="I1082" t="n">
        <v/>
      </c>
      <c r="J1082" t="n">
        <v/>
      </c>
      <c r="K1082" t="n">
        <v>20.34184074401855</v>
      </c>
      <c r="L1082" t="n">
        <v>50.30897903442383</v>
      </c>
      <c r="M1082" t="n">
        <v>29.57393455505371</v>
      </c>
      <c r="N1082" t="n">
        <v>50.07134246826172</v>
      </c>
      <c r="O1082" t="n">
        <v/>
      </c>
      <c r="P1082" t="n">
        <v>18.30314636230469</v>
      </c>
      <c r="Q1082" t="n">
        <v/>
      </c>
      <c r="R1082" t="n">
        <v>83.11376953125</v>
      </c>
      <c r="S1082" t="n">
        <v>25.08249855041504</v>
      </c>
      <c r="T1082" t="n">
        <v>17.59499740600586</v>
      </c>
      <c r="U1082" t="n">
        <v>20.12259674072266</v>
      </c>
      <c r="V1082" t="n">
        <v>37.49158477783203</v>
      </c>
      <c r="W1082" t="n">
        <v>43.49323272705078</v>
      </c>
      <c r="X1082" t="n">
        <v>39.14643096923828</v>
      </c>
      <c r="Y1082" t="n">
        <v/>
      </c>
      <c r="Z1082" t="n">
        <v/>
      </c>
      <c r="AA1082" t="n">
        <v>36.53992080688477</v>
      </c>
      <c r="AB1082" t="n">
        <v/>
      </c>
      <c r="AC1082" t="n">
        <v>22.00993347167969</v>
      </c>
      <c r="AD1082" t="n">
        <v>53.92768096923828</v>
      </c>
      <c r="AE1082" t="n">
        <v/>
      </c>
      <c r="AF1082" t="n">
        <v>50.95837783813477</v>
      </c>
      <c r="AG1082" t="n">
        <v>40.74687194824219</v>
      </c>
      <c r="AH1082" t="n">
        <v>82.43914794921875</v>
      </c>
      <c r="AI1082" t="n">
        <v>94.82000732421875</v>
      </c>
      <c r="AJ1082" t="n">
        <v>17.41364860534668</v>
      </c>
      <c r="AK1082" t="n">
        <v>32.97774505615234</v>
      </c>
      <c r="AL1082" t="n">
        <v>44.50959014892578</v>
      </c>
      <c r="AM1082" t="n">
        <v>49.99724197387695</v>
      </c>
      <c r="AN1082" t="n">
        <v>33.37998580932617</v>
      </c>
      <c r="AO1082" t="n">
        <v>61.11471176147461</v>
      </c>
      <c r="AP1082" t="n">
        <v>81.66915893554688</v>
      </c>
      <c r="AQ1082" t="n">
        <v>28.38136100769043</v>
      </c>
      <c r="AR1082" t="n">
        <v>20.91882705688477</v>
      </c>
      <c r="AS1082" t="n">
        <v>44.46855163574219</v>
      </c>
      <c r="AT1082" t="n">
        <v>30.19241905212402</v>
      </c>
      <c r="AU1082" t="n">
        <v>43.78374481201172</v>
      </c>
      <c r="AV1082" t="n">
        <v>39.90589141845703</v>
      </c>
      <c r="AW1082" t="n">
        <v/>
      </c>
      <c r="AX1082" t="n">
        <v/>
      </c>
      <c r="AY1082" t="n">
        <v>20.3881893157959</v>
      </c>
      <c r="AZ1082" t="n">
        <v>33.34610366821289</v>
      </c>
      <c r="BA1082" t="n">
        <v>18.73873710632324</v>
      </c>
      <c r="BB1082" t="n">
        <v>22.31071472167969</v>
      </c>
      <c r="BC1082" t="n">
        <v/>
      </c>
      <c r="BD1082" t="n">
        <v>24.25794219970703</v>
      </c>
      <c r="BE1082" t="n">
        <v>51.11214828491211</v>
      </c>
      <c r="BF1082" t="n">
        <v>55.3184814453125</v>
      </c>
      <c r="BG1082" t="n">
        <v/>
      </c>
      <c r="BH1082" t="n">
        <v>42.06435394287109</v>
      </c>
      <c r="BI1082" t="n">
        <v/>
      </c>
      <c r="BJ1082" t="n">
        <v/>
      </c>
      <c r="BK1082" t="n">
        <v>34.33456802368164</v>
      </c>
      <c r="BL1082" t="n">
        <v>14.65278816223145</v>
      </c>
      <c r="BM1082" t="n">
        <v>87.22278594970703</v>
      </c>
      <c r="BN1082" t="n">
        <v>21.08940124511719</v>
      </c>
      <c r="BO1082" t="n">
        <v/>
      </c>
      <c r="BP1082" t="n">
        <v/>
      </c>
      <c r="BQ1082" t="n">
        <v/>
      </c>
      <c r="BR1082" t="n">
        <v/>
      </c>
      <c r="BS1082" t="n">
        <v>53.23202133178711</v>
      </c>
      <c r="BT1082" t="n">
        <v>15.18932056427002</v>
      </c>
      <c r="BU1082" t="n">
        <v/>
      </c>
      <c r="BV1082" t="n">
        <v>29.49916076660156</v>
      </c>
      <c r="BW1082" t="n">
        <v>75.22975158691406</v>
      </c>
      <c r="BX1082" t="n">
        <v>38.69512939453125</v>
      </c>
      <c r="BY1082" t="n">
        <v>34.27132034301758</v>
      </c>
      <c r="BZ1082" t="n">
        <v>57.46089935302734</v>
      </c>
      <c r="CA1082" t="n">
        <v/>
      </c>
      <c r="CB1082" t="n">
        <v>24.56983757019043</v>
      </c>
      <c r="CC1082" t="n">
        <v/>
      </c>
      <c r="CD1082" t="n">
        <v>45.47420883178711</v>
      </c>
      <c r="CE1082" t="n">
        <v>50.45415496826172</v>
      </c>
      <c r="CF1082" t="n">
        <v>31.38459587097168</v>
      </c>
      <c r="CG1082" t="n">
        <v>25.69734954833984</v>
      </c>
      <c r="CH1082" t="n">
        <v/>
      </c>
      <c r="CI1082" t="n">
        <v>32.37154769897461</v>
      </c>
      <c r="CJ1082" t="n">
        <v/>
      </c>
      <c r="CK1082" t="n">
        <v>56.35755920410156</v>
      </c>
      <c r="CL1082" t="n">
        <v/>
      </c>
      <c r="CM1082" t="n">
        <v>43.02620315551758</v>
      </c>
      <c r="CN1082" t="n">
        <v>91.49559783935547</v>
      </c>
      <c r="CO1082" t="n">
        <v>18.51659965515137</v>
      </c>
      <c r="CP1082" t="n">
        <v>56.37400436401367</v>
      </c>
      <c r="CQ1082" t="n">
        <v>70.72515106201172</v>
      </c>
      <c r="CR1082" t="n">
        <v>20.00857353210449</v>
      </c>
      <c r="CS1082" t="n">
        <v>18.73868560791016</v>
      </c>
      <c r="CT1082" t="n">
        <v>36.2279052734375</v>
      </c>
      <c r="CU1082" t="n">
        <v>28.50361633300781</v>
      </c>
      <c r="CV1082" t="n">
        <v/>
      </c>
      <c r="CW1082" t="n">
        <v>41.97919845581055</v>
      </c>
    </row>
    <row r="1083">
      <c r="A1083" s="1" t="n">
        <v>41743</v>
      </c>
      <c r="B1083" t="n">
        <v>29.44839286804199</v>
      </c>
      <c r="C1083" t="n">
        <v>15.63027286529541</v>
      </c>
      <c r="D1083" t="n">
        <v/>
      </c>
      <c r="E1083" t="n">
        <v>29.46535301208496</v>
      </c>
      <c r="F1083" t="n">
        <v>41.57712554931641</v>
      </c>
      <c r="G1083" t="n">
        <v/>
      </c>
      <c r="H1083" t="n">
        <v>25.50128173828125</v>
      </c>
      <c r="I1083" t="n">
        <v/>
      </c>
      <c r="J1083" t="n">
        <v/>
      </c>
      <c r="K1083" t="n">
        <v>20.3347053527832</v>
      </c>
      <c r="L1083" t="n">
        <v>49.5627555847168</v>
      </c>
      <c r="M1083" t="n">
        <v>29.75670623779297</v>
      </c>
      <c r="N1083" t="n">
        <v>50.02674865722656</v>
      </c>
      <c r="O1083" t="n">
        <v/>
      </c>
      <c r="P1083" t="n">
        <v>18.2747917175293</v>
      </c>
      <c r="Q1083" t="n">
        <v/>
      </c>
      <c r="R1083" t="n">
        <v>82.82769775390625</v>
      </c>
      <c r="S1083" t="n">
        <v>25.08249855041504</v>
      </c>
      <c r="T1083" t="n">
        <v>17.59499740600586</v>
      </c>
      <c r="U1083" t="n">
        <v>20.15426635742188</v>
      </c>
      <c r="V1083" t="n">
        <v>37.44445037841797</v>
      </c>
      <c r="W1083" t="n">
        <v>43.31428909301758</v>
      </c>
      <c r="X1083" t="n">
        <v>38.79751586914062</v>
      </c>
      <c r="Y1083" t="n">
        <v/>
      </c>
      <c r="Z1083" t="n">
        <v/>
      </c>
      <c r="AA1083" t="n">
        <v>36.72611236572266</v>
      </c>
      <c r="AB1083" t="n">
        <v/>
      </c>
      <c r="AC1083" t="n">
        <v/>
      </c>
      <c r="AD1083" t="n">
        <v>53.9627571105957</v>
      </c>
      <c r="AE1083" t="n">
        <v/>
      </c>
      <c r="AF1083" t="n">
        <v>50.60577392578125</v>
      </c>
      <c r="AG1083" t="n">
        <v>40.94891357421875</v>
      </c>
      <c r="AH1083" t="n">
        <v>82.20290374755859</v>
      </c>
      <c r="AI1083" t="n">
        <v>95.44988250732422</v>
      </c>
      <c r="AJ1083" t="n">
        <v>17.57097434997559</v>
      </c>
      <c r="AK1083" t="n">
        <v>33.16416931152344</v>
      </c>
      <c r="AL1083" t="n">
        <v>44.6833610534668</v>
      </c>
      <c r="AM1083" t="n">
        <v>49.93843841552734</v>
      </c>
      <c r="AN1083" t="n">
        <v>33.53700637817383</v>
      </c>
      <c r="AO1083" t="n">
        <v>60.99871826171875</v>
      </c>
      <c r="AP1083" t="n">
        <v>82.13217926025391</v>
      </c>
      <c r="AQ1083" t="n">
        <v>28.52409934997559</v>
      </c>
      <c r="AR1083" t="n">
        <v>20.96401023864746</v>
      </c>
      <c r="AS1083" t="n">
        <v>44.59132766723633</v>
      </c>
      <c r="AT1083" t="n">
        <v>30.51442527770996</v>
      </c>
      <c r="AU1083" t="n">
        <v>43.98434829711914</v>
      </c>
      <c r="AV1083" t="n">
        <v>39.91534042358398</v>
      </c>
      <c r="AW1083" t="n">
        <v/>
      </c>
      <c r="AX1083" t="n">
        <v/>
      </c>
      <c r="AY1083" t="n">
        <v>20.35542869567871</v>
      </c>
      <c r="AZ1083" t="n">
        <v>33.41154861450195</v>
      </c>
      <c r="BA1083" t="n">
        <v>18.76484107971191</v>
      </c>
      <c r="BB1083" t="n">
        <v>22.4591178894043</v>
      </c>
      <c r="BC1083" t="n">
        <v/>
      </c>
      <c r="BD1083" t="n">
        <v>24.24909210205078</v>
      </c>
      <c r="BE1083" t="n">
        <v>51.30123519897461</v>
      </c>
      <c r="BF1083" t="n">
        <v>55.64817047119141</v>
      </c>
      <c r="BG1083" t="n">
        <v/>
      </c>
      <c r="BH1083" t="n">
        <v>42.30867385864258</v>
      </c>
      <c r="BI1083" t="n">
        <v/>
      </c>
      <c r="BJ1083" t="n">
        <v/>
      </c>
      <c r="BK1083" t="n">
        <v>34.54046249389648</v>
      </c>
      <c r="BL1083" t="n">
        <v>14.75779914855957</v>
      </c>
      <c r="BM1083" t="n">
        <v>87.77451324462891</v>
      </c>
      <c r="BN1083" t="n">
        <v>21.07236289978027</v>
      </c>
      <c r="BO1083" t="n">
        <v/>
      </c>
      <c r="BP1083" t="n">
        <v/>
      </c>
      <c r="BQ1083" t="n">
        <v/>
      </c>
      <c r="BR1083" t="n">
        <v/>
      </c>
      <c r="BS1083" t="n">
        <v>52.99123382568359</v>
      </c>
      <c r="BT1083" t="n">
        <v>15.29220008850098</v>
      </c>
      <c r="BU1083" t="n">
        <v/>
      </c>
      <c r="BV1083" t="n">
        <v>29.68406295776367</v>
      </c>
      <c r="BW1083" t="n">
        <v>75.69468688964844</v>
      </c>
      <c r="BX1083" t="n">
        <v>38.64602279663086</v>
      </c>
      <c r="BY1083" t="n">
        <v>34.46471786499023</v>
      </c>
      <c r="BZ1083" t="n">
        <v>57.91830825805664</v>
      </c>
      <c r="CA1083" t="n">
        <v/>
      </c>
      <c r="CB1083" t="n">
        <v>24.58670806884766</v>
      </c>
      <c r="CC1083" t="n">
        <v/>
      </c>
      <c r="CD1083" t="n">
        <v>45.50098037719727</v>
      </c>
      <c r="CE1083" t="n">
        <v>50.67264175415039</v>
      </c>
      <c r="CF1083" t="n">
        <v>31.61602020263672</v>
      </c>
      <c r="CG1083" t="n">
        <v>25.71330642700195</v>
      </c>
      <c r="CH1083" t="n">
        <v/>
      </c>
      <c r="CI1083" t="n">
        <v>32.59866714477539</v>
      </c>
      <c r="CJ1083" t="n">
        <v/>
      </c>
      <c r="CK1083" t="n">
        <v>56.72885131835938</v>
      </c>
      <c r="CL1083" t="n">
        <v/>
      </c>
      <c r="CM1083" t="n">
        <v>43.59388732910156</v>
      </c>
      <c r="CN1083" t="n">
        <v>92.38484954833984</v>
      </c>
      <c r="CO1083" t="n">
        <v>18.6196174621582</v>
      </c>
      <c r="CP1083" t="n">
        <v>56.34955596923828</v>
      </c>
      <c r="CQ1083" t="n">
        <v>70.71688079833984</v>
      </c>
      <c r="CR1083" t="n">
        <v>20.05917358398438</v>
      </c>
      <c r="CS1083" t="n">
        <v>18.84851455688477</v>
      </c>
      <c r="CT1083" t="n">
        <v>36.43597412109375</v>
      </c>
      <c r="CU1083" t="n">
        <v>28.44619369506836</v>
      </c>
      <c r="CV1083" t="n">
        <v/>
      </c>
      <c r="CW1083" t="n">
        <v>42.18159484863281</v>
      </c>
    </row>
    <row r="1084">
      <c r="A1084" s="1" t="n">
        <v>41744</v>
      </c>
      <c r="B1084" t="n">
        <v>29.54646301269531</v>
      </c>
      <c r="C1084" t="n">
        <v>15.33028030395508</v>
      </c>
      <c r="D1084" t="n">
        <v/>
      </c>
      <c r="E1084" t="n">
        <v>29.10038566589355</v>
      </c>
      <c r="F1084" t="n">
        <v>41.14939498901367</v>
      </c>
      <c r="G1084" t="n">
        <v/>
      </c>
      <c r="H1084" t="n">
        <v>25.20062255859375</v>
      </c>
      <c r="I1084" t="n">
        <v/>
      </c>
      <c r="J1084" t="n">
        <v/>
      </c>
      <c r="K1084" t="n">
        <v>20.35612106323242</v>
      </c>
      <c r="L1084" t="n">
        <v>49.12813949584961</v>
      </c>
      <c r="M1084" t="n">
        <v>29.75670623779297</v>
      </c>
      <c r="N1084" t="n">
        <v>50.08919525146484</v>
      </c>
      <c r="O1084" t="n">
        <v/>
      </c>
      <c r="P1084" t="n">
        <v>18.23935317993164</v>
      </c>
      <c r="Q1084" t="n">
        <v/>
      </c>
      <c r="R1084" t="n">
        <v>83.75523376464844</v>
      </c>
      <c r="S1084" t="n">
        <v>25.2190990447998</v>
      </c>
      <c r="T1084" t="n">
        <v>17.46210098266602</v>
      </c>
      <c r="U1084" t="n">
        <v>20.10675811767578</v>
      </c>
      <c r="V1084" t="n">
        <v>37.44445037841797</v>
      </c>
      <c r="W1084" t="n">
        <v>43.14384841918945</v>
      </c>
      <c r="X1084" t="n">
        <v>38.79751586914062</v>
      </c>
      <c r="Y1084" t="n">
        <v/>
      </c>
      <c r="Z1084" t="n">
        <v/>
      </c>
      <c r="AA1084" t="n">
        <v>36.65628814697266</v>
      </c>
      <c r="AB1084" t="n">
        <v/>
      </c>
      <c r="AC1084" t="n">
        <v/>
      </c>
      <c r="AD1084" t="n">
        <v>54.71687316894531</v>
      </c>
      <c r="AE1084" t="n">
        <v/>
      </c>
      <c r="AF1084" t="n">
        <v>50.43714141845703</v>
      </c>
      <c r="AG1084" t="n">
        <v>41.39339828491211</v>
      </c>
      <c r="AH1084" t="n">
        <v>83.04188537597656</v>
      </c>
      <c r="AI1084" t="n">
        <v>95.74325561523438</v>
      </c>
      <c r="AJ1084" t="n">
        <v>17.23976135253906</v>
      </c>
      <c r="AK1084" t="n">
        <v>33.18191909790039</v>
      </c>
      <c r="AL1084" t="n">
        <v>44.67466354370117</v>
      </c>
      <c r="AM1084" t="n">
        <v>49.66119003295898</v>
      </c>
      <c r="AN1084" t="n">
        <v>33.68576049804688</v>
      </c>
      <c r="AO1084" t="n">
        <v>60.93684387207031</v>
      </c>
      <c r="AP1084" t="n">
        <v>82.07875823974609</v>
      </c>
      <c r="AQ1084" t="n">
        <v>28.20689582824707</v>
      </c>
      <c r="AR1084" t="n">
        <v>21.00918960571289</v>
      </c>
      <c r="AS1084" t="n">
        <v>44.33760070800781</v>
      </c>
      <c r="AT1084" t="n">
        <v>29.82440948486328</v>
      </c>
      <c r="AU1084" t="n">
        <v>43.55697250366211</v>
      </c>
      <c r="AV1084" t="n">
        <v>40.04758071899414</v>
      </c>
      <c r="AW1084" t="n">
        <v/>
      </c>
      <c r="AX1084" t="n">
        <v/>
      </c>
      <c r="AY1084" t="n">
        <v>20.22436332702637</v>
      </c>
      <c r="AZ1084" t="n">
        <v>33.70607376098633</v>
      </c>
      <c r="BA1084" t="n">
        <v>18.52114486694336</v>
      </c>
      <c r="BB1084" t="n">
        <v>22.73944282531738</v>
      </c>
      <c r="BC1084" t="n">
        <v/>
      </c>
      <c r="BD1084" t="n">
        <v>24.20482635498047</v>
      </c>
      <c r="BE1084" t="n">
        <v>51.33412170410156</v>
      </c>
      <c r="BF1084" t="n">
        <v>56.30757522583008</v>
      </c>
      <c r="BG1084" t="n">
        <v/>
      </c>
      <c r="BH1084" t="n">
        <v>42.02363204956055</v>
      </c>
      <c r="BI1084" t="n">
        <v/>
      </c>
      <c r="BJ1084" t="n">
        <v/>
      </c>
      <c r="BK1084" t="n">
        <v>35.01813507080078</v>
      </c>
      <c r="BL1084" t="n">
        <v>14.70125865936279</v>
      </c>
      <c r="BM1084" t="n">
        <v>88.91139221191406</v>
      </c>
      <c r="BN1084" t="n">
        <v>20.77412796020508</v>
      </c>
      <c r="BO1084" t="n">
        <v/>
      </c>
      <c r="BP1084" t="n">
        <v/>
      </c>
      <c r="BQ1084" t="n">
        <v/>
      </c>
      <c r="BR1084" t="n">
        <v/>
      </c>
      <c r="BS1084" t="n">
        <v>52.81686019897461</v>
      </c>
      <c r="BT1084" t="n">
        <v>15.39507865905762</v>
      </c>
      <c r="BU1084" t="n">
        <v/>
      </c>
      <c r="BV1084" t="n">
        <v>29.93026542663574</v>
      </c>
      <c r="BW1084" t="n">
        <v>76.69928741455078</v>
      </c>
      <c r="BX1084" t="n">
        <v>38.33508682250977</v>
      </c>
      <c r="BY1084" t="n">
        <v>34.29655075073242</v>
      </c>
      <c r="BZ1084" t="n">
        <v>58.62524795532227</v>
      </c>
      <c r="CA1084" t="n">
        <v/>
      </c>
      <c r="CB1084" t="n">
        <v>24.47702407836914</v>
      </c>
      <c r="CC1084" t="n">
        <v/>
      </c>
      <c r="CD1084" t="n">
        <v>45.24225616455078</v>
      </c>
      <c r="CE1084" t="n">
        <v>50.53818511962891</v>
      </c>
      <c r="CF1084" t="n">
        <v>31.80294036865234</v>
      </c>
      <c r="CG1084" t="n">
        <v>25.80904388427734</v>
      </c>
      <c r="CH1084" t="n">
        <v/>
      </c>
      <c r="CI1084" t="n">
        <v>32.59866714477539</v>
      </c>
      <c r="CJ1084" t="n">
        <v/>
      </c>
      <c r="CK1084" t="n">
        <v>56.22494888305664</v>
      </c>
      <c r="CL1084" t="n">
        <v/>
      </c>
      <c r="CM1084" t="n">
        <v>43.62991333007812</v>
      </c>
      <c r="CN1084" t="n">
        <v>92.62649536132812</v>
      </c>
      <c r="CO1084" t="n">
        <v>18.79988670349121</v>
      </c>
      <c r="CP1084" t="n">
        <v>56.44731140136719</v>
      </c>
      <c r="CQ1084" t="n">
        <v>70.73337554931641</v>
      </c>
      <c r="CR1084" t="n">
        <v>20.00295639038086</v>
      </c>
      <c r="CS1084" t="n">
        <v>19.07662200927734</v>
      </c>
      <c r="CT1084" t="n">
        <v>36.28615951538086</v>
      </c>
      <c r="CU1084" t="n">
        <v>28.25184440612793</v>
      </c>
      <c r="CV1084" t="n">
        <v/>
      </c>
      <c r="CW1084" t="n">
        <v>42.53119277954102</v>
      </c>
    </row>
    <row r="1085">
      <c r="A1085" s="1" t="n">
        <v>41745</v>
      </c>
      <c r="B1085" t="n">
        <v>29.92243766784668</v>
      </c>
      <c r="C1085" t="n">
        <v>15.33797359466553</v>
      </c>
      <c r="D1085" t="n">
        <v/>
      </c>
      <c r="E1085" t="n">
        <v>29.70866775512695</v>
      </c>
      <c r="F1085" t="n">
        <v>41.42873001098633</v>
      </c>
      <c r="G1085" t="n">
        <v/>
      </c>
      <c r="H1085" t="n">
        <v>25.3646183013916</v>
      </c>
      <c r="I1085" t="n">
        <v/>
      </c>
      <c r="J1085" t="n">
        <v/>
      </c>
      <c r="K1085" t="n">
        <v>20.51320266723633</v>
      </c>
      <c r="L1085" t="n">
        <v>49.93997192382812</v>
      </c>
      <c r="M1085" t="n">
        <v>29.86114883422852</v>
      </c>
      <c r="N1085" t="n">
        <v>50.14271926879883</v>
      </c>
      <c r="O1085" t="n">
        <v/>
      </c>
      <c r="P1085" t="n">
        <v>18.28896903991699</v>
      </c>
      <c r="Q1085" t="n">
        <v/>
      </c>
      <c r="R1085" t="n">
        <v>83.83325958251953</v>
      </c>
      <c r="S1085" t="n">
        <v>25.30447006225586</v>
      </c>
      <c r="T1085" t="n">
        <v>17.80762481689453</v>
      </c>
      <c r="U1085" t="n">
        <v>20.138427734375</v>
      </c>
      <c r="V1085" t="n">
        <v>37.79799270629883</v>
      </c>
      <c r="W1085" t="n">
        <v>43.73183059692383</v>
      </c>
      <c r="X1085" t="n">
        <v>39.23153305053711</v>
      </c>
      <c r="Y1085" t="n">
        <v/>
      </c>
      <c r="Z1085" t="n">
        <v/>
      </c>
      <c r="AA1085" t="n">
        <v>36.77265548706055</v>
      </c>
      <c r="AB1085" t="n">
        <v/>
      </c>
      <c r="AC1085" t="n">
        <v/>
      </c>
      <c r="AD1085" t="n">
        <v>54.96239852905273</v>
      </c>
      <c r="AE1085" t="n">
        <v/>
      </c>
      <c r="AF1085" t="n">
        <v>50.85872650146484</v>
      </c>
      <c r="AG1085" t="n">
        <v>41.34490966796875</v>
      </c>
      <c r="AH1085" t="n">
        <v>83.35141754150391</v>
      </c>
      <c r="AI1085" t="n">
        <v>96.70101928710938</v>
      </c>
      <c r="AJ1085" t="n">
        <v>17.32256126403809</v>
      </c>
      <c r="AK1085" t="n">
        <v>33.38608932495117</v>
      </c>
      <c r="AL1085" t="n">
        <v>44.64859008789062</v>
      </c>
      <c r="AM1085" t="n">
        <v>50.25768280029297</v>
      </c>
      <c r="AN1085" t="n">
        <v>34.00807952880859</v>
      </c>
      <c r="AO1085" t="n">
        <v>60.96776962280273</v>
      </c>
      <c r="AP1085" t="n">
        <v>82.73766326904297</v>
      </c>
      <c r="AQ1085" t="n">
        <v>28.31791687011719</v>
      </c>
      <c r="AR1085" t="n">
        <v>21.17486000061035</v>
      </c>
      <c r="AS1085" t="n">
        <v>44.89416885375977</v>
      </c>
      <c r="AT1085" t="n">
        <v>30.40709495544434</v>
      </c>
      <c r="AU1085" t="n">
        <v>43.77502059936523</v>
      </c>
      <c r="AV1085" t="n">
        <v>40.57651138305664</v>
      </c>
      <c r="AW1085" t="n">
        <v/>
      </c>
      <c r="AX1085" t="n">
        <v/>
      </c>
      <c r="AY1085" t="n">
        <v>20.46191215515137</v>
      </c>
      <c r="AZ1085" t="n">
        <v>33.95150375366211</v>
      </c>
      <c r="BA1085" t="n">
        <v>18.63429069519043</v>
      </c>
      <c r="BB1085" t="n">
        <v>22.90434646606445</v>
      </c>
      <c r="BC1085" t="n">
        <v/>
      </c>
      <c r="BD1085" t="n">
        <v>24.53239440917969</v>
      </c>
      <c r="BE1085" t="n">
        <v>51.68763732910156</v>
      </c>
      <c r="BF1085" t="n">
        <v>56.66866302490234</v>
      </c>
      <c r="BG1085" t="n">
        <v/>
      </c>
      <c r="BH1085" t="n">
        <v>42.56928634643555</v>
      </c>
      <c r="BI1085" t="n">
        <v/>
      </c>
      <c r="BJ1085" t="n">
        <v/>
      </c>
      <c r="BK1085" t="n">
        <v>35.2734375</v>
      </c>
      <c r="BL1085" t="n">
        <v>14.81434345245361</v>
      </c>
      <c r="BM1085" t="n">
        <v>89.59688568115234</v>
      </c>
      <c r="BN1085" t="n">
        <v>20.96158981323242</v>
      </c>
      <c r="BO1085" t="n">
        <v/>
      </c>
      <c r="BP1085" t="n">
        <v/>
      </c>
      <c r="BQ1085" t="n">
        <v/>
      </c>
      <c r="BR1085" t="n">
        <v/>
      </c>
      <c r="BS1085" t="n">
        <v>53.48942184448242</v>
      </c>
      <c r="BT1085" t="n">
        <v>15.53470039367676</v>
      </c>
      <c r="BU1085" t="n">
        <v/>
      </c>
      <c r="BV1085" t="n">
        <v>30.18615341186523</v>
      </c>
      <c r="BW1085" t="n">
        <v>77.25558471679688</v>
      </c>
      <c r="BX1085" t="n">
        <v>38.95695877075195</v>
      </c>
      <c r="BY1085" t="n">
        <v>34.75059127807617</v>
      </c>
      <c r="BZ1085" t="n">
        <v>59.18246841430664</v>
      </c>
      <c r="CA1085" t="n">
        <v/>
      </c>
      <c r="CB1085" t="n">
        <v>24.75545883178711</v>
      </c>
      <c r="CC1085" t="n">
        <v/>
      </c>
      <c r="CD1085" t="n">
        <v>45.91138076782227</v>
      </c>
      <c r="CE1085" t="n">
        <v>51.14323806762695</v>
      </c>
      <c r="CF1085" t="n">
        <v>32.11447906494141</v>
      </c>
      <c r="CG1085" t="n">
        <v>25.89680099487305</v>
      </c>
      <c r="CH1085" t="n">
        <v/>
      </c>
      <c r="CI1085" t="n">
        <v>33.06202697753906</v>
      </c>
      <c r="CJ1085" t="n">
        <v/>
      </c>
      <c r="CK1085" t="n">
        <v>57.06479263305664</v>
      </c>
      <c r="CL1085" t="n">
        <v/>
      </c>
      <c r="CM1085" t="n">
        <v>44.31472778320312</v>
      </c>
      <c r="CN1085" t="n">
        <v>92.78114318847656</v>
      </c>
      <c r="CO1085" t="n">
        <v>19.05742073059082</v>
      </c>
      <c r="CP1085" t="n">
        <v>57.40031814575195</v>
      </c>
      <c r="CQ1085" t="n">
        <v>70.67550659179688</v>
      </c>
      <c r="CR1085" t="n">
        <v>20.21096992492676</v>
      </c>
      <c r="CS1085" t="n">
        <v>19.24559593200684</v>
      </c>
      <c r="CT1085" t="n">
        <v>36.74390029907227</v>
      </c>
      <c r="CU1085" t="n">
        <v>28.50361633300781</v>
      </c>
      <c r="CV1085" t="n">
        <v/>
      </c>
      <c r="CW1085" t="n">
        <v>43.15678405761719</v>
      </c>
    </row>
    <row r="1086">
      <c r="A1086" s="1" t="n">
        <v>41746</v>
      </c>
      <c r="B1086" t="n">
        <v>30.2003345489502</v>
      </c>
      <c r="C1086" t="n">
        <v>15.42258644104004</v>
      </c>
      <c r="D1086" t="n">
        <v/>
      </c>
      <c r="E1086" t="n">
        <v>29.88709259033203</v>
      </c>
      <c r="F1086" t="n">
        <v>41.45491790771484</v>
      </c>
      <c r="G1086" t="n">
        <v/>
      </c>
      <c r="H1086" t="n">
        <v>25.71994018554688</v>
      </c>
      <c r="I1086" t="n">
        <v/>
      </c>
      <c r="J1086" t="n">
        <v/>
      </c>
      <c r="K1086" t="n">
        <v>20.57032203674316</v>
      </c>
      <c r="L1086" t="n">
        <v>50.44839859008789</v>
      </c>
      <c r="M1086" t="n">
        <v>30.00910186767578</v>
      </c>
      <c r="N1086" t="n">
        <v>49.99106979370117</v>
      </c>
      <c r="O1086" t="n">
        <v/>
      </c>
      <c r="P1086" t="n">
        <v>18.35985946655273</v>
      </c>
      <c r="Q1086" t="n">
        <v/>
      </c>
      <c r="R1086" t="n">
        <v>83.07908630371094</v>
      </c>
      <c r="S1086" t="n">
        <v>25.45813941955566</v>
      </c>
      <c r="T1086" t="n">
        <v>17.88736152648926</v>
      </c>
      <c r="U1086" t="n">
        <v>20.13051414489746</v>
      </c>
      <c r="V1086" t="n">
        <v>38.01011276245117</v>
      </c>
      <c r="W1086" t="n">
        <v>44.1408576965332</v>
      </c>
      <c r="X1086" t="n">
        <v>39.60597610473633</v>
      </c>
      <c r="Y1086" t="n">
        <v/>
      </c>
      <c r="Z1086" t="n">
        <v/>
      </c>
      <c r="AA1086" t="n">
        <v>36.77265548706055</v>
      </c>
      <c r="AB1086" t="n">
        <v/>
      </c>
      <c r="AC1086" t="n">
        <v>22.14356803894043</v>
      </c>
      <c r="AD1086" t="n">
        <v>54.67302703857422</v>
      </c>
      <c r="AE1086" t="n">
        <v/>
      </c>
      <c r="AF1086" t="n">
        <v>51.55626678466797</v>
      </c>
      <c r="AG1086" t="n">
        <v>41.28025817871094</v>
      </c>
      <c r="AH1086" t="n">
        <v>81.81194305419922</v>
      </c>
      <c r="AI1086" t="n">
        <v>96.80458831787109</v>
      </c>
      <c r="AJ1086" t="n">
        <v>17.37224197387695</v>
      </c>
      <c r="AK1086" t="n">
        <v>33.50149154663086</v>
      </c>
      <c r="AL1086" t="n">
        <v>44.56171035766602</v>
      </c>
      <c r="AM1086" t="n">
        <v>50.55173492431641</v>
      </c>
      <c r="AN1086" t="n">
        <v>33.91717529296875</v>
      </c>
      <c r="AO1086" t="n">
        <v>61.0992546081543</v>
      </c>
      <c r="AP1086" t="n">
        <v>83.15615081787109</v>
      </c>
      <c r="AQ1086" t="n">
        <v>28.48445129394531</v>
      </c>
      <c r="AR1086" t="n">
        <v>21.25015640258789</v>
      </c>
      <c r="AS1086" t="n">
        <v>45.07424163818359</v>
      </c>
      <c r="AT1086" t="n">
        <v>30.57576751708984</v>
      </c>
      <c r="AU1086" t="n">
        <v>43.86223983764648</v>
      </c>
      <c r="AV1086" t="n">
        <v>40.94485855102539</v>
      </c>
      <c r="AW1086" t="n">
        <v/>
      </c>
      <c r="AX1086" t="n">
        <v/>
      </c>
      <c r="AY1086" t="n">
        <v>20.59297370910645</v>
      </c>
      <c r="AZ1086" t="n">
        <v>33.91059494018555</v>
      </c>
      <c r="BA1086" t="n">
        <v>18.88669204711914</v>
      </c>
      <c r="BB1086" t="n">
        <v>22.66523933410645</v>
      </c>
      <c r="BC1086" t="n">
        <v/>
      </c>
      <c r="BD1086" t="n">
        <v>24.63863563537598</v>
      </c>
      <c r="BE1086" t="n">
        <v>51.78629302978516</v>
      </c>
      <c r="BF1086" t="n">
        <v>56.33895492553711</v>
      </c>
      <c r="BG1086" t="n">
        <v/>
      </c>
      <c r="BH1086" t="n">
        <v>42.78103637695312</v>
      </c>
      <c r="BI1086" t="n">
        <v/>
      </c>
      <c r="BJ1086" t="n">
        <v/>
      </c>
      <c r="BK1086" t="n">
        <v>34.83694076538086</v>
      </c>
      <c r="BL1086" t="n">
        <v>14.88704109191895</v>
      </c>
      <c r="BM1086" t="n">
        <v>88.62717437744141</v>
      </c>
      <c r="BN1086" t="n">
        <v>21.20869827270508</v>
      </c>
      <c r="BO1086" t="n">
        <v/>
      </c>
      <c r="BP1086" t="n">
        <v/>
      </c>
      <c r="BQ1086" t="n">
        <v/>
      </c>
      <c r="BR1086" t="n">
        <v/>
      </c>
      <c r="BS1086" t="n">
        <v>53.91289138793945</v>
      </c>
      <c r="BT1086" t="n">
        <v>15.61553478240967</v>
      </c>
      <c r="BU1086" t="n">
        <v/>
      </c>
      <c r="BV1086" t="n">
        <v>30.10674285888672</v>
      </c>
      <c r="BW1086" t="n">
        <v>76.47513580322266</v>
      </c>
      <c r="BX1086" t="n">
        <v>39.12060928344727</v>
      </c>
      <c r="BY1086" t="n">
        <v>34.876708984375</v>
      </c>
      <c r="BZ1086" t="n">
        <v>58.69178009033203</v>
      </c>
      <c r="CA1086" t="n">
        <v/>
      </c>
      <c r="CB1086" t="n">
        <v>24.9242057800293</v>
      </c>
      <c r="CC1086" t="n">
        <v/>
      </c>
      <c r="CD1086" t="n">
        <v>46.21472549438477</v>
      </c>
      <c r="CE1086" t="n">
        <v>51.32811737060547</v>
      </c>
      <c r="CF1086" t="n">
        <v>32.13226699829102</v>
      </c>
      <c r="CG1086" t="n">
        <v>26.04040336608887</v>
      </c>
      <c r="CH1086" t="n">
        <v/>
      </c>
      <c r="CI1086" t="n">
        <v>33.16196823120117</v>
      </c>
      <c r="CJ1086" t="n">
        <v/>
      </c>
      <c r="CK1086" t="n">
        <v>57.32998657226562</v>
      </c>
      <c r="CL1086" t="n">
        <v/>
      </c>
      <c r="CM1086" t="n">
        <v>44.52198791503906</v>
      </c>
      <c r="CN1086" t="n">
        <v>93.02275848388672</v>
      </c>
      <c r="CO1086" t="n">
        <v>18.94581604003906</v>
      </c>
      <c r="CP1086" t="n">
        <v>57.42475128173828</v>
      </c>
      <c r="CQ1086" t="n">
        <v>70.45232391357422</v>
      </c>
      <c r="CR1086" t="n">
        <v>20.33465003967285</v>
      </c>
      <c r="CS1086" t="n">
        <v>19.11886596679688</v>
      </c>
      <c r="CT1086" t="n">
        <v>36.80216217041016</v>
      </c>
      <c r="CU1086" t="n">
        <v>28.77306365966797</v>
      </c>
      <c r="CV1086" t="n">
        <v/>
      </c>
      <c r="CW1086" t="n">
        <v>43.38678359985352</v>
      </c>
    </row>
    <row r="1087">
      <c r="A1087" s="1" t="n">
        <v>41750</v>
      </c>
      <c r="B1087" t="n">
        <v>30.2411937713623</v>
      </c>
      <c r="C1087" t="n">
        <v>15.36104869842529</v>
      </c>
      <c r="D1087" t="n">
        <v/>
      </c>
      <c r="E1087" t="n">
        <v>29.6437931060791</v>
      </c>
      <c r="F1087" t="n">
        <v>41.36762237548828</v>
      </c>
      <c r="G1087" t="n">
        <v/>
      </c>
      <c r="H1087" t="n">
        <v>25.55594444274902</v>
      </c>
      <c r="I1087" t="n">
        <v/>
      </c>
      <c r="J1087" t="n">
        <v/>
      </c>
      <c r="K1087" t="n">
        <v>20.48464393615723</v>
      </c>
      <c r="L1087" t="n">
        <v>50.49759674072266</v>
      </c>
      <c r="M1087" t="n">
        <v>30.07873153686523</v>
      </c>
      <c r="N1087" t="n">
        <v>50.08919525146484</v>
      </c>
      <c r="O1087" t="n">
        <v/>
      </c>
      <c r="P1087" t="n">
        <v>18.3527717590332</v>
      </c>
      <c r="Q1087" t="n">
        <v/>
      </c>
      <c r="R1087" t="n">
        <v>82.28157043457031</v>
      </c>
      <c r="S1087" t="n">
        <v>25.25324440002441</v>
      </c>
      <c r="T1087" t="n">
        <v>17.88736152648926</v>
      </c>
      <c r="U1087" t="n">
        <v>20.17009353637695</v>
      </c>
      <c r="V1087" t="n">
        <v>38.04154205322266</v>
      </c>
      <c r="W1087" t="n">
        <v>44.16642379760742</v>
      </c>
      <c r="X1087" t="n">
        <v>39.12090301513672</v>
      </c>
      <c r="Y1087" t="n">
        <v/>
      </c>
      <c r="Z1087" t="n">
        <v/>
      </c>
      <c r="AA1087" t="n">
        <v>36.86575317382812</v>
      </c>
      <c r="AB1087" t="n">
        <v/>
      </c>
      <c r="AC1087" t="n">
        <v>22.24575805664062</v>
      </c>
      <c r="AD1087" t="n">
        <v>55.10269546508789</v>
      </c>
      <c r="AE1087" t="n">
        <v/>
      </c>
      <c r="AF1087" t="n">
        <v>51.4796142578125</v>
      </c>
      <c r="AG1087" t="n">
        <v>41.5226936340332</v>
      </c>
      <c r="AH1087" t="n">
        <v>81.99927520751953</v>
      </c>
      <c r="AI1087" t="n">
        <v>96.87362670898438</v>
      </c>
      <c r="AJ1087" t="n">
        <v>17.31427955627441</v>
      </c>
      <c r="AK1087" t="n">
        <v>33.43048095703125</v>
      </c>
      <c r="AL1087" t="n">
        <v>44.58777618408203</v>
      </c>
      <c r="AM1087" t="n">
        <v>50.70297241210938</v>
      </c>
      <c r="AN1087" t="n">
        <v>34.01633834838867</v>
      </c>
      <c r="AO1087" t="n">
        <v>61.10701370239258</v>
      </c>
      <c r="AP1087" t="n">
        <v>83.20957183837891</v>
      </c>
      <c r="AQ1087" t="n">
        <v>28.49237823486328</v>
      </c>
      <c r="AR1087" t="n">
        <v>21.2802734375</v>
      </c>
      <c r="AS1087" t="n">
        <v>45.13152694702148</v>
      </c>
      <c r="AT1087" t="n">
        <v>30.14641761779785</v>
      </c>
      <c r="AU1087" t="n">
        <v>43.82735443115234</v>
      </c>
      <c r="AV1087" t="n">
        <v>41.05821228027344</v>
      </c>
      <c r="AW1087" t="n">
        <v/>
      </c>
      <c r="AX1087" t="n">
        <v/>
      </c>
      <c r="AY1087" t="n">
        <v>20.61754989624023</v>
      </c>
      <c r="AZ1087" t="n">
        <v>34.0169563293457</v>
      </c>
      <c r="BA1087" t="n">
        <v>18.87799072265625</v>
      </c>
      <c r="BB1087" t="n">
        <v>22.64875030517578</v>
      </c>
      <c r="BC1087" t="n">
        <v/>
      </c>
      <c r="BD1087" t="n">
        <v>24.69175338745117</v>
      </c>
      <c r="BE1087" t="n">
        <v>51.80273818969727</v>
      </c>
      <c r="BF1087" t="n">
        <v>56.66080474853516</v>
      </c>
      <c r="BG1087" t="n">
        <v/>
      </c>
      <c r="BH1087" t="n">
        <v>42.80546569824219</v>
      </c>
      <c r="BI1087" t="n">
        <v/>
      </c>
      <c r="BJ1087" t="n">
        <v/>
      </c>
      <c r="BK1087" t="n">
        <v>34.79576110839844</v>
      </c>
      <c r="BL1087" t="n">
        <v>14.87088871002197</v>
      </c>
      <c r="BM1087" t="n">
        <v>88.46833801269531</v>
      </c>
      <c r="BN1087" t="n">
        <v>21.12349128723145</v>
      </c>
      <c r="BO1087" t="n">
        <v/>
      </c>
      <c r="BP1087" t="n">
        <v/>
      </c>
      <c r="BQ1087" t="n">
        <v/>
      </c>
      <c r="BR1087" t="n">
        <v/>
      </c>
      <c r="BS1087" t="n">
        <v>53.85476684570312</v>
      </c>
      <c r="BT1087" t="n">
        <v>15.61553478240967</v>
      </c>
      <c r="BU1087" t="n">
        <v/>
      </c>
      <c r="BV1087" t="n">
        <v>30.11556053161621</v>
      </c>
      <c r="BW1087" t="n">
        <v>76.35888671875</v>
      </c>
      <c r="BX1087" t="n">
        <v>38.89149856567383</v>
      </c>
      <c r="BY1087" t="n">
        <v>34.93556213378906</v>
      </c>
      <c r="BZ1087" t="n">
        <v>58.4921760559082</v>
      </c>
      <c r="CA1087" t="n">
        <v/>
      </c>
      <c r="CB1087" t="n">
        <v>24.96639633178711</v>
      </c>
      <c r="CC1087" t="n">
        <v/>
      </c>
      <c r="CD1087" t="n">
        <v>46.27717971801758</v>
      </c>
      <c r="CE1087" t="n">
        <v>51.47097396850586</v>
      </c>
      <c r="CF1087" t="n">
        <v>32.23018264770508</v>
      </c>
      <c r="CG1087" t="n">
        <v>25.9526481628418</v>
      </c>
      <c r="CH1087" t="n">
        <v/>
      </c>
      <c r="CI1087" t="n">
        <v>33.16196823120117</v>
      </c>
      <c r="CJ1087" t="n">
        <v/>
      </c>
      <c r="CK1087" t="n">
        <v>56.66696548461914</v>
      </c>
      <c r="CL1087" t="n">
        <v/>
      </c>
      <c r="CM1087" t="n">
        <v>44.48593521118164</v>
      </c>
      <c r="CN1087" t="n">
        <v>93.34175109863281</v>
      </c>
      <c r="CO1087" t="n">
        <v>18.96298980712891</v>
      </c>
      <c r="CP1087" t="n">
        <v>57.42475128173828</v>
      </c>
      <c r="CQ1087" t="n">
        <v>70.4605712890625</v>
      </c>
      <c r="CR1087" t="n">
        <v>20.34027099609375</v>
      </c>
      <c r="CS1087" t="n">
        <v>19.05973052978516</v>
      </c>
      <c r="CT1087" t="n">
        <v>36.91867446899414</v>
      </c>
      <c r="CU1087" t="n">
        <v>28.64054870605469</v>
      </c>
      <c r="CV1087" t="n">
        <v/>
      </c>
      <c r="CW1087" t="n">
        <v>43.41438293457031</v>
      </c>
    </row>
    <row r="1088">
      <c r="A1088" s="1" t="n">
        <v>41751</v>
      </c>
      <c r="B1088" t="n">
        <v>30.30658149719238</v>
      </c>
      <c r="C1088" t="n">
        <v>15.28413009643555</v>
      </c>
      <c r="D1088" t="n">
        <v/>
      </c>
      <c r="E1088" t="n">
        <v>29.71677589416504</v>
      </c>
      <c r="F1088" t="n">
        <v>41.34144592285156</v>
      </c>
      <c r="G1088" t="n">
        <v/>
      </c>
      <c r="H1088" t="n">
        <v>25.58327865600586</v>
      </c>
      <c r="I1088" t="n">
        <v/>
      </c>
      <c r="J1088" t="n">
        <v/>
      </c>
      <c r="K1088" t="n">
        <v>20.59888076782227</v>
      </c>
      <c r="L1088" t="n">
        <v>50.97321319580078</v>
      </c>
      <c r="M1088" t="n">
        <v>30.20928001403809</v>
      </c>
      <c r="N1088" t="n">
        <v>50.13379287719727</v>
      </c>
      <c r="O1088" t="n">
        <v/>
      </c>
      <c r="P1088" t="n">
        <v>18.33859634399414</v>
      </c>
      <c r="Q1088" t="n">
        <v/>
      </c>
      <c r="R1088" t="n">
        <v>82.71501922607422</v>
      </c>
      <c r="S1088" t="n">
        <v>25.33861923217773</v>
      </c>
      <c r="T1088" t="n">
        <v>18.01139259338379</v>
      </c>
      <c r="U1088" t="n">
        <v>20.15426635742188</v>
      </c>
      <c r="V1088" t="n">
        <v>38.13582229614258</v>
      </c>
      <c r="W1088" t="n">
        <v>44.34536743164062</v>
      </c>
      <c r="X1088" t="n">
        <v>39.56342697143555</v>
      </c>
      <c r="Y1088" t="n">
        <v/>
      </c>
      <c r="Z1088" t="n">
        <v/>
      </c>
      <c r="AA1088" t="n">
        <v>36.6795654296875</v>
      </c>
      <c r="AB1088" t="n">
        <v/>
      </c>
      <c r="AC1088" t="n">
        <v>22.24575805664062</v>
      </c>
      <c r="AD1088" t="n">
        <v>55.21669006347656</v>
      </c>
      <c r="AE1088" t="n">
        <v/>
      </c>
      <c r="AF1088" t="n">
        <v>51.31098175048828</v>
      </c>
      <c r="AG1088" t="n">
        <v>41.51461029052734</v>
      </c>
      <c r="AH1088" t="n">
        <v>82.52872467041016</v>
      </c>
      <c r="AI1088" t="n">
        <v>96.83909606933594</v>
      </c>
      <c r="AJ1088" t="n">
        <v>17.22319602966309</v>
      </c>
      <c r="AK1088" t="n">
        <v>33.59025573730469</v>
      </c>
      <c r="AL1088" t="n">
        <v>44.40535354614258</v>
      </c>
      <c r="AM1088" t="n">
        <v>50.92981338500977</v>
      </c>
      <c r="AN1088" t="n">
        <v>34.03287124633789</v>
      </c>
      <c r="AO1088" t="n">
        <v>60.79760360717773</v>
      </c>
      <c r="AP1088" t="n">
        <v>83.32533264160156</v>
      </c>
      <c r="AQ1088" t="n">
        <v>28.7937126159668</v>
      </c>
      <c r="AR1088" t="n">
        <v>21.38569641113281</v>
      </c>
      <c r="AS1088" t="n">
        <v>45.36069869995117</v>
      </c>
      <c r="AT1088" t="n">
        <v>30.74443626403809</v>
      </c>
      <c r="AU1088" t="n">
        <v>43.82735443115234</v>
      </c>
      <c r="AV1088" t="n">
        <v>41.32266235351562</v>
      </c>
      <c r="AW1088" t="n">
        <v/>
      </c>
      <c r="AX1088" t="n">
        <v/>
      </c>
      <c r="AY1088" t="n">
        <v>20.82233047485352</v>
      </c>
      <c r="AZ1088" t="n">
        <v>34.06603240966797</v>
      </c>
      <c r="BA1088" t="n">
        <v>18.84317398071289</v>
      </c>
      <c r="BB1088" t="n">
        <v>22.68172645568848</v>
      </c>
      <c r="BC1088" t="n">
        <v/>
      </c>
      <c r="BD1088" t="n">
        <v>24.66519546508789</v>
      </c>
      <c r="BE1088" t="n">
        <v>52.16447067260742</v>
      </c>
      <c r="BF1088" t="n">
        <v>56.78641510009766</v>
      </c>
      <c r="BG1088" t="n">
        <v/>
      </c>
      <c r="BH1088" t="n">
        <v>42.97649002075195</v>
      </c>
      <c r="BI1088" t="n">
        <v/>
      </c>
      <c r="BJ1088" t="n">
        <v/>
      </c>
      <c r="BK1088" t="n">
        <v>34.84518051147461</v>
      </c>
      <c r="BL1088" t="n">
        <v>14.89512252807617</v>
      </c>
      <c r="BM1088" t="n">
        <v>88.65225219726562</v>
      </c>
      <c r="BN1088" t="n">
        <v>21.04680252075195</v>
      </c>
      <c r="BO1088" t="n">
        <v/>
      </c>
      <c r="BP1088" t="n">
        <v/>
      </c>
      <c r="BQ1088" t="n">
        <v/>
      </c>
      <c r="BR1088" t="n">
        <v/>
      </c>
      <c r="BS1088" t="n">
        <v>53.83816146850586</v>
      </c>
      <c r="BT1088" t="n">
        <v>15.65227222442627</v>
      </c>
      <c r="BU1088" t="n">
        <v/>
      </c>
      <c r="BV1088" t="n">
        <v>30.10674285888672</v>
      </c>
      <c r="BW1088" t="n">
        <v>76.50833892822266</v>
      </c>
      <c r="BX1088" t="n">
        <v>38.88331985473633</v>
      </c>
      <c r="BY1088" t="n">
        <v>35.07849502563477</v>
      </c>
      <c r="BZ1088" t="n">
        <v>58.62524795532227</v>
      </c>
      <c r="CA1088" t="n">
        <v/>
      </c>
      <c r="CB1088" t="n">
        <v>25.05920791625977</v>
      </c>
      <c r="CC1088" t="n">
        <v/>
      </c>
      <c r="CD1088" t="n">
        <v>46.43777084350586</v>
      </c>
      <c r="CE1088" t="n">
        <v>51.63904571533203</v>
      </c>
      <c r="CF1088" t="n">
        <v>32.3013801574707</v>
      </c>
      <c r="CG1088" t="n">
        <v>26.10423469543457</v>
      </c>
      <c r="CH1088" t="n">
        <v/>
      </c>
      <c r="CI1088" t="n">
        <v>33.24373245239258</v>
      </c>
      <c r="CJ1088" t="n">
        <v/>
      </c>
      <c r="CK1088" t="n">
        <v>56.36638641357422</v>
      </c>
      <c r="CL1088" t="n">
        <v/>
      </c>
      <c r="CM1088" t="n">
        <v>44.11650085449219</v>
      </c>
      <c r="CN1088" t="n">
        <v>93.38043212890625</v>
      </c>
      <c r="CO1088" t="n">
        <v>18.9973258972168</v>
      </c>
      <c r="CP1088" t="n">
        <v>57.55508422851562</v>
      </c>
      <c r="CQ1088" t="n">
        <v>70.47713470458984</v>
      </c>
      <c r="CR1088" t="n">
        <v>20.40211296081543</v>
      </c>
      <c r="CS1088" t="n">
        <v>19.14420509338379</v>
      </c>
      <c r="CT1088" t="n">
        <v>37.04351043701172</v>
      </c>
      <c r="CU1088" t="n">
        <v>28.51686668395996</v>
      </c>
      <c r="CV1088" t="n">
        <v/>
      </c>
      <c r="CW1088" t="n">
        <v>43.73638153076172</v>
      </c>
    </row>
    <row r="1089">
      <c r="A1089" s="1" t="n">
        <v>41752</v>
      </c>
      <c r="B1089" t="n">
        <v>30.57630348205566</v>
      </c>
      <c r="C1089" t="n">
        <v>15.12259578704834</v>
      </c>
      <c r="D1089" t="n">
        <v/>
      </c>
      <c r="E1089" t="n">
        <v>29.60322952270508</v>
      </c>
      <c r="F1089" t="n">
        <v>40.98353958129883</v>
      </c>
      <c r="G1089" t="n">
        <v/>
      </c>
      <c r="H1089" t="n">
        <v>25.61061096191406</v>
      </c>
      <c r="I1089" t="n">
        <v/>
      </c>
      <c r="J1089" t="n">
        <v/>
      </c>
      <c r="K1089" t="n">
        <v>20.45608139038086</v>
      </c>
      <c r="L1089" t="n">
        <v>51.04700469970703</v>
      </c>
      <c r="M1089" t="n">
        <v>30.20928001403809</v>
      </c>
      <c r="N1089" t="n">
        <v>50.26759338378906</v>
      </c>
      <c r="O1089" t="n">
        <v/>
      </c>
      <c r="P1089" t="n">
        <v>18.32441711425781</v>
      </c>
      <c r="Q1089" t="n">
        <v/>
      </c>
      <c r="R1089" t="n">
        <v>83.69454193115234</v>
      </c>
      <c r="S1089" t="n">
        <v>25.11665153503418</v>
      </c>
      <c r="T1089" t="n">
        <v>17.88736152648926</v>
      </c>
      <c r="U1089" t="n">
        <v>20.17411422729492</v>
      </c>
      <c r="V1089" t="n">
        <v>38.05725479125977</v>
      </c>
      <c r="W1089" t="n">
        <v>44.26868057250977</v>
      </c>
      <c r="X1089" t="n">
        <v>39.53789520263672</v>
      </c>
      <c r="Y1089" t="n">
        <v/>
      </c>
      <c r="Z1089" t="n">
        <v/>
      </c>
      <c r="AA1089" t="n">
        <v>36.47009658813477</v>
      </c>
      <c r="AB1089" t="n">
        <v/>
      </c>
      <c r="AC1089" t="n">
        <v>22.15142059326172</v>
      </c>
      <c r="AD1089" t="n">
        <v>55.10269546508789</v>
      </c>
      <c r="AE1089" t="n">
        <v/>
      </c>
      <c r="AF1089" t="n">
        <v>50.98137664794922</v>
      </c>
      <c r="AG1089" t="n">
        <v>41.38531494140625</v>
      </c>
      <c r="AH1089" t="n">
        <v>82.91970825195312</v>
      </c>
      <c r="AI1089" t="n">
        <v>96.76142883300781</v>
      </c>
      <c r="AJ1089" t="n">
        <v>17.13211441040039</v>
      </c>
      <c r="AK1089" t="n">
        <v>33.75004196166992</v>
      </c>
      <c r="AL1089" t="n">
        <v>44.66595840454102</v>
      </c>
      <c r="AM1089" t="n">
        <v>50.80379486083984</v>
      </c>
      <c r="AN1089" t="n">
        <v>33.91717529296875</v>
      </c>
      <c r="AO1089" t="n">
        <v>60.68159103393555</v>
      </c>
      <c r="AP1089" t="n">
        <v>83.16504669189453</v>
      </c>
      <c r="AQ1089" t="n">
        <v>28.53996086120605</v>
      </c>
      <c r="AR1089" t="n">
        <v>21.31039619445801</v>
      </c>
      <c r="AS1089" t="n">
        <v>45.08241653442383</v>
      </c>
      <c r="AT1089" t="n">
        <v>30.36109161376953</v>
      </c>
      <c r="AU1089" t="n">
        <v>43.69652938842773</v>
      </c>
      <c r="AV1089" t="n">
        <v>41.03931427001953</v>
      </c>
      <c r="AW1089" t="n">
        <v/>
      </c>
      <c r="AX1089" t="n">
        <v/>
      </c>
      <c r="AY1089" t="n">
        <v>20.64212226867676</v>
      </c>
      <c r="AZ1089" t="n">
        <v>33.86150741577148</v>
      </c>
      <c r="BA1089" t="n">
        <v>18.75613784790039</v>
      </c>
      <c r="BB1089" t="n">
        <v>22.68997192382812</v>
      </c>
      <c r="BC1089" t="n">
        <v/>
      </c>
      <c r="BD1089" t="n">
        <v>24.67404747009277</v>
      </c>
      <c r="BE1089" t="n">
        <v>52.16447067260742</v>
      </c>
      <c r="BF1089" t="n">
        <v>56.55877685546875</v>
      </c>
      <c r="BG1089" t="n">
        <v/>
      </c>
      <c r="BH1089" t="n">
        <v>42.83804321289062</v>
      </c>
      <c r="BI1089" t="n">
        <v/>
      </c>
      <c r="BJ1089" t="n">
        <v/>
      </c>
      <c r="BK1089" t="n">
        <v>34.86166000366211</v>
      </c>
      <c r="BL1089" t="n">
        <v>14.87088871002197</v>
      </c>
      <c r="BM1089" t="n">
        <v>88.78600311279297</v>
      </c>
      <c r="BN1089" t="n">
        <v>20.92750549316406</v>
      </c>
      <c r="BO1089" t="n">
        <v/>
      </c>
      <c r="BP1089" t="n">
        <v/>
      </c>
      <c r="BQ1089" t="n">
        <v/>
      </c>
      <c r="BR1089" t="n">
        <v/>
      </c>
      <c r="BS1089" t="n">
        <v>53.84645080566406</v>
      </c>
      <c r="BT1089" t="n">
        <v>15.62288093566895</v>
      </c>
      <c r="BU1089" t="n">
        <v/>
      </c>
      <c r="BV1089" t="n">
        <v>30.14203643798828</v>
      </c>
      <c r="BW1089" t="n">
        <v>76.60796356201172</v>
      </c>
      <c r="BX1089" t="n">
        <v>38.66240692138672</v>
      </c>
      <c r="BY1089" t="n">
        <v>34.98601531982422</v>
      </c>
      <c r="BZ1089" t="n">
        <v>58.62524795532227</v>
      </c>
      <c r="CA1089" t="n">
        <v/>
      </c>
      <c r="CB1089" t="n">
        <v>24.9832706451416</v>
      </c>
      <c r="CC1089" t="n">
        <v/>
      </c>
      <c r="CD1089" t="n">
        <v>46.35747528076172</v>
      </c>
      <c r="CE1089" t="n">
        <v>51.53820037841797</v>
      </c>
      <c r="CF1089" t="n">
        <v>32.24798202514648</v>
      </c>
      <c r="CG1089" t="n">
        <v>26.01647186279297</v>
      </c>
      <c r="CH1089" t="n">
        <v/>
      </c>
      <c r="CI1089" t="n">
        <v>33.16196823120117</v>
      </c>
      <c r="CJ1089" t="n">
        <v/>
      </c>
      <c r="CK1089" t="n">
        <v>56.00394058227539</v>
      </c>
      <c r="CL1089" t="n">
        <v/>
      </c>
      <c r="CM1089" t="n">
        <v>44.233642578125</v>
      </c>
      <c r="CN1089" t="n">
        <v>92.57817077636719</v>
      </c>
      <c r="CO1089" t="n">
        <v>19.04025077819824</v>
      </c>
      <c r="CP1089" t="n">
        <v>57.4654655456543</v>
      </c>
      <c r="CQ1089" t="n">
        <v>70.53498840332031</v>
      </c>
      <c r="CR1089" t="n">
        <v>20.34589385986328</v>
      </c>
      <c r="CS1089" t="n">
        <v>19.05127716064453</v>
      </c>
      <c r="CT1089" t="n">
        <v>36.91034698486328</v>
      </c>
      <c r="CU1089" t="n">
        <v>28.38435745239258</v>
      </c>
      <c r="CV1089" t="n">
        <v/>
      </c>
      <c r="CW1089" t="n">
        <v>43.50638580322266</v>
      </c>
    </row>
    <row r="1090">
      <c r="A1090" s="1" t="n">
        <v>41753</v>
      </c>
      <c r="B1090" t="n">
        <v>30.51908111572266</v>
      </c>
      <c r="C1090" t="n">
        <v>15.06106185913086</v>
      </c>
      <c r="D1090" t="n">
        <v/>
      </c>
      <c r="E1090" t="n">
        <v>29.56267738342285</v>
      </c>
      <c r="F1090" t="n">
        <v>40.99226379394531</v>
      </c>
      <c r="G1090" t="n">
        <v/>
      </c>
      <c r="H1090" t="n">
        <v>25.88393592834473</v>
      </c>
      <c r="I1090" t="n">
        <v/>
      </c>
      <c r="J1090" t="n">
        <v/>
      </c>
      <c r="K1090" t="n">
        <v>20.47036361694336</v>
      </c>
      <c r="L1090" t="n">
        <v>50.77640533447266</v>
      </c>
      <c r="M1090" t="n">
        <v>30.13965225219727</v>
      </c>
      <c r="N1090" t="n">
        <v>50.29436492919922</v>
      </c>
      <c r="O1090" t="n">
        <v/>
      </c>
      <c r="P1090" t="n">
        <v>18.2677116394043</v>
      </c>
      <c r="Q1090" t="n">
        <v/>
      </c>
      <c r="R1090" t="n">
        <v>83.87657165527344</v>
      </c>
      <c r="S1090" t="n">
        <v>25.2190990447998</v>
      </c>
      <c r="T1090" t="n">
        <v>17.99367141723633</v>
      </c>
      <c r="U1090" t="n">
        <v>20.11058044433594</v>
      </c>
      <c r="V1090" t="n">
        <v>37.96296691894531</v>
      </c>
      <c r="W1090" t="n">
        <v>44.23458862304688</v>
      </c>
      <c r="X1090" t="n">
        <v>39.3166389465332</v>
      </c>
      <c r="Y1090" t="n">
        <v/>
      </c>
      <c r="Z1090" t="n">
        <v/>
      </c>
      <c r="AA1090" t="n">
        <v>36.51664352416992</v>
      </c>
      <c r="AB1090" t="n">
        <v/>
      </c>
      <c r="AC1090" t="n">
        <v>22.27719879150391</v>
      </c>
      <c r="AD1090" t="n">
        <v>55.24298858642578</v>
      </c>
      <c r="AE1090" t="n">
        <v/>
      </c>
      <c r="AF1090" t="n">
        <v>51.1500129699707</v>
      </c>
      <c r="AG1090" t="n">
        <v>41.65199661254883</v>
      </c>
      <c r="AH1090" t="n">
        <v>83.25365447998047</v>
      </c>
      <c r="AI1090" t="n">
        <v>96.97715759277344</v>
      </c>
      <c r="AJ1090" t="n">
        <v>17.08243179321289</v>
      </c>
      <c r="AK1090" t="n">
        <v>33.96309280395508</v>
      </c>
      <c r="AL1090" t="n">
        <v>44.44879913330078</v>
      </c>
      <c r="AM1090" t="n">
        <v>50.77858352661133</v>
      </c>
      <c r="AN1090" t="n">
        <v>33.97502517700195</v>
      </c>
      <c r="AO1090" t="n">
        <v>60.6661262512207</v>
      </c>
      <c r="AP1090" t="n">
        <v>83.21847534179688</v>
      </c>
      <c r="AQ1090" t="n">
        <v>28.70648384094238</v>
      </c>
      <c r="AR1090" t="n">
        <v>21.32545852661133</v>
      </c>
      <c r="AS1090" t="n">
        <v>45.09059906005859</v>
      </c>
      <c r="AT1090" t="n">
        <v>30.29975509643555</v>
      </c>
      <c r="AU1090" t="n">
        <v>43.78374481201172</v>
      </c>
      <c r="AV1090" t="n">
        <v>40.97320175170898</v>
      </c>
      <c r="AW1090" t="n">
        <v/>
      </c>
      <c r="AX1090" t="n">
        <v/>
      </c>
      <c r="AY1090" t="n">
        <v>20.69126892089844</v>
      </c>
      <c r="AZ1090" t="n">
        <v>34.05785369873047</v>
      </c>
      <c r="BA1090" t="n">
        <v>18.75613784790039</v>
      </c>
      <c r="BB1090" t="n">
        <v>22.83013916015625</v>
      </c>
      <c r="BC1090" t="n">
        <v/>
      </c>
      <c r="BD1090" t="n">
        <v>24.64749145507812</v>
      </c>
      <c r="BE1090" t="n">
        <v>52.0164909362793</v>
      </c>
      <c r="BF1090" t="n">
        <v>56.79426574707031</v>
      </c>
      <c r="BG1090" t="n">
        <v/>
      </c>
      <c r="BH1090" t="n">
        <v>42.76475524902344</v>
      </c>
      <c r="BI1090" t="n">
        <v/>
      </c>
      <c r="BJ1090" t="n">
        <v/>
      </c>
      <c r="BK1090" t="n">
        <v>35.10047912597656</v>
      </c>
      <c r="BL1090" t="n">
        <v>14.81434345245361</v>
      </c>
      <c r="BM1090" t="n">
        <v>89.28757476806641</v>
      </c>
      <c r="BN1090" t="n">
        <v>20.94454765319824</v>
      </c>
      <c r="BO1090" t="n">
        <v/>
      </c>
      <c r="BP1090" t="n">
        <v/>
      </c>
      <c r="BQ1090" t="n">
        <v/>
      </c>
      <c r="BR1090" t="n">
        <v/>
      </c>
      <c r="BS1090" t="n">
        <v>53.82986831665039</v>
      </c>
      <c r="BT1090" t="n">
        <v>15.6375789642334</v>
      </c>
      <c r="BU1090" t="n">
        <v/>
      </c>
      <c r="BV1090" t="n">
        <v>30.1596851348877</v>
      </c>
      <c r="BW1090" t="n">
        <v>77.05631256103516</v>
      </c>
      <c r="BX1090" t="n">
        <v>38.72786331176758</v>
      </c>
      <c r="BY1090" t="n">
        <v>34.97761154174805</v>
      </c>
      <c r="BZ1090" t="n">
        <v>58.88307571411133</v>
      </c>
      <c r="CA1090" t="n">
        <v/>
      </c>
      <c r="CB1090" t="n">
        <v>24.9832706451416</v>
      </c>
      <c r="CC1090" t="n">
        <v/>
      </c>
      <c r="CD1090" t="n">
        <v>46.29501724243164</v>
      </c>
      <c r="CE1090" t="n">
        <v>51.54659652709961</v>
      </c>
      <c r="CF1090" t="n">
        <v>32.19456481933594</v>
      </c>
      <c r="CG1090" t="n">
        <v>25.9925422668457</v>
      </c>
      <c r="CH1090" t="n">
        <v/>
      </c>
      <c r="CI1090" t="n">
        <v>33.12561798095703</v>
      </c>
      <c r="CJ1090" t="n">
        <v/>
      </c>
      <c r="CK1090" t="n">
        <v>56.19842147827148</v>
      </c>
      <c r="CL1090" t="n">
        <v/>
      </c>
      <c r="CM1090" t="n">
        <v>44.36880874633789</v>
      </c>
      <c r="CN1090" t="n">
        <v>92.56850433349609</v>
      </c>
      <c r="CO1090" t="n">
        <v>19.11751174926758</v>
      </c>
      <c r="CP1090" t="n">
        <v>57.4654655456543</v>
      </c>
      <c r="CQ1090" t="n">
        <v>70.55155181884766</v>
      </c>
      <c r="CR1090" t="n">
        <v>20.34589385986328</v>
      </c>
      <c r="CS1090" t="n">
        <v>19.10196495056152</v>
      </c>
      <c r="CT1090" t="n">
        <v>36.95196914672852</v>
      </c>
      <c r="CU1090" t="n">
        <v>28.34018707275391</v>
      </c>
      <c r="CV1090" t="n">
        <v/>
      </c>
      <c r="CW1090" t="n">
        <v>43.50638580322266</v>
      </c>
    </row>
    <row r="1091">
      <c r="A1091" s="1" t="n">
        <v>41754</v>
      </c>
      <c r="B1091" t="n">
        <v>30.50274276733398</v>
      </c>
      <c r="C1091" t="n">
        <v>14.93798828125</v>
      </c>
      <c r="D1091" t="n">
        <v/>
      </c>
      <c r="E1091" t="n">
        <v>29.29503440856934</v>
      </c>
      <c r="F1091" t="n">
        <v>40.4510612487793</v>
      </c>
      <c r="G1091" t="n">
        <v/>
      </c>
      <c r="H1091" t="n">
        <v>25.58327865600586</v>
      </c>
      <c r="I1091" t="n">
        <v/>
      </c>
      <c r="J1091" t="n">
        <v/>
      </c>
      <c r="K1091" t="n">
        <v>20.36326217651367</v>
      </c>
      <c r="L1091" t="n">
        <v>50.56319046020508</v>
      </c>
      <c r="M1091" t="n">
        <v>30.0526180267334</v>
      </c>
      <c r="N1091" t="n">
        <v>50.28545379638672</v>
      </c>
      <c r="O1091" t="n">
        <v/>
      </c>
      <c r="P1091" t="n">
        <v>18.24644088745117</v>
      </c>
      <c r="Q1091" t="n">
        <v/>
      </c>
      <c r="R1091" t="n">
        <v>84.17997741699219</v>
      </c>
      <c r="S1091" t="n">
        <v>24.60441398620605</v>
      </c>
      <c r="T1091" t="n">
        <v>17.89621734619141</v>
      </c>
      <c r="U1091" t="n">
        <v>20.19000244140625</v>
      </c>
      <c r="V1091" t="n">
        <v>37.91583633422852</v>
      </c>
      <c r="W1091" t="n">
        <v>44.04712295532227</v>
      </c>
      <c r="X1091" t="n">
        <v>39.35918426513672</v>
      </c>
      <c r="Y1091" t="n">
        <v/>
      </c>
      <c r="Z1091" t="n">
        <v/>
      </c>
      <c r="AA1091" t="n">
        <v>36.3304557800293</v>
      </c>
      <c r="AB1091" t="n">
        <v/>
      </c>
      <c r="AC1091" t="n">
        <v>22.11998558044434</v>
      </c>
      <c r="AD1091" t="n">
        <v>55.15530776977539</v>
      </c>
      <c r="AE1091" t="n">
        <v/>
      </c>
      <c r="AF1091" t="n">
        <v>50.8510627746582</v>
      </c>
      <c r="AG1091" t="n">
        <v>41.66815948486328</v>
      </c>
      <c r="AH1091" t="n">
        <v>83.53874969482422</v>
      </c>
      <c r="AI1091" t="n">
        <v>97.05483245849609</v>
      </c>
      <c r="AJ1091" t="n">
        <v>16.86714553833008</v>
      </c>
      <c r="AK1091" t="n">
        <v>33.78556060791016</v>
      </c>
      <c r="AL1091" t="n">
        <v>44.45746612548828</v>
      </c>
      <c r="AM1091" t="n">
        <v>50.58535003662109</v>
      </c>
      <c r="AN1091" t="n">
        <v>33.76840972900391</v>
      </c>
      <c r="AO1091" t="n">
        <v>60.56554794311523</v>
      </c>
      <c r="AP1091" t="n">
        <v>83.04929351806641</v>
      </c>
      <c r="AQ1091" t="n">
        <v>28.5716724395752</v>
      </c>
      <c r="AR1091" t="n">
        <v>21.34051513671875</v>
      </c>
      <c r="AS1091" t="n">
        <v>44.84505844116211</v>
      </c>
      <c r="AT1091" t="n">
        <v>30.29975509643555</v>
      </c>
      <c r="AU1091" t="n">
        <v>43.49592208862305</v>
      </c>
      <c r="AV1091" t="n">
        <v>40.48204803466797</v>
      </c>
      <c r="AW1091" t="n">
        <v/>
      </c>
      <c r="AX1091" t="n">
        <v/>
      </c>
      <c r="AY1091" t="n">
        <v>20.56020927429199</v>
      </c>
      <c r="AZ1091" t="n">
        <v>33.86969375610352</v>
      </c>
      <c r="BA1091" t="n">
        <v>18.57336616516113</v>
      </c>
      <c r="BB1091" t="n">
        <v>23.06100082397461</v>
      </c>
      <c r="BC1091" t="n">
        <v/>
      </c>
      <c r="BD1091" t="n">
        <v>24.65634155273438</v>
      </c>
      <c r="BE1091" t="n">
        <v>52.06582260131836</v>
      </c>
      <c r="BF1091" t="n">
        <v>56.574462890625</v>
      </c>
      <c r="BG1091" t="n">
        <v/>
      </c>
      <c r="BH1091" t="n">
        <v>42.56928634643555</v>
      </c>
      <c r="BI1091" t="n">
        <v/>
      </c>
      <c r="BJ1091" t="n">
        <v/>
      </c>
      <c r="BK1091" t="n">
        <v>35.50404357910156</v>
      </c>
      <c r="BL1091" t="n">
        <v>14.7901086807251</v>
      </c>
      <c r="BM1091" t="n">
        <v>90.20712280273438</v>
      </c>
      <c r="BN1091" t="n">
        <v>20.73152542114258</v>
      </c>
      <c r="BO1091" t="n">
        <v/>
      </c>
      <c r="BP1091" t="n">
        <v/>
      </c>
      <c r="BQ1091" t="n">
        <v/>
      </c>
      <c r="BR1091" t="n">
        <v/>
      </c>
      <c r="BS1091" t="n">
        <v>53.72190856933594</v>
      </c>
      <c r="BT1091" t="n">
        <v>15.57879066467285</v>
      </c>
      <c r="BU1091" t="n">
        <v/>
      </c>
      <c r="BV1091" t="n">
        <v>30.14203643798828</v>
      </c>
      <c r="BW1091" t="n">
        <v>77.82014465332031</v>
      </c>
      <c r="BX1091" t="n">
        <v>38.17961883544922</v>
      </c>
      <c r="BY1091" t="n">
        <v>34.8094367980957</v>
      </c>
      <c r="BZ1091" t="n">
        <v>59.27396011352539</v>
      </c>
      <c r="CA1091" t="n">
        <v/>
      </c>
      <c r="CB1091" t="n">
        <v>24.84827041625977</v>
      </c>
      <c r="CC1091" t="n">
        <v/>
      </c>
      <c r="CD1091" t="n">
        <v>46.00060653686523</v>
      </c>
      <c r="CE1091" t="n">
        <v>51.33651733398438</v>
      </c>
      <c r="CF1091" t="n">
        <v>32.12337875366211</v>
      </c>
      <c r="CG1091" t="n">
        <v>25.93669128417969</v>
      </c>
      <c r="CH1091" t="n">
        <v/>
      </c>
      <c r="CI1091" t="n">
        <v>32.97117233276367</v>
      </c>
      <c r="CJ1091" t="n">
        <v/>
      </c>
      <c r="CK1091" t="n">
        <v>55.76525115966797</v>
      </c>
      <c r="CL1091" t="n">
        <v/>
      </c>
      <c r="CM1091" t="n">
        <v>44.35978698730469</v>
      </c>
      <c r="CN1091" t="n">
        <v>91.63092803955078</v>
      </c>
      <c r="CO1091" t="n">
        <v>19.22052001953125</v>
      </c>
      <c r="CP1091" t="n">
        <v>57.03377532958984</v>
      </c>
      <c r="CQ1091" t="n">
        <v>70.56808471679688</v>
      </c>
      <c r="CR1091" t="n">
        <v>20.22783088684082</v>
      </c>
      <c r="CS1091" t="n">
        <v>19.20334625244141</v>
      </c>
      <c r="CT1091" t="n">
        <v>36.71062088012695</v>
      </c>
      <c r="CU1091" t="n">
        <v>27.98681449890137</v>
      </c>
      <c r="CV1091" t="n">
        <v/>
      </c>
      <c r="CW1091" t="n">
        <v>42.92678833007812</v>
      </c>
    </row>
    <row r="1092">
      <c r="A1092" s="1" t="n">
        <v>41757</v>
      </c>
      <c r="B1092" t="n">
        <v>30.380126953125</v>
      </c>
      <c r="C1092" t="n">
        <v>14.89952564239502</v>
      </c>
      <c r="D1092" t="n">
        <v/>
      </c>
      <c r="E1092" t="n">
        <v>29.24637603759766</v>
      </c>
      <c r="F1092" t="n">
        <v>40.65182876586914</v>
      </c>
      <c r="G1092" t="n">
        <v/>
      </c>
      <c r="H1092" t="n">
        <v>25.41928291320801</v>
      </c>
      <c r="I1092" t="n">
        <v/>
      </c>
      <c r="J1092" t="n">
        <v/>
      </c>
      <c r="K1092" t="n">
        <v>20.45608139038086</v>
      </c>
      <c r="L1092" t="n">
        <v>50.47298812866211</v>
      </c>
      <c r="M1092" t="n">
        <v>30.13965225219727</v>
      </c>
      <c r="N1092" t="n">
        <v>50.13379287719727</v>
      </c>
      <c r="O1092" t="n">
        <v/>
      </c>
      <c r="P1092" t="n">
        <v>18.25352668762207</v>
      </c>
      <c r="Q1092" t="n">
        <v/>
      </c>
      <c r="R1092" t="n">
        <v>83.43447875976562</v>
      </c>
      <c r="S1092" t="n">
        <v>25.06542587280273</v>
      </c>
      <c r="T1092" t="n">
        <v>17.87849807739258</v>
      </c>
      <c r="U1092" t="n">
        <v>20.19000244140625</v>
      </c>
      <c r="V1092" t="n">
        <v>38.1436767578125</v>
      </c>
      <c r="W1092" t="n">
        <v>44.07268524169922</v>
      </c>
      <c r="X1092" t="n">
        <v>39.34215927124023</v>
      </c>
      <c r="Y1092" t="n">
        <v/>
      </c>
      <c r="Z1092" t="n">
        <v/>
      </c>
      <c r="AA1092" t="n">
        <v>36.28390884399414</v>
      </c>
      <c r="AB1092" t="n">
        <v/>
      </c>
      <c r="AC1092" t="n">
        <v>22.0649585723877</v>
      </c>
      <c r="AD1092" t="n">
        <v>55.19915390014648</v>
      </c>
      <c r="AE1092" t="n">
        <v/>
      </c>
      <c r="AF1092" t="n">
        <v>51.218994140625</v>
      </c>
      <c r="AG1092" t="n">
        <v>42.15305709838867</v>
      </c>
      <c r="AH1092" t="n">
        <v>82.75679779052734</v>
      </c>
      <c r="AI1092" t="n">
        <v>98.15064239501953</v>
      </c>
      <c r="AJ1092" t="n">
        <v>16.89198303222656</v>
      </c>
      <c r="AK1092" t="n">
        <v>33.88320159912109</v>
      </c>
      <c r="AL1092" t="n">
        <v>44.44009017944336</v>
      </c>
      <c r="AM1092" t="n">
        <v>50.90460968017578</v>
      </c>
      <c r="AN1092" t="n">
        <v>33.92543792724609</v>
      </c>
      <c r="AO1092" t="n">
        <v>60.45725250244141</v>
      </c>
      <c r="AP1092" t="n">
        <v>84.18015289306641</v>
      </c>
      <c r="AQ1092" t="n">
        <v>28.63511276245117</v>
      </c>
      <c r="AR1092" t="n">
        <v>21.46853446960449</v>
      </c>
      <c r="AS1092" t="n">
        <v>45.14789962768555</v>
      </c>
      <c r="AT1092" t="n">
        <v>30.0850830078125</v>
      </c>
      <c r="AU1092" t="n">
        <v>43.77502059936523</v>
      </c>
      <c r="AV1092" t="n">
        <v>40.36870574951172</v>
      </c>
      <c r="AW1092" t="n">
        <v/>
      </c>
      <c r="AX1092" t="n">
        <v/>
      </c>
      <c r="AY1092" t="n">
        <v>20.60935401916504</v>
      </c>
      <c r="AZ1092" t="n">
        <v>34.19694137573242</v>
      </c>
      <c r="BA1092" t="n">
        <v>18.51244354248047</v>
      </c>
      <c r="BB1092" t="n">
        <v>23.19291305541992</v>
      </c>
      <c r="BC1092" t="n">
        <v/>
      </c>
      <c r="BD1092" t="n">
        <v>24.68289947509766</v>
      </c>
      <c r="BE1092" t="n">
        <v>52.37823486328125</v>
      </c>
      <c r="BF1092" t="n">
        <v>57.01406860351562</v>
      </c>
      <c r="BG1092" t="n">
        <v/>
      </c>
      <c r="BH1092" t="n">
        <v>42.95205688476562</v>
      </c>
      <c r="BI1092" t="n">
        <v/>
      </c>
      <c r="BJ1092" t="n">
        <v/>
      </c>
      <c r="BK1092" t="n">
        <v>35.67698669433594</v>
      </c>
      <c r="BL1092" t="n">
        <v>14.86280918121338</v>
      </c>
      <c r="BM1092" t="n">
        <v>90.68359375</v>
      </c>
      <c r="BN1092" t="n">
        <v>20.8082103729248</v>
      </c>
      <c r="BO1092" t="n">
        <v/>
      </c>
      <c r="BP1092" t="n">
        <v/>
      </c>
      <c r="BQ1092" t="n">
        <v/>
      </c>
      <c r="BR1092" t="n">
        <v/>
      </c>
      <c r="BS1092" t="n">
        <v>53.65548324584961</v>
      </c>
      <c r="BT1092" t="n">
        <v>15.63022899627686</v>
      </c>
      <c r="BU1092" t="n">
        <v/>
      </c>
      <c r="BV1092" t="n">
        <v>30.38027000427246</v>
      </c>
      <c r="BW1092" t="n">
        <v>78.19376373291016</v>
      </c>
      <c r="BX1092" t="n">
        <v>38.35964202880859</v>
      </c>
      <c r="BY1092" t="n">
        <v>34.91033554077148</v>
      </c>
      <c r="BZ1092" t="n">
        <v>59.66485214233398</v>
      </c>
      <c r="CA1092" t="n">
        <v/>
      </c>
      <c r="CB1092" t="n">
        <v>24.93264579772949</v>
      </c>
      <c r="CC1092" t="n">
        <v/>
      </c>
      <c r="CD1092" t="n">
        <v>45.99168395996094</v>
      </c>
      <c r="CE1092" t="n">
        <v>51.45415878295898</v>
      </c>
      <c r="CF1092" t="n">
        <v>32.3013801574707</v>
      </c>
      <c r="CG1092" t="n">
        <v>26.09625434875488</v>
      </c>
      <c r="CH1092" t="n">
        <v/>
      </c>
      <c r="CI1092" t="n">
        <v>33.16196823120117</v>
      </c>
      <c r="CJ1092" t="n">
        <v/>
      </c>
      <c r="CK1092" t="n">
        <v>55.62380218505859</v>
      </c>
      <c r="CL1092" t="n">
        <v/>
      </c>
      <c r="CM1092" t="n">
        <v>44.71120834350586</v>
      </c>
      <c r="CN1092" t="n">
        <v>91.95954895019531</v>
      </c>
      <c r="CO1092" t="n">
        <v>19.2634391784668</v>
      </c>
      <c r="CP1092" t="n">
        <v>56.846435546875</v>
      </c>
      <c r="CQ1092" t="n">
        <v>70.5267333984375</v>
      </c>
      <c r="CR1092" t="n">
        <v>20.31778335571289</v>
      </c>
      <c r="CS1092" t="n">
        <v>19.26248931884766</v>
      </c>
      <c r="CT1092" t="n">
        <v>36.84377288818359</v>
      </c>
      <c r="CU1092" t="n">
        <v>28.11491394042969</v>
      </c>
      <c r="CV1092" t="n">
        <v/>
      </c>
      <c r="CW1092" t="n">
        <v>42.71519088745117</v>
      </c>
    </row>
    <row r="1093">
      <c r="A1093" s="1" t="n">
        <v>41758</v>
      </c>
      <c r="B1093" t="n">
        <v>30.72341918945312</v>
      </c>
      <c r="C1093" t="n">
        <v>15.08413505554199</v>
      </c>
      <c r="D1093" t="n">
        <v/>
      </c>
      <c r="E1093" t="n">
        <v>29.43291473388672</v>
      </c>
      <c r="F1093" t="n">
        <v>40.95735168457031</v>
      </c>
      <c r="G1093" t="n">
        <v/>
      </c>
      <c r="H1093" t="n">
        <v>25.47394561767578</v>
      </c>
      <c r="I1093" t="n">
        <v/>
      </c>
      <c r="J1093" t="n">
        <v/>
      </c>
      <c r="K1093" t="n">
        <v>20.58460426330566</v>
      </c>
      <c r="L1093" t="n">
        <v>50.89121246337891</v>
      </c>
      <c r="M1093" t="n">
        <v>30.20928001403809</v>
      </c>
      <c r="N1093" t="n">
        <v>50.10703277587891</v>
      </c>
      <c r="O1093" t="n">
        <v/>
      </c>
      <c r="P1093" t="n">
        <v>18.24644088745117</v>
      </c>
      <c r="Q1093" t="n">
        <v/>
      </c>
      <c r="R1093" t="n">
        <v>83.22644805908203</v>
      </c>
      <c r="S1093" t="n">
        <v>25.20202445983887</v>
      </c>
      <c r="T1093" t="n">
        <v>17.90507698059082</v>
      </c>
      <c r="U1093" t="n">
        <v>20.18206596374512</v>
      </c>
      <c r="V1093" t="n">
        <v>38.33223724365234</v>
      </c>
      <c r="W1093" t="n">
        <v>44.1834602355957</v>
      </c>
      <c r="X1093" t="n">
        <v>39.34215927124023</v>
      </c>
      <c r="Y1093" t="n">
        <v/>
      </c>
      <c r="Z1093" t="n">
        <v/>
      </c>
      <c r="AA1093" t="n">
        <v>36.70283508300781</v>
      </c>
      <c r="AB1093" t="n">
        <v/>
      </c>
      <c r="AC1093" t="n">
        <v>22.15928840637207</v>
      </c>
      <c r="AD1093" t="n">
        <v>55.53235626220703</v>
      </c>
      <c r="AE1093" t="n">
        <v/>
      </c>
      <c r="AF1093" t="n">
        <v>51.36463165283203</v>
      </c>
      <c r="AG1093" t="n">
        <v>42.15305709838867</v>
      </c>
      <c r="AH1093" t="n">
        <v>82.53688812255859</v>
      </c>
      <c r="AI1093" t="n">
        <v>97.80550384521484</v>
      </c>
      <c r="AJ1093" t="n">
        <v>17.10727119445801</v>
      </c>
      <c r="AK1093" t="n">
        <v>34.0429801940918</v>
      </c>
      <c r="AL1093" t="n">
        <v>44.6312370300293</v>
      </c>
      <c r="AM1093" t="n">
        <v>51.24906539916992</v>
      </c>
      <c r="AN1093" t="n">
        <v>34.181640625</v>
      </c>
      <c r="AO1093" t="n">
        <v>60.61969375610352</v>
      </c>
      <c r="AP1093" t="n">
        <v>83.70821380615234</v>
      </c>
      <c r="AQ1093" t="n">
        <v>28.7937126159668</v>
      </c>
      <c r="AR1093" t="n">
        <v>21.6191349029541</v>
      </c>
      <c r="AS1093" t="n">
        <v>45.41799926757812</v>
      </c>
      <c r="AT1093" t="n">
        <v>30.13107872009277</v>
      </c>
      <c r="AU1093" t="n">
        <v>43.93201065063477</v>
      </c>
      <c r="AV1093" t="n">
        <v>40.44427108764648</v>
      </c>
      <c r="AW1093" t="n">
        <v/>
      </c>
      <c r="AX1093" t="n">
        <v/>
      </c>
      <c r="AY1093" t="n">
        <v>20.87966728210449</v>
      </c>
      <c r="AZ1093" t="n">
        <v>34.31146240234375</v>
      </c>
      <c r="BA1093" t="n">
        <v>18.56466293334961</v>
      </c>
      <c r="BB1093" t="n">
        <v>23.06924057006836</v>
      </c>
      <c r="BC1093" t="n">
        <v/>
      </c>
      <c r="BD1093" t="n">
        <v>24.77143287658691</v>
      </c>
      <c r="BE1093" t="n">
        <v>52.64131164550781</v>
      </c>
      <c r="BF1093" t="n">
        <v>57.05331802368164</v>
      </c>
      <c r="BG1093" t="n">
        <v/>
      </c>
      <c r="BH1093" t="n">
        <v>43.188232421875</v>
      </c>
      <c r="BI1093" t="n">
        <v/>
      </c>
      <c r="BJ1093" t="n">
        <v/>
      </c>
      <c r="BK1093" t="n">
        <v>35.52873992919922</v>
      </c>
      <c r="BL1093" t="n">
        <v>14.98397541046143</v>
      </c>
      <c r="BM1093" t="n">
        <v>90.22383117675781</v>
      </c>
      <c r="BN1093" t="n">
        <v>20.93602561950684</v>
      </c>
      <c r="BO1093" t="n">
        <v/>
      </c>
      <c r="BP1093" t="n">
        <v/>
      </c>
      <c r="BQ1093" t="n">
        <v/>
      </c>
      <c r="BR1093" t="n">
        <v/>
      </c>
      <c r="BS1093" t="n">
        <v>53.63887786865234</v>
      </c>
      <c r="BT1093" t="n">
        <v>15.67432022094727</v>
      </c>
      <c r="BU1093" t="n">
        <v/>
      </c>
      <c r="BV1093" t="n">
        <v>30.38027000427246</v>
      </c>
      <c r="BW1093" t="n">
        <v>77.83674621582031</v>
      </c>
      <c r="BX1093" t="n">
        <v>38.48237228393555</v>
      </c>
      <c r="BY1093" t="n">
        <v>35.13735961914062</v>
      </c>
      <c r="BZ1093" t="n">
        <v>59.48186874389648</v>
      </c>
      <c r="CA1093" t="n">
        <v/>
      </c>
      <c r="CB1093" t="n">
        <v>25.07608413696289</v>
      </c>
      <c r="CC1093" t="n">
        <v/>
      </c>
      <c r="CD1093" t="n">
        <v>46.32177734375</v>
      </c>
      <c r="CE1093" t="n">
        <v>51.68944931030273</v>
      </c>
      <c r="CF1093" t="n">
        <v>32.38149261474609</v>
      </c>
      <c r="CG1093" t="n">
        <v>26.2398624420166</v>
      </c>
      <c r="CH1093" t="n">
        <v/>
      </c>
      <c r="CI1093" t="n">
        <v>33.08019638061523</v>
      </c>
      <c r="CJ1093" t="n">
        <v>2.250992298126221</v>
      </c>
      <c r="CK1093" t="n">
        <v>56.64044570922852</v>
      </c>
      <c r="CL1093" t="n">
        <v/>
      </c>
      <c r="CM1093" t="n">
        <v>44.82835388183594</v>
      </c>
      <c r="CN1093" t="n">
        <v>91.86286926269531</v>
      </c>
      <c r="CO1093" t="n">
        <v>19.22052001953125</v>
      </c>
      <c r="CP1093" t="n">
        <v>57.48176574707031</v>
      </c>
      <c r="CQ1093" t="n">
        <v>70.60111999511719</v>
      </c>
      <c r="CR1093" t="n">
        <v>20.46395492553711</v>
      </c>
      <c r="CS1093" t="n">
        <v>19.22869300842285</v>
      </c>
      <c r="CT1093" t="n">
        <v>37.15170669555664</v>
      </c>
      <c r="CU1093" t="n">
        <v>28.46827697753906</v>
      </c>
      <c r="CV1093" t="n">
        <v/>
      </c>
      <c r="CW1093" t="n">
        <v>42.96358489990234</v>
      </c>
    </row>
    <row r="1094">
      <c r="A1094" s="1" t="n">
        <v>41759</v>
      </c>
      <c r="B1094" t="n">
        <v>30.71524429321289</v>
      </c>
      <c r="C1094" t="n">
        <v>15.00721454620361</v>
      </c>
      <c r="D1094" t="n">
        <v/>
      </c>
      <c r="E1094" t="n">
        <v>29.2058162689209</v>
      </c>
      <c r="F1094" t="n">
        <v>40.52089309692383</v>
      </c>
      <c r="G1094" t="n">
        <v/>
      </c>
      <c r="H1094" t="n">
        <v>25.47394561767578</v>
      </c>
      <c r="I1094" t="n">
        <v/>
      </c>
      <c r="J1094" t="n">
        <v/>
      </c>
      <c r="K1094" t="n">
        <v>20.53462219238281</v>
      </c>
      <c r="L1094" t="n">
        <v>51.20281600952148</v>
      </c>
      <c r="M1094" t="n">
        <v>30.48778915405273</v>
      </c>
      <c r="N1094" t="n">
        <v>50.32113647460938</v>
      </c>
      <c r="O1094" t="n">
        <v/>
      </c>
      <c r="P1094" t="n">
        <v>18.30314636230469</v>
      </c>
      <c r="Q1094" t="n">
        <v/>
      </c>
      <c r="R1094" t="n">
        <v>83.54717254638672</v>
      </c>
      <c r="S1094" t="n">
        <v>24.99712753295898</v>
      </c>
      <c r="T1094" t="n">
        <v>18.09112739562988</v>
      </c>
      <c r="U1094" t="n">
        <v>20.19000244140625</v>
      </c>
      <c r="V1094" t="n">
        <v>38.59150695800781</v>
      </c>
      <c r="W1094" t="n">
        <v>44.32833480834961</v>
      </c>
      <c r="X1094" t="n">
        <v>39.44428634643555</v>
      </c>
      <c r="Y1094" t="n">
        <v/>
      </c>
      <c r="Z1094" t="n">
        <v/>
      </c>
      <c r="AA1094" t="n">
        <v>37.00539398193359</v>
      </c>
      <c r="AB1094" t="n">
        <v/>
      </c>
      <c r="AC1094" t="n">
        <v>22.15928840637207</v>
      </c>
      <c r="AD1094" t="n">
        <v>55.68142700195312</v>
      </c>
      <c r="AE1094" t="n">
        <v/>
      </c>
      <c r="AF1094" t="n">
        <v>51.40296173095703</v>
      </c>
      <c r="AG1094" t="n">
        <v>42.22578430175781</v>
      </c>
      <c r="AH1094" t="n">
        <v>82.870849609375</v>
      </c>
      <c r="AI1094" t="n">
        <v>98.03849029541016</v>
      </c>
      <c r="AJ1094" t="n">
        <v>16.7926197052002</v>
      </c>
      <c r="AK1094" t="n">
        <v>34.0429801940918</v>
      </c>
      <c r="AL1094" t="n">
        <v>44.53565216064453</v>
      </c>
      <c r="AM1094" t="n">
        <v>51.33307647705078</v>
      </c>
      <c r="AN1094" t="n">
        <v>34.2064208984375</v>
      </c>
      <c r="AO1094" t="n">
        <v>60.7588996887207</v>
      </c>
      <c r="AP1094" t="n">
        <v>84.18015289306641</v>
      </c>
      <c r="AQ1094" t="n">
        <v>29.23779106140137</v>
      </c>
      <c r="AR1094" t="n">
        <v>21.77726745605469</v>
      </c>
      <c r="AS1094" t="n">
        <v>45.58988571166992</v>
      </c>
      <c r="AT1094" t="n">
        <v>30.05441284179688</v>
      </c>
      <c r="AU1094" t="n">
        <v>43.98434829711914</v>
      </c>
      <c r="AV1094" t="n">
        <v>40.57651138305664</v>
      </c>
      <c r="AW1094" t="n">
        <v/>
      </c>
      <c r="AX1094" t="n">
        <v/>
      </c>
      <c r="AY1094" t="n">
        <v>21.22370529174805</v>
      </c>
      <c r="AZ1094" t="n">
        <v>34.20511245727539</v>
      </c>
      <c r="BA1094" t="n">
        <v>18.58206748962402</v>
      </c>
      <c r="BB1094" t="n">
        <v>23.126953125</v>
      </c>
      <c r="BC1094" t="n">
        <v/>
      </c>
      <c r="BD1094" t="n">
        <v>24.77143287658691</v>
      </c>
      <c r="BE1094" t="n">
        <v>52.8632926940918</v>
      </c>
      <c r="BF1094" t="n">
        <v>57.25741577148438</v>
      </c>
      <c r="BG1094" t="n">
        <v/>
      </c>
      <c r="BH1094" t="n">
        <v>43.42441177368164</v>
      </c>
      <c r="BI1094" t="n">
        <v/>
      </c>
      <c r="BJ1094" t="n">
        <v/>
      </c>
      <c r="BK1094" t="n">
        <v>35.58639144897461</v>
      </c>
      <c r="BL1094" t="n">
        <v>15.00012874603271</v>
      </c>
      <c r="BM1094" t="n">
        <v>90.46627044677734</v>
      </c>
      <c r="BN1094" t="n">
        <v>20.8934211730957</v>
      </c>
      <c r="BO1094" t="n">
        <v/>
      </c>
      <c r="BP1094" t="n">
        <v/>
      </c>
      <c r="BQ1094" t="n">
        <v/>
      </c>
      <c r="BR1094" t="n">
        <v/>
      </c>
      <c r="BS1094" t="n">
        <v>53.56415176391602</v>
      </c>
      <c r="BT1094" t="n">
        <v>15.696364402771</v>
      </c>
      <c r="BU1094" t="n">
        <v/>
      </c>
      <c r="BV1094" t="n">
        <v>30.52146148681641</v>
      </c>
      <c r="BW1094" t="n">
        <v>77.96959686279297</v>
      </c>
      <c r="BX1094" t="n">
        <v>38.51511383056641</v>
      </c>
      <c r="BY1094" t="n">
        <v>35.24665832519531</v>
      </c>
      <c r="BZ1094" t="n">
        <v>59.98919677734375</v>
      </c>
      <c r="CA1094" t="n">
        <v/>
      </c>
      <c r="CB1094" t="n">
        <v>25.16045379638672</v>
      </c>
      <c r="CC1094" t="n">
        <v/>
      </c>
      <c r="CD1094" t="n">
        <v>46.36639404296875</v>
      </c>
      <c r="CE1094" t="n">
        <v>51.92475891113281</v>
      </c>
      <c r="CF1094" t="n">
        <v>32.51500701904297</v>
      </c>
      <c r="CG1094" t="n">
        <v>26.36750793457031</v>
      </c>
      <c r="CH1094" t="n">
        <v/>
      </c>
      <c r="CI1094" t="n">
        <v>33.4436149597168</v>
      </c>
      <c r="CJ1094" t="n">
        <v>1.957384586334229</v>
      </c>
      <c r="CK1094" t="n">
        <v>56.47247314453125</v>
      </c>
      <c r="CL1094" t="n">
        <v/>
      </c>
      <c r="CM1094" t="n">
        <v>44.55802536010742</v>
      </c>
      <c r="CN1094" t="n">
        <v>91.84355926513672</v>
      </c>
      <c r="CO1094" t="n">
        <v>19.29777908325195</v>
      </c>
      <c r="CP1094" t="n">
        <v>57.82386779785156</v>
      </c>
      <c r="CQ1094" t="n">
        <v>70.8243408203125</v>
      </c>
      <c r="CR1094" t="n">
        <v>20.50331115722656</v>
      </c>
      <c r="CS1094" t="n">
        <v>19.4061107635498</v>
      </c>
      <c r="CT1094" t="n">
        <v>37.30983734130859</v>
      </c>
      <c r="CU1094" t="n">
        <v>28.19000244140625</v>
      </c>
      <c r="CV1094" t="n">
        <v/>
      </c>
      <c r="CW1094" t="n">
        <v>43.21198654174805</v>
      </c>
    </row>
    <row r="1095">
      <c r="A1095" s="1" t="n">
        <v>41760</v>
      </c>
      <c r="B1095" t="n">
        <v>30.72341918945312</v>
      </c>
      <c r="C1095" t="n">
        <v>14.98413944244385</v>
      </c>
      <c r="D1095" t="n">
        <v/>
      </c>
      <c r="E1095" t="n">
        <v>29.14904975891113</v>
      </c>
      <c r="F1095" t="n">
        <v>40.68675231933594</v>
      </c>
      <c r="G1095" t="n">
        <v/>
      </c>
      <c r="H1095" t="n">
        <v>25.61061096191406</v>
      </c>
      <c r="I1095" t="n">
        <v/>
      </c>
      <c r="J1095" t="n">
        <v/>
      </c>
      <c r="K1095" t="n">
        <v>20.52748107910156</v>
      </c>
      <c r="L1095" t="n">
        <v>51.07161331176758</v>
      </c>
      <c r="M1095" t="n">
        <v>30.5226001739502</v>
      </c>
      <c r="N1095" t="n">
        <v>50.5473518371582</v>
      </c>
      <c r="O1095" t="n">
        <v/>
      </c>
      <c r="P1095" t="n">
        <v>18.32879638671875</v>
      </c>
      <c r="Q1095" t="n">
        <v/>
      </c>
      <c r="R1095" t="n">
        <v>85.03817749023438</v>
      </c>
      <c r="S1095" t="n">
        <v>25.01420211791992</v>
      </c>
      <c r="T1095" t="n">
        <v>18.03797149658203</v>
      </c>
      <c r="U1095" t="n">
        <v>20.18206596374512</v>
      </c>
      <c r="V1095" t="n">
        <v>38.512939453125</v>
      </c>
      <c r="W1095" t="n">
        <v>44.48171615600586</v>
      </c>
      <c r="X1095" t="n">
        <v>39.4017333984375</v>
      </c>
      <c r="Y1095" t="n">
        <v/>
      </c>
      <c r="Z1095" t="n">
        <v/>
      </c>
      <c r="AA1095" t="n">
        <v>37.05194473266602</v>
      </c>
      <c r="AB1095" t="n">
        <v/>
      </c>
      <c r="AC1095" t="n">
        <v>22.27719879150391</v>
      </c>
      <c r="AD1095" t="n">
        <v>55.8568000793457</v>
      </c>
      <c r="AE1095" t="n">
        <v/>
      </c>
      <c r="AF1095" t="n">
        <v>51.5485954284668</v>
      </c>
      <c r="AG1095" t="n">
        <v>42.37125396728516</v>
      </c>
      <c r="AH1095" t="n">
        <v>84.05191040039062</v>
      </c>
      <c r="AI1095" t="n">
        <v>97.97807312011719</v>
      </c>
      <c r="AJ1095" t="n">
        <v>16.85057830810547</v>
      </c>
      <c r="AK1095" t="n">
        <v>34.0429801940918</v>
      </c>
      <c r="AL1095" t="n">
        <v>44.60874938964844</v>
      </c>
      <c r="AM1095" t="n">
        <v>51.38348770141602</v>
      </c>
      <c r="AN1095" t="n">
        <v>34.23121643066406</v>
      </c>
      <c r="AO1095" t="n">
        <v>61.02128982543945</v>
      </c>
      <c r="AP1095" t="n">
        <v>83.84178161621094</v>
      </c>
      <c r="AQ1095" t="n">
        <v>29.20607376098633</v>
      </c>
      <c r="AR1095" t="n">
        <v>21.69443130493164</v>
      </c>
      <c r="AS1095" t="n">
        <v>45.58169937133789</v>
      </c>
      <c r="AT1095" t="n">
        <v>29.83973693847656</v>
      </c>
      <c r="AU1095" t="n">
        <v>44.0026969909668</v>
      </c>
      <c r="AV1095" t="n">
        <v>40.64261245727539</v>
      </c>
      <c r="AW1095" t="n">
        <v/>
      </c>
      <c r="AX1095" t="n">
        <v/>
      </c>
      <c r="AY1095" t="n">
        <v>21.07626152038574</v>
      </c>
      <c r="AZ1095" t="n">
        <v>34.41781997680664</v>
      </c>
      <c r="BA1095" t="n">
        <v>18.62558364868164</v>
      </c>
      <c r="BB1095" t="n">
        <v>23.2011604309082</v>
      </c>
      <c r="BC1095" t="n">
        <v/>
      </c>
      <c r="BD1095" t="n">
        <v>24.85996627807617</v>
      </c>
      <c r="BE1095" t="n">
        <v>53.12638473510742</v>
      </c>
      <c r="BF1095" t="n">
        <v>57.50074768066406</v>
      </c>
      <c r="BG1095" t="n">
        <v/>
      </c>
      <c r="BH1095" t="n">
        <v>43.37554931640625</v>
      </c>
      <c r="BI1095" t="n">
        <v/>
      </c>
      <c r="BJ1095" t="n">
        <v/>
      </c>
      <c r="BK1095" t="n">
        <v>35.7346305847168</v>
      </c>
      <c r="BL1095" t="n">
        <v>15.03244018554688</v>
      </c>
      <c r="BM1095" t="n">
        <v>90.80901336669922</v>
      </c>
      <c r="BN1095" t="n">
        <v>20.93602561950684</v>
      </c>
      <c r="BO1095" t="n">
        <v/>
      </c>
      <c r="BP1095" t="n">
        <v/>
      </c>
      <c r="BQ1095" t="n">
        <v/>
      </c>
      <c r="BR1095" t="n">
        <v/>
      </c>
      <c r="BS1095" t="n">
        <v>53.7551383972168</v>
      </c>
      <c r="BT1095" t="n">
        <v>15.71840858459473</v>
      </c>
      <c r="BU1095" t="n">
        <v/>
      </c>
      <c r="BV1095" t="n">
        <v>30.49497604370117</v>
      </c>
      <c r="BW1095" t="n">
        <v>78.26847076416016</v>
      </c>
      <c r="BX1095" t="n">
        <v>38.62966156005859</v>
      </c>
      <c r="BY1095" t="n">
        <v>35.36438369750977</v>
      </c>
      <c r="BZ1095" t="n">
        <v>60.14722442626953</v>
      </c>
      <c r="CA1095" t="n">
        <v/>
      </c>
      <c r="CB1095" t="n">
        <v>25.25327110290527</v>
      </c>
      <c r="CC1095" t="n">
        <v/>
      </c>
      <c r="CD1095" t="n">
        <v>46.62511825561523</v>
      </c>
      <c r="CE1095" t="n">
        <v>52.10962295532227</v>
      </c>
      <c r="CF1095" t="n">
        <v>32.50610733032227</v>
      </c>
      <c r="CG1095" t="n">
        <v>26.29570579528809</v>
      </c>
      <c r="CH1095" t="n">
        <v/>
      </c>
      <c r="CI1095" t="n">
        <v>33.42544555664062</v>
      </c>
      <c r="CJ1095" t="n">
        <v>1.957384586334229</v>
      </c>
      <c r="CK1095" t="n">
        <v>56.95869445800781</v>
      </c>
      <c r="CL1095" t="n">
        <v/>
      </c>
      <c r="CM1095" t="n">
        <v>45.2158088684082</v>
      </c>
      <c r="CN1095" t="n">
        <v>92.29782104492188</v>
      </c>
      <c r="CO1095" t="n">
        <v>19.33212089538574</v>
      </c>
      <c r="CP1095" t="n">
        <v>57.97049331665039</v>
      </c>
      <c r="CQ1095" t="n">
        <v>71.02080535888672</v>
      </c>
      <c r="CR1095" t="n">
        <v>20.56515121459961</v>
      </c>
      <c r="CS1095" t="n">
        <v>19.52438926696777</v>
      </c>
      <c r="CT1095" t="n">
        <v>37.30983734130859</v>
      </c>
      <c r="CU1095" t="n">
        <v>28.26067543029785</v>
      </c>
      <c r="CV1095" t="n">
        <v/>
      </c>
      <c r="CW1095" t="n">
        <v>43.31319046020508</v>
      </c>
    </row>
    <row r="1096">
      <c r="A1096" s="1" t="n">
        <v>41761</v>
      </c>
      <c r="B1096" t="n">
        <v>30.65803146362305</v>
      </c>
      <c r="C1096" t="n">
        <v>14.9995231628418</v>
      </c>
      <c r="D1096" t="n">
        <v/>
      </c>
      <c r="E1096" t="n">
        <v>29.39236068725586</v>
      </c>
      <c r="F1096" t="n">
        <v>40.78276824951172</v>
      </c>
      <c r="G1096" t="n">
        <v/>
      </c>
      <c r="H1096" t="n">
        <v>25.44661712646484</v>
      </c>
      <c r="I1096" t="n">
        <v/>
      </c>
      <c r="J1096" t="n">
        <v/>
      </c>
      <c r="K1096" t="n">
        <v>20.56318473815918</v>
      </c>
      <c r="L1096" t="n">
        <v>51.17002105712891</v>
      </c>
      <c r="M1096" t="n">
        <v>30.44426918029785</v>
      </c>
      <c r="N1096" t="n">
        <v>50.64571380615234</v>
      </c>
      <c r="O1096" t="n">
        <v/>
      </c>
      <c r="P1096" t="n">
        <v>18.28605270385742</v>
      </c>
      <c r="Q1096" t="n">
        <v/>
      </c>
      <c r="R1096" t="n">
        <v>86.05237579345703</v>
      </c>
      <c r="S1096" t="n">
        <v>25.2190990447998</v>
      </c>
      <c r="T1096" t="n">
        <v>18.02911186218262</v>
      </c>
      <c r="U1096" t="n">
        <v>20.20588302612305</v>
      </c>
      <c r="V1096" t="n">
        <v>38.59150695800781</v>
      </c>
      <c r="W1096" t="n">
        <v>44.60101318359375</v>
      </c>
      <c r="X1096" t="n">
        <v>39.67405700683594</v>
      </c>
      <c r="Y1096" t="n">
        <v/>
      </c>
      <c r="Z1096" t="n">
        <v/>
      </c>
      <c r="AA1096" t="n">
        <v>36.86575317382812</v>
      </c>
      <c r="AB1096" t="n">
        <v/>
      </c>
      <c r="AC1096" t="n">
        <v>22.27719879150391</v>
      </c>
      <c r="AD1096" t="n">
        <v>56.07601928710938</v>
      </c>
      <c r="AE1096" t="n">
        <v/>
      </c>
      <c r="AF1096" t="n">
        <v>51.95486068725586</v>
      </c>
      <c r="AG1096" t="n">
        <v>42.40359115600586</v>
      </c>
      <c r="AH1096" t="n">
        <v>85.12708282470703</v>
      </c>
      <c r="AI1096" t="n">
        <v>97.96943664550781</v>
      </c>
      <c r="AJ1096" t="n">
        <v>16.98306655883789</v>
      </c>
      <c r="AK1096" t="n">
        <v>34.31817626953125</v>
      </c>
      <c r="AL1096" t="n">
        <v>44.68711853027344</v>
      </c>
      <c r="AM1096" t="n">
        <v>51.32468032836914</v>
      </c>
      <c r="AN1096" t="n">
        <v>34.3221321105957</v>
      </c>
      <c r="AO1096" t="n">
        <v>61.04461288452148</v>
      </c>
      <c r="AP1096" t="n">
        <v>83.92191314697266</v>
      </c>
      <c r="AQ1096" t="n">
        <v>29.15849685668945</v>
      </c>
      <c r="AR1096" t="n">
        <v>21.72455787658691</v>
      </c>
      <c r="AS1096" t="n">
        <v>45.48347854614258</v>
      </c>
      <c r="AT1096" t="n">
        <v>30.22308540344238</v>
      </c>
      <c r="AU1096" t="n">
        <v>44.02017593383789</v>
      </c>
      <c r="AV1096" t="n">
        <v>40.89763259887695</v>
      </c>
      <c r="AW1096" t="n">
        <v/>
      </c>
      <c r="AX1096" t="n">
        <v/>
      </c>
      <c r="AY1096" t="n">
        <v>21.06807136535645</v>
      </c>
      <c r="AZ1096" t="n">
        <v>34.50781631469727</v>
      </c>
      <c r="BA1096" t="n">
        <v>18.67780685424805</v>
      </c>
      <c r="BB1096" t="n">
        <v>22.81364822387695</v>
      </c>
      <c r="BC1096" t="n">
        <v/>
      </c>
      <c r="BD1096" t="n">
        <v>24.8776741027832</v>
      </c>
      <c r="BE1096" t="n">
        <v>53.03594589233398</v>
      </c>
      <c r="BF1096" t="n">
        <v>57.48504638671875</v>
      </c>
      <c r="BG1096" t="n">
        <v/>
      </c>
      <c r="BH1096" t="n">
        <v>43.30226135253906</v>
      </c>
      <c r="BI1096" t="n">
        <v/>
      </c>
      <c r="BJ1096" t="n">
        <v/>
      </c>
      <c r="BK1096" t="n">
        <v>35.00165557861328</v>
      </c>
      <c r="BL1096" t="n">
        <v>15.04859352111816</v>
      </c>
      <c r="BM1096" t="n">
        <v>89.0284423828125</v>
      </c>
      <c r="BN1096" t="n">
        <v>21.04680252075195</v>
      </c>
      <c r="BO1096" t="n">
        <v/>
      </c>
      <c r="BP1096" t="n">
        <v/>
      </c>
      <c r="BQ1096" t="n">
        <v/>
      </c>
      <c r="BR1096" t="n">
        <v/>
      </c>
      <c r="BS1096" t="n">
        <v>53.84645080566406</v>
      </c>
      <c r="BT1096" t="n">
        <v>15.7110652923584</v>
      </c>
      <c r="BU1096" t="n">
        <v/>
      </c>
      <c r="BV1096" t="n">
        <v>30.34498596191406</v>
      </c>
      <c r="BW1096" t="n">
        <v>76.82382202148438</v>
      </c>
      <c r="BX1096" t="n">
        <v>38.69512939453125</v>
      </c>
      <c r="BY1096" t="n">
        <v>35.31392288208008</v>
      </c>
      <c r="BZ1096" t="n">
        <v>59.14087295532227</v>
      </c>
      <c r="CA1096" t="n">
        <v/>
      </c>
      <c r="CB1096" t="n">
        <v>25.22795677185059</v>
      </c>
      <c r="CC1096" t="n">
        <v/>
      </c>
      <c r="CD1096" t="n">
        <v>46.58943939208984</v>
      </c>
      <c r="CE1096" t="n">
        <v>52.05080032348633</v>
      </c>
      <c r="CF1096" t="n">
        <v>32.41709899902344</v>
      </c>
      <c r="CG1096" t="n">
        <v>26.38346862792969</v>
      </c>
      <c r="CH1096" t="n">
        <v/>
      </c>
      <c r="CI1096" t="n">
        <v>33.50723266601562</v>
      </c>
      <c r="CJ1096" t="n">
        <v/>
      </c>
      <c r="CK1096" t="n">
        <v>57.08246994018555</v>
      </c>
      <c r="CL1096" t="n">
        <v/>
      </c>
      <c r="CM1096" t="n">
        <v>44.99053955078125</v>
      </c>
      <c r="CN1096" t="n">
        <v>92.52982330322266</v>
      </c>
      <c r="CO1096" t="n">
        <v>19.11751174926758</v>
      </c>
      <c r="CP1096" t="n">
        <v>57.84830856323242</v>
      </c>
      <c r="CQ1096" t="n">
        <v>71.12027740478516</v>
      </c>
      <c r="CR1096" t="n">
        <v>20.56515121459961</v>
      </c>
      <c r="CS1096" t="n">
        <v>19.24559593200684</v>
      </c>
      <c r="CT1096" t="n">
        <v>37.2932014465332</v>
      </c>
      <c r="CU1096" t="n">
        <v>28.51686668395996</v>
      </c>
      <c r="CV1096" t="n">
        <v/>
      </c>
      <c r="CW1096" t="n">
        <v>43.35918807983398</v>
      </c>
    </row>
    <row r="1097">
      <c r="A1097" s="1" t="n">
        <v>41764</v>
      </c>
      <c r="B1097" t="n">
        <v>30.78880500793457</v>
      </c>
      <c r="C1097" t="n">
        <v>14.88414287567139</v>
      </c>
      <c r="D1097" t="n">
        <v/>
      </c>
      <c r="E1097" t="n">
        <v>29.44101905822754</v>
      </c>
      <c r="F1097" t="n">
        <v>40.55580902099609</v>
      </c>
      <c r="G1097" t="n">
        <v/>
      </c>
      <c r="H1097" t="n">
        <v>25.50128173828125</v>
      </c>
      <c r="I1097" t="n">
        <v/>
      </c>
      <c r="J1097" t="n">
        <v/>
      </c>
      <c r="K1097" t="n">
        <v>20.53462219238281</v>
      </c>
      <c r="L1097" t="n">
        <v>51.11260604858398</v>
      </c>
      <c r="M1097" t="n">
        <v>30.40075492858887</v>
      </c>
      <c r="N1097" t="n">
        <v>50.50263214111328</v>
      </c>
      <c r="O1097" t="n">
        <v/>
      </c>
      <c r="P1097" t="n">
        <v>18.27180480957031</v>
      </c>
      <c r="Q1097" t="n">
        <v/>
      </c>
      <c r="R1097" t="n">
        <v>85.13352203369141</v>
      </c>
      <c r="S1097" t="n">
        <v>25.16787147521973</v>
      </c>
      <c r="T1097" t="n">
        <v>18.09998321533203</v>
      </c>
      <c r="U1097" t="n">
        <v>20.25353622436523</v>
      </c>
      <c r="V1097" t="n">
        <v>38.57579040527344</v>
      </c>
      <c r="W1097" t="n">
        <v>44.57544708251953</v>
      </c>
      <c r="X1097" t="n">
        <v>39.72511672973633</v>
      </c>
      <c r="Y1097" t="n">
        <v/>
      </c>
      <c r="Z1097" t="n">
        <v/>
      </c>
      <c r="AA1097" t="n">
        <v>36.81920623779297</v>
      </c>
      <c r="AB1097" t="n">
        <v/>
      </c>
      <c r="AC1097" t="n">
        <v>22.50515556335449</v>
      </c>
      <c r="AD1097" t="n">
        <v>56.46184921264648</v>
      </c>
      <c r="AE1097" t="n">
        <v/>
      </c>
      <c r="AF1097" t="n">
        <v>51.18833160400391</v>
      </c>
      <c r="AG1097" t="n">
        <v>42.59752655029297</v>
      </c>
      <c r="AH1097" t="n">
        <v>84.36957550048828</v>
      </c>
      <c r="AI1097" t="n">
        <v>97.89177703857422</v>
      </c>
      <c r="AJ1097" t="n">
        <v>16.77605819702148</v>
      </c>
      <c r="AK1097" t="n">
        <v>34.17613983154297</v>
      </c>
      <c r="AL1097" t="n">
        <v>44.57394027709961</v>
      </c>
      <c r="AM1097" t="n">
        <v>51.40029144287109</v>
      </c>
      <c r="AN1097" t="n">
        <v>34.41303253173828</v>
      </c>
      <c r="AO1097" t="n">
        <v>61.10671615600586</v>
      </c>
      <c r="AP1097" t="n">
        <v>83.69037628173828</v>
      </c>
      <c r="AQ1097" t="n">
        <v>28.96024894714355</v>
      </c>
      <c r="AR1097" t="n">
        <v>21.79232978820801</v>
      </c>
      <c r="AS1097" t="n">
        <v>45.540771484375</v>
      </c>
      <c r="AT1097" t="n">
        <v>30.19241905212402</v>
      </c>
      <c r="AU1097" t="n">
        <v>44.02017593383789</v>
      </c>
      <c r="AV1097" t="n">
        <v>40.68983840942383</v>
      </c>
      <c r="AW1097" t="n">
        <v/>
      </c>
      <c r="AX1097" t="n">
        <v/>
      </c>
      <c r="AY1097" t="n">
        <v>20.93700790405273</v>
      </c>
      <c r="AZ1097" t="n">
        <v>34.50781631469727</v>
      </c>
      <c r="BA1097" t="n">
        <v>18.62558364868164</v>
      </c>
      <c r="BB1097" t="n">
        <v>22.93732452392578</v>
      </c>
      <c r="BC1097" t="n">
        <v/>
      </c>
      <c r="BD1097" t="n">
        <v>24.85996627807617</v>
      </c>
      <c r="BE1097" t="n">
        <v>53.01949691772461</v>
      </c>
      <c r="BF1097" t="n">
        <v>57.60280227661133</v>
      </c>
      <c r="BG1097" t="n">
        <v/>
      </c>
      <c r="BH1097" t="n">
        <v>43.27782821655273</v>
      </c>
      <c r="BI1097" t="n">
        <v/>
      </c>
      <c r="BJ1097" t="n">
        <v/>
      </c>
      <c r="BK1097" t="n">
        <v>35.31461334228516</v>
      </c>
      <c r="BL1097" t="n">
        <v>15.05667209625244</v>
      </c>
      <c r="BM1097" t="n">
        <v>89.79750061035156</v>
      </c>
      <c r="BN1097" t="n">
        <v>20.85081672668457</v>
      </c>
      <c r="BO1097" t="n">
        <v/>
      </c>
      <c r="BP1097" t="n">
        <v/>
      </c>
      <c r="BQ1097" t="n">
        <v/>
      </c>
      <c r="BR1097" t="n">
        <v/>
      </c>
      <c r="BS1097" t="n">
        <v>53.84645080566406</v>
      </c>
      <c r="BT1097" t="n">
        <v>15.72575855255127</v>
      </c>
      <c r="BU1097" t="n">
        <v/>
      </c>
      <c r="BV1097" t="n">
        <v>30.42439270019531</v>
      </c>
      <c r="BW1097" t="n">
        <v>77.41330718994141</v>
      </c>
      <c r="BX1097" t="n">
        <v>38.53146743774414</v>
      </c>
      <c r="BY1097" t="n">
        <v>35.27188873291016</v>
      </c>
      <c r="BZ1097" t="n">
        <v>59.60663604736328</v>
      </c>
      <c r="CA1097" t="n">
        <v/>
      </c>
      <c r="CB1097" t="n">
        <v>25.21951866149902</v>
      </c>
      <c r="CC1097" t="n">
        <v/>
      </c>
      <c r="CD1097" t="n">
        <v>46.19689178466797</v>
      </c>
      <c r="CE1097" t="n">
        <v>52.01719284057617</v>
      </c>
      <c r="CF1097" t="n">
        <v>32.50610733032227</v>
      </c>
      <c r="CG1097" t="n">
        <v>26.35952758789062</v>
      </c>
      <c r="CH1097" t="n">
        <v/>
      </c>
      <c r="CI1097" t="n">
        <v>33.51628875732422</v>
      </c>
      <c r="CJ1097" t="n">
        <v/>
      </c>
      <c r="CK1097" t="n">
        <v>57.08246994018555</v>
      </c>
      <c r="CL1097" t="n">
        <v/>
      </c>
      <c r="CM1097" t="n">
        <v>44.91845321655273</v>
      </c>
      <c r="CN1097" t="n">
        <v>93.03243255615234</v>
      </c>
      <c r="CO1097" t="n">
        <v>19.21193695068359</v>
      </c>
      <c r="CP1097" t="n">
        <v>57.9134635925293</v>
      </c>
      <c r="CQ1097" t="n">
        <v>70.99593353271484</v>
      </c>
      <c r="CR1097" t="n">
        <v>20.53141975402832</v>
      </c>
      <c r="CS1097" t="n">
        <v>19.41456031799316</v>
      </c>
      <c r="CT1097" t="n">
        <v>37.16835021972656</v>
      </c>
      <c r="CU1097" t="n">
        <v>28.34018707275391</v>
      </c>
      <c r="CV1097" t="n">
        <v/>
      </c>
      <c r="CW1097" t="n">
        <v>43.45117950439453</v>
      </c>
    </row>
    <row r="1098">
      <c r="A1098" s="1" t="n">
        <v>41765</v>
      </c>
      <c r="B1098" t="n">
        <v>31.09122085571289</v>
      </c>
      <c r="C1098" t="n">
        <v>14.83029937744141</v>
      </c>
      <c r="D1098" t="n">
        <v/>
      </c>
      <c r="E1098" t="n">
        <v>29.48968696594238</v>
      </c>
      <c r="F1098" t="n">
        <v>40.68675231933594</v>
      </c>
      <c r="G1098" t="n">
        <v/>
      </c>
      <c r="H1098" t="n">
        <v>25.55594444274902</v>
      </c>
      <c r="I1098" t="n">
        <v/>
      </c>
      <c r="J1098" t="n">
        <v/>
      </c>
      <c r="K1098" t="n">
        <v>20.59888076782227</v>
      </c>
      <c r="L1098" t="n">
        <v>51.22742462158203</v>
      </c>
      <c r="M1098" t="n">
        <v>30.38334655761719</v>
      </c>
      <c r="N1098" t="n">
        <v>50.52947235107422</v>
      </c>
      <c r="O1098" t="n">
        <v/>
      </c>
      <c r="P1098" t="n">
        <v>18.22194862365723</v>
      </c>
      <c r="Q1098" t="n">
        <v/>
      </c>
      <c r="R1098" t="n">
        <v>85.93967437744141</v>
      </c>
      <c r="S1098" t="n">
        <v>25.1849479675293</v>
      </c>
      <c r="T1098" t="n">
        <v>18.03797149658203</v>
      </c>
      <c r="U1098" t="n">
        <v>20.21382331848145</v>
      </c>
      <c r="V1098" t="n">
        <v>38.59150695800781</v>
      </c>
      <c r="W1098" t="n">
        <v>44.63509750366211</v>
      </c>
      <c r="X1098" t="n">
        <v>39.69958877563477</v>
      </c>
      <c r="Y1098" t="n">
        <v/>
      </c>
      <c r="Z1098" t="n">
        <v/>
      </c>
      <c r="AA1098" t="n">
        <v>36.74938583374023</v>
      </c>
      <c r="AB1098" t="n">
        <v/>
      </c>
      <c r="AC1098" t="n">
        <v>22.53660011291504</v>
      </c>
      <c r="AD1098" t="n">
        <v>56.19877624511719</v>
      </c>
      <c r="AE1098" t="n">
        <v/>
      </c>
      <c r="AF1098" t="n">
        <v>51.49494552612305</v>
      </c>
      <c r="AG1098" t="n">
        <v>42.46822357177734</v>
      </c>
      <c r="AH1098" t="n">
        <v>84.98862457275391</v>
      </c>
      <c r="AI1098" t="n">
        <v>97.18423461914062</v>
      </c>
      <c r="AJ1098" t="n">
        <v>16.75121307373047</v>
      </c>
      <c r="AK1098" t="n">
        <v>33.96309280395508</v>
      </c>
      <c r="AL1098" t="n">
        <v>44.67840194702148</v>
      </c>
      <c r="AM1098" t="n">
        <v>51.46750259399414</v>
      </c>
      <c r="AN1098" t="n">
        <v>34.34692001342773</v>
      </c>
      <c r="AO1098" t="n">
        <v>61.06011962890625</v>
      </c>
      <c r="AP1098" t="n">
        <v>83.20067596435547</v>
      </c>
      <c r="AQ1098" t="n">
        <v>28.93645286560059</v>
      </c>
      <c r="AR1098" t="n">
        <v>21.71702575683594</v>
      </c>
      <c r="AS1098" t="n">
        <v>45.50802612304688</v>
      </c>
      <c r="AT1098" t="n">
        <v>30.29975509643555</v>
      </c>
      <c r="AU1098" t="n">
        <v>44.09883499145508</v>
      </c>
      <c r="AV1098" t="n">
        <v>40.31203079223633</v>
      </c>
      <c r="AW1098" t="n">
        <v/>
      </c>
      <c r="AX1098" t="n">
        <v/>
      </c>
      <c r="AY1098" t="n">
        <v>20.99434852600098</v>
      </c>
      <c r="AZ1098" t="n">
        <v>34.40964889526367</v>
      </c>
      <c r="BA1098" t="n">
        <v>18.68651008605957</v>
      </c>
      <c r="BB1098" t="n">
        <v>22.84663009643555</v>
      </c>
      <c r="BC1098" t="n">
        <v/>
      </c>
      <c r="BD1098" t="n">
        <v>24.84225845336914</v>
      </c>
      <c r="BE1098" t="n">
        <v>53.01949691772461</v>
      </c>
      <c r="BF1098" t="n">
        <v>57.39871215820312</v>
      </c>
      <c r="BG1098" t="n">
        <v/>
      </c>
      <c r="BH1098" t="n">
        <v>43.26153564453125</v>
      </c>
      <c r="BI1098" t="n">
        <v/>
      </c>
      <c r="BJ1098" t="n">
        <v/>
      </c>
      <c r="BK1098" t="n">
        <v>35.14165878295898</v>
      </c>
      <c r="BL1098" t="n">
        <v>15.08090209960938</v>
      </c>
      <c r="BM1098" t="n">
        <v>89.35446166992188</v>
      </c>
      <c r="BN1098" t="n">
        <v>21.02123641967773</v>
      </c>
      <c r="BO1098" t="n">
        <v/>
      </c>
      <c r="BP1098" t="n">
        <v/>
      </c>
      <c r="BQ1098" t="n">
        <v/>
      </c>
      <c r="BR1098" t="n">
        <v/>
      </c>
      <c r="BS1098" t="n">
        <v>53.90458679199219</v>
      </c>
      <c r="BT1098" t="n">
        <v>15.65962600708008</v>
      </c>
      <c r="BU1098" t="n">
        <v/>
      </c>
      <c r="BV1098" t="n">
        <v>30.23909187316895</v>
      </c>
      <c r="BW1098" t="n">
        <v>77.03968811035156</v>
      </c>
      <c r="BX1098" t="n">
        <v>38.62966156005859</v>
      </c>
      <c r="BY1098" t="n">
        <v>35.2214469909668</v>
      </c>
      <c r="BZ1098" t="n">
        <v>59.37375259399414</v>
      </c>
      <c r="CA1098" t="n">
        <v/>
      </c>
      <c r="CB1098" t="n">
        <v>25.19420623779297</v>
      </c>
      <c r="CC1098" t="n">
        <v/>
      </c>
      <c r="CD1098" t="n">
        <v>46.42885208129883</v>
      </c>
      <c r="CE1098" t="n">
        <v>51.93315887451172</v>
      </c>
      <c r="CF1098" t="n">
        <v>32.26579284667969</v>
      </c>
      <c r="CG1098" t="n">
        <v>26.37548446655273</v>
      </c>
      <c r="CH1098" t="n">
        <v/>
      </c>
      <c r="CI1098" t="n">
        <v>33.29825592041016</v>
      </c>
      <c r="CJ1098" t="n">
        <v>1.859515190124512</v>
      </c>
      <c r="CK1098" t="n">
        <v>57.74549102783203</v>
      </c>
      <c r="CL1098" t="n">
        <v/>
      </c>
      <c r="CM1098" t="n">
        <v>44.70220184326172</v>
      </c>
      <c r="CN1098" t="n">
        <v>92.69414520263672</v>
      </c>
      <c r="CO1098" t="n">
        <v>19.09175491333008</v>
      </c>
      <c r="CP1098" t="n">
        <v>57.9134635925293</v>
      </c>
      <c r="CQ1098" t="n">
        <v>71.02080535888672</v>
      </c>
      <c r="CR1098" t="n">
        <v>20.52579689025879</v>
      </c>
      <c r="CS1098" t="n">
        <v>19.28783416748047</v>
      </c>
      <c r="CT1098" t="n">
        <v>37.20164108276367</v>
      </c>
      <c r="CU1098" t="n">
        <v>28.50361633300781</v>
      </c>
      <c r="CV1098" t="n">
        <v/>
      </c>
      <c r="CW1098" t="n">
        <v>43.15678405761719</v>
      </c>
    </row>
    <row r="1099">
      <c r="A1099" s="1" t="n">
        <v>41766</v>
      </c>
      <c r="B1099" t="n">
        <v>31.14026069641113</v>
      </c>
      <c r="C1099" t="n">
        <v>14.71491718292236</v>
      </c>
      <c r="D1099" t="n">
        <v/>
      </c>
      <c r="E1099" t="n">
        <v>29.57889556884766</v>
      </c>
      <c r="F1099" t="n">
        <v>40.54708480834961</v>
      </c>
      <c r="G1099" t="n">
        <v>22.35931587219238</v>
      </c>
      <c r="H1099" t="n">
        <v>25.33728408813477</v>
      </c>
      <c r="I1099" t="n">
        <v/>
      </c>
      <c r="J1099" t="n">
        <v/>
      </c>
      <c r="K1099" t="n">
        <v>20.70598030090332</v>
      </c>
      <c r="L1099" t="n">
        <v>51.06341171264648</v>
      </c>
      <c r="M1099" t="n">
        <v>30.47038078308105</v>
      </c>
      <c r="N1099" t="n">
        <v>50.5562858581543</v>
      </c>
      <c r="O1099" t="n">
        <v/>
      </c>
      <c r="P1099" t="n">
        <v>18.30742835998535</v>
      </c>
      <c r="Q1099" t="n">
        <v/>
      </c>
      <c r="R1099" t="n">
        <v>85.22888946533203</v>
      </c>
      <c r="S1099" t="n">
        <v>25.30447006225586</v>
      </c>
      <c r="T1099" t="n">
        <v>18.04683303833008</v>
      </c>
      <c r="U1099" t="n">
        <v>20.22177886962891</v>
      </c>
      <c r="V1099" t="n">
        <v>38.81149673461914</v>
      </c>
      <c r="W1099" t="n">
        <v>44.50727462768555</v>
      </c>
      <c r="X1099" t="n">
        <v>39.45279693603516</v>
      </c>
      <c r="Y1099" t="n">
        <v/>
      </c>
      <c r="Z1099" t="n">
        <v/>
      </c>
      <c r="AA1099" t="n">
        <v>36.81920623779297</v>
      </c>
      <c r="AB1099" t="n">
        <v/>
      </c>
      <c r="AC1099" t="n">
        <v>22.53660011291504</v>
      </c>
      <c r="AD1099" t="n">
        <v>56.7424430847168</v>
      </c>
      <c r="AE1099" t="n">
        <v/>
      </c>
      <c r="AF1099" t="n">
        <v>51.99317932128906</v>
      </c>
      <c r="AG1099" t="n">
        <v>42.98544692993164</v>
      </c>
      <c r="AH1099" t="n">
        <v>84.29627990722656</v>
      </c>
      <c r="AI1099" t="n">
        <v>98.15927124023438</v>
      </c>
      <c r="AJ1099" t="n">
        <v>16.67669296264648</v>
      </c>
      <c r="AK1099" t="n">
        <v>34.37143325805664</v>
      </c>
      <c r="AL1099" t="n">
        <v>44.68711853027344</v>
      </c>
      <c r="AM1099" t="n">
        <v>51.43389892578125</v>
      </c>
      <c r="AN1099" t="n">
        <v>34.63617324829102</v>
      </c>
      <c r="AO1099" t="n">
        <v>61.33175659179688</v>
      </c>
      <c r="AP1099" t="n">
        <v>83.62805938720703</v>
      </c>
      <c r="AQ1099" t="n">
        <v>28.88093948364258</v>
      </c>
      <c r="AR1099" t="n">
        <v>21.79232978820801</v>
      </c>
      <c r="AS1099" t="n">
        <v>45.70446395874023</v>
      </c>
      <c r="AT1099" t="n">
        <v>30.45309448242188</v>
      </c>
      <c r="AU1099" t="n">
        <v>44.44839859008789</v>
      </c>
      <c r="AV1099" t="n">
        <v>40.17980575561523</v>
      </c>
      <c r="AW1099" t="n">
        <v/>
      </c>
      <c r="AX1099" t="n">
        <v/>
      </c>
      <c r="AY1099" t="n">
        <v>20.95339202880859</v>
      </c>
      <c r="AZ1099" t="n">
        <v>34.65508270263672</v>
      </c>
      <c r="BA1099" t="n">
        <v>18.71261787414551</v>
      </c>
      <c r="BB1099" t="n">
        <v>23.20940017700195</v>
      </c>
      <c r="BC1099" t="n">
        <v/>
      </c>
      <c r="BD1099" t="n">
        <v>24.75372695922852</v>
      </c>
      <c r="BE1099" t="n">
        <v>53.20858764648438</v>
      </c>
      <c r="BF1099" t="n">
        <v>58.08951950073242</v>
      </c>
      <c r="BG1099" t="n">
        <v/>
      </c>
      <c r="BH1099" t="n">
        <v>43.47328567504883</v>
      </c>
      <c r="BI1099" t="n">
        <v/>
      </c>
      <c r="BJ1099" t="n">
        <v/>
      </c>
      <c r="BK1099" t="n">
        <v>35.70992660522461</v>
      </c>
      <c r="BL1099" t="n">
        <v>15.17783737182617</v>
      </c>
      <c r="BM1099" t="n">
        <v>90.82571411132812</v>
      </c>
      <c r="BN1099" t="n">
        <v>21.15757179260254</v>
      </c>
      <c r="BO1099" t="n">
        <v/>
      </c>
      <c r="BP1099" t="n">
        <v/>
      </c>
      <c r="BQ1099" t="n">
        <v/>
      </c>
      <c r="BR1099" t="n">
        <v/>
      </c>
      <c r="BS1099" t="n">
        <v>53.81325531005859</v>
      </c>
      <c r="BT1099" t="n">
        <v>15.7110652923584</v>
      </c>
      <c r="BU1099" t="n">
        <v/>
      </c>
      <c r="BV1099" t="n">
        <v>30.57439613342285</v>
      </c>
      <c r="BW1099" t="n">
        <v>78.26020050048828</v>
      </c>
      <c r="BX1099" t="n">
        <v>38.60510635375977</v>
      </c>
      <c r="BY1099" t="n">
        <v>35.25507736206055</v>
      </c>
      <c r="BZ1099" t="n">
        <v>60.19712448120117</v>
      </c>
      <c r="CA1099" t="n">
        <v/>
      </c>
      <c r="CB1099" t="n">
        <v>25.21951866149902</v>
      </c>
      <c r="CC1099" t="n">
        <v/>
      </c>
      <c r="CD1099" t="n">
        <v>46.24149322509766</v>
      </c>
      <c r="CE1099" t="n">
        <v>51.97517013549805</v>
      </c>
      <c r="CF1099" t="n">
        <v>32.46160507202148</v>
      </c>
      <c r="CG1099" t="n">
        <v>26.50313377380371</v>
      </c>
      <c r="CH1099" t="n">
        <v/>
      </c>
      <c r="CI1099" t="n">
        <v>33.59806442260742</v>
      </c>
      <c r="CJ1099" t="n">
        <v>1.859515190124512</v>
      </c>
      <c r="CK1099" t="n">
        <v>58.40852355957031</v>
      </c>
      <c r="CL1099" t="n">
        <v/>
      </c>
      <c r="CM1099" t="n">
        <v>44.46791839599609</v>
      </c>
      <c r="CN1099" t="n">
        <v>92.91646575927734</v>
      </c>
      <c r="CO1099" t="n">
        <v>19.32353401184082</v>
      </c>
      <c r="CP1099" t="n">
        <v>57.85646438598633</v>
      </c>
      <c r="CQ1099" t="n">
        <v>71.10364532470703</v>
      </c>
      <c r="CR1099" t="n">
        <v>20.57639503479004</v>
      </c>
      <c r="CS1099" t="n">
        <v>19.5750789642334</v>
      </c>
      <c r="CT1099" t="n">
        <v>37.09345245361328</v>
      </c>
      <c r="CU1099" t="n">
        <v>28.58754539489746</v>
      </c>
      <c r="CV1099" t="n">
        <v/>
      </c>
      <c r="CW1099" t="n">
        <v>43.11079025268555</v>
      </c>
    </row>
    <row r="1100">
      <c r="A1100" s="1" t="n">
        <v>41767</v>
      </c>
      <c r="B1100" t="n">
        <v>31.46718788146973</v>
      </c>
      <c r="C1100" t="n">
        <v>14.52261543273926</v>
      </c>
      <c r="D1100" t="n">
        <v/>
      </c>
      <c r="E1100" t="n">
        <v>29.27881240844727</v>
      </c>
      <c r="F1100" t="n">
        <v>40.68675231933594</v>
      </c>
      <c r="G1100" t="n">
        <v>22.3858757019043</v>
      </c>
      <c r="H1100" t="n">
        <v>25.33728408813477</v>
      </c>
      <c r="I1100" t="n">
        <v/>
      </c>
      <c r="J1100" t="n">
        <v/>
      </c>
      <c r="K1100" t="n">
        <v>20.6417236328125</v>
      </c>
      <c r="L1100" t="n">
        <v>51.10441589355469</v>
      </c>
      <c r="M1100" t="n">
        <v>30.32242202758789</v>
      </c>
      <c r="N1100" t="n">
        <v>50.59206390380859</v>
      </c>
      <c r="O1100" t="n">
        <v/>
      </c>
      <c r="P1100" t="n">
        <v>18.37153053283691</v>
      </c>
      <c r="Q1100" t="n">
        <v/>
      </c>
      <c r="R1100" t="n">
        <v>84.70009613037109</v>
      </c>
      <c r="S1100" t="n">
        <v>25.38984298706055</v>
      </c>
      <c r="T1100" t="n">
        <v>18.00253295898438</v>
      </c>
      <c r="U1100" t="n">
        <v>20.21382331848145</v>
      </c>
      <c r="V1100" t="n">
        <v>38.68578720092773</v>
      </c>
      <c r="W1100" t="n">
        <v>44.38797760009766</v>
      </c>
      <c r="X1100" t="n">
        <v>39.75916290283203</v>
      </c>
      <c r="Y1100" t="n">
        <v/>
      </c>
      <c r="Z1100" t="n">
        <v/>
      </c>
      <c r="AA1100" t="n">
        <v>36.9588508605957</v>
      </c>
      <c r="AB1100" t="n">
        <v/>
      </c>
      <c r="AC1100" t="n">
        <v>22.65450859069824</v>
      </c>
      <c r="AD1100" t="n">
        <v>57.00550842285156</v>
      </c>
      <c r="AE1100" t="n">
        <v/>
      </c>
      <c r="AF1100" t="n">
        <v>52.69837188720703</v>
      </c>
      <c r="AG1100" t="n">
        <v>43.06625747680664</v>
      </c>
      <c r="AH1100" t="n">
        <v>83.51433563232422</v>
      </c>
      <c r="AI1100" t="n">
        <v>98.15064239501953</v>
      </c>
      <c r="AJ1100" t="n">
        <v>16.453125</v>
      </c>
      <c r="AK1100" t="n">
        <v>34.37143325805664</v>
      </c>
      <c r="AL1100" t="n">
        <v>44.8089599609375</v>
      </c>
      <c r="AM1100" t="n">
        <v>51.26586532592773</v>
      </c>
      <c r="AN1100" t="n">
        <v>34.63617324829102</v>
      </c>
      <c r="AO1100" t="n">
        <v>61.74322891235352</v>
      </c>
      <c r="AP1100" t="n">
        <v>83.88630676269531</v>
      </c>
      <c r="AQ1100" t="n">
        <v>28.97610664367676</v>
      </c>
      <c r="AR1100" t="n">
        <v>21.82998275756836</v>
      </c>
      <c r="AS1100" t="n">
        <v>45.73721313476562</v>
      </c>
      <c r="AT1100" t="n">
        <v>30.14641761779785</v>
      </c>
      <c r="AU1100" t="n">
        <v>44.56201553344727</v>
      </c>
      <c r="AV1100" t="n">
        <v>40.76540374755859</v>
      </c>
      <c r="AW1100" t="n">
        <v/>
      </c>
      <c r="AX1100" t="n">
        <v/>
      </c>
      <c r="AY1100" t="n">
        <v>20.95339202880859</v>
      </c>
      <c r="AZ1100" t="n">
        <v>34.67144012451172</v>
      </c>
      <c r="BA1100" t="n">
        <v>18.61688232421875</v>
      </c>
      <c r="BB1100" t="n">
        <v>22.96206092834473</v>
      </c>
      <c r="BC1100" t="n">
        <v/>
      </c>
      <c r="BD1100" t="n">
        <v>24.72717094421387</v>
      </c>
      <c r="BE1100" t="n">
        <v>53.06882858276367</v>
      </c>
      <c r="BF1100" t="n">
        <v>58.22295761108398</v>
      </c>
      <c r="BG1100" t="n">
        <v/>
      </c>
      <c r="BH1100" t="n">
        <v>43.60359573364258</v>
      </c>
      <c r="BI1100" t="n">
        <v/>
      </c>
      <c r="BJ1100" t="n">
        <v/>
      </c>
      <c r="BK1100" t="n">
        <v>35.32285308837891</v>
      </c>
      <c r="BL1100" t="n">
        <v>15.16976165771484</v>
      </c>
      <c r="BM1100" t="n">
        <v>89.85600280761719</v>
      </c>
      <c r="BN1100" t="n">
        <v>21.13200759887695</v>
      </c>
      <c r="BO1100" t="n">
        <v/>
      </c>
      <c r="BP1100" t="n">
        <v/>
      </c>
      <c r="BQ1100" t="n">
        <v/>
      </c>
      <c r="BR1100" t="n">
        <v/>
      </c>
      <c r="BS1100" t="n">
        <v>53.56415176391602</v>
      </c>
      <c r="BT1100" t="n">
        <v>15.696364402771</v>
      </c>
      <c r="BU1100" t="n">
        <v/>
      </c>
      <c r="BV1100" t="n">
        <v>30.50380516052246</v>
      </c>
      <c r="BW1100" t="n">
        <v>77.42992401123047</v>
      </c>
      <c r="BX1100" t="n">
        <v>38.59693145751953</v>
      </c>
      <c r="BY1100" t="n">
        <v>35.24665832519531</v>
      </c>
      <c r="BZ1100" t="n">
        <v>59.82287216186523</v>
      </c>
      <c r="CA1100" t="n">
        <v/>
      </c>
      <c r="CB1100" t="n">
        <v>25.19420623779297</v>
      </c>
      <c r="CC1100" t="n">
        <v/>
      </c>
      <c r="CD1100" t="n">
        <v>46.03628158569336</v>
      </c>
      <c r="CE1100" t="n">
        <v>51.94995880126953</v>
      </c>
      <c r="CF1100" t="n">
        <v>32.44379806518555</v>
      </c>
      <c r="CG1100" t="n">
        <v>26.46324157714844</v>
      </c>
      <c r="CH1100" t="n">
        <v/>
      </c>
      <c r="CI1100" t="n">
        <v>33.79794311523438</v>
      </c>
      <c r="CJ1100" t="n">
        <v>1.859515190124512</v>
      </c>
      <c r="CK1100" t="n">
        <v>58.23170852661133</v>
      </c>
      <c r="CL1100" t="n">
        <v/>
      </c>
      <c r="CM1100" t="n">
        <v>44.32374572753906</v>
      </c>
      <c r="CN1100" t="n">
        <v>92.99379730224609</v>
      </c>
      <c r="CO1100" t="n">
        <v>19.100341796875</v>
      </c>
      <c r="CP1100" t="n">
        <v>57.92975616455078</v>
      </c>
      <c r="CQ1100" t="n">
        <v>71.14511108398438</v>
      </c>
      <c r="CR1100" t="n">
        <v>20.57639503479004</v>
      </c>
      <c r="CS1100" t="n">
        <v>19.4568042755127</v>
      </c>
      <c r="CT1100" t="n">
        <v>37.28487014770508</v>
      </c>
      <c r="CU1100" t="n">
        <v>28.53453826904297</v>
      </c>
      <c r="CV1100" t="n">
        <v/>
      </c>
      <c r="CW1100" t="n">
        <v>42.80718612670898</v>
      </c>
    </row>
    <row r="1101">
      <c r="A1101" s="1" t="n">
        <v>41768</v>
      </c>
      <c r="B1101" t="n">
        <v>31.30371856689453</v>
      </c>
      <c r="C1101" t="n">
        <v>14.5918436050415</v>
      </c>
      <c r="D1101" t="n">
        <v/>
      </c>
      <c r="E1101" t="n">
        <v>29.17337608337402</v>
      </c>
      <c r="F1101" t="n">
        <v>40.64310073852539</v>
      </c>
      <c r="G1101" t="n">
        <v>22.32389450073242</v>
      </c>
      <c r="H1101" t="n">
        <v>25.28261947631836</v>
      </c>
      <c r="I1101" t="n">
        <v/>
      </c>
      <c r="J1101" t="n">
        <v/>
      </c>
      <c r="K1101" t="n">
        <v>20.70598030090332</v>
      </c>
      <c r="L1101" t="n">
        <v>50.79280471801758</v>
      </c>
      <c r="M1101" t="n">
        <v>30.36594009399414</v>
      </c>
      <c r="N1101" t="n">
        <v>50.52947235107422</v>
      </c>
      <c r="O1101" t="n">
        <v/>
      </c>
      <c r="P1101" t="n">
        <v>18.37153053283691</v>
      </c>
      <c r="Q1101" t="n">
        <v/>
      </c>
      <c r="R1101" t="n">
        <v>83.73787689208984</v>
      </c>
      <c r="S1101" t="n">
        <v>25.11665153503418</v>
      </c>
      <c r="T1101" t="n">
        <v>18.08227157592773</v>
      </c>
      <c r="U1101" t="n">
        <v>20.23766136169434</v>
      </c>
      <c r="V1101" t="n">
        <v>38.74078369140625</v>
      </c>
      <c r="W1101" t="n">
        <v>44.33685302734375</v>
      </c>
      <c r="X1101" t="n">
        <v>39.5549201965332</v>
      </c>
      <c r="Y1101" t="n">
        <v/>
      </c>
      <c r="Z1101" t="n">
        <v/>
      </c>
      <c r="AA1101" t="n">
        <v>37.00539398193359</v>
      </c>
      <c r="AB1101" t="n">
        <v/>
      </c>
      <c r="AC1101" t="n">
        <v>22.65450859069824</v>
      </c>
      <c r="AD1101" t="n">
        <v>56.97919082641602</v>
      </c>
      <c r="AE1101" t="n">
        <v/>
      </c>
      <c r="AF1101" t="n">
        <v>52.44542694091797</v>
      </c>
      <c r="AG1101" t="n">
        <v>43.05817794799805</v>
      </c>
      <c r="AH1101" t="n">
        <v>83.22107696533203</v>
      </c>
      <c r="AI1101" t="n">
        <v>98.62522125244141</v>
      </c>
      <c r="AJ1101" t="n">
        <v>16.61044883728027</v>
      </c>
      <c r="AK1101" t="n">
        <v>34.16725921630859</v>
      </c>
      <c r="AL1101" t="n">
        <v>44.71320724487305</v>
      </c>
      <c r="AM1101" t="n">
        <v>51.3162727355957</v>
      </c>
      <c r="AN1101" t="n">
        <v>34.66096496582031</v>
      </c>
      <c r="AO1101" t="n">
        <v>61.78980255126953</v>
      </c>
      <c r="AP1101" t="n">
        <v>84.34040832519531</v>
      </c>
      <c r="AQ1101" t="n">
        <v>28.88093948364258</v>
      </c>
      <c r="AR1101" t="n">
        <v>21.7396183013916</v>
      </c>
      <c r="AS1101" t="n">
        <v>45.62262725830078</v>
      </c>
      <c r="AT1101" t="n">
        <v>30.37642478942871</v>
      </c>
      <c r="AU1101" t="n">
        <v>44.38723373413086</v>
      </c>
      <c r="AV1101" t="n">
        <v>40.25536346435547</v>
      </c>
      <c r="AW1101" t="n">
        <v/>
      </c>
      <c r="AX1101" t="n">
        <v/>
      </c>
      <c r="AY1101" t="n">
        <v>20.83871269226074</v>
      </c>
      <c r="AZ1101" t="n">
        <v>34.78597640991211</v>
      </c>
      <c r="BA1101" t="n">
        <v>18.58206748962402</v>
      </c>
      <c r="BB1101" t="n">
        <v>22.66523933410645</v>
      </c>
      <c r="BC1101" t="n">
        <v/>
      </c>
      <c r="BD1101" t="n">
        <v>24.69175338745117</v>
      </c>
      <c r="BE1101" t="n">
        <v>53.20036315917969</v>
      </c>
      <c r="BF1101" t="n">
        <v>58.26221084594727</v>
      </c>
      <c r="BG1101" t="n">
        <v/>
      </c>
      <c r="BH1101" t="n">
        <v>43.44884490966797</v>
      </c>
      <c r="BI1101" t="n">
        <v/>
      </c>
      <c r="BJ1101" t="n">
        <v/>
      </c>
      <c r="BK1101" t="n">
        <v>34.80399703979492</v>
      </c>
      <c r="BL1101" t="n">
        <v>15.16976165771484</v>
      </c>
      <c r="BM1101" t="n">
        <v>88.63552856445312</v>
      </c>
      <c r="BN1101" t="n">
        <v>21.09792709350586</v>
      </c>
      <c r="BO1101" t="n">
        <v/>
      </c>
      <c r="BP1101" t="n">
        <v/>
      </c>
      <c r="BQ1101" t="n">
        <v/>
      </c>
      <c r="BR1101" t="n">
        <v/>
      </c>
      <c r="BS1101" t="n">
        <v>53.40639114379883</v>
      </c>
      <c r="BT1101" t="n">
        <v>15.73310661315918</v>
      </c>
      <c r="BU1101" t="n">
        <v/>
      </c>
      <c r="BV1101" t="n">
        <v>30.45086669921875</v>
      </c>
      <c r="BW1101" t="n">
        <v>76.42531585693359</v>
      </c>
      <c r="BX1101" t="n">
        <v>38.44965744018555</v>
      </c>
      <c r="BY1101" t="n">
        <v>35.19622802734375</v>
      </c>
      <c r="BZ1101" t="n">
        <v>59.11593246459961</v>
      </c>
      <c r="CA1101" t="n">
        <v/>
      </c>
      <c r="CB1101" t="n">
        <v>25.15201568603516</v>
      </c>
      <c r="CC1101" t="n">
        <v/>
      </c>
      <c r="CD1101" t="n">
        <v>45.98276519775391</v>
      </c>
      <c r="CE1101" t="n">
        <v>51.89954376220703</v>
      </c>
      <c r="CF1101" t="n">
        <v>32.48830032348633</v>
      </c>
      <c r="CG1101" t="n">
        <v>26.39143943786621</v>
      </c>
      <c r="CH1101" t="n">
        <v/>
      </c>
      <c r="CI1101" t="n">
        <v>34.07051086425781</v>
      </c>
      <c r="CJ1101" t="n">
        <v/>
      </c>
      <c r="CK1101" t="n">
        <v>58.23170852661133</v>
      </c>
      <c r="CL1101" t="n">
        <v/>
      </c>
      <c r="CM1101" t="n">
        <v>44.53099060058594</v>
      </c>
      <c r="CN1101" t="n">
        <v>93.71871185302734</v>
      </c>
      <c r="CO1101" t="n">
        <v>18.90289878845215</v>
      </c>
      <c r="CP1101" t="n">
        <v>57.92975616455078</v>
      </c>
      <c r="CQ1101" t="n">
        <v>71.09541320800781</v>
      </c>
      <c r="CR1101" t="n">
        <v>20.57077598571777</v>
      </c>
      <c r="CS1101" t="n">
        <v>19.27093696594238</v>
      </c>
      <c r="CT1101" t="n">
        <v>37.17667007446289</v>
      </c>
      <c r="CU1101" t="n">
        <v>28.56103897094727</v>
      </c>
      <c r="CV1101" t="n">
        <v/>
      </c>
      <c r="CW1101" t="n">
        <v>42.81639099121094</v>
      </c>
    </row>
    <row r="1102">
      <c r="A1102" s="1" t="n">
        <v>41771</v>
      </c>
      <c r="B1102" t="n">
        <v>31.3282356262207</v>
      </c>
      <c r="C1102" t="n">
        <v>14.90721797943115</v>
      </c>
      <c r="D1102" t="n">
        <v/>
      </c>
      <c r="E1102" t="n">
        <v>29.65189170837402</v>
      </c>
      <c r="F1102" t="n">
        <v>41.2890625</v>
      </c>
      <c r="G1102" t="n">
        <v>22.45672225952148</v>
      </c>
      <c r="H1102" t="n">
        <v>26.23925971984863</v>
      </c>
      <c r="I1102" t="n">
        <v/>
      </c>
      <c r="J1102" t="n">
        <v/>
      </c>
      <c r="K1102" t="n">
        <v>20.90590286254883</v>
      </c>
      <c r="L1102" t="n">
        <v>51.36682510375977</v>
      </c>
      <c r="M1102" t="n">
        <v>30.54870986938477</v>
      </c>
      <c r="N1102" t="n">
        <v>50.4042854309082</v>
      </c>
      <c r="O1102" t="n">
        <v/>
      </c>
      <c r="P1102" t="n">
        <v>18.34304618835449</v>
      </c>
      <c r="Q1102" t="n">
        <v/>
      </c>
      <c r="R1102" t="n">
        <v>83.30445098876953</v>
      </c>
      <c r="S1102" t="n">
        <v>25.1849479675293</v>
      </c>
      <c r="T1102" t="n">
        <v>18.05568885803223</v>
      </c>
      <c r="U1102" t="n">
        <v>20.25353622436523</v>
      </c>
      <c r="V1102" t="n">
        <v>38.99219131469727</v>
      </c>
      <c r="W1102" t="n">
        <v>44.60953521728516</v>
      </c>
      <c r="X1102" t="n">
        <v>39.81872940063477</v>
      </c>
      <c r="Y1102" t="n">
        <v/>
      </c>
      <c r="Z1102" t="n">
        <v/>
      </c>
      <c r="AA1102" t="n">
        <v>37.30796051025391</v>
      </c>
      <c r="AB1102" t="n">
        <v/>
      </c>
      <c r="AC1102" t="n">
        <v>22.59949111938477</v>
      </c>
      <c r="AD1102" t="n">
        <v>57.2685661315918</v>
      </c>
      <c r="AE1102" t="n">
        <v/>
      </c>
      <c r="AF1102" t="n">
        <v>53.11996459960938</v>
      </c>
      <c r="AG1102" t="n">
        <v>43.09051132202148</v>
      </c>
      <c r="AH1102" t="n">
        <v>82.60205841064453</v>
      </c>
      <c r="AI1102" t="n">
        <v>98.85817718505859</v>
      </c>
      <c r="AJ1102" t="n">
        <v>16.99962615966797</v>
      </c>
      <c r="AK1102" t="n">
        <v>34.39805603027344</v>
      </c>
      <c r="AL1102" t="n">
        <v>44.721923828125</v>
      </c>
      <c r="AM1102" t="n">
        <v>51.59352874755859</v>
      </c>
      <c r="AN1102" t="n">
        <v>34.91716766357422</v>
      </c>
      <c r="AO1102" t="n">
        <v>61.71993255615234</v>
      </c>
      <c r="AP1102" t="n">
        <v>84.86576080322266</v>
      </c>
      <c r="AQ1102" t="n">
        <v>29.19021034240723</v>
      </c>
      <c r="AR1102" t="n">
        <v>21.88268852233887</v>
      </c>
      <c r="AS1102" t="n">
        <v>45.98275756835938</v>
      </c>
      <c r="AT1102" t="n">
        <v>30.80577278137207</v>
      </c>
      <c r="AU1102" t="n">
        <v>44.52706146240234</v>
      </c>
      <c r="AV1102" t="n">
        <v>41.16210556030273</v>
      </c>
      <c r="AW1102" t="n">
        <v/>
      </c>
      <c r="AX1102" t="n">
        <v/>
      </c>
      <c r="AY1102" t="n">
        <v>21.13359832763672</v>
      </c>
      <c r="AZ1102" t="n">
        <v>34.97413635253906</v>
      </c>
      <c r="BA1102" t="n">
        <v>18.83446884155273</v>
      </c>
      <c r="BB1102" t="n">
        <v>22.47561073303223</v>
      </c>
      <c r="BC1102" t="n">
        <v/>
      </c>
      <c r="BD1102" t="n">
        <v>24.85996627807617</v>
      </c>
      <c r="BE1102" t="n">
        <v>53.4470100402832</v>
      </c>
      <c r="BF1102" t="n">
        <v>58.4427375793457</v>
      </c>
      <c r="BG1102" t="n">
        <v/>
      </c>
      <c r="BH1102" t="n">
        <v>43.67689895629883</v>
      </c>
      <c r="BI1102" t="n">
        <v/>
      </c>
      <c r="BJ1102" t="n">
        <v/>
      </c>
      <c r="BK1102" t="n">
        <v>34.48281097412109</v>
      </c>
      <c r="BL1102" t="n">
        <v>15.29092216491699</v>
      </c>
      <c r="BM1102" t="n">
        <v>87.95842742919922</v>
      </c>
      <c r="BN1102" t="n">
        <v>21.39615821838379</v>
      </c>
      <c r="BO1102" t="n">
        <v/>
      </c>
      <c r="BP1102" t="n">
        <v/>
      </c>
      <c r="BQ1102" t="n">
        <v/>
      </c>
      <c r="BR1102" t="n">
        <v/>
      </c>
      <c r="BS1102" t="n">
        <v>53.79665374755859</v>
      </c>
      <c r="BT1102" t="n">
        <v>15.79189395904541</v>
      </c>
      <c r="BU1102" t="n">
        <v/>
      </c>
      <c r="BV1102" t="n">
        <v>30.54791641235352</v>
      </c>
      <c r="BW1102" t="n">
        <v>75.84412384033203</v>
      </c>
      <c r="BX1102" t="n">
        <v>38.67057800292969</v>
      </c>
      <c r="BY1102" t="n">
        <v>35.46528244018555</v>
      </c>
      <c r="BZ1102" t="n">
        <v>58.6169319152832</v>
      </c>
      <c r="CA1102" t="n">
        <v/>
      </c>
      <c r="CB1102" t="n">
        <v>25.28701782226562</v>
      </c>
      <c r="CC1102" t="n">
        <v/>
      </c>
      <c r="CD1102" t="n">
        <v>46.33962631225586</v>
      </c>
      <c r="CE1102" t="n">
        <v>52.25248336791992</v>
      </c>
      <c r="CF1102" t="n">
        <v>32.64852142333984</v>
      </c>
      <c r="CG1102" t="n">
        <v>26.598876953125</v>
      </c>
      <c r="CH1102" t="n">
        <v/>
      </c>
      <c r="CI1102" t="n">
        <v>34.41575241088867</v>
      </c>
      <c r="CJ1102" t="n">
        <v>1.859515190124512</v>
      </c>
      <c r="CK1102" t="n">
        <v>58.8328742980957</v>
      </c>
      <c r="CL1102" t="n">
        <v/>
      </c>
      <c r="CM1102" t="n">
        <v>44.53099060058594</v>
      </c>
      <c r="CN1102" t="n">
        <v>94.98490142822266</v>
      </c>
      <c r="CO1102" t="n">
        <v>18.84280967712402</v>
      </c>
      <c r="CP1102" t="n">
        <v>58.49993133544922</v>
      </c>
      <c r="CQ1102" t="n">
        <v>71.00421142578125</v>
      </c>
      <c r="CR1102" t="n">
        <v>20.71694183349609</v>
      </c>
      <c r="CS1102" t="n">
        <v>19.20334625244141</v>
      </c>
      <c r="CT1102" t="n">
        <v>37.45963668823242</v>
      </c>
      <c r="CU1102" t="n">
        <v>28.94532775878906</v>
      </c>
      <c r="CV1102" t="n">
        <v/>
      </c>
      <c r="CW1102" t="n">
        <v>43.6719856262207</v>
      </c>
    </row>
    <row r="1103">
      <c r="A1103" s="1" t="n">
        <v>41772</v>
      </c>
      <c r="B1103" t="n">
        <v>31.43449592590332</v>
      </c>
      <c r="C1103" t="n">
        <v>15.13798141479492</v>
      </c>
      <c r="D1103" t="n">
        <v/>
      </c>
      <c r="E1103" t="n">
        <v>29.61133575439453</v>
      </c>
      <c r="F1103" t="n">
        <v>41.38508605957031</v>
      </c>
      <c r="G1103" t="n">
        <v>22.49656677246094</v>
      </c>
      <c r="H1103" t="n">
        <v>26.70391082763672</v>
      </c>
      <c r="I1103" t="n">
        <v/>
      </c>
      <c r="J1103" t="n">
        <v/>
      </c>
      <c r="K1103" t="n">
        <v>20.91304016113281</v>
      </c>
      <c r="L1103" t="n">
        <v>51.15361785888672</v>
      </c>
      <c r="M1103" t="n">
        <v>30.45297622680664</v>
      </c>
      <c r="N1103" t="n">
        <v>50.52053070068359</v>
      </c>
      <c r="O1103" t="n">
        <v/>
      </c>
      <c r="P1103" t="n">
        <v>18.38578033447266</v>
      </c>
      <c r="Q1103" t="n">
        <v/>
      </c>
      <c r="R1103" t="n">
        <v>84.36202239990234</v>
      </c>
      <c r="S1103" t="n">
        <v>25.15079879760742</v>
      </c>
      <c r="T1103" t="n">
        <v>18.17972755432129</v>
      </c>
      <c r="U1103" t="n">
        <v>20.2614917755127</v>
      </c>
      <c r="V1103" t="n">
        <v>38.92148971557617</v>
      </c>
      <c r="W1103" t="n">
        <v>44.57544708251953</v>
      </c>
      <c r="X1103" t="n">
        <v>39.76766586303711</v>
      </c>
      <c r="Y1103" t="n">
        <v/>
      </c>
      <c r="Z1103" t="n">
        <v/>
      </c>
      <c r="AA1103" t="n">
        <v>37.28468704223633</v>
      </c>
      <c r="AB1103" t="n">
        <v/>
      </c>
      <c r="AC1103" t="n">
        <v>22.59949111938477</v>
      </c>
      <c r="AD1103" t="n">
        <v>56.83012771606445</v>
      </c>
      <c r="AE1103" t="n">
        <v/>
      </c>
      <c r="AF1103" t="n">
        <v>53.38058853149414</v>
      </c>
      <c r="AG1103" t="n">
        <v>42.76725387573242</v>
      </c>
      <c r="AH1103" t="n">
        <v>83.60393524169922</v>
      </c>
      <c r="AI1103" t="n">
        <v>98.97036743164062</v>
      </c>
      <c r="AJ1103" t="n">
        <v>17.04103088378906</v>
      </c>
      <c r="AK1103" t="n">
        <v>34.46908187866211</v>
      </c>
      <c r="AL1103" t="n">
        <v>44.75674438476562</v>
      </c>
      <c r="AM1103" t="n">
        <v>51.66913986206055</v>
      </c>
      <c r="AN1103" t="n">
        <v>34.85105133056641</v>
      </c>
      <c r="AO1103" t="n">
        <v>61.79754257202148</v>
      </c>
      <c r="AP1103" t="n">
        <v>85.13287353515625</v>
      </c>
      <c r="AQ1103" t="n">
        <v>29.40432739257812</v>
      </c>
      <c r="AR1103" t="n">
        <v>21.84503936767578</v>
      </c>
      <c r="AS1103" t="n">
        <v>45.95001602172852</v>
      </c>
      <c r="AT1103" t="n">
        <v>30.98978042602539</v>
      </c>
      <c r="AU1103" t="n">
        <v>44.57075881958008</v>
      </c>
      <c r="AV1103" t="n">
        <v>41.23766326904297</v>
      </c>
      <c r="AW1103" t="n">
        <v/>
      </c>
      <c r="AX1103" t="n">
        <v/>
      </c>
      <c r="AY1103" t="n">
        <v>21.1827507019043</v>
      </c>
      <c r="AZ1103" t="n">
        <v>35.00687026977539</v>
      </c>
      <c r="BA1103" t="n">
        <v>18.93021011352539</v>
      </c>
      <c r="BB1103" t="n">
        <v>22.51683235168457</v>
      </c>
      <c r="BC1103" t="n">
        <v/>
      </c>
      <c r="BD1103" t="n">
        <v>24.85996627807617</v>
      </c>
      <c r="BE1103" t="n">
        <v>53.51277542114258</v>
      </c>
      <c r="BF1103" t="n">
        <v>58.06594848632812</v>
      </c>
      <c r="BG1103" t="n">
        <v/>
      </c>
      <c r="BH1103" t="n">
        <v>43.71760940551758</v>
      </c>
      <c r="BI1103" t="n">
        <v/>
      </c>
      <c r="BJ1103" t="n">
        <v/>
      </c>
      <c r="BK1103" t="n">
        <v>34.56516265869141</v>
      </c>
      <c r="BL1103" t="n">
        <v>15.28284549713135</v>
      </c>
      <c r="BM1103" t="n">
        <v>88.09215545654297</v>
      </c>
      <c r="BN1103" t="n">
        <v>21.48988914489746</v>
      </c>
      <c r="BO1103" t="n">
        <v/>
      </c>
      <c r="BP1103" t="n">
        <v/>
      </c>
      <c r="BQ1103" t="n">
        <v/>
      </c>
      <c r="BR1103" t="n">
        <v/>
      </c>
      <c r="BS1103" t="n">
        <v>53.79665374755859</v>
      </c>
      <c r="BT1103" t="n">
        <v>15.79189395904541</v>
      </c>
      <c r="BU1103" t="n">
        <v/>
      </c>
      <c r="BV1103" t="n">
        <v>30.57439613342285</v>
      </c>
      <c r="BW1103" t="n">
        <v>75.92715454101562</v>
      </c>
      <c r="BX1103" t="n">
        <v>38.65420532226562</v>
      </c>
      <c r="BY1103" t="n">
        <v>35.51572418212891</v>
      </c>
      <c r="BZ1103" t="n">
        <v>58.7499885559082</v>
      </c>
      <c r="CA1103" t="n">
        <v/>
      </c>
      <c r="CB1103" t="n">
        <v>25.37982749938965</v>
      </c>
      <c r="CC1103" t="n">
        <v/>
      </c>
      <c r="CD1103" t="n">
        <v>46.39315414428711</v>
      </c>
      <c r="CE1103" t="n">
        <v>52.2776985168457</v>
      </c>
      <c r="CF1103" t="n">
        <v>32.69301986694336</v>
      </c>
      <c r="CG1103" t="n">
        <v>26.61482810974121</v>
      </c>
      <c r="CH1103" t="n">
        <v/>
      </c>
      <c r="CI1103" t="n">
        <v>34.65198135375977</v>
      </c>
      <c r="CJ1103" t="n">
        <v/>
      </c>
      <c r="CK1103" t="n">
        <v>59.20415878295898</v>
      </c>
      <c r="CL1103" t="n">
        <v/>
      </c>
      <c r="CM1103" t="n">
        <v>44.73824310302734</v>
      </c>
      <c r="CN1103" t="n">
        <v>94.60796356201172</v>
      </c>
      <c r="CO1103" t="n">
        <v>18.81705665588379</v>
      </c>
      <c r="CP1103" t="n">
        <v>58.58954238891602</v>
      </c>
      <c r="CQ1103" t="n">
        <v>71.21141052246094</v>
      </c>
      <c r="CR1103" t="n">
        <v>20.75067138671875</v>
      </c>
      <c r="CS1103" t="n">
        <v>19.19490242004395</v>
      </c>
      <c r="CT1103" t="n">
        <v>37.4429931640625</v>
      </c>
      <c r="CU1103" t="n">
        <v>29.00275230407715</v>
      </c>
      <c r="CV1103" t="n">
        <v/>
      </c>
      <c r="CW1103" t="n">
        <v>43.63518142700195</v>
      </c>
    </row>
    <row r="1104">
      <c r="A1104" s="1" t="n">
        <v>41773</v>
      </c>
      <c r="B1104" t="n">
        <v>31.45901489257812</v>
      </c>
      <c r="C1104" t="n">
        <v>15.31489753723145</v>
      </c>
      <c r="D1104" t="n">
        <v/>
      </c>
      <c r="E1104" t="n">
        <v>29.70866775512695</v>
      </c>
      <c r="F1104" t="n">
        <v>41.49856567382812</v>
      </c>
      <c r="G1104" t="n">
        <v>22.50099754333496</v>
      </c>
      <c r="H1104" t="n">
        <v>27.00457000732422</v>
      </c>
      <c r="I1104" t="n">
        <v/>
      </c>
      <c r="J1104" t="n">
        <v/>
      </c>
      <c r="K1104" t="n">
        <v>21.02014350891113</v>
      </c>
      <c r="L1104" t="n">
        <v>50.81740188598633</v>
      </c>
      <c r="M1104" t="n">
        <v>30.56611442565918</v>
      </c>
      <c r="N1104" t="n">
        <v>50.90502166748047</v>
      </c>
      <c r="O1104" t="n">
        <v/>
      </c>
      <c r="P1104" t="n">
        <v>18.38578033447266</v>
      </c>
      <c r="Q1104" t="n">
        <v/>
      </c>
      <c r="R1104" t="n">
        <v>85.99169158935547</v>
      </c>
      <c r="S1104" t="n">
        <v>25.13372611999512</v>
      </c>
      <c r="T1104" t="n">
        <v>18.17086791992188</v>
      </c>
      <c r="U1104" t="n">
        <v>20.26943206787109</v>
      </c>
      <c r="V1104" t="n">
        <v>38.9293327331543</v>
      </c>
      <c r="W1104" t="n">
        <v>44.26868057250977</v>
      </c>
      <c r="X1104" t="n">
        <v>39.73362731933594</v>
      </c>
      <c r="Y1104" t="n">
        <v/>
      </c>
      <c r="Z1104" t="n">
        <v/>
      </c>
      <c r="AA1104" t="n">
        <v>37.4941520690918</v>
      </c>
      <c r="AB1104" t="n">
        <v/>
      </c>
      <c r="AC1104" t="n">
        <v/>
      </c>
      <c r="AD1104" t="n">
        <v>57.0581169128418</v>
      </c>
      <c r="AE1104" t="n">
        <v/>
      </c>
      <c r="AF1104" t="n">
        <v>54.12411117553711</v>
      </c>
      <c r="AG1104" t="n">
        <v>42.89655685424805</v>
      </c>
      <c r="AH1104" t="n">
        <v>85.07009124755859</v>
      </c>
      <c r="AI1104" t="n">
        <v>98.38359832763672</v>
      </c>
      <c r="AJ1104" t="n">
        <v>17.04103088378906</v>
      </c>
      <c r="AK1104" t="n">
        <v>34.29153442382812</v>
      </c>
      <c r="AL1104" t="n">
        <v>44.93082046508789</v>
      </c>
      <c r="AM1104" t="n">
        <v>51.55152130126953</v>
      </c>
      <c r="AN1104" t="n">
        <v>35.08245086669922</v>
      </c>
      <c r="AO1104" t="n">
        <v>61.95280456542969</v>
      </c>
      <c r="AP1104" t="n">
        <v>84.72328948974609</v>
      </c>
      <c r="AQ1104" t="n">
        <v>29.33295822143555</v>
      </c>
      <c r="AR1104" t="n">
        <v>21.78479194641113</v>
      </c>
      <c r="AS1104" t="n">
        <v>45.85997772216797</v>
      </c>
      <c r="AT1104" t="n">
        <v>31.12778854370117</v>
      </c>
      <c r="AU1104" t="n">
        <v>44.59696960449219</v>
      </c>
      <c r="AV1104" t="n">
        <v>40.92598342895508</v>
      </c>
      <c r="AW1104" t="n">
        <v/>
      </c>
      <c r="AX1104" t="n">
        <v/>
      </c>
      <c r="AY1104" t="n">
        <v>21.12541198730469</v>
      </c>
      <c r="AZ1104" t="n">
        <v>34.94960403442383</v>
      </c>
      <c r="BA1104" t="n">
        <v>19.008544921875</v>
      </c>
      <c r="BB1104" t="n">
        <v>22.61576843261719</v>
      </c>
      <c r="BC1104" t="n">
        <v/>
      </c>
      <c r="BD1104" t="n">
        <v>24.81570434570312</v>
      </c>
      <c r="BE1104" t="n">
        <v>53.48811340332031</v>
      </c>
      <c r="BF1104" t="n">
        <v>58.08951950073242</v>
      </c>
      <c r="BG1104" t="n">
        <v/>
      </c>
      <c r="BH1104" t="n">
        <v>43.7909049987793</v>
      </c>
      <c r="BI1104" t="n">
        <v/>
      </c>
      <c r="BJ1104" t="n">
        <v/>
      </c>
      <c r="BK1104" t="n">
        <v>34.73811340332031</v>
      </c>
      <c r="BL1104" t="n">
        <v>15.27477169036865</v>
      </c>
      <c r="BM1104" t="n">
        <v>88.55193328857422</v>
      </c>
      <c r="BN1104" t="n">
        <v>21.65178871154785</v>
      </c>
      <c r="BO1104" t="n">
        <v/>
      </c>
      <c r="BP1104" t="n">
        <v/>
      </c>
      <c r="BQ1104" t="n">
        <v/>
      </c>
      <c r="BR1104" t="n">
        <v/>
      </c>
      <c r="BS1104" t="n">
        <v>53.58075714111328</v>
      </c>
      <c r="BT1104" t="n">
        <v>15.77720069885254</v>
      </c>
      <c r="BU1104" t="n">
        <v/>
      </c>
      <c r="BV1104" t="n">
        <v>30.50380516052246</v>
      </c>
      <c r="BW1104" t="n">
        <v>76.29248046875</v>
      </c>
      <c r="BX1104" t="n">
        <v>38.70330429077148</v>
      </c>
      <c r="BY1104" t="n">
        <v>35.46528244018555</v>
      </c>
      <c r="BZ1104" t="n">
        <v>59.13256072998047</v>
      </c>
      <c r="CA1104" t="n">
        <v/>
      </c>
      <c r="CB1104" t="n">
        <v>25.29545593261719</v>
      </c>
      <c r="CC1104" t="n">
        <v/>
      </c>
      <c r="CD1104" t="n">
        <v>46.24149322509766</v>
      </c>
      <c r="CE1104" t="n">
        <v>52.15164947509766</v>
      </c>
      <c r="CF1104" t="n">
        <v>32.61291885375977</v>
      </c>
      <c r="CG1104" t="n">
        <v>26.63078689575195</v>
      </c>
      <c r="CH1104" t="n">
        <v/>
      </c>
      <c r="CI1104" t="n">
        <v>34.44301605224609</v>
      </c>
      <c r="CJ1104" t="n">
        <v>1.859515190124512</v>
      </c>
      <c r="CK1104" t="n">
        <v>59.12460708618164</v>
      </c>
      <c r="CL1104" t="n">
        <v/>
      </c>
      <c r="CM1104" t="n">
        <v>44.57604217529297</v>
      </c>
      <c r="CN1104" t="n">
        <v>94.31800842285156</v>
      </c>
      <c r="CO1104" t="n">
        <v>18.92864799499512</v>
      </c>
      <c r="CP1104" t="n">
        <v>58.32888412475586</v>
      </c>
      <c r="CQ1104" t="n">
        <v>71.46839904785156</v>
      </c>
      <c r="CR1104" t="n">
        <v>20.73380661010742</v>
      </c>
      <c r="CS1104" t="n">
        <v>19.27093696594238</v>
      </c>
      <c r="CT1104" t="n">
        <v>37.36809921264648</v>
      </c>
      <c r="CU1104" t="n">
        <v>29.15735244750977</v>
      </c>
      <c r="CV1104" t="n">
        <v/>
      </c>
      <c r="CW1104" t="n">
        <v>43.10158538818359</v>
      </c>
    </row>
    <row r="1105">
      <c r="A1105" s="1" t="n">
        <v>41774</v>
      </c>
      <c r="B1105" t="n">
        <v>31.30371856689453</v>
      </c>
      <c r="C1105" t="n">
        <v>15.20721054077148</v>
      </c>
      <c r="D1105" t="n">
        <v/>
      </c>
      <c r="E1105" t="n">
        <v>29.4977912902832</v>
      </c>
      <c r="F1105" t="n">
        <v>41.40253829956055</v>
      </c>
      <c r="G1105" t="n">
        <v>22.55500984191895</v>
      </c>
      <c r="H1105" t="n">
        <v>26.73124694824219</v>
      </c>
      <c r="I1105" t="n">
        <v/>
      </c>
      <c r="J1105" t="n">
        <v/>
      </c>
      <c r="K1105" t="n">
        <v>20.99871635437012</v>
      </c>
      <c r="L1105" t="n">
        <v>50.12857437133789</v>
      </c>
      <c r="M1105" t="n">
        <v>30.70536804199219</v>
      </c>
      <c r="N1105" t="n">
        <v>51.16434097290039</v>
      </c>
      <c r="O1105" t="n">
        <v/>
      </c>
      <c r="P1105" t="n">
        <v>18.38578033447266</v>
      </c>
      <c r="Q1105" t="n">
        <v/>
      </c>
      <c r="R1105" t="n">
        <v>87.11859893798828</v>
      </c>
      <c r="S1105" t="n">
        <v>25.09957504272461</v>
      </c>
      <c r="T1105" t="n">
        <v>18.02025413513184</v>
      </c>
      <c r="U1105" t="n">
        <v>20.26943206787109</v>
      </c>
      <c r="V1105" t="n">
        <v>38.81149673461914</v>
      </c>
      <c r="W1105" t="n">
        <v>43.77443695068359</v>
      </c>
      <c r="X1105" t="n">
        <v>39.52087783813477</v>
      </c>
      <c r="Y1105" t="n">
        <v/>
      </c>
      <c r="Z1105" t="n">
        <v/>
      </c>
      <c r="AA1105" t="n">
        <v>37.19158554077148</v>
      </c>
      <c r="AB1105" t="n">
        <v/>
      </c>
      <c r="AC1105" t="n">
        <v>22.63092803955078</v>
      </c>
      <c r="AD1105" t="n">
        <v>56.6372184753418</v>
      </c>
      <c r="AE1105" t="n">
        <v/>
      </c>
      <c r="AF1105" t="n">
        <v>52.98966217041016</v>
      </c>
      <c r="AG1105" t="n">
        <v>42.88847351074219</v>
      </c>
      <c r="AH1105" t="n">
        <v>86.15341186523438</v>
      </c>
      <c r="AI1105" t="n">
        <v>97.51213836669922</v>
      </c>
      <c r="AJ1105" t="n">
        <v>17.04103088378906</v>
      </c>
      <c r="AK1105" t="n">
        <v>33.99860382080078</v>
      </c>
      <c r="AL1105" t="n">
        <v>44.86118698120117</v>
      </c>
      <c r="AM1105" t="n">
        <v>50.96340179443359</v>
      </c>
      <c r="AN1105" t="n">
        <v>34.95849227905273</v>
      </c>
      <c r="AO1105" t="n">
        <v>62.06924438476562</v>
      </c>
      <c r="AP1105" t="n">
        <v>84.09111022949219</v>
      </c>
      <c r="AQ1105" t="n">
        <v>29.49948310852051</v>
      </c>
      <c r="AR1105" t="n">
        <v>21.71702575683594</v>
      </c>
      <c r="AS1105" t="n">
        <v>45.76176834106445</v>
      </c>
      <c r="AT1105" t="n">
        <v>31.08178901672363</v>
      </c>
      <c r="AU1105" t="n">
        <v>44.43966293334961</v>
      </c>
      <c r="AV1105" t="n">
        <v>40.50093841552734</v>
      </c>
      <c r="AW1105" t="n">
        <v/>
      </c>
      <c r="AX1105" t="n">
        <v/>
      </c>
      <c r="AY1105" t="n">
        <v>21.09264755249023</v>
      </c>
      <c r="AZ1105" t="n">
        <v>35.00687026977539</v>
      </c>
      <c r="BA1105" t="n">
        <v>18.87799072265625</v>
      </c>
      <c r="BB1105" t="n">
        <v>22.52507781982422</v>
      </c>
      <c r="BC1105" t="n">
        <v/>
      </c>
      <c r="BD1105" t="n">
        <v>24.62092971801758</v>
      </c>
      <c r="BE1105" t="n">
        <v>53.60321426391602</v>
      </c>
      <c r="BF1105" t="n">
        <v>58.05810165405273</v>
      </c>
      <c r="BG1105" t="n">
        <v/>
      </c>
      <c r="BH1105" t="n">
        <v>43.67689895629883</v>
      </c>
      <c r="BI1105" t="n">
        <v/>
      </c>
      <c r="BJ1105" t="n">
        <v/>
      </c>
      <c r="BK1105" t="n">
        <v>34.59811019897461</v>
      </c>
      <c r="BL1105" t="n">
        <v>15.18591690063477</v>
      </c>
      <c r="BM1105" t="n">
        <v>88.21753692626953</v>
      </c>
      <c r="BN1105" t="n">
        <v>21.44728660583496</v>
      </c>
      <c r="BO1105" t="n">
        <v/>
      </c>
      <c r="BP1105" t="n">
        <v/>
      </c>
      <c r="BQ1105" t="n">
        <v/>
      </c>
      <c r="BR1105" t="n">
        <v/>
      </c>
      <c r="BS1105" t="n">
        <v>53.16559982299805</v>
      </c>
      <c r="BT1105" t="n">
        <v>15.75515270233154</v>
      </c>
      <c r="BU1105" t="n">
        <v/>
      </c>
      <c r="BV1105" t="n">
        <v>30.26508903503418</v>
      </c>
      <c r="BW1105" t="n">
        <v>76.01849365234375</v>
      </c>
      <c r="BX1105" t="n">
        <v>38.44965744018555</v>
      </c>
      <c r="BY1105" t="n">
        <v>35.30552291870117</v>
      </c>
      <c r="BZ1105" t="n">
        <v>58.95792388916016</v>
      </c>
      <c r="CA1105" t="n">
        <v/>
      </c>
      <c r="CB1105" t="n">
        <v>25.19420623779297</v>
      </c>
      <c r="CC1105" t="n">
        <v/>
      </c>
      <c r="CD1105" t="n">
        <v>45.62588882446289</v>
      </c>
      <c r="CE1105" t="n">
        <v>51.90794372558594</v>
      </c>
      <c r="CF1105" t="n">
        <v>32.34589385986328</v>
      </c>
      <c r="CG1105" t="n">
        <v>26.59090232849121</v>
      </c>
      <c r="CH1105" t="n">
        <v/>
      </c>
      <c r="CI1105" t="n">
        <v>34.27947616577148</v>
      </c>
      <c r="CJ1105" t="n">
        <v/>
      </c>
      <c r="CK1105" t="n">
        <v>58.29360580444336</v>
      </c>
      <c r="CL1105" t="n">
        <v/>
      </c>
      <c r="CM1105" t="n">
        <v>44.27869415283203</v>
      </c>
      <c r="CN1105" t="n">
        <v>93.24507141113281</v>
      </c>
      <c r="CO1105" t="n">
        <v>18.80847358703613</v>
      </c>
      <c r="CP1105" t="n">
        <v>57.81572723388672</v>
      </c>
      <c r="CQ1105" t="n">
        <v>71.59272766113281</v>
      </c>
      <c r="CR1105" t="n">
        <v>20.67197036743164</v>
      </c>
      <c r="CS1105" t="n">
        <v>19.22869300842285</v>
      </c>
      <c r="CT1105" t="n">
        <v>37.15170669555664</v>
      </c>
      <c r="CU1105" t="n">
        <v>28.95858001708984</v>
      </c>
      <c r="CV1105" t="n">
        <v/>
      </c>
      <c r="CW1105" t="n">
        <v>42.76118850708008</v>
      </c>
    </row>
    <row r="1106">
      <c r="A1106" s="1" t="n">
        <v>41775</v>
      </c>
      <c r="B1106" t="n">
        <v>30.80514717102051</v>
      </c>
      <c r="C1106" t="n">
        <v>15.31489753723145</v>
      </c>
      <c r="D1106" t="n">
        <v/>
      </c>
      <c r="E1106" t="n">
        <v>29.61133575439453</v>
      </c>
      <c r="F1106" t="n">
        <v>41.89137649536133</v>
      </c>
      <c r="G1106" t="n">
        <v>22.51870536804199</v>
      </c>
      <c r="H1106" t="n">
        <v>26.64924812316895</v>
      </c>
      <c r="I1106" t="n">
        <v/>
      </c>
      <c r="J1106" t="n">
        <v/>
      </c>
      <c r="K1106" t="n">
        <v>21.07726097106934</v>
      </c>
      <c r="L1106" t="n">
        <v>49.43154144287109</v>
      </c>
      <c r="M1106" t="n">
        <v>30.69667053222656</v>
      </c>
      <c r="N1106" t="n">
        <v>51.03020095825195</v>
      </c>
      <c r="O1106" t="n">
        <v/>
      </c>
      <c r="P1106" t="n">
        <v>18.42852973937988</v>
      </c>
      <c r="Q1106" t="n">
        <v/>
      </c>
      <c r="R1106" t="n">
        <v>86.76318359375</v>
      </c>
      <c r="S1106" t="n">
        <v>25.37276840209961</v>
      </c>
      <c r="T1106" t="n">
        <v>17.94051742553711</v>
      </c>
      <c r="U1106" t="n">
        <v>20.28531074523926</v>
      </c>
      <c r="V1106" t="n">
        <v>38.83506011962891</v>
      </c>
      <c r="W1106" t="n">
        <v>43.55288314819336</v>
      </c>
      <c r="X1106" t="n">
        <v>39.35067749023438</v>
      </c>
      <c r="Y1106" t="n">
        <v/>
      </c>
      <c r="Z1106" t="n">
        <v/>
      </c>
      <c r="AA1106" t="n">
        <v>37.58723831176758</v>
      </c>
      <c r="AB1106" t="n">
        <v/>
      </c>
      <c r="AC1106" t="n">
        <v>22.70168113708496</v>
      </c>
      <c r="AD1106" t="n">
        <v>57.21594619750977</v>
      </c>
      <c r="AE1106" t="n">
        <v/>
      </c>
      <c r="AF1106" t="n">
        <v>53.21960830688477</v>
      </c>
      <c r="AG1106" t="n">
        <v>43.29254150390625</v>
      </c>
      <c r="AH1106" t="n">
        <v>85.71358489990234</v>
      </c>
      <c r="AI1106" t="n">
        <v>98.14202117919922</v>
      </c>
      <c r="AJ1106" t="n">
        <v>17.23147773742676</v>
      </c>
      <c r="AK1106" t="n">
        <v>33.99860382080078</v>
      </c>
      <c r="AL1106" t="n">
        <v>44.83506774902344</v>
      </c>
      <c r="AM1106" t="n">
        <v>51.03063201904297</v>
      </c>
      <c r="AN1106" t="n">
        <v>35.1485710144043</v>
      </c>
      <c r="AO1106" t="n">
        <v>61.97611618041992</v>
      </c>
      <c r="AP1106" t="n">
        <v>84.73220825195312</v>
      </c>
      <c r="AQ1106" t="n">
        <v>29.53120613098145</v>
      </c>
      <c r="AR1106" t="n">
        <v>21.76221084594727</v>
      </c>
      <c r="AS1106" t="n">
        <v>45.88453674316406</v>
      </c>
      <c r="AT1106" t="n">
        <v>30.71377372741699</v>
      </c>
      <c r="AU1106" t="n">
        <v>44.44839859008789</v>
      </c>
      <c r="AV1106" t="n">
        <v>40.73707580566406</v>
      </c>
      <c r="AW1106" t="n">
        <v/>
      </c>
      <c r="AX1106" t="n">
        <v/>
      </c>
      <c r="AY1106" t="n">
        <v>21.15817642211914</v>
      </c>
      <c r="AZ1106" t="n">
        <v>35.01504516601562</v>
      </c>
      <c r="BA1106" t="n">
        <v>18.93021011352539</v>
      </c>
      <c r="BB1106" t="n">
        <v>22.61576843261719</v>
      </c>
      <c r="BC1106" t="n">
        <v/>
      </c>
      <c r="BD1106" t="n">
        <v>24.52354431152344</v>
      </c>
      <c r="BE1106" t="n">
        <v>53.79230117797852</v>
      </c>
      <c r="BF1106" t="n">
        <v>58.59189987182617</v>
      </c>
      <c r="BG1106" t="n">
        <v/>
      </c>
      <c r="BH1106" t="n">
        <v>43.83977127075195</v>
      </c>
      <c r="BI1106" t="n">
        <v/>
      </c>
      <c r="BJ1106" t="n">
        <v/>
      </c>
      <c r="BK1106" t="n">
        <v>34.70516586303711</v>
      </c>
      <c r="BL1106" t="n">
        <v>15.26668643951416</v>
      </c>
      <c r="BM1106" t="n">
        <v>88.49342346191406</v>
      </c>
      <c r="BN1106" t="n">
        <v>21.7540397644043</v>
      </c>
      <c r="BO1106" t="n">
        <v/>
      </c>
      <c r="BP1106" t="n">
        <v/>
      </c>
      <c r="BQ1106" t="n">
        <v/>
      </c>
      <c r="BR1106" t="n">
        <v/>
      </c>
      <c r="BS1106" t="n">
        <v>53.00783920288086</v>
      </c>
      <c r="BT1106" t="n">
        <v>15.85068511962891</v>
      </c>
      <c r="BU1106" t="n">
        <v/>
      </c>
      <c r="BV1106" t="n">
        <v>30.42423248291016</v>
      </c>
      <c r="BW1106" t="n">
        <v>76.26755523681641</v>
      </c>
      <c r="BX1106" t="n">
        <v>38.76058578491211</v>
      </c>
      <c r="BY1106" t="n">
        <v>35.36438369750977</v>
      </c>
      <c r="BZ1106" t="n">
        <v>59.1907844543457</v>
      </c>
      <c r="CA1106" t="n">
        <v/>
      </c>
      <c r="CB1106" t="n">
        <v>25.22795677185059</v>
      </c>
      <c r="CC1106" t="n">
        <v/>
      </c>
      <c r="CD1106" t="n">
        <v>45.63480758666992</v>
      </c>
      <c r="CE1106" t="n">
        <v>51.95836639404297</v>
      </c>
      <c r="CF1106" t="n">
        <v>32.49720764160156</v>
      </c>
      <c r="CG1106" t="n">
        <v>26.66269683837891</v>
      </c>
      <c r="CH1106" t="n">
        <v/>
      </c>
      <c r="CI1106" t="n">
        <v>34.57021331787109</v>
      </c>
      <c r="CJ1106" t="n">
        <v>1.761646032333374</v>
      </c>
      <c r="CK1106" t="n">
        <v>58.97430801391602</v>
      </c>
      <c r="CL1106" t="n">
        <v/>
      </c>
      <c r="CM1106" t="n">
        <v>44.43187713623047</v>
      </c>
      <c r="CN1106" t="n">
        <v>94.03768920898438</v>
      </c>
      <c r="CO1106" t="n">
        <v>18.87714576721191</v>
      </c>
      <c r="CP1106" t="n">
        <v>57.75871276855469</v>
      </c>
      <c r="CQ1106" t="n">
        <v>71.55959320068359</v>
      </c>
      <c r="CR1106" t="n">
        <v>20.75067138671875</v>
      </c>
      <c r="CS1106" t="n">
        <v>19.27938842773438</v>
      </c>
      <c r="CT1106" t="n">
        <v>37.25157165527344</v>
      </c>
      <c r="CU1106" t="n">
        <v>29.28102874755859</v>
      </c>
      <c r="CV1106" t="n">
        <v/>
      </c>
      <c r="CW1106" t="n">
        <v>42.83478927612305</v>
      </c>
    </row>
    <row r="1107">
      <c r="A1107" s="1" t="n">
        <v>41778</v>
      </c>
      <c r="B1107" t="n">
        <v>31.1239185333252</v>
      </c>
      <c r="C1107" t="n">
        <v>15.24566841125488</v>
      </c>
      <c r="D1107" t="n">
        <v/>
      </c>
      <c r="E1107" t="n">
        <v>29.71677589416504</v>
      </c>
      <c r="F1107" t="n">
        <v>41.90883255004883</v>
      </c>
      <c r="G1107" t="n">
        <v>22.50099754333496</v>
      </c>
      <c r="H1107" t="n">
        <v>26.70391082763672</v>
      </c>
      <c r="I1107" t="n">
        <v/>
      </c>
      <c r="J1107" t="n">
        <v/>
      </c>
      <c r="K1107" t="n">
        <v>21.0915412902832</v>
      </c>
      <c r="L1107" t="n">
        <v>49.34954833984375</v>
      </c>
      <c r="M1107" t="n">
        <v>30.63574600219727</v>
      </c>
      <c r="N1107" t="n">
        <v>50.88714218139648</v>
      </c>
      <c r="O1107" t="n">
        <v/>
      </c>
      <c r="P1107" t="n">
        <v>18.44277572631836</v>
      </c>
      <c r="Q1107" t="n">
        <v/>
      </c>
      <c r="R1107" t="n">
        <v>85.93967437744141</v>
      </c>
      <c r="S1107" t="n">
        <v>25.35569381713867</v>
      </c>
      <c r="T1107" t="n">
        <v>18.05568885803223</v>
      </c>
      <c r="U1107" t="n">
        <v>20.27738380432129</v>
      </c>
      <c r="V1107" t="n">
        <v>38.7957763671875</v>
      </c>
      <c r="W1107" t="n">
        <v>43.49323272705078</v>
      </c>
      <c r="X1107" t="n">
        <v>38.8911247253418</v>
      </c>
      <c r="Y1107" t="n">
        <v/>
      </c>
      <c r="Z1107" t="n">
        <v/>
      </c>
      <c r="AA1107" t="n">
        <v>37.9130744934082</v>
      </c>
      <c r="AB1107" t="n">
        <v/>
      </c>
      <c r="AC1107" t="n">
        <v>22.70168113708496</v>
      </c>
      <c r="AD1107" t="n">
        <v>57.15457916259766</v>
      </c>
      <c r="AE1107" t="n">
        <v/>
      </c>
      <c r="AF1107" t="n">
        <v>53.64887619018555</v>
      </c>
      <c r="AG1107" t="n">
        <v>43.14707946777344</v>
      </c>
      <c r="AH1107" t="n">
        <v>84.71168518066406</v>
      </c>
      <c r="AI1107" t="n">
        <v>97.96943664550781</v>
      </c>
      <c r="AJ1107" t="n">
        <v>17.22319602966309</v>
      </c>
      <c r="AK1107" t="n">
        <v>34.15838623046875</v>
      </c>
      <c r="AL1107" t="n">
        <v>44.94822692871094</v>
      </c>
      <c r="AM1107" t="n">
        <v>51.02222442626953</v>
      </c>
      <c r="AN1107" t="n">
        <v>35.04939270019531</v>
      </c>
      <c r="AO1107" t="n">
        <v>61.99939727783203</v>
      </c>
      <c r="AP1107" t="n">
        <v>84.56301116943359</v>
      </c>
      <c r="AQ1107" t="n">
        <v>29.38846397399902</v>
      </c>
      <c r="AR1107" t="n">
        <v>21.67937469482422</v>
      </c>
      <c r="AS1107" t="n">
        <v>45.75357818603516</v>
      </c>
      <c r="AT1107" t="n">
        <v>30.66777801513672</v>
      </c>
      <c r="AU1107" t="n">
        <v>44.7805061340332</v>
      </c>
      <c r="AV1107" t="n">
        <v>41.03931427001953</v>
      </c>
      <c r="AW1107" t="n">
        <v/>
      </c>
      <c r="AX1107" t="n">
        <v/>
      </c>
      <c r="AY1107" t="n">
        <v>21.12541198730469</v>
      </c>
      <c r="AZ1107" t="n">
        <v>35.17047500610352</v>
      </c>
      <c r="BA1107" t="n">
        <v>19.02595329284668</v>
      </c>
      <c r="BB1107" t="n">
        <v>22.29422378540039</v>
      </c>
      <c r="BC1107" t="n">
        <v/>
      </c>
      <c r="BD1107" t="n">
        <v>24.53239440917969</v>
      </c>
      <c r="BE1107" t="n">
        <v>53.83341217041016</v>
      </c>
      <c r="BF1107" t="n">
        <v>58.35639190673828</v>
      </c>
      <c r="BG1107" t="n">
        <v/>
      </c>
      <c r="BH1107" t="n">
        <v>43.63617324829102</v>
      </c>
      <c r="BI1107" t="n">
        <v/>
      </c>
      <c r="BJ1107" t="n">
        <v/>
      </c>
      <c r="BK1107" t="n">
        <v>34.16985702514648</v>
      </c>
      <c r="BL1107" t="n">
        <v>15.26668643951416</v>
      </c>
      <c r="BM1107" t="n">
        <v>87.27292633056641</v>
      </c>
      <c r="BN1107" t="n">
        <v>21.73699760437012</v>
      </c>
      <c r="BO1107" t="n">
        <v/>
      </c>
      <c r="BP1107" t="n">
        <v/>
      </c>
      <c r="BQ1107" t="n">
        <v/>
      </c>
      <c r="BR1107" t="n">
        <v/>
      </c>
      <c r="BS1107" t="n">
        <v>52.83346939086914</v>
      </c>
      <c r="BT1107" t="n">
        <v>15.8727331161499</v>
      </c>
      <c r="BU1107" t="n">
        <v/>
      </c>
      <c r="BV1107" t="n">
        <v>30.3358211517334</v>
      </c>
      <c r="BW1107" t="n">
        <v>75.17992401123047</v>
      </c>
      <c r="BX1107" t="n">
        <v>38.76876449584961</v>
      </c>
      <c r="BY1107" t="n">
        <v>35.30552291870117</v>
      </c>
      <c r="BZ1107" t="n">
        <v>58.47554397583008</v>
      </c>
      <c r="CA1107" t="n">
        <v/>
      </c>
      <c r="CB1107" t="n">
        <v>25.20264625549316</v>
      </c>
      <c r="CC1107" t="n">
        <v/>
      </c>
      <c r="CD1107" t="n">
        <v>45.58128356933594</v>
      </c>
      <c r="CE1107" t="n">
        <v>51.85752868652344</v>
      </c>
      <c r="CF1107" t="n">
        <v>32.49720764160156</v>
      </c>
      <c r="CG1107" t="n">
        <v>26.6467456817627</v>
      </c>
      <c r="CH1107" t="n">
        <v/>
      </c>
      <c r="CI1107" t="n">
        <v>34.57021331787109</v>
      </c>
      <c r="CJ1107" t="n">
        <v>1.761646032333374</v>
      </c>
      <c r="CK1107" t="n">
        <v>58.93011093139648</v>
      </c>
      <c r="CL1107" t="n">
        <v/>
      </c>
      <c r="CM1107" t="n">
        <v>44.37781143188477</v>
      </c>
      <c r="CN1107" t="n">
        <v>94.53060913085938</v>
      </c>
      <c r="CO1107" t="n">
        <v>18.70545768737793</v>
      </c>
      <c r="CP1107" t="n">
        <v>57.75871276855469</v>
      </c>
      <c r="CQ1107" t="n">
        <v>71.50984954833984</v>
      </c>
      <c r="CR1107" t="n">
        <v>20.71694183349609</v>
      </c>
      <c r="CS1107" t="n">
        <v>19.08506774902344</v>
      </c>
      <c r="CT1107" t="n">
        <v>37.21828079223633</v>
      </c>
      <c r="CU1107" t="n">
        <v>29.29869842529297</v>
      </c>
      <c r="CV1107" t="n">
        <v/>
      </c>
      <c r="CW1107" t="n">
        <v>43.21198654174805</v>
      </c>
    </row>
    <row r="1108">
      <c r="A1108" s="1" t="n">
        <v>41779</v>
      </c>
      <c r="B1108" t="n">
        <v>30.69073104858398</v>
      </c>
      <c r="C1108" t="n">
        <v>15.17644119262695</v>
      </c>
      <c r="D1108" t="n">
        <v/>
      </c>
      <c r="E1108" t="n">
        <v>29.24637603759766</v>
      </c>
      <c r="F1108" t="n">
        <v>41.71679306030273</v>
      </c>
      <c r="G1108" t="n">
        <v>22.34160423278809</v>
      </c>
      <c r="H1108" t="n">
        <v>26.59458541870117</v>
      </c>
      <c r="I1108" t="n">
        <v/>
      </c>
      <c r="J1108" t="n">
        <v/>
      </c>
      <c r="K1108" t="n">
        <v>20.82736015319824</v>
      </c>
      <c r="L1108" t="n">
        <v>49.20193481445312</v>
      </c>
      <c r="M1108" t="n">
        <v>30.55741691589355</v>
      </c>
      <c r="N1108" t="n">
        <v>50.99443054199219</v>
      </c>
      <c r="O1108" t="n">
        <v/>
      </c>
      <c r="P1108" t="n">
        <v>18.4000301361084</v>
      </c>
      <c r="Q1108" t="n">
        <v/>
      </c>
      <c r="R1108" t="n">
        <v>85.93102264404297</v>
      </c>
      <c r="S1108" t="n">
        <v>25.27031898498535</v>
      </c>
      <c r="T1108" t="n">
        <v>17.84306144714355</v>
      </c>
      <c r="U1108" t="n">
        <v>20.28531074523926</v>
      </c>
      <c r="V1108" t="n">
        <v>38.52865219116211</v>
      </c>
      <c r="W1108" t="n">
        <v>43.254638671875</v>
      </c>
      <c r="X1108" t="n">
        <v>39.41875457763672</v>
      </c>
      <c r="Y1108" t="n">
        <v/>
      </c>
      <c r="Z1108" t="n">
        <v/>
      </c>
      <c r="AA1108" t="n">
        <v>37.44760513305664</v>
      </c>
      <c r="AB1108" t="n">
        <v/>
      </c>
      <c r="AC1108" t="n">
        <v>22.44227600097656</v>
      </c>
      <c r="AD1108" t="n">
        <v>56.8564453125</v>
      </c>
      <c r="AE1108" t="n">
        <v/>
      </c>
      <c r="AF1108" t="n">
        <v>53.02799224853516</v>
      </c>
      <c r="AG1108" t="n">
        <v>43.07434844970703</v>
      </c>
      <c r="AH1108" t="n">
        <v>85.02936553955078</v>
      </c>
      <c r="AI1108" t="n">
        <v>97.49485778808594</v>
      </c>
      <c r="AJ1108" t="n">
        <v>17.19835662841797</v>
      </c>
      <c r="AK1108" t="n">
        <v>34.15838623046875</v>
      </c>
      <c r="AL1108" t="n">
        <v>44.84378433227539</v>
      </c>
      <c r="AM1108" t="n">
        <v>50.85419464111328</v>
      </c>
      <c r="AN1108" t="n">
        <v>34.87584686279297</v>
      </c>
      <c r="AO1108" t="n">
        <v>62.00715255737305</v>
      </c>
      <c r="AP1108" t="n">
        <v>84.18015289306641</v>
      </c>
      <c r="AQ1108" t="n">
        <v>29.34881401062012</v>
      </c>
      <c r="AR1108" t="n">
        <v>21.5438346862793</v>
      </c>
      <c r="AS1108" t="n">
        <v>45.45892715454102</v>
      </c>
      <c r="AT1108" t="n">
        <v>30.36109161376953</v>
      </c>
      <c r="AU1108" t="n">
        <v>44.64067077636719</v>
      </c>
      <c r="AV1108" t="n">
        <v>41.03931427001953</v>
      </c>
      <c r="AW1108" t="n">
        <v/>
      </c>
      <c r="AX1108" t="n">
        <v/>
      </c>
      <c r="AY1108" t="n">
        <v>21.06807136535645</v>
      </c>
      <c r="AZ1108" t="n">
        <v>34.99868011474609</v>
      </c>
      <c r="BA1108" t="n">
        <v>18.92150497436523</v>
      </c>
      <c r="BB1108" t="n">
        <v>22.29422378540039</v>
      </c>
      <c r="BC1108" t="n">
        <v/>
      </c>
      <c r="BD1108" t="n">
        <v>24.41730308532715</v>
      </c>
      <c r="BE1108" t="n">
        <v>53.47167587280273</v>
      </c>
      <c r="BF1108" t="n">
        <v>58.17584991455078</v>
      </c>
      <c r="BG1108" t="n">
        <v/>
      </c>
      <c r="BH1108" t="n">
        <v>43.43256378173828</v>
      </c>
      <c r="BI1108" t="n">
        <v/>
      </c>
      <c r="BJ1108" t="n">
        <v/>
      </c>
      <c r="BK1108" t="n">
        <v>34.16985702514648</v>
      </c>
      <c r="BL1108" t="n">
        <v>15.17783737182617</v>
      </c>
      <c r="BM1108" t="n">
        <v>87.24786376953125</v>
      </c>
      <c r="BN1108" t="n">
        <v>21.54953765869141</v>
      </c>
      <c r="BO1108" t="n">
        <v/>
      </c>
      <c r="BP1108" t="n">
        <v/>
      </c>
      <c r="BQ1108" t="n">
        <v/>
      </c>
      <c r="BR1108" t="n">
        <v/>
      </c>
      <c r="BS1108" t="n">
        <v>52.50963973999023</v>
      </c>
      <c r="BT1108" t="n">
        <v>15.79189395904541</v>
      </c>
      <c r="BU1108" t="n">
        <v/>
      </c>
      <c r="BV1108" t="n">
        <v>30.1678295135498</v>
      </c>
      <c r="BW1108" t="n">
        <v>75.204833984375</v>
      </c>
      <c r="BX1108" t="n">
        <v>38.23690414428711</v>
      </c>
      <c r="BY1108" t="n">
        <v>35.07009887695312</v>
      </c>
      <c r="BZ1108" t="n">
        <v>58.32583618164062</v>
      </c>
      <c r="CA1108" t="n">
        <v/>
      </c>
      <c r="CB1108" t="n">
        <v>25.05077171325684</v>
      </c>
      <c r="CC1108" t="n">
        <v/>
      </c>
      <c r="CD1108" t="n">
        <v>45.49206924438477</v>
      </c>
      <c r="CE1108" t="n">
        <v>51.54659652709961</v>
      </c>
      <c r="CF1108" t="n">
        <v>32.3013801574707</v>
      </c>
      <c r="CG1108" t="n">
        <v>26.40739250183105</v>
      </c>
      <c r="CH1108" t="n">
        <v/>
      </c>
      <c r="CI1108" t="n">
        <v>34.40667724609375</v>
      </c>
      <c r="CJ1108" t="n">
        <v>1.761646032333374</v>
      </c>
      <c r="CK1108" t="n">
        <v>58.71794509887695</v>
      </c>
      <c r="CL1108" t="n">
        <v/>
      </c>
      <c r="CM1108" t="n">
        <v>44.03540420532227</v>
      </c>
      <c r="CN1108" t="n">
        <v>93.35140228271484</v>
      </c>
      <c r="CO1108" t="n">
        <v>18.73979568481445</v>
      </c>
      <c r="CP1108" t="n">
        <v/>
      </c>
      <c r="CQ1108" t="n">
        <v>71.56788635253906</v>
      </c>
      <c r="CR1108" t="n">
        <v>20.57077598571777</v>
      </c>
      <c r="CS1108" t="n">
        <v>19.00058746337891</v>
      </c>
      <c r="CT1108" t="n">
        <v>36.94364547729492</v>
      </c>
      <c r="CU1108" t="n">
        <v>29.09109497070312</v>
      </c>
      <c r="CV1108" t="n">
        <v/>
      </c>
      <c r="CW1108" t="n">
        <v>42.73359298706055</v>
      </c>
    </row>
    <row r="1109">
      <c r="A1109" s="1" t="n">
        <v>41780</v>
      </c>
      <c r="B1109" t="n">
        <v>31.09122085571289</v>
      </c>
      <c r="C1109" t="n">
        <v>15.2379789352417</v>
      </c>
      <c r="D1109" t="n">
        <v/>
      </c>
      <c r="E1109" t="n">
        <v>29.57889556884766</v>
      </c>
      <c r="F1109" t="n">
        <v>41.90883255004883</v>
      </c>
      <c r="G1109" t="n">
        <v>22.50985145568848</v>
      </c>
      <c r="H1109" t="n">
        <v>26.5399169921875</v>
      </c>
      <c r="I1109" t="n">
        <v/>
      </c>
      <c r="J1109" t="n">
        <v/>
      </c>
      <c r="K1109" t="n">
        <v>20.9487419128418</v>
      </c>
      <c r="L1109" t="n">
        <v>49.75955581665039</v>
      </c>
      <c r="M1109" t="n">
        <v>30.61833763122559</v>
      </c>
      <c r="N1109" t="n">
        <v>50.95866394042969</v>
      </c>
      <c r="O1109" t="n">
        <v/>
      </c>
      <c r="P1109" t="n">
        <v>18.46413803100586</v>
      </c>
      <c r="Q1109" t="n">
        <v/>
      </c>
      <c r="R1109" t="n">
        <v>84.89945983886719</v>
      </c>
      <c r="S1109" t="n">
        <v>25.3215446472168</v>
      </c>
      <c r="T1109" t="n">
        <v>17.84306144714355</v>
      </c>
      <c r="U1109" t="n">
        <v>20.29327011108398</v>
      </c>
      <c r="V1109" t="n">
        <v>38.86648178100586</v>
      </c>
      <c r="W1109" t="n">
        <v>43.58696746826172</v>
      </c>
      <c r="X1109" t="n">
        <v>40.09105682373047</v>
      </c>
      <c r="Y1109" t="n">
        <v/>
      </c>
      <c r="Z1109" t="n">
        <v/>
      </c>
      <c r="AA1109" t="n">
        <v>37.68033599853516</v>
      </c>
      <c r="AB1109" t="n">
        <v/>
      </c>
      <c r="AC1109" t="n">
        <v>22.65450859069824</v>
      </c>
      <c r="AD1109" t="n">
        <v>56.8564453125</v>
      </c>
      <c r="AE1109" t="n">
        <v/>
      </c>
      <c r="AF1109" t="n">
        <v>53.61820983886719</v>
      </c>
      <c r="AG1109" t="n">
        <v>42.69451141357422</v>
      </c>
      <c r="AH1109" t="n">
        <v>84.19853973388672</v>
      </c>
      <c r="AI1109" t="n">
        <v>98.14202117919922</v>
      </c>
      <c r="AJ1109" t="n">
        <v>17.33912467956543</v>
      </c>
      <c r="AK1109" t="n">
        <v>34.14950942993164</v>
      </c>
      <c r="AL1109" t="n">
        <v>44.75674438476562</v>
      </c>
      <c r="AM1109" t="n">
        <v>51.02222442626953</v>
      </c>
      <c r="AN1109" t="n">
        <v>34.93370056152344</v>
      </c>
      <c r="AO1109" t="n">
        <v>62.13909149169922</v>
      </c>
      <c r="AP1109" t="n">
        <v>84.63423919677734</v>
      </c>
      <c r="AQ1109" t="n">
        <v>29.57878112792969</v>
      </c>
      <c r="AR1109" t="n">
        <v>21.67184638977051</v>
      </c>
      <c r="AS1109" t="n">
        <v>45.78632354736328</v>
      </c>
      <c r="AT1109" t="n">
        <v>30.33042335510254</v>
      </c>
      <c r="AU1109" t="n">
        <v>44.71932601928711</v>
      </c>
      <c r="AV1109" t="n">
        <v>40.83152389526367</v>
      </c>
      <c r="AW1109" t="n">
        <v/>
      </c>
      <c r="AX1109" t="n">
        <v/>
      </c>
      <c r="AY1109" t="n">
        <v>21.32200241088867</v>
      </c>
      <c r="AZ1109" t="n">
        <v>34.91687774658203</v>
      </c>
      <c r="BA1109" t="n">
        <v>18.99113845825195</v>
      </c>
      <c r="BB1109" t="n">
        <v>22.29422378540039</v>
      </c>
      <c r="BC1109" t="n">
        <v/>
      </c>
      <c r="BD1109" t="n">
        <v>24.59436798095703</v>
      </c>
      <c r="BE1109" t="n">
        <v>53.81696701049805</v>
      </c>
      <c r="BF1109" t="n">
        <v>57.79120635986328</v>
      </c>
      <c r="BG1109" t="n">
        <v/>
      </c>
      <c r="BH1109" t="n">
        <v>43.70131683349609</v>
      </c>
      <c r="BI1109" t="n">
        <v/>
      </c>
      <c r="BJ1109" t="n">
        <v/>
      </c>
      <c r="BK1109" t="n">
        <v>34.19456481933594</v>
      </c>
      <c r="BL1109" t="n">
        <v>15.28284549713135</v>
      </c>
      <c r="BM1109" t="n">
        <v>87.24786376953125</v>
      </c>
      <c r="BN1109" t="n">
        <v>21.65178871154785</v>
      </c>
      <c r="BO1109" t="n">
        <v/>
      </c>
      <c r="BP1109" t="n">
        <v/>
      </c>
      <c r="BQ1109" t="n">
        <v/>
      </c>
      <c r="BR1109" t="n">
        <v/>
      </c>
      <c r="BS1109" t="n">
        <v>52.92481231689453</v>
      </c>
      <c r="BT1109" t="n">
        <v>15.8800802230835</v>
      </c>
      <c r="BU1109" t="n">
        <v/>
      </c>
      <c r="BV1109" t="n">
        <v>30.38001823425293</v>
      </c>
      <c r="BW1109" t="n">
        <v>75.196533203125</v>
      </c>
      <c r="BX1109" t="n">
        <v>38.54783248901367</v>
      </c>
      <c r="BY1109" t="n">
        <v>35.35597229003906</v>
      </c>
      <c r="BZ1109" t="n">
        <v>58.05138397216797</v>
      </c>
      <c r="CA1109" t="n">
        <v/>
      </c>
      <c r="CB1109" t="n">
        <v>25.26170349121094</v>
      </c>
      <c r="CC1109" t="n">
        <v/>
      </c>
      <c r="CD1109" t="n">
        <v>45.74188232421875</v>
      </c>
      <c r="CE1109" t="n">
        <v>51.95836639404297</v>
      </c>
      <c r="CF1109" t="n">
        <v>32.47940826416016</v>
      </c>
      <c r="CG1109" t="n">
        <v>26.65471649169922</v>
      </c>
      <c r="CH1109" t="n">
        <v/>
      </c>
      <c r="CI1109" t="n">
        <v>34.6065559387207</v>
      </c>
      <c r="CJ1109" t="n">
        <v>1.761646032333374</v>
      </c>
      <c r="CK1109" t="n">
        <v>58.8328742980957</v>
      </c>
      <c r="CL1109" t="n">
        <v/>
      </c>
      <c r="CM1109" t="n">
        <v>44.58505630493164</v>
      </c>
      <c r="CN1109" t="n">
        <v>93.73804473876953</v>
      </c>
      <c r="CO1109" t="n">
        <v>18.69687271118164</v>
      </c>
      <c r="CP1109" t="n">
        <v>58.03564834594727</v>
      </c>
      <c r="CQ1109" t="n">
        <v>71.46839904785156</v>
      </c>
      <c r="CR1109" t="n">
        <v>20.71694183349609</v>
      </c>
      <c r="CS1109" t="n">
        <v>18.99214363098145</v>
      </c>
      <c r="CT1109" t="n">
        <v>37.18500137329102</v>
      </c>
      <c r="CU1109" t="n">
        <v>29.34728240966797</v>
      </c>
      <c r="CV1109" t="n">
        <v/>
      </c>
      <c r="CW1109" t="n">
        <v>42.95438385009766</v>
      </c>
    </row>
    <row r="1110">
      <c r="A1110" s="1" t="n">
        <v>41781</v>
      </c>
      <c r="B1110" t="n">
        <v>30.89505958557129</v>
      </c>
      <c r="C1110" t="n">
        <v>15.28413009643555</v>
      </c>
      <c r="D1110" t="n">
        <v/>
      </c>
      <c r="E1110" t="n">
        <v>29.87087440490723</v>
      </c>
      <c r="F1110" t="n">
        <v>42.14452743530273</v>
      </c>
      <c r="G1110" t="n">
        <v>22.52755928039551</v>
      </c>
      <c r="H1110" t="n">
        <v>26.97723960876465</v>
      </c>
      <c r="I1110" t="n">
        <v/>
      </c>
      <c r="J1110" t="n">
        <v/>
      </c>
      <c r="K1110" t="n">
        <v>20.9630184173584</v>
      </c>
      <c r="L1110" t="n">
        <v>49.6529541015625</v>
      </c>
      <c r="M1110" t="n">
        <v>30.67926216125488</v>
      </c>
      <c r="N1110" t="n">
        <v>51.03020095825195</v>
      </c>
      <c r="O1110" t="n">
        <v/>
      </c>
      <c r="P1110" t="n">
        <v>18.50688743591309</v>
      </c>
      <c r="Q1110" t="n">
        <v/>
      </c>
      <c r="R1110" t="n">
        <v>84.61341857910156</v>
      </c>
      <c r="S1110" t="n">
        <v>25.62888526916504</v>
      </c>
      <c r="T1110" t="n">
        <v>18.02025413513184</v>
      </c>
      <c r="U1110" t="n">
        <v>20.26938819885254</v>
      </c>
      <c r="V1110" t="n">
        <v>38.75649261474609</v>
      </c>
      <c r="W1110" t="n">
        <v>43.77443695068359</v>
      </c>
      <c r="X1110" t="n">
        <v>39.98892974853516</v>
      </c>
      <c r="Y1110" t="n">
        <v/>
      </c>
      <c r="Z1110" t="n">
        <v/>
      </c>
      <c r="AA1110" t="n">
        <v>37.68033599853516</v>
      </c>
      <c r="AB1110" t="n">
        <v/>
      </c>
      <c r="AC1110" t="n">
        <v>22.74097633361816</v>
      </c>
      <c r="AD1110" t="n">
        <v>56.76874160766602</v>
      </c>
      <c r="AE1110" t="n">
        <v/>
      </c>
      <c r="AF1110" t="n">
        <v>54.06278991699219</v>
      </c>
      <c r="AG1110" t="n">
        <v>42.53288650512695</v>
      </c>
      <c r="AH1110" t="n">
        <v>84.01934051513672</v>
      </c>
      <c r="AI1110" t="n">
        <v>97.97807312011719</v>
      </c>
      <c r="AJ1110" t="n">
        <v>17.35568428039551</v>
      </c>
      <c r="AK1110" t="n">
        <v>34.28266525268555</v>
      </c>
      <c r="AL1110" t="n">
        <v>44.92212677001953</v>
      </c>
      <c r="AM1110" t="n">
        <v>51.32468032836914</v>
      </c>
      <c r="AN1110" t="n">
        <v>34.89237594604492</v>
      </c>
      <c r="AO1110" t="n">
        <v>62.13135528564453</v>
      </c>
      <c r="AP1110" t="n">
        <v>84.52739715576172</v>
      </c>
      <c r="AQ1110" t="n">
        <v>29.51534271240234</v>
      </c>
      <c r="AR1110" t="n">
        <v>21.70196723937988</v>
      </c>
      <c r="AS1110" t="n">
        <v>45.79450607299805</v>
      </c>
      <c r="AT1110" t="n">
        <v>30.68310546875</v>
      </c>
      <c r="AU1110" t="n">
        <v>44.74554443359375</v>
      </c>
      <c r="AV1110" t="n">
        <v>40.94485855102539</v>
      </c>
      <c r="AW1110" t="n">
        <v/>
      </c>
      <c r="AX1110" t="n">
        <v/>
      </c>
      <c r="AY1110" t="n">
        <v>21.3301944732666</v>
      </c>
      <c r="AZ1110" t="n">
        <v>34.99050903320312</v>
      </c>
      <c r="BA1110" t="n">
        <v>19.05206108093262</v>
      </c>
      <c r="BB1110" t="n">
        <v>22.47561073303223</v>
      </c>
      <c r="BC1110" t="n">
        <v/>
      </c>
      <c r="BD1110" t="n">
        <v>24.72717094421387</v>
      </c>
      <c r="BE1110" t="n">
        <v>53.8005256652832</v>
      </c>
      <c r="BF1110" t="n">
        <v>57.68914413452148</v>
      </c>
      <c r="BG1110" t="n">
        <v/>
      </c>
      <c r="BH1110" t="n">
        <v>43.7094612121582</v>
      </c>
      <c r="BI1110" t="n">
        <v/>
      </c>
      <c r="BJ1110" t="n">
        <v/>
      </c>
      <c r="BK1110" t="n">
        <v>34.47457504272461</v>
      </c>
      <c r="BL1110" t="n">
        <v>15.33938694000244</v>
      </c>
      <c r="BM1110" t="n">
        <v>88.04201507568359</v>
      </c>
      <c r="BN1110" t="n">
        <v>21.83073043823242</v>
      </c>
      <c r="BO1110" t="n">
        <v/>
      </c>
      <c r="BP1110" t="n">
        <v/>
      </c>
      <c r="BQ1110" t="n">
        <v/>
      </c>
      <c r="BR1110" t="n">
        <v/>
      </c>
      <c r="BS1110" t="n">
        <v>53.04935073852539</v>
      </c>
      <c r="BT1110" t="n">
        <v>15.90212249755859</v>
      </c>
      <c r="BU1110" t="n">
        <v/>
      </c>
      <c r="BV1110" t="n">
        <v>30.41539192199707</v>
      </c>
      <c r="BW1110" t="n">
        <v>75.82754516601562</v>
      </c>
      <c r="BX1110" t="n">
        <v>38.78512954711914</v>
      </c>
      <c r="BY1110" t="n">
        <v>35.44005966186523</v>
      </c>
      <c r="BZ1110" t="n">
        <v>58.70841598510742</v>
      </c>
      <c r="CA1110" t="n">
        <v/>
      </c>
      <c r="CB1110" t="n">
        <v>25.3292064666748</v>
      </c>
      <c r="CC1110" t="n">
        <v/>
      </c>
      <c r="CD1110" t="n">
        <v>46.1254997253418</v>
      </c>
      <c r="CE1110" t="n">
        <v>52.06761169433594</v>
      </c>
      <c r="CF1110" t="n">
        <v>32.54171371459961</v>
      </c>
      <c r="CG1110" t="n">
        <v>26.58291053771973</v>
      </c>
      <c r="CH1110" t="n">
        <v/>
      </c>
      <c r="CI1110" t="n">
        <v>34.6065559387207</v>
      </c>
      <c r="CJ1110" t="n">
        <v/>
      </c>
      <c r="CK1110" t="n">
        <v>59.17763900756836</v>
      </c>
      <c r="CL1110" t="n">
        <v/>
      </c>
      <c r="CM1110" t="n">
        <v>44.79230117797852</v>
      </c>
      <c r="CN1110" t="n">
        <v>93.68968200683594</v>
      </c>
      <c r="CO1110" t="n">
        <v>18.8599796295166</v>
      </c>
      <c r="CP1110" t="n">
        <v>58.26372528076172</v>
      </c>
      <c r="CQ1110" t="n">
        <v>71.36895751953125</v>
      </c>
      <c r="CR1110" t="n">
        <v>20.76754188537598</v>
      </c>
      <c r="CS1110" t="n">
        <v>19.14420509338379</v>
      </c>
      <c r="CT1110" t="n">
        <v>37.35977172851562</v>
      </c>
      <c r="CU1110" t="n">
        <v>29.48421859741211</v>
      </c>
      <c r="CV1110" t="n">
        <v/>
      </c>
      <c r="CW1110" t="n">
        <v>43.37758255004883</v>
      </c>
    </row>
    <row r="1111">
      <c r="A1111" s="1" t="n">
        <v>41782</v>
      </c>
      <c r="B1111" t="n">
        <v>30.99313735961914</v>
      </c>
      <c r="C1111" t="n">
        <v>15.53796863555908</v>
      </c>
      <c r="D1111" t="n">
        <v/>
      </c>
      <c r="E1111" t="n">
        <v>30.00875663757324</v>
      </c>
      <c r="F1111" t="n">
        <v>42.14452743530273</v>
      </c>
      <c r="G1111" t="n">
        <v>22.48328590393066</v>
      </c>
      <c r="H1111" t="n">
        <v>27.08656883239746</v>
      </c>
      <c r="I1111" t="n">
        <v/>
      </c>
      <c r="J1111" t="n">
        <v/>
      </c>
      <c r="K1111" t="n">
        <v>21.0915412902832</v>
      </c>
      <c r="L1111" t="n">
        <v>49.90716171264648</v>
      </c>
      <c r="M1111" t="n">
        <v>30.65315246582031</v>
      </c>
      <c r="N1111" t="n">
        <v>51.15538787841797</v>
      </c>
      <c r="O1111" t="n">
        <v/>
      </c>
      <c r="P1111" t="n">
        <v>18.49974822998047</v>
      </c>
      <c r="Q1111" t="n">
        <v/>
      </c>
      <c r="R1111" t="n">
        <v>85.47158813476562</v>
      </c>
      <c r="S1111" t="n">
        <v>25.66303634643555</v>
      </c>
      <c r="T1111" t="n">
        <v>18.07340812683105</v>
      </c>
      <c r="U1111" t="n">
        <v>20.26938819885254</v>
      </c>
      <c r="V1111" t="n">
        <v>38.80363464355469</v>
      </c>
      <c r="W1111" t="n">
        <v>43.9619140625</v>
      </c>
      <c r="X1111" t="n">
        <v>40.05701065063477</v>
      </c>
      <c r="Y1111" t="n">
        <v/>
      </c>
      <c r="Z1111" t="n">
        <v/>
      </c>
      <c r="AA1111" t="n">
        <v>37.51742172241211</v>
      </c>
      <c r="AB1111" t="n">
        <v/>
      </c>
      <c r="AC1111" t="n">
        <v>22.70953559875488</v>
      </c>
      <c r="AD1111" t="n">
        <v>57.0581169128418</v>
      </c>
      <c r="AE1111" t="n">
        <v/>
      </c>
      <c r="AF1111" t="n">
        <v>54.13945007324219</v>
      </c>
      <c r="AG1111" t="n">
        <v>42.91271591186523</v>
      </c>
      <c r="AH1111" t="n">
        <v>84.80942535400391</v>
      </c>
      <c r="AI1111" t="n">
        <v>98.20242309570312</v>
      </c>
      <c r="AJ1111" t="n">
        <v>17.43020629882812</v>
      </c>
      <c r="AK1111" t="n">
        <v>34.35368347167969</v>
      </c>
      <c r="AL1111" t="n">
        <v>44.93082046508789</v>
      </c>
      <c r="AM1111" t="n">
        <v>51.47591018676758</v>
      </c>
      <c r="AN1111" t="n">
        <v>35.09899520874023</v>
      </c>
      <c r="AO1111" t="n">
        <v>62.20899963378906</v>
      </c>
      <c r="AP1111" t="n">
        <v>84.65204620361328</v>
      </c>
      <c r="AQ1111" t="n">
        <v>29.34088325500488</v>
      </c>
      <c r="AR1111" t="n">
        <v>21.75467681884766</v>
      </c>
      <c r="AS1111" t="n">
        <v>45.91728210449219</v>
      </c>
      <c r="AT1111" t="n">
        <v>30.89777374267578</v>
      </c>
      <c r="AU1111" t="n">
        <v>44.66690063476562</v>
      </c>
      <c r="AV1111" t="n">
        <v>41.12432479858398</v>
      </c>
      <c r="AW1111" t="n">
        <v/>
      </c>
      <c r="AX1111" t="n">
        <v/>
      </c>
      <c r="AY1111" t="n">
        <v>21.23189353942871</v>
      </c>
      <c r="AZ1111" t="n">
        <v>35.15412521362305</v>
      </c>
      <c r="BA1111" t="n">
        <v>19.05206108093262</v>
      </c>
      <c r="BB1111" t="n">
        <v>22.4591178894043</v>
      </c>
      <c r="BC1111" t="n">
        <v/>
      </c>
      <c r="BD1111" t="n">
        <v>24.86881828308105</v>
      </c>
      <c r="BE1111" t="n">
        <v>53.73475646972656</v>
      </c>
      <c r="BF1111" t="n">
        <v>58.19940567016602</v>
      </c>
      <c r="BG1111" t="n">
        <v/>
      </c>
      <c r="BH1111" t="n">
        <v>43.75019073486328</v>
      </c>
      <c r="BI1111" t="n">
        <v/>
      </c>
      <c r="BJ1111" t="n">
        <v/>
      </c>
      <c r="BK1111" t="n">
        <v>34.3922233581543</v>
      </c>
      <c r="BL1111" t="n">
        <v>15.33938694000244</v>
      </c>
      <c r="BM1111" t="n">
        <v>87.76613616943359</v>
      </c>
      <c r="BN1111" t="n">
        <v>21.86480903625488</v>
      </c>
      <c r="BO1111" t="n">
        <v/>
      </c>
      <c r="BP1111" t="n">
        <v/>
      </c>
      <c r="BQ1111" t="n">
        <v/>
      </c>
      <c r="BR1111" t="n">
        <v/>
      </c>
      <c r="BS1111" t="n">
        <v>53.35657119750977</v>
      </c>
      <c r="BT1111" t="n">
        <v>15.93886661529541</v>
      </c>
      <c r="BU1111" t="n">
        <v/>
      </c>
      <c r="BV1111" t="n">
        <v>30.45959091186523</v>
      </c>
      <c r="BW1111" t="n">
        <v>75.70298004150391</v>
      </c>
      <c r="BX1111" t="n">
        <v>38.89968490600586</v>
      </c>
      <c r="BY1111" t="n">
        <v>35.52413177490234</v>
      </c>
      <c r="BZ1111" t="n">
        <v>58.65019226074219</v>
      </c>
      <c r="CA1111" t="n">
        <v/>
      </c>
      <c r="CB1111" t="n">
        <v>25.39670372009277</v>
      </c>
      <c r="CC1111" t="n">
        <v/>
      </c>
      <c r="CD1111" t="n">
        <v>46.38423538208008</v>
      </c>
      <c r="CE1111" t="n">
        <v>52.18525695800781</v>
      </c>
      <c r="CF1111" t="n">
        <v>32.61291885375977</v>
      </c>
      <c r="CG1111" t="n">
        <v>26.6467456817627</v>
      </c>
      <c r="CH1111" t="n">
        <v/>
      </c>
      <c r="CI1111" t="n">
        <v>34.66107559204102</v>
      </c>
      <c r="CJ1111" t="n">
        <v>1.614842176437378</v>
      </c>
      <c r="CK1111" t="n">
        <v>59.15111541748047</v>
      </c>
      <c r="CL1111" t="n">
        <v/>
      </c>
      <c r="CM1111" t="n">
        <v>45.22481918334961</v>
      </c>
      <c r="CN1111" t="n">
        <v>93.81536865234375</v>
      </c>
      <c r="CO1111" t="n">
        <v>18.89431571960449</v>
      </c>
      <c r="CP1111" t="n">
        <v>58.26372528076172</v>
      </c>
      <c r="CQ1111" t="n">
        <v>71.50154876708984</v>
      </c>
      <c r="CR1111" t="n">
        <v>20.84062576293945</v>
      </c>
      <c r="CS1111" t="n">
        <v>19.14420509338379</v>
      </c>
      <c r="CT1111" t="n">
        <v>37.4846076965332</v>
      </c>
      <c r="CU1111" t="n">
        <v>29.53722381591797</v>
      </c>
      <c r="CV1111" t="n">
        <v/>
      </c>
      <c r="CW1111" t="n">
        <v>43.65358352661133</v>
      </c>
    </row>
    <row r="1112">
      <c r="A1112" s="1" t="n">
        <v>41786</v>
      </c>
      <c r="B1112" t="n">
        <v>31.3282356262207</v>
      </c>
      <c r="C1112" t="n">
        <v>15.48412322998047</v>
      </c>
      <c r="D1112" t="n">
        <v/>
      </c>
      <c r="E1112" t="n">
        <v>29.98441314697266</v>
      </c>
      <c r="F1112" t="n">
        <v>41.98740005493164</v>
      </c>
      <c r="G1112" t="n">
        <v>22.53110122680664</v>
      </c>
      <c r="H1112" t="n">
        <v>27.16856384277344</v>
      </c>
      <c r="I1112" t="n">
        <v/>
      </c>
      <c r="J1112" t="n">
        <v/>
      </c>
      <c r="K1112" t="n">
        <v>21.13438415527344</v>
      </c>
      <c r="L1112" t="n">
        <v>50.67799377441406</v>
      </c>
      <c r="M1112" t="n">
        <v>30.68796539306641</v>
      </c>
      <c r="N1112" t="n">
        <v>51.20903396606445</v>
      </c>
      <c r="O1112" t="n">
        <v/>
      </c>
      <c r="P1112" t="n">
        <v>18.55674743652344</v>
      </c>
      <c r="Q1112" t="n">
        <v/>
      </c>
      <c r="R1112" t="n">
        <v>86.19108581542969</v>
      </c>
      <c r="S1112" t="n">
        <v>25.86792755126953</v>
      </c>
      <c r="T1112" t="n">
        <v>18.16200256347656</v>
      </c>
      <c r="U1112" t="n">
        <v>20.2375316619873</v>
      </c>
      <c r="V1112" t="n">
        <v>39.01575469970703</v>
      </c>
      <c r="W1112" t="n">
        <v>44.490234375</v>
      </c>
      <c r="X1112" t="n">
        <v>39.86128234863281</v>
      </c>
      <c r="Y1112" t="n">
        <v/>
      </c>
      <c r="Z1112" t="n">
        <v/>
      </c>
      <c r="AA1112" t="n">
        <v>37.42432403564453</v>
      </c>
      <c r="AB1112" t="n">
        <v/>
      </c>
      <c r="AC1112" t="n">
        <v>22.81172943115234</v>
      </c>
      <c r="AD1112" t="n">
        <v>57.40887451171875</v>
      </c>
      <c r="AE1112" t="n">
        <v/>
      </c>
      <c r="AF1112" t="n">
        <v>52.84402465820312</v>
      </c>
      <c r="AG1112" t="n">
        <v>43.15515518188477</v>
      </c>
      <c r="AH1112" t="n">
        <v>85.57509613037109</v>
      </c>
      <c r="AI1112" t="n">
        <v>98.58208465576172</v>
      </c>
      <c r="AJ1112" t="n">
        <v>17.43020629882812</v>
      </c>
      <c r="AK1112" t="n">
        <v>34.35368347167969</v>
      </c>
      <c r="AL1112" t="n">
        <v>45.00045394897461</v>
      </c>
      <c r="AM1112" t="n">
        <v>51.66073989868164</v>
      </c>
      <c r="AN1112" t="n">
        <v>35.28906631469727</v>
      </c>
      <c r="AO1112" t="n">
        <v>62.31766510009766</v>
      </c>
      <c r="AP1112" t="n">
        <v>85.07947540283203</v>
      </c>
      <c r="AQ1112" t="n">
        <v>29.49154853820801</v>
      </c>
      <c r="AR1112" t="n">
        <v>21.90527725219727</v>
      </c>
      <c r="AS1112" t="n">
        <v>46.17920303344727</v>
      </c>
      <c r="AT1112" t="n">
        <v>30.82111167907715</v>
      </c>
      <c r="AU1112" t="n">
        <v>44.55328369140625</v>
      </c>
      <c r="AV1112" t="n">
        <v>41.58713912963867</v>
      </c>
      <c r="AW1112" t="n">
        <v/>
      </c>
      <c r="AX1112" t="n">
        <v/>
      </c>
      <c r="AY1112" t="n">
        <v>21.4121036529541</v>
      </c>
      <c r="AZ1112" t="n">
        <v>35.39137268066406</v>
      </c>
      <c r="BA1112" t="n">
        <v>19.04335594177246</v>
      </c>
      <c r="BB1112" t="n">
        <v>22.61576843261719</v>
      </c>
      <c r="BC1112" t="n">
        <v/>
      </c>
      <c r="BD1112" t="n">
        <v>25.0281810760498</v>
      </c>
      <c r="BE1112" t="n">
        <v>53.89096069335938</v>
      </c>
      <c r="BF1112" t="n">
        <v>58.61544799804688</v>
      </c>
      <c r="BG1112" t="n">
        <v/>
      </c>
      <c r="BH1112" t="n">
        <v>44.01079177856445</v>
      </c>
      <c r="BI1112" t="n">
        <v/>
      </c>
      <c r="BJ1112" t="n">
        <v/>
      </c>
      <c r="BK1112" t="n">
        <v>34.66400146484375</v>
      </c>
      <c r="BL1112" t="n">
        <v>15.32323551177979</v>
      </c>
      <c r="BM1112" t="n">
        <v>88.46833801269531</v>
      </c>
      <c r="BN1112" t="n">
        <v>21.70291328430176</v>
      </c>
      <c r="BO1112" t="n">
        <v/>
      </c>
      <c r="BP1112" t="n">
        <v/>
      </c>
      <c r="BQ1112" t="n">
        <v/>
      </c>
      <c r="BR1112" t="n">
        <v/>
      </c>
      <c r="BS1112" t="n">
        <v>53.81325531005859</v>
      </c>
      <c r="BT1112" t="n">
        <v>15.9462194442749</v>
      </c>
      <c r="BU1112" t="n">
        <v/>
      </c>
      <c r="BV1112" t="n">
        <v>30.56570053100586</v>
      </c>
      <c r="BW1112" t="n">
        <v>76.30906677246094</v>
      </c>
      <c r="BX1112" t="n">
        <v>38.8015022277832</v>
      </c>
      <c r="BY1112" t="n">
        <v>35.74274444580078</v>
      </c>
      <c r="BZ1112" t="n">
        <v>58.99118804931641</v>
      </c>
      <c r="CA1112" t="n">
        <v/>
      </c>
      <c r="CB1112" t="n">
        <v>25.52326583862305</v>
      </c>
      <c r="CC1112" t="n">
        <v/>
      </c>
      <c r="CD1112" t="n">
        <v>46.81247711181641</v>
      </c>
      <c r="CE1112" t="n">
        <v>52.61383056640625</v>
      </c>
      <c r="CF1112" t="n">
        <v>32.68412780761719</v>
      </c>
      <c r="CG1112" t="n">
        <v>26.66269683837891</v>
      </c>
      <c r="CH1112" t="n">
        <v/>
      </c>
      <c r="CI1112" t="n">
        <v>35.01540374755859</v>
      </c>
      <c r="CJ1112" t="n">
        <v>1.262513041496277</v>
      </c>
      <c r="CK1112" t="n">
        <v>59.22183990478516</v>
      </c>
      <c r="CL1112" t="n">
        <v/>
      </c>
      <c r="CM1112" t="n">
        <v>45.56723022460938</v>
      </c>
      <c r="CN1112" t="n">
        <v>94.20199584960938</v>
      </c>
      <c r="CO1112" t="n">
        <v>18.92864799499512</v>
      </c>
      <c r="CP1112" t="n">
        <v>58.72799301147461</v>
      </c>
      <c r="CQ1112" t="n">
        <v>71.60931396484375</v>
      </c>
      <c r="CR1112" t="n">
        <v>20.88560104370117</v>
      </c>
      <c r="CS1112" t="n">
        <v>19.22869300842285</v>
      </c>
      <c r="CT1112" t="n">
        <v>37.66769409179688</v>
      </c>
      <c r="CU1112" t="n">
        <v>29.2501106262207</v>
      </c>
      <c r="CV1112" t="n">
        <v/>
      </c>
      <c r="CW1112" t="n">
        <v>44.00317764282227</v>
      </c>
    </row>
    <row r="1113">
      <c r="A1113" s="1" t="n">
        <v>41787</v>
      </c>
      <c r="B1113" t="n">
        <v>31.26285934448242</v>
      </c>
      <c r="C1113" t="n">
        <v>15.49950695037842</v>
      </c>
      <c r="D1113" t="n">
        <v/>
      </c>
      <c r="E1113" t="n">
        <v>30.17906951904297</v>
      </c>
      <c r="F1113" t="n">
        <v>42.28418350219727</v>
      </c>
      <c r="G1113" t="n">
        <v>22.50099754333496</v>
      </c>
      <c r="H1113" t="n">
        <v>27.1139030456543</v>
      </c>
      <c r="I1113" t="n">
        <v/>
      </c>
      <c r="J1113" t="n">
        <v/>
      </c>
      <c r="K1113" t="n">
        <v>21.0915412902832</v>
      </c>
      <c r="L1113" t="n">
        <v>50.70259857177734</v>
      </c>
      <c r="M1113" t="n">
        <v>30.60963249206543</v>
      </c>
      <c r="N1113" t="n">
        <v>51.48622894287109</v>
      </c>
      <c r="O1113" t="n">
        <v/>
      </c>
      <c r="P1113" t="n">
        <v>18.61373519897461</v>
      </c>
      <c r="Q1113" t="n">
        <v/>
      </c>
      <c r="R1113" t="n">
        <v>88.38420104980469</v>
      </c>
      <c r="S1113" t="n">
        <v>25.98745155334473</v>
      </c>
      <c r="T1113" t="n">
        <v>18.17086791992188</v>
      </c>
      <c r="U1113" t="n">
        <v>20.25345802307129</v>
      </c>
      <c r="V1113" t="n">
        <v>38.90576553344727</v>
      </c>
      <c r="W1113" t="n">
        <v>44.490234375</v>
      </c>
      <c r="X1113" t="n">
        <v>39.64852905273438</v>
      </c>
      <c r="Y1113" t="n">
        <v/>
      </c>
      <c r="Z1113" t="n">
        <v/>
      </c>
      <c r="AA1113" t="n">
        <v>37.30796051025391</v>
      </c>
      <c r="AB1113" t="n">
        <v/>
      </c>
      <c r="AC1113" t="n">
        <v>22.82744598388672</v>
      </c>
      <c r="AD1113" t="n">
        <v>57.15457916259766</v>
      </c>
      <c r="AE1113" t="n">
        <v/>
      </c>
      <c r="AF1113" t="n">
        <v>52.87469100952148</v>
      </c>
      <c r="AG1113" t="n">
        <v>42.75108337402344</v>
      </c>
      <c r="AH1113" t="n">
        <v>87.15529632568359</v>
      </c>
      <c r="AI1113" t="n">
        <v>98.45264434814453</v>
      </c>
      <c r="AJ1113" t="n">
        <v>17.43020629882812</v>
      </c>
      <c r="AK1113" t="n">
        <v>34.54896545410156</v>
      </c>
      <c r="AL1113" t="n">
        <v>44.95693206787109</v>
      </c>
      <c r="AM1113" t="n">
        <v>51.73635864257812</v>
      </c>
      <c r="AN1113" t="n">
        <v>35.04114151000977</v>
      </c>
      <c r="AO1113" t="n">
        <v>62.59711074829102</v>
      </c>
      <c r="AP1113" t="n">
        <v>84.95479583740234</v>
      </c>
      <c r="AQ1113" t="n">
        <v>29.30123519897461</v>
      </c>
      <c r="AR1113" t="n">
        <v>21.89774703979492</v>
      </c>
      <c r="AS1113" t="n">
        <v>46.0482292175293</v>
      </c>
      <c r="AT1113" t="n">
        <v>30.36109161376953</v>
      </c>
      <c r="AU1113" t="n">
        <v>44.52706146240234</v>
      </c>
      <c r="AV1113" t="n">
        <v>41.44545745849609</v>
      </c>
      <c r="AW1113" t="n">
        <v/>
      </c>
      <c r="AX1113" t="n">
        <v/>
      </c>
      <c r="AY1113" t="n">
        <v>21.30561828613281</v>
      </c>
      <c r="AZ1113" t="n">
        <v>35.08049011230469</v>
      </c>
      <c r="BA1113" t="n">
        <v>19.10428237915039</v>
      </c>
      <c r="BB1113" t="n">
        <v>22.76418113708496</v>
      </c>
      <c r="BC1113" t="n">
        <v/>
      </c>
      <c r="BD1113" t="n">
        <v>25.0458869934082</v>
      </c>
      <c r="BE1113" t="n">
        <v>53.7594108581543</v>
      </c>
      <c r="BF1113" t="n">
        <v>58.24648284912109</v>
      </c>
      <c r="BG1113" t="n">
        <v/>
      </c>
      <c r="BH1113" t="n">
        <v>43.83977127075195</v>
      </c>
      <c r="BI1113" t="n">
        <v/>
      </c>
      <c r="BJ1113" t="n">
        <v/>
      </c>
      <c r="BK1113" t="n">
        <v>34.86989593505859</v>
      </c>
      <c r="BL1113" t="n">
        <v>15.28284549713135</v>
      </c>
      <c r="BM1113" t="n">
        <v>89.05350494384766</v>
      </c>
      <c r="BN1113" t="n">
        <v>21.74552154541016</v>
      </c>
      <c r="BO1113" t="n">
        <v/>
      </c>
      <c r="BP1113" t="n">
        <v/>
      </c>
      <c r="BQ1113" t="n">
        <v/>
      </c>
      <c r="BR1113" t="n">
        <v/>
      </c>
      <c r="BS1113" t="n">
        <v>53.92119216918945</v>
      </c>
      <c r="BT1113" t="n">
        <v>15.9462194442749</v>
      </c>
      <c r="BU1113" t="n">
        <v/>
      </c>
      <c r="BV1113" t="n">
        <v>30.60989379882812</v>
      </c>
      <c r="BW1113" t="n">
        <v>76.76571655273438</v>
      </c>
      <c r="BX1113" t="n">
        <v>38.88331985473633</v>
      </c>
      <c r="BY1113" t="n">
        <v>35.6334342956543</v>
      </c>
      <c r="BZ1113" t="n">
        <v>59.41534423828125</v>
      </c>
      <c r="CA1113" t="n">
        <v/>
      </c>
      <c r="CB1113" t="n">
        <v>25.47264099121094</v>
      </c>
      <c r="CC1113" t="n">
        <v/>
      </c>
      <c r="CD1113" t="n">
        <v>46.97308349609375</v>
      </c>
      <c r="CE1113" t="n">
        <v>52.4373664855957</v>
      </c>
      <c r="CF1113" t="n">
        <v>32.62181854248047</v>
      </c>
      <c r="CG1113" t="n">
        <v>26.66269683837891</v>
      </c>
      <c r="CH1113" t="n">
        <v/>
      </c>
      <c r="CI1113" t="n">
        <v>34.97906494140625</v>
      </c>
      <c r="CJ1113" t="n">
        <v>1.291873931884766</v>
      </c>
      <c r="CK1113" t="n">
        <v>59.12460708618164</v>
      </c>
      <c r="CL1113" t="n">
        <v/>
      </c>
      <c r="CM1113" t="n">
        <v>45.54920196533203</v>
      </c>
      <c r="CN1113" t="n">
        <v>94.59829711914062</v>
      </c>
      <c r="CO1113" t="n">
        <v>19.06600379943848</v>
      </c>
      <c r="CP1113" t="n">
        <v>58.79317855834961</v>
      </c>
      <c r="CQ1113" t="n">
        <v>71.94921112060547</v>
      </c>
      <c r="CR1113" t="n">
        <v>20.82938194274902</v>
      </c>
      <c r="CS1113" t="n">
        <v>19.33007431030273</v>
      </c>
      <c r="CT1113" t="n">
        <v>37.66769409179688</v>
      </c>
      <c r="CU1113" t="n">
        <v>29.44887924194336</v>
      </c>
      <c r="CV1113" t="n">
        <v/>
      </c>
      <c r="CW1113" t="n">
        <v>43.96638107299805</v>
      </c>
    </row>
    <row r="1114">
      <c r="A1114" s="1" t="n">
        <v>41788</v>
      </c>
      <c r="B1114" t="n">
        <v>31.36094093322754</v>
      </c>
      <c r="C1114" t="n">
        <v>15.59181118011475</v>
      </c>
      <c r="D1114" t="n">
        <v/>
      </c>
      <c r="E1114" t="n">
        <v>30.37372016906738</v>
      </c>
      <c r="F1114" t="n">
        <v>42.48496627807617</v>
      </c>
      <c r="G1114" t="n">
        <v>22.57183647155762</v>
      </c>
      <c r="H1114" t="n">
        <v>27.33255958557129</v>
      </c>
      <c r="I1114" t="n">
        <v/>
      </c>
      <c r="J1114" t="n">
        <v/>
      </c>
      <c r="K1114" t="n">
        <v>21.26289939880371</v>
      </c>
      <c r="L1114" t="n">
        <v>51.08801651000977</v>
      </c>
      <c r="M1114" t="n">
        <v>30.69667053222656</v>
      </c>
      <c r="N1114" t="n">
        <v>51.49517059326172</v>
      </c>
      <c r="O1114" t="n">
        <v/>
      </c>
      <c r="P1114" t="n">
        <v>18.6564769744873</v>
      </c>
      <c r="Q1114" t="n">
        <v/>
      </c>
      <c r="R1114" t="n">
        <v>87.64737701416016</v>
      </c>
      <c r="S1114" t="n">
        <v>26.00452613830566</v>
      </c>
      <c r="T1114" t="n">
        <v>18.24174118041992</v>
      </c>
      <c r="U1114" t="n">
        <v>20.27735900878906</v>
      </c>
      <c r="V1114" t="n">
        <v>39.08645629882812</v>
      </c>
      <c r="W1114" t="n">
        <v>44.78848648071289</v>
      </c>
      <c r="X1114" t="n">
        <v>39.95489120483398</v>
      </c>
      <c r="Y1114" t="n">
        <v/>
      </c>
      <c r="Z1114" t="n">
        <v/>
      </c>
      <c r="AA1114" t="n">
        <v>37.56396865844727</v>
      </c>
      <c r="AB1114" t="n">
        <v/>
      </c>
      <c r="AC1114" t="n">
        <v>23.04754638671875</v>
      </c>
      <c r="AD1114" t="n">
        <v>57.18088150024414</v>
      </c>
      <c r="AE1114" t="n">
        <v/>
      </c>
      <c r="AF1114" t="n">
        <v>53.28860473632812</v>
      </c>
      <c r="AG1114" t="n">
        <v>42.83190155029297</v>
      </c>
      <c r="AH1114" t="n">
        <v>86.56068420410156</v>
      </c>
      <c r="AI1114" t="n">
        <v>99.37590789794922</v>
      </c>
      <c r="AJ1114" t="n">
        <v>17.52957344055176</v>
      </c>
      <c r="AK1114" t="n">
        <v>34.61997985839844</v>
      </c>
      <c r="AL1114" t="n">
        <v>44.96562576293945</v>
      </c>
      <c r="AM1114" t="n">
        <v>52.11441040039062</v>
      </c>
      <c r="AN1114" t="n">
        <v>35.19814682006836</v>
      </c>
      <c r="AO1114" t="n">
        <v>62.80667495727539</v>
      </c>
      <c r="AP1114" t="n">
        <v>85.88084411621094</v>
      </c>
      <c r="AQ1114" t="n">
        <v>29.36467170715332</v>
      </c>
      <c r="AR1114" t="n">
        <v>22.00317192077637</v>
      </c>
      <c r="AS1114" t="n">
        <v>46.22830581665039</v>
      </c>
      <c r="AT1114" t="n">
        <v>30.4837646484375</v>
      </c>
      <c r="AU1114" t="n">
        <v>44.57075881958008</v>
      </c>
      <c r="AV1114" t="n">
        <v>41.7665901184082</v>
      </c>
      <c r="AW1114" t="n">
        <v/>
      </c>
      <c r="AX1114" t="n">
        <v/>
      </c>
      <c r="AY1114" t="n">
        <v>21.33838272094727</v>
      </c>
      <c r="AZ1114" t="n">
        <v>35.2932014465332</v>
      </c>
      <c r="BA1114" t="n">
        <v>19.07817268371582</v>
      </c>
      <c r="BB1114" t="n">
        <v>22.77242469787598</v>
      </c>
      <c r="BC1114" t="n">
        <v/>
      </c>
      <c r="BD1114" t="n">
        <v>25.20524597167969</v>
      </c>
      <c r="BE1114" t="n">
        <v>54.10471343994141</v>
      </c>
      <c r="BF1114" t="n">
        <v>58.36425018310547</v>
      </c>
      <c r="BG1114" t="n">
        <v/>
      </c>
      <c r="BH1114" t="n">
        <v>44.05966186523438</v>
      </c>
      <c r="BI1114" t="n">
        <v/>
      </c>
      <c r="BJ1114" t="n">
        <v/>
      </c>
      <c r="BK1114" t="n">
        <v>34.96870803833008</v>
      </c>
      <c r="BL1114" t="n">
        <v>15.3313159942627</v>
      </c>
      <c r="BM1114" t="n">
        <v>89.09530639648438</v>
      </c>
      <c r="BN1114" t="n">
        <v>21.82221031188965</v>
      </c>
      <c r="BO1114" t="n">
        <v/>
      </c>
      <c r="BP1114" t="n">
        <v/>
      </c>
      <c r="BQ1114" t="n">
        <v/>
      </c>
      <c r="BR1114" t="n">
        <v/>
      </c>
      <c r="BS1114" t="n">
        <v>54.2035026550293</v>
      </c>
      <c r="BT1114" t="n">
        <v>15.98295593261719</v>
      </c>
      <c r="BU1114" t="n">
        <v/>
      </c>
      <c r="BV1114" t="n">
        <v>30.7248592376709</v>
      </c>
      <c r="BW1114" t="n">
        <v>76.80723571777344</v>
      </c>
      <c r="BX1114" t="n">
        <v>39.12060928344727</v>
      </c>
      <c r="BY1114" t="n">
        <v>35.86886596679688</v>
      </c>
      <c r="BZ1114" t="n">
        <v>59.39870452880859</v>
      </c>
      <c r="CA1114" t="n">
        <v/>
      </c>
      <c r="CB1114" t="n">
        <v>25.61607933044434</v>
      </c>
      <c r="CC1114" t="n">
        <v/>
      </c>
      <c r="CD1114" t="n">
        <v>47.08905792236328</v>
      </c>
      <c r="CE1114" t="n">
        <v>52.67265319824219</v>
      </c>
      <c r="CF1114" t="n">
        <v>32.77313613891602</v>
      </c>
      <c r="CG1114" t="n">
        <v>26.76640510559082</v>
      </c>
      <c r="CH1114" t="n">
        <v/>
      </c>
      <c r="CI1114" t="n">
        <v>35.56052780151367</v>
      </c>
      <c r="CJ1114" t="n">
        <v>1.291873931884766</v>
      </c>
      <c r="CK1114" t="n">
        <v>59.31907653808594</v>
      </c>
      <c r="CL1114" t="n">
        <v/>
      </c>
      <c r="CM1114" t="n">
        <v>45.8916130065918</v>
      </c>
      <c r="CN1114" t="n">
        <v>94.97525024414062</v>
      </c>
      <c r="CO1114" t="n">
        <v>19.03166389465332</v>
      </c>
      <c r="CP1114" t="n">
        <v>59.00496292114258</v>
      </c>
      <c r="CQ1114" t="n">
        <v>71.88285827636719</v>
      </c>
      <c r="CR1114" t="n">
        <v>20.94744491577148</v>
      </c>
      <c r="CS1114" t="n">
        <v>19.34697151184082</v>
      </c>
      <c r="CT1114" t="n">
        <v>37.84247589111328</v>
      </c>
      <c r="CU1114" t="n">
        <v>29.48863220214844</v>
      </c>
      <c r="CV1114" t="n">
        <v/>
      </c>
      <c r="CW1114" t="n">
        <v>43.99397659301758</v>
      </c>
    </row>
    <row r="1115">
      <c r="A1115" s="1" t="n">
        <v>41789</v>
      </c>
      <c r="B1115" t="n">
        <v>31.54891967773438</v>
      </c>
      <c r="C1115" t="n">
        <v>15.71488475799561</v>
      </c>
      <c r="D1115" t="n">
        <v/>
      </c>
      <c r="E1115" t="n">
        <v>30.29261779785156</v>
      </c>
      <c r="F1115" t="n">
        <v>42.17071151733398</v>
      </c>
      <c r="G1115" t="n">
        <v>22.59840393066406</v>
      </c>
      <c r="H1115" t="n">
        <v>27.08656883239746</v>
      </c>
      <c r="I1115" t="n">
        <v/>
      </c>
      <c r="J1115" t="n">
        <v/>
      </c>
      <c r="K1115" t="n">
        <v>21.29145812988281</v>
      </c>
      <c r="L1115" t="n">
        <v>51.24382400512695</v>
      </c>
      <c r="M1115" t="n">
        <v>30.68796539306641</v>
      </c>
      <c r="N1115" t="n">
        <v>51.35210800170898</v>
      </c>
      <c r="O1115" t="n">
        <v/>
      </c>
      <c r="P1115" t="n">
        <v>18.77045249938965</v>
      </c>
      <c r="Q1115" t="n">
        <v/>
      </c>
      <c r="R1115" t="n">
        <v>87.43933868408203</v>
      </c>
      <c r="S1115" t="n">
        <v>25.79962921142578</v>
      </c>
      <c r="T1115" t="n">
        <v>18.33919715881348</v>
      </c>
      <c r="U1115" t="n">
        <v>20.27735900878906</v>
      </c>
      <c r="V1115" t="n">
        <v>39.05503845214844</v>
      </c>
      <c r="W1115" t="n">
        <v>44.83109283447266</v>
      </c>
      <c r="X1115" t="n">
        <v>40.21019744873047</v>
      </c>
      <c r="Y1115" t="n">
        <v/>
      </c>
      <c r="Z1115" t="n">
        <v/>
      </c>
      <c r="AA1115" t="n">
        <v>37.28468704223633</v>
      </c>
      <c r="AB1115" t="n">
        <v/>
      </c>
      <c r="AC1115" t="n">
        <v>22.85888862609863</v>
      </c>
      <c r="AD1115" t="n">
        <v>57.40887451171875</v>
      </c>
      <c r="AE1115" t="n">
        <v/>
      </c>
      <c r="AF1115" t="n">
        <v>51.85521697998047</v>
      </c>
      <c r="AG1115" t="n">
        <v>43.09858703613281</v>
      </c>
      <c r="AH1115" t="n">
        <v>86.26744079589844</v>
      </c>
      <c r="AI1115" t="n">
        <v>100.048942565918</v>
      </c>
      <c r="AJ1115" t="n">
        <v>17.57925605773926</v>
      </c>
      <c r="AK1115" t="n">
        <v>34.52233505249023</v>
      </c>
      <c r="AL1115" t="n">
        <v>44.98306274414062</v>
      </c>
      <c r="AM1115" t="n">
        <v>52.16482543945312</v>
      </c>
      <c r="AN1115" t="n">
        <v>35.42956161499023</v>
      </c>
      <c r="AO1115" t="n">
        <v>62.80667495727539</v>
      </c>
      <c r="AP1115" t="n">
        <v>86.37945556640625</v>
      </c>
      <c r="AQ1115" t="n">
        <v>29.33295822143555</v>
      </c>
      <c r="AR1115" t="n">
        <v>22.02576446533203</v>
      </c>
      <c r="AS1115" t="n">
        <v>46.31015396118164</v>
      </c>
      <c r="AT1115" t="n">
        <v>30.00840950012207</v>
      </c>
      <c r="AU1115" t="n">
        <v>44.68436813354492</v>
      </c>
      <c r="AV1115" t="n">
        <v>42.0216178894043</v>
      </c>
      <c r="AW1115" t="n">
        <v/>
      </c>
      <c r="AX1115" t="n">
        <v/>
      </c>
      <c r="AY1115" t="n">
        <v>21.3465747833252</v>
      </c>
      <c r="AZ1115" t="n">
        <v>35.37501525878906</v>
      </c>
      <c r="BA1115" t="n">
        <v>18.90410232543945</v>
      </c>
      <c r="BB1115" t="n">
        <v>22.95381355285645</v>
      </c>
      <c r="BC1115" t="n">
        <v/>
      </c>
      <c r="BD1115" t="n">
        <v>25.2672176361084</v>
      </c>
      <c r="BE1115" t="n">
        <v>54.14582443237305</v>
      </c>
      <c r="BF1115" t="n">
        <v>58.63114166259766</v>
      </c>
      <c r="BG1115" t="n">
        <v/>
      </c>
      <c r="BH1115" t="n">
        <v>43.9619255065918</v>
      </c>
      <c r="BI1115" t="n">
        <v/>
      </c>
      <c r="BJ1115" t="n">
        <v/>
      </c>
      <c r="BK1115" t="n">
        <v>35.19931030273438</v>
      </c>
      <c r="BL1115" t="n">
        <v>15.31515598297119</v>
      </c>
      <c r="BM1115" t="n">
        <v>89.82258605957031</v>
      </c>
      <c r="BN1115" t="n">
        <v>21.41320037841797</v>
      </c>
      <c r="BO1115" t="n">
        <v/>
      </c>
      <c r="BP1115" t="n">
        <v/>
      </c>
      <c r="BQ1115" t="n">
        <v/>
      </c>
      <c r="BR1115" t="n">
        <v/>
      </c>
      <c r="BS1115" t="n">
        <v>54.33635711669922</v>
      </c>
      <c r="BT1115" t="n">
        <v>15.98295593261719</v>
      </c>
      <c r="BU1115" t="n">
        <v/>
      </c>
      <c r="BV1115" t="n">
        <v>30.8486270904541</v>
      </c>
      <c r="BW1115" t="n">
        <v>77.39671325683594</v>
      </c>
      <c r="BX1115" t="n">
        <v>38.90786743164062</v>
      </c>
      <c r="BY1115" t="n">
        <v>35.86886596679688</v>
      </c>
      <c r="BZ1115" t="n">
        <v>59.88108444213867</v>
      </c>
      <c r="CA1115" t="n">
        <v/>
      </c>
      <c r="CB1115" t="n">
        <v>25.61607933044434</v>
      </c>
      <c r="CC1115" t="n">
        <v/>
      </c>
      <c r="CD1115" t="n">
        <v>47.1425895690918</v>
      </c>
      <c r="CE1115" t="n">
        <v>52.75669097900391</v>
      </c>
      <c r="CF1115" t="n">
        <v>32.88885116577148</v>
      </c>
      <c r="CG1115" t="n">
        <v>26.79034614562988</v>
      </c>
      <c r="CH1115" t="n">
        <v/>
      </c>
      <c r="CI1115" t="n">
        <v>35.67863845825195</v>
      </c>
      <c r="CJ1115" t="n">
        <v>1.282086849212646</v>
      </c>
      <c r="CK1115" t="n">
        <v>58.54113006591797</v>
      </c>
      <c r="CL1115" t="n">
        <v/>
      </c>
      <c r="CM1115" t="n">
        <v>45.96369934082031</v>
      </c>
      <c r="CN1115" t="n">
        <v>95.08158874511719</v>
      </c>
      <c r="CO1115" t="n">
        <v>19.05742073059082</v>
      </c>
      <c r="CP1115" t="n">
        <v>59.15970230102539</v>
      </c>
      <c r="CQ1115" t="n">
        <v>71.83309173583984</v>
      </c>
      <c r="CR1115" t="n">
        <v>20.85749244689941</v>
      </c>
      <c r="CS1115" t="n">
        <v>19.49059677124023</v>
      </c>
      <c r="CT1115" t="n">
        <v>37.87576675415039</v>
      </c>
      <c r="CU1115" t="n">
        <v>29.10434532165527</v>
      </c>
      <c r="CV1115" t="n">
        <v/>
      </c>
      <c r="CW1115" t="n">
        <v>43.96638107299805</v>
      </c>
    </row>
    <row r="1116">
      <c r="A1116" s="1" t="n">
        <v>41792</v>
      </c>
      <c r="B1116" t="n">
        <v>31.65517807006836</v>
      </c>
      <c r="C1116" t="n">
        <v>15.79180526733398</v>
      </c>
      <c r="D1116" t="n">
        <v/>
      </c>
      <c r="E1116" t="n">
        <v>30.15473937988281</v>
      </c>
      <c r="F1116" t="n">
        <v>42.44131088256836</v>
      </c>
      <c r="G1116" t="n">
        <v>22.52667617797852</v>
      </c>
      <c r="H1116" t="n">
        <v>27.44189262390137</v>
      </c>
      <c r="I1116" t="n">
        <v/>
      </c>
      <c r="J1116" t="n">
        <v/>
      </c>
      <c r="K1116" t="n">
        <v>21.40570259094238</v>
      </c>
      <c r="L1116" t="n">
        <v>51.37502670288086</v>
      </c>
      <c r="M1116" t="n">
        <v>30.62703895568848</v>
      </c>
      <c r="N1116" t="n">
        <v>51.12905120849609</v>
      </c>
      <c r="O1116" t="n">
        <v/>
      </c>
      <c r="P1116" t="n">
        <v>18.74824333190918</v>
      </c>
      <c r="Q1116" t="n">
        <v/>
      </c>
      <c r="R1116" t="n">
        <v>86.40778350830078</v>
      </c>
      <c r="S1116" t="n">
        <v>25.90207672119141</v>
      </c>
      <c r="T1116" t="n">
        <v>18.40121269226074</v>
      </c>
      <c r="U1116" t="n">
        <v>20.29327011108398</v>
      </c>
      <c r="V1116" t="n">
        <v>39.01575469970703</v>
      </c>
      <c r="W1116" t="n">
        <v>45.03560638427734</v>
      </c>
      <c r="X1116" t="n">
        <v>39.94638442993164</v>
      </c>
      <c r="Y1116" t="n">
        <v/>
      </c>
      <c r="Z1116" t="n">
        <v/>
      </c>
      <c r="AA1116" t="n">
        <v>37.12176895141602</v>
      </c>
      <c r="AB1116" t="n">
        <v/>
      </c>
      <c r="AC1116" t="n">
        <v>22.95322227478027</v>
      </c>
      <c r="AD1116" t="n">
        <v>57.60177612304688</v>
      </c>
      <c r="AE1116" t="n">
        <v/>
      </c>
      <c r="AF1116" t="n">
        <v>51.62525177001953</v>
      </c>
      <c r="AG1116" t="n">
        <v>43.12283325195312</v>
      </c>
      <c r="AH1116" t="n">
        <v>85.42847442626953</v>
      </c>
      <c r="AI1116" t="n">
        <v>99.72104644775391</v>
      </c>
      <c r="AJ1116" t="n">
        <v>17.67861747741699</v>
      </c>
      <c r="AK1116" t="n">
        <v>34.54008865356445</v>
      </c>
      <c r="AL1116" t="n">
        <v>44.93858337402344</v>
      </c>
      <c r="AM1116" t="n">
        <v>52.37486267089844</v>
      </c>
      <c r="AN1116" t="n">
        <v>35.5369987487793</v>
      </c>
      <c r="AO1116" t="n">
        <v>62.87136459350586</v>
      </c>
      <c r="AP1116" t="n">
        <v>86.22807312011719</v>
      </c>
      <c r="AQ1116" t="n">
        <v>29.26158905029297</v>
      </c>
      <c r="AR1116" t="n">
        <v>22.01070404052734</v>
      </c>
      <c r="AS1116" t="n">
        <v>46.39200210571289</v>
      </c>
      <c r="AT1116" t="n">
        <v>30.28442573547363</v>
      </c>
      <c r="AU1116" t="n">
        <v>44.53030014038086</v>
      </c>
      <c r="AV1116" t="n">
        <v>42.05940628051758</v>
      </c>
      <c r="AW1116" t="n">
        <v/>
      </c>
      <c r="AX1116" t="n">
        <v/>
      </c>
      <c r="AY1116" t="n">
        <v>21.35476684570312</v>
      </c>
      <c r="AZ1116" t="n">
        <v>35.56317520141602</v>
      </c>
      <c r="BA1116" t="n">
        <v>19.08687400817871</v>
      </c>
      <c r="BB1116" t="n">
        <v>22.92083549499512</v>
      </c>
      <c r="BC1116" t="n">
        <v/>
      </c>
      <c r="BD1116" t="n">
        <v>25.34689331054688</v>
      </c>
      <c r="BE1116" t="n">
        <v>54.13759613037109</v>
      </c>
      <c r="BF1116" t="n">
        <v>58.81169509887695</v>
      </c>
      <c r="BG1116" t="n">
        <v/>
      </c>
      <c r="BH1116" t="n">
        <v>44.11667251586914</v>
      </c>
      <c r="BI1116" t="n">
        <v/>
      </c>
      <c r="BJ1116" t="n">
        <v/>
      </c>
      <c r="BK1116" t="n">
        <v>35.19107437133789</v>
      </c>
      <c r="BL1116" t="n">
        <v>15.3313159942627</v>
      </c>
      <c r="BM1116" t="n">
        <v>89.73899078369141</v>
      </c>
      <c r="BN1116" t="n">
        <v>21.6262264251709</v>
      </c>
      <c r="BO1116" t="n">
        <v/>
      </c>
      <c r="BP1116" t="n">
        <v/>
      </c>
      <c r="BQ1116" t="n">
        <v/>
      </c>
      <c r="BR1116" t="n">
        <v/>
      </c>
      <c r="BS1116" t="n">
        <v>54.47751235961914</v>
      </c>
      <c r="BT1116" t="n">
        <v>15.97560882568359</v>
      </c>
      <c r="BU1116" t="n">
        <v/>
      </c>
      <c r="BV1116" t="n">
        <v>30.8486270904541</v>
      </c>
      <c r="BW1116" t="n">
        <v>77.31368255615234</v>
      </c>
      <c r="BX1116" t="n">
        <v>38.82604598999023</v>
      </c>
      <c r="BY1116" t="n">
        <v>35.92771911621094</v>
      </c>
      <c r="BZ1116" t="n">
        <v>59.72306060791016</v>
      </c>
      <c r="CA1116" t="n">
        <v/>
      </c>
      <c r="CB1116" t="n">
        <v>25.65826606750488</v>
      </c>
      <c r="CC1116" t="n">
        <v/>
      </c>
      <c r="CD1116" t="n">
        <v>47.47269439697266</v>
      </c>
      <c r="CE1116" t="n">
        <v>52.91636276245117</v>
      </c>
      <c r="CF1116" t="n">
        <v>32.87104415893555</v>
      </c>
      <c r="CG1116" t="n">
        <v>26.71854782104492</v>
      </c>
      <c r="CH1116" t="n">
        <v/>
      </c>
      <c r="CI1116" t="n">
        <v>35.6877326965332</v>
      </c>
      <c r="CJ1116" t="n">
        <v>1.282086849212646</v>
      </c>
      <c r="CK1116" t="n">
        <v>58.80634307861328</v>
      </c>
      <c r="CL1116" t="n">
        <v/>
      </c>
      <c r="CM1116" t="n">
        <v>46.5854377746582</v>
      </c>
      <c r="CN1116" t="n">
        <v>94.91725921630859</v>
      </c>
      <c r="CO1116" t="n">
        <v>19.09175491333008</v>
      </c>
      <c r="CP1116" t="n">
        <v>59.17599868774414</v>
      </c>
      <c r="CQ1116" t="n">
        <v>71.57878875732422</v>
      </c>
      <c r="CR1116" t="n">
        <v>20.92495727539062</v>
      </c>
      <c r="CS1116" t="n">
        <v>19.4568042755127</v>
      </c>
      <c r="CT1116" t="n">
        <v>37.9506721496582</v>
      </c>
      <c r="CU1116" t="n">
        <v>29.22361183166504</v>
      </c>
      <c r="CV1116" t="n">
        <v/>
      </c>
      <c r="CW1116" t="n">
        <v>44.05837631225586</v>
      </c>
    </row>
    <row r="1117">
      <c r="A1117" s="1" t="n">
        <v>41793</v>
      </c>
      <c r="B1117" t="n">
        <v>31.66335868835449</v>
      </c>
      <c r="C1117" t="n">
        <v>15.89180278778076</v>
      </c>
      <c r="D1117" t="n">
        <v/>
      </c>
      <c r="E1117" t="n">
        <v>30.14663505554199</v>
      </c>
      <c r="F1117" t="n">
        <v>42.58097839355469</v>
      </c>
      <c r="G1117" t="n">
        <v>22.50985145568848</v>
      </c>
      <c r="H1117" t="n">
        <v>27.41456031799316</v>
      </c>
      <c r="I1117" t="n">
        <v/>
      </c>
      <c r="J1117" t="n">
        <v/>
      </c>
      <c r="K1117" t="n">
        <v>21.4271240234375</v>
      </c>
      <c r="L1117" t="n">
        <v>51.29301452636719</v>
      </c>
      <c r="M1117" t="n">
        <v>30.56611442565918</v>
      </c>
      <c r="N1117" t="n">
        <v>50.81428146362305</v>
      </c>
      <c r="O1117" t="n">
        <v/>
      </c>
      <c r="P1117" t="n">
        <v>18.6766300201416</v>
      </c>
      <c r="Q1117" t="n">
        <v/>
      </c>
      <c r="R1117" t="n">
        <v>84.72609710693359</v>
      </c>
      <c r="S1117" t="n">
        <v>25.98745155334473</v>
      </c>
      <c r="T1117" t="n">
        <v>18.32147789001465</v>
      </c>
      <c r="U1117" t="n">
        <v>20.28530693054199</v>
      </c>
      <c r="V1117" t="n">
        <v>38.89791488647461</v>
      </c>
      <c r="W1117" t="n">
        <v>44.77996444702148</v>
      </c>
      <c r="X1117" t="n">
        <v>40.0825309753418</v>
      </c>
      <c r="Y1117" t="n">
        <v/>
      </c>
      <c r="Z1117" t="n">
        <v/>
      </c>
      <c r="AA1117" t="n">
        <v>37.28468704223633</v>
      </c>
      <c r="AB1117" t="n">
        <v/>
      </c>
      <c r="AC1117" t="n">
        <v>22.87461471557617</v>
      </c>
      <c r="AD1117" t="n">
        <v>57.53164672851562</v>
      </c>
      <c r="AE1117" t="n">
        <v/>
      </c>
      <c r="AF1117" t="n">
        <v>51.34164428710938</v>
      </c>
      <c r="AG1117" t="n">
        <v>43.17939758300781</v>
      </c>
      <c r="AH1117" t="n">
        <v>83.90528106689453</v>
      </c>
      <c r="AI1117" t="n">
        <v>99.45356750488281</v>
      </c>
      <c r="AJ1117" t="n">
        <v>17.76142311096191</v>
      </c>
      <c r="AK1117" t="n">
        <v>34.43356704711914</v>
      </c>
      <c r="AL1117" t="n">
        <v>44.8775520324707</v>
      </c>
      <c r="AM1117" t="n">
        <v>52.08921813964844</v>
      </c>
      <c r="AN1117" t="n">
        <v>35.55353164672852</v>
      </c>
      <c r="AO1117" t="n">
        <v>62.57530212402344</v>
      </c>
      <c r="AP1117" t="n">
        <v>85.80960845947266</v>
      </c>
      <c r="AQ1117" t="n">
        <v>29.16642189025879</v>
      </c>
      <c r="AR1117" t="n">
        <v>21.95046424865723</v>
      </c>
      <c r="AS1117" t="n">
        <v>46.26922607421875</v>
      </c>
      <c r="AT1117" t="n">
        <v>30.22308540344238</v>
      </c>
      <c r="AU1117" t="n">
        <v>44.18890762329102</v>
      </c>
      <c r="AV1117" t="n">
        <v>41.99327850341797</v>
      </c>
      <c r="AW1117" t="n">
        <v/>
      </c>
      <c r="AX1117" t="n">
        <v/>
      </c>
      <c r="AY1117" t="n">
        <v>21.37934112548828</v>
      </c>
      <c r="AZ1117" t="n">
        <v>35.48136901855469</v>
      </c>
      <c r="BA1117" t="n">
        <v>19.21742820739746</v>
      </c>
      <c r="BB1117" t="n">
        <v>22.98678970336914</v>
      </c>
      <c r="BC1117" t="n">
        <v/>
      </c>
      <c r="BD1117" t="n">
        <v>25.2672176361084</v>
      </c>
      <c r="BE1117" t="n">
        <v>54.16225814819336</v>
      </c>
      <c r="BF1117" t="n">
        <v>58.78029251098633</v>
      </c>
      <c r="BG1117" t="n">
        <v/>
      </c>
      <c r="BH1117" t="n">
        <v>44.0189323425293</v>
      </c>
      <c r="BI1117" t="n">
        <v/>
      </c>
      <c r="BJ1117" t="n">
        <v/>
      </c>
      <c r="BK1117" t="n">
        <v>35.32285308837891</v>
      </c>
      <c r="BL1117" t="n">
        <v>15.36362266540527</v>
      </c>
      <c r="BM1117" t="n">
        <v>89.93961334228516</v>
      </c>
      <c r="BN1117" t="n">
        <v>21.73699760437012</v>
      </c>
      <c r="BO1117" t="n">
        <v/>
      </c>
      <c r="BP1117" t="n">
        <v/>
      </c>
      <c r="BQ1117" t="n">
        <v/>
      </c>
      <c r="BR1117" t="n">
        <v/>
      </c>
      <c r="BS1117" t="n">
        <v>54.31144714355469</v>
      </c>
      <c r="BT1117" t="n">
        <v>15.96091365814209</v>
      </c>
      <c r="BU1117" t="n">
        <v/>
      </c>
      <c r="BV1117" t="n">
        <v>30.82211494445801</v>
      </c>
      <c r="BW1117" t="n">
        <v>77.504638671875</v>
      </c>
      <c r="BX1117" t="n">
        <v>38.95695877075195</v>
      </c>
      <c r="BY1117" t="n">
        <v>35.85204696655273</v>
      </c>
      <c r="BZ1117" t="n">
        <v>59.91436004638672</v>
      </c>
      <c r="CA1117" t="n">
        <v/>
      </c>
      <c r="CB1117" t="n">
        <v>25.62451553344727</v>
      </c>
      <c r="CC1117" t="n">
        <v/>
      </c>
      <c r="CD1117" t="n">
        <v>47.3299446105957</v>
      </c>
      <c r="CE1117" t="n">
        <v>52.75669097900391</v>
      </c>
      <c r="CF1117" t="n">
        <v>32.83544540405273</v>
      </c>
      <c r="CG1117" t="n">
        <v>26.75045967102051</v>
      </c>
      <c r="CH1117" t="n">
        <v/>
      </c>
      <c r="CI1117" t="n">
        <v>35.66955947875977</v>
      </c>
      <c r="CJ1117" t="n">
        <v>1.086348414421082</v>
      </c>
      <c r="CK1117" t="n">
        <v>59.00967407226562</v>
      </c>
      <c r="CL1117" t="n">
        <v/>
      </c>
      <c r="CM1117" t="n">
        <v>46.4412727355957</v>
      </c>
      <c r="CN1117" t="n">
        <v>95.12991333007812</v>
      </c>
      <c r="CO1117" t="n">
        <v>19.0488338470459</v>
      </c>
      <c r="CP1117" t="n">
        <v>59.19229125976562</v>
      </c>
      <c r="CQ1117" t="n">
        <v>71.35436248779297</v>
      </c>
      <c r="CR1117" t="n">
        <v>20.91933441162109</v>
      </c>
      <c r="CS1117" t="n">
        <v>19.46525382995605</v>
      </c>
      <c r="CT1117" t="n">
        <v>37.83415603637695</v>
      </c>
      <c r="CU1117" t="n">
        <v>29.44887924194336</v>
      </c>
      <c r="CV1117" t="n">
        <v/>
      </c>
      <c r="CW1117" t="n">
        <v>44.07677841186523</v>
      </c>
    </row>
    <row r="1118">
      <c r="A1118" s="1" t="n">
        <v>41794</v>
      </c>
      <c r="B1118" t="n">
        <v>31.60612487792969</v>
      </c>
      <c r="C1118" t="n">
        <v>15.71488475799561</v>
      </c>
      <c r="D1118" t="n">
        <v/>
      </c>
      <c r="E1118" t="n">
        <v>30.06551933288574</v>
      </c>
      <c r="F1118" t="n">
        <v>42.40639877319336</v>
      </c>
      <c r="G1118" t="n">
        <v>22.49214172363281</v>
      </c>
      <c r="H1118" t="n">
        <v>27.41456031799316</v>
      </c>
      <c r="I1118" t="n">
        <v/>
      </c>
      <c r="J1118" t="n">
        <v/>
      </c>
      <c r="K1118" t="n">
        <v>21.40570259094238</v>
      </c>
      <c r="L1118" t="n">
        <v>51.317626953125</v>
      </c>
      <c r="M1118" t="n">
        <v>30.54870986938477</v>
      </c>
      <c r="N1118" t="n">
        <v>50.71534729003906</v>
      </c>
      <c r="O1118" t="n">
        <v/>
      </c>
      <c r="P1118" t="n">
        <v>18.68380928039551</v>
      </c>
      <c r="Q1118" t="n">
        <v/>
      </c>
      <c r="R1118" t="n">
        <v>84.73477172851562</v>
      </c>
      <c r="S1118" t="n">
        <v>25.86792755126953</v>
      </c>
      <c r="T1118" t="n">
        <v>18.35691261291504</v>
      </c>
      <c r="U1118" t="n">
        <v>20.29327011108398</v>
      </c>
      <c r="V1118" t="n">
        <v>38.85076904296875</v>
      </c>
      <c r="W1118" t="n">
        <v>44.94187164306641</v>
      </c>
      <c r="X1118" t="n">
        <v>40.09956359863281</v>
      </c>
      <c r="Y1118" t="n">
        <v/>
      </c>
      <c r="Z1118" t="n">
        <v/>
      </c>
      <c r="AA1118" t="n">
        <v>37.00539398193359</v>
      </c>
      <c r="AB1118" t="n">
        <v/>
      </c>
      <c r="AC1118" t="n">
        <v>22.87461471557617</v>
      </c>
      <c r="AD1118" t="n">
        <v>57.52285766601562</v>
      </c>
      <c r="AE1118" t="n">
        <v/>
      </c>
      <c r="AF1118" t="n">
        <v>51.15767669677734</v>
      </c>
      <c r="AG1118" t="n">
        <v>43.30871200561523</v>
      </c>
      <c r="AH1118" t="n">
        <v>83.85641479492188</v>
      </c>
      <c r="AI1118" t="n">
        <v>99.910888671875</v>
      </c>
      <c r="AJ1118" t="n">
        <v>17.67861747741699</v>
      </c>
      <c r="AK1118" t="n">
        <v>34.70874404907227</v>
      </c>
      <c r="AL1118" t="n">
        <v>44.91241836547852</v>
      </c>
      <c r="AM1118" t="n">
        <v>52.02200317382812</v>
      </c>
      <c r="AN1118" t="n">
        <v>35.42956161499023</v>
      </c>
      <c r="AO1118" t="n">
        <v>62.42725372314453</v>
      </c>
      <c r="AP1118" t="n">
        <v>86.23699951171875</v>
      </c>
      <c r="AQ1118" t="n">
        <v>29.38052749633789</v>
      </c>
      <c r="AR1118" t="n">
        <v>21.95046424865723</v>
      </c>
      <c r="AS1118" t="n">
        <v>46.25285720825195</v>
      </c>
      <c r="AT1118" t="n">
        <v>30.22308540344238</v>
      </c>
      <c r="AU1118" t="n">
        <v>44.14513778686523</v>
      </c>
      <c r="AV1118" t="n">
        <v>42.38051986694336</v>
      </c>
      <c r="AW1118" t="n">
        <v/>
      </c>
      <c r="AX1118" t="n">
        <v/>
      </c>
      <c r="AY1118" t="n">
        <v>21.46125411987305</v>
      </c>
      <c r="AZ1118" t="n">
        <v>35.56317520141602</v>
      </c>
      <c r="BA1118" t="n">
        <v>19.20002365112305</v>
      </c>
      <c r="BB1118" t="n">
        <v>22.97855567932129</v>
      </c>
      <c r="BC1118" t="n">
        <v/>
      </c>
      <c r="BD1118" t="n">
        <v>25.34689331054688</v>
      </c>
      <c r="BE1118" t="n">
        <v>54.23625946044922</v>
      </c>
      <c r="BF1118" t="n">
        <v>58.89805603027344</v>
      </c>
      <c r="BG1118" t="n">
        <v/>
      </c>
      <c r="BH1118" t="n">
        <v>43.92934417724609</v>
      </c>
      <c r="BI1118" t="n">
        <v/>
      </c>
      <c r="BJ1118" t="n">
        <v/>
      </c>
      <c r="BK1118" t="n">
        <v>35.30637741088867</v>
      </c>
      <c r="BL1118" t="n">
        <v>15.37977981567383</v>
      </c>
      <c r="BM1118" t="n">
        <v>90.07334899902344</v>
      </c>
      <c r="BN1118" t="n">
        <v>21.60918235778809</v>
      </c>
      <c r="BO1118" t="n">
        <v/>
      </c>
      <c r="BP1118" t="n">
        <v/>
      </c>
      <c r="BQ1118" t="n">
        <v/>
      </c>
      <c r="BR1118" t="n">
        <v/>
      </c>
      <c r="BS1118" t="n">
        <v>54.29484176635742</v>
      </c>
      <c r="BT1118" t="n">
        <v>15.97560882568359</v>
      </c>
      <c r="BU1118" t="n">
        <v/>
      </c>
      <c r="BV1118" t="n">
        <v>30.91052436828613</v>
      </c>
      <c r="BW1118" t="n">
        <v>77.57106018066406</v>
      </c>
      <c r="BX1118" t="n">
        <v>38.77694320678711</v>
      </c>
      <c r="BY1118" t="n">
        <v>35.86886596679688</v>
      </c>
      <c r="BZ1118" t="n">
        <v>59.91436004638672</v>
      </c>
      <c r="CA1118" t="n">
        <v/>
      </c>
      <c r="CB1118" t="n">
        <v>25.59076499938965</v>
      </c>
      <c r="CC1118" t="n">
        <v/>
      </c>
      <c r="CD1118" t="n">
        <v>47.47269439697266</v>
      </c>
      <c r="CE1118" t="n">
        <v>52.77350234985352</v>
      </c>
      <c r="CF1118" t="n">
        <v>32.96895980834961</v>
      </c>
      <c r="CG1118" t="n">
        <v>26.72651672363281</v>
      </c>
      <c r="CH1118" t="n">
        <v/>
      </c>
      <c r="CI1118" t="n">
        <v>35.82400512695312</v>
      </c>
      <c r="CJ1118" t="n">
        <v>1.086348414421082</v>
      </c>
      <c r="CK1118" t="n">
        <v>58.75329971313477</v>
      </c>
      <c r="CL1118" t="n">
        <v/>
      </c>
      <c r="CM1118" t="n">
        <v>46.61247253417969</v>
      </c>
      <c r="CN1118" t="n">
        <v>95.74851226806641</v>
      </c>
      <c r="CO1118" t="n">
        <v>19.07458686828613</v>
      </c>
      <c r="CP1118" t="n">
        <v>59.11898803710938</v>
      </c>
      <c r="CQ1118" t="n">
        <v>71.35436248779297</v>
      </c>
      <c r="CR1118" t="n">
        <v>20.87997817993164</v>
      </c>
      <c r="CS1118" t="n">
        <v>19.46525382995605</v>
      </c>
      <c r="CT1118" t="n">
        <v>37.76757049560547</v>
      </c>
      <c r="CU1118" t="n">
        <v>29.28102874755859</v>
      </c>
      <c r="CV1118" t="n">
        <v/>
      </c>
      <c r="CW1118" t="n">
        <v>44.28837585449219</v>
      </c>
    </row>
    <row r="1119">
      <c r="A1119" s="1" t="n">
        <v>41795</v>
      </c>
      <c r="B1119" t="n">
        <v>31.90855598449707</v>
      </c>
      <c r="C1119" t="n">
        <v>15.89949512481689</v>
      </c>
      <c r="D1119" t="n">
        <v/>
      </c>
      <c r="E1119" t="n">
        <v>30.53593444824219</v>
      </c>
      <c r="F1119" t="n">
        <v>42.59843826293945</v>
      </c>
      <c r="G1119" t="n">
        <v>22.65153312683105</v>
      </c>
      <c r="H1119" t="n">
        <v>27.19589996337891</v>
      </c>
      <c r="I1119" t="n">
        <v/>
      </c>
      <c r="J1119" t="n">
        <v/>
      </c>
      <c r="K1119" t="n">
        <v>21.51993751525879</v>
      </c>
      <c r="L1119" t="n">
        <v>51.67023849487305</v>
      </c>
      <c r="M1119" t="n">
        <v>30.70536804199219</v>
      </c>
      <c r="N1119" t="n">
        <v>50.81428146362305</v>
      </c>
      <c r="O1119" t="n">
        <v>53.87115859985352</v>
      </c>
      <c r="P1119" t="n">
        <v>18.74109077453613</v>
      </c>
      <c r="Q1119" t="n">
        <v/>
      </c>
      <c r="R1119" t="n">
        <v>84.86479187011719</v>
      </c>
      <c r="S1119" t="n">
        <v>26.07282447814941</v>
      </c>
      <c r="T1119" t="n">
        <v>18.34805488586426</v>
      </c>
      <c r="U1119" t="n">
        <v>20.30920600891113</v>
      </c>
      <c r="V1119" t="n">
        <v>39.19645690917969</v>
      </c>
      <c r="W1119" t="n">
        <v>45.24863433837891</v>
      </c>
      <c r="X1119" t="n">
        <v>40.38039779663086</v>
      </c>
      <c r="Y1119" t="n">
        <v/>
      </c>
      <c r="Z1119" t="n">
        <v/>
      </c>
      <c r="AA1119" t="n">
        <v>37.40105056762695</v>
      </c>
      <c r="AB1119" t="n">
        <v/>
      </c>
      <c r="AC1119" t="n">
        <v>23.18904304504395</v>
      </c>
      <c r="AD1119" t="n">
        <v>58.54880142211914</v>
      </c>
      <c r="AE1119" t="n">
        <v/>
      </c>
      <c r="AF1119" t="n">
        <v>51.9625244140625</v>
      </c>
      <c r="AG1119" t="n">
        <v>43.93905639648438</v>
      </c>
      <c r="AH1119" t="n">
        <v>83.92158508300781</v>
      </c>
      <c r="AI1119" t="n">
        <v>100.2646636962891</v>
      </c>
      <c r="AJ1119" t="n">
        <v>17.73657989501953</v>
      </c>
      <c r="AK1119" t="n">
        <v>34.95731353759766</v>
      </c>
      <c r="AL1119" t="n">
        <v>44.94729614257812</v>
      </c>
      <c r="AM1119" t="n">
        <v>52.49247741699219</v>
      </c>
      <c r="AN1119" t="n">
        <v>35.85931777954102</v>
      </c>
      <c r="AO1119" t="n">
        <v>62.55972671508789</v>
      </c>
      <c r="AP1119" t="n">
        <v>86.52192687988281</v>
      </c>
      <c r="AQ1119" t="n">
        <v>29.2140064239502</v>
      </c>
      <c r="AR1119" t="n">
        <v>22.11612701416016</v>
      </c>
      <c r="AS1119" t="n">
        <v>46.58025360107422</v>
      </c>
      <c r="AT1119" t="n">
        <v>30.4837646484375</v>
      </c>
      <c r="AU1119" t="n">
        <v>44.63534927368164</v>
      </c>
      <c r="AV1119" t="n">
        <v>42.63555145263672</v>
      </c>
      <c r="AW1119" t="n">
        <v/>
      </c>
      <c r="AX1119" t="n">
        <v/>
      </c>
      <c r="AY1119" t="n">
        <v>21.53497505187988</v>
      </c>
      <c r="AZ1119" t="n">
        <v>35.89860153198242</v>
      </c>
      <c r="BA1119" t="n">
        <v>19.24353790283203</v>
      </c>
      <c r="BB1119" t="n">
        <v>23.21765327453613</v>
      </c>
      <c r="BC1119" t="n">
        <v/>
      </c>
      <c r="BD1119" t="n">
        <v>25.46198844909668</v>
      </c>
      <c r="BE1119" t="n">
        <v>54.41712951660156</v>
      </c>
      <c r="BF1119" t="n">
        <v>59.98134613037109</v>
      </c>
      <c r="BG1119" t="n">
        <v/>
      </c>
      <c r="BH1119" t="n">
        <v>44.2551155090332</v>
      </c>
      <c r="BI1119" t="n">
        <v/>
      </c>
      <c r="BJ1119" t="n">
        <v/>
      </c>
      <c r="BK1119" t="n">
        <v>35.60286331176758</v>
      </c>
      <c r="BL1119" t="n">
        <v>15.40401268005371</v>
      </c>
      <c r="BM1119" t="n">
        <v>90.85080718994141</v>
      </c>
      <c r="BN1119" t="n">
        <v>21.82221031188965</v>
      </c>
      <c r="BO1119" t="n">
        <v/>
      </c>
      <c r="BP1119" t="n">
        <v/>
      </c>
      <c r="BQ1119" t="n">
        <v/>
      </c>
      <c r="BR1119" t="n">
        <v/>
      </c>
      <c r="BS1119" t="n">
        <v>54.57715606689453</v>
      </c>
      <c r="BT1119" t="n">
        <v>16.00500297546387</v>
      </c>
      <c r="BU1119" t="n">
        <v/>
      </c>
      <c r="BV1119" t="n">
        <v>31.07851982116699</v>
      </c>
      <c r="BW1119" t="n">
        <v>78.31001281738281</v>
      </c>
      <c r="BX1119" t="n">
        <v>39.19426345825195</v>
      </c>
      <c r="BY1119" t="n">
        <v>36.11270141601562</v>
      </c>
      <c r="BZ1119" t="n">
        <v>60.35513305664062</v>
      </c>
      <c r="CA1119" t="n">
        <v/>
      </c>
      <c r="CB1119" t="n">
        <v>25.7595157623291</v>
      </c>
      <c r="CC1119" t="n">
        <v/>
      </c>
      <c r="CD1119" t="n">
        <v>47.63328170776367</v>
      </c>
      <c r="CE1119" t="n">
        <v>53.08442306518555</v>
      </c>
      <c r="CF1119" t="n">
        <v>33.09357452392578</v>
      </c>
      <c r="CG1119" t="n">
        <v>26.84619140625</v>
      </c>
      <c r="CH1119" t="n">
        <v/>
      </c>
      <c r="CI1119" t="n">
        <v>35.92395782470703</v>
      </c>
      <c r="CJ1119" t="n">
        <v>1.027626872062683</v>
      </c>
      <c r="CK1119" t="n">
        <v>59.3632926940918</v>
      </c>
      <c r="CL1119" t="n">
        <v/>
      </c>
      <c r="CM1119" t="n">
        <v>46.69357299804688</v>
      </c>
      <c r="CN1119" t="n">
        <v>96.17379760742188</v>
      </c>
      <c r="CO1119" t="n">
        <v>19.2634391784668</v>
      </c>
      <c r="CP1119" t="n">
        <v>59.51810455322266</v>
      </c>
      <c r="CQ1119" t="n">
        <v>71.49569702148438</v>
      </c>
      <c r="CR1119" t="n">
        <v>21.0149097442627</v>
      </c>
      <c r="CS1119" t="n">
        <v>19.59197807312012</v>
      </c>
      <c r="CT1119" t="n">
        <v>37.98396301269531</v>
      </c>
      <c r="CU1119" t="n">
        <v>29.50188636779785</v>
      </c>
      <c r="CV1119" t="n">
        <v/>
      </c>
      <c r="CW1119" t="n">
        <v>44.77597045898438</v>
      </c>
    </row>
    <row r="1120">
      <c r="A1120" s="1" t="n">
        <v>41796</v>
      </c>
      <c r="B1120" t="n">
        <v>32.431640625</v>
      </c>
      <c r="C1120" t="n">
        <v>15.78411293029785</v>
      </c>
      <c r="D1120" t="n">
        <v/>
      </c>
      <c r="E1120" t="n">
        <v>30.62514877319336</v>
      </c>
      <c r="F1120" t="n">
        <v>42.49368667602539</v>
      </c>
      <c r="G1120" t="n">
        <v>22.72237014770508</v>
      </c>
      <c r="H1120" t="n">
        <v>27.1139030456543</v>
      </c>
      <c r="I1120" t="n">
        <v/>
      </c>
      <c r="J1120" t="n">
        <v/>
      </c>
      <c r="K1120" t="n">
        <v>21.72699737548828</v>
      </c>
      <c r="L1120" t="n">
        <v>52.40007019042969</v>
      </c>
      <c r="M1120" t="n">
        <v>30.76629447937012</v>
      </c>
      <c r="N1120" t="n">
        <v>50.79629135131836</v>
      </c>
      <c r="O1120" t="n">
        <v>54.66860198974609</v>
      </c>
      <c r="P1120" t="n">
        <v>18.83418083190918</v>
      </c>
      <c r="Q1120" t="n">
        <v/>
      </c>
      <c r="R1120" t="n">
        <v>84.82145690917969</v>
      </c>
      <c r="S1120" t="n">
        <v>26.07282447814941</v>
      </c>
      <c r="T1120" t="n">
        <v>18.50752639770508</v>
      </c>
      <c r="U1120" t="n">
        <v>20.31717491149902</v>
      </c>
      <c r="V1120" t="n">
        <v>39.46358489990234</v>
      </c>
      <c r="W1120" t="n">
        <v>45.65767288208008</v>
      </c>
      <c r="X1120" t="n">
        <v>40.66122436523438</v>
      </c>
      <c r="Y1120" t="n">
        <v/>
      </c>
      <c r="Z1120" t="n">
        <v/>
      </c>
      <c r="AA1120" t="n">
        <v>37.4941520690918</v>
      </c>
      <c r="AB1120" t="n">
        <v/>
      </c>
      <c r="AC1120" t="n">
        <v>23.11042976379395</v>
      </c>
      <c r="AD1120" t="n">
        <v>58.47865676879883</v>
      </c>
      <c r="AE1120" t="n">
        <v/>
      </c>
      <c r="AF1120" t="n">
        <v>52.83634948730469</v>
      </c>
      <c r="AG1120" t="n">
        <v>43.65621185302734</v>
      </c>
      <c r="AH1120" t="n">
        <v>84.05191040039062</v>
      </c>
      <c r="AI1120" t="n">
        <v>100.5062561035156</v>
      </c>
      <c r="AJ1120" t="n">
        <v>17.52957344055176</v>
      </c>
      <c r="AK1120" t="n">
        <v>35.12597274780273</v>
      </c>
      <c r="AL1120" t="n">
        <v>45.01705169677734</v>
      </c>
      <c r="AM1120" t="n">
        <v>52.79494094848633</v>
      </c>
      <c r="AN1120" t="n">
        <v>35.90889739990234</v>
      </c>
      <c r="AO1120" t="n">
        <v>63.06611633300781</v>
      </c>
      <c r="AP1120" t="n">
        <v>86.85140228271484</v>
      </c>
      <c r="AQ1120" t="n">
        <v>29.54706192016602</v>
      </c>
      <c r="AR1120" t="n">
        <v>22.22907829284668</v>
      </c>
      <c r="AS1120" t="n">
        <v>46.80943298339844</v>
      </c>
      <c r="AT1120" t="n">
        <v>30.74443626403809</v>
      </c>
      <c r="AU1120" t="n">
        <v>44.8104248046875</v>
      </c>
      <c r="AV1120" t="n">
        <v>42.77722549438477</v>
      </c>
      <c r="AW1120" t="n">
        <v/>
      </c>
      <c r="AX1120" t="n">
        <v/>
      </c>
      <c r="AY1120" t="n">
        <v>21.68241691589355</v>
      </c>
      <c r="AZ1120" t="n">
        <v>35.98858642578125</v>
      </c>
      <c r="BA1120" t="n">
        <v>19.33927536010742</v>
      </c>
      <c r="BB1120" t="n">
        <v>23.15168762207031</v>
      </c>
      <c r="BC1120" t="n">
        <v/>
      </c>
      <c r="BD1120" t="n">
        <v>25.59478950500488</v>
      </c>
      <c r="BE1120" t="n">
        <v>54.36780166625977</v>
      </c>
      <c r="BF1120" t="n">
        <v>59.73014068603516</v>
      </c>
      <c r="BG1120" t="n">
        <v/>
      </c>
      <c r="BH1120" t="n">
        <v>44.45058441162109</v>
      </c>
      <c r="BI1120" t="n">
        <v/>
      </c>
      <c r="BJ1120" t="n">
        <v/>
      </c>
      <c r="BK1120" t="n">
        <v>35.47933959960938</v>
      </c>
      <c r="BL1120" t="n">
        <v>15.46862506866455</v>
      </c>
      <c r="BM1120" t="n">
        <v>90.57493591308594</v>
      </c>
      <c r="BN1120" t="n">
        <v>22.05227279663086</v>
      </c>
      <c r="BO1120" t="n">
        <v/>
      </c>
      <c r="BP1120" t="n">
        <v/>
      </c>
      <c r="BQ1120" t="n">
        <v/>
      </c>
      <c r="BR1120" t="n">
        <v/>
      </c>
      <c r="BS1120" t="n">
        <v>54.94248580932617</v>
      </c>
      <c r="BT1120" t="n">
        <v>16.01235008239746</v>
      </c>
      <c r="BU1120" t="n">
        <v/>
      </c>
      <c r="BV1120" t="n">
        <v>31.13156890869141</v>
      </c>
      <c r="BW1120" t="n">
        <v>78.05260467529297</v>
      </c>
      <c r="BX1120" t="n">
        <v>39.43156051635742</v>
      </c>
      <c r="BY1120" t="n">
        <v>36.29767227172852</v>
      </c>
      <c r="BZ1120" t="n">
        <v>60.19712448120117</v>
      </c>
      <c r="CA1120" t="n">
        <v/>
      </c>
      <c r="CB1120" t="n">
        <v>25.91138648986816</v>
      </c>
      <c r="CC1120" t="n">
        <v/>
      </c>
      <c r="CD1120" t="n">
        <v>48.02584838867188</v>
      </c>
      <c r="CE1120" t="n">
        <v>53.39535140991211</v>
      </c>
      <c r="CF1120" t="n">
        <v>33.1558723449707</v>
      </c>
      <c r="CG1120" t="n">
        <v>26.91001892089844</v>
      </c>
      <c r="CH1120" t="n">
        <v/>
      </c>
      <c r="CI1120" t="n">
        <v>36.1329231262207</v>
      </c>
      <c r="CJ1120" t="n">
        <v>1.16464376449585</v>
      </c>
      <c r="CK1120" t="n">
        <v>60.03515625</v>
      </c>
      <c r="CL1120" t="n">
        <v/>
      </c>
      <c r="CM1120" t="n">
        <v>46.84675598144531</v>
      </c>
      <c r="CN1120" t="n">
        <v>96.4541015625</v>
      </c>
      <c r="CO1120" t="n">
        <v>19.25486183166504</v>
      </c>
      <c r="CP1120" t="n">
        <v>59.74617004394531</v>
      </c>
      <c r="CQ1120" t="n">
        <v>71.47073364257812</v>
      </c>
      <c r="CR1120" t="n">
        <v>21.12172508239746</v>
      </c>
      <c r="CS1120" t="n">
        <v>19.54128646850586</v>
      </c>
      <c r="CT1120" t="n">
        <v>38.27524948120117</v>
      </c>
      <c r="CU1120" t="n">
        <v>29.7978343963623</v>
      </c>
      <c r="CV1120" t="n">
        <v/>
      </c>
      <c r="CW1120" t="n">
        <v>45.21756362915039</v>
      </c>
    </row>
    <row r="1121">
      <c r="A1121" s="1" t="n">
        <v>41799</v>
      </c>
      <c r="B1121" t="n">
        <v>32.2681770324707</v>
      </c>
      <c r="C1121" t="n">
        <v>15.85334300994873</v>
      </c>
      <c r="D1121" t="n">
        <v/>
      </c>
      <c r="E1121" t="n">
        <v>30.58459854125977</v>
      </c>
      <c r="F1121" t="n">
        <v>42.50242233276367</v>
      </c>
      <c r="G1121" t="n">
        <v>22.69580459594727</v>
      </c>
      <c r="H1121" t="n">
        <v>27.08656883239746</v>
      </c>
      <c r="I1121" t="n">
        <v/>
      </c>
      <c r="J1121" t="n">
        <v/>
      </c>
      <c r="K1121" t="n">
        <v>21.72699737548828</v>
      </c>
      <c r="L1121" t="n">
        <v>52.23606872558594</v>
      </c>
      <c r="M1121" t="n">
        <v>30.72277641296387</v>
      </c>
      <c r="N1121" t="n">
        <v>50.82328796386719</v>
      </c>
      <c r="O1121" t="n">
        <v>54.71289825439453</v>
      </c>
      <c r="P1121" t="n">
        <v>18.8699951171875</v>
      </c>
      <c r="Q1121" t="n">
        <v/>
      </c>
      <c r="R1121" t="n">
        <v>84.69142913818359</v>
      </c>
      <c r="S1121" t="n">
        <v>26.22649383544922</v>
      </c>
      <c r="T1121" t="n">
        <v>18.42778968811035</v>
      </c>
      <c r="U1121" t="n">
        <v>20.30920600891113</v>
      </c>
      <c r="V1121" t="n">
        <v>39.50287246704102</v>
      </c>
      <c r="W1121" t="n">
        <v>45.60653686523438</v>
      </c>
      <c r="X1121" t="n">
        <v>40.58463287353516</v>
      </c>
      <c r="Y1121" t="n">
        <v/>
      </c>
      <c r="Z1121" t="n">
        <v/>
      </c>
      <c r="AA1121" t="n">
        <v>37.42432403564453</v>
      </c>
      <c r="AB1121" t="n">
        <v/>
      </c>
      <c r="AC1121" t="n">
        <v>23.33839225769043</v>
      </c>
      <c r="AD1121" t="n">
        <v>57.91746139526367</v>
      </c>
      <c r="AE1121" t="n">
        <v/>
      </c>
      <c r="AF1121" t="n">
        <v>52.65239334106445</v>
      </c>
      <c r="AG1121" t="n">
        <v>43.07434844970703</v>
      </c>
      <c r="AH1121" t="n">
        <v>83.77497100830078</v>
      </c>
      <c r="AI1121" t="n">
        <v>100.411376953125</v>
      </c>
      <c r="AJ1121" t="n">
        <v>17.66205978393555</v>
      </c>
      <c r="AK1121" t="n">
        <v>35.00168991088867</v>
      </c>
      <c r="AL1121" t="n">
        <v>44.94729614257812</v>
      </c>
      <c r="AM1121" t="n">
        <v>52.90415573120117</v>
      </c>
      <c r="AN1121" t="n">
        <v>35.74361038208008</v>
      </c>
      <c r="AO1121" t="n">
        <v>63.04275512695312</v>
      </c>
      <c r="AP1121" t="n">
        <v>86.57534790039062</v>
      </c>
      <c r="AQ1121" t="n">
        <v>29.42811012268066</v>
      </c>
      <c r="AR1121" t="n">
        <v>22.25167083740234</v>
      </c>
      <c r="AS1121" t="n">
        <v>46.833984375</v>
      </c>
      <c r="AT1121" t="n">
        <v>30.63710403442383</v>
      </c>
      <c r="AU1121" t="n">
        <v>44.81918334960938</v>
      </c>
      <c r="AV1121" t="n">
        <v>42.96612167358398</v>
      </c>
      <c r="AW1121" t="n">
        <v/>
      </c>
      <c r="AX1121" t="n">
        <v/>
      </c>
      <c r="AY1121" t="n">
        <v>21.60869789123535</v>
      </c>
      <c r="AZ1121" t="n">
        <v>35.84951782226562</v>
      </c>
      <c r="BA1121" t="n">
        <v>19.40890693664551</v>
      </c>
      <c r="BB1121" t="n">
        <v>23.01152229309082</v>
      </c>
      <c r="BC1121" t="n">
        <v/>
      </c>
      <c r="BD1121" t="n">
        <v>25.61249351501465</v>
      </c>
      <c r="BE1121" t="n">
        <v>54.31024551391602</v>
      </c>
      <c r="BF1121" t="n">
        <v>59.00794982910156</v>
      </c>
      <c r="BG1121" t="n">
        <v/>
      </c>
      <c r="BH1121" t="n">
        <v>44.52386856079102</v>
      </c>
      <c r="BI1121" t="n">
        <v/>
      </c>
      <c r="BJ1121" t="n">
        <v/>
      </c>
      <c r="BK1121" t="n">
        <v>35.24049377441406</v>
      </c>
      <c r="BL1121" t="n">
        <v>15.47670936584473</v>
      </c>
      <c r="BM1121" t="n">
        <v>89.99814605712891</v>
      </c>
      <c r="BN1121" t="n">
        <v>22.16304588317871</v>
      </c>
      <c r="BO1121" t="n">
        <v/>
      </c>
      <c r="BP1121" t="n">
        <v/>
      </c>
      <c r="BQ1121" t="n">
        <v/>
      </c>
      <c r="BR1121" t="n">
        <v/>
      </c>
      <c r="BS1121" t="n">
        <v>54.91759490966797</v>
      </c>
      <c r="BT1121" t="n">
        <v>16.01969909667969</v>
      </c>
      <c r="BU1121" t="n">
        <v/>
      </c>
      <c r="BV1121" t="n">
        <v>31.15808868408203</v>
      </c>
      <c r="BW1121" t="n">
        <v>77.62085723876953</v>
      </c>
      <c r="BX1121" t="n">
        <v>39.56246948242188</v>
      </c>
      <c r="BY1121" t="n">
        <v>36.25563812255859</v>
      </c>
      <c r="BZ1121" t="n">
        <v>59.85611724853516</v>
      </c>
      <c r="CA1121" t="n">
        <v/>
      </c>
      <c r="CB1121" t="n">
        <v>25.86920356750488</v>
      </c>
      <c r="CC1121" t="n">
        <v/>
      </c>
      <c r="CD1121" t="n">
        <v>48.0526008605957</v>
      </c>
      <c r="CE1121" t="n">
        <v>53.36174011230469</v>
      </c>
      <c r="CF1121" t="n">
        <v>33.14696884155273</v>
      </c>
      <c r="CG1121" t="n">
        <v>26.95788955688477</v>
      </c>
      <c r="CH1121" t="n">
        <v/>
      </c>
      <c r="CI1121" t="n">
        <v>36.02389526367188</v>
      </c>
      <c r="CJ1121" t="n">
        <v>1.16464376449585</v>
      </c>
      <c r="CK1121" t="n">
        <v>59.8671875</v>
      </c>
      <c r="CL1121" t="n">
        <v/>
      </c>
      <c r="CM1121" t="n">
        <v>46.77466201782227</v>
      </c>
      <c r="CN1121" t="n">
        <v>96.40578460693359</v>
      </c>
      <c r="CO1121" t="n">
        <v>19.17760467529297</v>
      </c>
      <c r="CP1121" t="n">
        <v>59.74617004394531</v>
      </c>
      <c r="CQ1121" t="n">
        <v>71.44581604003906</v>
      </c>
      <c r="CR1121" t="n">
        <v>21.13859176635742</v>
      </c>
      <c r="CS1121" t="n">
        <v>19.4568042755127</v>
      </c>
      <c r="CT1121" t="n">
        <v>38.30020523071289</v>
      </c>
      <c r="CU1121" t="n">
        <v>30.05844497680664</v>
      </c>
      <c r="CV1121" t="n">
        <v/>
      </c>
      <c r="CW1121" t="n">
        <v>45.18996810913086</v>
      </c>
    </row>
    <row r="1122">
      <c r="A1122" s="1" t="n">
        <v>41800</v>
      </c>
      <c r="B1122" t="n">
        <v>32.12921905517578</v>
      </c>
      <c r="C1122" t="n">
        <v>15.83796119689941</v>
      </c>
      <c r="D1122" t="n">
        <v/>
      </c>
      <c r="E1122" t="n">
        <v>30.58459854125977</v>
      </c>
      <c r="F1122" t="n">
        <v>42.6420783996582</v>
      </c>
      <c r="G1122" t="n">
        <v>22.71352005004883</v>
      </c>
      <c r="H1122" t="n">
        <v>26.8679084777832</v>
      </c>
      <c r="I1122" t="n">
        <v/>
      </c>
      <c r="J1122" t="n">
        <v/>
      </c>
      <c r="K1122" t="n">
        <v>21.62703895568848</v>
      </c>
      <c r="L1122" t="n">
        <v>51.85884475708008</v>
      </c>
      <c r="M1122" t="n">
        <v>30.8446216583252</v>
      </c>
      <c r="N1122" t="n">
        <v>50.74232864379883</v>
      </c>
      <c r="O1122" t="n">
        <v>54.30532073974609</v>
      </c>
      <c r="P1122" t="n">
        <v>18.92011833190918</v>
      </c>
      <c r="Q1122" t="n">
        <v/>
      </c>
      <c r="R1122" t="n">
        <v>84.16265106201172</v>
      </c>
      <c r="S1122" t="n">
        <v>26.39724159240723</v>
      </c>
      <c r="T1122" t="n">
        <v>18.3746280670166</v>
      </c>
      <c r="U1122" t="n">
        <v>20.33310699462891</v>
      </c>
      <c r="V1122" t="n">
        <v>39.4950065612793</v>
      </c>
      <c r="W1122" t="n">
        <v>45.41054916381836</v>
      </c>
      <c r="X1122" t="n">
        <v>40.60165405273438</v>
      </c>
      <c r="Y1122" t="n">
        <v/>
      </c>
      <c r="Z1122" t="n">
        <v/>
      </c>
      <c r="AA1122" t="n">
        <v>37.61051940917969</v>
      </c>
      <c r="AB1122" t="n">
        <v/>
      </c>
      <c r="AC1122" t="n">
        <v>23.31481170654297</v>
      </c>
      <c r="AD1122" t="n">
        <v>57.40010070800781</v>
      </c>
      <c r="AE1122" t="n">
        <v/>
      </c>
      <c r="AF1122" t="n">
        <v>53.09697341918945</v>
      </c>
      <c r="AG1122" t="n">
        <v>42.75917053222656</v>
      </c>
      <c r="AH1122" t="n">
        <v>83.34326934814453</v>
      </c>
      <c r="AI1122" t="n">
        <v>100.3854522705078</v>
      </c>
      <c r="AJ1122" t="n">
        <v>17.61238098144531</v>
      </c>
      <c r="AK1122" t="n">
        <v>35.00168991088867</v>
      </c>
      <c r="AL1122" t="n">
        <v>44.72932815551758</v>
      </c>
      <c r="AM1122" t="n">
        <v>52.7529296875</v>
      </c>
      <c r="AN1122" t="n">
        <v>35.47914886474609</v>
      </c>
      <c r="AO1122" t="n">
        <v>63.03496170043945</v>
      </c>
      <c r="AP1122" t="n">
        <v>86.64659118652344</v>
      </c>
      <c r="AQ1122" t="n">
        <v>29.36467170715332</v>
      </c>
      <c r="AR1122" t="n">
        <v>22.27426528930664</v>
      </c>
      <c r="AS1122" t="n">
        <v>46.76850128173828</v>
      </c>
      <c r="AT1122" t="n">
        <v>30.51442527770996</v>
      </c>
      <c r="AU1122" t="n">
        <v>44.65286254882812</v>
      </c>
      <c r="AV1122" t="n">
        <v>42.69222640991211</v>
      </c>
      <c r="AW1122" t="n">
        <v/>
      </c>
      <c r="AX1122" t="n">
        <v/>
      </c>
      <c r="AY1122" t="n">
        <v>21.67422676086426</v>
      </c>
      <c r="AZ1122" t="n">
        <v>35.55500793457031</v>
      </c>
      <c r="BA1122" t="n">
        <v>19.49594116210938</v>
      </c>
      <c r="BB1122" t="n">
        <v>22.95381355285645</v>
      </c>
      <c r="BC1122" t="n">
        <v/>
      </c>
      <c r="BD1122" t="n">
        <v>25.50625801086426</v>
      </c>
      <c r="BE1122" t="n">
        <v>54.34313583374023</v>
      </c>
      <c r="BF1122" t="n">
        <v>58.56834411621094</v>
      </c>
      <c r="BG1122" t="n">
        <v/>
      </c>
      <c r="BH1122" t="n">
        <v>44.35284805297852</v>
      </c>
      <c r="BI1122" t="n">
        <v/>
      </c>
      <c r="BJ1122" t="n">
        <v/>
      </c>
      <c r="BK1122" t="n">
        <v>35.15813446044922</v>
      </c>
      <c r="BL1122" t="n">
        <v>15.50901985168457</v>
      </c>
      <c r="BM1122" t="n">
        <v>89.75570678710938</v>
      </c>
      <c r="BN1122" t="n">
        <v>22.26529884338379</v>
      </c>
      <c r="BO1122" t="n">
        <v/>
      </c>
      <c r="BP1122" t="n">
        <v/>
      </c>
      <c r="BQ1122" t="n">
        <v/>
      </c>
      <c r="BR1122" t="n">
        <v/>
      </c>
      <c r="BS1122" t="n">
        <v>54.74321365356445</v>
      </c>
      <c r="BT1122" t="n">
        <v>15.99765586853027</v>
      </c>
      <c r="BU1122" t="n">
        <v/>
      </c>
      <c r="BV1122" t="n">
        <v>31.10505104064941</v>
      </c>
      <c r="BW1122" t="n">
        <v>77.38842010498047</v>
      </c>
      <c r="BX1122" t="n">
        <v>39.6033821105957</v>
      </c>
      <c r="BY1122" t="n">
        <v>36.18836975097656</v>
      </c>
      <c r="BZ1122" t="n">
        <v>59.68146514892578</v>
      </c>
      <c r="CA1122" t="n">
        <v/>
      </c>
      <c r="CB1122" t="n">
        <v>25.8270149230957</v>
      </c>
      <c r="CC1122" t="n">
        <v/>
      </c>
      <c r="CD1122" t="n">
        <v>47.87416458129883</v>
      </c>
      <c r="CE1122" t="n">
        <v>53.21047210693359</v>
      </c>
      <c r="CF1122" t="n">
        <v>33.06687545776367</v>
      </c>
      <c r="CG1122" t="n">
        <v>26.83023643493652</v>
      </c>
      <c r="CH1122" t="n">
        <v/>
      </c>
      <c r="CI1122" t="n">
        <v>35.99663162231445</v>
      </c>
      <c r="CJ1122" t="n">
        <v>1.16464376449585</v>
      </c>
      <c r="CK1122" t="n">
        <v>59.88486099243164</v>
      </c>
      <c r="CL1122" t="n">
        <v/>
      </c>
      <c r="CM1122" t="n">
        <v>46.49533462524414</v>
      </c>
      <c r="CN1122" t="n">
        <v>96.23179626464844</v>
      </c>
      <c r="CO1122" t="n">
        <v>19.07458686828613</v>
      </c>
      <c r="CP1122" t="n">
        <v>59.59955978393555</v>
      </c>
      <c r="CQ1122" t="n">
        <v>71.34609222412109</v>
      </c>
      <c r="CR1122" t="n">
        <v>21.12734794616699</v>
      </c>
      <c r="CS1122" t="n">
        <v>19.38076972961426</v>
      </c>
      <c r="CT1122" t="n">
        <v>38.21698760986328</v>
      </c>
      <c r="CU1122" t="n">
        <v>30.08494758605957</v>
      </c>
      <c r="CV1122" t="n">
        <v/>
      </c>
      <c r="CW1122" t="n">
        <v>45.07957077026367</v>
      </c>
    </row>
    <row r="1123">
      <c r="A1123" s="1" t="n">
        <v>41801</v>
      </c>
      <c r="B1123" t="n">
        <v>31.88402938842773</v>
      </c>
      <c r="C1123" t="n">
        <v>15.66873455047607</v>
      </c>
      <c r="D1123" t="n">
        <v/>
      </c>
      <c r="E1123" t="n">
        <v>30.66569900512695</v>
      </c>
      <c r="F1123" t="n">
        <v>42.43258285522461</v>
      </c>
      <c r="G1123" t="n">
        <v>22.60725975036621</v>
      </c>
      <c r="H1123" t="n">
        <v>26.75857925415039</v>
      </c>
      <c r="I1123" t="n">
        <v/>
      </c>
      <c r="J1123" t="n">
        <v/>
      </c>
      <c r="K1123" t="n">
        <v>21.50566101074219</v>
      </c>
      <c r="L1123" t="n">
        <v>51.18642425537109</v>
      </c>
      <c r="M1123" t="n">
        <v>30.60963249206543</v>
      </c>
      <c r="N1123" t="n">
        <v>50.75131988525391</v>
      </c>
      <c r="O1123" t="n">
        <v>53.42813491821289</v>
      </c>
      <c r="P1123" t="n">
        <v>18.89863395690918</v>
      </c>
      <c r="Q1123" t="n">
        <v/>
      </c>
      <c r="R1123" t="n">
        <v>84.28401184082031</v>
      </c>
      <c r="S1123" t="n">
        <v>26.26064109802246</v>
      </c>
      <c r="T1123" t="n">
        <v>18.34805488586426</v>
      </c>
      <c r="U1123" t="n">
        <v>20.32513427734375</v>
      </c>
      <c r="V1123" t="n">
        <v>39.14146041870117</v>
      </c>
      <c r="W1123" t="n">
        <v>45.08673095703125</v>
      </c>
      <c r="X1123" t="n">
        <v>40.21870422363281</v>
      </c>
      <c r="Y1123" t="n">
        <v/>
      </c>
      <c r="Z1123" t="n">
        <v/>
      </c>
      <c r="AA1123" t="n">
        <v>37.65706253051758</v>
      </c>
      <c r="AB1123" t="n">
        <v/>
      </c>
      <c r="AC1123" t="n">
        <v>23.21262168884277</v>
      </c>
      <c r="AD1123" t="n">
        <v>57.15457916259766</v>
      </c>
      <c r="AE1123" t="n">
        <v/>
      </c>
      <c r="AF1123" t="n">
        <v>52.75970458984375</v>
      </c>
      <c r="AG1123" t="n">
        <v>42.75108337402344</v>
      </c>
      <c r="AH1123" t="n">
        <v>83.69352722167969</v>
      </c>
      <c r="AI1123" t="n">
        <v>100.0834579467773</v>
      </c>
      <c r="AJ1123" t="n">
        <v>17.52957344055176</v>
      </c>
      <c r="AK1123" t="n">
        <v>34.88629150390625</v>
      </c>
      <c r="AL1123" t="n">
        <v>44.90370559692383</v>
      </c>
      <c r="AM1123" t="n">
        <v>52.28245544433594</v>
      </c>
      <c r="AN1123" t="n">
        <v>35.35518646240234</v>
      </c>
      <c r="AO1123" t="n">
        <v>62.82462692260742</v>
      </c>
      <c r="AP1123" t="n">
        <v>86.51303100585938</v>
      </c>
      <c r="AQ1123" t="n">
        <v>29.19813919067383</v>
      </c>
      <c r="AR1123" t="n">
        <v>22.07094383239746</v>
      </c>
      <c r="AS1123" t="n">
        <v>46.49840545654297</v>
      </c>
      <c r="AT1123" t="n">
        <v>30.51442527770996</v>
      </c>
      <c r="AU1123" t="n">
        <v>44.67036437988281</v>
      </c>
      <c r="AV1123" t="n">
        <v>42.72999572753906</v>
      </c>
      <c r="AW1123" t="n">
        <v/>
      </c>
      <c r="AX1123" t="n">
        <v/>
      </c>
      <c r="AY1123" t="n">
        <v>21.51859664916992</v>
      </c>
      <c r="AZ1123" t="n">
        <v>35.39137268066406</v>
      </c>
      <c r="BA1123" t="n">
        <v>19.40890693664551</v>
      </c>
      <c r="BB1123" t="n">
        <v>22.68997192382812</v>
      </c>
      <c r="BC1123" t="n">
        <v/>
      </c>
      <c r="BD1123" t="n">
        <v>25.417724609375</v>
      </c>
      <c r="BE1123" t="n">
        <v>54.22802734375</v>
      </c>
      <c r="BF1123" t="n">
        <v>58.41135025024414</v>
      </c>
      <c r="BG1123" t="n">
        <v/>
      </c>
      <c r="BH1123" t="n">
        <v>44.17367553710938</v>
      </c>
      <c r="BI1123" t="n">
        <v/>
      </c>
      <c r="BJ1123" t="n">
        <v/>
      </c>
      <c r="BK1123" t="n">
        <v>34.71341323852539</v>
      </c>
      <c r="BL1123" t="n">
        <v>15.49286460876465</v>
      </c>
      <c r="BM1123" t="n">
        <v>88.67733764648438</v>
      </c>
      <c r="BN1123" t="n">
        <v>22.18008804321289</v>
      </c>
      <c r="BO1123" t="n">
        <v/>
      </c>
      <c r="BP1123" t="n">
        <v/>
      </c>
      <c r="BQ1123" t="n">
        <v/>
      </c>
      <c r="BR1123" t="n">
        <v/>
      </c>
      <c r="BS1123" t="n">
        <v>54.40277481079102</v>
      </c>
      <c r="BT1123" t="n">
        <v>16.01235008239746</v>
      </c>
      <c r="BU1123" t="n">
        <v/>
      </c>
      <c r="BV1123" t="n">
        <v>30.90167808532715</v>
      </c>
      <c r="BW1123" t="n">
        <v>76.48343658447266</v>
      </c>
      <c r="BX1123" t="n">
        <v>39.43973922729492</v>
      </c>
      <c r="BY1123" t="n">
        <v>36.02021026611328</v>
      </c>
      <c r="BZ1123" t="n">
        <v>59.22405624389648</v>
      </c>
      <c r="CA1123" t="n">
        <v/>
      </c>
      <c r="CB1123" t="n">
        <v>25.75107955932617</v>
      </c>
      <c r="CC1123" t="n">
        <v/>
      </c>
      <c r="CD1123" t="n">
        <v>47.58867645263672</v>
      </c>
      <c r="CE1123" t="n">
        <v>52.96677780151367</v>
      </c>
      <c r="CF1123" t="n">
        <v>32.91556167602539</v>
      </c>
      <c r="CG1123" t="n">
        <v>26.80629730224609</v>
      </c>
      <c r="CH1123" t="n">
        <v/>
      </c>
      <c r="CI1123" t="n">
        <v>35.91485977172852</v>
      </c>
      <c r="CJ1123" t="n">
        <v/>
      </c>
      <c r="CK1123" t="n">
        <v>59.85834503173828</v>
      </c>
      <c r="CL1123" t="n">
        <v/>
      </c>
      <c r="CM1123" t="n">
        <v>46.59445190429688</v>
      </c>
      <c r="CN1123" t="n">
        <v>95.76784515380859</v>
      </c>
      <c r="CO1123" t="n">
        <v>18.97157669067383</v>
      </c>
      <c r="CP1123" t="n">
        <v>59.37147521972656</v>
      </c>
      <c r="CQ1123" t="n">
        <v>71.33774566650391</v>
      </c>
      <c r="CR1123" t="n">
        <v>21.04864120483398</v>
      </c>
      <c r="CS1123" t="n">
        <v>19.16955375671387</v>
      </c>
      <c r="CT1123" t="n">
        <v>38.03389358520508</v>
      </c>
      <c r="CU1123" t="n">
        <v>30.09819793701172</v>
      </c>
      <c r="CV1123" t="n">
        <v/>
      </c>
      <c r="CW1123" t="n">
        <v>44.95077133178711</v>
      </c>
    </row>
    <row r="1124">
      <c r="A1124" s="1" t="n">
        <v>41802</v>
      </c>
      <c r="B1124" t="n">
        <v>32.01479339599609</v>
      </c>
      <c r="C1124" t="n">
        <v>15.63796520233154</v>
      </c>
      <c r="D1124" t="n">
        <v/>
      </c>
      <c r="E1124" t="n">
        <v>30.56026649475098</v>
      </c>
      <c r="F1124" t="n">
        <v>42.20562744140625</v>
      </c>
      <c r="G1124" t="n">
        <v>22.6603889465332</v>
      </c>
      <c r="H1124" t="n">
        <v>26.5399169921875</v>
      </c>
      <c r="I1124" t="n">
        <v/>
      </c>
      <c r="J1124" t="n">
        <v/>
      </c>
      <c r="K1124" t="n">
        <v>21.4414005279541</v>
      </c>
      <c r="L1124" t="n">
        <v>51.04700469970703</v>
      </c>
      <c r="M1124" t="n">
        <v>30.54870986938477</v>
      </c>
      <c r="N1124" t="n">
        <v>50.95816802978516</v>
      </c>
      <c r="O1124" t="n">
        <v>53.60535430908203</v>
      </c>
      <c r="P1124" t="n">
        <v>18.89147758483887</v>
      </c>
      <c r="Q1124" t="n">
        <v/>
      </c>
      <c r="R1124" t="n">
        <v>85.67962646484375</v>
      </c>
      <c r="S1124" t="n">
        <v>26.22649383544922</v>
      </c>
      <c r="T1124" t="n">
        <v>18.41007232666016</v>
      </c>
      <c r="U1124" t="n">
        <v>20.3410587310791</v>
      </c>
      <c r="V1124" t="n">
        <v>39.20432281494141</v>
      </c>
      <c r="W1124" t="n">
        <v>45.17194366455078</v>
      </c>
      <c r="X1124" t="n">
        <v>40.28678131103516</v>
      </c>
      <c r="Y1124" t="n">
        <v/>
      </c>
      <c r="Z1124" t="n">
        <v/>
      </c>
      <c r="AA1124" t="n">
        <v>37.37777709960938</v>
      </c>
      <c r="AB1124" t="n">
        <v/>
      </c>
      <c r="AC1124" t="n">
        <v>23.21262168884277</v>
      </c>
      <c r="AD1124" t="n">
        <v>57.14580154418945</v>
      </c>
      <c r="AE1124" t="n">
        <v/>
      </c>
      <c r="AF1124" t="n">
        <v>52.82868576049805</v>
      </c>
      <c r="AG1124" t="n">
        <v>42.73492431640625</v>
      </c>
      <c r="AH1124" t="n">
        <v>84.67910766601562</v>
      </c>
      <c r="AI1124" t="n">
        <v>99.40178680419922</v>
      </c>
      <c r="AJ1124" t="n">
        <v>17.47160720825195</v>
      </c>
      <c r="AK1124" t="n">
        <v>34.82415390014648</v>
      </c>
      <c r="AL1124" t="n">
        <v>44.921142578125</v>
      </c>
      <c r="AM1124" t="n">
        <v>52.45048141479492</v>
      </c>
      <c r="AN1124" t="n">
        <v>35.36344909667969</v>
      </c>
      <c r="AO1124" t="n">
        <v>62.73887252807617</v>
      </c>
      <c r="AP1124" t="n">
        <v>86.0054931640625</v>
      </c>
      <c r="AQ1124" t="n">
        <v>29.13470458984375</v>
      </c>
      <c r="AR1124" t="n">
        <v>22.18389511108398</v>
      </c>
      <c r="AS1124" t="n">
        <v>46.44930267333984</v>
      </c>
      <c r="AT1124" t="n">
        <v>29.97774314880371</v>
      </c>
      <c r="AU1124" t="n">
        <v>44.72289657592773</v>
      </c>
      <c r="AV1124" t="n">
        <v>42.550537109375</v>
      </c>
      <c r="AW1124" t="n">
        <v/>
      </c>
      <c r="AX1124" t="n">
        <v/>
      </c>
      <c r="AY1124" t="n">
        <v>21.62507820129395</v>
      </c>
      <c r="AZ1124" t="n">
        <v>35.26048278808594</v>
      </c>
      <c r="BA1124" t="n">
        <v>19.29576110839844</v>
      </c>
      <c r="BB1124" t="n">
        <v>22.7476921081543</v>
      </c>
      <c r="BC1124" t="n">
        <v/>
      </c>
      <c r="BD1124" t="n">
        <v>25.4531364440918</v>
      </c>
      <c r="BE1124" t="n">
        <v>54.34313583374023</v>
      </c>
      <c r="BF1124" t="n">
        <v>58.26221084594727</v>
      </c>
      <c r="BG1124" t="n">
        <v/>
      </c>
      <c r="BH1124" t="n">
        <v>44.14924240112305</v>
      </c>
      <c r="BI1124" t="n">
        <v/>
      </c>
      <c r="BJ1124" t="n">
        <v/>
      </c>
      <c r="BK1124" t="n">
        <v>34.82047271728516</v>
      </c>
      <c r="BL1124" t="n">
        <v>15.47670936584473</v>
      </c>
      <c r="BM1124" t="n">
        <v>88.96990203857422</v>
      </c>
      <c r="BN1124" t="n">
        <v>22.09487724304199</v>
      </c>
      <c r="BO1124" t="n">
        <v/>
      </c>
      <c r="BP1124" t="n">
        <v/>
      </c>
      <c r="BQ1124" t="n">
        <v/>
      </c>
      <c r="BR1124" t="n">
        <v/>
      </c>
      <c r="BS1124" t="n">
        <v>54.36957550048828</v>
      </c>
      <c r="BT1124" t="n">
        <v>15.99030494689941</v>
      </c>
      <c r="BU1124" t="n">
        <v/>
      </c>
      <c r="BV1124" t="n">
        <v>30.77790260314941</v>
      </c>
      <c r="BW1124" t="n">
        <v>76.71589660644531</v>
      </c>
      <c r="BX1124" t="n">
        <v>39.28425598144531</v>
      </c>
      <c r="BY1124" t="n">
        <v>36.02861404418945</v>
      </c>
      <c r="BZ1124" t="n">
        <v>59.21573638916016</v>
      </c>
      <c r="CA1124" t="n">
        <v/>
      </c>
      <c r="CB1124" t="n">
        <v>25.76795196533203</v>
      </c>
      <c r="CC1124" t="n">
        <v/>
      </c>
      <c r="CD1124" t="n">
        <v>47.59759521484375</v>
      </c>
      <c r="CE1124" t="n">
        <v>52.98358535766602</v>
      </c>
      <c r="CF1124" t="n">
        <v>32.79093551635742</v>
      </c>
      <c r="CG1124" t="n">
        <v>26.75843811035156</v>
      </c>
      <c r="CH1124" t="n">
        <v/>
      </c>
      <c r="CI1124" t="n">
        <v>35.81492614746094</v>
      </c>
      <c r="CJ1124" t="n">
        <v/>
      </c>
      <c r="CK1124" t="n">
        <v>59.84066390991211</v>
      </c>
      <c r="CL1124" t="n">
        <v/>
      </c>
      <c r="CM1124" t="n">
        <v>46.63950729370117</v>
      </c>
      <c r="CN1124" t="n">
        <v>95.40054321289062</v>
      </c>
      <c r="CO1124" t="n">
        <v>18.93723678588867</v>
      </c>
      <c r="CP1124" t="n">
        <v>59.37147521972656</v>
      </c>
      <c r="CQ1124" t="n">
        <v>71.51229095458984</v>
      </c>
      <c r="CR1124" t="n">
        <v>21.04301452636719</v>
      </c>
      <c r="CS1124" t="n">
        <v>19.16955375671387</v>
      </c>
      <c r="CT1124" t="n">
        <v>37.93403625488281</v>
      </c>
      <c r="CU1124" t="n">
        <v>29.8994255065918</v>
      </c>
      <c r="CV1124" t="n">
        <v/>
      </c>
      <c r="CW1124" t="n">
        <v>44.5275764465332</v>
      </c>
    </row>
    <row r="1125">
      <c r="A1125" s="1" t="n">
        <v>41803</v>
      </c>
      <c r="B1125" t="n">
        <v>31.41814613342285</v>
      </c>
      <c r="C1125" t="n">
        <v>15.77642250061035</v>
      </c>
      <c r="D1125" t="n">
        <v/>
      </c>
      <c r="E1125" t="n">
        <v>30.56026649475098</v>
      </c>
      <c r="F1125" t="n">
        <v>42.3191032409668</v>
      </c>
      <c r="G1125" t="n">
        <v>22.59840393066406</v>
      </c>
      <c r="H1125" t="n">
        <v>26.48525238037109</v>
      </c>
      <c r="I1125" t="n">
        <v/>
      </c>
      <c r="J1125" t="n">
        <v/>
      </c>
      <c r="K1125" t="n">
        <v>21.47709846496582</v>
      </c>
      <c r="L1125" t="n">
        <v>50.75180435180664</v>
      </c>
      <c r="M1125" t="n">
        <v>30.39204978942871</v>
      </c>
      <c r="N1125" t="n">
        <v>50.8322639465332</v>
      </c>
      <c r="O1125" t="n">
        <v>53.14283752441406</v>
      </c>
      <c r="P1125" t="n">
        <v>18.89147758483887</v>
      </c>
      <c r="Q1125" t="n">
        <v/>
      </c>
      <c r="R1125" t="n">
        <v>85.64496612548828</v>
      </c>
      <c r="S1125" t="n">
        <v>26.20942115783691</v>
      </c>
      <c r="T1125" t="n">
        <v>18.41007232666016</v>
      </c>
      <c r="U1125" t="n">
        <v>20.3410587310791</v>
      </c>
      <c r="V1125" t="n">
        <v>39.29074478149414</v>
      </c>
      <c r="W1125" t="n">
        <v>45.06117248535156</v>
      </c>
      <c r="X1125" t="n">
        <v>40.13360595703125</v>
      </c>
      <c r="Y1125" t="n">
        <v/>
      </c>
      <c r="Z1125" t="n">
        <v/>
      </c>
      <c r="AA1125" t="n">
        <v>37.4941520690918</v>
      </c>
      <c r="AB1125" t="n">
        <v/>
      </c>
      <c r="AC1125" t="n">
        <v>22.80386543273926</v>
      </c>
      <c r="AD1125" t="n">
        <v>57.11073303222656</v>
      </c>
      <c r="AE1125" t="n">
        <v/>
      </c>
      <c r="AF1125" t="n">
        <v>53.21194839477539</v>
      </c>
      <c r="AG1125" t="n">
        <v>42.83190155029297</v>
      </c>
      <c r="AH1125" t="n">
        <v>84.75242614746094</v>
      </c>
      <c r="AI1125" t="n">
        <v>99.42768859863281</v>
      </c>
      <c r="AJ1125" t="n">
        <v>17.62893867492676</v>
      </c>
      <c r="AK1125" t="n">
        <v>34.89517211914062</v>
      </c>
      <c r="AL1125" t="n">
        <v>44.8775520324707</v>
      </c>
      <c r="AM1125" t="n">
        <v>52.29084777832031</v>
      </c>
      <c r="AN1125" t="n">
        <v>35.36344909667969</v>
      </c>
      <c r="AO1125" t="n">
        <v>62.71554946899414</v>
      </c>
      <c r="AP1125" t="n">
        <v>85.95204925537109</v>
      </c>
      <c r="AQ1125" t="n">
        <v>29.19813919067383</v>
      </c>
      <c r="AR1125" t="n">
        <v>22.10859489440918</v>
      </c>
      <c r="AS1125" t="n">
        <v>46.55569839477539</v>
      </c>
      <c r="AT1125" t="n">
        <v>30.17708778381348</v>
      </c>
      <c r="AU1125" t="n">
        <v>44.70538711547852</v>
      </c>
      <c r="AV1125" t="n">
        <v>42.55999374389648</v>
      </c>
      <c r="AW1125" t="n">
        <v/>
      </c>
      <c r="AX1125" t="n">
        <v/>
      </c>
      <c r="AY1125" t="n">
        <v>21.52678489685059</v>
      </c>
      <c r="AZ1125" t="n">
        <v>35.39955139160156</v>
      </c>
      <c r="BA1125" t="n">
        <v>19.42631340026855</v>
      </c>
      <c r="BB1125" t="n">
        <v>22.87136268615723</v>
      </c>
      <c r="BC1125" t="n">
        <v/>
      </c>
      <c r="BD1125" t="n">
        <v>25.42657661437988</v>
      </c>
      <c r="BE1125" t="n">
        <v>54.37601852416992</v>
      </c>
      <c r="BF1125" t="n">
        <v>58.41135025024414</v>
      </c>
      <c r="BG1125" t="n">
        <v/>
      </c>
      <c r="BH1125" t="n">
        <v>44.28768920898438</v>
      </c>
      <c r="BI1125" t="n">
        <v/>
      </c>
      <c r="BJ1125" t="n">
        <v/>
      </c>
      <c r="BK1125" t="n">
        <v>35.0428352355957</v>
      </c>
      <c r="BL1125" t="n">
        <v>15.52517318725586</v>
      </c>
      <c r="BM1125" t="n">
        <v>89.38789367675781</v>
      </c>
      <c r="BN1125" t="n">
        <v>22.17156791687012</v>
      </c>
      <c r="BO1125" t="n">
        <v/>
      </c>
      <c r="BP1125" t="n">
        <v/>
      </c>
      <c r="BQ1125" t="n">
        <v/>
      </c>
      <c r="BR1125" t="n">
        <v/>
      </c>
      <c r="BS1125" t="n">
        <v>54.2284049987793</v>
      </c>
      <c r="BT1125" t="n">
        <v>16.01969909667969</v>
      </c>
      <c r="BU1125" t="n">
        <v/>
      </c>
      <c r="BV1125" t="n">
        <v>30.87446403503418</v>
      </c>
      <c r="BW1125" t="n">
        <v>77.13102722167969</v>
      </c>
      <c r="BX1125" t="n">
        <v>39.40700149536133</v>
      </c>
      <c r="BY1125" t="n">
        <v>36.02021026611328</v>
      </c>
      <c r="BZ1125" t="n">
        <v>59.52347564697266</v>
      </c>
      <c r="CA1125" t="n">
        <v/>
      </c>
      <c r="CB1125" t="n">
        <v>25.78482818603516</v>
      </c>
      <c r="CC1125" t="n">
        <v/>
      </c>
      <c r="CD1125" t="n">
        <v>47.38347244262695</v>
      </c>
      <c r="CE1125" t="n">
        <v>52.98358535766602</v>
      </c>
      <c r="CF1125" t="n">
        <v>32.87104415893555</v>
      </c>
      <c r="CG1125" t="n">
        <v>26.84619140625</v>
      </c>
      <c r="CH1125" t="n">
        <v/>
      </c>
      <c r="CI1125" t="n">
        <v>35.80584335327148</v>
      </c>
      <c r="CJ1125" t="n">
        <v>1.16464376449585</v>
      </c>
      <c r="CK1125" t="n">
        <v>59.52242279052734</v>
      </c>
      <c r="CL1125" t="n">
        <v/>
      </c>
      <c r="CM1125" t="n">
        <v>47.04499053955078</v>
      </c>
      <c r="CN1125" t="n">
        <v>95.26521301269531</v>
      </c>
      <c r="CO1125" t="n">
        <v>19.12608909606934</v>
      </c>
      <c r="CP1125" t="n">
        <v>58.95607376098633</v>
      </c>
      <c r="CQ1125" t="n">
        <v>71.40422058105469</v>
      </c>
      <c r="CR1125" t="n">
        <v>21.02053260803223</v>
      </c>
      <c r="CS1125" t="n">
        <v>19.28783416748047</v>
      </c>
      <c r="CT1125" t="n">
        <v>38.01725006103516</v>
      </c>
      <c r="CU1125" t="n">
        <v>29.9435977935791</v>
      </c>
      <c r="CV1125" t="n">
        <v/>
      </c>
      <c r="CW1125" t="n">
        <v>44.67477035522461</v>
      </c>
    </row>
    <row r="1126">
      <c r="A1126" s="1" t="n">
        <v>41806</v>
      </c>
      <c r="B1126" t="n">
        <v>31.34458160400391</v>
      </c>
      <c r="C1126" t="n">
        <v>15.7610387802124</v>
      </c>
      <c r="D1126" t="n">
        <v/>
      </c>
      <c r="E1126" t="n">
        <v>30.33317375183105</v>
      </c>
      <c r="F1126" t="n">
        <v>42.22307968139648</v>
      </c>
      <c r="G1126" t="n">
        <v>22.66924095153809</v>
      </c>
      <c r="H1126" t="n">
        <v>26.62191581726074</v>
      </c>
      <c r="I1126" t="n">
        <v/>
      </c>
      <c r="J1126" t="n">
        <v/>
      </c>
      <c r="K1126" t="n">
        <v>21.44854354858398</v>
      </c>
      <c r="L1126" t="n">
        <v>50.45658874511719</v>
      </c>
      <c r="M1126" t="n">
        <v>30.55741691589355</v>
      </c>
      <c r="N1126" t="n">
        <v>50.93120193481445</v>
      </c>
      <c r="O1126" t="n">
        <v>52.93196105957031</v>
      </c>
      <c r="P1126" t="n">
        <v>18.8699951171875</v>
      </c>
      <c r="Q1126" t="n">
        <v/>
      </c>
      <c r="R1126" t="n">
        <v>86.0263671875</v>
      </c>
      <c r="S1126" t="n">
        <v>26.22649383544922</v>
      </c>
      <c r="T1126" t="n">
        <v>18.29490089416504</v>
      </c>
      <c r="U1126" t="n">
        <v>20.34902763366699</v>
      </c>
      <c r="V1126" t="n">
        <v>39.31431198120117</v>
      </c>
      <c r="W1126" t="n">
        <v>44.98447418212891</v>
      </c>
      <c r="X1126" t="n">
        <v>39.71660614013672</v>
      </c>
      <c r="Y1126" t="n">
        <v/>
      </c>
      <c r="Z1126" t="n">
        <v/>
      </c>
      <c r="AA1126" t="n">
        <v>37.28468704223633</v>
      </c>
      <c r="AB1126" t="n">
        <v/>
      </c>
      <c r="AC1126" t="n">
        <v>22.92963218688965</v>
      </c>
      <c r="AD1126" t="n">
        <v>57.08442687988281</v>
      </c>
      <c r="AE1126" t="n">
        <v/>
      </c>
      <c r="AF1126" t="n">
        <v>52.61406707763672</v>
      </c>
      <c r="AG1126" t="n">
        <v>42.55712509155273</v>
      </c>
      <c r="AH1126" t="n">
        <v>85.045654296875</v>
      </c>
      <c r="AI1126" t="n">
        <v>99.7728271484375</v>
      </c>
      <c r="AJ1126" t="n">
        <v>17.57925605773926</v>
      </c>
      <c r="AK1126" t="n">
        <v>34.85077667236328</v>
      </c>
      <c r="AL1126" t="n">
        <v>44.85139083862305</v>
      </c>
      <c r="AM1126" t="n">
        <v>52.34125518798828</v>
      </c>
      <c r="AN1126" t="n">
        <v>35.18162536621094</v>
      </c>
      <c r="AO1126" t="n">
        <v>62.59088134765625</v>
      </c>
      <c r="AP1126" t="n">
        <v>86.25480651855469</v>
      </c>
      <c r="AQ1126" t="n">
        <v>29.19021034240723</v>
      </c>
      <c r="AR1126" t="n">
        <v>22.15377807617188</v>
      </c>
      <c r="AS1126" t="n">
        <v>46.58025360107422</v>
      </c>
      <c r="AT1126" t="n">
        <v>30.06974220275879</v>
      </c>
      <c r="AU1126" t="n">
        <v>44.61784362792969</v>
      </c>
      <c r="AV1126" t="n">
        <v>42.80556869506836</v>
      </c>
      <c r="AW1126" t="n">
        <v/>
      </c>
      <c r="AX1126" t="n">
        <v/>
      </c>
      <c r="AY1126" t="n">
        <v>21.61688804626465</v>
      </c>
      <c r="AZ1126" t="n">
        <v>35.19503021240234</v>
      </c>
      <c r="BA1126" t="n">
        <v>19.20002365112305</v>
      </c>
      <c r="BB1126" t="n">
        <v>23.03626441955566</v>
      </c>
      <c r="BC1126" t="n">
        <v/>
      </c>
      <c r="BD1126" t="n">
        <v>25.40001487731934</v>
      </c>
      <c r="BE1126" t="n">
        <v>54.45001602172852</v>
      </c>
      <c r="BF1126" t="n">
        <v>58.11302947998047</v>
      </c>
      <c r="BG1126" t="n">
        <v/>
      </c>
      <c r="BH1126" t="n">
        <v>44.28768920898438</v>
      </c>
      <c r="BI1126" t="n">
        <v/>
      </c>
      <c r="BJ1126" t="n">
        <v/>
      </c>
      <c r="BK1126" t="n">
        <v>35.28166961669922</v>
      </c>
      <c r="BL1126" t="n">
        <v>15.55748462677002</v>
      </c>
      <c r="BM1126" t="n">
        <v>90.07334899902344</v>
      </c>
      <c r="BN1126" t="n">
        <v>22.03523445129395</v>
      </c>
      <c r="BO1126" t="n">
        <v/>
      </c>
      <c r="BP1126" t="n">
        <v/>
      </c>
      <c r="BQ1126" t="n">
        <v/>
      </c>
      <c r="BR1126" t="n">
        <v/>
      </c>
      <c r="BS1126" t="n">
        <v>54.12046813964844</v>
      </c>
      <c r="BT1126" t="n">
        <v>16.01235008239746</v>
      </c>
      <c r="BU1126" t="n">
        <v/>
      </c>
      <c r="BV1126" t="n">
        <v>30.98963928222656</v>
      </c>
      <c r="BW1126" t="n">
        <v>77.67900085449219</v>
      </c>
      <c r="BX1126" t="n">
        <v>39.25152587890625</v>
      </c>
      <c r="BY1126" t="n">
        <v>36.04542922973633</v>
      </c>
      <c r="BZ1126" t="n">
        <v>60.03076934814453</v>
      </c>
      <c r="CA1126" t="n">
        <v/>
      </c>
      <c r="CB1126" t="n">
        <v>25.76795196533203</v>
      </c>
      <c r="CC1126" t="n">
        <v/>
      </c>
      <c r="CD1126" t="n">
        <v>47.25857543945312</v>
      </c>
      <c r="CE1126" t="n">
        <v>53.00039672851562</v>
      </c>
      <c r="CF1126" t="n">
        <v>32.88885116577148</v>
      </c>
      <c r="CG1126" t="n">
        <v>26.83821296691895</v>
      </c>
      <c r="CH1126" t="n">
        <v/>
      </c>
      <c r="CI1126" t="n">
        <v>35.96937942504883</v>
      </c>
      <c r="CJ1126" t="n">
        <v/>
      </c>
      <c r="CK1126" t="n">
        <v>59.47822189331055</v>
      </c>
      <c r="CL1126" t="n">
        <v/>
      </c>
      <c r="CM1126" t="n">
        <v>47.0179557800293</v>
      </c>
      <c r="CN1126" t="n">
        <v>96.88905334472656</v>
      </c>
      <c r="CO1126" t="n">
        <v>19.40079307556152</v>
      </c>
      <c r="CP1126" t="n">
        <v>58.95607376098633</v>
      </c>
      <c r="CQ1126" t="n">
        <v>71.45412445068359</v>
      </c>
      <c r="CR1126" t="n">
        <v>21.03177642822266</v>
      </c>
      <c r="CS1126" t="n">
        <v>19.38921546936035</v>
      </c>
      <c r="CT1126" t="n">
        <v>38.05886077880859</v>
      </c>
      <c r="CU1126" t="n">
        <v>29.85083770751953</v>
      </c>
      <c r="CV1126" t="n">
        <v/>
      </c>
      <c r="CW1126" t="n">
        <v>44.87716293334961</v>
      </c>
    </row>
    <row r="1127">
      <c r="A1127" s="1" t="n">
        <v>41807</v>
      </c>
      <c r="B1127" t="n">
        <v>31.1566047668457</v>
      </c>
      <c r="C1127" t="n">
        <v>15.66873455047607</v>
      </c>
      <c r="D1127" t="n">
        <v/>
      </c>
      <c r="E1127" t="n">
        <v>30.33317375183105</v>
      </c>
      <c r="F1127" t="n">
        <v>42.28418350219727</v>
      </c>
      <c r="G1127" t="n">
        <v>22.67720794677734</v>
      </c>
      <c r="H1127" t="n">
        <v>26.78591156005859</v>
      </c>
      <c r="I1127" t="n">
        <v/>
      </c>
      <c r="J1127" t="n">
        <v/>
      </c>
      <c r="K1127" t="n">
        <v>21.43426322937012</v>
      </c>
      <c r="L1127" t="n">
        <v>50.3499870300293</v>
      </c>
      <c r="M1127" t="n">
        <v>30.55741691589355</v>
      </c>
      <c r="N1127" t="n">
        <v>50.84126281738281</v>
      </c>
      <c r="O1127" t="n">
        <v>53.24207305908203</v>
      </c>
      <c r="P1127" t="n">
        <v>18.78405380249023</v>
      </c>
      <c r="Q1127" t="n">
        <v/>
      </c>
      <c r="R1127" t="n">
        <v>84.93413543701172</v>
      </c>
      <c r="S1127" t="n">
        <v>26.43138885498047</v>
      </c>
      <c r="T1127" t="n">
        <v>18.28603363037109</v>
      </c>
      <c r="U1127" t="n">
        <v>20.35699462890625</v>
      </c>
      <c r="V1127" t="n">
        <v>39.25144958496094</v>
      </c>
      <c r="W1127" t="n">
        <v>44.89926147460938</v>
      </c>
      <c r="X1127" t="n">
        <v>39.98042297363281</v>
      </c>
      <c r="Y1127" t="n">
        <v/>
      </c>
      <c r="Z1127" t="n">
        <v/>
      </c>
      <c r="AA1127" t="n">
        <v>37.33123397827148</v>
      </c>
      <c r="AB1127" t="n">
        <v/>
      </c>
      <c r="AC1127" t="n">
        <v>22.99251747131348</v>
      </c>
      <c r="AD1127" t="n">
        <v>57.10196304321289</v>
      </c>
      <c r="AE1127" t="n">
        <v/>
      </c>
      <c r="AF1127" t="n">
        <v>52.62173843383789</v>
      </c>
      <c r="AG1127" t="n">
        <v>42.50864028930664</v>
      </c>
      <c r="AH1127" t="n">
        <v>84.21482849121094</v>
      </c>
      <c r="AI1127" t="n">
        <v>99.89362335205078</v>
      </c>
      <c r="AJ1127" t="n">
        <v>17.52129173278809</v>
      </c>
      <c r="AK1127" t="n">
        <v>35.01057052612305</v>
      </c>
      <c r="AL1127" t="n">
        <v>44.60726547241211</v>
      </c>
      <c r="AM1127" t="n">
        <v>52.31605529785156</v>
      </c>
      <c r="AN1127" t="n">
        <v>35.23121643066406</v>
      </c>
      <c r="AO1127" t="n">
        <v>62.51297378540039</v>
      </c>
      <c r="AP1127" t="n">
        <v>86.468505859375</v>
      </c>
      <c r="AQ1127" t="n">
        <v>29.16642189025879</v>
      </c>
      <c r="AR1127" t="n">
        <v>22.13118743896484</v>
      </c>
      <c r="AS1127" t="n">
        <v>46.506591796875</v>
      </c>
      <c r="AT1127" t="n">
        <v>29.87041091918945</v>
      </c>
      <c r="AU1127" t="n">
        <v>44.38148880004883</v>
      </c>
      <c r="AV1127" t="n">
        <v>43.09836578369141</v>
      </c>
      <c r="AW1127" t="n">
        <v/>
      </c>
      <c r="AX1127" t="n">
        <v/>
      </c>
      <c r="AY1127" t="n">
        <v>21.60869789123535</v>
      </c>
      <c r="AZ1127" t="n">
        <v>35.2932014465332</v>
      </c>
      <c r="BA1127" t="n">
        <v>19.21742820739746</v>
      </c>
      <c r="BB1127" t="n">
        <v>23.01152229309082</v>
      </c>
      <c r="BC1127" t="n">
        <v/>
      </c>
      <c r="BD1127" t="n">
        <v>25.40001487731934</v>
      </c>
      <c r="BE1127" t="n">
        <v>54.46645355224609</v>
      </c>
      <c r="BF1127" t="n">
        <v>58.26221084594727</v>
      </c>
      <c r="BG1127" t="n">
        <v/>
      </c>
      <c r="BH1127" t="n">
        <v>44.21440124511719</v>
      </c>
      <c r="BI1127" t="n">
        <v/>
      </c>
      <c r="BJ1127" t="n">
        <v/>
      </c>
      <c r="BK1127" t="n">
        <v>35.23225784301758</v>
      </c>
      <c r="BL1127" t="n">
        <v>15.57363891601562</v>
      </c>
      <c r="BM1127" t="n">
        <v>90.00650787353516</v>
      </c>
      <c r="BN1127" t="n">
        <v>22.02670860290527</v>
      </c>
      <c r="BO1127" t="n">
        <v/>
      </c>
      <c r="BP1127" t="n">
        <v/>
      </c>
      <c r="BQ1127" t="n">
        <v/>
      </c>
      <c r="BR1127" t="n">
        <v/>
      </c>
      <c r="BS1127" t="n">
        <v>54.03744888305664</v>
      </c>
      <c r="BT1127" t="n">
        <v>16.00500297546387</v>
      </c>
      <c r="BU1127" t="n">
        <v/>
      </c>
      <c r="BV1127" t="n">
        <v>31.04278564453125</v>
      </c>
      <c r="BW1127" t="n">
        <v>77.62919616699219</v>
      </c>
      <c r="BX1127" t="n">
        <v>39.29244613647461</v>
      </c>
      <c r="BY1127" t="n">
        <v>36.00339508056641</v>
      </c>
      <c r="BZ1127" t="n">
        <v>59.99750900268555</v>
      </c>
      <c r="CA1127" t="n">
        <v/>
      </c>
      <c r="CB1127" t="n">
        <v>25.76795196533203</v>
      </c>
      <c r="CC1127" t="n">
        <v/>
      </c>
      <c r="CD1127" t="n">
        <v>47.29425811767578</v>
      </c>
      <c r="CE1127" t="n">
        <v>52.91636276245117</v>
      </c>
      <c r="CF1127" t="n">
        <v>32.9244499206543</v>
      </c>
      <c r="CG1127" t="n">
        <v>26.78236770629883</v>
      </c>
      <c r="CH1127" t="n">
        <v/>
      </c>
      <c r="CI1127" t="n">
        <v>36.18743133544922</v>
      </c>
      <c r="CJ1127" t="n">
        <v>1.291873931884766</v>
      </c>
      <c r="CK1127" t="n">
        <v>59.31024169921875</v>
      </c>
      <c r="CL1127" t="n">
        <v/>
      </c>
      <c r="CM1127" t="n">
        <v>47.19816589355469</v>
      </c>
      <c r="CN1127" t="n">
        <v>97.22734832763672</v>
      </c>
      <c r="CO1127" t="n">
        <v>19.3922119140625</v>
      </c>
      <c r="CP1127" t="n">
        <v>59.29005432128906</v>
      </c>
      <c r="CQ1127" t="n">
        <v>71.13827514648438</v>
      </c>
      <c r="CR1127" t="n">
        <v>21.0092887878418</v>
      </c>
      <c r="CS1127" t="n">
        <v>19.39766311645508</v>
      </c>
      <c r="CT1127" t="n">
        <v>38.05886077880859</v>
      </c>
      <c r="CU1127" t="n">
        <v>29.78458023071289</v>
      </c>
      <c r="CV1127" t="n">
        <v/>
      </c>
      <c r="CW1127" t="n">
        <v>45.18077087402344</v>
      </c>
    </row>
    <row r="1128">
      <c r="A1128" s="1" t="n">
        <v>41808</v>
      </c>
      <c r="B1128" t="n">
        <v>31.25468063354492</v>
      </c>
      <c r="C1128" t="n">
        <v>15.72257900238037</v>
      </c>
      <c r="D1128" t="n">
        <v/>
      </c>
      <c r="E1128" t="n">
        <v>30.75491333007812</v>
      </c>
      <c r="F1128" t="n">
        <v>42.52860641479492</v>
      </c>
      <c r="G1128" t="n">
        <v>22.86405563354492</v>
      </c>
      <c r="H1128" t="n">
        <v>27.16856384277344</v>
      </c>
      <c r="I1128" t="n">
        <v/>
      </c>
      <c r="J1128" t="n">
        <v/>
      </c>
      <c r="K1128" t="n">
        <v>21.57706069946289</v>
      </c>
      <c r="L1128" t="n">
        <v>50.78461074829102</v>
      </c>
      <c r="M1128" t="n">
        <v>30.74888610839844</v>
      </c>
      <c r="N1128" t="n">
        <v>51.13805389404297</v>
      </c>
      <c r="O1128" t="n">
        <v>53.63193893432617</v>
      </c>
      <c r="P1128" t="n">
        <v>18.84850883483887</v>
      </c>
      <c r="Q1128" t="n">
        <v/>
      </c>
      <c r="R1128" t="n">
        <v>84.98616027832031</v>
      </c>
      <c r="S1128" t="n">
        <v>26.63628768920898</v>
      </c>
      <c r="T1128" t="n">
        <v>18.28603363037109</v>
      </c>
      <c r="U1128" t="n">
        <v>20.38088035583496</v>
      </c>
      <c r="V1128" t="n">
        <v>39.62857437133789</v>
      </c>
      <c r="W1128" t="n">
        <v>45.40202713012695</v>
      </c>
      <c r="X1128" t="n">
        <v>40.40592575073242</v>
      </c>
      <c r="Y1128" t="n">
        <v/>
      </c>
      <c r="Z1128" t="n">
        <v/>
      </c>
      <c r="AA1128" t="n">
        <v>37.72688674926758</v>
      </c>
      <c r="AB1128" t="n">
        <v/>
      </c>
      <c r="AC1128" t="n">
        <v>23.25978469848633</v>
      </c>
      <c r="AD1128" t="n">
        <v>57.50532531738281</v>
      </c>
      <c r="AE1128" t="n">
        <v/>
      </c>
      <c r="AF1128" t="n">
        <v>53.47257614135742</v>
      </c>
      <c r="AG1128" t="n">
        <v>42.75917053222656</v>
      </c>
      <c r="AH1128" t="n">
        <v>84.85829925537109</v>
      </c>
      <c r="AI1128" t="n">
        <v>100.9980926513672</v>
      </c>
      <c r="AJ1128" t="n">
        <v>17.5378532409668</v>
      </c>
      <c r="AK1128" t="n">
        <v>35.01057052612305</v>
      </c>
      <c r="AL1128" t="n">
        <v>44.80778503417969</v>
      </c>
      <c r="AM1128" t="n">
        <v>52.7529296875</v>
      </c>
      <c r="AN1128" t="n">
        <v>35.42129516601562</v>
      </c>
      <c r="AO1128" t="n">
        <v>62.50519561767578</v>
      </c>
      <c r="AP1128" t="n">
        <v>87.34999084472656</v>
      </c>
      <c r="AQ1128" t="n">
        <v>29.19813919067383</v>
      </c>
      <c r="AR1128" t="n">
        <v>22.36462211608887</v>
      </c>
      <c r="AS1128" t="n">
        <v>46.90765380859375</v>
      </c>
      <c r="AT1128" t="n">
        <v>30.52976417541504</v>
      </c>
      <c r="AU1128" t="n">
        <v>44.6616096496582</v>
      </c>
      <c r="AV1128" t="n">
        <v>43.42893981933594</v>
      </c>
      <c r="AW1128" t="n">
        <v/>
      </c>
      <c r="AX1128" t="n">
        <v/>
      </c>
      <c r="AY1128" t="n">
        <v>21.58412170410156</v>
      </c>
      <c r="AZ1128" t="n">
        <v>35.53862380981445</v>
      </c>
      <c r="BA1128" t="n">
        <v>19.43501472473145</v>
      </c>
      <c r="BB1128" t="n">
        <v>23.46499252319336</v>
      </c>
      <c r="BC1128" t="n">
        <v/>
      </c>
      <c r="BD1128" t="n">
        <v>25.69217300415039</v>
      </c>
      <c r="BE1128" t="n">
        <v>54.73775100708008</v>
      </c>
      <c r="BF1128" t="n">
        <v>58.67038726806641</v>
      </c>
      <c r="BG1128" t="n">
        <v/>
      </c>
      <c r="BH1128" t="n">
        <v>44.59717178344727</v>
      </c>
      <c r="BI1128" t="n">
        <v/>
      </c>
      <c r="BJ1128" t="n">
        <v/>
      </c>
      <c r="BK1128" t="n">
        <v>36.0311279296875</v>
      </c>
      <c r="BL1128" t="n">
        <v>15.63826084136963</v>
      </c>
      <c r="BM1128" t="n">
        <v>91.90408325195312</v>
      </c>
      <c r="BN1128" t="n">
        <v>22.26529884338379</v>
      </c>
      <c r="BO1128" t="n">
        <v/>
      </c>
      <c r="BP1128" t="n">
        <v/>
      </c>
      <c r="BQ1128" t="n">
        <v/>
      </c>
      <c r="BR1128" t="n">
        <v/>
      </c>
      <c r="BS1128" t="n">
        <v>54.62697601318359</v>
      </c>
      <c r="BT1128" t="n">
        <v>16.01969909667969</v>
      </c>
      <c r="BU1128" t="n">
        <v/>
      </c>
      <c r="BV1128" t="n">
        <v>31.36174011230469</v>
      </c>
      <c r="BW1128" t="n">
        <v>79.19005584716797</v>
      </c>
      <c r="BX1128" t="n">
        <v>39.71794128417969</v>
      </c>
      <c r="BY1128" t="n">
        <v>36.31449508666992</v>
      </c>
      <c r="BZ1128" t="n">
        <v>61.00384140014648</v>
      </c>
      <c r="CA1128" t="n">
        <v/>
      </c>
      <c r="CB1128" t="n">
        <v>25.97888565063477</v>
      </c>
      <c r="CC1128" t="n">
        <v/>
      </c>
      <c r="CD1128" t="n">
        <v>47.85632705688477</v>
      </c>
      <c r="CE1128" t="n">
        <v>53.37014389038086</v>
      </c>
      <c r="CF1128" t="n">
        <v>33.1558723449707</v>
      </c>
      <c r="CG1128" t="n">
        <v>26.84619140625</v>
      </c>
      <c r="CH1128" t="n">
        <v/>
      </c>
      <c r="CI1128" t="n">
        <v>36.45999908447266</v>
      </c>
      <c r="CJ1128" t="n">
        <v>1.291873931884766</v>
      </c>
      <c r="CK1128" t="n">
        <v>60.22964477539062</v>
      </c>
      <c r="CL1128" t="n">
        <v/>
      </c>
      <c r="CM1128" t="n">
        <v>47.82891845703125</v>
      </c>
      <c r="CN1128" t="n">
        <v>98.54190826416016</v>
      </c>
      <c r="CO1128" t="n">
        <v>19.75275421142578</v>
      </c>
      <c r="CP1128" t="n">
        <v>59.38777923583984</v>
      </c>
      <c r="CQ1128" t="n">
        <v>71.51229095458984</v>
      </c>
      <c r="CR1128" t="n">
        <v>21.20605659484863</v>
      </c>
      <c r="CS1128" t="n">
        <v>19.7778491973877</v>
      </c>
      <c r="CT1128" t="n">
        <v>38.47497940063477</v>
      </c>
      <c r="CU1128" t="n">
        <v>30.09819793701172</v>
      </c>
      <c r="CV1128" t="n">
        <v/>
      </c>
      <c r="CW1128" t="n">
        <v>45.46596145629883</v>
      </c>
    </row>
    <row r="1129">
      <c r="A1129" s="1" t="n">
        <v>41809</v>
      </c>
      <c r="B1129" t="n">
        <v>31.34458160400391</v>
      </c>
      <c r="C1129" t="n">
        <v>15.59950351715088</v>
      </c>
      <c r="D1129" t="n">
        <v/>
      </c>
      <c r="E1129" t="n">
        <v>30.51159858703613</v>
      </c>
      <c r="F1129" t="n">
        <v>42.31037902832031</v>
      </c>
      <c r="G1129" t="n">
        <v>22.89239501953125</v>
      </c>
      <c r="H1129" t="n">
        <v>27.52388763427734</v>
      </c>
      <c r="I1129" t="n">
        <v/>
      </c>
      <c r="J1129" t="n">
        <v/>
      </c>
      <c r="K1129" t="n">
        <v>21.57706069946289</v>
      </c>
      <c r="L1129" t="n">
        <v>50.1203727722168</v>
      </c>
      <c r="M1129" t="n">
        <v>30.75758934020996</v>
      </c>
      <c r="N1129" t="n">
        <v>51.03912353515625</v>
      </c>
      <c r="O1129" t="n">
        <v>53.36611557006836</v>
      </c>
      <c r="P1129" t="n">
        <v>18.89147758483887</v>
      </c>
      <c r="Q1129" t="n">
        <v/>
      </c>
      <c r="R1129" t="n">
        <v>84.17131042480469</v>
      </c>
      <c r="S1129" t="n">
        <v>26.73873519897461</v>
      </c>
      <c r="T1129" t="n">
        <v>18.51638603210449</v>
      </c>
      <c r="U1129" t="n">
        <v>20.31717491149902</v>
      </c>
      <c r="V1129" t="n">
        <v>39.72285461425781</v>
      </c>
      <c r="W1129" t="n">
        <v>45.54689788818359</v>
      </c>
      <c r="X1129" t="n">
        <v>40.32933044433594</v>
      </c>
      <c r="Y1129" t="n">
        <v/>
      </c>
      <c r="Z1129" t="n">
        <v/>
      </c>
      <c r="AA1129" t="n">
        <v>37.56396865844727</v>
      </c>
      <c r="AB1129" t="n">
        <v/>
      </c>
      <c r="AC1129" t="n">
        <v>23.25192451477051</v>
      </c>
      <c r="AD1129" t="n">
        <v>57.76837921142578</v>
      </c>
      <c r="AE1129" t="n">
        <v/>
      </c>
      <c r="AF1129" t="n">
        <v>53.21960830688477</v>
      </c>
      <c r="AG1129" t="n">
        <v>43.13091278076172</v>
      </c>
      <c r="AH1129" t="n">
        <v>83.45730590820312</v>
      </c>
      <c r="AI1129" t="n">
        <v>101.5503311157227</v>
      </c>
      <c r="AJ1129" t="n">
        <v>17.54613304138184</v>
      </c>
      <c r="AK1129" t="n">
        <v>35.16147613525391</v>
      </c>
      <c r="AL1129" t="n">
        <v>44.8165283203125</v>
      </c>
      <c r="AM1129" t="n">
        <v>52.63530731201172</v>
      </c>
      <c r="AN1129" t="n">
        <v>35.51220321655273</v>
      </c>
      <c r="AO1129" t="n">
        <v>62.47404098510742</v>
      </c>
      <c r="AP1129" t="n">
        <v>87.85755920410156</v>
      </c>
      <c r="AQ1129" t="n">
        <v>28.96024894714355</v>
      </c>
      <c r="AR1129" t="n">
        <v>22.4323902130127</v>
      </c>
      <c r="AS1129" t="n">
        <v>47.06317138671875</v>
      </c>
      <c r="AT1129" t="n">
        <v>30.80577278137207</v>
      </c>
      <c r="AU1129" t="n">
        <v>44.74914932250977</v>
      </c>
      <c r="AV1129" t="n">
        <v>43.51395797729492</v>
      </c>
      <c r="AW1129" t="n">
        <v/>
      </c>
      <c r="AX1129" t="n">
        <v/>
      </c>
      <c r="AY1129" t="n">
        <v>21.59231185913086</v>
      </c>
      <c r="AZ1129" t="n">
        <v>35.67771911621094</v>
      </c>
      <c r="BA1129" t="n">
        <v>19.46983337402344</v>
      </c>
      <c r="BB1129" t="n">
        <v>23.64638519287109</v>
      </c>
      <c r="BC1129" t="n">
        <v/>
      </c>
      <c r="BD1129" t="n">
        <v>25.75414657592773</v>
      </c>
      <c r="BE1129" t="n">
        <v>54.95973205566406</v>
      </c>
      <c r="BF1129" t="n">
        <v>59.15709686279297</v>
      </c>
      <c r="BG1129" t="n">
        <v/>
      </c>
      <c r="BH1129" t="n">
        <v>44.77634048461914</v>
      </c>
      <c r="BI1129" t="n">
        <v/>
      </c>
      <c r="BJ1129" t="n">
        <v/>
      </c>
      <c r="BK1129" t="n">
        <v>36.32759857177734</v>
      </c>
      <c r="BL1129" t="n">
        <v>15.60594940185547</v>
      </c>
      <c r="BM1129" t="n">
        <v>92.54776000976562</v>
      </c>
      <c r="BN1129" t="n">
        <v>22.18861198425293</v>
      </c>
      <c r="BO1129" t="n">
        <v/>
      </c>
      <c r="BP1129" t="n">
        <v/>
      </c>
      <c r="BQ1129" t="n">
        <v/>
      </c>
      <c r="BR1129" t="n">
        <v/>
      </c>
      <c r="BS1129" t="n">
        <v>54.49410629272461</v>
      </c>
      <c r="BT1129" t="n">
        <v>16.01235008239746</v>
      </c>
      <c r="BU1129" t="n">
        <v/>
      </c>
      <c r="BV1129" t="n">
        <v>31.51233863830566</v>
      </c>
      <c r="BW1129" t="n">
        <v>79.80447387695312</v>
      </c>
      <c r="BX1129" t="n">
        <v>39.6115608215332</v>
      </c>
      <c r="BY1129" t="n">
        <v>36.49107360839844</v>
      </c>
      <c r="BZ1129" t="n">
        <v>61.58604049682617</v>
      </c>
      <c r="CA1129" t="n">
        <v/>
      </c>
      <c r="CB1129" t="n">
        <v>26.08857536315918</v>
      </c>
      <c r="CC1129" t="n">
        <v/>
      </c>
      <c r="CD1129" t="n">
        <v>48.04368209838867</v>
      </c>
      <c r="CE1129" t="n">
        <v>53.67266464233398</v>
      </c>
      <c r="CF1129" t="n">
        <v>33.28938674926758</v>
      </c>
      <c r="CG1129" t="n">
        <v>26.99777603149414</v>
      </c>
      <c r="CH1129" t="n">
        <v/>
      </c>
      <c r="CI1129" t="n">
        <v>36.57810211181641</v>
      </c>
      <c r="CJ1129" t="n">
        <v/>
      </c>
      <c r="CK1129" t="n">
        <v>60.16776275634766</v>
      </c>
      <c r="CL1129" t="n">
        <v/>
      </c>
      <c r="CM1129" t="n">
        <v>48.1442985534668</v>
      </c>
      <c r="CN1129" t="n">
        <v>99.02517700195312</v>
      </c>
      <c r="CO1129" t="n">
        <v>19.83860397338867</v>
      </c>
      <c r="CP1129" t="n">
        <v>59.94981384277344</v>
      </c>
      <c r="CQ1129" t="n">
        <v>71.42088317871094</v>
      </c>
      <c r="CR1129" t="n">
        <v>21.27914047241211</v>
      </c>
      <c r="CS1129" t="n">
        <v>19.87077713012695</v>
      </c>
      <c r="CT1129" t="n">
        <v>38.64976119995117</v>
      </c>
      <c r="CU1129" t="n">
        <v>30.00985145568848</v>
      </c>
      <c r="CV1129" t="n">
        <v/>
      </c>
      <c r="CW1129" t="n">
        <v>45.52116775512695</v>
      </c>
    </row>
    <row r="1130">
      <c r="A1130" s="1" t="n">
        <v>41810</v>
      </c>
      <c r="B1130" t="n">
        <v>31.34458160400391</v>
      </c>
      <c r="C1130" t="n">
        <v>15.43027973175049</v>
      </c>
      <c r="D1130" t="n">
        <v/>
      </c>
      <c r="E1130" t="n">
        <v>30.34939193725586</v>
      </c>
      <c r="F1130" t="n">
        <v>42.08341979980469</v>
      </c>
      <c r="G1130" t="n">
        <v>22.89062118530273</v>
      </c>
      <c r="H1130" t="n">
        <v>27.63322257995605</v>
      </c>
      <c r="I1130" t="n">
        <v/>
      </c>
      <c r="J1130" t="n">
        <v/>
      </c>
      <c r="K1130" t="n">
        <v>21.54136085510254</v>
      </c>
      <c r="L1130" t="n">
        <v>50.63699340820312</v>
      </c>
      <c r="M1130" t="n">
        <v>30.74018478393555</v>
      </c>
      <c r="N1130" t="n">
        <v>51.19200897216797</v>
      </c>
      <c r="O1130" t="n">
        <v>53.231201171875</v>
      </c>
      <c r="P1130" t="n">
        <v>18.82702827453613</v>
      </c>
      <c r="Q1130" t="n">
        <v/>
      </c>
      <c r="R1130" t="n">
        <v>85.17686462402344</v>
      </c>
      <c r="S1130" t="n">
        <v>26.46553993225098</v>
      </c>
      <c r="T1130" t="n">
        <v>18.48602294921875</v>
      </c>
      <c r="U1130" t="n">
        <v>20.35699462890625</v>
      </c>
      <c r="V1130" t="n">
        <v>39.60500335693359</v>
      </c>
      <c r="W1130" t="n">
        <v>45.54689788818359</v>
      </c>
      <c r="X1130" t="n">
        <v>40.17615509033203</v>
      </c>
      <c r="Y1130" t="n">
        <v/>
      </c>
      <c r="Z1130" t="n">
        <v/>
      </c>
      <c r="AA1130" t="n">
        <v>37.68033599853516</v>
      </c>
      <c r="AB1130" t="n">
        <v/>
      </c>
      <c r="AC1130" t="n">
        <v>23.41135025024414</v>
      </c>
      <c r="AD1130" t="n">
        <v>57.6444091796875</v>
      </c>
      <c r="AE1130" t="n">
        <v/>
      </c>
      <c r="AF1130" t="n">
        <v>53.77151107788086</v>
      </c>
      <c r="AG1130" t="n">
        <v>43.39760971069336</v>
      </c>
      <c r="AH1130" t="n">
        <v>84.09264373779297</v>
      </c>
      <c r="AI1130" t="n">
        <v>101.2483291625977</v>
      </c>
      <c r="AJ1130" t="n">
        <v>17.52129173278809</v>
      </c>
      <c r="AK1130" t="n">
        <v>35.02937316894531</v>
      </c>
      <c r="AL1130" t="n">
        <v>44.98215484619141</v>
      </c>
      <c r="AM1130" t="n">
        <v>52.71932220458984</v>
      </c>
      <c r="AN1130" t="n">
        <v>35.63616561889648</v>
      </c>
      <c r="AO1130" t="n">
        <v>62.51297378540039</v>
      </c>
      <c r="AP1130" t="n">
        <v>87.78231048583984</v>
      </c>
      <c r="AQ1130" t="n">
        <v>28.76199531555176</v>
      </c>
      <c r="AR1130" t="n">
        <v>22.3872127532959</v>
      </c>
      <c r="AS1130" t="n">
        <v>46.96493911743164</v>
      </c>
      <c r="AT1130" t="n">
        <v>30.68310546875</v>
      </c>
      <c r="AU1130" t="n">
        <v>44.60908508300781</v>
      </c>
      <c r="AV1130" t="n">
        <v>43.53769302368164</v>
      </c>
      <c r="AW1130" t="n">
        <v/>
      </c>
      <c r="AX1130" t="n">
        <v/>
      </c>
      <c r="AY1130" t="n">
        <v>21.46944427490234</v>
      </c>
      <c r="AZ1130" t="n">
        <v>35.80860900878906</v>
      </c>
      <c r="BA1130" t="n">
        <v>19.20002365112305</v>
      </c>
      <c r="BB1130" t="n">
        <v>23.52927780151367</v>
      </c>
      <c r="BC1130" t="n">
        <v/>
      </c>
      <c r="BD1130" t="n">
        <v>25.70988082885742</v>
      </c>
      <c r="BE1130" t="n">
        <v>54.91862869262695</v>
      </c>
      <c r="BF1130" t="n">
        <v>59.3611946105957</v>
      </c>
      <c r="BG1130" t="n">
        <v/>
      </c>
      <c r="BH1130" t="n">
        <v>44.61345672607422</v>
      </c>
      <c r="BI1130" t="n">
        <v/>
      </c>
      <c r="BJ1130" t="n">
        <v/>
      </c>
      <c r="BK1130" t="n">
        <v>36.10666275024414</v>
      </c>
      <c r="BL1130" t="n">
        <v>15.63114833831787</v>
      </c>
      <c r="BM1130" t="n">
        <v>92.03781890869141</v>
      </c>
      <c r="BN1130" t="n">
        <v>22.18008804321289</v>
      </c>
      <c r="BO1130" t="n">
        <v/>
      </c>
      <c r="BP1130" t="n">
        <v/>
      </c>
      <c r="BQ1130" t="n">
        <v/>
      </c>
      <c r="BR1130" t="n">
        <v/>
      </c>
      <c r="BS1130" t="n">
        <v>54.58544158935547</v>
      </c>
      <c r="BT1130" t="n">
        <v>15.99062061309814</v>
      </c>
      <c r="BU1130" t="n">
        <v/>
      </c>
      <c r="BV1130" t="n">
        <v>31.50347137451172</v>
      </c>
      <c r="BW1130" t="n">
        <v>79.35614013671875</v>
      </c>
      <c r="BX1130" t="n">
        <v>39.57065200805664</v>
      </c>
      <c r="BY1130" t="n">
        <v>36.41539001464844</v>
      </c>
      <c r="BZ1130" t="n">
        <v>61.32000732421875</v>
      </c>
      <c r="CA1130" t="n">
        <v/>
      </c>
      <c r="CB1130" t="n">
        <v>26.08084297180176</v>
      </c>
      <c r="CC1130" t="n">
        <v/>
      </c>
      <c r="CD1130" t="n">
        <v>47.88309097290039</v>
      </c>
      <c r="CE1130" t="n">
        <v>53.5886344909668</v>
      </c>
      <c r="CF1130" t="n">
        <v>33.34279632568359</v>
      </c>
      <c r="CG1130" t="n">
        <v>26.98647308349609</v>
      </c>
      <c r="CH1130" t="n">
        <v/>
      </c>
      <c r="CI1130" t="n">
        <v>36.64169692993164</v>
      </c>
      <c r="CJ1130" t="n">
        <v/>
      </c>
      <c r="CK1130" t="n">
        <v>60.23849105834961</v>
      </c>
      <c r="CL1130" t="n">
        <v/>
      </c>
      <c r="CM1130" t="n">
        <v>48.32450866699219</v>
      </c>
      <c r="CN1130" t="n">
        <v>99.08318328857422</v>
      </c>
      <c r="CO1130" t="n">
        <v>19.82563781738281</v>
      </c>
      <c r="CP1130" t="n">
        <v>60.26505279541016</v>
      </c>
      <c r="CQ1130" t="n">
        <v>71.44581604003906</v>
      </c>
      <c r="CR1130" t="n">
        <v>21.24651718139648</v>
      </c>
      <c r="CS1130" t="n">
        <v>19.79474258422852</v>
      </c>
      <c r="CT1130" t="n">
        <v>38.48525238037109</v>
      </c>
      <c r="CU1130" t="n">
        <v>29.99426651000977</v>
      </c>
      <c r="CV1130" t="n">
        <v/>
      </c>
      <c r="CW1130" t="n">
        <v>45.5855598449707</v>
      </c>
    </row>
    <row r="1131">
      <c r="A1131" s="1" t="n">
        <v>41813</v>
      </c>
      <c r="B1131" t="n">
        <v>31.34458160400391</v>
      </c>
      <c r="C1131" t="n">
        <v>15.33028030395508</v>
      </c>
      <c r="D1131" t="n">
        <v/>
      </c>
      <c r="E1131" t="n">
        <v>29.87898063659668</v>
      </c>
      <c r="F1131" t="n">
        <v>41.8390007019043</v>
      </c>
      <c r="G1131" t="n">
        <v>22.80717086791992</v>
      </c>
      <c r="H1131" t="n">
        <v>27.96121215820312</v>
      </c>
      <c r="I1131" t="n">
        <v/>
      </c>
      <c r="J1131" t="n">
        <v/>
      </c>
      <c r="K1131" t="n">
        <v>21.5232982635498</v>
      </c>
      <c r="L1131" t="n">
        <v>50.64367294311523</v>
      </c>
      <c r="M1131" t="n">
        <v>30.74018478393555</v>
      </c>
      <c r="N1131" t="n">
        <v>51.17403030395508</v>
      </c>
      <c r="O1131" t="n">
        <v>53.00929641723633</v>
      </c>
      <c r="P1131" t="n">
        <v>18.79838562011719</v>
      </c>
      <c r="Q1131" t="n">
        <v/>
      </c>
      <c r="R1131" t="n">
        <v>84.64807891845703</v>
      </c>
      <c r="S1131" t="n">
        <v>26.43138885498047</v>
      </c>
      <c r="T1131" t="n">
        <v>18.48602294921875</v>
      </c>
      <c r="U1131" t="n">
        <v>20.38885498046875</v>
      </c>
      <c r="V1131" t="n">
        <v>39.56579971313477</v>
      </c>
      <c r="W1131" t="n">
        <v>45.45315170288086</v>
      </c>
      <c r="X1131" t="n">
        <v>40.39741516113281</v>
      </c>
      <c r="Y1131" t="n">
        <v/>
      </c>
      <c r="Z1131" t="n">
        <v/>
      </c>
      <c r="AA1131" t="n">
        <v>37.65706253051758</v>
      </c>
      <c r="AB1131" t="n">
        <v/>
      </c>
      <c r="AC1131" t="n">
        <v>23.32366561889648</v>
      </c>
      <c r="AD1131" t="n">
        <v>57.90817642211914</v>
      </c>
      <c r="AE1131" t="n">
        <v/>
      </c>
      <c r="AF1131" t="n">
        <v>53.51855087280273</v>
      </c>
      <c r="AG1131" t="n">
        <v>43.25213623046875</v>
      </c>
      <c r="AH1131" t="n">
        <v>83.64736938476562</v>
      </c>
      <c r="AI1131" t="n">
        <v>100.652946472168</v>
      </c>
      <c r="AJ1131" t="n">
        <v>17.31427955627441</v>
      </c>
      <c r="AK1131" t="n">
        <v>34.91329574584961</v>
      </c>
      <c r="AL1131" t="n">
        <v>44.88624954223633</v>
      </c>
      <c r="AM1131" t="n">
        <v>52.70394515991211</v>
      </c>
      <c r="AN1131" t="n">
        <v>35.61137771606445</v>
      </c>
      <c r="AO1131" t="n">
        <v>62.62203598022461</v>
      </c>
      <c r="AP1131" t="n">
        <v>87.18212127685547</v>
      </c>
      <c r="AQ1131" t="n">
        <v>29.17435455322266</v>
      </c>
      <c r="AR1131" t="n">
        <v>22.40226745605469</v>
      </c>
      <c r="AS1131" t="n">
        <v>46.85420608520508</v>
      </c>
      <c r="AT1131" t="n">
        <v>30.66777801513672</v>
      </c>
      <c r="AU1131" t="n">
        <v>44.8104248046875</v>
      </c>
      <c r="AV1131" t="n">
        <v>43.46172714233398</v>
      </c>
      <c r="AW1131" t="n">
        <v/>
      </c>
      <c r="AX1131" t="n">
        <v/>
      </c>
      <c r="AY1131" t="n">
        <v>21.5759334564209</v>
      </c>
      <c r="AZ1131" t="n">
        <v>35.71861267089844</v>
      </c>
      <c r="BA1131" t="n">
        <v>19.22612953186035</v>
      </c>
      <c r="BB1131" t="n">
        <v>23.48775482177734</v>
      </c>
      <c r="BC1131" t="n">
        <v/>
      </c>
      <c r="BD1131" t="n">
        <v>25.64790725708008</v>
      </c>
      <c r="BE1131" t="n">
        <v>54.66375350952148</v>
      </c>
      <c r="BF1131" t="n">
        <v>59.11783218383789</v>
      </c>
      <c r="BG1131" t="n">
        <v/>
      </c>
      <c r="BH1131" t="n">
        <v>44.54724502563477</v>
      </c>
      <c r="BI1131" t="n">
        <v/>
      </c>
      <c r="BJ1131" t="n">
        <v/>
      </c>
      <c r="BK1131" t="n">
        <v>35.98207092285156</v>
      </c>
      <c r="BL1131" t="n">
        <v>15.65553855895996</v>
      </c>
      <c r="BM1131" t="n">
        <v>91.76195526123047</v>
      </c>
      <c r="BN1131" t="n">
        <v>22.12896347045898</v>
      </c>
      <c r="BO1131" t="n">
        <v/>
      </c>
      <c r="BP1131" t="n">
        <v/>
      </c>
      <c r="BQ1131" t="n">
        <v/>
      </c>
      <c r="BR1131" t="n">
        <v/>
      </c>
      <c r="BS1131" t="n">
        <v>54.44381713867188</v>
      </c>
      <c r="BT1131" t="n">
        <v>15.96814346313477</v>
      </c>
      <c r="BU1131" t="n">
        <v/>
      </c>
      <c r="BV1131" t="n">
        <v>31.44145202636719</v>
      </c>
      <c r="BW1131" t="n">
        <v>79.14943695068359</v>
      </c>
      <c r="BX1131" t="n">
        <v>39.39141845703125</v>
      </c>
      <c r="BY1131" t="n">
        <v>36.32290649414062</v>
      </c>
      <c r="BZ1131" t="n">
        <v>61.29490661621094</v>
      </c>
      <c r="CA1131" t="n">
        <v/>
      </c>
      <c r="CB1131" t="n">
        <v>26.01209259033203</v>
      </c>
      <c r="CC1131" t="n">
        <v/>
      </c>
      <c r="CD1131" t="n">
        <v>47.60650634765625</v>
      </c>
      <c r="CE1131" t="n">
        <v>53.47098159790039</v>
      </c>
      <c r="CF1131" t="n">
        <v>33.28938674926758</v>
      </c>
      <c r="CG1131" t="n">
        <v>26.97839736938477</v>
      </c>
      <c r="CH1131" t="n">
        <v/>
      </c>
      <c r="CI1131" t="n">
        <v>36.42364883422852</v>
      </c>
      <c r="CJ1131" t="n">
        <v/>
      </c>
      <c r="CK1131" t="n">
        <v>60.07936096191406</v>
      </c>
      <c r="CL1131" t="n">
        <v/>
      </c>
      <c r="CM1131" t="n">
        <v>47.97565841674805</v>
      </c>
      <c r="CN1131" t="n">
        <v>98.94785308837891</v>
      </c>
      <c r="CO1131" t="n">
        <v>19.78242301940918</v>
      </c>
      <c r="CP1131" t="n">
        <v>59.85564804077148</v>
      </c>
      <c r="CQ1131" t="n">
        <v>71.47909545898438</v>
      </c>
      <c r="CR1131" t="n">
        <v>21.26368713378906</v>
      </c>
      <c r="CS1131" t="n">
        <v>19.83697891235352</v>
      </c>
      <c r="CT1131" t="n">
        <v>38.52744674682617</v>
      </c>
      <c r="CU1131" t="n">
        <v>29.96309089660645</v>
      </c>
      <c r="CV1131" t="n">
        <v/>
      </c>
      <c r="CW1131" t="n">
        <v>45.53036499023438</v>
      </c>
    </row>
    <row r="1132">
      <c r="A1132" s="1" t="n">
        <v>41814</v>
      </c>
      <c r="B1132" t="n">
        <v>31.34875869750977</v>
      </c>
      <c r="C1132" t="n">
        <v>15.28413009643555</v>
      </c>
      <c r="D1132" t="n">
        <v/>
      </c>
      <c r="E1132" t="n">
        <v>29.61789131164551</v>
      </c>
      <c r="F1132" t="n">
        <v>41.95726776123047</v>
      </c>
      <c r="G1132" t="n">
        <v>22.71839141845703</v>
      </c>
      <c r="H1132" t="n">
        <v>27.57855606079102</v>
      </c>
      <c r="I1132" t="n">
        <v/>
      </c>
      <c r="J1132" t="n">
        <v/>
      </c>
      <c r="K1132" t="n">
        <v>21.42937278747559</v>
      </c>
      <c r="L1132" t="n">
        <v>49.60042190551758</v>
      </c>
      <c r="M1132" t="n">
        <v>30.59222412109375</v>
      </c>
      <c r="N1132" t="n">
        <v>51.42584228515625</v>
      </c>
      <c r="O1132" t="n">
        <v>52.01514434814453</v>
      </c>
      <c r="P1132" t="n">
        <v>18.82702827453613</v>
      </c>
      <c r="Q1132" t="n">
        <v/>
      </c>
      <c r="R1132" t="n">
        <v>85.99169158935547</v>
      </c>
      <c r="S1132" t="n">
        <v>26.38016510009766</v>
      </c>
      <c r="T1132" t="n">
        <v>18.50387954711914</v>
      </c>
      <c r="U1132" t="n">
        <v>20.39681816101074</v>
      </c>
      <c r="V1132" t="n">
        <v>39.20566940307617</v>
      </c>
      <c r="W1132" t="n">
        <v>45.12082672119141</v>
      </c>
      <c r="X1132" t="n">
        <v>40.0350227355957</v>
      </c>
      <c r="Y1132" t="n">
        <v/>
      </c>
      <c r="Z1132" t="n">
        <v/>
      </c>
      <c r="AA1132" t="n">
        <v>37.65706253051758</v>
      </c>
      <c r="AB1132" t="n">
        <v/>
      </c>
      <c r="AC1132" t="n">
        <v>23.38743591308594</v>
      </c>
      <c r="AD1132" t="n">
        <v>58.01369857788086</v>
      </c>
      <c r="AE1132" t="n">
        <v/>
      </c>
      <c r="AF1132" t="n">
        <v>53.04331207275391</v>
      </c>
      <c r="AG1132" t="n">
        <v>43.27985000610352</v>
      </c>
      <c r="AH1132" t="n">
        <v>84.98643493652344</v>
      </c>
      <c r="AI1132" t="n">
        <v>100.23876953125</v>
      </c>
      <c r="AJ1132" t="n">
        <v>17.31427955627441</v>
      </c>
      <c r="AK1132" t="n">
        <v>34.93115997314453</v>
      </c>
      <c r="AL1132" t="n">
        <v>44.98215484619141</v>
      </c>
      <c r="AM1132" t="n">
        <v>52.25961685180664</v>
      </c>
      <c r="AN1132" t="n">
        <v>35.59484481811523</v>
      </c>
      <c r="AO1132" t="n">
        <v>62.76229476928711</v>
      </c>
      <c r="AP1132" t="n">
        <v>86.77899169921875</v>
      </c>
      <c r="AQ1132" t="n">
        <v>28.95231437683105</v>
      </c>
      <c r="AR1132" t="n">
        <v>22.23969268798828</v>
      </c>
      <c r="AS1132" t="n">
        <v>46.4879035949707</v>
      </c>
      <c r="AT1132" t="n">
        <v>30.69844055175781</v>
      </c>
      <c r="AU1132" t="n">
        <v>44.79292297363281</v>
      </c>
      <c r="AV1132" t="n">
        <v>43.09139633178711</v>
      </c>
      <c r="AW1132" t="n">
        <v/>
      </c>
      <c r="AX1132" t="n">
        <v/>
      </c>
      <c r="AY1132" t="n">
        <v>21.43668174743652</v>
      </c>
      <c r="AZ1132" t="n">
        <v>35.64610290527344</v>
      </c>
      <c r="BA1132" t="n">
        <v>19.33927536010742</v>
      </c>
      <c r="BB1132" t="n">
        <v>23.52097702026367</v>
      </c>
      <c r="BC1132" t="n">
        <v/>
      </c>
      <c r="BD1132" t="n">
        <v>25.54166793823242</v>
      </c>
      <c r="BE1132" t="n">
        <v>54.53222274780273</v>
      </c>
      <c r="BF1132" t="n">
        <v>59.16141510009766</v>
      </c>
      <c r="BG1132" t="n">
        <v/>
      </c>
      <c r="BH1132" t="n">
        <v>44.24098968505859</v>
      </c>
      <c r="BI1132" t="n">
        <v/>
      </c>
      <c r="BJ1132" t="n">
        <v/>
      </c>
      <c r="BK1132" t="n">
        <v>36.09006118774414</v>
      </c>
      <c r="BL1132" t="n">
        <v>15.57425403594971</v>
      </c>
      <c r="BM1132" t="n">
        <v>92.06260681152344</v>
      </c>
      <c r="BN1132" t="n">
        <v>22.09487724304199</v>
      </c>
      <c r="BO1132" t="n">
        <v/>
      </c>
      <c r="BP1132" t="n">
        <v/>
      </c>
      <c r="BQ1132" t="n">
        <v/>
      </c>
      <c r="BR1132" t="n">
        <v/>
      </c>
      <c r="BS1132" t="n">
        <v>53.99701309204102</v>
      </c>
      <c r="BT1132" t="n">
        <v>15.93068027496338</v>
      </c>
      <c r="BU1132" t="n">
        <v/>
      </c>
      <c r="BV1132" t="n">
        <v>31.36174011230469</v>
      </c>
      <c r="BW1132" t="n">
        <v>79.36701202392578</v>
      </c>
      <c r="BX1132" t="n">
        <v>39.27577590942383</v>
      </c>
      <c r="BY1132" t="n">
        <v>36.11272048950195</v>
      </c>
      <c r="BZ1132" t="n">
        <v>61.42040252685547</v>
      </c>
      <c r="CA1132" t="n">
        <v/>
      </c>
      <c r="CB1132" t="n">
        <v>25.84022521972656</v>
      </c>
      <c r="CC1132" t="n">
        <v/>
      </c>
      <c r="CD1132" t="n">
        <v>47.43904876708984</v>
      </c>
      <c r="CE1132" t="n">
        <v>53.10122680664062</v>
      </c>
      <c r="CF1132" t="n">
        <v>33.16477584838867</v>
      </c>
      <c r="CG1132" t="n">
        <v>26.84111785888672</v>
      </c>
      <c r="CH1132" t="n">
        <v/>
      </c>
      <c r="CI1132" t="n">
        <v>36.19616317749023</v>
      </c>
      <c r="CJ1132" t="n">
        <v>1.291873931884766</v>
      </c>
      <c r="CK1132" t="n">
        <v>59.88486099243164</v>
      </c>
      <c r="CL1132" t="n">
        <v/>
      </c>
      <c r="CM1132" t="n">
        <v>48.21185684204102</v>
      </c>
      <c r="CN1132" t="n">
        <v>98.58662414550781</v>
      </c>
      <c r="CO1132" t="n">
        <v>19.82563781738281</v>
      </c>
      <c r="CP1132" t="n">
        <v>59.79013824462891</v>
      </c>
      <c r="CQ1132" t="n">
        <v>71.66189575195312</v>
      </c>
      <c r="CR1132" t="n">
        <v>21.09770202636719</v>
      </c>
      <c r="CS1132" t="n">
        <v>19.83529090881348</v>
      </c>
      <c r="CT1132" t="n">
        <v>38.25747680664062</v>
      </c>
      <c r="CU1132" t="n">
        <v>29.99426651000977</v>
      </c>
      <c r="CV1132" t="n">
        <v/>
      </c>
      <c r="CW1132" t="n">
        <v>45.1071662902832</v>
      </c>
    </row>
    <row r="1133">
      <c r="A1133" s="1" t="n">
        <v>41815</v>
      </c>
      <c r="B1133" t="n">
        <v>31.53203010559082</v>
      </c>
      <c r="C1133" t="n">
        <v>15.36104869842529</v>
      </c>
      <c r="D1133" t="n">
        <v/>
      </c>
      <c r="E1133" t="n">
        <v>29.81371307373047</v>
      </c>
      <c r="F1133" t="n">
        <v>42.05435180664062</v>
      </c>
      <c r="G1133" t="n">
        <v>22.6207332611084</v>
      </c>
      <c r="H1133" t="n">
        <v>27.25056266784668</v>
      </c>
      <c r="I1133" t="n">
        <v/>
      </c>
      <c r="J1133" t="n">
        <v/>
      </c>
      <c r="K1133" t="n">
        <v>21.58110046386719</v>
      </c>
      <c r="L1133" t="n">
        <v>49.6338005065918</v>
      </c>
      <c r="M1133" t="n">
        <v>30.52812767028809</v>
      </c>
      <c r="N1133" t="n">
        <v>51.41685104370117</v>
      </c>
      <c r="O1133" t="n">
        <v>51.90863800048828</v>
      </c>
      <c r="P1133" t="n">
        <v>18.90579986572266</v>
      </c>
      <c r="Q1133" t="n">
        <v/>
      </c>
      <c r="R1133" t="n">
        <v>86.40778350830078</v>
      </c>
      <c r="S1133" t="n">
        <v>26.51676368713379</v>
      </c>
      <c r="T1133" t="n">
        <v>18.36992263793945</v>
      </c>
      <c r="U1133" t="n">
        <v>20.32096290588379</v>
      </c>
      <c r="V1133" t="n">
        <v>39.20566940307617</v>
      </c>
      <c r="W1133" t="n">
        <v>45.16561889648438</v>
      </c>
      <c r="X1133" t="n">
        <v>39.92338562011719</v>
      </c>
      <c r="Y1133" t="n">
        <v/>
      </c>
      <c r="Z1133" t="n">
        <v/>
      </c>
      <c r="AA1133" t="n">
        <v>37.8321418762207</v>
      </c>
      <c r="AB1133" t="n">
        <v/>
      </c>
      <c r="AC1133" t="n">
        <v>23.09249687194824</v>
      </c>
      <c r="AD1133" t="n">
        <v>58.00491714477539</v>
      </c>
      <c r="AE1133" t="n">
        <v/>
      </c>
      <c r="AF1133" t="n">
        <v>53.21580123901367</v>
      </c>
      <c r="AG1133" t="n">
        <v>43.19833755493164</v>
      </c>
      <c r="AH1133" t="n">
        <v>85.20005035400391</v>
      </c>
      <c r="AI1133" t="n">
        <v>100.2042694091797</v>
      </c>
      <c r="AJ1133" t="n">
        <v>17.5080623626709</v>
      </c>
      <c r="AK1133" t="n">
        <v>34.90437316894531</v>
      </c>
      <c r="AL1133" t="n">
        <v>45.00833892822266</v>
      </c>
      <c r="AM1133" t="n">
        <v>52.26815795898438</v>
      </c>
      <c r="AN1133" t="n">
        <v>35.68659210205078</v>
      </c>
      <c r="AO1133" t="n">
        <v>62.88692855834961</v>
      </c>
      <c r="AP1133" t="n">
        <v>86.55503845214844</v>
      </c>
      <c r="AQ1133" t="n">
        <v>28.74761581420898</v>
      </c>
      <c r="AR1133" t="n">
        <v>22.22435760498047</v>
      </c>
      <c r="AS1133" t="n">
        <v>46.52953338623047</v>
      </c>
      <c r="AT1133" t="n">
        <v>30.726318359375</v>
      </c>
      <c r="AU1133" t="n">
        <v>44.91546630859375</v>
      </c>
      <c r="AV1133" t="n">
        <v>43.45222091674805</v>
      </c>
      <c r="AW1133" t="n">
        <v/>
      </c>
      <c r="AX1133" t="n">
        <v/>
      </c>
      <c r="AY1133" t="n">
        <v>21.33838272094727</v>
      </c>
      <c r="AZ1133" t="n">
        <v>35.5966682434082</v>
      </c>
      <c r="BA1133" t="n">
        <v>19.17390823364258</v>
      </c>
      <c r="BB1133" t="n">
        <v>23.65386009216309</v>
      </c>
      <c r="BC1133" t="n">
        <v/>
      </c>
      <c r="BD1133" t="n">
        <v>25.56822967529297</v>
      </c>
      <c r="BE1133" t="n">
        <v>54.57587814331055</v>
      </c>
      <c r="BF1133" t="n">
        <v>59.04256820678711</v>
      </c>
      <c r="BG1133" t="n">
        <v/>
      </c>
      <c r="BH1133" t="n">
        <v>44.20788192749023</v>
      </c>
      <c r="BI1133" t="n">
        <v/>
      </c>
      <c r="BJ1133" t="n">
        <v/>
      </c>
      <c r="BK1133" t="n">
        <v>36.22294998168945</v>
      </c>
      <c r="BL1133" t="n">
        <v>15.59050369262695</v>
      </c>
      <c r="BM1133" t="n">
        <v>92.50895690917969</v>
      </c>
      <c r="BN1133" t="n">
        <v>22.17156791687012</v>
      </c>
      <c r="BO1133" t="n">
        <v/>
      </c>
      <c r="BP1133" t="n">
        <v/>
      </c>
      <c r="BQ1133" t="n">
        <v/>
      </c>
      <c r="BR1133" t="n">
        <v/>
      </c>
      <c r="BS1133" t="n">
        <v>54.2077751159668</v>
      </c>
      <c r="BT1133" t="n">
        <v>15.97563171386719</v>
      </c>
      <c r="BU1133" t="n">
        <v/>
      </c>
      <c r="BV1133" t="n">
        <v>31.42374992370605</v>
      </c>
      <c r="BW1133" t="n">
        <v>79.78538513183594</v>
      </c>
      <c r="BX1133" t="n">
        <v>39.46574783325195</v>
      </c>
      <c r="BY1133" t="n">
        <v>36.14675521850586</v>
      </c>
      <c r="BZ1133" t="n">
        <v>61.62117767333984</v>
      </c>
      <c r="CA1133" t="n">
        <v/>
      </c>
      <c r="CB1133" t="n">
        <v>25.88319396972656</v>
      </c>
      <c r="CC1133" t="n">
        <v/>
      </c>
      <c r="CD1133" t="n">
        <v>47.5380973815918</v>
      </c>
      <c r="CE1133" t="n">
        <v>53.06612777709961</v>
      </c>
      <c r="CF1133" t="n">
        <v>33.28019332885742</v>
      </c>
      <c r="CG1133" t="n">
        <v>26.81689643859863</v>
      </c>
      <c r="CH1133" t="n">
        <v/>
      </c>
      <c r="CI1133" t="n">
        <v>36.18703842163086</v>
      </c>
      <c r="CJ1133" t="n">
        <v/>
      </c>
      <c r="CK1133" t="n">
        <v>59.96468734741211</v>
      </c>
      <c r="CL1133" t="n">
        <v/>
      </c>
      <c r="CM1133" t="n">
        <v>48.30271148681641</v>
      </c>
      <c r="CN1133" t="n">
        <v>99.31295776367188</v>
      </c>
      <c r="CO1133" t="n">
        <v>19.95527458190918</v>
      </c>
      <c r="CP1133" t="n">
        <v>59.83108139038086</v>
      </c>
      <c r="CQ1133" t="n">
        <v>71.76165008544922</v>
      </c>
      <c r="CR1133" t="n">
        <v>21.1148738861084</v>
      </c>
      <c r="CS1133" t="n">
        <v>19.94548416137695</v>
      </c>
      <c r="CT1133" t="n">
        <v>38.30810165405273</v>
      </c>
      <c r="CU1133" t="n">
        <v>29.94528007507324</v>
      </c>
      <c r="CV1133" t="n">
        <v/>
      </c>
      <c r="CW1133" t="n">
        <v>45.37396621704102</v>
      </c>
    </row>
    <row r="1134">
      <c r="A1134" s="1" t="n">
        <v>41816</v>
      </c>
      <c r="B1134" t="n">
        <v>31.7569637298584</v>
      </c>
      <c r="C1134" t="n">
        <v>15.46873950958252</v>
      </c>
      <c r="D1134" t="n">
        <v/>
      </c>
      <c r="E1134" t="n">
        <v>30.08296966552734</v>
      </c>
      <c r="F1134" t="n">
        <v>42.47798156738281</v>
      </c>
      <c r="G1134" t="n">
        <v>22.60298347473145</v>
      </c>
      <c r="H1134" t="n">
        <v>27.41456031799316</v>
      </c>
      <c r="I1134" t="n">
        <v/>
      </c>
      <c r="J1134" t="n">
        <v/>
      </c>
      <c r="K1134" t="n">
        <v>21.71114349365234</v>
      </c>
      <c r="L1134" t="n">
        <v>50.00937652587891</v>
      </c>
      <c r="M1134" t="n">
        <v>30.41238403320312</v>
      </c>
      <c r="N1134" t="n">
        <v>51.56076049804688</v>
      </c>
      <c r="O1134" t="n">
        <v>51.69559860229492</v>
      </c>
      <c r="P1134" t="n">
        <v>18.89863395690918</v>
      </c>
      <c r="Q1134" t="n">
        <v/>
      </c>
      <c r="R1134" t="n">
        <v>87.16196441650391</v>
      </c>
      <c r="S1134" t="n">
        <v>26.65335845947266</v>
      </c>
      <c r="T1134" t="n">
        <v>18.36992263793945</v>
      </c>
      <c r="U1134" t="n">
        <v>20.39281845092773</v>
      </c>
      <c r="V1134" t="n">
        <v>39.26969528198242</v>
      </c>
      <c r="W1134" t="n">
        <v>45.31209945678711</v>
      </c>
      <c r="X1134" t="n">
        <v>39.97490692138672</v>
      </c>
      <c r="Y1134" t="n">
        <v/>
      </c>
      <c r="Z1134" t="n">
        <v/>
      </c>
      <c r="AA1134" t="n">
        <v>37.8084831237793</v>
      </c>
      <c r="AB1134" t="n">
        <v/>
      </c>
      <c r="AC1134" t="n">
        <v>23.4432315826416</v>
      </c>
      <c r="AD1134" t="n">
        <v>57.70595550537109</v>
      </c>
      <c r="AE1134" t="n">
        <v/>
      </c>
      <c r="AF1134" t="n">
        <v>53.44010543823242</v>
      </c>
      <c r="AG1134" t="n">
        <v>43.27985000610352</v>
      </c>
      <c r="AH1134" t="n">
        <v>86.01336669921875</v>
      </c>
      <c r="AI1134" t="n">
        <v>99.81597900390625</v>
      </c>
      <c r="AJ1134" t="n">
        <v>17.69504165649414</v>
      </c>
      <c r="AK1134" t="n">
        <v>34.72584915161133</v>
      </c>
      <c r="AL1134" t="n">
        <v>45.08679580688477</v>
      </c>
      <c r="AM1134" t="n">
        <v>52.43906402587891</v>
      </c>
      <c r="AN1134" t="n">
        <v>35.71160125732422</v>
      </c>
      <c r="AO1134" t="n">
        <v>62.94147109985352</v>
      </c>
      <c r="AP1134" t="n">
        <v>86.42961883544922</v>
      </c>
      <c r="AQ1134" t="n">
        <v>28.58451080322266</v>
      </c>
      <c r="AR1134" t="n">
        <v>22.31638526916504</v>
      </c>
      <c r="AS1134" t="n">
        <v>46.62944030761719</v>
      </c>
      <c r="AT1134" t="n">
        <v>31.00508308410645</v>
      </c>
      <c r="AU1134" t="n">
        <v>45.05553436279297</v>
      </c>
      <c r="AV1134" t="n">
        <v>43.30029678344727</v>
      </c>
      <c r="AW1134" t="n">
        <v/>
      </c>
      <c r="AX1134" t="n">
        <v/>
      </c>
      <c r="AY1134" t="n">
        <v>21.28104400634766</v>
      </c>
      <c r="AZ1134" t="n">
        <v>35.67906188964844</v>
      </c>
      <c r="BA1134" t="n">
        <v>19.22612953186035</v>
      </c>
      <c r="BB1134" t="n">
        <v>23.68708229064941</v>
      </c>
      <c r="BC1134" t="n">
        <v/>
      </c>
      <c r="BD1134" t="n">
        <v>25.63905143737793</v>
      </c>
      <c r="BE1134" t="n">
        <v>54.65143585205078</v>
      </c>
      <c r="BF1134" t="n">
        <v>58.98710250854492</v>
      </c>
      <c r="BG1134" t="n">
        <v/>
      </c>
      <c r="BH1134" t="n">
        <v>43.96785736083984</v>
      </c>
      <c r="BI1134" t="n">
        <v/>
      </c>
      <c r="BJ1134" t="n">
        <v/>
      </c>
      <c r="BK1134" t="n">
        <v>36.33092498779297</v>
      </c>
      <c r="BL1134" t="n">
        <v>15.61489105224609</v>
      </c>
      <c r="BM1134" t="n">
        <v>92.65212249755859</v>
      </c>
      <c r="BN1134" t="n">
        <v>22.17156791687012</v>
      </c>
      <c r="BO1134" t="n">
        <v/>
      </c>
      <c r="BP1134" t="n">
        <v/>
      </c>
      <c r="BQ1134" t="n">
        <v/>
      </c>
      <c r="BR1134" t="n">
        <v/>
      </c>
      <c r="BS1134" t="n">
        <v>54.50284194946289</v>
      </c>
      <c r="BT1134" t="n">
        <v>15.96065044403076</v>
      </c>
      <c r="BU1134" t="n">
        <v/>
      </c>
      <c r="BV1134" t="n">
        <v>31.40602111816406</v>
      </c>
      <c r="BW1134" t="n">
        <v>79.93598937988281</v>
      </c>
      <c r="BX1134" t="n">
        <v>39.54009246826172</v>
      </c>
      <c r="BY1134" t="n">
        <v>36.1297492980957</v>
      </c>
      <c r="BZ1134" t="n">
        <v>61.80521392822266</v>
      </c>
      <c r="CA1134" t="n">
        <v/>
      </c>
      <c r="CB1134" t="n">
        <v>25.91756629943848</v>
      </c>
      <c r="CC1134" t="n">
        <v/>
      </c>
      <c r="CD1134" t="n">
        <v>47.75418090820312</v>
      </c>
      <c r="CE1134" t="n">
        <v>53.0233154296875</v>
      </c>
      <c r="CF1134" t="n">
        <v>33.24440002441406</v>
      </c>
      <c r="CG1134" t="n">
        <v>26.9299373626709</v>
      </c>
      <c r="CH1134" t="n">
        <v/>
      </c>
      <c r="CI1134" t="n">
        <v>36.17789459228516</v>
      </c>
      <c r="CJ1134" t="n">
        <v>1.15485680103302</v>
      </c>
      <c r="CK1134" t="n">
        <v>59.63653564453125</v>
      </c>
      <c r="CL1134" t="n">
        <v/>
      </c>
      <c r="CM1134" t="n">
        <v>47.89389801025391</v>
      </c>
      <c r="CN1134" t="n">
        <v>99.32264709472656</v>
      </c>
      <c r="CO1134" t="n">
        <v>19.981201171875</v>
      </c>
      <c r="CP1134" t="n">
        <v>59.83108139038086</v>
      </c>
      <c r="CQ1134" t="n">
        <v>71.86971282958984</v>
      </c>
      <c r="CR1134" t="n">
        <v>21.18355751037598</v>
      </c>
      <c r="CS1134" t="n">
        <v>19.96244049072266</v>
      </c>
      <c r="CT1134" t="n">
        <v>38.32496643066406</v>
      </c>
      <c r="CU1134" t="n">
        <v>30.08778953552246</v>
      </c>
      <c r="CV1134" t="n">
        <v/>
      </c>
      <c r="CW1134" t="n">
        <v>45.34636688232422</v>
      </c>
    </row>
    <row r="1135">
      <c r="A1135" s="1" t="n">
        <v>41817</v>
      </c>
      <c r="B1135" t="n">
        <v>31.81527519226074</v>
      </c>
      <c r="C1135" t="n">
        <v>15.51489162445068</v>
      </c>
      <c r="D1135" t="n">
        <v/>
      </c>
      <c r="E1135" t="n">
        <v>29.93609809875488</v>
      </c>
      <c r="F1135" t="n">
        <v>42.60154342651367</v>
      </c>
      <c r="G1135" t="n">
        <v>22.63849067687988</v>
      </c>
      <c r="H1135" t="n">
        <v>27.60588645935059</v>
      </c>
      <c r="I1135" t="n">
        <v/>
      </c>
      <c r="J1135" t="n">
        <v/>
      </c>
      <c r="K1135" t="n">
        <v>21.77617263793945</v>
      </c>
      <c r="L1135" t="n">
        <v>50.17630004882812</v>
      </c>
      <c r="M1135" t="n">
        <v>30.48361587524414</v>
      </c>
      <c r="N1135" t="n">
        <v>51.56975173950195</v>
      </c>
      <c r="O1135" t="n">
        <v>51.79323959350586</v>
      </c>
      <c r="P1135" t="n">
        <v>18.89863395690918</v>
      </c>
      <c r="Q1135" t="n">
        <v/>
      </c>
      <c r="R1135" t="n">
        <v>86.65919494628906</v>
      </c>
      <c r="S1135" t="n">
        <v>26.82410621643066</v>
      </c>
      <c r="T1135" t="n">
        <v>18.48602294921875</v>
      </c>
      <c r="U1135" t="n">
        <v>20.36088562011719</v>
      </c>
      <c r="V1135" t="n">
        <v>39.37372970581055</v>
      </c>
      <c r="W1135" t="n">
        <v>45.30348205566406</v>
      </c>
      <c r="X1135" t="n">
        <v>39.98348999023438</v>
      </c>
      <c r="Y1135" t="n">
        <v/>
      </c>
      <c r="Z1135" t="n">
        <v/>
      </c>
      <c r="AA1135" t="n">
        <v>37.78482818603516</v>
      </c>
      <c r="AB1135" t="n">
        <v/>
      </c>
      <c r="AC1135" t="n">
        <v>23.34757995605469</v>
      </c>
      <c r="AD1135" t="n">
        <v>58.06645202636719</v>
      </c>
      <c r="AE1135" t="n">
        <v/>
      </c>
      <c r="AF1135" t="n">
        <v>53.54840850830078</v>
      </c>
      <c r="AG1135" t="n">
        <v>43.54887390136719</v>
      </c>
      <c r="AH1135" t="n">
        <v>85.89834594726562</v>
      </c>
      <c r="AI1135" t="n">
        <v>100.0316772460938</v>
      </c>
      <c r="AJ1135" t="n">
        <v>17.80552673339844</v>
      </c>
      <c r="AK1135" t="n">
        <v>34.7972526550293</v>
      </c>
      <c r="AL1135" t="n">
        <v>44.94729614257812</v>
      </c>
      <c r="AM1135" t="n">
        <v>52.70394515991211</v>
      </c>
      <c r="AN1135" t="n">
        <v>35.80335235595703</v>
      </c>
      <c r="AO1135" t="n">
        <v>62.88692855834961</v>
      </c>
      <c r="AP1135" t="n">
        <v>86.78792572021484</v>
      </c>
      <c r="AQ1135" t="n">
        <v>28.70683860778809</v>
      </c>
      <c r="AR1135" t="n">
        <v>22.43141555786133</v>
      </c>
      <c r="AS1135" t="n">
        <v>46.67940139770508</v>
      </c>
      <c r="AT1135" t="n">
        <v>30.92764091491699</v>
      </c>
      <c r="AU1135" t="n">
        <v>45.1168098449707</v>
      </c>
      <c r="AV1135" t="n">
        <v>43.60416793823242</v>
      </c>
      <c r="AW1135" t="n">
        <v/>
      </c>
      <c r="AX1135" t="n">
        <v/>
      </c>
      <c r="AY1135" t="n">
        <v>21.36295700073242</v>
      </c>
      <c r="AZ1135" t="n">
        <v>36.01690292358398</v>
      </c>
      <c r="BA1135" t="n">
        <v>19.06946563720703</v>
      </c>
      <c r="BB1135" t="n">
        <v>23.8033561706543</v>
      </c>
      <c r="BC1135" t="n">
        <v/>
      </c>
      <c r="BD1135" t="n">
        <v>25.63905143737793</v>
      </c>
      <c r="BE1135" t="n">
        <v>54.79414749145508</v>
      </c>
      <c r="BF1135" t="n">
        <v>59.43871307373047</v>
      </c>
      <c r="BG1135" t="n">
        <v/>
      </c>
      <c r="BH1135" t="n">
        <v>44.22444534301758</v>
      </c>
      <c r="BI1135" t="n">
        <v/>
      </c>
      <c r="BJ1135" t="n">
        <v/>
      </c>
      <c r="BK1135" t="n">
        <v>36.47213363647461</v>
      </c>
      <c r="BL1135" t="n">
        <v>15.71243858337402</v>
      </c>
      <c r="BM1135" t="n">
        <v>93.09004211425781</v>
      </c>
      <c r="BN1135" t="n">
        <v>22.23121452331543</v>
      </c>
      <c r="BO1135" t="n">
        <v/>
      </c>
      <c r="BP1135" t="n">
        <v/>
      </c>
      <c r="BQ1135" t="n">
        <v/>
      </c>
      <c r="BR1135" t="n">
        <v/>
      </c>
      <c r="BS1135" t="n">
        <v>54.45224761962891</v>
      </c>
      <c r="BT1135" t="n">
        <v>15.99062061309814</v>
      </c>
      <c r="BU1135" t="n">
        <v/>
      </c>
      <c r="BV1135" t="n">
        <v>31.4946231842041</v>
      </c>
      <c r="BW1135" t="n">
        <v>80.2623291015625</v>
      </c>
      <c r="BX1135" t="n">
        <v>39.67224884033203</v>
      </c>
      <c r="BY1135" t="n">
        <v>36.19781494140625</v>
      </c>
      <c r="BZ1135" t="n">
        <v>61.98087692260742</v>
      </c>
      <c r="CA1135" t="n">
        <v/>
      </c>
      <c r="CB1135" t="n">
        <v>25.96053314208984</v>
      </c>
      <c r="CC1135" t="n">
        <v/>
      </c>
      <c r="CD1135" t="n">
        <v>47.72716522216797</v>
      </c>
      <c r="CE1135" t="n">
        <v>53.18599700927734</v>
      </c>
      <c r="CF1135" t="n">
        <v>33.29807281494141</v>
      </c>
      <c r="CG1135" t="n">
        <v>27.06721687316895</v>
      </c>
      <c r="CH1135" t="n">
        <v/>
      </c>
      <c r="CI1135" t="n">
        <v>36.38801956176758</v>
      </c>
      <c r="CJ1135" t="n">
        <v>1.15485680103302</v>
      </c>
      <c r="CK1135" t="n">
        <v>59.84052276611328</v>
      </c>
      <c r="CL1135" t="n">
        <v/>
      </c>
      <c r="CM1135" t="n">
        <v>47.92116165161133</v>
      </c>
      <c r="CN1135" t="n">
        <v>99.25486755371094</v>
      </c>
      <c r="CO1135" t="n">
        <v>20.0244140625</v>
      </c>
      <c r="CP1135" t="n">
        <v>59.51174926757812</v>
      </c>
      <c r="CQ1135" t="n">
        <v>71.88631439208984</v>
      </c>
      <c r="CR1135" t="n">
        <v>21.17783546447754</v>
      </c>
      <c r="CS1135" t="n">
        <v>20.05568313598633</v>
      </c>
      <c r="CT1135" t="n">
        <v>38.35871505737305</v>
      </c>
      <c r="CU1135" t="n">
        <v>30.04771423339844</v>
      </c>
      <c r="CV1135" t="n">
        <v/>
      </c>
      <c r="CW1135" t="n">
        <v>45.53036499023438</v>
      </c>
    </row>
    <row r="1136">
      <c r="A1136" s="1" t="n">
        <v>41820</v>
      </c>
      <c r="B1136" t="n">
        <v>31.8569278717041</v>
      </c>
      <c r="C1136" t="n">
        <v>15.51489162445068</v>
      </c>
      <c r="D1136" t="n">
        <v/>
      </c>
      <c r="E1136" t="n">
        <v>30.25431251525879</v>
      </c>
      <c r="F1136" t="n">
        <v>42.58389282226562</v>
      </c>
      <c r="G1136" t="n">
        <v>22.70063209533691</v>
      </c>
      <c r="H1136" t="n">
        <v>27.79721641540527</v>
      </c>
      <c r="I1136" t="n">
        <v/>
      </c>
      <c r="J1136" t="n">
        <v/>
      </c>
      <c r="K1136" t="n">
        <v>21.73282432556152</v>
      </c>
      <c r="L1136" t="n">
        <v>50.42667770385742</v>
      </c>
      <c r="M1136" t="n">
        <v>30.55483436584473</v>
      </c>
      <c r="N1136" t="n">
        <v>51.58774185180664</v>
      </c>
      <c r="O1136" t="n">
        <v>51.63346481323242</v>
      </c>
      <c r="P1136" t="n">
        <v>18.9129638671875</v>
      </c>
      <c r="Q1136" t="n">
        <v/>
      </c>
      <c r="R1136" t="n">
        <v>87.36672210693359</v>
      </c>
      <c r="S1136" t="n">
        <v>26.97777557373047</v>
      </c>
      <c r="T1136" t="n">
        <v>18.53067016601562</v>
      </c>
      <c r="U1136" t="n">
        <v>20.34490776062012</v>
      </c>
      <c r="V1136" t="n">
        <v>39.27768325805664</v>
      </c>
      <c r="W1136" t="n">
        <v>45.5964241027832</v>
      </c>
      <c r="X1136" t="n">
        <v>40.48157501220703</v>
      </c>
      <c r="Y1136" t="n">
        <v/>
      </c>
      <c r="Z1136" t="n">
        <v/>
      </c>
      <c r="AA1136" t="n">
        <v>37.57189178466797</v>
      </c>
      <c r="AB1136" t="n">
        <v/>
      </c>
      <c r="AC1136" t="n">
        <v>23.34757995605469</v>
      </c>
      <c r="AD1136" t="n">
        <v>58.09283828735352</v>
      </c>
      <c r="AE1136" t="n">
        <v/>
      </c>
      <c r="AF1136" t="n">
        <v>53.14619064331055</v>
      </c>
      <c r="AG1136" t="n">
        <v>43.47550201416016</v>
      </c>
      <c r="AH1136" t="n">
        <v>86.04621887207031</v>
      </c>
      <c r="AI1136" t="n">
        <v>99.95402526855469</v>
      </c>
      <c r="AJ1136" t="n">
        <v>17.74603271484375</v>
      </c>
      <c r="AK1136" t="n">
        <v>35.02043151855469</v>
      </c>
      <c r="AL1136" t="n">
        <v>45.08679580688477</v>
      </c>
      <c r="AM1136" t="n">
        <v>52.75521850585938</v>
      </c>
      <c r="AN1136" t="n">
        <v>35.76998901367188</v>
      </c>
      <c r="AO1136" t="n">
        <v>62.88692855834961</v>
      </c>
      <c r="AP1136" t="n">
        <v>86.83274841308594</v>
      </c>
      <c r="AQ1136" t="n">
        <v>28.77207946777344</v>
      </c>
      <c r="AR1136" t="n">
        <v>22.37006568908691</v>
      </c>
      <c r="AS1136" t="n">
        <v>46.61280059814453</v>
      </c>
      <c r="AT1136" t="n">
        <v>31.12897872924805</v>
      </c>
      <c r="AU1136" t="n">
        <v>45.1168098449707</v>
      </c>
      <c r="AV1136" t="n">
        <v>43.77507781982422</v>
      </c>
      <c r="AW1136" t="n">
        <v/>
      </c>
      <c r="AX1136" t="n">
        <v/>
      </c>
      <c r="AY1136" t="n">
        <v>21.31380844116211</v>
      </c>
      <c r="AZ1136" t="n">
        <v>35.86857986450195</v>
      </c>
      <c r="BA1136" t="n">
        <v>19.22612953186035</v>
      </c>
      <c r="BB1136" t="n">
        <v>23.98607444763184</v>
      </c>
      <c r="BC1136" t="n">
        <v/>
      </c>
      <c r="BD1136" t="n">
        <v>25.75414657592773</v>
      </c>
      <c r="BE1136" t="n">
        <v>54.88648986816406</v>
      </c>
      <c r="BF1136" t="n">
        <v>59.29611587524414</v>
      </c>
      <c r="BG1136" t="n">
        <v/>
      </c>
      <c r="BH1136" t="n">
        <v>44.24098968505859</v>
      </c>
      <c r="BI1136" t="n">
        <v/>
      </c>
      <c r="BJ1136" t="n">
        <v/>
      </c>
      <c r="BK1136" t="n">
        <v>36.76284027099609</v>
      </c>
      <c r="BL1136" t="n">
        <v>15.71243858337402</v>
      </c>
      <c r="BM1136" t="n">
        <v>93.78901672363281</v>
      </c>
      <c r="BN1136" t="n">
        <v>22.18008804321289</v>
      </c>
      <c r="BO1136" t="n">
        <v/>
      </c>
      <c r="BP1136" t="n">
        <v/>
      </c>
      <c r="BQ1136" t="n">
        <v/>
      </c>
      <c r="BR1136" t="n">
        <v/>
      </c>
      <c r="BS1136" t="n">
        <v>54.61243438720703</v>
      </c>
      <c r="BT1136" t="n">
        <v>16.02808380126953</v>
      </c>
      <c r="BU1136" t="n">
        <v/>
      </c>
      <c r="BV1136" t="n">
        <v>31.53005409240723</v>
      </c>
      <c r="BW1136" t="n">
        <v>80.91501617431641</v>
      </c>
      <c r="BX1136" t="n">
        <v>39.63095092773438</v>
      </c>
      <c r="BY1136" t="n">
        <v>36.24036407470703</v>
      </c>
      <c r="BZ1136" t="n">
        <v>62.399169921875</v>
      </c>
      <c r="CA1136" t="n">
        <v/>
      </c>
      <c r="CB1136" t="n">
        <v>26.00349998474121</v>
      </c>
      <c r="CC1136" t="n">
        <v/>
      </c>
      <c r="CD1136" t="n">
        <v>47.78118515014648</v>
      </c>
      <c r="CE1136" t="n">
        <v>53.2630500793457</v>
      </c>
      <c r="CF1136" t="n">
        <v>33.29807281494141</v>
      </c>
      <c r="CG1136" t="n">
        <v>27.01876831054688</v>
      </c>
      <c r="CH1136" t="n">
        <v/>
      </c>
      <c r="CI1136" t="n">
        <v>36.36974716186523</v>
      </c>
      <c r="CJ1136" t="n">
        <v/>
      </c>
      <c r="CK1136" t="n">
        <v>60.14207458496094</v>
      </c>
      <c r="CL1136" t="n">
        <v/>
      </c>
      <c r="CM1136" t="n">
        <v>48.67517471313477</v>
      </c>
      <c r="CN1136" t="n">
        <v>98.79969024658203</v>
      </c>
      <c r="CO1136" t="n">
        <v>20.15405082702637</v>
      </c>
      <c r="CP1136" t="n">
        <v>59.42986297607422</v>
      </c>
      <c r="CQ1136" t="n">
        <v>71.94448089599609</v>
      </c>
      <c r="CR1136" t="n">
        <v>21.23506927490234</v>
      </c>
      <c r="CS1136" t="n">
        <v>20.2252140045166</v>
      </c>
      <c r="CT1136" t="n">
        <v>38.42621231079102</v>
      </c>
      <c r="CU1136" t="n">
        <v>30.1234188079834</v>
      </c>
      <c r="CV1136" t="n">
        <v/>
      </c>
      <c r="CW1136" t="n">
        <v>45.64076232910156</v>
      </c>
    </row>
    <row r="1137">
      <c r="A1137" s="1" t="n">
        <v>41821</v>
      </c>
      <c r="B1137" t="n">
        <v>32.09852600097656</v>
      </c>
      <c r="C1137" t="n">
        <v>15.53027534484863</v>
      </c>
      <c r="D1137" t="n">
        <v/>
      </c>
      <c r="E1137" t="n">
        <v>30.13192367553711</v>
      </c>
      <c r="F1137" t="n">
        <v>42.86630630493164</v>
      </c>
      <c r="G1137" t="n">
        <v>22.86931419372559</v>
      </c>
      <c r="H1137" t="n">
        <v>28.09787559509277</v>
      </c>
      <c r="I1137" t="n">
        <v/>
      </c>
      <c r="J1137" t="n">
        <v/>
      </c>
      <c r="K1137" t="n">
        <v>21.76894569396973</v>
      </c>
      <c r="L1137" t="n">
        <v>50.8690185546875</v>
      </c>
      <c r="M1137" t="n">
        <v>30.78631019592285</v>
      </c>
      <c r="N1137" t="n">
        <v>51.32430267333984</v>
      </c>
      <c r="O1137" t="n">
        <v>52.71903991699219</v>
      </c>
      <c r="P1137" t="n">
        <v>18.89641189575195</v>
      </c>
      <c r="Q1137" t="n">
        <v/>
      </c>
      <c r="R1137" t="n">
        <v>86.14380645751953</v>
      </c>
      <c r="S1137" t="n">
        <v>27.47293853759766</v>
      </c>
      <c r="T1137" t="n">
        <v>18.6824893951416</v>
      </c>
      <c r="U1137" t="n">
        <v>20.36088562011719</v>
      </c>
      <c r="V1137" t="n">
        <v>39.55779266357422</v>
      </c>
      <c r="W1137" t="n">
        <v>45.99276733398438</v>
      </c>
      <c r="X1137" t="n">
        <v>40.48157501220703</v>
      </c>
      <c r="Y1137" t="n">
        <v/>
      </c>
      <c r="Z1137" t="n">
        <v/>
      </c>
      <c r="AA1137" t="n">
        <v>37.8084831237793</v>
      </c>
      <c r="AB1137" t="n">
        <v/>
      </c>
      <c r="AC1137" t="n">
        <v>23.50699996948242</v>
      </c>
      <c r="AD1137" t="n">
        <v>58.43574523925781</v>
      </c>
      <c r="AE1137" t="n">
        <v/>
      </c>
      <c r="AF1137" t="n">
        <v>53.57160949707031</v>
      </c>
      <c r="AG1137" t="n">
        <v>43.69561386108398</v>
      </c>
      <c r="AH1137" t="n">
        <v>84.904296875</v>
      </c>
      <c r="AI1137" t="n">
        <v>100.3336791992188</v>
      </c>
      <c r="AJ1137" t="n">
        <v>17.79702758789062</v>
      </c>
      <c r="AK1137" t="n">
        <v>35.36857223510742</v>
      </c>
      <c r="AL1137" t="n">
        <v>45.12697982788086</v>
      </c>
      <c r="AM1137" t="n">
        <v>53.14826583862305</v>
      </c>
      <c r="AN1137" t="n">
        <v>36.00350952148438</v>
      </c>
      <c r="AO1137" t="n">
        <v>62.79388046264648</v>
      </c>
      <c r="AP1137" t="n">
        <v>87.04770660400391</v>
      </c>
      <c r="AQ1137" t="n">
        <v>28.96781349182129</v>
      </c>
      <c r="AR1137" t="n">
        <v>22.43908500671387</v>
      </c>
      <c r="AS1137" t="n">
        <v>46.93747329711914</v>
      </c>
      <c r="AT1137" t="n">
        <v>31.4387149810791</v>
      </c>
      <c r="AU1137" t="n">
        <v>45.14310836791992</v>
      </c>
      <c r="AV1137" t="n">
        <v>44.11692810058594</v>
      </c>
      <c r="AW1137" t="n">
        <v/>
      </c>
      <c r="AX1137" t="n">
        <v/>
      </c>
      <c r="AY1137" t="n">
        <v>21.46125411987305</v>
      </c>
      <c r="AZ1137" t="n">
        <v>35.85210418701172</v>
      </c>
      <c r="BA1137" t="n">
        <v>19.29576110839844</v>
      </c>
      <c r="BB1137" t="n">
        <v>23.79505157470703</v>
      </c>
      <c r="BC1137" t="n">
        <v/>
      </c>
      <c r="BD1137" t="n">
        <v>26.01089096069336</v>
      </c>
      <c r="BE1137" t="n">
        <v>55.26427459716797</v>
      </c>
      <c r="BF1137" t="n">
        <v>59.613037109375</v>
      </c>
      <c r="BG1137" t="n">
        <v/>
      </c>
      <c r="BH1137" t="n">
        <v>44.53895950317383</v>
      </c>
      <c r="BI1137" t="n">
        <v/>
      </c>
      <c r="BJ1137" t="n">
        <v/>
      </c>
      <c r="BK1137" t="n">
        <v>36.39737701416016</v>
      </c>
      <c r="BL1137" t="n">
        <v>15.79371643066406</v>
      </c>
      <c r="BM1137" t="n">
        <v>92.93845367431641</v>
      </c>
      <c r="BN1137" t="n">
        <v>22.38459014892578</v>
      </c>
      <c r="BO1137" t="n">
        <v/>
      </c>
      <c r="BP1137" t="n">
        <v/>
      </c>
      <c r="BQ1137" t="n">
        <v/>
      </c>
      <c r="BR1137" t="n">
        <v/>
      </c>
      <c r="BS1137" t="n">
        <v>55.06766510009766</v>
      </c>
      <c r="BT1137" t="n">
        <v>16.0655517578125</v>
      </c>
      <c r="BU1137" t="n">
        <v/>
      </c>
      <c r="BV1137" t="n">
        <v>31.55661201477051</v>
      </c>
      <c r="BW1137" t="n">
        <v>80.18702697753906</v>
      </c>
      <c r="BX1137" t="n">
        <v>39.93656158447266</v>
      </c>
      <c r="BY1137" t="n">
        <v>36.5637092590332</v>
      </c>
      <c r="BZ1137" t="n">
        <v>61.94743728637695</v>
      </c>
      <c r="CA1137" t="n">
        <v/>
      </c>
      <c r="CB1137" t="n">
        <v>26.20974159240723</v>
      </c>
      <c r="CC1137" t="n">
        <v/>
      </c>
      <c r="CD1137" t="n">
        <v>48.12332153320312</v>
      </c>
      <c r="CE1137" t="n">
        <v>53.74251556396484</v>
      </c>
      <c r="CF1137" t="n">
        <v>33.47699737548828</v>
      </c>
      <c r="CG1137" t="n">
        <v>27.22872161865234</v>
      </c>
      <c r="CH1137" t="n">
        <v/>
      </c>
      <c r="CI1137" t="n">
        <v>36.50678253173828</v>
      </c>
      <c r="CJ1137" t="n">
        <v>1.15485680103302</v>
      </c>
      <c r="CK1137" t="n">
        <v>60.4968376159668</v>
      </c>
      <c r="CL1137" t="n">
        <v/>
      </c>
      <c r="CM1137" t="n">
        <v>49.31109237670898</v>
      </c>
      <c r="CN1137" t="n">
        <v>99.90370941162109</v>
      </c>
      <c r="CO1137" t="n">
        <v>20.08490753173828</v>
      </c>
      <c r="CP1137" t="n">
        <v>60.06033706665039</v>
      </c>
      <c r="CQ1137" t="n">
        <v>71.6678466796875</v>
      </c>
      <c r="CR1137" t="n">
        <v>21.38388442993164</v>
      </c>
      <c r="CS1137" t="n">
        <v>20.04720115661621</v>
      </c>
      <c r="CT1137" t="n">
        <v>38.72146987915039</v>
      </c>
      <c r="CU1137" t="n">
        <v>30.28374099731445</v>
      </c>
      <c r="CV1137" t="n">
        <v/>
      </c>
      <c r="CW1137" t="n">
        <v>46.17435455322266</v>
      </c>
    </row>
    <row r="1138">
      <c r="A1138" s="1" t="n">
        <v>41822</v>
      </c>
      <c r="B1138" t="n">
        <v>32.19015884399414</v>
      </c>
      <c r="C1138" t="n">
        <v>15.77642250061035</v>
      </c>
      <c r="D1138" t="n">
        <v/>
      </c>
      <c r="E1138" t="n">
        <v>30.2135181427002</v>
      </c>
      <c r="F1138" t="n">
        <v>43.26346588134766</v>
      </c>
      <c r="G1138" t="n">
        <v>22.81604957580566</v>
      </c>
      <c r="H1138" t="n">
        <v>29.24584197998047</v>
      </c>
      <c r="I1138" t="n">
        <v/>
      </c>
      <c r="J1138" t="n">
        <v/>
      </c>
      <c r="K1138" t="n">
        <v>21.82674980163574</v>
      </c>
      <c r="L1138" t="n">
        <v>50.91908264160156</v>
      </c>
      <c r="M1138" t="n">
        <v>30.73289680480957</v>
      </c>
      <c r="N1138" t="n">
        <v>51.1168098449707</v>
      </c>
      <c r="O1138" t="n">
        <v>52.73323440551758</v>
      </c>
      <c r="P1138" t="n">
        <v>18.86042976379395</v>
      </c>
      <c r="Q1138" t="n">
        <v/>
      </c>
      <c r="R1138" t="n">
        <v>84.61519622802734</v>
      </c>
      <c r="S1138" t="n">
        <v>27.54123687744141</v>
      </c>
      <c r="T1138" t="n">
        <v>18.70928382873535</v>
      </c>
      <c r="U1138" t="n">
        <v>20.38484573364258</v>
      </c>
      <c r="V1138" t="n">
        <v>39.65381240844727</v>
      </c>
      <c r="W1138" t="n">
        <v>46.07892990112305</v>
      </c>
      <c r="X1138" t="n">
        <v>40.66191864013672</v>
      </c>
      <c r="Y1138" t="n">
        <v/>
      </c>
      <c r="Z1138" t="n">
        <v/>
      </c>
      <c r="AA1138" t="n">
        <v>37.9504508972168</v>
      </c>
      <c r="AB1138" t="n">
        <v/>
      </c>
      <c r="AC1138" t="n">
        <v>23.59468269348145</v>
      </c>
      <c r="AD1138" t="n">
        <v>58.04008865356445</v>
      </c>
      <c r="AE1138" t="n">
        <v/>
      </c>
      <c r="AF1138" t="n">
        <v>53.59480667114258</v>
      </c>
      <c r="AG1138" t="n">
        <v>43.49180603027344</v>
      </c>
      <c r="AH1138" t="n">
        <v>83.69667053222656</v>
      </c>
      <c r="AI1138" t="n">
        <v>100.4890060424805</v>
      </c>
      <c r="AJ1138" t="n">
        <v>18.09449768066406</v>
      </c>
      <c r="AK1138" t="n">
        <v>35.06505584716797</v>
      </c>
      <c r="AL1138" t="n">
        <v>45.02215957641602</v>
      </c>
      <c r="AM1138" t="n">
        <v>53.22517013549805</v>
      </c>
      <c r="AN1138" t="n">
        <v>35.94511795043945</v>
      </c>
      <c r="AO1138" t="n">
        <v>62.79388046264648</v>
      </c>
      <c r="AP1138" t="n">
        <v>87.04770660400391</v>
      </c>
      <c r="AQ1138" t="n">
        <v>29.00858688354492</v>
      </c>
      <c r="AR1138" t="n">
        <v>22.40073776245117</v>
      </c>
      <c r="AS1138" t="n">
        <v>47.04570007324219</v>
      </c>
      <c r="AT1138" t="n">
        <v>31.98076248168945</v>
      </c>
      <c r="AU1138" t="n">
        <v>45.0554313659668</v>
      </c>
      <c r="AV1138" t="n">
        <v>43.90802383422852</v>
      </c>
      <c r="AW1138" t="n">
        <v/>
      </c>
      <c r="AX1138" t="n">
        <v/>
      </c>
      <c r="AY1138" t="n">
        <v>21.51859664916992</v>
      </c>
      <c r="AZ1138" t="n">
        <v>35.76970672607422</v>
      </c>
      <c r="BA1138" t="n">
        <v>19.43501472473145</v>
      </c>
      <c r="BB1138" t="n">
        <v>23.3216438293457</v>
      </c>
      <c r="BC1138" t="n">
        <v/>
      </c>
      <c r="BD1138" t="n">
        <v>26.02859687805176</v>
      </c>
      <c r="BE1138" t="n">
        <v>55.3734016418457</v>
      </c>
      <c r="BF1138" t="n">
        <v>59.47041702270508</v>
      </c>
      <c r="BG1138" t="n">
        <v/>
      </c>
      <c r="BH1138" t="n">
        <v>44.67140579223633</v>
      </c>
      <c r="BI1138" t="n">
        <v/>
      </c>
      <c r="BJ1138" t="n">
        <v/>
      </c>
      <c r="BK1138" t="n">
        <v>35.69135665893555</v>
      </c>
      <c r="BL1138" t="n">
        <v>15.81810474395752</v>
      </c>
      <c r="BM1138" t="n">
        <v>91.12785339355469</v>
      </c>
      <c r="BN1138" t="n">
        <v>22.48683929443359</v>
      </c>
      <c r="BO1138" t="n">
        <v/>
      </c>
      <c r="BP1138" t="n">
        <v/>
      </c>
      <c r="BQ1138" t="n">
        <v/>
      </c>
      <c r="BR1138" t="n">
        <v/>
      </c>
      <c r="BS1138" t="n">
        <v>55.21941757202148</v>
      </c>
      <c r="BT1138" t="n">
        <v>16.0655517578125</v>
      </c>
      <c r="BU1138" t="n">
        <v/>
      </c>
      <c r="BV1138" t="n">
        <v>31.36174011230469</v>
      </c>
      <c r="BW1138" t="n">
        <v>78.63902282714844</v>
      </c>
      <c r="BX1138" t="n">
        <v>39.77962493896484</v>
      </c>
      <c r="BY1138" t="n">
        <v>36.60625839233398</v>
      </c>
      <c r="BZ1138" t="n">
        <v>60.91007614135742</v>
      </c>
      <c r="CA1138" t="n">
        <v/>
      </c>
      <c r="CB1138" t="n">
        <v>26.27848815917969</v>
      </c>
      <c r="CC1138" t="n">
        <v/>
      </c>
      <c r="CD1138" t="n">
        <v>48.38441848754883</v>
      </c>
      <c r="CE1138" t="n">
        <v>53.8195686340332</v>
      </c>
      <c r="CF1138" t="n">
        <v>33.4322624206543</v>
      </c>
      <c r="CG1138" t="n">
        <v>27.24487113952637</v>
      </c>
      <c r="CH1138" t="n">
        <v/>
      </c>
      <c r="CI1138" t="n">
        <v>36.44282913208008</v>
      </c>
      <c r="CJ1138" t="n">
        <v>1.15485680103302</v>
      </c>
      <c r="CK1138" t="n">
        <v>60.85160446166992</v>
      </c>
      <c r="CL1138" t="n">
        <v/>
      </c>
      <c r="CM1138" t="n">
        <v>49.12031555175781</v>
      </c>
      <c r="CN1138" t="n">
        <v>100.0199279785156</v>
      </c>
      <c r="CO1138" t="n">
        <v>19.73056793212891</v>
      </c>
      <c r="CP1138" t="n">
        <v>59.92113494873047</v>
      </c>
      <c r="CQ1138" t="n">
        <v>71.51782989501953</v>
      </c>
      <c r="CR1138" t="n">
        <v>21.4697437286377</v>
      </c>
      <c r="CS1138" t="n">
        <v>19.77595138549805</v>
      </c>
      <c r="CT1138" t="n">
        <v>38.75521087646484</v>
      </c>
      <c r="CU1138" t="n">
        <v>30.45742607116699</v>
      </c>
      <c r="CV1138" t="n">
        <v/>
      </c>
      <c r="CW1138" t="n">
        <v>45.98115539550781</v>
      </c>
    </row>
    <row r="1139">
      <c r="A1139" s="1" t="n">
        <v>41823</v>
      </c>
      <c r="B1139" t="n">
        <v>32.15683364868164</v>
      </c>
      <c r="C1139" t="n">
        <v>15.93795299530029</v>
      </c>
      <c r="D1139" t="n">
        <v/>
      </c>
      <c r="E1139" t="n">
        <v>30.40117454528809</v>
      </c>
      <c r="F1139" t="n">
        <v>43.42232131958008</v>
      </c>
      <c r="G1139" t="n">
        <v>22.99360656738281</v>
      </c>
      <c r="H1139" t="n">
        <v>29.43717384338379</v>
      </c>
      <c r="I1139" t="n">
        <v/>
      </c>
      <c r="J1139" t="n">
        <v/>
      </c>
      <c r="K1139" t="n">
        <v>21.92790031433105</v>
      </c>
      <c r="L1139" t="n">
        <v>51.11939239501953</v>
      </c>
      <c r="M1139" t="n">
        <v>30.81302070617676</v>
      </c>
      <c r="N1139" t="n">
        <v>51.08070755004883</v>
      </c>
      <c r="O1139" t="n">
        <v>52.93828964233398</v>
      </c>
      <c r="P1139" t="n">
        <v>18.94677925109863</v>
      </c>
      <c r="Q1139" t="n">
        <v/>
      </c>
      <c r="R1139" t="n">
        <v>84.09984588623047</v>
      </c>
      <c r="S1139" t="n">
        <v>27.72905540466309</v>
      </c>
      <c r="T1139" t="n">
        <v>18.77179527282715</v>
      </c>
      <c r="U1139" t="n">
        <v>20.39281845092773</v>
      </c>
      <c r="V1139" t="n">
        <v>39.75785446166992</v>
      </c>
      <c r="W1139" t="n">
        <v>46.23402786254883</v>
      </c>
      <c r="X1139" t="n">
        <v>41.17716217041016</v>
      </c>
      <c r="Y1139" t="n">
        <v/>
      </c>
      <c r="Z1139" t="n">
        <v/>
      </c>
      <c r="AA1139" t="n">
        <v>38.2343635559082</v>
      </c>
      <c r="AB1139" t="n">
        <v/>
      </c>
      <c r="AC1139" t="n">
        <v>23.71424865722656</v>
      </c>
      <c r="AD1139" t="n">
        <v>58.08403396606445</v>
      </c>
      <c r="AE1139" t="n">
        <v/>
      </c>
      <c r="AF1139" t="n">
        <v>53.63348388671875</v>
      </c>
      <c r="AG1139" t="n">
        <v>43.2227897644043</v>
      </c>
      <c r="AH1139" t="n">
        <v>83.22838592529297</v>
      </c>
      <c r="AI1139" t="n">
        <v>100.9808349609375</v>
      </c>
      <c r="AJ1139" t="n">
        <v>18.11149406433105</v>
      </c>
      <c r="AK1139" t="n">
        <v>35.06505584716797</v>
      </c>
      <c r="AL1139" t="n">
        <v>44.96974182128906</v>
      </c>
      <c r="AM1139" t="n">
        <v>53.27644348144531</v>
      </c>
      <c r="AN1139" t="n">
        <v>35.83670806884766</v>
      </c>
      <c r="AO1139" t="n">
        <v>62.77040481567383</v>
      </c>
      <c r="AP1139" t="n">
        <v>87.70168304443359</v>
      </c>
      <c r="AQ1139" t="n">
        <v>28.86994934082031</v>
      </c>
      <c r="AR1139" t="n">
        <v>22.45442008972168</v>
      </c>
      <c r="AS1139" t="n">
        <v>47.20387268066406</v>
      </c>
      <c r="AT1139" t="n">
        <v>31.96527671813965</v>
      </c>
      <c r="AU1139" t="n">
        <v>45.12557220458984</v>
      </c>
      <c r="AV1139" t="n">
        <v>44.21188735961914</v>
      </c>
      <c r="AW1139" t="n">
        <v/>
      </c>
      <c r="AX1139" t="n">
        <v/>
      </c>
      <c r="AY1139" t="n">
        <v>21.55135917663574</v>
      </c>
      <c r="AZ1139" t="n">
        <v>35.69554901123047</v>
      </c>
      <c r="BA1139" t="n">
        <v>19.51334571838379</v>
      </c>
      <c r="BB1139" t="n">
        <v>23.08078575134277</v>
      </c>
      <c r="BC1139" t="n">
        <v/>
      </c>
      <c r="BD1139" t="n">
        <v>26.0728645324707</v>
      </c>
      <c r="BE1139" t="n">
        <v>55.39020156860352</v>
      </c>
      <c r="BF1139" t="n">
        <v>59.12973022460938</v>
      </c>
      <c r="BG1139" t="n">
        <v/>
      </c>
      <c r="BH1139" t="n">
        <v>44.81211471557617</v>
      </c>
      <c r="BI1139" t="n">
        <v/>
      </c>
      <c r="BJ1139" t="n">
        <v/>
      </c>
      <c r="BK1139" t="n">
        <v>35.30096435546875</v>
      </c>
      <c r="BL1139" t="n">
        <v>15.85061359405518</v>
      </c>
      <c r="BM1139" t="n">
        <v>90.23518371582031</v>
      </c>
      <c r="BN1139" t="n">
        <v>22.63169860839844</v>
      </c>
      <c r="BO1139" t="n">
        <v/>
      </c>
      <c r="BP1139" t="n">
        <v/>
      </c>
      <c r="BQ1139" t="n">
        <v/>
      </c>
      <c r="BR1139" t="n">
        <v/>
      </c>
      <c r="BS1139" t="n">
        <v>55.37116622924805</v>
      </c>
      <c r="BT1139" t="n">
        <v>16.09552383422852</v>
      </c>
      <c r="BU1139" t="n">
        <v/>
      </c>
      <c r="BV1139" t="n">
        <v>31.43259048461914</v>
      </c>
      <c r="BW1139" t="n">
        <v>77.89429473876953</v>
      </c>
      <c r="BX1139" t="n">
        <v>40.03567504882812</v>
      </c>
      <c r="BY1139" t="n">
        <v>36.66582107543945</v>
      </c>
      <c r="BZ1139" t="n">
        <v>60.46671295166016</v>
      </c>
      <c r="CA1139" t="n">
        <v/>
      </c>
      <c r="CB1139" t="n">
        <v>26.33863830566406</v>
      </c>
      <c r="CC1139" t="n">
        <v/>
      </c>
      <c r="CD1139" t="n">
        <v>48.47445678710938</v>
      </c>
      <c r="CE1139" t="n">
        <v>53.96512222290039</v>
      </c>
      <c r="CF1139" t="n">
        <v>33.53962326049805</v>
      </c>
      <c r="CG1139" t="n">
        <v>27.30947303771973</v>
      </c>
      <c r="CH1139" t="n">
        <v/>
      </c>
      <c r="CI1139" t="n">
        <v>36.63467788696289</v>
      </c>
      <c r="CJ1139" t="n">
        <v/>
      </c>
      <c r="CK1139" t="n">
        <v>61.3305549621582</v>
      </c>
      <c r="CL1139" t="n">
        <v/>
      </c>
      <c r="CM1139" t="n">
        <v>48.98404312133789</v>
      </c>
      <c r="CN1139" t="n">
        <v>100.5719146728516</v>
      </c>
      <c r="CO1139" t="n">
        <v>19.57500648498535</v>
      </c>
      <c r="CP1139" t="n">
        <v>59.92113494873047</v>
      </c>
      <c r="CQ1139" t="n">
        <v>71.45115661621094</v>
      </c>
      <c r="CR1139" t="n">
        <v>21.54415130615234</v>
      </c>
      <c r="CS1139" t="n">
        <v>19.66575813293457</v>
      </c>
      <c r="CT1139" t="n">
        <v>38.88174819946289</v>
      </c>
      <c r="CU1139" t="n">
        <v>30.70682334899902</v>
      </c>
      <c r="CV1139" t="n">
        <v/>
      </c>
      <c r="CW1139" t="n">
        <v>46.266357421875</v>
      </c>
    </row>
    <row r="1140">
      <c r="A1140" s="1" t="n">
        <v>41827</v>
      </c>
      <c r="B1140" t="n">
        <v>31.73196601867676</v>
      </c>
      <c r="C1140" t="n">
        <v>16.08410453796387</v>
      </c>
      <c r="D1140" t="n">
        <v/>
      </c>
      <c r="E1140" t="n">
        <v>30.84177017211914</v>
      </c>
      <c r="F1140" t="n">
        <v>43.11342239379883</v>
      </c>
      <c r="G1140" t="n">
        <v>22.71839141845703</v>
      </c>
      <c r="H1140" t="n">
        <v>29.43717384338379</v>
      </c>
      <c r="I1140" t="n">
        <v/>
      </c>
      <c r="J1140" t="n">
        <v/>
      </c>
      <c r="K1140" t="n">
        <v>21.81952667236328</v>
      </c>
      <c r="L1140" t="n">
        <v>50.68540191650391</v>
      </c>
      <c r="M1140" t="n">
        <v>30.56373977661133</v>
      </c>
      <c r="N1140" t="n">
        <v>51.23408508300781</v>
      </c>
      <c r="O1140" t="n">
        <v>51.73998641967773</v>
      </c>
      <c r="P1140" t="n">
        <v>19.01154327392578</v>
      </c>
      <c r="Q1140" t="n">
        <v/>
      </c>
      <c r="R1140" t="n">
        <v>85.13931274414062</v>
      </c>
      <c r="S1140" t="n">
        <v>27.83150100708008</v>
      </c>
      <c r="T1140" t="n">
        <v>18.58425140380859</v>
      </c>
      <c r="U1140" t="n">
        <v>20.38484573364258</v>
      </c>
      <c r="V1140" t="n">
        <v>39.46975708007812</v>
      </c>
      <c r="W1140" t="n">
        <v>45.85491180419922</v>
      </c>
      <c r="X1140" t="n">
        <v>40.58462524414062</v>
      </c>
      <c r="Y1140" t="n">
        <v/>
      </c>
      <c r="Z1140" t="n">
        <v/>
      </c>
      <c r="AA1140" t="n">
        <v>38.21070098876953</v>
      </c>
      <c r="AB1140" t="n">
        <v/>
      </c>
      <c r="AC1140" t="n">
        <v>23.51497650146484</v>
      </c>
      <c r="AD1140" t="n">
        <v>58.12799835205078</v>
      </c>
      <c r="AE1140" t="n">
        <v/>
      </c>
      <c r="AF1140" t="n">
        <v>53.30088424682617</v>
      </c>
      <c r="AG1140" t="n">
        <v>43.34506988525391</v>
      </c>
      <c r="AH1140" t="n">
        <v>83.82811737060547</v>
      </c>
      <c r="AI1140" t="n">
        <v>101.1016387939453</v>
      </c>
      <c r="AJ1140" t="n">
        <v>18.08599662780762</v>
      </c>
      <c r="AK1140" t="n">
        <v>35.03828048706055</v>
      </c>
      <c r="AL1140" t="n">
        <v>45.06582260131836</v>
      </c>
      <c r="AM1140" t="n">
        <v>52.96028900146484</v>
      </c>
      <c r="AN1140" t="n">
        <v>35.76998901367188</v>
      </c>
      <c r="AO1140" t="n">
        <v>62.79388046264648</v>
      </c>
      <c r="AP1140" t="n">
        <v>87.67481994628906</v>
      </c>
      <c r="AQ1140" t="n">
        <v>28.63344192504883</v>
      </c>
      <c r="AR1140" t="n">
        <v>22.30104064941406</v>
      </c>
      <c r="AS1140" t="n">
        <v>46.83756256103516</v>
      </c>
      <c r="AT1140" t="n">
        <v>31.94978523254395</v>
      </c>
      <c r="AU1140" t="n">
        <v>44.99405670166016</v>
      </c>
      <c r="AV1140" t="n">
        <v>44.05995559692383</v>
      </c>
      <c r="AW1140" t="n">
        <v/>
      </c>
      <c r="AX1140" t="n">
        <v/>
      </c>
      <c r="AY1140" t="n">
        <v>21.3465747833252</v>
      </c>
      <c r="AZ1140" t="n">
        <v>35.53898239135742</v>
      </c>
      <c r="BA1140" t="n">
        <v>19.59167861938477</v>
      </c>
      <c r="BB1140" t="n">
        <v>23.17214393615723</v>
      </c>
      <c r="BC1140" t="n">
        <v/>
      </c>
      <c r="BD1140" t="n">
        <v>25.8869457244873</v>
      </c>
      <c r="BE1140" t="n">
        <v>55.16352844238281</v>
      </c>
      <c r="BF1140" t="n">
        <v>59.30402755737305</v>
      </c>
      <c r="BG1140" t="n">
        <v/>
      </c>
      <c r="BH1140" t="n">
        <v>44.42308807373047</v>
      </c>
      <c r="BI1140" t="n">
        <v/>
      </c>
      <c r="BJ1140" t="n">
        <v/>
      </c>
      <c r="BK1140" t="n">
        <v>35.46709823608398</v>
      </c>
      <c r="BL1140" t="n">
        <v>15.78559112548828</v>
      </c>
      <c r="BM1140" t="n">
        <v>90.55519866943359</v>
      </c>
      <c r="BN1140" t="n">
        <v>22.67430686950684</v>
      </c>
      <c r="BO1140" t="n">
        <v/>
      </c>
      <c r="BP1140" t="n">
        <v/>
      </c>
      <c r="BQ1140" t="n">
        <v/>
      </c>
      <c r="BR1140" t="n">
        <v/>
      </c>
      <c r="BS1140" t="n">
        <v>55.09296798706055</v>
      </c>
      <c r="BT1140" t="n">
        <v>16.0655517578125</v>
      </c>
      <c r="BU1140" t="n">
        <v/>
      </c>
      <c r="BV1140" t="n">
        <v>31.37058639526367</v>
      </c>
      <c r="BW1140" t="n">
        <v>78.14532470703125</v>
      </c>
      <c r="BX1140" t="n">
        <v>40.06871795654297</v>
      </c>
      <c r="BY1140" t="n">
        <v>36.38501739501953</v>
      </c>
      <c r="BZ1140" t="n">
        <v>60.72604370117188</v>
      </c>
      <c r="CA1140" t="n">
        <v/>
      </c>
      <c r="CB1140" t="n">
        <v>26.10662078857422</v>
      </c>
      <c r="CC1140" t="n">
        <v/>
      </c>
      <c r="CD1140" t="n">
        <v>47.95224380493164</v>
      </c>
      <c r="CE1140" t="n">
        <v>53.51134490966797</v>
      </c>
      <c r="CF1140" t="n">
        <v>33.47699737548828</v>
      </c>
      <c r="CG1140" t="n">
        <v>27.09952163696289</v>
      </c>
      <c r="CH1140" t="n">
        <v/>
      </c>
      <c r="CI1140" t="n">
        <v>36.54334259033203</v>
      </c>
      <c r="CJ1140" t="n">
        <v>1.15485680103302</v>
      </c>
      <c r="CK1140" t="n">
        <v>61.02899932861328</v>
      </c>
      <c r="CL1140" t="n">
        <v/>
      </c>
      <c r="CM1140" t="n">
        <v>48.81145095825195</v>
      </c>
      <c r="CN1140" t="n">
        <v>99.69066619873047</v>
      </c>
      <c r="CO1140" t="n">
        <v>19.54908180236816</v>
      </c>
      <c r="CP1140" t="n">
        <v>59.92113494873047</v>
      </c>
      <c r="CQ1140" t="n">
        <v>71.55117034912109</v>
      </c>
      <c r="CR1140" t="n">
        <v>21.38388442993164</v>
      </c>
      <c r="CS1140" t="n">
        <v>19.72509384155273</v>
      </c>
      <c r="CT1140" t="n">
        <v>38.4683837890625</v>
      </c>
      <c r="CU1140" t="n">
        <v>30.71128082275391</v>
      </c>
      <c r="CV1140" t="n">
        <v/>
      </c>
      <c r="CW1140" t="n">
        <v>45.65916061401367</v>
      </c>
    </row>
    <row r="1141">
      <c r="A1141" s="1" t="n">
        <v>41828</v>
      </c>
      <c r="B1141" t="n">
        <v>31.13215255737305</v>
      </c>
      <c r="C1141" t="n">
        <v>15.94564628601074</v>
      </c>
      <c r="D1141" t="n">
        <v/>
      </c>
      <c r="E1141" t="n">
        <v>30.76018905639648</v>
      </c>
      <c r="F1141" t="n">
        <v>42.91043472290039</v>
      </c>
      <c r="G1141" t="n">
        <v>22.51420211791992</v>
      </c>
      <c r="H1141" t="n">
        <v>29.60116386413574</v>
      </c>
      <c r="I1141" t="n">
        <v/>
      </c>
      <c r="J1141" t="n">
        <v/>
      </c>
      <c r="K1141" t="n">
        <v>21.68224906921387</v>
      </c>
      <c r="L1141" t="n">
        <v>50.00937652587891</v>
      </c>
      <c r="M1141" t="n">
        <v>30.36787223815918</v>
      </c>
      <c r="N1141" t="n">
        <v>51.4055061340332</v>
      </c>
      <c r="O1141" t="n">
        <v>50.80797576904297</v>
      </c>
      <c r="P1141" t="n">
        <v>19.04032516479492</v>
      </c>
      <c r="Q1141" t="n">
        <v/>
      </c>
      <c r="R1141" t="n">
        <v>86.72032165527344</v>
      </c>
      <c r="S1141" t="n">
        <v>27.71197891235352</v>
      </c>
      <c r="T1141" t="n">
        <v>18.46816635131836</v>
      </c>
      <c r="U1141" t="n">
        <v>20.41676902770996</v>
      </c>
      <c r="V1141" t="n">
        <v>39.13363647460938</v>
      </c>
      <c r="W1141" t="n">
        <v>45.3896369934082</v>
      </c>
      <c r="X1141" t="n">
        <v>40.0865478515625</v>
      </c>
      <c r="Y1141" t="n">
        <v/>
      </c>
      <c r="Z1141" t="n">
        <v/>
      </c>
      <c r="AA1141" t="n">
        <v>38.25802612304688</v>
      </c>
      <c r="AB1141" t="n">
        <v/>
      </c>
      <c r="AC1141" t="n">
        <v>23.33960914611816</v>
      </c>
      <c r="AD1141" t="n">
        <v>58.36540222167969</v>
      </c>
      <c r="AE1141" t="n">
        <v/>
      </c>
      <c r="AF1141" t="n">
        <v>53.67215347290039</v>
      </c>
      <c r="AG1141" t="n">
        <v>43.53257369995117</v>
      </c>
      <c r="AH1141" t="n">
        <v>85.29042053222656</v>
      </c>
      <c r="AI1141" t="n">
        <v>100.8859329223633</v>
      </c>
      <c r="AJ1141" t="n">
        <v>17.97550582885742</v>
      </c>
      <c r="AK1141" t="n">
        <v>35.08291244506836</v>
      </c>
      <c r="AL1141" t="n">
        <v>45.14447021484375</v>
      </c>
      <c r="AM1141" t="n">
        <v>52.49032974243164</v>
      </c>
      <c r="AN1141" t="n">
        <v>35.72828674316406</v>
      </c>
      <c r="AO1141" t="n">
        <v>62.99720001220703</v>
      </c>
      <c r="AP1141" t="n">
        <v>87.42398071289062</v>
      </c>
      <c r="AQ1141" t="n">
        <v>28.29907035827637</v>
      </c>
      <c r="AR1141" t="n">
        <v>22.11699104309082</v>
      </c>
      <c r="AS1141" t="n">
        <v>46.44628524780273</v>
      </c>
      <c r="AT1141" t="n">
        <v>31.87235641479492</v>
      </c>
      <c r="AU1141" t="n">
        <v>45.10803604125977</v>
      </c>
      <c r="AV1141" t="n">
        <v>43.70861053466797</v>
      </c>
      <c r="AW1141" t="n">
        <v/>
      </c>
      <c r="AX1141" t="n">
        <v/>
      </c>
      <c r="AY1141" t="n">
        <v>21.01892280578613</v>
      </c>
      <c r="AZ1141" t="n">
        <v>35.56370544433594</v>
      </c>
      <c r="BA1141" t="n">
        <v>19.55686569213867</v>
      </c>
      <c r="BB1141" t="n">
        <v>23.32994651794434</v>
      </c>
      <c r="BC1141" t="n">
        <v/>
      </c>
      <c r="BD1141" t="n">
        <v>25.66561508178711</v>
      </c>
      <c r="BE1141" t="n">
        <v>54.92847061157227</v>
      </c>
      <c r="BF1141" t="n">
        <v>59.47835540771484</v>
      </c>
      <c r="BG1141" t="n">
        <v/>
      </c>
      <c r="BH1141" t="n">
        <v>44.03406524658203</v>
      </c>
      <c r="BI1141" t="n">
        <v/>
      </c>
      <c r="BJ1141" t="n">
        <v/>
      </c>
      <c r="BK1141" t="n">
        <v>35.70796203613281</v>
      </c>
      <c r="BL1141" t="n">
        <v>15.72869205474854</v>
      </c>
      <c r="BM1141" t="n">
        <v>91.15310668945312</v>
      </c>
      <c r="BN1141" t="n">
        <v>22.59761619567871</v>
      </c>
      <c r="BO1141" t="n">
        <v/>
      </c>
      <c r="BP1141" t="n">
        <v/>
      </c>
      <c r="BQ1141" t="n">
        <v/>
      </c>
      <c r="BR1141" t="n">
        <v/>
      </c>
      <c r="BS1141" t="n">
        <v>54.83163070678711</v>
      </c>
      <c r="BT1141" t="n">
        <v>16.03557968139648</v>
      </c>
      <c r="BU1141" t="n">
        <v/>
      </c>
      <c r="BV1141" t="n">
        <v>31.37943840026855</v>
      </c>
      <c r="BW1141" t="n">
        <v>78.69759368896484</v>
      </c>
      <c r="BX1141" t="n">
        <v>40.06045913696289</v>
      </c>
      <c r="BY1141" t="n">
        <v>36.01911926269531</v>
      </c>
      <c r="BZ1141" t="n">
        <v>61.0606575012207</v>
      </c>
      <c r="CA1141" t="n">
        <v/>
      </c>
      <c r="CB1141" t="n">
        <v>25.88319396972656</v>
      </c>
      <c r="CC1141" t="n">
        <v/>
      </c>
      <c r="CD1141" t="n">
        <v>47.45706176757812</v>
      </c>
      <c r="CE1141" t="n">
        <v>52.98907470703125</v>
      </c>
      <c r="CF1141" t="n">
        <v>33.40542984008789</v>
      </c>
      <c r="CG1141" t="n">
        <v>26.99454879760742</v>
      </c>
      <c r="CH1141" t="n">
        <v/>
      </c>
      <c r="CI1141" t="n">
        <v>36.24184799194336</v>
      </c>
      <c r="CJ1141" t="n">
        <v/>
      </c>
      <c r="CK1141" t="n">
        <v>60.94031143188477</v>
      </c>
      <c r="CL1141" t="n">
        <v/>
      </c>
      <c r="CM1141" t="n">
        <v>48.64792251586914</v>
      </c>
      <c r="CN1141" t="n">
        <v>98.82872772216797</v>
      </c>
      <c r="CO1141" t="n">
        <v>19.70463943481445</v>
      </c>
      <c r="CP1141" t="n">
        <v>59.83108139038086</v>
      </c>
      <c r="CQ1141" t="n">
        <v>71.77616882324219</v>
      </c>
      <c r="CR1141" t="n">
        <v>21.24079322814941</v>
      </c>
      <c r="CS1141" t="n">
        <v>19.79290580749512</v>
      </c>
      <c r="CT1141" t="n">
        <v>38.13094711303711</v>
      </c>
      <c r="CU1141" t="n">
        <v>30.55095291137695</v>
      </c>
      <c r="CV1141" t="n">
        <v/>
      </c>
      <c r="CW1141" t="n">
        <v>45.1071662902832</v>
      </c>
    </row>
    <row r="1142">
      <c r="A1142" s="1" t="n">
        <v>41829</v>
      </c>
      <c r="B1142" t="n">
        <v>31.54035949707031</v>
      </c>
      <c r="C1142" t="n">
        <v>15.88411045074463</v>
      </c>
      <c r="D1142" t="n">
        <v/>
      </c>
      <c r="E1142" t="n">
        <v>31.38843536376953</v>
      </c>
      <c r="F1142" t="n">
        <v>42.98986434936523</v>
      </c>
      <c r="G1142" t="n">
        <v>22.54083442687988</v>
      </c>
      <c r="H1142" t="n">
        <v>29.84715461730957</v>
      </c>
      <c r="I1142" t="n">
        <v/>
      </c>
      <c r="J1142" t="n">
        <v/>
      </c>
      <c r="K1142" t="n">
        <v>21.74004745483398</v>
      </c>
      <c r="L1142" t="n">
        <v>50.00103378295898</v>
      </c>
      <c r="M1142" t="n">
        <v>30.42129135131836</v>
      </c>
      <c r="N1142" t="n">
        <v>51.56789016723633</v>
      </c>
      <c r="O1142" t="n">
        <v>50.57718658447266</v>
      </c>
      <c r="P1142" t="n">
        <v>19.09069442749023</v>
      </c>
      <c r="Q1142" t="n">
        <v/>
      </c>
      <c r="R1142" t="n">
        <v>87.05226135253906</v>
      </c>
      <c r="S1142" t="n">
        <v>27.76320266723633</v>
      </c>
      <c r="T1142" t="n">
        <v>18.45922660827637</v>
      </c>
      <c r="U1142" t="n">
        <v>20.3528995513916</v>
      </c>
      <c r="V1142" t="n">
        <v>39.20566940307617</v>
      </c>
      <c r="W1142" t="n">
        <v>45.41549301147461</v>
      </c>
      <c r="X1142" t="n">
        <v>39.88044357299805</v>
      </c>
      <c r="Y1142" t="n">
        <v/>
      </c>
      <c r="Z1142" t="n">
        <v/>
      </c>
      <c r="AA1142" t="n">
        <v>38.47096252441406</v>
      </c>
      <c r="AB1142" t="n">
        <v/>
      </c>
      <c r="AC1142" t="n">
        <v>23.37946128845215</v>
      </c>
      <c r="AD1142" t="n">
        <v>58.42695236206055</v>
      </c>
      <c r="AE1142" t="n">
        <v/>
      </c>
      <c r="AF1142" t="n">
        <v>53.8964729309082</v>
      </c>
      <c r="AG1142" t="n">
        <v>43.58148574829102</v>
      </c>
      <c r="AH1142" t="n">
        <v>85.33148956298828</v>
      </c>
      <c r="AI1142" t="n">
        <v>101.256950378418</v>
      </c>
      <c r="AJ1142" t="n">
        <v>17.86502075195312</v>
      </c>
      <c r="AK1142" t="n">
        <v>35.10077285766602</v>
      </c>
      <c r="AL1142" t="n">
        <v>45.11824798583984</v>
      </c>
      <c r="AM1142" t="n">
        <v>52.58432388305664</v>
      </c>
      <c r="AN1142" t="n">
        <v>35.84504318237305</v>
      </c>
      <c r="AO1142" t="n">
        <v>63.07540512084961</v>
      </c>
      <c r="AP1142" t="n">
        <v>87.54043579101562</v>
      </c>
      <c r="AQ1142" t="n">
        <v>28.4213981628418</v>
      </c>
      <c r="AR1142" t="n">
        <v>22.10165596008301</v>
      </c>
      <c r="AS1142" t="n">
        <v>46.61280059814453</v>
      </c>
      <c r="AT1142" t="n">
        <v>32.12014770507812</v>
      </c>
      <c r="AU1142" t="n">
        <v>45.32722091674805</v>
      </c>
      <c r="AV1142" t="n">
        <v>44.00297927856445</v>
      </c>
      <c r="AW1142" t="n">
        <v/>
      </c>
      <c r="AX1142" t="n">
        <v/>
      </c>
      <c r="AY1142" t="n">
        <v>21.17455673217773</v>
      </c>
      <c r="AZ1142" t="n">
        <v>35.6131477355957</v>
      </c>
      <c r="BA1142" t="n">
        <v>19.45242691040039</v>
      </c>
      <c r="BB1142" t="n">
        <v>23.27180862426758</v>
      </c>
      <c r="BC1142" t="n">
        <v/>
      </c>
      <c r="BD1142" t="n">
        <v>25.73644065856934</v>
      </c>
      <c r="BE1142" t="n">
        <v>55.07118606567383</v>
      </c>
      <c r="BF1142" t="n">
        <v>59.57342910766602</v>
      </c>
      <c r="BG1142" t="n">
        <v/>
      </c>
      <c r="BH1142" t="n">
        <v>44.18305969238281</v>
      </c>
      <c r="BI1142" t="n">
        <v/>
      </c>
      <c r="BJ1142" t="n">
        <v/>
      </c>
      <c r="BK1142" t="n">
        <v>35.60829544067383</v>
      </c>
      <c r="BL1142" t="n">
        <v>15.76933479309082</v>
      </c>
      <c r="BM1142" t="n">
        <v>90.97625732421875</v>
      </c>
      <c r="BN1142" t="n">
        <v>22.70838928222656</v>
      </c>
      <c r="BO1142" t="n">
        <v/>
      </c>
      <c r="BP1142" t="n">
        <v/>
      </c>
      <c r="BQ1142" t="n">
        <v/>
      </c>
      <c r="BR1142" t="n">
        <v/>
      </c>
      <c r="BS1142" t="n">
        <v>54.81475830078125</v>
      </c>
      <c r="BT1142" t="n">
        <v>16.09552383422852</v>
      </c>
      <c r="BU1142" t="n">
        <v/>
      </c>
      <c r="BV1142" t="n">
        <v>31.39714050292969</v>
      </c>
      <c r="BW1142" t="n">
        <v>78.5218505859375</v>
      </c>
      <c r="BX1142" t="n">
        <v>40.46520614624023</v>
      </c>
      <c r="BY1142" t="n">
        <v>36.1552734375</v>
      </c>
      <c r="BZ1142" t="n">
        <v>60.95190048217773</v>
      </c>
      <c r="CA1142" t="n">
        <v/>
      </c>
      <c r="CB1142" t="n">
        <v>25.95194244384766</v>
      </c>
      <c r="CC1142" t="n">
        <v/>
      </c>
      <c r="CD1142" t="n">
        <v>47.56510543823242</v>
      </c>
      <c r="CE1142" t="n">
        <v>53.14318466186523</v>
      </c>
      <c r="CF1142" t="n">
        <v>33.52173614501953</v>
      </c>
      <c r="CG1142" t="n">
        <v>27.11566734313965</v>
      </c>
      <c r="CH1142" t="n">
        <v/>
      </c>
      <c r="CI1142" t="n">
        <v>36.29666137695312</v>
      </c>
      <c r="CJ1142" t="n">
        <v>1.242938995361328</v>
      </c>
      <c r="CK1142" t="n">
        <v>61.55227661132812</v>
      </c>
      <c r="CL1142" t="n">
        <v/>
      </c>
      <c r="CM1142" t="n">
        <v>48.85686492919922</v>
      </c>
      <c r="CN1142" t="n">
        <v>98.98368835449219</v>
      </c>
      <c r="CO1142" t="n">
        <v>19.65278625488281</v>
      </c>
      <c r="CP1142" t="n">
        <v>60.03579330444336</v>
      </c>
      <c r="CQ1142" t="n">
        <v>71.84281921386719</v>
      </c>
      <c r="CR1142" t="n">
        <v>21.3209285736084</v>
      </c>
      <c r="CS1142" t="n">
        <v>19.73357009887695</v>
      </c>
      <c r="CT1142" t="n">
        <v>38.20686340332031</v>
      </c>
      <c r="CU1142" t="n">
        <v>30.80035209655762</v>
      </c>
      <c r="CV1142" t="n">
        <v/>
      </c>
      <c r="CW1142" t="n">
        <v>45.31876754760742</v>
      </c>
    </row>
    <row r="1143">
      <c r="A1143" s="1" t="n">
        <v>41830</v>
      </c>
      <c r="B1143" t="n">
        <v>31.56534767150879</v>
      </c>
      <c r="C1143" t="n">
        <v>15.87641906738281</v>
      </c>
      <c r="D1143" t="n">
        <v/>
      </c>
      <c r="E1143" t="n">
        <v>31.11918258666992</v>
      </c>
      <c r="F1143" t="n">
        <v>42.91043472290039</v>
      </c>
      <c r="G1143" t="n">
        <v>22.24609375</v>
      </c>
      <c r="H1143" t="n">
        <v>29.68316268920898</v>
      </c>
      <c r="I1143" t="n">
        <v/>
      </c>
      <c r="J1143" t="n">
        <v/>
      </c>
      <c r="K1143" t="n">
        <v>21.74727439880371</v>
      </c>
      <c r="L1143" t="n">
        <v>49.14973449707031</v>
      </c>
      <c r="M1143" t="n">
        <v>30.180908203125</v>
      </c>
      <c r="N1143" t="n">
        <v>51.65810775756836</v>
      </c>
      <c r="O1143" t="n">
        <v>49.71617889404297</v>
      </c>
      <c r="P1143" t="n">
        <v>19.04752731323242</v>
      </c>
      <c r="Q1143" t="n">
        <v/>
      </c>
      <c r="R1143" t="n">
        <v>86.85135650634766</v>
      </c>
      <c r="S1143" t="n">
        <v>27.93395233154297</v>
      </c>
      <c r="T1143" t="n">
        <v>18.28062057495117</v>
      </c>
      <c r="U1143" t="n">
        <v>20.2970085144043</v>
      </c>
      <c r="V1143" t="n">
        <v>38.78151702880859</v>
      </c>
      <c r="W1143" t="n">
        <v>44.84682846069336</v>
      </c>
      <c r="X1143" t="n">
        <v>39.50259780883789</v>
      </c>
      <c r="Y1143" t="n">
        <v/>
      </c>
      <c r="Z1143" t="n">
        <v/>
      </c>
      <c r="AA1143" t="n">
        <v>38.18704223632812</v>
      </c>
      <c r="AB1143" t="n">
        <v/>
      </c>
      <c r="AC1143" t="n">
        <v>23.18815612792969</v>
      </c>
      <c r="AD1143" t="n">
        <v>58.60280990600586</v>
      </c>
      <c r="AE1143" t="n">
        <v/>
      </c>
      <c r="AF1143" t="n">
        <v>53.17712020874023</v>
      </c>
      <c r="AG1143" t="n">
        <v>43.74452972412109</v>
      </c>
      <c r="AH1143" t="n">
        <v>85.29042053222656</v>
      </c>
      <c r="AI1143" t="n">
        <v>101.1447677612305</v>
      </c>
      <c r="AJ1143" t="n">
        <v>17.87351989746094</v>
      </c>
      <c r="AK1143" t="n">
        <v>34.90437316894531</v>
      </c>
      <c r="AL1143" t="n">
        <v>45.15319061279297</v>
      </c>
      <c r="AM1143" t="n">
        <v>51.9776496887207</v>
      </c>
      <c r="AN1143" t="n">
        <v>35.87006378173828</v>
      </c>
      <c r="AO1143" t="n">
        <v>63.07540512084961</v>
      </c>
      <c r="AP1143" t="n">
        <v>87.51356506347656</v>
      </c>
      <c r="AQ1143" t="n">
        <v>28.02994537353516</v>
      </c>
      <c r="AR1143" t="n">
        <v>21.97128486633301</v>
      </c>
      <c r="AS1143" t="n">
        <v>46.05499649047852</v>
      </c>
      <c r="AT1143" t="n">
        <v>31.60907936096191</v>
      </c>
      <c r="AU1143" t="n">
        <v>45.22201538085938</v>
      </c>
      <c r="AV1143" t="n">
        <v>43.89852523803711</v>
      </c>
      <c r="AW1143" t="n">
        <v/>
      </c>
      <c r="AX1143" t="n">
        <v/>
      </c>
      <c r="AY1143" t="n">
        <v>20.90424346923828</v>
      </c>
      <c r="AZ1143" t="n">
        <v>35.81090545654297</v>
      </c>
      <c r="BA1143" t="n">
        <v>19.55686569213867</v>
      </c>
      <c r="BB1143" t="n">
        <v>23.40470123291016</v>
      </c>
      <c r="BC1143" t="n">
        <v/>
      </c>
      <c r="BD1143" t="n">
        <v>25.4354305267334</v>
      </c>
      <c r="BE1143" t="n">
        <v>54.62624740600586</v>
      </c>
      <c r="BF1143" t="n">
        <v>59.84280014038086</v>
      </c>
      <c r="BG1143" t="n">
        <v/>
      </c>
      <c r="BH1143" t="n">
        <v>43.64504623413086</v>
      </c>
      <c r="BI1143" t="n">
        <v/>
      </c>
      <c r="BJ1143" t="n">
        <v/>
      </c>
      <c r="BK1143" t="n">
        <v>35.84917068481445</v>
      </c>
      <c r="BL1143" t="n">
        <v>15.6799201965332</v>
      </c>
      <c r="BM1143" t="n">
        <v>91.49839782714844</v>
      </c>
      <c r="BN1143" t="n">
        <v>22.62317848205566</v>
      </c>
      <c r="BO1143" t="n">
        <v/>
      </c>
      <c r="BP1143" t="n">
        <v/>
      </c>
      <c r="BQ1143" t="n">
        <v/>
      </c>
      <c r="BR1143" t="n">
        <v/>
      </c>
      <c r="BS1143" t="n">
        <v>54.15718078613281</v>
      </c>
      <c r="BT1143" t="n">
        <v>16.04307556152344</v>
      </c>
      <c r="BU1143" t="n">
        <v/>
      </c>
      <c r="BV1143" t="n">
        <v>31.36174011230469</v>
      </c>
      <c r="BW1143" t="n">
        <v>78.92353057861328</v>
      </c>
      <c r="BX1143" t="n">
        <v>40.31652069091797</v>
      </c>
      <c r="BY1143" t="n">
        <v>35.72980880737305</v>
      </c>
      <c r="BZ1143" t="n">
        <v>61.32836151123047</v>
      </c>
      <c r="CA1143" t="n">
        <v/>
      </c>
      <c r="CB1143" t="n">
        <v>25.65117073059082</v>
      </c>
      <c r="CC1143" t="n">
        <v/>
      </c>
      <c r="CD1143" t="n">
        <v>46.94386291503906</v>
      </c>
      <c r="CE1143" t="n">
        <v>52.48393249511719</v>
      </c>
      <c r="CF1143" t="n">
        <v>33.46805953979492</v>
      </c>
      <c r="CG1143" t="n">
        <v>26.92187690734863</v>
      </c>
      <c r="CH1143" t="n">
        <v/>
      </c>
      <c r="CI1143" t="n">
        <v>36.31493759155273</v>
      </c>
      <c r="CJ1143" t="n">
        <v>1.223365187644958</v>
      </c>
      <c r="CK1143" t="n">
        <v>61.15316390991211</v>
      </c>
      <c r="CL1143" t="n">
        <v/>
      </c>
      <c r="CM1143" t="n">
        <v>48.03926086425781</v>
      </c>
      <c r="CN1143" t="n">
        <v>98.86747741699219</v>
      </c>
      <c r="CO1143" t="n">
        <v>19.71328735351562</v>
      </c>
      <c r="CP1143" t="n">
        <v>59.8065185546875</v>
      </c>
      <c r="CQ1143" t="n">
        <v>71.892822265625</v>
      </c>
      <c r="CR1143" t="n">
        <v>21.10342216491699</v>
      </c>
      <c r="CS1143" t="n">
        <v>19.82680892944336</v>
      </c>
      <c r="CT1143" t="n">
        <v>37.7597541809082</v>
      </c>
      <c r="CU1143" t="n">
        <v>30.59993553161621</v>
      </c>
      <c r="CV1143" t="n">
        <v/>
      </c>
      <c r="CW1143" t="n">
        <v>45.0335693359375</v>
      </c>
    </row>
    <row r="1144">
      <c r="A1144" s="1" t="n">
        <v>41831</v>
      </c>
      <c r="B1144" t="n">
        <v>31.46537971496582</v>
      </c>
      <c r="C1144" t="n">
        <v>15.92257308959961</v>
      </c>
      <c r="D1144" t="n">
        <v/>
      </c>
      <c r="E1144" t="n">
        <v>31.07838439941406</v>
      </c>
      <c r="F1144" t="n">
        <v>42.93692016601562</v>
      </c>
      <c r="G1144" t="n">
        <v>22.24786567687988</v>
      </c>
      <c r="H1144" t="n">
        <v>29.73782539367676</v>
      </c>
      <c r="I1144" t="n">
        <v/>
      </c>
      <c r="J1144" t="n">
        <v/>
      </c>
      <c r="K1144" t="n">
        <v>21.81952667236328</v>
      </c>
      <c r="L1144" t="n">
        <v>49.14138412475586</v>
      </c>
      <c r="M1144" t="n">
        <v>30.12749290466309</v>
      </c>
      <c r="N1144" t="n">
        <v>51.73930358886719</v>
      </c>
      <c r="O1144" t="n">
        <v>49.88571929931641</v>
      </c>
      <c r="P1144" t="n">
        <v>19.09789848327637</v>
      </c>
      <c r="Q1144" t="n">
        <v/>
      </c>
      <c r="R1144" t="n">
        <v>87.70738983154297</v>
      </c>
      <c r="S1144" t="n">
        <v>27.84857749938965</v>
      </c>
      <c r="T1144" t="n">
        <v>18.27169036865234</v>
      </c>
      <c r="U1144" t="n">
        <v>20.33692359924316</v>
      </c>
      <c r="V1144" t="n">
        <v>38.86954879760742</v>
      </c>
      <c r="W1144" t="n">
        <v>44.83821105957031</v>
      </c>
      <c r="X1144" t="n">
        <v>39.37378311157227</v>
      </c>
      <c r="Y1144" t="n">
        <v/>
      </c>
      <c r="Z1144" t="n">
        <v/>
      </c>
      <c r="AA1144" t="n">
        <v>38.06874847412109</v>
      </c>
      <c r="AB1144" t="n">
        <v/>
      </c>
      <c r="AC1144" t="n">
        <v>23.23598289489746</v>
      </c>
      <c r="AD1144" t="n">
        <v>58.57644271850586</v>
      </c>
      <c r="AE1144" t="n">
        <v/>
      </c>
      <c r="AF1144" t="n">
        <v>53.52519607543945</v>
      </c>
      <c r="AG1144" t="n">
        <v>43.72007369995117</v>
      </c>
      <c r="AH1144" t="n">
        <v>86.12836456298828</v>
      </c>
      <c r="AI1144" t="n">
        <v>101.2483291625977</v>
      </c>
      <c r="AJ1144" t="n">
        <v>17.92451667785645</v>
      </c>
      <c r="AK1144" t="n">
        <v>34.94008636474609</v>
      </c>
      <c r="AL1144" t="n">
        <v>45.16193389892578</v>
      </c>
      <c r="AM1144" t="n">
        <v>51.98617935180664</v>
      </c>
      <c r="AN1144" t="n">
        <v>35.87841033935547</v>
      </c>
      <c r="AO1144" t="n">
        <v>63.13010787963867</v>
      </c>
      <c r="AP1144" t="n">
        <v>87.71063995361328</v>
      </c>
      <c r="AQ1144" t="n">
        <v>28.02179145812988</v>
      </c>
      <c r="AR1144" t="n">
        <v>22.00962829589844</v>
      </c>
      <c r="AS1144" t="n">
        <v>46.14658737182617</v>
      </c>
      <c r="AT1144" t="n">
        <v>31.82589149475098</v>
      </c>
      <c r="AU1144" t="n">
        <v>45.0115966796875</v>
      </c>
      <c r="AV1144" t="n">
        <v>43.89852523803711</v>
      </c>
      <c r="AW1144" t="n">
        <v/>
      </c>
      <c r="AX1144" t="n">
        <v/>
      </c>
      <c r="AY1144" t="n">
        <v>20.88786125183105</v>
      </c>
      <c r="AZ1144" t="n">
        <v>35.72026824951172</v>
      </c>
      <c r="BA1144" t="n">
        <v>19.57427406311035</v>
      </c>
      <c r="BB1144" t="n">
        <v>23.23858642578125</v>
      </c>
      <c r="BC1144" t="n">
        <v/>
      </c>
      <c r="BD1144" t="n">
        <v>25.4354305267334</v>
      </c>
      <c r="BE1144" t="n">
        <v>54.8193359375</v>
      </c>
      <c r="BF1144" t="n">
        <v>59.85072326660156</v>
      </c>
      <c r="BG1144" t="n">
        <v/>
      </c>
      <c r="BH1144" t="n">
        <v>43.7360954284668</v>
      </c>
      <c r="BI1144" t="n">
        <v/>
      </c>
      <c r="BJ1144" t="n">
        <v/>
      </c>
      <c r="BK1144" t="n">
        <v>35.5750732421875</v>
      </c>
      <c r="BL1144" t="n">
        <v>15.65553855895996</v>
      </c>
      <c r="BM1144" t="n">
        <v>90.76573181152344</v>
      </c>
      <c r="BN1144" t="n">
        <v>22.65726280212402</v>
      </c>
      <c r="BO1144" t="n">
        <v/>
      </c>
      <c r="BP1144" t="n">
        <v/>
      </c>
      <c r="BQ1144" t="n">
        <v/>
      </c>
      <c r="BR1144" t="n">
        <v/>
      </c>
      <c r="BS1144" t="n">
        <v>54.28364562988281</v>
      </c>
      <c r="BT1144" t="n">
        <v>16.07304573059082</v>
      </c>
      <c r="BU1144" t="n">
        <v/>
      </c>
      <c r="BV1144" t="n">
        <v>31.35286903381348</v>
      </c>
      <c r="BW1144" t="n">
        <v>78.37960815429688</v>
      </c>
      <c r="BX1144" t="n">
        <v>40.22566223144531</v>
      </c>
      <c r="BY1144" t="n">
        <v>35.77235412597656</v>
      </c>
      <c r="BZ1144" t="n">
        <v>60.98538589477539</v>
      </c>
      <c r="CA1144" t="n">
        <v/>
      </c>
      <c r="CB1144" t="n">
        <v>25.68554496765137</v>
      </c>
      <c r="CC1144" t="n">
        <v/>
      </c>
      <c r="CD1144" t="n">
        <v>47.02489471435547</v>
      </c>
      <c r="CE1144" t="n">
        <v>52.56955337524414</v>
      </c>
      <c r="CF1144" t="n">
        <v>33.46805953979492</v>
      </c>
      <c r="CG1144" t="n">
        <v>26.9299373626709</v>
      </c>
      <c r="CH1144" t="n">
        <v/>
      </c>
      <c r="CI1144" t="n">
        <v>36.39715576171875</v>
      </c>
      <c r="CJ1144" t="n">
        <v>1.242938995361328</v>
      </c>
      <c r="CK1144" t="n">
        <v>61.26845932006836</v>
      </c>
      <c r="CL1144" t="n">
        <v/>
      </c>
      <c r="CM1144" t="n">
        <v>48.22094345092773</v>
      </c>
      <c r="CN1144" t="n">
        <v>99.39042663574219</v>
      </c>
      <c r="CO1144" t="n">
        <v>19.64414024353027</v>
      </c>
      <c r="CP1144" t="n">
        <v>60.05215835571289</v>
      </c>
      <c r="CQ1144" t="n">
        <v>71.951171875</v>
      </c>
      <c r="CR1144" t="n">
        <v>21.09770202636719</v>
      </c>
      <c r="CS1144" t="n">
        <v>19.73357009887695</v>
      </c>
      <c r="CT1144" t="n">
        <v>37.77663421630859</v>
      </c>
      <c r="CU1144" t="n">
        <v>30.54649925231934</v>
      </c>
      <c r="CV1144" t="n">
        <v/>
      </c>
      <c r="CW1144" t="n">
        <v>44.89556503295898</v>
      </c>
    </row>
    <row r="1145">
      <c r="A1145" s="1" t="n">
        <v>41834</v>
      </c>
      <c r="B1145" t="n">
        <v>31.67365074157715</v>
      </c>
      <c r="C1145" t="n">
        <v>15.96103096008301</v>
      </c>
      <c r="D1145" t="n">
        <v/>
      </c>
      <c r="E1145" t="n">
        <v>31.08654403686523</v>
      </c>
      <c r="F1145" t="n">
        <v>43.03399658203125</v>
      </c>
      <c r="G1145" t="n">
        <v>22.45205879211426</v>
      </c>
      <c r="H1145" t="n">
        <v>29.73782539367676</v>
      </c>
      <c r="I1145" t="n">
        <v/>
      </c>
      <c r="J1145" t="n">
        <v/>
      </c>
      <c r="K1145" t="n">
        <v>21.85564994812012</v>
      </c>
      <c r="L1145" t="n">
        <v>49.34169006347656</v>
      </c>
      <c r="M1145" t="n">
        <v>30.43909645080566</v>
      </c>
      <c r="N1145" t="n">
        <v>51.63104248046875</v>
      </c>
      <c r="O1145" t="n">
        <v>50.38190460205078</v>
      </c>
      <c r="P1145" t="n">
        <v>19.08350372314453</v>
      </c>
      <c r="Q1145" t="n">
        <v/>
      </c>
      <c r="R1145" t="n">
        <v>87.20073699951172</v>
      </c>
      <c r="S1145" t="n">
        <v>28.05347061157227</v>
      </c>
      <c r="T1145" t="n">
        <v>18.36992263793945</v>
      </c>
      <c r="U1145" t="n">
        <v>20.28103446960449</v>
      </c>
      <c r="V1145" t="n">
        <v>39.10962295532227</v>
      </c>
      <c r="W1145" t="n">
        <v>45.13977813720703</v>
      </c>
      <c r="X1145" t="n">
        <v>39.48541641235352</v>
      </c>
      <c r="Y1145" t="n">
        <v/>
      </c>
      <c r="Z1145" t="n">
        <v/>
      </c>
      <c r="AA1145" t="n">
        <v>38.16338348388672</v>
      </c>
      <c r="AB1145" t="n">
        <v/>
      </c>
      <c r="AC1145" t="n">
        <v>23.4193172454834</v>
      </c>
      <c r="AD1145" t="n">
        <v>58.82262420654297</v>
      </c>
      <c r="AE1145" t="n">
        <v/>
      </c>
      <c r="AF1145" t="n">
        <v>53.74177169799805</v>
      </c>
      <c r="AG1145" t="n">
        <v>43.85865783691406</v>
      </c>
      <c r="AH1145" t="n">
        <v>85.79155731201172</v>
      </c>
      <c r="AI1145" t="n">
        <v>101.5675888061523</v>
      </c>
      <c r="AJ1145" t="n">
        <v>17.916015625</v>
      </c>
      <c r="AK1145" t="n">
        <v>35.12755584716797</v>
      </c>
      <c r="AL1145" t="n">
        <v>45.12697982788086</v>
      </c>
      <c r="AM1145" t="n">
        <v>52.44760513305664</v>
      </c>
      <c r="AN1145" t="n">
        <v>36.02852249145508</v>
      </c>
      <c r="AO1145" t="n">
        <v>63.14577484130859</v>
      </c>
      <c r="AP1145" t="n">
        <v>87.88981628417969</v>
      </c>
      <c r="AQ1145" t="n">
        <v>28.36431503295898</v>
      </c>
      <c r="AR1145" t="n">
        <v>22.06330871582031</v>
      </c>
      <c r="AS1145" t="n">
        <v>46.43795776367188</v>
      </c>
      <c r="AT1145" t="n">
        <v>31.90333557128906</v>
      </c>
      <c r="AU1145" t="n">
        <v>45.27461242675781</v>
      </c>
      <c r="AV1145" t="n">
        <v>44.05046463012695</v>
      </c>
      <c r="AW1145" t="n">
        <v/>
      </c>
      <c r="AX1145" t="n">
        <v/>
      </c>
      <c r="AY1145" t="n">
        <v>21.14179039001465</v>
      </c>
      <c r="AZ1145" t="n">
        <v>35.90978240966797</v>
      </c>
      <c r="BA1145" t="n">
        <v>19.6177921295166</v>
      </c>
      <c r="BB1145" t="n">
        <v>22.98112106323242</v>
      </c>
      <c r="BC1145" t="n">
        <v/>
      </c>
      <c r="BD1145" t="n">
        <v>25.58593559265137</v>
      </c>
      <c r="BE1145" t="n">
        <v>55.18032073974609</v>
      </c>
      <c r="BF1145" t="n">
        <v>60.14390182495117</v>
      </c>
      <c r="BG1145" t="n">
        <v/>
      </c>
      <c r="BH1145" t="n">
        <v>44.01751708984375</v>
      </c>
      <c r="BI1145" t="n">
        <v/>
      </c>
      <c r="BJ1145" t="n">
        <v/>
      </c>
      <c r="BK1145" t="n">
        <v>35.1680793762207</v>
      </c>
      <c r="BL1145" t="n">
        <v>15.74494647979736</v>
      </c>
      <c r="BM1145" t="n">
        <v>89.75516510009766</v>
      </c>
      <c r="BN1145" t="n">
        <v>22.82768249511719</v>
      </c>
      <c r="BO1145" t="n">
        <v/>
      </c>
      <c r="BP1145" t="n">
        <v/>
      </c>
      <c r="BQ1145" t="n">
        <v/>
      </c>
      <c r="BR1145" t="n">
        <v/>
      </c>
      <c r="BS1145" t="n">
        <v>54.59557342529297</v>
      </c>
      <c r="BT1145" t="n">
        <v>16.13299560546875</v>
      </c>
      <c r="BU1145" t="n">
        <v/>
      </c>
      <c r="BV1145" t="n">
        <v>31.34401321411133</v>
      </c>
      <c r="BW1145" t="n">
        <v>77.51776123046875</v>
      </c>
      <c r="BX1145" t="n">
        <v>40.44867706298828</v>
      </c>
      <c r="BY1145" t="n">
        <v>36.02763366699219</v>
      </c>
      <c r="BZ1145" t="n">
        <v>60.42488479614258</v>
      </c>
      <c r="CA1145" t="n">
        <v/>
      </c>
      <c r="CB1145" t="n">
        <v>25.85741233825684</v>
      </c>
      <c r="CC1145" t="n">
        <v/>
      </c>
      <c r="CD1145" t="n">
        <v>47.26799011230469</v>
      </c>
      <c r="CE1145" t="n">
        <v>52.94626235961914</v>
      </c>
      <c r="CF1145" t="n">
        <v>33.57540893554688</v>
      </c>
      <c r="CG1145" t="n">
        <v>27.07529830932617</v>
      </c>
      <c r="CH1145" t="n">
        <v/>
      </c>
      <c r="CI1145" t="n">
        <v>36.49765777587891</v>
      </c>
      <c r="CJ1145" t="n">
        <v>1.242938995361328</v>
      </c>
      <c r="CK1145" t="n">
        <v>61.90705871582031</v>
      </c>
      <c r="CL1145" t="n">
        <v/>
      </c>
      <c r="CM1145" t="n">
        <v>48.70243072509766</v>
      </c>
      <c r="CN1145" t="n">
        <v>99.36136627197266</v>
      </c>
      <c r="CO1145" t="n">
        <v>19.52316093444824</v>
      </c>
      <c r="CP1145" t="n">
        <v>60.23231506347656</v>
      </c>
      <c r="CQ1145" t="n">
        <v>71.85948181152344</v>
      </c>
      <c r="CR1145" t="n">
        <v>21.23506927490234</v>
      </c>
      <c r="CS1145" t="n">
        <v>19.59794235229492</v>
      </c>
      <c r="CT1145" t="n">
        <v>38.02971267700195</v>
      </c>
      <c r="CU1145" t="n">
        <v>30.7602710723877</v>
      </c>
      <c r="CV1145" t="n">
        <v/>
      </c>
      <c r="CW1145" t="n">
        <v>45.16236877441406</v>
      </c>
    </row>
    <row r="1146">
      <c r="A1146" s="1" t="n">
        <v>41835</v>
      </c>
      <c r="B1146" t="n">
        <v>31.4570484161377</v>
      </c>
      <c r="C1146" t="n">
        <v>15.92257308959961</v>
      </c>
      <c r="D1146" t="n">
        <v/>
      </c>
      <c r="E1146" t="n">
        <v>31.20077896118164</v>
      </c>
      <c r="F1146" t="n">
        <v>43.11342239379883</v>
      </c>
      <c r="G1146" t="n">
        <v>22.32776260375977</v>
      </c>
      <c r="H1146" t="n">
        <v>29.30050659179688</v>
      </c>
      <c r="I1146" t="n">
        <v/>
      </c>
      <c r="J1146" t="n">
        <v/>
      </c>
      <c r="K1146" t="n">
        <v>21.80507278442383</v>
      </c>
      <c r="L1146" t="n">
        <v>49.08296966552734</v>
      </c>
      <c r="M1146" t="n">
        <v>30.35007095336914</v>
      </c>
      <c r="N1146" t="n">
        <v>51.51375579833984</v>
      </c>
      <c r="O1146" t="n">
        <v>49.67180633544922</v>
      </c>
      <c r="P1146" t="n">
        <v>19.07631301879883</v>
      </c>
      <c r="Q1146" t="n">
        <v/>
      </c>
      <c r="R1146" t="n">
        <v>87.09592437744141</v>
      </c>
      <c r="S1146" t="n">
        <v>27.98517417907715</v>
      </c>
      <c r="T1146" t="n">
        <v>18.39671325683594</v>
      </c>
      <c r="U1146" t="n">
        <v>20.24111175537109</v>
      </c>
      <c r="V1146" t="n">
        <v>39.02159881591797</v>
      </c>
      <c r="W1146" t="n">
        <v>44.99330902099609</v>
      </c>
      <c r="X1146" t="n">
        <v>39.50259780883789</v>
      </c>
      <c r="Y1146" t="n">
        <v/>
      </c>
      <c r="Z1146" t="n">
        <v/>
      </c>
      <c r="AA1146" t="n">
        <v>37.99776458740234</v>
      </c>
      <c r="AB1146" t="n">
        <v/>
      </c>
      <c r="AC1146" t="n">
        <v>23.4193172454834</v>
      </c>
      <c r="AD1146" t="n">
        <v>58.80502319335938</v>
      </c>
      <c r="AE1146" t="n">
        <v/>
      </c>
      <c r="AF1146" t="n">
        <v>53.50198745727539</v>
      </c>
      <c r="AG1146" t="n">
        <v>43.96463775634766</v>
      </c>
      <c r="AH1146" t="n">
        <v>85.57794952392578</v>
      </c>
      <c r="AI1146" t="n">
        <v>100.7823867797852</v>
      </c>
      <c r="AJ1146" t="n">
        <v>17.916015625</v>
      </c>
      <c r="AK1146" t="n">
        <v>35.10969924926758</v>
      </c>
      <c r="AL1146" t="n">
        <v>45.11824798583984</v>
      </c>
      <c r="AM1146" t="n">
        <v>52.28524780273438</v>
      </c>
      <c r="AN1146" t="n">
        <v>36.05355072021484</v>
      </c>
      <c r="AO1146" t="n">
        <v>63.15358352661133</v>
      </c>
      <c r="AP1146" t="n">
        <v>86.94918823242188</v>
      </c>
      <c r="AQ1146" t="n">
        <v>28.0870361328125</v>
      </c>
      <c r="AR1146" t="n">
        <v>21.97895050048828</v>
      </c>
      <c r="AS1146" t="n">
        <v>46.28810501098633</v>
      </c>
      <c r="AT1146" t="n">
        <v>31.77943801879883</v>
      </c>
      <c r="AU1146" t="n">
        <v>45.07297134399414</v>
      </c>
      <c r="AV1146" t="n">
        <v>43.46172714233398</v>
      </c>
      <c r="AW1146" t="n">
        <v/>
      </c>
      <c r="AX1146" t="n">
        <v/>
      </c>
      <c r="AY1146" t="n">
        <v>21.00254058837891</v>
      </c>
      <c r="AZ1146" t="n">
        <v>35.959228515625</v>
      </c>
      <c r="BA1146" t="n">
        <v>19.69612312316895</v>
      </c>
      <c r="BB1146" t="n">
        <v>23.07248115539551</v>
      </c>
      <c r="BC1146" t="n">
        <v/>
      </c>
      <c r="BD1146" t="n">
        <v>25.50625801086426</v>
      </c>
      <c r="BE1146" t="n">
        <v>55.16352844238281</v>
      </c>
      <c r="BF1146" t="n">
        <v>60.18348693847656</v>
      </c>
      <c r="BG1146" t="n">
        <v/>
      </c>
      <c r="BH1146" t="n">
        <v>43.92646026611328</v>
      </c>
      <c r="BI1146" t="n">
        <v/>
      </c>
      <c r="BJ1146" t="n">
        <v/>
      </c>
      <c r="BK1146" t="n">
        <v>35.35079956054688</v>
      </c>
      <c r="BL1146" t="n">
        <v>15.71243858337402</v>
      </c>
      <c r="BM1146" t="n">
        <v>90.15938568115234</v>
      </c>
      <c r="BN1146" t="n">
        <v>22.81063842773438</v>
      </c>
      <c r="BO1146" t="n">
        <v/>
      </c>
      <c r="BP1146" t="n">
        <v/>
      </c>
      <c r="BQ1146" t="n">
        <v/>
      </c>
      <c r="BR1146" t="n">
        <v/>
      </c>
      <c r="BS1146" t="n">
        <v>54.43538665771484</v>
      </c>
      <c r="BT1146" t="n">
        <v>16.15547370910645</v>
      </c>
      <c r="BU1146" t="n">
        <v/>
      </c>
      <c r="BV1146" t="n">
        <v>31.36086082458496</v>
      </c>
      <c r="BW1146" t="n">
        <v>77.83572387695312</v>
      </c>
      <c r="BX1146" t="n">
        <v>40.34130477905273</v>
      </c>
      <c r="BY1146" t="n">
        <v>35.91701126098633</v>
      </c>
      <c r="BZ1146" t="n">
        <v>60.68421936035156</v>
      </c>
      <c r="CA1146" t="n">
        <v/>
      </c>
      <c r="CB1146" t="n">
        <v>25.77147674560547</v>
      </c>
      <c r="CC1146" t="n">
        <v/>
      </c>
      <c r="CD1146" t="n">
        <v>47.15095138549805</v>
      </c>
      <c r="CE1146" t="n">
        <v>52.80927276611328</v>
      </c>
      <c r="CF1146" t="n">
        <v>33.53067016601562</v>
      </c>
      <c r="CG1146" t="n">
        <v>26.96224403381348</v>
      </c>
      <c r="CH1146" t="n">
        <v/>
      </c>
      <c r="CI1146" t="n">
        <v>36.10481262207031</v>
      </c>
      <c r="CJ1146" t="n">
        <v>1.252725958824158</v>
      </c>
      <c r="CK1146" t="n">
        <v>61.96914291381836</v>
      </c>
      <c r="CL1146" t="n">
        <v/>
      </c>
      <c r="CM1146" t="n">
        <v>48.75693511962891</v>
      </c>
      <c r="CN1146" t="n">
        <v>98.66410827636719</v>
      </c>
      <c r="CO1146" t="n">
        <v>19.54043769836426</v>
      </c>
      <c r="CP1146" t="n">
        <v>60.23231506347656</v>
      </c>
      <c r="CQ1146" t="n">
        <v>71.81782531738281</v>
      </c>
      <c r="CR1146" t="n">
        <v>21.18928146362305</v>
      </c>
      <c r="CS1146" t="n">
        <v>19.64032554626465</v>
      </c>
      <c r="CT1146" t="n">
        <v>37.92847442626953</v>
      </c>
      <c r="CU1146" t="n">
        <v>30.81815910339355</v>
      </c>
      <c r="CV1146" t="n">
        <v/>
      </c>
      <c r="CW1146" t="n">
        <v>44.78517532348633</v>
      </c>
    </row>
    <row r="1147">
      <c r="A1147" s="1" t="n">
        <v>41836</v>
      </c>
      <c r="B1147" t="n">
        <v>31.64866638183594</v>
      </c>
      <c r="C1147" t="n">
        <v>16.09949111938477</v>
      </c>
      <c r="D1147" t="n">
        <v/>
      </c>
      <c r="E1147" t="n">
        <v>31.31499671936035</v>
      </c>
      <c r="F1147" t="n">
        <v>43.28112030029297</v>
      </c>
      <c r="G1147" t="n">
        <v>22.42542266845703</v>
      </c>
      <c r="H1147" t="n">
        <v>29.87449073791504</v>
      </c>
      <c r="I1147" t="n">
        <v/>
      </c>
      <c r="J1147" t="n">
        <v/>
      </c>
      <c r="K1147" t="n">
        <v>21.97847366333008</v>
      </c>
      <c r="L1147" t="n">
        <v>49.14138412475586</v>
      </c>
      <c r="M1147" t="n">
        <v>30.43909645080566</v>
      </c>
      <c r="N1147" t="n">
        <v>51.51375579833984</v>
      </c>
      <c r="O1147" t="n">
        <v>50.23988723754883</v>
      </c>
      <c r="P1147" t="n">
        <v>19.06191825866699</v>
      </c>
      <c r="Q1147" t="n">
        <v/>
      </c>
      <c r="R1147" t="n">
        <v>87.56758880615234</v>
      </c>
      <c r="S1147" t="n">
        <v>27.64368438720703</v>
      </c>
      <c r="T1147" t="n">
        <v>18.41457557678223</v>
      </c>
      <c r="U1147" t="n">
        <v>20.23312950134277</v>
      </c>
      <c r="V1147" t="n">
        <v>39.29368209838867</v>
      </c>
      <c r="W1147" t="n">
        <v>45.23455047607422</v>
      </c>
      <c r="X1147" t="n">
        <v>39.53694152832031</v>
      </c>
      <c r="Y1147" t="n">
        <v/>
      </c>
      <c r="Z1147" t="n">
        <v/>
      </c>
      <c r="AA1147" t="n">
        <v>38.11606979370117</v>
      </c>
      <c r="AB1147" t="n">
        <v/>
      </c>
      <c r="AC1147" t="n">
        <v>23.4671459197998</v>
      </c>
      <c r="AD1147" t="n">
        <v>59.06882095336914</v>
      </c>
      <c r="AE1147" t="n">
        <v/>
      </c>
      <c r="AF1147" t="n">
        <v>54.28321838378906</v>
      </c>
      <c r="AG1147" t="n">
        <v>44.11952209472656</v>
      </c>
      <c r="AH1147" t="n">
        <v>86.06265258789062</v>
      </c>
      <c r="AI1147" t="n">
        <v>100.7219772338867</v>
      </c>
      <c r="AJ1147" t="n">
        <v>18.04350280761719</v>
      </c>
      <c r="AK1147" t="n">
        <v>35.17218399047852</v>
      </c>
      <c r="AL1147" t="n">
        <v>45.14447021484375</v>
      </c>
      <c r="AM1147" t="n">
        <v>52.67831039428711</v>
      </c>
      <c r="AN1147" t="n">
        <v>36.23702621459961</v>
      </c>
      <c r="AO1147" t="n">
        <v>63.16138076782227</v>
      </c>
      <c r="AP1147" t="n">
        <v>86.78792572021484</v>
      </c>
      <c r="AQ1147" t="n">
        <v>28.45402336120605</v>
      </c>
      <c r="AR1147" t="n">
        <v>22.10165596008301</v>
      </c>
      <c r="AS1147" t="n">
        <v>46.63777923583984</v>
      </c>
      <c r="AT1147" t="n">
        <v>32.39891052246094</v>
      </c>
      <c r="AU1147" t="n">
        <v>44.95022964477539</v>
      </c>
      <c r="AV1147" t="n">
        <v>43.25282287597656</v>
      </c>
      <c r="AW1147" t="n">
        <v/>
      </c>
      <c r="AX1147" t="n">
        <v/>
      </c>
      <c r="AY1147" t="n">
        <v>21.25647163391113</v>
      </c>
      <c r="AZ1147" t="n">
        <v>36.18994140625</v>
      </c>
      <c r="BA1147" t="n">
        <v>19.80056571960449</v>
      </c>
      <c r="BB1147" t="n">
        <v>23.11400413513184</v>
      </c>
      <c r="BC1147" t="n">
        <v/>
      </c>
      <c r="BD1147" t="n">
        <v>25.61249351501465</v>
      </c>
      <c r="BE1147" t="n">
        <v>55.2978515625</v>
      </c>
      <c r="BF1147" t="n">
        <v>60.37363815307617</v>
      </c>
      <c r="BG1147" t="n">
        <v/>
      </c>
      <c r="BH1147" t="n">
        <v>44.17477798461914</v>
      </c>
      <c r="BI1147" t="n">
        <v/>
      </c>
      <c r="BJ1147" t="n">
        <v/>
      </c>
      <c r="BK1147" t="n">
        <v>35.46709823608398</v>
      </c>
      <c r="BL1147" t="n">
        <v>15.82623195648193</v>
      </c>
      <c r="BM1147" t="n">
        <v>90.34466552734375</v>
      </c>
      <c r="BN1147" t="n">
        <v>22.85324287414551</v>
      </c>
      <c r="BO1147" t="n">
        <v/>
      </c>
      <c r="BP1147" t="n">
        <v/>
      </c>
      <c r="BQ1147" t="n">
        <v/>
      </c>
      <c r="BR1147" t="n">
        <v/>
      </c>
      <c r="BS1147" t="n">
        <v>54.63772201538086</v>
      </c>
      <c r="BT1147" t="n">
        <v>16.1404857635498</v>
      </c>
      <c r="BU1147" t="n">
        <v/>
      </c>
      <c r="BV1147" t="n">
        <v>31.36086082458496</v>
      </c>
      <c r="BW1147" t="n">
        <v>78.00305938720703</v>
      </c>
      <c r="BX1147" t="n">
        <v>40.39086532592773</v>
      </c>
      <c r="BY1147" t="n">
        <v>36.1807975769043</v>
      </c>
      <c r="BZ1147" t="n">
        <v>60.87663650512695</v>
      </c>
      <c r="CA1147" t="n">
        <v/>
      </c>
      <c r="CB1147" t="n">
        <v>25.94334602355957</v>
      </c>
      <c r="CC1147" t="n">
        <v/>
      </c>
      <c r="CD1147" t="n">
        <v>47.46606826782227</v>
      </c>
      <c r="CE1147" t="n">
        <v>53.12606430053711</v>
      </c>
      <c r="CF1147" t="n">
        <v>33.63802719116211</v>
      </c>
      <c r="CG1147" t="n">
        <v>27.13181686401367</v>
      </c>
      <c r="CH1147" t="n">
        <v/>
      </c>
      <c r="CI1147" t="n">
        <v>35.92208862304688</v>
      </c>
      <c r="CJ1147" t="n">
        <v>1.252725958824158</v>
      </c>
      <c r="CK1147" t="n">
        <v>62.27067947387695</v>
      </c>
      <c r="CL1147" t="n">
        <v/>
      </c>
      <c r="CM1147" t="n">
        <v>48.83869171142578</v>
      </c>
      <c r="CN1147" t="n">
        <v>98.12178802490234</v>
      </c>
      <c r="CO1147" t="n">
        <v>19.54908180236816</v>
      </c>
      <c r="CP1147" t="n">
        <v/>
      </c>
      <c r="CQ1147" t="n">
        <v>71.88448333740234</v>
      </c>
      <c r="CR1147" t="n">
        <v>21.33809661865234</v>
      </c>
      <c r="CS1147" t="n">
        <v>19.71661758422852</v>
      </c>
      <c r="CT1147" t="n">
        <v>38.2406120300293</v>
      </c>
      <c r="CU1147" t="n">
        <v>30.83597373962402</v>
      </c>
      <c r="CV1147" t="n">
        <v/>
      </c>
      <c r="CW1147" t="n">
        <v>44.86796951293945</v>
      </c>
    </row>
    <row r="1148">
      <c r="A1148" s="1" t="n">
        <v>41837</v>
      </c>
      <c r="B1148" t="n">
        <v>31.61534309387207</v>
      </c>
      <c r="C1148" t="n">
        <v>15.88411045074463</v>
      </c>
      <c r="D1148" t="n">
        <v/>
      </c>
      <c r="E1148" t="n">
        <v>30.80912971496582</v>
      </c>
      <c r="F1148" t="n">
        <v>42.62802124023438</v>
      </c>
      <c r="G1148" t="n">
        <v>22.20347213745117</v>
      </c>
      <c r="H1148" t="n">
        <v>29.13650894165039</v>
      </c>
      <c r="I1148" t="n">
        <v/>
      </c>
      <c r="J1148" t="n">
        <v/>
      </c>
      <c r="K1148" t="n">
        <v>21.7617244720459</v>
      </c>
      <c r="L1148" t="n">
        <v>48.73243713378906</v>
      </c>
      <c r="M1148" t="n">
        <v>30.10079002380371</v>
      </c>
      <c r="N1148" t="n">
        <v>51.8565788269043</v>
      </c>
      <c r="O1148" t="n">
        <v>49.66292572021484</v>
      </c>
      <c r="P1148" t="n">
        <v>18.95397567749023</v>
      </c>
      <c r="Q1148" t="n">
        <v/>
      </c>
      <c r="R1148" t="n">
        <v>89.32334136962891</v>
      </c>
      <c r="S1148" t="n">
        <v>27.08022117614746</v>
      </c>
      <c r="T1148" t="n">
        <v>18.26276016235352</v>
      </c>
      <c r="U1148" t="n">
        <v>20.17723846435547</v>
      </c>
      <c r="V1148" t="n">
        <v>38.77350997924805</v>
      </c>
      <c r="W1148" t="n">
        <v>44.82958984375</v>
      </c>
      <c r="X1148" t="n">
        <v>39.41672897338867</v>
      </c>
      <c r="Y1148" t="n">
        <v/>
      </c>
      <c r="Z1148" t="n">
        <v/>
      </c>
      <c r="AA1148" t="n">
        <v>37.76116561889648</v>
      </c>
      <c r="AB1148" t="n">
        <v/>
      </c>
      <c r="AC1148" t="n">
        <v>23.22003936767578</v>
      </c>
      <c r="AD1148" t="n">
        <v>58.95452880859375</v>
      </c>
      <c r="AE1148" t="n">
        <v/>
      </c>
      <c r="AF1148" t="n">
        <v>53.08430480957031</v>
      </c>
      <c r="AG1148" t="n">
        <v>44.00539016723633</v>
      </c>
      <c r="AH1148" t="n">
        <v>87.88645172119141</v>
      </c>
      <c r="AI1148" t="n">
        <v>99.99717712402344</v>
      </c>
      <c r="AJ1148" t="n">
        <v>17.81402587890625</v>
      </c>
      <c r="AK1148" t="n">
        <v>35.02043151855469</v>
      </c>
      <c r="AL1148" t="n">
        <v>45.23181533813477</v>
      </c>
      <c r="AM1148" t="n">
        <v>52.14854431152344</v>
      </c>
      <c r="AN1148" t="n">
        <v>36.07022857666016</v>
      </c>
      <c r="AO1148" t="n">
        <v>62.96590423583984</v>
      </c>
      <c r="AP1148" t="n">
        <v>86.17877197265625</v>
      </c>
      <c r="AQ1148" t="n">
        <v>27.98101234436035</v>
      </c>
      <c r="AR1148" t="n">
        <v>21.88692474365234</v>
      </c>
      <c r="AS1148" t="n">
        <v>46.03834533691406</v>
      </c>
      <c r="AT1148" t="n">
        <v>31.77943801879883</v>
      </c>
      <c r="AU1148" t="n">
        <v>44.80117416381836</v>
      </c>
      <c r="AV1148" t="n">
        <v>42.97745132446289</v>
      </c>
      <c r="AW1148" t="n">
        <v/>
      </c>
      <c r="AX1148" t="n">
        <v/>
      </c>
      <c r="AY1148" t="n">
        <v>21.00254058837891</v>
      </c>
      <c r="AZ1148" t="n">
        <v>36.01690292358398</v>
      </c>
      <c r="BA1148" t="n">
        <v>19.4437198638916</v>
      </c>
      <c r="BB1148" t="n">
        <v>22.91467475891113</v>
      </c>
      <c r="BC1148" t="n">
        <v/>
      </c>
      <c r="BD1148" t="n">
        <v>25.4531364440918</v>
      </c>
      <c r="BE1148" t="n">
        <v>54.95365905761719</v>
      </c>
      <c r="BF1148" t="n">
        <v>60.06463623046875</v>
      </c>
      <c r="BG1148" t="n">
        <v/>
      </c>
      <c r="BH1148" t="n">
        <v>43.58710479736328</v>
      </c>
      <c r="BI1148" t="n">
        <v/>
      </c>
      <c r="BJ1148" t="n">
        <v/>
      </c>
      <c r="BK1148" t="n">
        <v>35.14315414428711</v>
      </c>
      <c r="BL1148" t="n">
        <v>15.6799201965332</v>
      </c>
      <c r="BM1148" t="n">
        <v>89.49409484863281</v>
      </c>
      <c r="BN1148" t="n">
        <v>22.4527587890625</v>
      </c>
      <c r="BO1148" t="n">
        <v/>
      </c>
      <c r="BP1148" t="n">
        <v/>
      </c>
      <c r="BQ1148" t="n">
        <v/>
      </c>
      <c r="BR1148" t="n">
        <v/>
      </c>
      <c r="BS1148" t="n">
        <v>54.14031982421875</v>
      </c>
      <c r="BT1148" t="n">
        <v>16.09552383422852</v>
      </c>
      <c r="BU1148" t="n">
        <v/>
      </c>
      <c r="BV1148" t="n">
        <v>31.03244018554688</v>
      </c>
      <c r="BW1148" t="n">
        <v>77.24163055419922</v>
      </c>
      <c r="BX1148" t="n">
        <v>39.79614639282227</v>
      </c>
      <c r="BY1148" t="n">
        <v>35.70428085327148</v>
      </c>
      <c r="BZ1148" t="n">
        <v>60.29940795898438</v>
      </c>
      <c r="CA1148" t="n">
        <v/>
      </c>
      <c r="CB1148" t="n">
        <v>25.642578125</v>
      </c>
      <c r="CC1148" t="n">
        <v/>
      </c>
      <c r="CD1148" t="n">
        <v>46.94386291503906</v>
      </c>
      <c r="CE1148" t="n">
        <v>52.49249267578125</v>
      </c>
      <c r="CF1148" t="n">
        <v>33.30702209472656</v>
      </c>
      <c r="CG1148" t="n">
        <v>26.91380310058594</v>
      </c>
      <c r="CH1148" t="n">
        <v/>
      </c>
      <c r="CI1148" t="n">
        <v>35.57492828369141</v>
      </c>
      <c r="CJ1148" t="n">
        <v/>
      </c>
      <c r="CK1148" t="n">
        <v>61.68532562255859</v>
      </c>
      <c r="CL1148" t="n">
        <v/>
      </c>
      <c r="CM1148" t="n">
        <v>48.45714950561523</v>
      </c>
      <c r="CN1148" t="n">
        <v>97.08555603027344</v>
      </c>
      <c r="CO1148" t="n">
        <v>19.3762321472168</v>
      </c>
      <c r="CP1148" t="n">
        <v>59.56907653808594</v>
      </c>
      <c r="CQ1148" t="n">
        <v>72.18450164794922</v>
      </c>
      <c r="CR1148" t="n">
        <v>21.04046440124512</v>
      </c>
      <c r="CS1148" t="n">
        <v>19.4962215423584</v>
      </c>
      <c r="CT1148" t="n">
        <v>37.73444366455078</v>
      </c>
      <c r="CU1148" t="n">
        <v>30.27483749389648</v>
      </c>
      <c r="CV1148" t="n">
        <v/>
      </c>
      <c r="CW1148" t="n">
        <v>44.09518051147461</v>
      </c>
    </row>
    <row r="1149">
      <c r="A1149" s="1" t="n">
        <v>41838</v>
      </c>
      <c r="B1149" t="n">
        <v>31.9902286529541</v>
      </c>
      <c r="C1149" t="n">
        <v>16.0148754119873</v>
      </c>
      <c r="D1149" t="n">
        <v/>
      </c>
      <c r="E1149" t="n">
        <v>30.9886417388916</v>
      </c>
      <c r="F1149" t="n">
        <v>43.09578323364258</v>
      </c>
      <c r="G1149" t="n">
        <v>22.24786567687988</v>
      </c>
      <c r="H1149" t="n">
        <v>29.19118118286133</v>
      </c>
      <c r="I1149" t="n">
        <v/>
      </c>
      <c r="J1149" t="n">
        <v/>
      </c>
      <c r="K1149" t="n">
        <v>22.01459884643555</v>
      </c>
      <c r="L1149" t="n">
        <v>48.78251266479492</v>
      </c>
      <c r="M1149" t="n">
        <v>30.1720085144043</v>
      </c>
      <c r="N1149" t="n">
        <v>51.6851692199707</v>
      </c>
      <c r="O1149" t="n">
        <v>49.72506332397461</v>
      </c>
      <c r="P1149" t="n">
        <v>18.99715423583984</v>
      </c>
      <c r="Q1149" t="n">
        <v/>
      </c>
      <c r="R1149" t="n">
        <v>88.91277313232422</v>
      </c>
      <c r="S1149" t="n">
        <v>27.38756561279297</v>
      </c>
      <c r="T1149" t="n">
        <v>18.44136810302734</v>
      </c>
      <c r="U1149" t="n">
        <v>20.23312950134277</v>
      </c>
      <c r="V1149" t="n">
        <v>39.13363647460938</v>
      </c>
      <c r="W1149" t="n">
        <v>45.07946014404297</v>
      </c>
      <c r="X1149" t="n">
        <v>39.40813446044922</v>
      </c>
      <c r="Y1149" t="n">
        <v/>
      </c>
      <c r="Z1149" t="n">
        <v/>
      </c>
      <c r="AA1149" t="n">
        <v>37.8084831237793</v>
      </c>
      <c r="AB1149" t="n">
        <v/>
      </c>
      <c r="AC1149" t="n">
        <v>23.34757995605469</v>
      </c>
      <c r="AD1149" t="n">
        <v>59.35897064208984</v>
      </c>
      <c r="AE1149" t="n">
        <v/>
      </c>
      <c r="AF1149" t="n">
        <v>54.06664276123047</v>
      </c>
      <c r="AG1149" t="n">
        <v>44.35594177246094</v>
      </c>
      <c r="AH1149" t="n">
        <v>87.53319549560547</v>
      </c>
      <c r="AI1149" t="n">
        <v>100.9808349609375</v>
      </c>
      <c r="AJ1149" t="n">
        <v>17.95850944519043</v>
      </c>
      <c r="AK1149" t="n">
        <v>34.61871719360352</v>
      </c>
      <c r="AL1149" t="n">
        <v>45.21435165405273</v>
      </c>
      <c r="AM1149" t="n">
        <v>52.41342544555664</v>
      </c>
      <c r="AN1149" t="n">
        <v>36.38714599609375</v>
      </c>
      <c r="AO1149" t="n">
        <v>62.98935317993164</v>
      </c>
      <c r="AP1149" t="n">
        <v>87.02085876464844</v>
      </c>
      <c r="AQ1149" t="n">
        <v>28.4213981628418</v>
      </c>
      <c r="AR1149" t="n">
        <v>22.0863151550293</v>
      </c>
      <c r="AS1149" t="n">
        <v>46.41298675537109</v>
      </c>
      <c r="AT1149" t="n">
        <v>32.53830337524414</v>
      </c>
      <c r="AU1149" t="n">
        <v>45.19570922851562</v>
      </c>
      <c r="AV1149" t="n">
        <v>43.51869964599609</v>
      </c>
      <c r="AW1149" t="n">
        <v/>
      </c>
      <c r="AX1149" t="n">
        <v/>
      </c>
      <c r="AY1149" t="n">
        <v>21.1827507019043</v>
      </c>
      <c r="AZ1149" t="n">
        <v>36.22290802001953</v>
      </c>
      <c r="BA1149" t="n">
        <v>19.73964309692383</v>
      </c>
      <c r="BB1149" t="n">
        <v>23.16383934020996</v>
      </c>
      <c r="BC1149" t="n">
        <v/>
      </c>
      <c r="BD1149" t="n">
        <v>25.58593559265137</v>
      </c>
      <c r="BE1149" t="n">
        <v>55.3314323425293</v>
      </c>
      <c r="BF1149" t="n">
        <v>60.65888214111328</v>
      </c>
      <c r="BG1149" t="n">
        <v/>
      </c>
      <c r="BH1149" t="n">
        <v>43.94301986694336</v>
      </c>
      <c r="BI1149" t="n">
        <v/>
      </c>
      <c r="BJ1149" t="n">
        <v/>
      </c>
      <c r="BK1149" t="n">
        <v>35.50031280517578</v>
      </c>
      <c r="BL1149" t="n">
        <v>15.75307559967041</v>
      </c>
      <c r="BM1149" t="n">
        <v>90.46257019042969</v>
      </c>
      <c r="BN1149" t="n">
        <v>22.78507614135742</v>
      </c>
      <c r="BO1149" t="n">
        <v/>
      </c>
      <c r="BP1149" t="n">
        <v/>
      </c>
      <c r="BQ1149" t="n">
        <v/>
      </c>
      <c r="BR1149" t="n">
        <v/>
      </c>
      <c r="BS1149" t="n">
        <v>54.4775390625</v>
      </c>
      <c r="BT1149" t="n">
        <v>16.2229118347168</v>
      </c>
      <c r="BU1149" t="n">
        <v/>
      </c>
      <c r="BV1149" t="n">
        <v>31.35200500488281</v>
      </c>
      <c r="BW1149" t="n">
        <v>78.1202392578125</v>
      </c>
      <c r="BX1149" t="n">
        <v>40.25044250488281</v>
      </c>
      <c r="BY1149" t="n">
        <v>36.00210189819336</v>
      </c>
      <c r="BZ1149" t="n">
        <v>60.92683410644531</v>
      </c>
      <c r="CA1149" t="n">
        <v/>
      </c>
      <c r="CB1149" t="n">
        <v>25.86600875854492</v>
      </c>
      <c r="CC1149" t="n">
        <v/>
      </c>
      <c r="CD1149" t="n">
        <v>47.35802841186523</v>
      </c>
      <c r="CE1149" t="n">
        <v>52.86920928955078</v>
      </c>
      <c r="CF1149" t="n">
        <v>33.62014389038086</v>
      </c>
      <c r="CG1149" t="n">
        <v>27.12374687194824</v>
      </c>
      <c r="CH1149" t="n">
        <v/>
      </c>
      <c r="CI1149" t="n">
        <v>35.99518585205078</v>
      </c>
      <c r="CJ1149" t="n">
        <v/>
      </c>
      <c r="CK1149" t="n">
        <v>62.36825942993164</v>
      </c>
      <c r="CL1149" t="n">
        <v/>
      </c>
      <c r="CM1149" t="n">
        <v>48.8023567199707</v>
      </c>
      <c r="CN1149" t="n">
        <v>98.44138336181641</v>
      </c>
      <c r="CO1149" t="n">
        <v>19.47993659973145</v>
      </c>
      <c r="CP1149" t="n">
        <v>60.01941680908203</v>
      </c>
      <c r="CQ1149" t="n">
        <v>72.01784515380859</v>
      </c>
      <c r="CR1149" t="n">
        <v>21.28085708618164</v>
      </c>
      <c r="CS1149" t="n">
        <v>19.70813941955566</v>
      </c>
      <c r="CT1149" t="n">
        <v>38.03815460205078</v>
      </c>
      <c r="CU1149" t="n">
        <v>30.83152198791504</v>
      </c>
      <c r="CV1149" t="n">
        <v/>
      </c>
      <c r="CW1149" t="n">
        <v>44.73917388916016</v>
      </c>
    </row>
    <row r="1150">
      <c r="A1150" s="1" t="n">
        <v>41841</v>
      </c>
      <c r="B1150" t="n">
        <v>31.84027099609375</v>
      </c>
      <c r="C1150" t="n">
        <v>15.95333671569824</v>
      </c>
      <c r="D1150" t="n">
        <v/>
      </c>
      <c r="E1150" t="n">
        <v>31.0294361114502</v>
      </c>
      <c r="F1150" t="n">
        <v>43.27229309082031</v>
      </c>
      <c r="G1150" t="n">
        <v>22.15908813476562</v>
      </c>
      <c r="H1150" t="n">
        <v>29.43717384338379</v>
      </c>
      <c r="I1150" t="n">
        <v/>
      </c>
      <c r="J1150" t="n">
        <v/>
      </c>
      <c r="K1150" t="n">
        <v>21.92790031433105</v>
      </c>
      <c r="L1150" t="n">
        <v>48.44867324829102</v>
      </c>
      <c r="M1150" t="n">
        <v>30.10968780517578</v>
      </c>
      <c r="N1150" t="n">
        <v>51.81147384643555</v>
      </c>
      <c r="O1150" t="n">
        <v>49.72506332397461</v>
      </c>
      <c r="P1150" t="n">
        <v>18.98995590209961</v>
      </c>
      <c r="Q1150" t="n">
        <v/>
      </c>
      <c r="R1150" t="n">
        <v>89.55043029785156</v>
      </c>
      <c r="S1150" t="n">
        <v>27.59245681762695</v>
      </c>
      <c r="T1150" t="n">
        <v>18.27169036865234</v>
      </c>
      <c r="U1150" t="n">
        <v>20.16925430297852</v>
      </c>
      <c r="V1150" t="n">
        <v>39.02159881591797</v>
      </c>
      <c r="W1150" t="n">
        <v>44.90713500976562</v>
      </c>
      <c r="X1150" t="n">
        <v>39.43389129638672</v>
      </c>
      <c r="Y1150" t="n">
        <v/>
      </c>
      <c r="Z1150" t="n">
        <v/>
      </c>
      <c r="AA1150" t="n">
        <v>38.06874847412109</v>
      </c>
      <c r="AB1150" t="n">
        <v/>
      </c>
      <c r="AC1150" t="n">
        <v>23.22003936767578</v>
      </c>
      <c r="AD1150" t="n">
        <v>59.23588562011719</v>
      </c>
      <c r="AE1150" t="n">
        <v/>
      </c>
      <c r="AF1150" t="n">
        <v>54.06664276123047</v>
      </c>
      <c r="AG1150" t="n">
        <v>44.20919418334961</v>
      </c>
      <c r="AH1150" t="n">
        <v>88.34647369384766</v>
      </c>
      <c r="AI1150" t="n">
        <v>100.4544906616211</v>
      </c>
      <c r="AJ1150" t="n">
        <v>18.00950622558594</v>
      </c>
      <c r="AK1150" t="n">
        <v>34.69905853271484</v>
      </c>
      <c r="AL1150" t="n">
        <v>45.23181533813477</v>
      </c>
      <c r="AM1150" t="n">
        <v>52.13999176025391</v>
      </c>
      <c r="AN1150" t="n">
        <v>36.23702621459961</v>
      </c>
      <c r="AO1150" t="n">
        <v>63.03628158569336</v>
      </c>
      <c r="AP1150" t="n">
        <v>86.57293701171875</v>
      </c>
      <c r="AQ1150" t="n">
        <v>28.2093620300293</v>
      </c>
      <c r="AR1150" t="n">
        <v>22.04797744750977</v>
      </c>
      <c r="AS1150" t="n">
        <v>46.24648666381836</v>
      </c>
      <c r="AT1150" t="n">
        <v>32.12014770507812</v>
      </c>
      <c r="AU1150" t="n">
        <v>45.15187835693359</v>
      </c>
      <c r="AV1150" t="n">
        <v>43.24331665039062</v>
      </c>
      <c r="AW1150" t="n">
        <v/>
      </c>
      <c r="AX1150" t="n">
        <v/>
      </c>
      <c r="AY1150" t="n">
        <v>21.05987739562988</v>
      </c>
      <c r="AZ1150" t="n">
        <v>36.04162979125977</v>
      </c>
      <c r="BA1150" t="n">
        <v>19.53945922851562</v>
      </c>
      <c r="BB1150" t="n">
        <v>23.12231636047363</v>
      </c>
      <c r="BC1150" t="n">
        <v/>
      </c>
      <c r="BD1150" t="n">
        <v>25.51510810852051</v>
      </c>
      <c r="BE1150" t="n">
        <v>55.1887092590332</v>
      </c>
      <c r="BF1150" t="n">
        <v>60.43703842163086</v>
      </c>
      <c r="BG1150" t="n">
        <v/>
      </c>
      <c r="BH1150" t="n">
        <v>43.80231475830078</v>
      </c>
      <c r="BI1150" t="n">
        <v/>
      </c>
      <c r="BJ1150" t="n">
        <v/>
      </c>
      <c r="BK1150" t="n">
        <v>35.46709823608398</v>
      </c>
      <c r="BL1150" t="n">
        <v>15.70430374145508</v>
      </c>
      <c r="BM1150" t="n">
        <v>90.31096649169922</v>
      </c>
      <c r="BN1150" t="n">
        <v>22.87028694152832</v>
      </c>
      <c r="BO1150" t="n">
        <v/>
      </c>
      <c r="BP1150" t="n">
        <v/>
      </c>
      <c r="BQ1150" t="n">
        <v/>
      </c>
      <c r="BR1150" t="n">
        <v/>
      </c>
      <c r="BS1150" t="n">
        <v>54.34264755249023</v>
      </c>
      <c r="BT1150" t="n">
        <v>16.20043182373047</v>
      </c>
      <c r="BU1150" t="n">
        <v/>
      </c>
      <c r="BV1150" t="n">
        <v>31.26322174072266</v>
      </c>
      <c r="BW1150" t="n">
        <v>77.97795867919922</v>
      </c>
      <c r="BX1150" t="n">
        <v>40.5147590637207</v>
      </c>
      <c r="BY1150" t="n">
        <v>35.85745239257812</v>
      </c>
      <c r="BZ1150" t="n">
        <v>60.85153961181641</v>
      </c>
      <c r="CA1150" t="n">
        <v/>
      </c>
      <c r="CB1150" t="n">
        <v>25.77147674560547</v>
      </c>
      <c r="CC1150" t="n">
        <v/>
      </c>
      <c r="CD1150" t="n">
        <v>47.1689567565918</v>
      </c>
      <c r="CE1150" t="n">
        <v>52.68941116333008</v>
      </c>
      <c r="CF1150" t="n">
        <v>33.51278686523438</v>
      </c>
      <c r="CG1150" t="n">
        <v>27.01876831054688</v>
      </c>
      <c r="CH1150" t="n">
        <v/>
      </c>
      <c r="CI1150" t="n">
        <v>35.65715408325195</v>
      </c>
      <c r="CJ1150" t="n">
        <v>1.194004654884338</v>
      </c>
      <c r="CK1150" t="n">
        <v>62.1553955078125</v>
      </c>
      <c r="CL1150" t="n">
        <v/>
      </c>
      <c r="CM1150" t="n">
        <v>48.70243072509766</v>
      </c>
      <c r="CN1150" t="n">
        <v>98.29608154296875</v>
      </c>
      <c r="CO1150" t="n">
        <v>19.5058708190918</v>
      </c>
      <c r="CP1150" t="n">
        <v>59.97028350830078</v>
      </c>
      <c r="CQ1150" t="n">
        <v>72.11785125732422</v>
      </c>
      <c r="CR1150" t="n">
        <v>21.20072746276855</v>
      </c>
      <c r="CS1150" t="n">
        <v>19.5725154876709</v>
      </c>
      <c r="CT1150" t="n">
        <v>37.89472579956055</v>
      </c>
      <c r="CU1150" t="n">
        <v>30.80035209655762</v>
      </c>
      <c r="CV1150" t="n">
        <v/>
      </c>
      <c r="CW1150" t="n">
        <v>44.49997329711914</v>
      </c>
    </row>
    <row r="1151">
      <c r="A1151" s="1" t="n">
        <v>41842</v>
      </c>
      <c r="B1151" t="n">
        <v>31.92357444763184</v>
      </c>
      <c r="C1151" t="n">
        <v>16.21486854553223</v>
      </c>
      <c r="D1151" t="n">
        <v/>
      </c>
      <c r="E1151" t="n">
        <v>31.26605606079102</v>
      </c>
      <c r="F1151" t="n">
        <v>43.81948471069336</v>
      </c>
      <c r="G1151" t="n">
        <v>22.15908813476562</v>
      </c>
      <c r="H1151" t="n">
        <v>29.79249382019043</v>
      </c>
      <c r="I1151" t="n">
        <v/>
      </c>
      <c r="J1151" t="n">
        <v/>
      </c>
      <c r="K1151" t="n">
        <v>22.1518726348877</v>
      </c>
      <c r="L1151" t="n">
        <v>48.2149772644043</v>
      </c>
      <c r="M1151" t="n">
        <v>30.19871520996094</v>
      </c>
      <c r="N1151" t="n">
        <v>51.80244445800781</v>
      </c>
      <c r="O1151" t="n">
        <v>49.405517578125</v>
      </c>
      <c r="P1151" t="n">
        <v>19.00435256958008</v>
      </c>
      <c r="Q1151" t="n">
        <v/>
      </c>
      <c r="R1151" t="n">
        <v>89.93476867675781</v>
      </c>
      <c r="S1151" t="n">
        <v>27.84857749938965</v>
      </c>
      <c r="T1151" t="n">
        <v>18.41457557678223</v>
      </c>
      <c r="U1151" t="n">
        <v>20.18522071838379</v>
      </c>
      <c r="V1151" t="n">
        <v>39.26168441772461</v>
      </c>
      <c r="W1151" t="n">
        <v>45.02776718139648</v>
      </c>
      <c r="X1151" t="n">
        <v>39.37378311157227</v>
      </c>
      <c r="Y1151" t="n">
        <v/>
      </c>
      <c r="Z1151" t="n">
        <v/>
      </c>
      <c r="AA1151" t="n">
        <v>38.04508209228516</v>
      </c>
      <c r="AB1151" t="n">
        <v/>
      </c>
      <c r="AC1151" t="n">
        <v>23.45120239257812</v>
      </c>
      <c r="AD1151" t="n">
        <v>59.37656021118164</v>
      </c>
      <c r="AE1151" t="n">
        <v/>
      </c>
      <c r="AF1151" t="n">
        <v>54.66996002197266</v>
      </c>
      <c r="AG1151" t="n">
        <v>44.33148193359375</v>
      </c>
      <c r="AH1151" t="n">
        <v>88.38755035400391</v>
      </c>
      <c r="AI1151" t="n">
        <v>100.4544906616211</v>
      </c>
      <c r="AJ1151" t="n">
        <v>18.2304801940918</v>
      </c>
      <c r="AK1151" t="n">
        <v>34.56515502929688</v>
      </c>
      <c r="AL1151" t="n">
        <v>45.33663558959961</v>
      </c>
      <c r="AM1151" t="n">
        <v>52.52450942993164</v>
      </c>
      <c r="AN1151" t="n">
        <v>36.45386123657227</v>
      </c>
      <c r="AO1151" t="n">
        <v>63.16922760009766</v>
      </c>
      <c r="AP1151" t="n">
        <v>86.74315643310547</v>
      </c>
      <c r="AQ1151" t="n">
        <v>28.43770790100098</v>
      </c>
      <c r="AR1151" t="n">
        <v>22.15533447265625</v>
      </c>
      <c r="AS1151" t="n">
        <v>46.4879035949707</v>
      </c>
      <c r="AT1151" t="n">
        <v>32.52280807495117</v>
      </c>
      <c r="AU1151" t="n">
        <v>45.4061279296875</v>
      </c>
      <c r="AV1151" t="n">
        <v>43.57567596435547</v>
      </c>
      <c r="AW1151" t="n">
        <v/>
      </c>
      <c r="AX1151" t="n">
        <v/>
      </c>
      <c r="AY1151" t="n">
        <v>21.28923416137695</v>
      </c>
      <c r="AZ1151" t="n">
        <v>36.15698623657227</v>
      </c>
      <c r="BA1151" t="n">
        <v>19.88760375976562</v>
      </c>
      <c r="BB1151" t="n">
        <v>23.08909034729004</v>
      </c>
      <c r="BC1151" t="n">
        <v/>
      </c>
      <c r="BD1151" t="n">
        <v>25.63905143737793</v>
      </c>
      <c r="BE1151" t="n">
        <v>55.38180160522461</v>
      </c>
      <c r="BF1151" t="n">
        <v>60.62718200683594</v>
      </c>
      <c r="BG1151" t="n">
        <v/>
      </c>
      <c r="BH1151" t="n">
        <v>44.06718063354492</v>
      </c>
      <c r="BI1151" t="n">
        <v/>
      </c>
      <c r="BJ1151" t="n">
        <v/>
      </c>
      <c r="BK1151" t="n">
        <v>35.39234161376953</v>
      </c>
      <c r="BL1151" t="n">
        <v>15.83435726165771</v>
      </c>
      <c r="BM1151" t="n">
        <v>90.18464660644531</v>
      </c>
      <c r="BN1151" t="n">
        <v>23.1003532409668</v>
      </c>
      <c r="BO1151" t="n">
        <v/>
      </c>
      <c r="BP1151" t="n">
        <v/>
      </c>
      <c r="BQ1151" t="n">
        <v/>
      </c>
      <c r="BR1151" t="n">
        <v/>
      </c>
      <c r="BS1151" t="n">
        <v>54.45224761962891</v>
      </c>
      <c r="BT1151" t="n">
        <v>16.26037979125977</v>
      </c>
      <c r="BU1151" t="n">
        <v/>
      </c>
      <c r="BV1151" t="n">
        <v>31.25435829162598</v>
      </c>
      <c r="BW1151" t="n">
        <v>77.88591766357422</v>
      </c>
      <c r="BX1151" t="n">
        <v>40.67995452880859</v>
      </c>
      <c r="BY1151" t="n">
        <v>36.04465103149414</v>
      </c>
      <c r="BZ1151" t="n">
        <v>60.90174102783203</v>
      </c>
      <c r="CA1151" t="n">
        <v/>
      </c>
      <c r="CB1151" t="n">
        <v>25.88319396972656</v>
      </c>
      <c r="CC1151" t="n">
        <v/>
      </c>
      <c r="CD1151" t="n">
        <v>47.45706176757812</v>
      </c>
      <c r="CE1151" t="n">
        <v>52.94626235961914</v>
      </c>
      <c r="CF1151" t="n">
        <v>33.58435821533203</v>
      </c>
      <c r="CG1151" t="n">
        <v>27.07529830932617</v>
      </c>
      <c r="CH1151" t="n">
        <v/>
      </c>
      <c r="CI1151" t="n">
        <v>36.24184799194336</v>
      </c>
      <c r="CJ1151" t="n">
        <v>1.13528299331665</v>
      </c>
      <c r="CK1151" t="n">
        <v>62.32390975952148</v>
      </c>
      <c r="CL1151" t="n">
        <v/>
      </c>
      <c r="CM1151" t="n">
        <v>49.03855895996094</v>
      </c>
      <c r="CN1151" t="n">
        <v>99.18706512451172</v>
      </c>
      <c r="CO1151" t="n">
        <v>19.55772399902344</v>
      </c>
      <c r="CP1151" t="n">
        <v>60.15042877197266</v>
      </c>
      <c r="CQ1151" t="n">
        <v>72.12616729736328</v>
      </c>
      <c r="CR1151" t="n">
        <v>21.3209285736084</v>
      </c>
      <c r="CS1151" t="n">
        <v>19.5725154876709</v>
      </c>
      <c r="CT1151" t="n">
        <v>38.10563659667969</v>
      </c>
      <c r="CU1151" t="n">
        <v>31.12545585632324</v>
      </c>
      <c r="CV1151" t="n">
        <v/>
      </c>
      <c r="CW1151" t="n">
        <v>44.95077133178711</v>
      </c>
    </row>
    <row r="1152">
      <c r="A1152" s="1" t="n">
        <v>41843</v>
      </c>
      <c r="B1152" t="n">
        <v>31.96523284912109</v>
      </c>
      <c r="C1152" t="n">
        <v>16.45332527160645</v>
      </c>
      <c r="D1152" t="n">
        <v/>
      </c>
      <c r="E1152" t="n">
        <v>31.49451637268066</v>
      </c>
      <c r="F1152" t="n">
        <v>43.94305038452148</v>
      </c>
      <c r="G1152" t="n">
        <v>22.36327743530273</v>
      </c>
      <c r="H1152" t="n">
        <v>30.39380836486816</v>
      </c>
      <c r="I1152" t="n">
        <v/>
      </c>
      <c r="J1152" t="n">
        <v/>
      </c>
      <c r="K1152" t="n">
        <v>22.22412300109863</v>
      </c>
      <c r="L1152" t="n">
        <v>48.7073974609375</v>
      </c>
      <c r="M1152" t="n">
        <v>30.25213241577148</v>
      </c>
      <c r="N1152" t="n">
        <v>51.76636505126953</v>
      </c>
      <c r="O1152" t="n">
        <v>49.67712783813477</v>
      </c>
      <c r="P1152" t="n">
        <v>19.05471992492676</v>
      </c>
      <c r="Q1152" t="n">
        <v/>
      </c>
      <c r="R1152" t="n">
        <v>89.81249237060547</v>
      </c>
      <c r="S1152" t="n">
        <v>27.86564826965332</v>
      </c>
      <c r="T1152" t="n">
        <v>18.39671325683594</v>
      </c>
      <c r="U1152" t="n">
        <v>20.19802474975586</v>
      </c>
      <c r="V1152" t="n">
        <v>39.35771942138672</v>
      </c>
      <c r="W1152" t="n">
        <v>45.23455047607422</v>
      </c>
      <c r="X1152" t="n">
        <v>39.79456329345703</v>
      </c>
      <c r="Y1152" t="n">
        <v/>
      </c>
      <c r="Z1152" t="n">
        <v/>
      </c>
      <c r="AA1152" t="n">
        <v>38.06874847412109</v>
      </c>
      <c r="AB1152" t="n">
        <v/>
      </c>
      <c r="AC1152" t="n">
        <v>23.49105834960938</v>
      </c>
      <c r="AD1152" t="n">
        <v>59.38535690307617</v>
      </c>
      <c r="AE1152" t="n">
        <v/>
      </c>
      <c r="AF1152" t="n">
        <v>55.04895782470703</v>
      </c>
      <c r="AG1152" t="n">
        <v>44.41299438476562</v>
      </c>
      <c r="AH1152" t="n">
        <v>88.33003997802734</v>
      </c>
      <c r="AI1152" t="n">
        <v>100.3164367675781</v>
      </c>
      <c r="AJ1152" t="n">
        <v>18.31546783447266</v>
      </c>
      <c r="AK1152" t="n">
        <v>34.72584915161133</v>
      </c>
      <c r="AL1152" t="n">
        <v>45.26675796508789</v>
      </c>
      <c r="AM1152" t="n">
        <v>52.72103118896484</v>
      </c>
      <c r="AN1152" t="n">
        <v>36.56227874755859</v>
      </c>
      <c r="AO1152" t="n">
        <v>63.35689163208008</v>
      </c>
      <c r="AP1152" t="n">
        <v>86.537109375</v>
      </c>
      <c r="AQ1152" t="n">
        <v>28.47848892211914</v>
      </c>
      <c r="AR1152" t="n">
        <v>22.27037048339844</v>
      </c>
      <c r="AS1152" t="n">
        <v>46.61280059814453</v>
      </c>
      <c r="AT1152" t="n">
        <v>32.67768478393555</v>
      </c>
      <c r="AU1152" t="n">
        <v>45.47626876831055</v>
      </c>
      <c r="AV1152" t="n">
        <v>43.41424942016602</v>
      </c>
      <c r="AW1152" t="n">
        <v/>
      </c>
      <c r="AX1152" t="n">
        <v/>
      </c>
      <c r="AY1152" t="n">
        <v>21.25647163391113</v>
      </c>
      <c r="AZ1152" t="n">
        <v>36.36297988891602</v>
      </c>
      <c r="BA1152" t="n">
        <v>19.71352958679199</v>
      </c>
      <c r="BB1152" t="n">
        <v>23.08909034729004</v>
      </c>
      <c r="BC1152" t="n">
        <v/>
      </c>
      <c r="BD1152" t="n">
        <v>25.74529457092285</v>
      </c>
      <c r="BE1152" t="n">
        <v>55.39020156860352</v>
      </c>
      <c r="BF1152" t="n">
        <v>60.73811721801758</v>
      </c>
      <c r="BG1152" t="n">
        <v/>
      </c>
      <c r="BH1152" t="n">
        <v>44.15822219848633</v>
      </c>
      <c r="BI1152" t="n">
        <v/>
      </c>
      <c r="BJ1152" t="n">
        <v/>
      </c>
      <c r="BK1152" t="n">
        <v>35.42556381225586</v>
      </c>
      <c r="BL1152" t="n">
        <v>15.85061359405518</v>
      </c>
      <c r="BM1152" t="n">
        <v>90.12570953369141</v>
      </c>
      <c r="BN1152" t="n">
        <v>23.12591743469238</v>
      </c>
      <c r="BO1152" t="n">
        <v/>
      </c>
      <c r="BP1152" t="n">
        <v/>
      </c>
      <c r="BQ1152" t="n">
        <v/>
      </c>
      <c r="BR1152" t="n">
        <v/>
      </c>
      <c r="BS1152" t="n">
        <v>54.74732208251953</v>
      </c>
      <c r="BT1152" t="n">
        <v>16.26037979125977</v>
      </c>
      <c r="BU1152" t="n">
        <v/>
      </c>
      <c r="BV1152" t="n">
        <v>31.2454891204834</v>
      </c>
      <c r="BW1152" t="n">
        <v>77.83572387695312</v>
      </c>
      <c r="BX1152" t="n">
        <v>40.88645172119141</v>
      </c>
      <c r="BY1152" t="n">
        <v>36.12123870849609</v>
      </c>
      <c r="BZ1152" t="n">
        <v>60.77623748779297</v>
      </c>
      <c r="CA1152" t="n">
        <v/>
      </c>
      <c r="CB1152" t="n">
        <v>25.96912574768066</v>
      </c>
      <c r="CC1152" t="n">
        <v/>
      </c>
      <c r="CD1152" t="n">
        <v>47.58311080932617</v>
      </c>
      <c r="CE1152" t="n">
        <v>53.09181976318359</v>
      </c>
      <c r="CF1152" t="n">
        <v>33.62014389038086</v>
      </c>
      <c r="CG1152" t="n">
        <v>27.27716636657715</v>
      </c>
      <c r="CH1152" t="n">
        <v/>
      </c>
      <c r="CI1152" t="n">
        <v>36.15963745117188</v>
      </c>
      <c r="CJ1152" t="n">
        <v>1.13528299331665</v>
      </c>
      <c r="CK1152" t="n">
        <v>62.28842926025391</v>
      </c>
      <c r="CL1152" t="n">
        <v/>
      </c>
      <c r="CM1152" t="n">
        <v>48.95679473876953</v>
      </c>
      <c r="CN1152" t="n">
        <v>100.1554946899414</v>
      </c>
      <c r="CO1152" t="n">
        <v>19.5058708190918</v>
      </c>
      <c r="CP1152" t="n">
        <v>60.19954681396484</v>
      </c>
      <c r="CQ1152" t="n">
        <v>72.15116119384766</v>
      </c>
      <c r="CR1152" t="n">
        <v>21.37816619873047</v>
      </c>
      <c r="CS1152" t="n">
        <v>19.58098793029785</v>
      </c>
      <c r="CT1152" t="n">
        <v>38.1646842956543</v>
      </c>
      <c r="CU1152" t="n">
        <v>31.22342681884766</v>
      </c>
      <c r="CV1152" t="n">
        <v/>
      </c>
      <c r="CW1152" t="n">
        <v>44.89556503295898</v>
      </c>
    </row>
    <row r="1153">
      <c r="A1153" s="1" t="n">
        <v>41844</v>
      </c>
      <c r="B1153" t="n">
        <v>31.74863243103027</v>
      </c>
      <c r="C1153" t="n">
        <v>16.66870307922363</v>
      </c>
      <c r="D1153" t="n">
        <v/>
      </c>
      <c r="E1153" t="n">
        <v>31.445556640625</v>
      </c>
      <c r="F1153" t="n">
        <v>44.12838363647461</v>
      </c>
      <c r="G1153" t="n">
        <v>22.37215805053711</v>
      </c>
      <c r="H1153" t="n">
        <v>30.12048721313477</v>
      </c>
      <c r="I1153" t="n">
        <v/>
      </c>
      <c r="J1153" t="n">
        <v/>
      </c>
      <c r="K1153" t="n">
        <v>22.20244598388672</v>
      </c>
      <c r="L1153" t="n">
        <v>48.88266754150391</v>
      </c>
      <c r="M1153" t="n">
        <v>30.36787223815918</v>
      </c>
      <c r="N1153" t="n">
        <v>51.70322418212891</v>
      </c>
      <c r="O1153" t="n">
        <v>50.28426742553711</v>
      </c>
      <c r="P1153" t="n">
        <v>19.04752731323242</v>
      </c>
      <c r="Q1153" t="n">
        <v/>
      </c>
      <c r="R1153" t="n">
        <v>88.66820526123047</v>
      </c>
      <c r="S1153" t="n">
        <v>27.9168758392334</v>
      </c>
      <c r="T1153" t="n">
        <v>18.42350578308105</v>
      </c>
      <c r="U1153" t="n">
        <v>20.2060375213623</v>
      </c>
      <c r="V1153" t="n">
        <v>39.49376678466797</v>
      </c>
      <c r="W1153" t="n">
        <v>45.20870590209961</v>
      </c>
      <c r="X1153" t="n">
        <v>39.66575241088867</v>
      </c>
      <c r="Y1153" t="n">
        <v/>
      </c>
      <c r="Z1153" t="n">
        <v/>
      </c>
      <c r="AA1153" t="n">
        <v>38.06874847412109</v>
      </c>
      <c r="AB1153" t="n">
        <v/>
      </c>
      <c r="AC1153" t="n">
        <v>23.57077217102051</v>
      </c>
      <c r="AD1153" t="n">
        <v>59.29741668701172</v>
      </c>
      <c r="AE1153" t="n">
        <v/>
      </c>
      <c r="AF1153" t="n">
        <v>55.06443023681641</v>
      </c>
      <c r="AG1153" t="n">
        <v>44.60865783691406</v>
      </c>
      <c r="AH1153" t="n">
        <v>87.35244750976562</v>
      </c>
      <c r="AI1153" t="n">
        <v>100.6702117919922</v>
      </c>
      <c r="AJ1153" t="n">
        <v>18.3919620513916</v>
      </c>
      <c r="AK1153" t="n">
        <v>34.72584915161133</v>
      </c>
      <c r="AL1153" t="n">
        <v>45.12697982788086</v>
      </c>
      <c r="AM1153" t="n">
        <v>52.72103118896484</v>
      </c>
      <c r="AN1153" t="n">
        <v>36.51223754882812</v>
      </c>
      <c r="AO1153" t="n">
        <v>63.37251281738281</v>
      </c>
      <c r="AP1153" t="n">
        <v>86.87752532958984</v>
      </c>
      <c r="AQ1153" t="n">
        <v>28.70683860778809</v>
      </c>
      <c r="AR1153" t="n">
        <v>22.34705924987793</v>
      </c>
      <c r="AS1153" t="n">
        <v>46.71269226074219</v>
      </c>
      <c r="AT1153" t="n">
        <v>32.77060317993164</v>
      </c>
      <c r="AU1153" t="n">
        <v>45.31845474243164</v>
      </c>
      <c r="AV1153" t="n">
        <v>43.6231575012207</v>
      </c>
      <c r="AW1153" t="n">
        <v/>
      </c>
      <c r="AX1153" t="n">
        <v/>
      </c>
      <c r="AY1153" t="n">
        <v>21.46125411987305</v>
      </c>
      <c r="AZ1153" t="n">
        <v>36.21466445922852</v>
      </c>
      <c r="BA1153" t="n">
        <v>19.84408187866211</v>
      </c>
      <c r="BB1153" t="n">
        <v>23.13892364501953</v>
      </c>
      <c r="BC1153" t="n">
        <v/>
      </c>
      <c r="BD1153" t="n">
        <v>25.70988082885742</v>
      </c>
      <c r="BE1153" t="n">
        <v>55.32303619384766</v>
      </c>
      <c r="BF1153" t="n">
        <v>60.65888214111328</v>
      </c>
      <c r="BG1153" t="n">
        <v/>
      </c>
      <c r="BH1153" t="n">
        <v>44.34031677246094</v>
      </c>
      <c r="BI1153" t="n">
        <v/>
      </c>
      <c r="BJ1153" t="n">
        <v/>
      </c>
      <c r="BK1153" t="n">
        <v>35.53353881835938</v>
      </c>
      <c r="BL1153" t="n">
        <v>15.82623195648193</v>
      </c>
      <c r="BM1153" t="n">
        <v>90.36991119384766</v>
      </c>
      <c r="BN1153" t="n">
        <v>23.21112632751465</v>
      </c>
      <c r="BO1153" t="n">
        <v/>
      </c>
      <c r="BP1153" t="n">
        <v/>
      </c>
      <c r="BQ1153" t="n">
        <v/>
      </c>
      <c r="BR1153" t="n">
        <v/>
      </c>
      <c r="BS1153" t="n">
        <v>54.66301345825195</v>
      </c>
      <c r="BT1153" t="n">
        <v>16.26787185668945</v>
      </c>
      <c r="BU1153" t="n">
        <v/>
      </c>
      <c r="BV1153" t="n">
        <v>31.32537460327148</v>
      </c>
      <c r="BW1153" t="n">
        <v>78.03654479980469</v>
      </c>
      <c r="BX1153" t="n">
        <v>40.86993026733398</v>
      </c>
      <c r="BY1153" t="n">
        <v>36.1807975769043</v>
      </c>
      <c r="BZ1153" t="n">
        <v>61.02719879150391</v>
      </c>
      <c r="CA1153" t="n">
        <v/>
      </c>
      <c r="CB1153" t="n">
        <v>25.97771644592285</v>
      </c>
      <c r="CC1153" t="n">
        <v/>
      </c>
      <c r="CD1153" t="n">
        <v>47.70915603637695</v>
      </c>
      <c r="CE1153" t="n">
        <v>53.16887283325195</v>
      </c>
      <c r="CF1153" t="n">
        <v>33.62909317016602</v>
      </c>
      <c r="CG1153" t="n">
        <v>27.30947303771973</v>
      </c>
      <c r="CH1153" t="n">
        <v/>
      </c>
      <c r="CI1153" t="n">
        <v>36.44282913208008</v>
      </c>
      <c r="CJ1153" t="n">
        <v>1.12549614906311</v>
      </c>
      <c r="CK1153" t="n">
        <v>62.77624130249023</v>
      </c>
      <c r="CL1153" t="n">
        <v/>
      </c>
      <c r="CM1153" t="n">
        <v>48.83869171142578</v>
      </c>
      <c r="CN1153" t="n">
        <v>99.99085235595703</v>
      </c>
      <c r="CO1153" t="n">
        <v>19.58365440368652</v>
      </c>
      <c r="CP1153" t="n">
        <v>60.17497253417969</v>
      </c>
      <c r="CQ1153" t="n">
        <v>71.98450469970703</v>
      </c>
      <c r="CR1153" t="n">
        <v>21.42967796325684</v>
      </c>
      <c r="CS1153" t="n">
        <v>19.64032554626465</v>
      </c>
      <c r="CT1153" t="n">
        <v>38.27435302734375</v>
      </c>
      <c r="CU1153" t="n">
        <v>31.29468154907227</v>
      </c>
      <c r="CV1153" t="n">
        <v/>
      </c>
      <c r="CW1153" t="n">
        <v>44.91397094726562</v>
      </c>
    </row>
    <row r="1154">
      <c r="A1154" s="1" t="n">
        <v>41845</v>
      </c>
      <c r="B1154" t="n">
        <v>31.32376289367676</v>
      </c>
      <c r="C1154" t="n">
        <v>16.63024139404297</v>
      </c>
      <c r="D1154" t="n">
        <v/>
      </c>
      <c r="E1154" t="n">
        <v>31.40475654602051</v>
      </c>
      <c r="F1154" t="n">
        <v>43.98717880249023</v>
      </c>
      <c r="G1154" t="n">
        <v>22.06143569946289</v>
      </c>
      <c r="H1154" t="n">
        <v>30.25714492797852</v>
      </c>
      <c r="I1154" t="n">
        <v/>
      </c>
      <c r="J1154" t="n">
        <v/>
      </c>
      <c r="K1154" t="n">
        <v>22.07240104675293</v>
      </c>
      <c r="L1154" t="n">
        <v>48.88266754150391</v>
      </c>
      <c r="M1154" t="n">
        <v>30.12749290466309</v>
      </c>
      <c r="N1154" t="n">
        <v>51.89267730712891</v>
      </c>
      <c r="O1154" t="n">
        <v>49.87595367431641</v>
      </c>
      <c r="P1154" t="n">
        <v>19.05471992492676</v>
      </c>
      <c r="Q1154" t="n">
        <v/>
      </c>
      <c r="R1154" t="n">
        <v>90.65978240966797</v>
      </c>
      <c r="S1154" t="n">
        <v>27.59245681762695</v>
      </c>
      <c r="T1154" t="n">
        <v>18.42350578308105</v>
      </c>
      <c r="U1154" t="n">
        <v>20.2060375213623</v>
      </c>
      <c r="V1154" t="n">
        <v>39.28569412231445</v>
      </c>
      <c r="W1154" t="n">
        <v>45.13116455078125</v>
      </c>
      <c r="X1154" t="n">
        <v>39.5455322265625</v>
      </c>
      <c r="Y1154" t="n">
        <v/>
      </c>
      <c r="Z1154" t="n">
        <v/>
      </c>
      <c r="AA1154" t="n">
        <v>38.16338348388672</v>
      </c>
      <c r="AB1154" t="n">
        <v/>
      </c>
      <c r="AC1154" t="n">
        <v>23.57077217102051</v>
      </c>
      <c r="AD1154" t="n">
        <v>58.96329879760742</v>
      </c>
      <c r="AE1154" t="n">
        <v/>
      </c>
      <c r="AF1154" t="n">
        <v>54.97934722900391</v>
      </c>
      <c r="AG1154" t="n">
        <v>44.27441787719727</v>
      </c>
      <c r="AH1154" t="n">
        <v>89.102294921875</v>
      </c>
      <c r="AI1154" t="n">
        <v>100.1697463989258</v>
      </c>
      <c r="AJ1154" t="n">
        <v>18.40046119689941</v>
      </c>
      <c r="AK1154" t="n">
        <v>34.28841400146484</v>
      </c>
      <c r="AL1154" t="n">
        <v>45.2929801940918</v>
      </c>
      <c r="AM1154" t="n">
        <v>52.46469497680664</v>
      </c>
      <c r="AN1154" t="n">
        <v>36.28705596923828</v>
      </c>
      <c r="AO1154" t="n">
        <v>63.36475372314453</v>
      </c>
      <c r="AP1154" t="n">
        <v>86.42961883544922</v>
      </c>
      <c r="AQ1154" t="n">
        <v>28.85363960266113</v>
      </c>
      <c r="AR1154" t="n">
        <v>22.22435760498047</v>
      </c>
      <c r="AS1154" t="n">
        <v>46.51287841796875</v>
      </c>
      <c r="AT1154" t="n">
        <v>32.8790168762207</v>
      </c>
      <c r="AU1154" t="n">
        <v>45.30968475341797</v>
      </c>
      <c r="AV1154" t="n">
        <v>43.3857536315918</v>
      </c>
      <c r="AW1154" t="n">
        <v/>
      </c>
      <c r="AX1154" t="n">
        <v/>
      </c>
      <c r="AY1154" t="n">
        <v>21.37934112548828</v>
      </c>
      <c r="AZ1154" t="n">
        <v>35.99219512939453</v>
      </c>
      <c r="BA1154" t="n">
        <v>19.80926895141602</v>
      </c>
      <c r="BB1154" t="n">
        <v>22.92298126220703</v>
      </c>
      <c r="BC1154" t="n">
        <v/>
      </c>
      <c r="BD1154" t="n">
        <v>25.67446708679199</v>
      </c>
      <c r="BE1154" t="n">
        <v>55.17192459106445</v>
      </c>
      <c r="BF1154" t="n">
        <v>60.23895263671875</v>
      </c>
      <c r="BG1154" t="n">
        <v/>
      </c>
      <c r="BH1154" t="n">
        <v>43.98440170288086</v>
      </c>
      <c r="BI1154" t="n">
        <v/>
      </c>
      <c r="BJ1154" t="n">
        <v/>
      </c>
      <c r="BK1154" t="n">
        <v>35.25113296508789</v>
      </c>
      <c r="BL1154" t="n">
        <v>15.73681926727295</v>
      </c>
      <c r="BM1154" t="n">
        <v>89.58673095703125</v>
      </c>
      <c r="BN1154" t="n">
        <v>23.12591743469238</v>
      </c>
      <c r="BO1154" t="n">
        <v/>
      </c>
      <c r="BP1154" t="n">
        <v/>
      </c>
      <c r="BQ1154" t="n">
        <v/>
      </c>
      <c r="BR1154" t="n">
        <v/>
      </c>
      <c r="BS1154" t="n">
        <v>54.63772201538086</v>
      </c>
      <c r="BT1154" t="n">
        <v>16.23040199279785</v>
      </c>
      <c r="BU1154" t="n">
        <v/>
      </c>
      <c r="BV1154" t="n">
        <v>31.15671539306641</v>
      </c>
      <c r="BW1154" t="n">
        <v>77.40898132324219</v>
      </c>
      <c r="BX1154" t="n">
        <v>40.84515380859375</v>
      </c>
      <c r="BY1154" t="n">
        <v>36.05316162109375</v>
      </c>
      <c r="BZ1154" t="n">
        <v>60.50017547607422</v>
      </c>
      <c r="CA1154" t="n">
        <v/>
      </c>
      <c r="CB1154" t="n">
        <v>25.91756629943848</v>
      </c>
      <c r="CC1154" t="n">
        <v/>
      </c>
      <c r="CD1154" t="n">
        <v>47.64613342285156</v>
      </c>
      <c r="CE1154" t="n">
        <v>52.94626235961914</v>
      </c>
      <c r="CF1154" t="n">
        <v>33.48594665527344</v>
      </c>
      <c r="CG1154" t="n">
        <v>27.17219352722168</v>
      </c>
      <c r="CH1154" t="n">
        <v/>
      </c>
      <c r="CI1154" t="n">
        <v>36.17789459228516</v>
      </c>
      <c r="CJ1154" t="n">
        <v>1.12549614906311</v>
      </c>
      <c r="CK1154" t="n">
        <v>62.90927505493164</v>
      </c>
      <c r="CL1154" t="n">
        <v/>
      </c>
      <c r="CM1154" t="n">
        <v>49.12031555175781</v>
      </c>
      <c r="CN1154" t="n">
        <v>99.58412933349609</v>
      </c>
      <c r="CO1154" t="n">
        <v>19.41080284118652</v>
      </c>
      <c r="CP1154" t="n">
        <v>60.17497253417969</v>
      </c>
      <c r="CQ1154" t="n">
        <v>72.1678466796875</v>
      </c>
      <c r="CR1154" t="n">
        <v>21.32665061950684</v>
      </c>
      <c r="CS1154" t="n">
        <v>19.45384407043457</v>
      </c>
      <c r="CT1154" t="n">
        <v>38.18156051635742</v>
      </c>
      <c r="CU1154" t="n">
        <v>31.1833438873291</v>
      </c>
      <c r="CV1154" t="n">
        <v/>
      </c>
      <c r="CW1154" t="n">
        <v>44.69317245483398</v>
      </c>
    </row>
    <row r="1155">
      <c r="A1155" s="1" t="n">
        <v>41848</v>
      </c>
      <c r="B1155" t="n">
        <v>31.28211402893066</v>
      </c>
      <c r="C1155" t="n">
        <v>16.7302360534668</v>
      </c>
      <c r="D1155" t="n">
        <v/>
      </c>
      <c r="E1155" t="n">
        <v>31.73928642272949</v>
      </c>
      <c r="F1155" t="n">
        <v>44.4284553527832</v>
      </c>
      <c r="G1155" t="n">
        <v>22.0703125</v>
      </c>
      <c r="H1155" t="n">
        <v>30.28448295593262</v>
      </c>
      <c r="I1155" t="n">
        <v/>
      </c>
      <c r="J1155" t="n">
        <v/>
      </c>
      <c r="K1155" t="n">
        <v>22.17354965209961</v>
      </c>
      <c r="L1155" t="n">
        <v>48.59054946899414</v>
      </c>
      <c r="M1155" t="n">
        <v>30.01175308227539</v>
      </c>
      <c r="N1155" t="n">
        <v>51.88365173339844</v>
      </c>
      <c r="O1155" t="n">
        <v>49.57416915893555</v>
      </c>
      <c r="P1155" t="n">
        <v>19.01874542236328</v>
      </c>
      <c r="Q1155" t="n">
        <v/>
      </c>
      <c r="R1155" t="n">
        <v>90.33657836914062</v>
      </c>
      <c r="S1155" t="n">
        <v>27.67782783508301</v>
      </c>
      <c r="T1155" t="n">
        <v>18.32527351379395</v>
      </c>
      <c r="U1155" t="n">
        <v>20.2060375213623</v>
      </c>
      <c r="V1155" t="n">
        <v>39.31770706176758</v>
      </c>
      <c r="W1155" t="n">
        <v>45.09669494628906</v>
      </c>
      <c r="X1155" t="n">
        <v>39.75162887573242</v>
      </c>
      <c r="Y1155" t="n">
        <v/>
      </c>
      <c r="Z1155" t="n">
        <v/>
      </c>
      <c r="AA1155" t="n">
        <v>38.28168487548828</v>
      </c>
      <c r="AB1155" t="n">
        <v/>
      </c>
      <c r="AC1155" t="n">
        <v>23.45917510986328</v>
      </c>
      <c r="AD1155" t="n">
        <v>59.31499862670898</v>
      </c>
      <c r="AE1155" t="n">
        <v/>
      </c>
      <c r="AF1155" t="n">
        <v>55.50532531738281</v>
      </c>
      <c r="AG1155" t="n">
        <v>44.62496566772461</v>
      </c>
      <c r="AH1155" t="n">
        <v>88.89690399169922</v>
      </c>
      <c r="AI1155" t="n">
        <v>99.61748504638672</v>
      </c>
      <c r="AJ1155" t="n">
        <v>18.48545455932617</v>
      </c>
      <c r="AK1155" t="n">
        <v>34.18128967285156</v>
      </c>
      <c r="AL1155" t="n">
        <v>45.24929046630859</v>
      </c>
      <c r="AM1155" t="n">
        <v>52.46469497680664</v>
      </c>
      <c r="AN1155" t="n">
        <v>36.4788932800293</v>
      </c>
      <c r="AO1155" t="n">
        <v>63.08321380615234</v>
      </c>
      <c r="AP1155" t="n">
        <v>86.07128143310547</v>
      </c>
      <c r="AQ1155" t="n">
        <v>28.64159965515137</v>
      </c>
      <c r="AR1155" t="n">
        <v>22.27803421020508</v>
      </c>
      <c r="AS1155" t="n">
        <v>46.57116317749023</v>
      </c>
      <c r="AT1155" t="n">
        <v>33.18875503540039</v>
      </c>
      <c r="AU1155" t="n">
        <v>45.29214859008789</v>
      </c>
      <c r="AV1155" t="n">
        <v>43.1198844909668</v>
      </c>
      <c r="AW1155" t="n">
        <v/>
      </c>
      <c r="AX1155" t="n">
        <v/>
      </c>
      <c r="AY1155" t="n">
        <v>21.33838272094727</v>
      </c>
      <c r="AZ1155" t="n">
        <v>36.14875030517578</v>
      </c>
      <c r="BA1155" t="n">
        <v>19.99204063415527</v>
      </c>
      <c r="BB1155" t="n">
        <v>23.25519561767578</v>
      </c>
      <c r="BC1155" t="n">
        <v/>
      </c>
      <c r="BD1155" t="n">
        <v>25.70102691650391</v>
      </c>
      <c r="BE1155" t="n">
        <v>55.20550918579102</v>
      </c>
      <c r="BF1155" t="n">
        <v>60.65888214111328</v>
      </c>
      <c r="BG1155" t="n">
        <v/>
      </c>
      <c r="BH1155" t="n">
        <v>44.05062484741211</v>
      </c>
      <c r="BI1155" t="n">
        <v/>
      </c>
      <c r="BJ1155" t="n">
        <v/>
      </c>
      <c r="BK1155" t="n">
        <v>35.74119186401367</v>
      </c>
      <c r="BL1155" t="n">
        <v>15.72056198120117</v>
      </c>
      <c r="BM1155" t="n">
        <v>90.88362884521484</v>
      </c>
      <c r="BN1155" t="n">
        <v>23.26225090026855</v>
      </c>
      <c r="BO1155" t="n">
        <v/>
      </c>
      <c r="BP1155" t="n">
        <v/>
      </c>
      <c r="BQ1155" t="n">
        <v/>
      </c>
      <c r="BR1155" t="n">
        <v/>
      </c>
      <c r="BS1155" t="n">
        <v>54.67987823486328</v>
      </c>
      <c r="BT1155" t="n">
        <v>16.24539566040039</v>
      </c>
      <c r="BU1155" t="n">
        <v/>
      </c>
      <c r="BV1155" t="n">
        <v>31.2454891204834</v>
      </c>
      <c r="BW1155" t="n">
        <v>78.47167205810547</v>
      </c>
      <c r="BX1155" t="n">
        <v>41.05991363525391</v>
      </c>
      <c r="BY1155" t="n">
        <v>36.07017517089844</v>
      </c>
      <c r="BZ1155" t="n">
        <v>61.33672714233398</v>
      </c>
      <c r="CA1155" t="n">
        <v/>
      </c>
      <c r="CB1155" t="n">
        <v>25.93475341796875</v>
      </c>
      <c r="CC1155" t="n">
        <v/>
      </c>
      <c r="CD1155" t="n">
        <v>47.70915603637695</v>
      </c>
      <c r="CE1155" t="n">
        <v>52.98907470703125</v>
      </c>
      <c r="CF1155" t="n">
        <v>33.55751037597656</v>
      </c>
      <c r="CG1155" t="n">
        <v>27.20449066162109</v>
      </c>
      <c r="CH1155" t="n">
        <v/>
      </c>
      <c r="CI1155" t="n">
        <v>35.94036865234375</v>
      </c>
      <c r="CJ1155" t="n">
        <v>0.9689053297042847</v>
      </c>
      <c r="CK1155" t="n">
        <v>62.79398345947266</v>
      </c>
      <c r="CL1155" t="n">
        <v/>
      </c>
      <c r="CM1155" t="n">
        <v>49.33835220336914</v>
      </c>
      <c r="CN1155" t="n">
        <v>99.50663757324219</v>
      </c>
      <c r="CO1155" t="n">
        <v>19.6355037689209</v>
      </c>
      <c r="CP1155" t="n">
        <v>60.05215835571289</v>
      </c>
      <c r="CQ1155" t="n">
        <v>72.11785125732422</v>
      </c>
      <c r="CR1155" t="n">
        <v>21.37816619873047</v>
      </c>
      <c r="CS1155" t="n">
        <v>19.69966316223145</v>
      </c>
      <c r="CT1155" t="n">
        <v>38.2237434387207</v>
      </c>
      <c r="CU1155" t="n">
        <v>31.44610786437988</v>
      </c>
      <c r="CV1155" t="n">
        <v/>
      </c>
      <c r="CW1155" t="n">
        <v>44.40797424316406</v>
      </c>
    </row>
    <row r="1156">
      <c r="A1156" s="1" t="n">
        <v>41849</v>
      </c>
      <c r="B1156" t="n">
        <v>31.37374305725098</v>
      </c>
      <c r="C1156" t="n">
        <v>16.87638854980469</v>
      </c>
      <c r="D1156" t="n">
        <v/>
      </c>
      <c r="E1156" t="n">
        <v>31.45371246337891</v>
      </c>
      <c r="F1156" t="n">
        <v>44.7814826965332</v>
      </c>
      <c r="G1156" t="n">
        <v>21.99929046630859</v>
      </c>
      <c r="H1156" t="n">
        <v>30.33914566040039</v>
      </c>
      <c r="I1156" t="n">
        <v/>
      </c>
      <c r="J1156" t="n">
        <v/>
      </c>
      <c r="K1156" t="n">
        <v>22.23857498168945</v>
      </c>
      <c r="L1156" t="n">
        <v>48.2817497253418</v>
      </c>
      <c r="M1156" t="n">
        <v>29.81589508056641</v>
      </c>
      <c r="N1156" t="n">
        <v>51.96482849121094</v>
      </c>
      <c r="O1156" t="n">
        <v>49.35225296020508</v>
      </c>
      <c r="P1156" t="n">
        <v>18.91080093383789</v>
      </c>
      <c r="Q1156" t="n">
        <v/>
      </c>
      <c r="R1156" t="n">
        <v>91.07905578613281</v>
      </c>
      <c r="S1156" t="n">
        <v>27.50708770751953</v>
      </c>
      <c r="T1156" t="n">
        <v>18.32527351379395</v>
      </c>
      <c r="U1156" t="n">
        <v>20.16601181030273</v>
      </c>
      <c r="V1156" t="n">
        <v>39.1816520690918</v>
      </c>
      <c r="W1156" t="n">
        <v>44.94160461425781</v>
      </c>
      <c r="X1156" t="n">
        <v>39.52835083007812</v>
      </c>
      <c r="Y1156" t="n">
        <v/>
      </c>
      <c r="Z1156" t="n">
        <v/>
      </c>
      <c r="AA1156" t="n">
        <v>37.90312957763672</v>
      </c>
      <c r="AB1156" t="n">
        <v/>
      </c>
      <c r="AC1156" t="n">
        <v>23.42729187011719</v>
      </c>
      <c r="AD1156" t="n">
        <v>59.1831169128418</v>
      </c>
      <c r="AE1156" t="n">
        <v/>
      </c>
      <c r="AF1156" t="n">
        <v>54.99482345581055</v>
      </c>
      <c r="AG1156" t="n">
        <v>44.44561767578125</v>
      </c>
      <c r="AH1156" t="n">
        <v>89.44731903076172</v>
      </c>
      <c r="AI1156" t="n">
        <v>99.12567901611328</v>
      </c>
      <c r="AJ1156" t="n">
        <v>18.67243003845215</v>
      </c>
      <c r="AK1156" t="n">
        <v>33.92240524291992</v>
      </c>
      <c r="AL1156" t="n">
        <v>45.2755012512207</v>
      </c>
      <c r="AM1156" t="n">
        <v>52.55014038085938</v>
      </c>
      <c r="AN1156" t="n">
        <v>36.45386123657227</v>
      </c>
      <c r="AO1156" t="n">
        <v>63.08321380615234</v>
      </c>
      <c r="AP1156" t="n">
        <v>85.87419128417969</v>
      </c>
      <c r="AQ1156" t="n">
        <v>28.37247085571289</v>
      </c>
      <c r="AR1156" t="n">
        <v>22.18600463867188</v>
      </c>
      <c r="AS1156" t="n">
        <v>46.45461654663086</v>
      </c>
      <c r="AT1156" t="n">
        <v>33.54496002197266</v>
      </c>
      <c r="AU1156" t="n">
        <v>45.16940689086914</v>
      </c>
      <c r="AV1156" t="n">
        <v>43.00593566894531</v>
      </c>
      <c r="AW1156" t="n">
        <v/>
      </c>
      <c r="AX1156" t="n">
        <v/>
      </c>
      <c r="AY1156" t="n">
        <v>21.13359832763672</v>
      </c>
      <c r="AZ1156" t="n">
        <v>36.03338241577148</v>
      </c>
      <c r="BA1156" t="n">
        <v>19.89630317687988</v>
      </c>
      <c r="BB1156" t="n">
        <v>23.05587005615234</v>
      </c>
      <c r="BC1156" t="n">
        <v/>
      </c>
      <c r="BD1156" t="n">
        <v>25.66561508178711</v>
      </c>
      <c r="BE1156" t="n">
        <v>55.12155151367188</v>
      </c>
      <c r="BF1156" t="n">
        <v>60.36571884155273</v>
      </c>
      <c r="BG1156" t="n">
        <v/>
      </c>
      <c r="BH1156" t="n">
        <v>43.99267578125</v>
      </c>
      <c r="BI1156" t="n">
        <v/>
      </c>
      <c r="BJ1156" t="n">
        <v/>
      </c>
      <c r="BK1156" t="n">
        <v>35.4089469909668</v>
      </c>
      <c r="BL1156" t="n">
        <v>15.65553855895996</v>
      </c>
      <c r="BM1156" t="n">
        <v>90.04150390625</v>
      </c>
      <c r="BN1156" t="n">
        <v>23.04922866821289</v>
      </c>
      <c r="BO1156" t="n">
        <v/>
      </c>
      <c r="BP1156" t="n">
        <v/>
      </c>
      <c r="BQ1156" t="n">
        <v/>
      </c>
      <c r="BR1156" t="n">
        <v/>
      </c>
      <c r="BS1156" t="n">
        <v>54.57870101928711</v>
      </c>
      <c r="BT1156" t="n">
        <v>16.21541404724121</v>
      </c>
      <c r="BU1156" t="n">
        <v/>
      </c>
      <c r="BV1156" t="n">
        <v>31.02356147766113</v>
      </c>
      <c r="BW1156" t="n">
        <v>77.70184326171875</v>
      </c>
      <c r="BX1156" t="n">
        <v>40.52301406860352</v>
      </c>
      <c r="BY1156" t="n">
        <v>36.0361442565918</v>
      </c>
      <c r="BZ1156" t="n">
        <v>61.47057342529297</v>
      </c>
      <c r="CA1156" t="n">
        <v/>
      </c>
      <c r="CB1156" t="n">
        <v>25.83163452148438</v>
      </c>
      <c r="CC1156" t="n">
        <v/>
      </c>
      <c r="CD1156" t="n">
        <v>47.44805526733398</v>
      </c>
      <c r="CE1156" t="n">
        <v>52.83495712280273</v>
      </c>
      <c r="CF1156" t="n">
        <v>33.4591064453125</v>
      </c>
      <c r="CG1156" t="n">
        <v>27.10759162902832</v>
      </c>
      <c r="CH1156" t="n">
        <v/>
      </c>
      <c r="CI1156" t="n">
        <v>35.49271392822266</v>
      </c>
      <c r="CJ1156" t="n">
        <v>0.9982661008834839</v>
      </c>
      <c r="CK1156" t="n">
        <v>62.44808197021484</v>
      </c>
      <c r="CL1156" t="n">
        <v/>
      </c>
      <c r="CM1156" t="n">
        <v>49.32018661499023</v>
      </c>
      <c r="CN1156" t="n">
        <v>99.27423095703125</v>
      </c>
      <c r="CO1156" t="n">
        <v>19.60093688964844</v>
      </c>
      <c r="CP1156" t="n">
        <v>60.10948944091797</v>
      </c>
      <c r="CQ1156" t="n">
        <v>72.15950012207031</v>
      </c>
      <c r="CR1156" t="n">
        <v>21.31520080566406</v>
      </c>
      <c r="CS1156" t="n">
        <v>19.81833648681641</v>
      </c>
      <c r="CT1156" t="n">
        <v>38.12250137329102</v>
      </c>
      <c r="CU1156" t="n">
        <v>31.20116233825684</v>
      </c>
      <c r="CV1156" t="n">
        <v/>
      </c>
      <c r="CW1156" t="n">
        <v>44.38037872314453</v>
      </c>
    </row>
    <row r="1157">
      <c r="A1157" s="1" t="n">
        <v>41850</v>
      </c>
      <c r="B1157" t="n">
        <v>31.5153751373291</v>
      </c>
      <c r="C1157" t="n">
        <v>16.94561576843262</v>
      </c>
      <c r="D1157" t="n">
        <v/>
      </c>
      <c r="E1157" t="n">
        <v>30.92336463928223</v>
      </c>
      <c r="F1157" t="n">
        <v>44.85209274291992</v>
      </c>
      <c r="G1157" t="n">
        <v>21.91938400268555</v>
      </c>
      <c r="H1157" t="n">
        <v>29.90182495117188</v>
      </c>
      <c r="I1157" t="n">
        <v/>
      </c>
      <c r="J1157" t="n">
        <v/>
      </c>
      <c r="K1157" t="n">
        <v>22.27469635009766</v>
      </c>
      <c r="L1157" t="n">
        <v>48.26505661010742</v>
      </c>
      <c r="M1157" t="n">
        <v>29.70905876159668</v>
      </c>
      <c r="N1157" t="n">
        <v>51.62201690673828</v>
      </c>
      <c r="O1157" t="n">
        <v>49.48539733886719</v>
      </c>
      <c r="P1157" t="n">
        <v>18.92518997192383</v>
      </c>
      <c r="Q1157" t="n">
        <v/>
      </c>
      <c r="R1157" t="n">
        <v>89.02633666992188</v>
      </c>
      <c r="S1157" t="n">
        <v>27.60953330993652</v>
      </c>
      <c r="T1157" t="n">
        <v/>
      </c>
      <c r="U1157" t="n">
        <v>20.10997009277344</v>
      </c>
      <c r="V1157" t="n">
        <v>39.10163116455078</v>
      </c>
      <c r="W1157" t="n">
        <v>44.87267684936523</v>
      </c>
      <c r="X1157" t="n">
        <v>39.35660934448242</v>
      </c>
      <c r="Y1157" t="n">
        <v/>
      </c>
      <c r="Z1157" t="n">
        <v/>
      </c>
      <c r="AA1157" t="n">
        <v>37.8084831237793</v>
      </c>
      <c r="AB1157" t="n">
        <v/>
      </c>
      <c r="AC1157" t="n">
        <v>23.26786804199219</v>
      </c>
      <c r="AD1157" t="n">
        <v>58.75228118896484</v>
      </c>
      <c r="AE1157" t="n">
        <v/>
      </c>
      <c r="AF1157" t="n">
        <v>54.08984375</v>
      </c>
      <c r="AG1157" t="n">
        <v>44.48637771606445</v>
      </c>
      <c r="AH1157" t="n">
        <v>87.459228515625</v>
      </c>
      <c r="AI1157" t="n">
        <v>98.16790008544922</v>
      </c>
      <c r="AJ1157" t="n">
        <v>18.73192405700684</v>
      </c>
      <c r="AK1157" t="n">
        <v>33.92240524291992</v>
      </c>
      <c r="AL1157" t="n">
        <v>45.17940521240234</v>
      </c>
      <c r="AM1157" t="n">
        <v>52.30234146118164</v>
      </c>
      <c r="AN1157" t="n">
        <v>36.43718338012695</v>
      </c>
      <c r="AO1157" t="n">
        <v>63.01281356811523</v>
      </c>
      <c r="AP1157" t="n">
        <v>84.9156494140625</v>
      </c>
      <c r="AQ1157" t="n">
        <v>28.4213981628418</v>
      </c>
      <c r="AR1157" t="n">
        <v>22.10932350158691</v>
      </c>
      <c r="AS1157" t="n">
        <v>46.4046630859375</v>
      </c>
      <c r="AT1157" t="n">
        <v>33.06485366821289</v>
      </c>
      <c r="AU1157" t="n">
        <v>44.78364181518555</v>
      </c>
      <c r="AV1157" t="n">
        <v>42.84450912475586</v>
      </c>
      <c r="AW1157" t="n">
        <v/>
      </c>
      <c r="AX1157" t="n">
        <v/>
      </c>
      <c r="AY1157" t="n">
        <v>21.13359832763672</v>
      </c>
      <c r="AZ1157" t="n">
        <v>36.11578369140625</v>
      </c>
      <c r="BA1157" t="n">
        <v>19.81796836853027</v>
      </c>
      <c r="BB1157" t="n">
        <v>22.6904296875</v>
      </c>
      <c r="BC1157" t="n">
        <v/>
      </c>
      <c r="BD1157" t="n">
        <v>25.63020133972168</v>
      </c>
      <c r="BE1157" t="n">
        <v>55.08798599243164</v>
      </c>
      <c r="BF1157" t="n">
        <v>60.23895263671875</v>
      </c>
      <c r="BG1157" t="n">
        <v/>
      </c>
      <c r="BH1157" t="n">
        <v>43.95129776000977</v>
      </c>
      <c r="BI1157" t="n">
        <v/>
      </c>
      <c r="BJ1157" t="n">
        <v/>
      </c>
      <c r="BK1157" t="n">
        <v>34.81090927124023</v>
      </c>
      <c r="BL1157" t="n">
        <v>15.63927745819092</v>
      </c>
      <c r="BM1157" t="n">
        <v>88.62668609619141</v>
      </c>
      <c r="BN1157" t="n">
        <v>22.94697570800781</v>
      </c>
      <c r="BO1157" t="n">
        <v/>
      </c>
      <c r="BP1157" t="n">
        <v/>
      </c>
      <c r="BQ1157" t="n">
        <v/>
      </c>
      <c r="BR1157" t="n">
        <v/>
      </c>
      <c r="BS1157" t="n">
        <v>54.54498291015625</v>
      </c>
      <c r="BT1157" t="n">
        <v>16.2229118347168</v>
      </c>
      <c r="BU1157" t="n">
        <v/>
      </c>
      <c r="BV1157" t="n">
        <v>30.84603118896484</v>
      </c>
      <c r="BW1157" t="n">
        <v>76.54709625244141</v>
      </c>
      <c r="BX1157" t="n">
        <v>40.30000305175781</v>
      </c>
      <c r="BY1157" t="n">
        <v>36.00210189819336</v>
      </c>
      <c r="BZ1157" t="n">
        <v>60.44997406005859</v>
      </c>
      <c r="CA1157" t="n">
        <v/>
      </c>
      <c r="CB1157" t="n">
        <v>25.87459754943848</v>
      </c>
      <c r="CC1157" t="n">
        <v/>
      </c>
      <c r="CD1157" t="n">
        <v>47.51108169555664</v>
      </c>
      <c r="CE1157" t="n">
        <v>52.80927276611328</v>
      </c>
      <c r="CF1157" t="n">
        <v>33.396484375</v>
      </c>
      <c r="CG1157" t="n">
        <v>27.06721687316895</v>
      </c>
      <c r="CH1157" t="n">
        <v/>
      </c>
      <c r="CI1157" t="n">
        <v>35.25518035888672</v>
      </c>
      <c r="CJ1157" t="n">
        <v>0.9982661008834839</v>
      </c>
      <c r="CK1157" t="n">
        <v>61.7651481628418</v>
      </c>
      <c r="CL1157" t="n">
        <v/>
      </c>
      <c r="CM1157" t="n">
        <v>49.21116638183594</v>
      </c>
      <c r="CN1157" t="n">
        <v>100.1167526245117</v>
      </c>
      <c r="CO1157" t="n">
        <v>19.3416633605957</v>
      </c>
      <c r="CP1157" t="n">
        <v>59.56086349487305</v>
      </c>
      <c r="CQ1157" t="n">
        <v>71.85948181152344</v>
      </c>
      <c r="CR1157" t="n">
        <v>21.28658676147461</v>
      </c>
      <c r="CS1157" t="n">
        <v>19.47079277038574</v>
      </c>
      <c r="CT1157" t="n">
        <v>38.04658126831055</v>
      </c>
      <c r="CU1157" t="n">
        <v>31.08538055419922</v>
      </c>
      <c r="CV1157" t="n">
        <v/>
      </c>
      <c r="CW1157" t="n">
        <v>44.34357452392578</v>
      </c>
    </row>
    <row r="1158">
      <c r="A1158" s="1" t="n">
        <v>41851</v>
      </c>
      <c r="B1158" t="n">
        <v>30.85724639892578</v>
      </c>
      <c r="C1158" t="n">
        <v>17.02253532409668</v>
      </c>
      <c r="D1158" t="n">
        <v/>
      </c>
      <c r="E1158" t="n">
        <v>30.82545280456543</v>
      </c>
      <c r="F1158" t="n">
        <v>44.13721084594727</v>
      </c>
      <c r="G1158" t="n">
        <v>21.51988220214844</v>
      </c>
      <c r="H1158" t="n">
        <v>29.19118118286133</v>
      </c>
      <c r="I1158" t="n">
        <v/>
      </c>
      <c r="J1158" t="n">
        <v/>
      </c>
      <c r="K1158" t="n">
        <v>22.01459884643555</v>
      </c>
      <c r="L1158" t="n">
        <v>47.42211151123047</v>
      </c>
      <c r="M1158" t="n">
        <v>29.20158958435059</v>
      </c>
      <c r="N1158" t="n">
        <v>51.57690048217773</v>
      </c>
      <c r="O1158" t="n">
        <v>48.19833374023438</v>
      </c>
      <c r="P1158" t="n">
        <v>18.78127479553223</v>
      </c>
      <c r="Q1158" t="n">
        <v/>
      </c>
      <c r="R1158" t="n">
        <v>88.53719329833984</v>
      </c>
      <c r="S1158" t="n">
        <v>26.89240264892578</v>
      </c>
      <c r="T1158" t="n">
        <v>18.1288013458252</v>
      </c>
      <c r="U1158" t="n">
        <v>20.0139045715332</v>
      </c>
      <c r="V1158" t="n">
        <v>38.50142669677734</v>
      </c>
      <c r="W1158" t="n">
        <v>44.0886116027832</v>
      </c>
      <c r="X1158" t="n">
        <v>38.64384460449219</v>
      </c>
      <c r="Y1158" t="n">
        <v/>
      </c>
      <c r="Z1158" t="n">
        <v/>
      </c>
      <c r="AA1158" t="n">
        <v>37.35894775390625</v>
      </c>
      <c r="AB1158" t="n">
        <v/>
      </c>
      <c r="AC1158" t="n">
        <v>23.11641502380371</v>
      </c>
      <c r="AD1158" t="n">
        <v>58.41816711425781</v>
      </c>
      <c r="AE1158" t="n">
        <v/>
      </c>
      <c r="AF1158" t="n">
        <v>53.48652648925781</v>
      </c>
      <c r="AG1158" t="n">
        <v>43.76082992553711</v>
      </c>
      <c r="AH1158" t="n">
        <v>87.31957244873047</v>
      </c>
      <c r="AI1158" t="n">
        <v>96.49394226074219</v>
      </c>
      <c r="AJ1158" t="n">
        <v>18.69792747497559</v>
      </c>
      <c r="AK1158" t="n">
        <v>33.41358947753906</v>
      </c>
      <c r="AL1158" t="n">
        <v>45.15319061279297</v>
      </c>
      <c r="AM1158" t="n">
        <v>51.49058151245117</v>
      </c>
      <c r="AN1158" t="n">
        <v>36.01184463500977</v>
      </c>
      <c r="AO1158" t="n">
        <v>62.73128890991211</v>
      </c>
      <c r="AP1158" t="n">
        <v>83.061279296875</v>
      </c>
      <c r="AQ1158" t="n">
        <v>27.81790733337402</v>
      </c>
      <c r="AR1158" t="n">
        <v>21.71054077148438</v>
      </c>
      <c r="AS1158" t="n">
        <v>45.6970100402832</v>
      </c>
      <c r="AT1158" t="n">
        <v>32.46086120605469</v>
      </c>
      <c r="AU1158" t="n">
        <v>44.55569076538086</v>
      </c>
      <c r="AV1158" t="n">
        <v>41.79047775268555</v>
      </c>
      <c r="AW1158" t="n">
        <v/>
      </c>
      <c r="AX1158" t="n">
        <v/>
      </c>
      <c r="AY1158" t="n">
        <v>20.87966728210449</v>
      </c>
      <c r="AZ1158" t="n">
        <v>35.64610290527344</v>
      </c>
      <c r="BA1158" t="n">
        <v>19.66131210327148</v>
      </c>
      <c r="BB1158" t="n">
        <v>22.32499313354492</v>
      </c>
      <c r="BC1158" t="n">
        <v/>
      </c>
      <c r="BD1158" t="n">
        <v>25.20524597167969</v>
      </c>
      <c r="BE1158" t="n">
        <v>54.39958190917969</v>
      </c>
      <c r="BF1158" t="n">
        <v>59.34364318847656</v>
      </c>
      <c r="BG1158" t="n">
        <v/>
      </c>
      <c r="BH1158" t="n">
        <v>43.19808197021484</v>
      </c>
      <c r="BI1158" t="n">
        <v/>
      </c>
      <c r="BJ1158" t="n">
        <v/>
      </c>
      <c r="BK1158" t="n">
        <v>34.2627067565918</v>
      </c>
      <c r="BL1158" t="n">
        <v>15.4523229598999</v>
      </c>
      <c r="BM1158" t="n">
        <v>87.17820739746094</v>
      </c>
      <c r="BN1158" t="n">
        <v>22.52944755554199</v>
      </c>
      <c r="BO1158" t="n">
        <v/>
      </c>
      <c r="BP1158" t="n">
        <v/>
      </c>
      <c r="BQ1158" t="n">
        <v/>
      </c>
      <c r="BR1158" t="n">
        <v/>
      </c>
      <c r="BS1158" t="n">
        <v>53.71037673950195</v>
      </c>
      <c r="BT1158" t="n">
        <v>15.95315456390381</v>
      </c>
      <c r="BU1158" t="n">
        <v/>
      </c>
      <c r="BV1158" t="n">
        <v>30.26905059814453</v>
      </c>
      <c r="BW1158" t="n">
        <v>75.29196929931641</v>
      </c>
      <c r="BX1158" t="n">
        <v>39.74657821655273</v>
      </c>
      <c r="BY1158" t="n">
        <v>35.38094711303711</v>
      </c>
      <c r="BZ1158" t="n">
        <v>59.43775177001953</v>
      </c>
      <c r="CA1158" t="n">
        <v/>
      </c>
      <c r="CB1158" t="n">
        <v>25.43634033203125</v>
      </c>
      <c r="CC1158" t="n">
        <v/>
      </c>
      <c r="CD1158" t="n">
        <v>46.87184524536133</v>
      </c>
      <c r="CE1158" t="n">
        <v>51.89316177368164</v>
      </c>
      <c r="CF1158" t="n">
        <v>32.82392501831055</v>
      </c>
      <c r="CG1158" t="n">
        <v>26.77652168273926</v>
      </c>
      <c r="CH1158" t="n">
        <v/>
      </c>
      <c r="CI1158" t="n">
        <v>34.44209289550781</v>
      </c>
      <c r="CJ1158" t="n">
        <v>0.9982661008834839</v>
      </c>
      <c r="CK1158" t="n">
        <v>60.65649795532227</v>
      </c>
      <c r="CL1158" t="n">
        <v/>
      </c>
      <c r="CM1158" t="n">
        <v>48.31178665161133</v>
      </c>
      <c r="CN1158" t="n">
        <v>98.13148498535156</v>
      </c>
      <c r="CO1158" t="n">
        <v>19.03053665161133</v>
      </c>
      <c r="CP1158" t="n">
        <v>58.72567367553711</v>
      </c>
      <c r="CQ1158" t="n">
        <v>71.767822265625</v>
      </c>
      <c r="CR1158" t="n">
        <v>20.94316101074219</v>
      </c>
      <c r="CS1158" t="n">
        <v>19.15715789794922</v>
      </c>
      <c r="CT1158" t="n">
        <v>37.42231369018555</v>
      </c>
      <c r="CU1158" t="n">
        <v>30.56876754760742</v>
      </c>
      <c r="CV1158" t="n">
        <v/>
      </c>
      <c r="CW1158" t="n">
        <v>43.4971809387207</v>
      </c>
    </row>
    <row r="1159">
      <c r="A1159" s="1" t="n">
        <v>41852</v>
      </c>
      <c r="B1159" t="n">
        <v>30.9072265625</v>
      </c>
      <c r="C1159" t="n">
        <v>16.98407554626465</v>
      </c>
      <c r="D1159" t="n">
        <v/>
      </c>
      <c r="E1159" t="n">
        <v>30.71938323974609</v>
      </c>
      <c r="F1159" t="n">
        <v>44.19016647338867</v>
      </c>
      <c r="G1159" t="n">
        <v>21.36452484130859</v>
      </c>
      <c r="H1159" t="n">
        <v>28.97251510620117</v>
      </c>
      <c r="I1159" t="n">
        <v/>
      </c>
      <c r="J1159" t="n">
        <v/>
      </c>
      <c r="K1159" t="n">
        <v>22.0290470123291</v>
      </c>
      <c r="L1159" t="n">
        <v>46.97142028808594</v>
      </c>
      <c r="M1159" t="n">
        <v>29.05023956298828</v>
      </c>
      <c r="N1159" t="n">
        <v>51.80589294433594</v>
      </c>
      <c r="O1159" t="n">
        <v>47.8521614074707</v>
      </c>
      <c r="P1159" t="n">
        <v>18.85361862182617</v>
      </c>
      <c r="Q1159" t="n">
        <v/>
      </c>
      <c r="R1159" t="n">
        <v>89.29712677001953</v>
      </c>
      <c r="S1159" t="n">
        <v>26.99485206604004</v>
      </c>
      <c r="T1159" t="n">
        <v>18.1288013458252</v>
      </c>
      <c r="U1159" t="n">
        <v>19.92583847045898</v>
      </c>
      <c r="V1159" t="n">
        <v>38.30935668945312</v>
      </c>
      <c r="W1159" t="n">
        <v>43.76981735229492</v>
      </c>
      <c r="X1159" t="n">
        <v>38.46350860595703</v>
      </c>
      <c r="Y1159" t="n">
        <v/>
      </c>
      <c r="Z1159" t="n">
        <v/>
      </c>
      <c r="AA1159" t="n">
        <v>37.52456665039062</v>
      </c>
      <c r="AB1159" t="n">
        <v/>
      </c>
      <c r="AC1159" t="n">
        <v>23.11641502380371</v>
      </c>
      <c r="AD1159" t="n">
        <v>57.98732376098633</v>
      </c>
      <c r="AE1159" t="n">
        <v/>
      </c>
      <c r="AF1159" t="n">
        <v>53.71083450317383</v>
      </c>
      <c r="AG1159" t="n">
        <v>43.77713775634766</v>
      </c>
      <c r="AH1159" t="n">
        <v>87.81249237060547</v>
      </c>
      <c r="AI1159" t="n">
        <v>97.23601531982422</v>
      </c>
      <c r="AJ1159" t="n">
        <v>18.68093109130859</v>
      </c>
      <c r="AK1159" t="n">
        <v>33.49392700195312</v>
      </c>
      <c r="AL1159" t="n">
        <v>45.28445053100586</v>
      </c>
      <c r="AM1159" t="n">
        <v>51.3282356262207</v>
      </c>
      <c r="AN1159" t="n">
        <v>35.92844772338867</v>
      </c>
      <c r="AO1159" t="n">
        <v>62.5775032043457</v>
      </c>
      <c r="AP1159" t="n">
        <v>83.72419738769531</v>
      </c>
      <c r="AQ1159" t="n">
        <v>27.67926406860352</v>
      </c>
      <c r="AR1159" t="n">
        <v>21.55716705322266</v>
      </c>
      <c r="AS1159" t="n">
        <v>45.37234115600586</v>
      </c>
      <c r="AT1159" t="n">
        <v>32.47634887695312</v>
      </c>
      <c r="AU1159" t="n">
        <v>44.57762908935547</v>
      </c>
      <c r="AV1159" t="n">
        <v>41.9614143371582</v>
      </c>
      <c r="AW1159" t="n">
        <v/>
      </c>
      <c r="AX1159" t="n">
        <v/>
      </c>
      <c r="AY1159" t="n">
        <v>20.59297370910645</v>
      </c>
      <c r="AZ1159" t="n">
        <v>35.62963485717773</v>
      </c>
      <c r="BA1159" t="n">
        <v>19.72223091125488</v>
      </c>
      <c r="BB1159" t="n">
        <v>22.41635131835938</v>
      </c>
      <c r="BC1159" t="n">
        <v/>
      </c>
      <c r="BD1159" t="n">
        <v>25.12556457519531</v>
      </c>
      <c r="BE1159" t="n">
        <v>54.25686264038086</v>
      </c>
      <c r="BF1159" t="n">
        <v>59.20103454589844</v>
      </c>
      <c r="BG1159" t="n">
        <v/>
      </c>
      <c r="BH1159" t="n">
        <v>42.97460556030273</v>
      </c>
      <c r="BI1159" t="n">
        <v/>
      </c>
      <c r="BJ1159" t="n">
        <v/>
      </c>
      <c r="BK1159" t="n">
        <v>34.39560317993164</v>
      </c>
      <c r="BL1159" t="n">
        <v>15.43606567382812</v>
      </c>
      <c r="BM1159" t="n">
        <v>87.48982238769531</v>
      </c>
      <c r="BN1159" t="n">
        <v>22.61465644836426</v>
      </c>
      <c r="BO1159" t="n">
        <v/>
      </c>
      <c r="BP1159" t="n">
        <v/>
      </c>
      <c r="BQ1159" t="n">
        <v/>
      </c>
      <c r="BR1159" t="n">
        <v/>
      </c>
      <c r="BS1159" t="n">
        <v>53.55020141601562</v>
      </c>
      <c r="BT1159" t="n">
        <v>15.93068027496338</v>
      </c>
      <c r="BU1159" t="n">
        <v/>
      </c>
      <c r="BV1159" t="n">
        <v>30.34006500244141</v>
      </c>
      <c r="BW1159" t="n">
        <v>75.52627563476562</v>
      </c>
      <c r="BX1159" t="n">
        <v>40.14306259155273</v>
      </c>
      <c r="BY1159" t="n">
        <v>35.18522644042969</v>
      </c>
      <c r="BZ1159" t="n">
        <v>59.63015365600586</v>
      </c>
      <c r="CA1159" t="n">
        <v/>
      </c>
      <c r="CB1159" t="n">
        <v>25.26447105407715</v>
      </c>
      <c r="CC1159" t="n">
        <v/>
      </c>
      <c r="CD1159" t="n">
        <v>46.64675521850586</v>
      </c>
      <c r="CE1159" t="n">
        <v>51.57637786865234</v>
      </c>
      <c r="CF1159" t="n">
        <v>32.82392501831055</v>
      </c>
      <c r="CG1159" t="n">
        <v>26.62309837341309</v>
      </c>
      <c r="CH1159" t="n">
        <v/>
      </c>
      <c r="CI1159" t="n">
        <v>34.71615600585938</v>
      </c>
      <c r="CJ1159" t="n">
        <v>1.16464376449585</v>
      </c>
      <c r="CK1159" t="n">
        <v>61.09108734130859</v>
      </c>
      <c r="CL1159" t="n">
        <v/>
      </c>
      <c r="CM1159" t="n">
        <v>48.10284805297852</v>
      </c>
      <c r="CN1159" t="n">
        <v>97.90872955322266</v>
      </c>
      <c r="CO1159" t="n">
        <v>19.00461196899414</v>
      </c>
      <c r="CP1159" t="n">
        <v>58.61104583740234</v>
      </c>
      <c r="CQ1159" t="n">
        <v>72.03437042236328</v>
      </c>
      <c r="CR1159" t="n">
        <v>20.85157775878906</v>
      </c>
      <c r="CS1159" t="n">
        <v>19.14867973327637</v>
      </c>
      <c r="CT1159" t="n">
        <v>37.20298385620117</v>
      </c>
      <c r="CU1159" t="n">
        <v>30.62665939331055</v>
      </c>
      <c r="CV1159" t="n">
        <v/>
      </c>
      <c r="CW1159" t="n">
        <v>43.20278549194336</v>
      </c>
    </row>
    <row r="1160">
      <c r="A1160" s="1" t="n">
        <v>41855</v>
      </c>
      <c r="B1160" t="n">
        <v>30.67395782470703</v>
      </c>
      <c r="C1160" t="n">
        <v>16.90715408325195</v>
      </c>
      <c r="D1160" t="n">
        <v/>
      </c>
      <c r="E1160" t="n">
        <v>31.29052925109863</v>
      </c>
      <c r="F1160" t="n">
        <v>44.36667251586914</v>
      </c>
      <c r="G1160" t="n">
        <v>21.36452484130859</v>
      </c>
      <c r="H1160" t="n">
        <v>29.43717384338379</v>
      </c>
      <c r="I1160" t="n">
        <v/>
      </c>
      <c r="J1160" t="n">
        <v/>
      </c>
      <c r="K1160" t="n">
        <v>22.09407234191895</v>
      </c>
      <c r="L1160" t="n">
        <v>46.97976684570312</v>
      </c>
      <c r="M1160" t="n">
        <v>29.09475517272949</v>
      </c>
      <c r="N1160" t="n">
        <v>51.74253463745117</v>
      </c>
      <c r="O1160" t="n">
        <v>47.78114700317383</v>
      </c>
      <c r="P1160" t="n">
        <v>18.72340393066406</v>
      </c>
      <c r="Q1160" t="n">
        <v/>
      </c>
      <c r="R1160" t="n">
        <v>88.97393798828125</v>
      </c>
      <c r="S1160" t="n">
        <v>27.21681976318359</v>
      </c>
      <c r="T1160" t="n">
        <v/>
      </c>
      <c r="U1160" t="n">
        <v>19.93384742736816</v>
      </c>
      <c r="V1160" t="n">
        <v>38.50142669677734</v>
      </c>
      <c r="W1160" t="n">
        <v>43.89905548095703</v>
      </c>
      <c r="X1160" t="n">
        <v>38.73830413818359</v>
      </c>
      <c r="Y1160" t="n">
        <v/>
      </c>
      <c r="Z1160" t="n">
        <v/>
      </c>
      <c r="AA1160" t="n">
        <v>37.87946701049805</v>
      </c>
      <c r="AB1160" t="n">
        <v/>
      </c>
      <c r="AC1160" t="n">
        <v/>
      </c>
      <c r="AD1160" t="n">
        <v>58.39178848266602</v>
      </c>
      <c r="AE1160" t="n">
        <v/>
      </c>
      <c r="AF1160" t="n">
        <v>55.09538269042969</v>
      </c>
      <c r="AG1160" t="n">
        <v>44.0135498046875</v>
      </c>
      <c r="AH1160" t="n">
        <v>87.36888122558594</v>
      </c>
      <c r="AI1160" t="n">
        <v>97.60704040527344</v>
      </c>
      <c r="AJ1160" t="n">
        <v>18.74042129516602</v>
      </c>
      <c r="AK1160" t="n">
        <v>33.53855514526367</v>
      </c>
      <c r="AL1160" t="n">
        <v>45.30197143554688</v>
      </c>
      <c r="AM1160" t="n">
        <v>51.4564094543457</v>
      </c>
      <c r="AN1160" t="n">
        <v>35.91176986694336</v>
      </c>
      <c r="AO1160" t="n">
        <v>62.56962966918945</v>
      </c>
      <c r="AP1160" t="n">
        <v>83.99294281005859</v>
      </c>
      <c r="AQ1160" t="n">
        <v>27.72004127502441</v>
      </c>
      <c r="AR1160" t="n">
        <v>21.71821212768555</v>
      </c>
      <c r="AS1160" t="n">
        <v>45.60543060302734</v>
      </c>
      <c r="AT1160" t="n">
        <v>32.61573028564453</v>
      </c>
      <c r="AU1160" t="n">
        <v>44.56008911132812</v>
      </c>
      <c r="AV1160" t="n">
        <v>42.06586456298828</v>
      </c>
      <c r="AW1160" t="n">
        <v/>
      </c>
      <c r="AX1160" t="n">
        <v/>
      </c>
      <c r="AY1160" t="n">
        <v>20.60116386413574</v>
      </c>
      <c r="AZ1160" t="n">
        <v>35.77793884277344</v>
      </c>
      <c r="BA1160" t="n">
        <v>19.80056571960449</v>
      </c>
      <c r="BB1160" t="n">
        <v>22.29177093505859</v>
      </c>
      <c r="BC1160" t="n">
        <v/>
      </c>
      <c r="BD1160" t="n">
        <v>25.20524597167969</v>
      </c>
      <c r="BE1160" t="n">
        <v>54.42477416992188</v>
      </c>
      <c r="BF1160" t="n">
        <v>59.613037109375</v>
      </c>
      <c r="BG1160" t="n">
        <v/>
      </c>
      <c r="BH1160" t="n">
        <v>43.14842224121094</v>
      </c>
      <c r="BI1160" t="n">
        <v/>
      </c>
      <c r="BJ1160" t="n">
        <v/>
      </c>
      <c r="BK1160" t="n">
        <v>34.21287536621094</v>
      </c>
      <c r="BL1160" t="n">
        <v>15.47670745849609</v>
      </c>
      <c r="BM1160" t="n">
        <v>86.95925140380859</v>
      </c>
      <c r="BN1160" t="n">
        <v>22.83620262145996</v>
      </c>
      <c r="BO1160" t="n">
        <v/>
      </c>
      <c r="BP1160" t="n">
        <v/>
      </c>
      <c r="BQ1160" t="n">
        <v/>
      </c>
      <c r="BR1160" t="n">
        <v/>
      </c>
      <c r="BS1160" t="n">
        <v>53.65135192871094</v>
      </c>
      <c r="BT1160" t="n">
        <v>16.02808380126953</v>
      </c>
      <c r="BU1160" t="n">
        <v/>
      </c>
      <c r="BV1160" t="n">
        <v>30.35781669616699</v>
      </c>
      <c r="BW1160" t="n">
        <v>75.16645050048828</v>
      </c>
      <c r="BX1160" t="n">
        <v>40.53127670288086</v>
      </c>
      <c r="BY1160" t="n">
        <v>35.30435943603516</v>
      </c>
      <c r="BZ1160" t="n">
        <v>59.35406112670898</v>
      </c>
      <c r="CA1160" t="n">
        <v/>
      </c>
      <c r="CB1160" t="n">
        <v>25.38477897644043</v>
      </c>
      <c r="CC1160" t="n">
        <v/>
      </c>
      <c r="CD1160" t="n">
        <v>46.82682037353516</v>
      </c>
      <c r="CE1160" t="n">
        <v>51.73904800415039</v>
      </c>
      <c r="CF1160" t="n">
        <v>32.9581184387207</v>
      </c>
      <c r="CG1160" t="n">
        <v>26.72806739807129</v>
      </c>
      <c r="CH1160" t="n">
        <v/>
      </c>
      <c r="CI1160" t="n">
        <v>34.78926086425781</v>
      </c>
      <c r="CJ1160" t="n">
        <v>1.076561450958252</v>
      </c>
      <c r="CK1160" t="n">
        <v>61.83609771728516</v>
      </c>
      <c r="CL1160" t="n">
        <v/>
      </c>
      <c r="CM1160" t="n">
        <v>48.43898010253906</v>
      </c>
      <c r="CN1160" t="n">
        <v>98.72222137451172</v>
      </c>
      <c r="CO1160" t="n">
        <v>18.89225769042969</v>
      </c>
      <c r="CP1160" t="n">
        <v>58.4308967590332</v>
      </c>
      <c r="CQ1160" t="n">
        <v>72.07611846923828</v>
      </c>
      <c r="CR1160" t="n">
        <v>20.95460510253906</v>
      </c>
      <c r="CS1160" t="n">
        <v>18.90285873413086</v>
      </c>
      <c r="CT1160" t="n">
        <v>37.4476203918457</v>
      </c>
      <c r="CU1160" t="n">
        <v>31.06310653686523</v>
      </c>
      <c r="CV1160" t="n">
        <v/>
      </c>
      <c r="CW1160" t="n">
        <v>43.57077789306641</v>
      </c>
    </row>
    <row r="1161">
      <c r="A1161" s="1" t="n">
        <v>41856</v>
      </c>
      <c r="B1161" t="n">
        <v>30.5989875793457</v>
      </c>
      <c r="C1161" t="n">
        <v>16.66870307922363</v>
      </c>
      <c r="D1161" t="n">
        <v/>
      </c>
      <c r="E1161" t="n">
        <v>30.85808753967285</v>
      </c>
      <c r="F1161" t="n">
        <v>43.65179824829102</v>
      </c>
      <c r="G1161" t="n">
        <v>21.39559555053711</v>
      </c>
      <c r="H1161" t="n">
        <v>28.48052978515625</v>
      </c>
      <c r="I1161" t="n">
        <v/>
      </c>
      <c r="J1161" t="n">
        <v/>
      </c>
      <c r="K1161" t="n">
        <v>21.77617263793945</v>
      </c>
      <c r="L1161" t="n">
        <v>46.46230697631836</v>
      </c>
      <c r="M1161" t="n">
        <v>28.92560005187988</v>
      </c>
      <c r="N1161" t="n">
        <v>51.76063919067383</v>
      </c>
      <c r="O1161" t="n">
        <v>46.5384635925293</v>
      </c>
      <c r="P1161" t="n">
        <v>18.6438159942627</v>
      </c>
      <c r="Q1161" t="n">
        <v/>
      </c>
      <c r="R1161" t="n">
        <v>89.30583953857422</v>
      </c>
      <c r="S1161" t="n">
        <v>26.49968910217285</v>
      </c>
      <c r="T1161" t="n">
        <v>17.90554428100586</v>
      </c>
      <c r="U1161" t="n">
        <v>19.91783142089844</v>
      </c>
      <c r="V1161" t="n">
        <v>37.95722579956055</v>
      </c>
      <c r="W1161" t="n">
        <v>43.22700119018555</v>
      </c>
      <c r="X1161" t="n">
        <v>38.24022674560547</v>
      </c>
      <c r="Y1161" t="n">
        <v/>
      </c>
      <c r="Z1161" t="n">
        <v/>
      </c>
      <c r="AA1161" t="n">
        <v>37.66653060913086</v>
      </c>
      <c r="AB1161" t="n">
        <v/>
      </c>
      <c r="AC1161" t="n">
        <v>22.74973678588867</v>
      </c>
      <c r="AD1161" t="n">
        <v>57.95215606689453</v>
      </c>
      <c r="AE1161" t="n">
        <v/>
      </c>
      <c r="AF1161" t="n">
        <v>53.78818130493164</v>
      </c>
      <c r="AG1161" t="n">
        <v>43.60593795776367</v>
      </c>
      <c r="AH1161" t="n">
        <v>87.90285491943359</v>
      </c>
      <c r="AI1161" t="n">
        <v>97.08932495117188</v>
      </c>
      <c r="AJ1161" t="n">
        <v>18.4599552154541</v>
      </c>
      <c r="AK1161" t="n">
        <v>33.618896484375</v>
      </c>
      <c r="AL1161" t="n">
        <v>45.32822418212891</v>
      </c>
      <c r="AM1161" t="n">
        <v>50.68738555908203</v>
      </c>
      <c r="AN1161" t="n">
        <v>35.65323257446289</v>
      </c>
      <c r="AO1161" t="n">
        <v>62.48331069946289</v>
      </c>
      <c r="AP1161" t="n">
        <v>83.61669921875</v>
      </c>
      <c r="AQ1161" t="n">
        <v>27.49984550476074</v>
      </c>
      <c r="AR1161" t="n">
        <v>21.41912460327148</v>
      </c>
      <c r="AS1161" t="n">
        <v>45.05597686767578</v>
      </c>
      <c r="AT1161" t="n">
        <v>31.99625396728516</v>
      </c>
      <c r="AU1161" t="n">
        <v>44.3582878112793</v>
      </c>
      <c r="AV1161" t="n">
        <v>41.9614143371582</v>
      </c>
      <c r="AW1161" t="n">
        <v/>
      </c>
      <c r="AX1161" t="n">
        <v/>
      </c>
      <c r="AY1161" t="n">
        <v>20.51925086975098</v>
      </c>
      <c r="AZ1161" t="n">
        <v>35.36594772338867</v>
      </c>
      <c r="BA1161" t="n">
        <v>19.40890693664551</v>
      </c>
      <c r="BB1161" t="n">
        <v>22.01769256591797</v>
      </c>
      <c r="BC1161" t="n">
        <v/>
      </c>
      <c r="BD1161" t="n">
        <v>24.85111427307129</v>
      </c>
      <c r="BE1161" t="n">
        <v>54.05539321899414</v>
      </c>
      <c r="BF1161" t="n">
        <v>59.00295639038086</v>
      </c>
      <c r="BG1161" t="n">
        <v/>
      </c>
      <c r="BH1161" t="n">
        <v>42.64352035522461</v>
      </c>
      <c r="BI1161" t="n">
        <v/>
      </c>
      <c r="BJ1161" t="n">
        <v/>
      </c>
      <c r="BK1161" t="n">
        <v>33.79756164550781</v>
      </c>
      <c r="BL1161" t="n">
        <v>15.34664726257324</v>
      </c>
      <c r="BM1161" t="n">
        <v>86.00765228271484</v>
      </c>
      <c r="BN1161" t="n">
        <v>22.5379695892334</v>
      </c>
      <c r="BO1161" t="n">
        <v/>
      </c>
      <c r="BP1161" t="n">
        <v/>
      </c>
      <c r="BQ1161" t="n">
        <v/>
      </c>
      <c r="BR1161" t="n">
        <v/>
      </c>
      <c r="BS1161" t="n">
        <v>52.90948104858398</v>
      </c>
      <c r="BT1161" t="n">
        <v>15.90819549560547</v>
      </c>
      <c r="BU1161" t="n">
        <v/>
      </c>
      <c r="BV1161" t="n">
        <v>30.07377433776855</v>
      </c>
      <c r="BW1161" t="n">
        <v>74.24602508544922</v>
      </c>
      <c r="BX1161" t="n">
        <v>39.94483184814453</v>
      </c>
      <c r="BY1161" t="n">
        <v>34.87039566040039</v>
      </c>
      <c r="BZ1161" t="n">
        <v>58.81032562255859</v>
      </c>
      <c r="CA1161" t="n">
        <v/>
      </c>
      <c r="CB1161" t="n">
        <v>25.0324535369873</v>
      </c>
      <c r="CC1161" t="n">
        <v/>
      </c>
      <c r="CD1161" t="n">
        <v>46.05252456665039</v>
      </c>
      <c r="CE1161" t="n">
        <v>51.12260437011719</v>
      </c>
      <c r="CF1161" t="n">
        <v>32.63605499267578</v>
      </c>
      <c r="CG1161" t="n">
        <v>26.42929649353027</v>
      </c>
      <c r="CH1161" t="n">
        <v/>
      </c>
      <c r="CI1161" t="n">
        <v>34.52431106567383</v>
      </c>
      <c r="CJ1161" t="n">
        <v>1.174430727958679</v>
      </c>
      <c r="CK1161" t="n">
        <v>61.3305549621582</v>
      </c>
      <c r="CL1161" t="n">
        <v/>
      </c>
      <c r="CM1161" t="n">
        <v>47.48509216308594</v>
      </c>
      <c r="CN1161" t="n">
        <v>98.01524353027344</v>
      </c>
      <c r="CO1161" t="n">
        <v>18.75398254394531</v>
      </c>
      <c r="CP1161" t="n">
        <v>58.21800231933594</v>
      </c>
      <c r="CQ1161" t="n">
        <v>72.15137481689453</v>
      </c>
      <c r="CR1161" t="n">
        <v>20.70276260375977</v>
      </c>
      <c r="CS1161" t="n">
        <v>18.94524192810059</v>
      </c>
      <c r="CT1161" t="n">
        <v>36.78961181640625</v>
      </c>
      <c r="CU1161" t="n">
        <v>30.63556861877441</v>
      </c>
      <c r="CV1161" t="n">
        <v/>
      </c>
      <c r="CW1161" t="n">
        <v>43.23958206176758</v>
      </c>
    </row>
    <row r="1162">
      <c r="A1162" s="1" t="n">
        <v>41857</v>
      </c>
      <c r="B1162" t="n">
        <v>30.1574535369873</v>
      </c>
      <c r="C1162" t="n">
        <v>16.59178161621094</v>
      </c>
      <c r="D1162" t="n">
        <v/>
      </c>
      <c r="E1162" t="n">
        <v>30.82545280456543</v>
      </c>
      <c r="F1162" t="n">
        <v>43.77535247802734</v>
      </c>
      <c r="G1162" t="n">
        <v>21.2171516418457</v>
      </c>
      <c r="H1162" t="n">
        <v>28.50786018371582</v>
      </c>
      <c r="I1162" t="n">
        <v/>
      </c>
      <c r="J1162" t="n">
        <v/>
      </c>
      <c r="K1162" t="n">
        <v>21.76894569396973</v>
      </c>
      <c r="L1162" t="n">
        <v>46.08673858642578</v>
      </c>
      <c r="M1162" t="n">
        <v>28.8721809387207</v>
      </c>
      <c r="N1162" t="n">
        <v>51.75159072875977</v>
      </c>
      <c r="O1162" t="n">
        <v>46.1035270690918</v>
      </c>
      <c r="P1162" t="n">
        <v>18.62211418151855</v>
      </c>
      <c r="Q1162" t="n">
        <v/>
      </c>
      <c r="R1162" t="n">
        <v>89.48056793212891</v>
      </c>
      <c r="S1162" t="n">
        <v>26.60213470458984</v>
      </c>
      <c r="T1162" t="n">
        <v>17.84302711486816</v>
      </c>
      <c r="U1162" t="n">
        <v>20.00589370727539</v>
      </c>
      <c r="V1162" t="n">
        <v>37.90121078491211</v>
      </c>
      <c r="W1162" t="n">
        <v>43.03744888305664</v>
      </c>
      <c r="X1162" t="n">
        <v>38.03413391113281</v>
      </c>
      <c r="Y1162" t="n">
        <v/>
      </c>
      <c r="Z1162" t="n">
        <v/>
      </c>
      <c r="AA1162" t="n">
        <v>37.42992782592773</v>
      </c>
      <c r="AB1162" t="n">
        <v/>
      </c>
      <c r="AC1162" t="n">
        <v>22.74973678588867</v>
      </c>
      <c r="AD1162" t="n">
        <v>58.06645202636719</v>
      </c>
      <c r="AE1162" t="n">
        <v/>
      </c>
      <c r="AF1162" t="n">
        <v>53.26221084594727</v>
      </c>
      <c r="AG1162" t="n">
        <v>43.62224197387695</v>
      </c>
      <c r="AH1162" t="n">
        <v>88.00966644287109</v>
      </c>
      <c r="AI1162" t="n">
        <v>97.89177703857422</v>
      </c>
      <c r="AJ1162" t="n">
        <v>18.47695159912109</v>
      </c>
      <c r="AK1162" t="n">
        <v>33.618896484375</v>
      </c>
      <c r="AL1162" t="n">
        <v>45.34572219848633</v>
      </c>
      <c r="AM1162" t="n">
        <v>50.6702995300293</v>
      </c>
      <c r="AN1162" t="n">
        <v>35.4614143371582</v>
      </c>
      <c r="AO1162" t="n">
        <v>62.41268157958984</v>
      </c>
      <c r="AP1162" t="n">
        <v>84.35128784179688</v>
      </c>
      <c r="AQ1162" t="n">
        <v>27.18178939819336</v>
      </c>
      <c r="AR1162" t="n">
        <v>21.39612007141113</v>
      </c>
      <c r="AS1162" t="n">
        <v>44.98104858398438</v>
      </c>
      <c r="AT1162" t="n">
        <v>32.01173782348633</v>
      </c>
      <c r="AU1162" t="n">
        <v>44.37583923339844</v>
      </c>
      <c r="AV1162" t="n">
        <v>42.35072326660156</v>
      </c>
      <c r="AW1162" t="n">
        <v/>
      </c>
      <c r="AX1162" t="n">
        <v/>
      </c>
      <c r="AY1162" t="n">
        <v>20.3718090057373</v>
      </c>
      <c r="AZ1162" t="n">
        <v>35.18467712402344</v>
      </c>
      <c r="BA1162" t="n">
        <v>19.64389991760254</v>
      </c>
      <c r="BB1162" t="n">
        <v>21.76852607727051</v>
      </c>
      <c r="BC1162" t="n">
        <v/>
      </c>
      <c r="BD1162" t="n">
        <v>24.75372695922852</v>
      </c>
      <c r="BE1162" t="n">
        <v>53.95464706420898</v>
      </c>
      <c r="BF1162" t="n">
        <v>58.97918319702148</v>
      </c>
      <c r="BG1162" t="n">
        <v/>
      </c>
      <c r="BH1162" t="n">
        <v>42.57729339599609</v>
      </c>
      <c r="BI1162" t="n">
        <v/>
      </c>
      <c r="BJ1162" t="n">
        <v/>
      </c>
      <c r="BK1162" t="n">
        <v>33.36565017700195</v>
      </c>
      <c r="BL1162" t="n">
        <v>15.34664726257324</v>
      </c>
      <c r="BM1162" t="n">
        <v>85.03920745849609</v>
      </c>
      <c r="BN1162" t="n">
        <v>22.47832298278809</v>
      </c>
      <c r="BO1162" t="n">
        <v/>
      </c>
      <c r="BP1162" t="n">
        <v/>
      </c>
      <c r="BQ1162" t="n">
        <v/>
      </c>
      <c r="BR1162" t="n">
        <v/>
      </c>
      <c r="BS1162" t="n">
        <v>52.93477630615234</v>
      </c>
      <c r="BT1162" t="n">
        <v>15.91568756103516</v>
      </c>
      <c r="BU1162" t="n">
        <v/>
      </c>
      <c r="BV1162" t="n">
        <v>30.10040664672852</v>
      </c>
      <c r="BW1162" t="n">
        <v>73.40926361083984</v>
      </c>
      <c r="BX1162" t="n">
        <v>39.70529174804688</v>
      </c>
      <c r="BY1162" t="n">
        <v>34.7938117980957</v>
      </c>
      <c r="BZ1162" t="n">
        <v>58.02394104003906</v>
      </c>
      <c r="CA1162" t="n">
        <v/>
      </c>
      <c r="CB1162" t="n">
        <v>24.98089408874512</v>
      </c>
      <c r="CC1162" t="n">
        <v/>
      </c>
      <c r="CD1162" t="n">
        <v>45.55733489990234</v>
      </c>
      <c r="CE1162" t="n">
        <v>51.02841949462891</v>
      </c>
      <c r="CF1162" t="n">
        <v>32.71655654907227</v>
      </c>
      <c r="CG1162" t="n">
        <v>26.46967315673828</v>
      </c>
      <c r="CH1162" t="n">
        <v/>
      </c>
      <c r="CI1162" t="n">
        <v>34.48776626586914</v>
      </c>
      <c r="CJ1162" t="n">
        <v>1.174430727958679</v>
      </c>
      <c r="CK1162" t="n">
        <v>61.41924285888672</v>
      </c>
      <c r="CL1162" t="n">
        <v/>
      </c>
      <c r="CM1162" t="n">
        <v>47.32156372070312</v>
      </c>
      <c r="CN1162" t="n">
        <v>97.51168060302734</v>
      </c>
      <c r="CO1162" t="n">
        <v>18.4860668182373</v>
      </c>
      <c r="CP1162" t="n">
        <v>58.18525314331055</v>
      </c>
      <c r="CQ1162" t="n">
        <v>72.15137481689453</v>
      </c>
      <c r="CR1162" t="n">
        <v>20.68559265136719</v>
      </c>
      <c r="CS1162" t="n">
        <v>18.63160705566406</v>
      </c>
      <c r="CT1162" t="n">
        <v>36.67150497436523</v>
      </c>
      <c r="CU1162" t="n">
        <v>30.42179870605469</v>
      </c>
      <c r="CV1162" t="n">
        <v/>
      </c>
      <c r="CW1162" t="n">
        <v>43.3959846496582</v>
      </c>
    </row>
    <row r="1163">
      <c r="A1163" s="1" t="n">
        <v>41858</v>
      </c>
      <c r="B1163" t="n">
        <v>30.19076728820801</v>
      </c>
      <c r="C1163" t="n">
        <v>16.62254905700684</v>
      </c>
      <c r="D1163" t="n">
        <v/>
      </c>
      <c r="E1163" t="n">
        <v>30.62963104248047</v>
      </c>
      <c r="F1163" t="n">
        <v>43.68709564208984</v>
      </c>
      <c r="G1163" t="n">
        <v>20.99431419372559</v>
      </c>
      <c r="H1163" t="n">
        <v>27.9885425567627</v>
      </c>
      <c r="I1163" t="n">
        <v/>
      </c>
      <c r="J1163" t="n">
        <v/>
      </c>
      <c r="K1163" t="n">
        <v>21.74004745483398</v>
      </c>
      <c r="L1163" t="n">
        <v>45.74455261230469</v>
      </c>
      <c r="M1163" t="n">
        <v>28.83657073974609</v>
      </c>
      <c r="N1163" t="n">
        <v>51.98691177368164</v>
      </c>
      <c r="O1163" t="n">
        <v>45.57982635498047</v>
      </c>
      <c r="P1163" t="n">
        <v>18.61487770080566</v>
      </c>
      <c r="Q1163" t="n">
        <v/>
      </c>
      <c r="R1163" t="n">
        <v>90.5811767578125</v>
      </c>
      <c r="S1163" t="n">
        <v>26.61920928955078</v>
      </c>
      <c r="T1163" t="n">
        <v>17.75372505187988</v>
      </c>
      <c r="U1163" t="n">
        <v>20.02190208435059</v>
      </c>
      <c r="V1163" t="n">
        <v>37.49306869506836</v>
      </c>
      <c r="W1163" t="n">
        <v>42.74449920654297</v>
      </c>
      <c r="X1163" t="n">
        <v>37.78508377075195</v>
      </c>
      <c r="Y1163" t="n">
        <v/>
      </c>
      <c r="Z1163" t="n">
        <v/>
      </c>
      <c r="AA1163" t="n">
        <v>37.38261032104492</v>
      </c>
      <c r="AB1163" t="n">
        <v/>
      </c>
      <c r="AC1163" t="n">
        <v>22.43886375427246</v>
      </c>
      <c r="AD1163" t="n">
        <v>58.02249908447266</v>
      </c>
      <c r="AE1163" t="n">
        <v/>
      </c>
      <c r="AF1163" t="n">
        <v>52.81359100341797</v>
      </c>
      <c r="AG1163" t="n">
        <v>43.63855743408203</v>
      </c>
      <c r="AH1163" t="n">
        <v>89.08585357666016</v>
      </c>
      <c r="AI1163" t="n">
        <v>97.21875762939453</v>
      </c>
      <c r="AJ1163" t="n">
        <v>18.3919620513916</v>
      </c>
      <c r="AK1163" t="n">
        <v>33.60997009277344</v>
      </c>
      <c r="AL1163" t="n">
        <v>45.36322021484375</v>
      </c>
      <c r="AM1163" t="n">
        <v>50.21742248535156</v>
      </c>
      <c r="AN1163" t="n">
        <v>35.36967086791992</v>
      </c>
      <c r="AO1163" t="n">
        <v>62.45191192626953</v>
      </c>
      <c r="AP1163" t="n">
        <v>83.76898956298828</v>
      </c>
      <c r="AQ1163" t="n">
        <v>26.90450859069824</v>
      </c>
      <c r="AR1163" t="n">
        <v>21.21973991394043</v>
      </c>
      <c r="AS1163" t="n">
        <v>44.58143997192383</v>
      </c>
      <c r="AT1163" t="n">
        <v>31.57810401916504</v>
      </c>
      <c r="AU1163" t="n">
        <v>44.06876754760742</v>
      </c>
      <c r="AV1163" t="n">
        <v>42.38871383666992</v>
      </c>
      <c r="AW1163" t="n">
        <v/>
      </c>
      <c r="AX1163" t="n">
        <v/>
      </c>
      <c r="AY1163" t="n">
        <v>20.10149574279785</v>
      </c>
      <c r="AZ1163" t="n">
        <v>35.12698364257812</v>
      </c>
      <c r="BA1163" t="n">
        <v>19.55686569213867</v>
      </c>
      <c r="BB1163" t="n">
        <v>21.97616195678711</v>
      </c>
      <c r="BC1163" t="n">
        <v/>
      </c>
      <c r="BD1163" t="n">
        <v>24.62978172302246</v>
      </c>
      <c r="BE1163" t="n">
        <v>53.63563919067383</v>
      </c>
      <c r="BF1163" t="n">
        <v>59.01088714599609</v>
      </c>
      <c r="BG1163" t="n">
        <v/>
      </c>
      <c r="BH1163" t="n">
        <v>42.14688873291016</v>
      </c>
      <c r="BI1163" t="n">
        <v/>
      </c>
      <c r="BJ1163" t="n">
        <v/>
      </c>
      <c r="BK1163" t="n">
        <v>33.74773406982422</v>
      </c>
      <c r="BL1163" t="n">
        <v>15.23285102844238</v>
      </c>
      <c r="BM1163" t="n">
        <v>85.88974761962891</v>
      </c>
      <c r="BN1163" t="n">
        <v>22.30790138244629</v>
      </c>
      <c r="BO1163" t="n">
        <v/>
      </c>
      <c r="BP1163" t="n">
        <v/>
      </c>
      <c r="BQ1163" t="n">
        <v/>
      </c>
      <c r="BR1163" t="n">
        <v/>
      </c>
      <c r="BS1163" t="n">
        <v>52.57225799560547</v>
      </c>
      <c r="BT1163" t="n">
        <v>15.82576847076416</v>
      </c>
      <c r="BU1163" t="n">
        <v/>
      </c>
      <c r="BV1163" t="n">
        <v>30.03827476501465</v>
      </c>
      <c r="BW1163" t="n">
        <v>74.12886810302734</v>
      </c>
      <c r="BX1163" t="n">
        <v>39.41619110107422</v>
      </c>
      <c r="BY1163" t="n">
        <v>34.50449371337891</v>
      </c>
      <c r="BZ1163" t="n">
        <v>58.40039825439453</v>
      </c>
      <c r="CA1163" t="n">
        <v/>
      </c>
      <c r="CB1163" t="n">
        <v>24.82621192932129</v>
      </c>
      <c r="CC1163" t="n">
        <v/>
      </c>
      <c r="CD1163" t="n">
        <v>45.27823638916016</v>
      </c>
      <c r="CE1163" t="n">
        <v>50.56608200073242</v>
      </c>
      <c r="CF1163" t="n">
        <v>32.5913200378418</v>
      </c>
      <c r="CG1163" t="n">
        <v>26.25164794921875</v>
      </c>
      <c r="CH1163" t="n">
        <v/>
      </c>
      <c r="CI1163" t="n">
        <v>34.4694938659668</v>
      </c>
      <c r="CJ1163" t="n">
        <v/>
      </c>
      <c r="CK1163" t="n">
        <v>60.83387756347656</v>
      </c>
      <c r="CL1163" t="n">
        <v/>
      </c>
      <c r="CM1163" t="n">
        <v>47.29431915283203</v>
      </c>
      <c r="CN1163" t="n">
        <v>96.31082153320312</v>
      </c>
      <c r="CO1163" t="n">
        <v>18.60706329345703</v>
      </c>
      <c r="CP1163" t="n">
        <v>57.9150505065918</v>
      </c>
      <c r="CQ1163" t="n">
        <v>72.34352874755859</v>
      </c>
      <c r="CR1163" t="n">
        <v>20.50815582275391</v>
      </c>
      <c r="CS1163" t="n">
        <v>18.74180793762207</v>
      </c>
      <c r="CT1163" t="n">
        <v>36.31718826293945</v>
      </c>
      <c r="CU1163" t="n">
        <v>30.2703857421875</v>
      </c>
      <c r="CV1163" t="n">
        <v/>
      </c>
      <c r="CW1163" t="n">
        <v>43.11079025268555</v>
      </c>
    </row>
    <row r="1164">
      <c r="A1164" s="1" t="n">
        <v>41859</v>
      </c>
      <c r="B1164" t="n">
        <v>30.51567268371582</v>
      </c>
      <c r="C1164" t="n">
        <v>16.69947052001953</v>
      </c>
      <c r="D1164" t="n">
        <v/>
      </c>
      <c r="E1164" t="n">
        <v>30.91520690917969</v>
      </c>
      <c r="F1164" t="n">
        <v>43.93421173095703</v>
      </c>
      <c r="G1164" t="n">
        <v>21.11150550842285</v>
      </c>
      <c r="H1164" t="n">
        <v>27.9885425567627</v>
      </c>
      <c r="I1164" t="n">
        <v/>
      </c>
      <c r="J1164" t="n">
        <v/>
      </c>
      <c r="K1164" t="n">
        <v>21.81952667236328</v>
      </c>
      <c r="L1164" t="n">
        <v>45.99494171142578</v>
      </c>
      <c r="M1164" t="n">
        <v>29.06804847717285</v>
      </c>
      <c r="N1164" t="n">
        <v>51.96879959106445</v>
      </c>
      <c r="O1164" t="n">
        <v>45.73959732055664</v>
      </c>
      <c r="P1164" t="n">
        <v>18.62935066223145</v>
      </c>
      <c r="Q1164" t="n">
        <v/>
      </c>
      <c r="R1164" t="n">
        <v>90.71218109130859</v>
      </c>
      <c r="S1164" t="n">
        <v>26.80702972412109</v>
      </c>
      <c r="T1164" t="n">
        <v>17.75372505187988</v>
      </c>
      <c r="U1164" t="n">
        <v>20.02991104125977</v>
      </c>
      <c r="V1164" t="n">
        <v>37.77316665649414</v>
      </c>
      <c r="W1164" t="n">
        <v>43.03744888305664</v>
      </c>
      <c r="X1164" t="n">
        <v>37.87955474853516</v>
      </c>
      <c r="Y1164" t="n">
        <v/>
      </c>
      <c r="Z1164" t="n">
        <v/>
      </c>
      <c r="AA1164" t="n">
        <v>37.28797149658203</v>
      </c>
      <c r="AB1164" t="n">
        <v/>
      </c>
      <c r="AC1164" t="n">
        <v>22.59828567504883</v>
      </c>
      <c r="AD1164" t="n">
        <v>58.28626251220703</v>
      </c>
      <c r="AE1164" t="n">
        <v/>
      </c>
      <c r="AF1164" t="n">
        <v>54.24454498291016</v>
      </c>
      <c r="AG1164" t="n">
        <v>43.8178825378418</v>
      </c>
      <c r="AH1164" t="n">
        <v>88.99549102783203</v>
      </c>
      <c r="AI1164" t="n">
        <v>98.124755859375</v>
      </c>
      <c r="AJ1164" t="n">
        <v>18.51944732666016</v>
      </c>
      <c r="AK1164" t="n">
        <v>33.60997009277344</v>
      </c>
      <c r="AL1164" t="n">
        <v>45.34572219848633</v>
      </c>
      <c r="AM1164" t="n">
        <v>50.4054069519043</v>
      </c>
      <c r="AN1164" t="n">
        <v>35.52812957763672</v>
      </c>
      <c r="AO1164" t="n">
        <v>62.41268157958984</v>
      </c>
      <c r="AP1164" t="n">
        <v>84.70066070556641</v>
      </c>
      <c r="AQ1164" t="n">
        <v>27.2307186126709</v>
      </c>
      <c r="AR1164" t="n">
        <v>21.40378761291504</v>
      </c>
      <c r="AS1164" t="n">
        <v>44.83952331542969</v>
      </c>
      <c r="AT1164" t="n">
        <v>32.05820465087891</v>
      </c>
      <c r="AU1164" t="n">
        <v>44.45480346679688</v>
      </c>
      <c r="AV1164" t="n">
        <v>42.60711288452148</v>
      </c>
      <c r="AW1164" t="n">
        <v/>
      </c>
      <c r="AX1164" t="n">
        <v/>
      </c>
      <c r="AY1164" t="n">
        <v>20.26531982421875</v>
      </c>
      <c r="AZ1164" t="n">
        <v>35.33298110961914</v>
      </c>
      <c r="BA1164" t="n">
        <v>19.65260696411133</v>
      </c>
      <c r="BB1164" t="n">
        <v>22.38312911987305</v>
      </c>
      <c r="BC1164" t="n">
        <v/>
      </c>
      <c r="BD1164" t="n">
        <v>24.7802848815918</v>
      </c>
      <c r="BE1164" t="n">
        <v>53.85391235351562</v>
      </c>
      <c r="BF1164" t="n">
        <v>59.3594970703125</v>
      </c>
      <c r="BG1164" t="n">
        <v/>
      </c>
      <c r="BH1164" t="n">
        <v>42.34554672241211</v>
      </c>
      <c r="BI1164" t="n">
        <v/>
      </c>
      <c r="BJ1164" t="n">
        <v/>
      </c>
      <c r="BK1164" t="n">
        <v>34.42052841186523</v>
      </c>
      <c r="BL1164" t="n">
        <v>15.35478210449219</v>
      </c>
      <c r="BM1164" t="n">
        <v>87.59087371826172</v>
      </c>
      <c r="BN1164" t="n">
        <v>22.55501174926758</v>
      </c>
      <c r="BO1164" t="n">
        <v/>
      </c>
      <c r="BP1164" t="n">
        <v/>
      </c>
      <c r="BQ1164" t="n">
        <v/>
      </c>
      <c r="BR1164" t="n">
        <v/>
      </c>
      <c r="BS1164" t="n">
        <v>52.90105056762695</v>
      </c>
      <c r="BT1164" t="n">
        <v>16.01310348510742</v>
      </c>
      <c r="BU1164" t="n">
        <v/>
      </c>
      <c r="BV1164" t="n">
        <v>30.49983406066895</v>
      </c>
      <c r="BW1164" t="n">
        <v>75.60992431640625</v>
      </c>
      <c r="BX1164" t="n">
        <v>39.94483184814453</v>
      </c>
      <c r="BY1164" t="n">
        <v>34.72574234008789</v>
      </c>
      <c r="BZ1164" t="n">
        <v>59.36244583129883</v>
      </c>
      <c r="CA1164" t="n">
        <v/>
      </c>
      <c r="CB1164" t="n">
        <v>24.9035472869873</v>
      </c>
      <c r="CC1164" t="n">
        <v/>
      </c>
      <c r="CD1164" t="n">
        <v>45.55733489990234</v>
      </c>
      <c r="CE1164" t="n">
        <v>50.89999771118164</v>
      </c>
      <c r="CF1164" t="n">
        <v>32.97600936889648</v>
      </c>
      <c r="CG1164" t="n">
        <v>26.34855079650879</v>
      </c>
      <c r="CH1164" t="n">
        <v/>
      </c>
      <c r="CI1164" t="n">
        <v>34.74357223510742</v>
      </c>
      <c r="CJ1164" t="n">
        <v/>
      </c>
      <c r="CK1164" t="n">
        <v>61.07333374023438</v>
      </c>
      <c r="CL1164" t="n">
        <v/>
      </c>
      <c r="CM1164" t="n">
        <v>47.69403457641602</v>
      </c>
      <c r="CN1164" t="n">
        <v>97.18239593505859</v>
      </c>
      <c r="CO1164" t="n">
        <v>18.92683029174805</v>
      </c>
      <c r="CP1164" t="n">
        <v>57.9150505065918</v>
      </c>
      <c r="CQ1164" t="n">
        <v>72.19312286376953</v>
      </c>
      <c r="CR1164" t="n">
        <v>20.5997371673584</v>
      </c>
      <c r="CS1164" t="n">
        <v>18.97915267944336</v>
      </c>
      <c r="CT1164" t="n">
        <v>36.49433898925781</v>
      </c>
      <c r="CU1164" t="n">
        <v>30.5286865234375</v>
      </c>
      <c r="CV1164" t="n">
        <v/>
      </c>
      <c r="CW1164" t="n">
        <v>43.69957733154297</v>
      </c>
    </row>
    <row r="1165">
      <c r="A1165" s="1" t="n">
        <v>41862</v>
      </c>
      <c r="B1165" t="n">
        <v>30.61564064025879</v>
      </c>
      <c r="C1165" t="n">
        <v>16.92253875732422</v>
      </c>
      <c r="D1165" t="n">
        <v/>
      </c>
      <c r="E1165" t="n">
        <v>31.1436595916748</v>
      </c>
      <c r="F1165" t="n">
        <v>44.2519416809082</v>
      </c>
      <c r="G1165" t="n">
        <v>21.279296875</v>
      </c>
      <c r="H1165" t="n">
        <v>28.53519630432129</v>
      </c>
      <c r="I1165" t="n">
        <v/>
      </c>
      <c r="J1165" t="n">
        <v/>
      </c>
      <c r="K1165" t="n">
        <v>21.9857006072998</v>
      </c>
      <c r="L1165" t="n">
        <v>46.47065734863281</v>
      </c>
      <c r="M1165" t="n">
        <v>29.1036548614502</v>
      </c>
      <c r="N1165" t="n">
        <v>51.91450881958008</v>
      </c>
      <c r="O1165" t="n">
        <v>46.2277946472168</v>
      </c>
      <c r="P1165" t="n">
        <v>18.65105438232422</v>
      </c>
      <c r="Q1165" t="n">
        <v/>
      </c>
      <c r="R1165" t="n">
        <v>90.24050140380859</v>
      </c>
      <c r="S1165" t="n">
        <v>27.01192474365234</v>
      </c>
      <c r="T1165" t="n">
        <v>17.86981964111328</v>
      </c>
      <c r="U1165" t="n">
        <v>20.05392837524414</v>
      </c>
      <c r="V1165" t="n">
        <v>37.79716873168945</v>
      </c>
      <c r="W1165" t="n">
        <v>43.37347412109375</v>
      </c>
      <c r="X1165" t="n">
        <v>38.28316879272461</v>
      </c>
      <c r="Y1165" t="n">
        <v/>
      </c>
      <c r="Z1165" t="n">
        <v/>
      </c>
      <c r="AA1165" t="n">
        <v>37.50090789794922</v>
      </c>
      <c r="AB1165" t="n">
        <v/>
      </c>
      <c r="AC1165" t="n">
        <v>22.69394111633301</v>
      </c>
      <c r="AD1165" t="n">
        <v>58.76106643676758</v>
      </c>
      <c r="AE1165" t="n">
        <v/>
      </c>
      <c r="AF1165" t="n">
        <v>55.45890808105469</v>
      </c>
      <c r="AG1165" t="n">
        <v>43.99723815917969</v>
      </c>
      <c r="AH1165" t="n">
        <v>89.052978515625</v>
      </c>
      <c r="AI1165" t="n">
        <v>98.90134429931641</v>
      </c>
      <c r="AJ1165" t="n">
        <v>18.67243003845215</v>
      </c>
      <c r="AK1165" t="n">
        <v>34.05633163452148</v>
      </c>
      <c r="AL1165" t="n">
        <v>45.27570724487305</v>
      </c>
      <c r="AM1165" t="n">
        <v>50.7899284362793</v>
      </c>
      <c r="AN1165" t="n">
        <v>35.77833557128906</v>
      </c>
      <c r="AO1165" t="n">
        <v>62.56178665161133</v>
      </c>
      <c r="AP1165" t="n">
        <v>85.57855224609375</v>
      </c>
      <c r="AQ1165" t="n">
        <v>27.54062461853027</v>
      </c>
      <c r="AR1165" t="n">
        <v>21.46513557434082</v>
      </c>
      <c r="AS1165" t="n">
        <v>44.89779663085938</v>
      </c>
      <c r="AT1165" t="n">
        <v>32.33696365356445</v>
      </c>
      <c r="AU1165" t="n">
        <v>44.48112487792969</v>
      </c>
      <c r="AV1165" t="n">
        <v>43.11038208007812</v>
      </c>
      <c r="AW1165" t="n">
        <v/>
      </c>
      <c r="AX1165" t="n">
        <v/>
      </c>
      <c r="AY1165" t="n">
        <v>20.61754989624023</v>
      </c>
      <c r="AZ1165" t="n">
        <v>35.5966682434082</v>
      </c>
      <c r="BA1165" t="n">
        <v>19.79186248779297</v>
      </c>
      <c r="BB1165" t="n">
        <v>22.34160041809082</v>
      </c>
      <c r="BC1165" t="n">
        <v/>
      </c>
      <c r="BD1165" t="n">
        <v>24.9484977722168</v>
      </c>
      <c r="BE1165" t="n">
        <v>54.05539321899414</v>
      </c>
      <c r="BF1165" t="n">
        <v>59.73187637329102</v>
      </c>
      <c r="BG1165" t="n">
        <v/>
      </c>
      <c r="BH1165" t="n">
        <v>42.48625564575195</v>
      </c>
      <c r="BI1165" t="n">
        <v/>
      </c>
      <c r="BJ1165" t="n">
        <v/>
      </c>
      <c r="BK1165" t="n">
        <v>34.29593276977539</v>
      </c>
      <c r="BL1165" t="n">
        <v>15.46045303344727</v>
      </c>
      <c r="BM1165" t="n">
        <v>87.30453491210938</v>
      </c>
      <c r="BN1165" t="n">
        <v>22.85324287414551</v>
      </c>
      <c r="BO1165" t="n">
        <v/>
      </c>
      <c r="BP1165" t="n">
        <v/>
      </c>
      <c r="BQ1165" t="n">
        <v/>
      </c>
      <c r="BR1165" t="n">
        <v/>
      </c>
      <c r="BS1165" t="n">
        <v>53.12866973876953</v>
      </c>
      <c r="BT1165" t="n">
        <v>16.05056571960449</v>
      </c>
      <c r="BU1165" t="n">
        <v/>
      </c>
      <c r="BV1165" t="n">
        <v>30.5175895690918</v>
      </c>
      <c r="BW1165" t="n">
        <v>75.39237213134766</v>
      </c>
      <c r="BX1165" t="n">
        <v>40.18436050415039</v>
      </c>
      <c r="BY1165" t="n">
        <v>34.81083297729492</v>
      </c>
      <c r="BZ1165" t="n">
        <v>59.2787971496582</v>
      </c>
      <c r="CA1165" t="n">
        <v/>
      </c>
      <c r="CB1165" t="n">
        <v>25.0152645111084</v>
      </c>
      <c r="CC1165" t="n">
        <v/>
      </c>
      <c r="CD1165" t="n">
        <v>45.88146209716797</v>
      </c>
      <c r="CE1165" t="n">
        <v>51.08834838867188</v>
      </c>
      <c r="CF1165" t="n">
        <v>33.12808609008789</v>
      </c>
      <c r="CG1165" t="n">
        <v>26.41315078735352</v>
      </c>
      <c r="CH1165" t="n">
        <v/>
      </c>
      <c r="CI1165" t="n">
        <v>35.23690795898438</v>
      </c>
      <c r="CJ1165" t="n">
        <v>1.047200679779053</v>
      </c>
      <c r="CK1165" t="n">
        <v>62.18199157714844</v>
      </c>
      <c r="CL1165" t="n">
        <v/>
      </c>
      <c r="CM1165" t="n">
        <v>48.12101364135742</v>
      </c>
      <c r="CN1165" t="n">
        <v>97.26956176757812</v>
      </c>
      <c r="CO1165" t="n">
        <v>18.9095458984375</v>
      </c>
      <c r="CP1165" t="n">
        <v>58.79117965698242</v>
      </c>
      <c r="CQ1165" t="n">
        <v>72.28502655029297</v>
      </c>
      <c r="CR1165" t="n">
        <v>20.7084846496582</v>
      </c>
      <c r="CS1165" t="n">
        <v>18.97067451477051</v>
      </c>
      <c r="CT1165" t="n">
        <v>36.64619827270508</v>
      </c>
      <c r="CU1165" t="n">
        <v>30.98739242553711</v>
      </c>
      <c r="CV1165" t="n">
        <v/>
      </c>
      <c r="CW1165" t="n">
        <v>43.9295768737793</v>
      </c>
    </row>
    <row r="1166">
      <c r="A1166" s="1" t="n">
        <v>41863</v>
      </c>
      <c r="B1166" t="n">
        <v>30.75726699829102</v>
      </c>
      <c r="C1166" t="n">
        <v>16.89177131652832</v>
      </c>
      <c r="D1166" t="n">
        <v/>
      </c>
      <c r="E1166" t="n">
        <v>31.46187400817871</v>
      </c>
      <c r="F1166" t="n">
        <v>44.21664428710938</v>
      </c>
      <c r="G1166" t="n">
        <v>21.1914005279541</v>
      </c>
      <c r="H1166" t="n">
        <v>28.34386825561523</v>
      </c>
      <c r="I1166" t="n">
        <v/>
      </c>
      <c r="J1166" t="n">
        <v/>
      </c>
      <c r="K1166" t="n">
        <v>22.0362720489502</v>
      </c>
      <c r="L1166" t="n">
        <v>46.51239776611328</v>
      </c>
      <c r="M1166" t="n">
        <v>29.08585166931152</v>
      </c>
      <c r="N1166" t="n">
        <v>51.78779602050781</v>
      </c>
      <c r="O1166" t="n">
        <v>46.28105545043945</v>
      </c>
      <c r="P1166" t="n">
        <v>18.6944637298584</v>
      </c>
      <c r="Q1166" t="n">
        <v/>
      </c>
      <c r="R1166" t="n">
        <v>89.27964782714844</v>
      </c>
      <c r="S1166" t="n">
        <v>26.94362640380859</v>
      </c>
      <c r="T1166" t="n">
        <v>17.96805381774902</v>
      </c>
      <c r="U1166" t="n">
        <v>20.11797523498535</v>
      </c>
      <c r="V1166" t="n">
        <v>37.85319519042969</v>
      </c>
      <c r="W1166" t="n">
        <v>43.46825408935547</v>
      </c>
      <c r="X1166" t="n">
        <v>38.30034255981445</v>
      </c>
      <c r="Y1166" t="n">
        <v/>
      </c>
      <c r="Z1166" t="n">
        <v/>
      </c>
      <c r="AA1166" t="n">
        <v>37.50090789794922</v>
      </c>
      <c r="AB1166" t="n">
        <v/>
      </c>
      <c r="AC1166" t="n">
        <v>22.66205978393555</v>
      </c>
      <c r="AD1166" t="n">
        <v>58.58522033691406</v>
      </c>
      <c r="AE1166" t="n">
        <v/>
      </c>
      <c r="AF1166" t="n">
        <v>55.52853012084961</v>
      </c>
      <c r="AG1166" t="n">
        <v>43.96463775634766</v>
      </c>
      <c r="AH1166" t="n">
        <v>88.20682525634766</v>
      </c>
      <c r="AI1166" t="n">
        <v>98.78916931152344</v>
      </c>
      <c r="AJ1166" t="n">
        <v>18.62993431091309</v>
      </c>
      <c r="AK1166" t="n">
        <v>34.1634407043457</v>
      </c>
      <c r="AL1166" t="n">
        <v>45.18819427490234</v>
      </c>
      <c r="AM1166" t="n">
        <v>50.90955352783203</v>
      </c>
      <c r="AN1166" t="n">
        <v>35.66156387329102</v>
      </c>
      <c r="AO1166" t="n">
        <v>62.6088981628418</v>
      </c>
      <c r="AP1166" t="n">
        <v>85.33669281005859</v>
      </c>
      <c r="AQ1166" t="n">
        <v>27.4427604675293</v>
      </c>
      <c r="AR1166" t="n">
        <v>21.48047637939453</v>
      </c>
      <c r="AS1166" t="n">
        <v>44.93943023681641</v>
      </c>
      <c r="AT1166" t="n">
        <v>32.27502059936523</v>
      </c>
      <c r="AU1166" t="n">
        <v>44.46358108520508</v>
      </c>
      <c r="AV1166" t="n">
        <v>43.02492523193359</v>
      </c>
      <c r="AW1166" t="n">
        <v/>
      </c>
      <c r="AX1166" t="n">
        <v/>
      </c>
      <c r="AY1166" t="n">
        <v>20.50287055969238</v>
      </c>
      <c r="AZ1166" t="n">
        <v>35.5472297668457</v>
      </c>
      <c r="BA1166" t="n">
        <v>19.74834251403809</v>
      </c>
      <c r="BB1166" t="n">
        <v>22.31668472290039</v>
      </c>
      <c r="BC1166" t="n">
        <v/>
      </c>
      <c r="BD1166" t="n">
        <v>24.98391342163086</v>
      </c>
      <c r="BE1166" t="n">
        <v>54.08057403564453</v>
      </c>
      <c r="BF1166" t="n">
        <v>59.63680648803711</v>
      </c>
      <c r="BG1166" t="n">
        <v/>
      </c>
      <c r="BH1166" t="n">
        <v>42.48625564575195</v>
      </c>
      <c r="BI1166" t="n">
        <v/>
      </c>
      <c r="BJ1166" t="n">
        <v/>
      </c>
      <c r="BK1166" t="n">
        <v>34.27101516723633</v>
      </c>
      <c r="BL1166" t="n">
        <v>15.46045303344727</v>
      </c>
      <c r="BM1166" t="n">
        <v>87.26242828369141</v>
      </c>
      <c r="BN1166" t="n">
        <v>22.85324287414551</v>
      </c>
      <c r="BO1166" t="n">
        <v/>
      </c>
      <c r="BP1166" t="n">
        <v/>
      </c>
      <c r="BQ1166" t="n">
        <v/>
      </c>
      <c r="BR1166" t="n">
        <v/>
      </c>
      <c r="BS1166" t="n">
        <v>53.13710021972656</v>
      </c>
      <c r="BT1166" t="n">
        <v>16.02059745788574</v>
      </c>
      <c r="BU1166" t="n">
        <v/>
      </c>
      <c r="BV1166" t="n">
        <v>30.49983406066895</v>
      </c>
      <c r="BW1166" t="n">
        <v>75.31704711914062</v>
      </c>
      <c r="BX1166" t="n">
        <v>40.14306259155273</v>
      </c>
      <c r="BY1166" t="n">
        <v>34.81083297729492</v>
      </c>
      <c r="BZ1166" t="n">
        <v>59.3289909362793</v>
      </c>
      <c r="CA1166" t="n">
        <v/>
      </c>
      <c r="CB1166" t="n">
        <v>25.04964065551758</v>
      </c>
      <c r="CC1166" t="n">
        <v/>
      </c>
      <c r="CD1166" t="n">
        <v>45.989501953125</v>
      </c>
      <c r="CE1166" t="n">
        <v>51.07123184204102</v>
      </c>
      <c r="CF1166" t="n">
        <v>33.11019897460938</v>
      </c>
      <c r="CG1166" t="n">
        <v>26.50197601318359</v>
      </c>
      <c r="CH1166" t="n">
        <v/>
      </c>
      <c r="CI1166" t="n">
        <v>35.16382217407227</v>
      </c>
      <c r="CJ1166" t="n">
        <v>1.047200679779053</v>
      </c>
      <c r="CK1166" t="n">
        <v>62.37712860107422</v>
      </c>
      <c r="CL1166" t="n">
        <v/>
      </c>
      <c r="CM1166" t="n">
        <v>48.07558822631836</v>
      </c>
      <c r="CN1166" t="n">
        <v>97.10492706298828</v>
      </c>
      <c r="CO1166" t="n">
        <v>18.8663330078125</v>
      </c>
      <c r="CP1166" t="n">
        <v>58.79117965698242</v>
      </c>
      <c r="CQ1166" t="n">
        <v>72.25164031982422</v>
      </c>
      <c r="CR1166" t="n">
        <v>20.71421051025391</v>
      </c>
      <c r="CS1166" t="n">
        <v>18.97915267944336</v>
      </c>
      <c r="CT1166" t="n">
        <v>36.68838882446289</v>
      </c>
      <c r="CU1166" t="n">
        <v>30.98739242553711</v>
      </c>
      <c r="CV1166" t="n">
        <v/>
      </c>
      <c r="CW1166" t="n">
        <v>43.6719856262207</v>
      </c>
    </row>
    <row r="1167">
      <c r="A1167" s="1" t="n">
        <v>41864</v>
      </c>
      <c r="B1167" t="n">
        <v>30.82391357421875</v>
      </c>
      <c r="C1167" t="n">
        <v>16.99176788330078</v>
      </c>
      <c r="D1167" t="n">
        <v/>
      </c>
      <c r="E1167" t="n">
        <v>31.62504959106445</v>
      </c>
      <c r="F1167" t="n">
        <v>44.61379623413086</v>
      </c>
      <c r="G1167" t="n">
        <v>21.1914005279541</v>
      </c>
      <c r="H1167" t="n">
        <v>28.15253829956055</v>
      </c>
      <c r="I1167" t="n">
        <v/>
      </c>
      <c r="J1167" t="n">
        <v/>
      </c>
      <c r="K1167" t="n">
        <v>22.13742446899414</v>
      </c>
      <c r="L1167" t="n">
        <v>46.39554595947266</v>
      </c>
      <c r="M1167" t="n">
        <v>29.29062080383301</v>
      </c>
      <c r="N1167" t="n">
        <v>51.92354965209961</v>
      </c>
      <c r="O1167" t="n">
        <v>46.55621719360352</v>
      </c>
      <c r="P1167" t="n">
        <v>18.74509811401367</v>
      </c>
      <c r="Q1167" t="n">
        <v/>
      </c>
      <c r="R1167" t="n">
        <v>90.23175811767578</v>
      </c>
      <c r="S1167" t="n">
        <v>27.30219078063965</v>
      </c>
      <c r="T1167" t="n">
        <v>18.03949546813965</v>
      </c>
      <c r="U1167" t="n">
        <v>20.15799903869629</v>
      </c>
      <c r="V1167" t="n">
        <v>38.00524139404297</v>
      </c>
      <c r="W1167" t="n">
        <v>43.56302642822266</v>
      </c>
      <c r="X1167" t="n">
        <v>38.42915725708008</v>
      </c>
      <c r="Y1167" t="n">
        <v/>
      </c>
      <c r="Z1167" t="n">
        <v/>
      </c>
      <c r="AA1167" t="n">
        <v>37.71384429931641</v>
      </c>
      <c r="AB1167" t="n">
        <v/>
      </c>
      <c r="AC1167" t="n">
        <v>22.75771331787109</v>
      </c>
      <c r="AD1167" t="n">
        <v>59.41172409057617</v>
      </c>
      <c r="AE1167" t="n">
        <v/>
      </c>
      <c r="AF1167" t="n">
        <v>55.62907409667969</v>
      </c>
      <c r="AG1167" t="n">
        <v>44.60865783691406</v>
      </c>
      <c r="AH1167" t="n">
        <v>88.83116912841797</v>
      </c>
      <c r="AI1167" t="n">
        <v>99.03938293457031</v>
      </c>
      <c r="AJ1167" t="n">
        <v>18.78291893005371</v>
      </c>
      <c r="AK1167" t="n">
        <v>34.43124771118164</v>
      </c>
      <c r="AL1167" t="n">
        <v>45.26696014404297</v>
      </c>
      <c r="AM1167" t="n">
        <v>51.07189178466797</v>
      </c>
      <c r="AN1167" t="n">
        <v>36.17864990234375</v>
      </c>
      <c r="AO1167" t="n">
        <v>62.70307540893555</v>
      </c>
      <c r="AP1167" t="n">
        <v>85.51587677001953</v>
      </c>
      <c r="AQ1167" t="n">
        <v>27.63848686218262</v>
      </c>
      <c r="AR1167" t="n">
        <v>21.54182815551758</v>
      </c>
      <c r="AS1167" t="n">
        <v>45.1142578125</v>
      </c>
      <c r="AT1167" t="n">
        <v>32.39891052246094</v>
      </c>
      <c r="AU1167" t="n">
        <v>44.70045471191406</v>
      </c>
      <c r="AV1167" t="n">
        <v>43.2623176574707</v>
      </c>
      <c r="AW1167" t="n">
        <v/>
      </c>
      <c r="AX1167" t="n">
        <v/>
      </c>
      <c r="AY1167" t="n">
        <v>20.62574005126953</v>
      </c>
      <c r="AZ1167" t="n">
        <v>36.0086669921875</v>
      </c>
      <c r="BA1167" t="n">
        <v>19.8788948059082</v>
      </c>
      <c r="BB1167" t="n">
        <v>22.42465782165527</v>
      </c>
      <c r="BC1167" t="n">
        <v/>
      </c>
      <c r="BD1167" t="n">
        <v>25.09015274047852</v>
      </c>
      <c r="BE1167" t="n">
        <v>54.27365875244141</v>
      </c>
      <c r="BF1167" t="n">
        <v>60.50042724609375</v>
      </c>
      <c r="BG1167" t="n">
        <v/>
      </c>
      <c r="BH1167" t="n">
        <v>42.7097282409668</v>
      </c>
      <c r="BI1167" t="n">
        <v/>
      </c>
      <c r="BJ1167" t="n">
        <v/>
      </c>
      <c r="BK1167" t="n">
        <v>34.42882919311523</v>
      </c>
      <c r="BL1167" t="n">
        <v>15.52547931671143</v>
      </c>
      <c r="BM1167" t="n">
        <v>87.64982604980469</v>
      </c>
      <c r="BN1167" t="n">
        <v>22.94697570800781</v>
      </c>
      <c r="BO1167" t="n">
        <v/>
      </c>
      <c r="BP1167" t="n">
        <v/>
      </c>
      <c r="BQ1167" t="n">
        <v/>
      </c>
      <c r="BR1167" t="n">
        <v/>
      </c>
      <c r="BS1167" t="n">
        <v>53.33099365234375</v>
      </c>
      <c r="BT1167" t="n">
        <v>16.11051368713379</v>
      </c>
      <c r="BU1167" t="n">
        <v/>
      </c>
      <c r="BV1167" t="n">
        <v>30.68624877929688</v>
      </c>
      <c r="BW1167" t="n">
        <v>75.66851043701172</v>
      </c>
      <c r="BX1167" t="n">
        <v>40.44041442871094</v>
      </c>
      <c r="BY1167" t="n">
        <v>35.0490837097168</v>
      </c>
      <c r="BZ1167" t="n">
        <v>59.52139663696289</v>
      </c>
      <c r="CA1167" t="n">
        <v/>
      </c>
      <c r="CB1167" t="n">
        <v>25.18713188171387</v>
      </c>
      <c r="CC1167" t="n">
        <v/>
      </c>
      <c r="CD1167" t="n">
        <v>46.25960159301758</v>
      </c>
      <c r="CE1167" t="n">
        <v>51.28527450561523</v>
      </c>
      <c r="CF1167" t="n">
        <v>33.28912353515625</v>
      </c>
      <c r="CG1167" t="n">
        <v>26.58272361755371</v>
      </c>
      <c r="CH1167" t="n">
        <v/>
      </c>
      <c r="CI1167" t="n">
        <v>35.31912612915039</v>
      </c>
      <c r="CJ1167" t="n">
        <v/>
      </c>
      <c r="CK1167" t="n">
        <v>62.60771560668945</v>
      </c>
      <c r="CL1167" t="n">
        <v/>
      </c>
      <c r="CM1167" t="n">
        <v>48.52073287963867</v>
      </c>
      <c r="CN1167" t="n">
        <v>98.36389923095703</v>
      </c>
      <c r="CO1167" t="n">
        <v>18.98733139038086</v>
      </c>
      <c r="CP1167" t="n">
        <v>59.16784286499023</v>
      </c>
      <c r="CQ1167" t="n">
        <v>72.42710113525391</v>
      </c>
      <c r="CR1167" t="n">
        <v>20.81723785400391</v>
      </c>
      <c r="CS1167" t="n">
        <v>19.08087539672852</v>
      </c>
      <c r="CT1167" t="n">
        <v>36.89084625244141</v>
      </c>
      <c r="CU1167" t="n">
        <v>31.10318946838379</v>
      </c>
      <c r="CV1167" t="n">
        <v/>
      </c>
      <c r="CW1167" t="n">
        <v>43.94797897338867</v>
      </c>
    </row>
    <row r="1168">
      <c r="A1168" s="1" t="n">
        <v>41865</v>
      </c>
      <c r="B1168" t="n">
        <v>31.27377319335938</v>
      </c>
      <c r="C1168" t="n">
        <v>16.83792686462402</v>
      </c>
      <c r="D1168" t="n">
        <v/>
      </c>
      <c r="E1168" t="n">
        <v>31.74744415283203</v>
      </c>
      <c r="F1168" t="n">
        <v>44.70204925537109</v>
      </c>
      <c r="G1168" t="n">
        <v>21.42222595214844</v>
      </c>
      <c r="H1168" t="n">
        <v>27.87921333312988</v>
      </c>
      <c r="I1168" t="n">
        <v/>
      </c>
      <c r="J1168" t="n">
        <v/>
      </c>
      <c r="K1168" t="n">
        <v>22.19522666931152</v>
      </c>
      <c r="L1168" t="n">
        <v>46.6793212890625</v>
      </c>
      <c r="M1168" t="n">
        <v>29.54880142211914</v>
      </c>
      <c r="N1168" t="n">
        <v>52.03218460083008</v>
      </c>
      <c r="O1168" t="n">
        <v>46.7470588684082</v>
      </c>
      <c r="P1168" t="n">
        <v>18.75234413146973</v>
      </c>
      <c r="Q1168" t="n">
        <v/>
      </c>
      <c r="R1168" t="n">
        <v>91.384765625</v>
      </c>
      <c r="S1168" t="n">
        <v>27.31926536560059</v>
      </c>
      <c r="T1168" t="n">
        <v>18.03057289123535</v>
      </c>
      <c r="U1168" t="n">
        <v>20.2060375213623</v>
      </c>
      <c r="V1168" t="n">
        <v>38.18930816650391</v>
      </c>
      <c r="W1168" t="n">
        <v>43.76119613647461</v>
      </c>
      <c r="X1168" t="n">
        <v>38.72112655639648</v>
      </c>
      <c r="Y1168" t="n">
        <v/>
      </c>
      <c r="Z1168" t="n">
        <v/>
      </c>
      <c r="AA1168" t="n">
        <v>37.9504508972168</v>
      </c>
      <c r="AB1168" t="n">
        <v/>
      </c>
      <c r="AC1168" t="n">
        <v>22.83742523193359</v>
      </c>
      <c r="AD1168" t="n">
        <v>59.4380989074707</v>
      </c>
      <c r="AE1168" t="n">
        <v/>
      </c>
      <c r="AF1168" t="n">
        <v>55.29647827148438</v>
      </c>
      <c r="AG1168" t="n">
        <v>44.63311767578125</v>
      </c>
      <c r="AH1168" t="n">
        <v>89.96487426757812</v>
      </c>
      <c r="AI1168" t="n">
        <v>99.4449462890625</v>
      </c>
      <c r="AJ1168" t="n">
        <v>18.82541275024414</v>
      </c>
      <c r="AK1168" t="n">
        <v>34.69905853271484</v>
      </c>
      <c r="AL1168" t="n">
        <v>45.06568908691406</v>
      </c>
      <c r="AM1168" t="n">
        <v>51.34533309936523</v>
      </c>
      <c r="AN1168" t="n">
        <v>36.1369514465332</v>
      </c>
      <c r="AO1168" t="n">
        <v>62.93850326538086</v>
      </c>
      <c r="AP1168" t="n">
        <v>85.97273254394531</v>
      </c>
      <c r="AQ1168" t="n">
        <v>27.67926406860352</v>
      </c>
      <c r="AR1168" t="n">
        <v>21.71054077148438</v>
      </c>
      <c r="AS1168" t="n">
        <v>45.38065719604492</v>
      </c>
      <c r="AT1168" t="n">
        <v>32.151123046875</v>
      </c>
      <c r="AU1168" t="n">
        <v>44.89347457885742</v>
      </c>
      <c r="AV1168" t="n">
        <v>43.2623176574707</v>
      </c>
      <c r="AW1168" t="n">
        <v/>
      </c>
      <c r="AX1168" t="n">
        <v/>
      </c>
      <c r="AY1168" t="n">
        <v>20.64212226867676</v>
      </c>
      <c r="AZ1168" t="n">
        <v>35.96746826171875</v>
      </c>
      <c r="BA1168" t="n">
        <v>19.77445793151855</v>
      </c>
      <c r="BB1168" t="n">
        <v>22.62398529052734</v>
      </c>
      <c r="BC1168" t="n">
        <v/>
      </c>
      <c r="BD1168" t="n">
        <v>25.16983222961426</v>
      </c>
      <c r="BE1168" t="n">
        <v>54.55069732666016</v>
      </c>
      <c r="BF1168" t="n">
        <v>60.46080017089844</v>
      </c>
      <c r="BG1168" t="n">
        <v/>
      </c>
      <c r="BH1168" t="n">
        <v>42.91666030883789</v>
      </c>
      <c r="BI1168" t="n">
        <v/>
      </c>
      <c r="BJ1168" t="n">
        <v/>
      </c>
      <c r="BK1168" t="n">
        <v>34.72784423828125</v>
      </c>
      <c r="BL1168" t="n">
        <v>15.61489105224609</v>
      </c>
      <c r="BM1168" t="n">
        <v>88.55088806152344</v>
      </c>
      <c r="BN1168" t="n">
        <v>23.00662231445312</v>
      </c>
      <c r="BO1168" t="n">
        <v/>
      </c>
      <c r="BP1168" t="n">
        <v/>
      </c>
      <c r="BQ1168" t="n">
        <v/>
      </c>
      <c r="BR1168" t="n">
        <v/>
      </c>
      <c r="BS1168" t="n">
        <v>53.60919952392578</v>
      </c>
      <c r="BT1168" t="n">
        <v>16.17045974731445</v>
      </c>
      <c r="BU1168" t="n">
        <v/>
      </c>
      <c r="BV1168" t="n">
        <v>30.81941032409668</v>
      </c>
      <c r="BW1168" t="n">
        <v>76.40487670898438</v>
      </c>
      <c r="BX1168" t="n">
        <v>40.4156379699707</v>
      </c>
      <c r="BY1168" t="n">
        <v>35.21076202392578</v>
      </c>
      <c r="BZ1168" t="n">
        <v>59.98150253295898</v>
      </c>
      <c r="CA1168" t="n">
        <v/>
      </c>
      <c r="CB1168" t="n">
        <v>25.26447105407715</v>
      </c>
      <c r="CC1168" t="n">
        <v/>
      </c>
      <c r="CD1168" t="n">
        <v>46.44867324829102</v>
      </c>
      <c r="CE1168" t="n">
        <v>51.57637786865234</v>
      </c>
      <c r="CF1168" t="n">
        <v>33.48594665527344</v>
      </c>
      <c r="CG1168" t="n">
        <v>26.77652168273926</v>
      </c>
      <c r="CH1168" t="n">
        <v/>
      </c>
      <c r="CI1168" t="n">
        <v>35.47444152832031</v>
      </c>
      <c r="CJ1168" t="n">
        <v/>
      </c>
      <c r="CK1168" t="n">
        <v>62.75850296020508</v>
      </c>
      <c r="CL1168" t="n">
        <v/>
      </c>
      <c r="CM1168" t="n">
        <v>48.53890991210938</v>
      </c>
      <c r="CN1168" t="n">
        <v>98.5963134765625</v>
      </c>
      <c r="CO1168" t="n">
        <v>19.16017532348633</v>
      </c>
      <c r="CP1168" t="n">
        <v>59.32340240478516</v>
      </c>
      <c r="CQ1168" t="n">
        <v>72.50229644775391</v>
      </c>
      <c r="CR1168" t="n">
        <v>20.90881729125977</v>
      </c>
      <c r="CS1168" t="n">
        <v>19.19954109191895</v>
      </c>
      <c r="CT1168" t="n">
        <v>37.04269409179688</v>
      </c>
      <c r="CU1168" t="n">
        <v>31.25460815429688</v>
      </c>
      <c r="CV1168" t="n">
        <v/>
      </c>
      <c r="CW1168" t="n">
        <v>44.03997802734375</v>
      </c>
    </row>
    <row r="1169">
      <c r="A1169" s="1" t="n">
        <v>41866</v>
      </c>
      <c r="B1169" t="n">
        <v>31.38207817077637</v>
      </c>
      <c r="C1169" t="n">
        <v>16.82254028320312</v>
      </c>
      <c r="D1169" t="n">
        <v/>
      </c>
      <c r="E1169" t="n">
        <v>31.3966007232666</v>
      </c>
      <c r="F1169" t="n">
        <v>44.66674423217773</v>
      </c>
      <c r="G1169" t="n">
        <v>21.32457542419434</v>
      </c>
      <c r="H1169" t="n">
        <v>28.12520980834961</v>
      </c>
      <c r="I1169" t="n">
        <v/>
      </c>
      <c r="J1169" t="n">
        <v/>
      </c>
      <c r="K1169" t="n">
        <v>22.23857498168945</v>
      </c>
      <c r="L1169" t="n">
        <v>46.72104263305664</v>
      </c>
      <c r="M1169" t="n">
        <v>29.5131950378418</v>
      </c>
      <c r="N1169" t="n">
        <v>52.18601989746094</v>
      </c>
      <c r="O1169" t="n">
        <v>46.74261856079102</v>
      </c>
      <c r="P1169" t="n">
        <v>18.75957679748535</v>
      </c>
      <c r="Q1169" t="n">
        <v/>
      </c>
      <c r="R1169" t="n">
        <v>94.08383941650391</v>
      </c>
      <c r="S1169" t="n">
        <v>27.21681976318359</v>
      </c>
      <c r="T1169" t="n">
        <v>18.04842567443848</v>
      </c>
      <c r="U1169" t="n">
        <v>20.19002914428711</v>
      </c>
      <c r="V1169" t="n">
        <v>38.22931671142578</v>
      </c>
      <c r="W1169" t="n">
        <v>43.89043045043945</v>
      </c>
      <c r="X1169" t="n">
        <v>38.86711883544922</v>
      </c>
      <c r="Y1169" t="n">
        <v/>
      </c>
      <c r="Z1169" t="n">
        <v/>
      </c>
      <c r="AA1169" t="n">
        <v>38.06874847412109</v>
      </c>
      <c r="AB1169" t="n">
        <v/>
      </c>
      <c r="AC1169" t="n">
        <v>22.95699310302734</v>
      </c>
      <c r="AD1169" t="n">
        <v>59.30622100830078</v>
      </c>
      <c r="AE1169" t="n">
        <v/>
      </c>
      <c r="AF1169" t="n">
        <v>54.600341796875</v>
      </c>
      <c r="AG1169" t="n">
        <v>44.54344177246094</v>
      </c>
      <c r="AH1169" t="n">
        <v>92.03511047363281</v>
      </c>
      <c r="AI1169" t="n">
        <v>99.55710601806641</v>
      </c>
      <c r="AJ1169" t="n">
        <v>18.72342681884766</v>
      </c>
      <c r="AK1169" t="n">
        <v>34.72584915161133</v>
      </c>
      <c r="AL1169" t="n">
        <v>45.29320907592773</v>
      </c>
      <c r="AM1169" t="n">
        <v>51.24279022216797</v>
      </c>
      <c r="AN1169" t="n">
        <v>36.17864990234375</v>
      </c>
      <c r="AO1169" t="n">
        <v>63.03262329101562</v>
      </c>
      <c r="AP1169" t="n">
        <v>86.64460754394531</v>
      </c>
      <c r="AQ1169" t="n">
        <v>27.7852840423584</v>
      </c>
      <c r="AR1169" t="n">
        <v>21.73354530334473</v>
      </c>
      <c r="AS1169" t="n">
        <v>45.37234115600586</v>
      </c>
      <c r="AT1169" t="n">
        <v>32.25952911376953</v>
      </c>
      <c r="AU1169" t="n">
        <v>44.94610977172852</v>
      </c>
      <c r="AV1169" t="n">
        <v>43.87953567504883</v>
      </c>
      <c r="AW1169" t="n">
        <v/>
      </c>
      <c r="AX1169" t="n">
        <v/>
      </c>
      <c r="AY1169" t="n">
        <v>20.64212226867676</v>
      </c>
      <c r="AZ1169" t="n">
        <v>35.91802978515625</v>
      </c>
      <c r="BA1169" t="n">
        <v>19.94853019714355</v>
      </c>
      <c r="BB1169" t="n">
        <v>22.74857139587402</v>
      </c>
      <c r="BC1169" t="n">
        <v/>
      </c>
      <c r="BD1169" t="n">
        <v>25.13441467285156</v>
      </c>
      <c r="BE1169" t="n">
        <v>54.63465118408203</v>
      </c>
      <c r="BF1169" t="n">
        <v>60.39741897583008</v>
      </c>
      <c r="BG1169" t="n">
        <v/>
      </c>
      <c r="BH1169" t="n">
        <v>42.98287200927734</v>
      </c>
      <c r="BI1169" t="n">
        <v/>
      </c>
      <c r="BJ1169" t="n">
        <v/>
      </c>
      <c r="BK1169" t="n">
        <v>34.86074066162109</v>
      </c>
      <c r="BL1169" t="n">
        <v>15.65553855895996</v>
      </c>
      <c r="BM1169" t="n">
        <v>88.84564971923828</v>
      </c>
      <c r="BN1169" t="n">
        <v>22.97253799438477</v>
      </c>
      <c r="BO1169" t="n">
        <v/>
      </c>
      <c r="BP1169" t="n">
        <v/>
      </c>
      <c r="BQ1169" t="n">
        <v/>
      </c>
      <c r="BR1169" t="n">
        <v/>
      </c>
      <c r="BS1169" t="n">
        <v>53.63449478149414</v>
      </c>
      <c r="BT1169" t="n">
        <v>16.23040199279785</v>
      </c>
      <c r="BU1169" t="n">
        <v/>
      </c>
      <c r="BV1169" t="n">
        <v>30.80249786376953</v>
      </c>
      <c r="BW1169" t="n">
        <v>76.69774627685547</v>
      </c>
      <c r="BX1169" t="n">
        <v>40.36608123779297</v>
      </c>
      <c r="BY1169" t="n">
        <v>35.19373321533203</v>
      </c>
      <c r="BZ1169" t="n">
        <v>60.19900894165039</v>
      </c>
      <c r="CA1169" t="n">
        <v/>
      </c>
      <c r="CB1169" t="n">
        <v>25.28166007995605</v>
      </c>
      <c r="CC1169" t="n">
        <v/>
      </c>
      <c r="CD1169" t="n">
        <v>46.43966293334961</v>
      </c>
      <c r="CE1169" t="n">
        <v>51.52500152587891</v>
      </c>
      <c r="CF1169" t="n">
        <v>33.46805953979492</v>
      </c>
      <c r="CG1169" t="n">
        <v>26.77652168273926</v>
      </c>
      <c r="CH1169" t="n">
        <v/>
      </c>
      <c r="CI1169" t="n">
        <v>35.52011871337891</v>
      </c>
      <c r="CJ1169" t="n">
        <v/>
      </c>
      <c r="CK1169" t="n">
        <v>62.55450820922852</v>
      </c>
      <c r="CL1169" t="n">
        <v/>
      </c>
      <c r="CM1169" t="n">
        <v>48.62974548339844</v>
      </c>
      <c r="CN1169" t="n">
        <v>98.14115142822266</v>
      </c>
      <c r="CO1169" t="n">
        <v>19.27252197265625</v>
      </c>
      <c r="CP1169" t="n">
        <v>59.32340240478516</v>
      </c>
      <c r="CQ1169" t="n">
        <v>72.72791290283203</v>
      </c>
      <c r="CR1169" t="n">
        <v>20.9030933380127</v>
      </c>
      <c r="CS1169" t="n">
        <v>19.28430938720703</v>
      </c>
      <c r="CT1169" t="n">
        <v>37.00894165039062</v>
      </c>
      <c r="CU1169" t="n">
        <v>31.14326477050781</v>
      </c>
      <c r="CV1169" t="n">
        <v/>
      </c>
      <c r="CW1169" t="n">
        <v>44.00317764282227</v>
      </c>
    </row>
    <row r="1170">
      <c r="A1170" s="1" t="n">
        <v>41869</v>
      </c>
      <c r="B1170" t="n">
        <v>31.29876708984375</v>
      </c>
      <c r="C1170" t="n">
        <v>17.01484489440918</v>
      </c>
      <c r="D1170" t="n">
        <v/>
      </c>
      <c r="E1170" t="n">
        <v>31.6005744934082</v>
      </c>
      <c r="F1170" t="n">
        <v>44.8697395324707</v>
      </c>
      <c r="G1170" t="n">
        <v>21.5269889831543</v>
      </c>
      <c r="H1170" t="n">
        <v>28.20720672607422</v>
      </c>
      <c r="I1170" t="n">
        <v/>
      </c>
      <c r="J1170" t="n">
        <v/>
      </c>
      <c r="K1170" t="n">
        <v>22.31082534790039</v>
      </c>
      <c r="L1170" t="n">
        <v>47.02985000610352</v>
      </c>
      <c r="M1170" t="n">
        <v>29.60222053527832</v>
      </c>
      <c r="N1170" t="n">
        <v>51.91450881958008</v>
      </c>
      <c r="O1170" t="n">
        <v>47.05329513549805</v>
      </c>
      <c r="P1170" t="n">
        <v>18.83192253112793</v>
      </c>
      <c r="Q1170" t="n">
        <v/>
      </c>
      <c r="R1170" t="n">
        <v>91.48960113525391</v>
      </c>
      <c r="S1170" t="n">
        <v>27.21681976318359</v>
      </c>
      <c r="T1170" t="n">
        <v>18.23597145080566</v>
      </c>
      <c r="U1170" t="n">
        <v>20.24606323242188</v>
      </c>
      <c r="V1170" t="n">
        <v>38.52541732788086</v>
      </c>
      <c r="W1170" t="n">
        <v>44.19200897216797</v>
      </c>
      <c r="X1170" t="n">
        <v>39.11616134643555</v>
      </c>
      <c r="Y1170" t="n">
        <v/>
      </c>
      <c r="Z1170" t="n">
        <v/>
      </c>
      <c r="AA1170" t="n">
        <v>38.2343635559082</v>
      </c>
      <c r="AB1170" t="n">
        <v/>
      </c>
      <c r="AC1170" t="n">
        <v>22.94104766845703</v>
      </c>
      <c r="AD1170" t="n">
        <v>59.84256744384766</v>
      </c>
      <c r="AE1170" t="n">
        <v/>
      </c>
      <c r="AF1170" t="n">
        <v>55.01802444458008</v>
      </c>
      <c r="AG1170" t="n">
        <v>44.99180221557617</v>
      </c>
      <c r="AH1170" t="n">
        <v>90.12095642089844</v>
      </c>
      <c r="AI1170" t="n">
        <v>100.1179733276367</v>
      </c>
      <c r="AJ1170" t="n">
        <v>18.78291893005371</v>
      </c>
      <c r="AK1170" t="n">
        <v>34.94901275634766</v>
      </c>
      <c r="AL1170" t="n">
        <v>45.22320556640625</v>
      </c>
      <c r="AM1170" t="n">
        <v>51.67004013061523</v>
      </c>
      <c r="AN1170" t="n">
        <v>36.49556350708008</v>
      </c>
      <c r="AO1170" t="n">
        <v>63.22885894775391</v>
      </c>
      <c r="AP1170" t="n">
        <v>86.85063171386719</v>
      </c>
      <c r="AQ1170" t="n">
        <v>27.94839286804199</v>
      </c>
      <c r="AR1170" t="n">
        <v>21.83324432373047</v>
      </c>
      <c r="AS1170" t="n">
        <v>45.68869400024414</v>
      </c>
      <c r="AT1170" t="n">
        <v>32.66219329833984</v>
      </c>
      <c r="AU1170" t="n">
        <v>44.8408317565918</v>
      </c>
      <c r="AV1170" t="n">
        <v>44.40179443359375</v>
      </c>
      <c r="AW1170" t="n">
        <v/>
      </c>
      <c r="AX1170" t="n">
        <v/>
      </c>
      <c r="AY1170" t="n">
        <v>20.76499176025391</v>
      </c>
      <c r="AZ1170" t="n">
        <v>36.29706573486328</v>
      </c>
      <c r="BA1170" t="n">
        <v>20.10518836975098</v>
      </c>
      <c r="BB1170" t="n">
        <v>22.69873428344727</v>
      </c>
      <c r="BC1170" t="n">
        <v/>
      </c>
      <c r="BD1170" t="n">
        <v>25.38230895996094</v>
      </c>
      <c r="BE1170" t="n">
        <v>54.87810516357422</v>
      </c>
      <c r="BF1170" t="n">
        <v>60.99164962768555</v>
      </c>
      <c r="BG1170" t="n">
        <v/>
      </c>
      <c r="BH1170" t="n">
        <v>43.20635986328125</v>
      </c>
      <c r="BI1170" t="n">
        <v/>
      </c>
      <c r="BJ1170" t="n">
        <v/>
      </c>
      <c r="BK1170" t="n">
        <v>34.76937866210938</v>
      </c>
      <c r="BL1170" t="n">
        <v>15.75307559967041</v>
      </c>
      <c r="BM1170" t="n">
        <v>88.71092224121094</v>
      </c>
      <c r="BN1170" t="n">
        <v>23.1940860748291</v>
      </c>
      <c r="BO1170" t="n">
        <v/>
      </c>
      <c r="BP1170" t="n">
        <v/>
      </c>
      <c r="BQ1170" t="n">
        <v/>
      </c>
      <c r="BR1170" t="n">
        <v/>
      </c>
      <c r="BS1170" t="n">
        <v>53.93798828125</v>
      </c>
      <c r="BT1170" t="n">
        <v>16.27536392211914</v>
      </c>
      <c r="BU1170" t="n">
        <v/>
      </c>
      <c r="BV1170" t="n">
        <v>30.98929214477539</v>
      </c>
      <c r="BW1170" t="n">
        <v>76.60569000244141</v>
      </c>
      <c r="BX1170" t="n">
        <v>40.52301406860352</v>
      </c>
      <c r="BY1170" t="n">
        <v>35.38945007324219</v>
      </c>
      <c r="BZ1170" t="n">
        <v>60.0400505065918</v>
      </c>
      <c r="CA1170" t="n">
        <v/>
      </c>
      <c r="CB1170" t="n">
        <v>25.45352745056152</v>
      </c>
      <c r="CC1170" t="n">
        <v/>
      </c>
      <c r="CD1170" t="n">
        <v>46.66476440429688</v>
      </c>
      <c r="CE1170" t="n">
        <v>51.89316177368164</v>
      </c>
      <c r="CF1170" t="n">
        <v>33.69170379638672</v>
      </c>
      <c r="CG1170" t="n">
        <v>26.85726928710938</v>
      </c>
      <c r="CH1170" t="n">
        <v/>
      </c>
      <c r="CI1170" t="n">
        <v>35.59319686889648</v>
      </c>
      <c r="CJ1170" t="n">
        <v>1.047200679779053</v>
      </c>
      <c r="CK1170" t="n">
        <v>63.08666229248047</v>
      </c>
      <c r="CL1170" t="n">
        <v/>
      </c>
      <c r="CM1170" t="n">
        <v>49.00221633911133</v>
      </c>
      <c r="CN1170" t="n">
        <v>98.89654541015625</v>
      </c>
      <c r="CO1170" t="n">
        <v>19.22931289672852</v>
      </c>
      <c r="CP1170" t="n">
        <v/>
      </c>
      <c r="CQ1170" t="n">
        <v>72.55242919921875</v>
      </c>
      <c r="CR1170" t="n">
        <v>21.04046440124512</v>
      </c>
      <c r="CS1170" t="n">
        <v>19.27583122253418</v>
      </c>
      <c r="CT1170" t="n">
        <v>37.23671340942383</v>
      </c>
      <c r="CU1170" t="n">
        <v>31.36594390869141</v>
      </c>
      <c r="CV1170" t="n">
        <v/>
      </c>
      <c r="CW1170" t="n">
        <v>44.51836776733398</v>
      </c>
    </row>
    <row r="1171">
      <c r="A1171" s="1" t="n">
        <v>41870</v>
      </c>
      <c r="B1171" t="n">
        <v>31.39873504638672</v>
      </c>
      <c r="C1171" t="n">
        <v>17.25329780578613</v>
      </c>
      <c r="D1171" t="n">
        <v/>
      </c>
      <c r="E1171" t="n">
        <v>31.74744415283203</v>
      </c>
      <c r="F1171" t="n">
        <v>45.12568664550781</v>
      </c>
      <c r="G1171" t="n">
        <v>21.62642097473145</v>
      </c>
      <c r="H1171" t="n">
        <v>28.01587677001953</v>
      </c>
      <c r="I1171" t="n">
        <v/>
      </c>
      <c r="J1171" t="n">
        <v/>
      </c>
      <c r="K1171" t="n">
        <v>22.39752578735352</v>
      </c>
      <c r="L1171" t="n">
        <v>47.16337585449219</v>
      </c>
      <c r="M1171" t="n">
        <v>29.7891845703125</v>
      </c>
      <c r="N1171" t="n">
        <v>51.81494140625</v>
      </c>
      <c r="O1171" t="n">
        <v>47.25745391845703</v>
      </c>
      <c r="P1171" t="n">
        <v>18.86085510253906</v>
      </c>
      <c r="Q1171" t="n">
        <v/>
      </c>
      <c r="R1171" t="n">
        <v>91.192626953125</v>
      </c>
      <c r="S1171" t="n">
        <v>27.57538223266602</v>
      </c>
      <c r="T1171" t="n">
        <v>18.23597145080566</v>
      </c>
      <c r="U1171" t="n">
        <v>20.26207733154297</v>
      </c>
      <c r="V1171" t="n">
        <v>38.55744552612305</v>
      </c>
      <c r="W1171" t="n">
        <v>44.32986068725586</v>
      </c>
      <c r="X1171" t="n">
        <v>39.15909576416016</v>
      </c>
      <c r="Y1171" t="n">
        <v/>
      </c>
      <c r="Z1171" t="n">
        <v/>
      </c>
      <c r="AA1171" t="n">
        <v>38.39998245239258</v>
      </c>
      <c r="AB1171" t="n">
        <v/>
      </c>
      <c r="AC1171" t="n">
        <v>23.05264854431152</v>
      </c>
      <c r="AD1171" t="n">
        <v>60.14151000976562</v>
      </c>
      <c r="AE1171" t="n">
        <v/>
      </c>
      <c r="AF1171" t="n">
        <v>54.77824401855469</v>
      </c>
      <c r="AG1171" t="n">
        <v>45.09778594970703</v>
      </c>
      <c r="AH1171" t="n">
        <v>89.96487426757812</v>
      </c>
      <c r="AI1171" t="n">
        <v>100.3940963745117</v>
      </c>
      <c r="AJ1171" t="n">
        <v>19.08038520812988</v>
      </c>
      <c r="AK1171" t="n">
        <v>34.95794296264648</v>
      </c>
      <c r="AL1171" t="n">
        <v>45.31071090698242</v>
      </c>
      <c r="AM1171" t="n">
        <v>51.6871223449707</v>
      </c>
      <c r="AN1171" t="n">
        <v>36.68738555908203</v>
      </c>
      <c r="AO1171" t="n">
        <v>63.29168319702148</v>
      </c>
      <c r="AP1171" t="n">
        <v>87.18212127685547</v>
      </c>
      <c r="AQ1171" t="n">
        <v>28.00547981262207</v>
      </c>
      <c r="AR1171" t="n">
        <v>21.88692474365234</v>
      </c>
      <c r="AS1171" t="n">
        <v>45.75529098510742</v>
      </c>
      <c r="AT1171" t="n">
        <v>32.02722930908203</v>
      </c>
      <c r="AU1171" t="n">
        <v>44.95489120483398</v>
      </c>
      <c r="AV1171" t="n">
        <v>44.54423141479492</v>
      </c>
      <c r="AW1171" t="n">
        <v/>
      </c>
      <c r="AX1171" t="n">
        <v/>
      </c>
      <c r="AY1171" t="n">
        <v>20.82233047485352</v>
      </c>
      <c r="AZ1171" t="n">
        <v>36.47010803222656</v>
      </c>
      <c r="BA1171" t="n">
        <v>20.2270393371582</v>
      </c>
      <c r="BB1171" t="n">
        <v>22.96451187133789</v>
      </c>
      <c r="BC1171" t="n">
        <v/>
      </c>
      <c r="BD1171" t="n">
        <v>25.38230895996094</v>
      </c>
      <c r="BE1171" t="n">
        <v>55.0040168762207</v>
      </c>
      <c r="BF1171" t="n">
        <v>61.118408203125</v>
      </c>
      <c r="BG1171" t="n">
        <v/>
      </c>
      <c r="BH1171" t="n">
        <v>43.29740905761719</v>
      </c>
      <c r="BI1171" t="n">
        <v/>
      </c>
      <c r="BJ1171" t="n">
        <v/>
      </c>
      <c r="BK1171" t="n">
        <v>35.2095947265625</v>
      </c>
      <c r="BL1171" t="n">
        <v>15.76120471954346</v>
      </c>
      <c r="BM1171" t="n">
        <v>89.80567932128906</v>
      </c>
      <c r="BN1171" t="n">
        <v>23.30485725402832</v>
      </c>
      <c r="BO1171" t="n">
        <v/>
      </c>
      <c r="BP1171" t="n">
        <v/>
      </c>
      <c r="BQ1171" t="n">
        <v/>
      </c>
      <c r="BR1171" t="n">
        <v/>
      </c>
      <c r="BS1171" t="n">
        <v>54.06444549560547</v>
      </c>
      <c r="BT1171" t="n">
        <v>16.29034996032715</v>
      </c>
      <c r="BU1171" t="n">
        <v/>
      </c>
      <c r="BV1171" t="n">
        <v>31.16718101501465</v>
      </c>
      <c r="BW1171" t="n">
        <v>77.51776123046875</v>
      </c>
      <c r="BX1171" t="n">
        <v>40.76255798339844</v>
      </c>
      <c r="BY1171" t="n">
        <v>35.47453689575195</v>
      </c>
      <c r="BZ1171" t="n">
        <v>60.71767425537109</v>
      </c>
      <c r="CA1171" t="n">
        <v/>
      </c>
      <c r="CB1171" t="n">
        <v>25.51367950439453</v>
      </c>
      <c r="CC1171" t="n">
        <v/>
      </c>
      <c r="CD1171" t="n">
        <v>46.84482574462891</v>
      </c>
      <c r="CE1171" t="n">
        <v>52.01303100585938</v>
      </c>
      <c r="CF1171" t="n">
        <v>33.87957763671875</v>
      </c>
      <c r="CG1171" t="n">
        <v>26.90571594238281</v>
      </c>
      <c r="CH1171" t="n">
        <v/>
      </c>
      <c r="CI1171" t="n">
        <v>35.74850845336914</v>
      </c>
      <c r="CJ1171" t="n">
        <v>1.027626872062683</v>
      </c>
      <c r="CK1171" t="n">
        <v>63.25517272949219</v>
      </c>
      <c r="CL1171" t="n">
        <v/>
      </c>
      <c r="CM1171" t="n">
        <v>48.99312591552734</v>
      </c>
      <c r="CN1171" t="n">
        <v>99.39042663574219</v>
      </c>
      <c r="CO1171" t="n">
        <v>19.42807960510254</v>
      </c>
      <c r="CP1171" t="n">
        <v>59.97028350830078</v>
      </c>
      <c r="CQ1171" t="n">
        <v>72.47721099853516</v>
      </c>
      <c r="CR1171" t="n">
        <v>21.10342216491699</v>
      </c>
      <c r="CS1171" t="n">
        <v>19.42840766906738</v>
      </c>
      <c r="CT1171" t="n">
        <v>37.32107925415039</v>
      </c>
      <c r="CU1171" t="n">
        <v>31.56189346313477</v>
      </c>
      <c r="CV1171" t="n">
        <v/>
      </c>
      <c r="CW1171" t="n">
        <v>44.79436874389648</v>
      </c>
    </row>
    <row r="1172">
      <c r="A1172" s="1" t="n">
        <v>41871</v>
      </c>
      <c r="B1172" t="n">
        <v>30.99887084960938</v>
      </c>
      <c r="C1172" t="n">
        <v>17.40713882446289</v>
      </c>
      <c r="D1172" t="n">
        <v/>
      </c>
      <c r="E1172" t="n">
        <v>31.63321876525879</v>
      </c>
      <c r="F1172" t="n">
        <v>45.13450622558594</v>
      </c>
      <c r="G1172" t="n">
        <v>21.62642097473145</v>
      </c>
      <c r="H1172" t="n">
        <v>28.0432071685791</v>
      </c>
      <c r="I1172" t="n">
        <v/>
      </c>
      <c r="J1172" t="n">
        <v/>
      </c>
      <c r="K1172" t="n">
        <v>22.49867630004883</v>
      </c>
      <c r="L1172" t="n">
        <v>46.88796615600586</v>
      </c>
      <c r="M1172" t="n">
        <v>29.6734447479248</v>
      </c>
      <c r="N1172" t="n">
        <v>51.67918014526367</v>
      </c>
      <c r="O1172" t="n">
        <v>47.07904052734375</v>
      </c>
      <c r="P1172" t="n">
        <v>18.86808586120605</v>
      </c>
      <c r="Q1172" t="n">
        <v/>
      </c>
      <c r="R1172" t="n">
        <v>90.87815093994141</v>
      </c>
      <c r="S1172" t="n">
        <v>27.72905540466309</v>
      </c>
      <c r="T1172" t="n">
        <v>18.13773345947266</v>
      </c>
      <c r="U1172" t="n">
        <v>20.26367378234863</v>
      </c>
      <c r="V1172" t="n">
        <v>38.55744552612305</v>
      </c>
      <c r="W1172" t="n">
        <v>44.07138061523438</v>
      </c>
      <c r="X1172" t="n">
        <v>38.96158218383789</v>
      </c>
      <c r="Y1172" t="n">
        <v/>
      </c>
      <c r="Z1172" t="n">
        <v/>
      </c>
      <c r="AA1172" t="n">
        <v>38.25802612304688</v>
      </c>
      <c r="AB1172" t="n">
        <v/>
      </c>
      <c r="AC1172" t="n">
        <v>22.98090362548828</v>
      </c>
      <c r="AD1172" t="n">
        <v>60.30857467651367</v>
      </c>
      <c r="AE1172" t="n">
        <v/>
      </c>
      <c r="AF1172" t="n">
        <v>54.32962799072266</v>
      </c>
      <c r="AG1172" t="n">
        <v>45.34235763549805</v>
      </c>
      <c r="AH1172" t="n">
        <v>89.65270233154297</v>
      </c>
      <c r="AI1172" t="n">
        <v>100.402702331543</v>
      </c>
      <c r="AJ1172" t="n">
        <v>19.26736640930176</v>
      </c>
      <c r="AK1172" t="n">
        <v>34.94901275634766</v>
      </c>
      <c r="AL1172" t="n">
        <v>45.27570724487305</v>
      </c>
      <c r="AM1172" t="n">
        <v>51.61021423339844</v>
      </c>
      <c r="AN1172" t="n">
        <v>36.73741149902344</v>
      </c>
      <c r="AO1172" t="n">
        <v>63.18175506591797</v>
      </c>
      <c r="AP1172" t="n">
        <v>87.07462310791016</v>
      </c>
      <c r="AQ1172" t="n">
        <v>27.80974769592285</v>
      </c>
      <c r="AR1172" t="n">
        <v>21.86392211914062</v>
      </c>
      <c r="AS1172" t="n">
        <v>45.64706802368164</v>
      </c>
      <c r="AT1172" t="n">
        <v>32.33696365356445</v>
      </c>
      <c r="AU1172" t="n">
        <v>44.70923233032227</v>
      </c>
      <c r="AV1172" t="n">
        <v>44.67716598510742</v>
      </c>
      <c r="AW1172" t="n">
        <v/>
      </c>
      <c r="AX1172" t="n">
        <v/>
      </c>
      <c r="AY1172" t="n">
        <v>20.77318382263184</v>
      </c>
      <c r="AZ1172" t="n">
        <v>36.52779388427734</v>
      </c>
      <c r="BA1172" t="n">
        <v>20.2270393371582</v>
      </c>
      <c r="BB1172" t="n">
        <v>23.03925514221191</v>
      </c>
      <c r="BC1172" t="n">
        <v/>
      </c>
      <c r="BD1172" t="n">
        <v>25.30262756347656</v>
      </c>
      <c r="BE1172" t="n">
        <v>54.86131286621094</v>
      </c>
      <c r="BF1172" t="n">
        <v>61.39572143554688</v>
      </c>
      <c r="BG1172" t="n">
        <v/>
      </c>
      <c r="BH1172" t="n">
        <v>43.19808197021484</v>
      </c>
      <c r="BI1172" t="n">
        <v/>
      </c>
      <c r="BJ1172" t="n">
        <v/>
      </c>
      <c r="BK1172" t="n">
        <v>35.28435134887695</v>
      </c>
      <c r="BL1172" t="n">
        <v>15.75307559967041</v>
      </c>
      <c r="BM1172" t="n">
        <v>90.02466583251953</v>
      </c>
      <c r="BN1172" t="n">
        <v>23.31337547302246</v>
      </c>
      <c r="BO1172" t="n">
        <v/>
      </c>
      <c r="BP1172" t="n">
        <v/>
      </c>
      <c r="BQ1172" t="n">
        <v/>
      </c>
      <c r="BR1172" t="n">
        <v/>
      </c>
      <c r="BS1172" t="n">
        <v>53.95485687255859</v>
      </c>
      <c r="BT1172" t="n">
        <v>16.3203239440918</v>
      </c>
      <c r="BU1172" t="n">
        <v/>
      </c>
      <c r="BV1172" t="n">
        <v>31.22943878173828</v>
      </c>
      <c r="BW1172" t="n">
        <v>77.71857452392578</v>
      </c>
      <c r="BX1172" t="n">
        <v>40.62213134765625</v>
      </c>
      <c r="BY1172" t="n">
        <v>35.35541152954102</v>
      </c>
      <c r="BZ1172" t="n">
        <v>60.87663650512695</v>
      </c>
      <c r="CA1172" t="n">
        <v/>
      </c>
      <c r="CB1172" t="n">
        <v>25.41915321350098</v>
      </c>
      <c r="CC1172" t="n">
        <v/>
      </c>
      <c r="CD1172" t="n">
        <v>46.79080963134766</v>
      </c>
      <c r="CE1172" t="n">
        <v>51.81611251831055</v>
      </c>
      <c r="CF1172" t="n">
        <v>33.91536331176758</v>
      </c>
      <c r="CG1172" t="n">
        <v>26.97839736938477</v>
      </c>
      <c r="CH1172" t="n">
        <v/>
      </c>
      <c r="CI1172" t="n">
        <v>35.794189453125</v>
      </c>
      <c r="CJ1172" t="n">
        <v>0.9786922931671143</v>
      </c>
      <c r="CK1172" t="n">
        <v>63.10440063476562</v>
      </c>
      <c r="CL1172" t="n">
        <v/>
      </c>
      <c r="CM1172" t="n">
        <v>48.56615829467773</v>
      </c>
      <c r="CN1172" t="n">
        <v>99.07084655761719</v>
      </c>
      <c r="CO1172" t="n">
        <v>19.4713020324707</v>
      </c>
      <c r="CP1172" t="n">
        <v>59.88840484619141</v>
      </c>
      <c r="CQ1172" t="n">
        <v>72.28502655029297</v>
      </c>
      <c r="CR1172" t="n">
        <v>21.02902030944824</v>
      </c>
      <c r="CS1172" t="n">
        <v>19.51317596435547</v>
      </c>
      <c r="CT1172" t="n">
        <v>37.20298385620117</v>
      </c>
      <c r="CU1172" t="n">
        <v>31.61978912353516</v>
      </c>
      <c r="CV1172" t="n">
        <v/>
      </c>
      <c r="CW1172" t="n">
        <v>44.87716293334961</v>
      </c>
    </row>
    <row r="1173">
      <c r="A1173" s="1" t="n">
        <v>41872</v>
      </c>
      <c r="B1173" t="n">
        <v>31.32376289367676</v>
      </c>
      <c r="C1173" t="n">
        <v>17.2686824798584</v>
      </c>
      <c r="D1173" t="n">
        <v/>
      </c>
      <c r="E1173" t="n">
        <v>31.51899147033691</v>
      </c>
      <c r="F1173" t="n">
        <v>44.53437042236328</v>
      </c>
      <c r="G1173" t="n">
        <v>21.65304565429688</v>
      </c>
      <c r="H1173" t="n">
        <v>27.82454872131348</v>
      </c>
      <c r="I1173" t="n">
        <v/>
      </c>
      <c r="J1173" t="n">
        <v/>
      </c>
      <c r="K1173" t="n">
        <v>22.40475082397461</v>
      </c>
      <c r="L1173" t="n">
        <v>47.28022003173828</v>
      </c>
      <c r="M1173" t="n">
        <v>29.78028106689453</v>
      </c>
      <c r="N1173" t="n">
        <v>51.80589294433594</v>
      </c>
      <c r="O1173" t="n">
        <v>47.07904052734375</v>
      </c>
      <c r="P1173" t="n">
        <v>18.89702987670898</v>
      </c>
      <c r="Q1173" t="n">
        <v/>
      </c>
      <c r="R1173" t="n">
        <v>91.92633819580078</v>
      </c>
      <c r="S1173" t="n">
        <v>27.5241641998291</v>
      </c>
      <c r="T1173" t="n">
        <v>18.20917510986328</v>
      </c>
      <c r="U1173" t="n">
        <v>20.27170372009277</v>
      </c>
      <c r="V1173" t="n">
        <v>38.70948028564453</v>
      </c>
      <c r="W1173" t="n">
        <v>44.24370193481445</v>
      </c>
      <c r="X1173" t="n">
        <v>39.10756683349609</v>
      </c>
      <c r="Y1173" t="n">
        <v/>
      </c>
      <c r="Z1173" t="n">
        <v/>
      </c>
      <c r="AA1173" t="n">
        <v>38.25802612304688</v>
      </c>
      <c r="AB1173" t="n">
        <v/>
      </c>
      <c r="AC1173" t="n">
        <v>23.10046768188477</v>
      </c>
      <c r="AD1173" t="n">
        <v>60.37011337280273</v>
      </c>
      <c r="AE1173" t="n">
        <v/>
      </c>
      <c r="AF1173" t="n">
        <v>54.793701171875</v>
      </c>
      <c r="AG1173" t="n">
        <v>45.22822570800781</v>
      </c>
      <c r="AH1173" t="n">
        <v>90.48245239257812</v>
      </c>
      <c r="AI1173" t="n">
        <v>100.4890060424805</v>
      </c>
      <c r="AJ1173" t="n">
        <v>19.01239204406738</v>
      </c>
      <c r="AK1173" t="n">
        <v>35.18111801147461</v>
      </c>
      <c r="AL1173" t="n">
        <v>45.28445053100586</v>
      </c>
      <c r="AM1173" t="n">
        <v>51.80675506591797</v>
      </c>
      <c r="AN1173" t="n">
        <v>36.76244354248047</v>
      </c>
      <c r="AO1173" t="n">
        <v>63.15035247802734</v>
      </c>
      <c r="AP1173" t="n">
        <v>87.21794128417969</v>
      </c>
      <c r="AQ1173" t="n">
        <v>28.10334587097168</v>
      </c>
      <c r="AR1173" t="n">
        <v>21.94060897827148</v>
      </c>
      <c r="AS1173" t="n">
        <v>45.84687805175781</v>
      </c>
      <c r="AT1173" t="n">
        <v>32.01173782348633</v>
      </c>
      <c r="AU1173" t="n">
        <v>44.80572891235352</v>
      </c>
      <c r="AV1173" t="n">
        <v>44.55373001098633</v>
      </c>
      <c r="AW1173" t="n">
        <v/>
      </c>
      <c r="AX1173" t="n">
        <v/>
      </c>
      <c r="AY1173" t="n">
        <v>20.98615837097168</v>
      </c>
      <c r="AZ1173" t="n">
        <v>36.56898498535156</v>
      </c>
      <c r="BA1173" t="n">
        <v>20.20092582702637</v>
      </c>
      <c r="BB1173" t="n">
        <v>23.08078575134277</v>
      </c>
      <c r="BC1173" t="n">
        <v/>
      </c>
      <c r="BD1173" t="n">
        <v>25.33804702758789</v>
      </c>
      <c r="BE1173" t="n">
        <v>54.90328598022461</v>
      </c>
      <c r="BF1173" t="n">
        <v>61.3006477355957</v>
      </c>
      <c r="BG1173" t="n">
        <v/>
      </c>
      <c r="BH1173" t="n">
        <v>43.42155838012695</v>
      </c>
      <c r="BI1173" t="n">
        <v/>
      </c>
      <c r="BJ1173" t="n">
        <v/>
      </c>
      <c r="BK1173" t="n">
        <v>35.3674201965332</v>
      </c>
      <c r="BL1173" t="n">
        <v>15.76933479309082</v>
      </c>
      <c r="BM1173" t="n">
        <v>90.20993041992188</v>
      </c>
      <c r="BN1173" t="n">
        <v>23.27077293395996</v>
      </c>
      <c r="BO1173" t="n">
        <v/>
      </c>
      <c r="BP1173" t="n">
        <v/>
      </c>
      <c r="BQ1173" t="n">
        <v/>
      </c>
      <c r="BR1173" t="n">
        <v/>
      </c>
      <c r="BS1173" t="n">
        <v>54.0560302734375</v>
      </c>
      <c r="BT1173" t="n">
        <v>16.30533981323242</v>
      </c>
      <c r="BU1173" t="n">
        <v/>
      </c>
      <c r="BV1173" t="n">
        <v>31.3450870513916</v>
      </c>
      <c r="BW1173" t="n">
        <v>77.88591766357422</v>
      </c>
      <c r="BX1173" t="n">
        <v>40.5147590637207</v>
      </c>
      <c r="BY1173" t="n">
        <v>35.4915657043457</v>
      </c>
      <c r="BZ1173" t="n">
        <v>60.98538589477539</v>
      </c>
      <c r="CA1173" t="n">
        <v/>
      </c>
      <c r="CB1173" t="n">
        <v>25.51367950439453</v>
      </c>
      <c r="CC1173" t="n">
        <v/>
      </c>
      <c r="CD1173" t="n">
        <v>46.96188354492188</v>
      </c>
      <c r="CE1173" t="n">
        <v>52.07295989990234</v>
      </c>
      <c r="CF1173" t="n">
        <v>34.02272033691406</v>
      </c>
      <c r="CG1173" t="n">
        <v>27.04299926757812</v>
      </c>
      <c r="CH1173" t="n">
        <v/>
      </c>
      <c r="CI1173" t="n">
        <v>35.69369125366211</v>
      </c>
      <c r="CJ1173" t="n">
        <v>0.9395445585250854</v>
      </c>
      <c r="CK1173" t="n">
        <v>63.50350189208984</v>
      </c>
      <c r="CL1173" t="n">
        <v/>
      </c>
      <c r="CM1173" t="n">
        <v>48.8477783203125</v>
      </c>
      <c r="CN1173" t="n">
        <v>99.25486755371094</v>
      </c>
      <c r="CO1173" t="n">
        <v>19.53179550170898</v>
      </c>
      <c r="CP1173" t="n">
        <v>60.23231506347656</v>
      </c>
      <c r="CQ1173" t="n">
        <v>72.41873168945312</v>
      </c>
      <c r="CR1173" t="n">
        <v>21.1148738861084</v>
      </c>
      <c r="CS1173" t="n">
        <v>19.53012657165527</v>
      </c>
      <c r="CT1173" t="n">
        <v>37.34638595581055</v>
      </c>
      <c r="CU1173" t="n">
        <v>31.59307098388672</v>
      </c>
      <c r="CV1173" t="n">
        <v/>
      </c>
      <c r="CW1173" t="n">
        <v>44.82197189331055</v>
      </c>
    </row>
    <row r="1174">
      <c r="A1174" s="1" t="n">
        <v>41873</v>
      </c>
      <c r="B1174" t="n">
        <v>31.25711822509766</v>
      </c>
      <c r="C1174" t="n">
        <v>17.27637481689453</v>
      </c>
      <c r="D1174" t="n">
        <v/>
      </c>
      <c r="E1174" t="n">
        <v>31.38843536376953</v>
      </c>
      <c r="F1174" t="n">
        <v>44.7814826965332</v>
      </c>
      <c r="G1174" t="n">
        <v>21.52875709533691</v>
      </c>
      <c r="H1174" t="n">
        <v>27.79721641540527</v>
      </c>
      <c r="I1174" t="n">
        <v/>
      </c>
      <c r="J1174" t="n">
        <v/>
      </c>
      <c r="K1174" t="n">
        <v>22.38307571411133</v>
      </c>
      <c r="L1174" t="n">
        <v>47.24684524536133</v>
      </c>
      <c r="M1174" t="n">
        <v>29.6734447479248</v>
      </c>
      <c r="N1174" t="n">
        <v>51.80589294433594</v>
      </c>
      <c r="O1174" t="n">
        <v>47.07904052734375</v>
      </c>
      <c r="P1174" t="n">
        <v>18.87532806396484</v>
      </c>
      <c r="Q1174" t="n">
        <v/>
      </c>
      <c r="R1174" t="n">
        <v>92.74740600585938</v>
      </c>
      <c r="S1174" t="n">
        <v>27.86564826965332</v>
      </c>
      <c r="T1174" t="n">
        <v>18.15559196472168</v>
      </c>
      <c r="U1174" t="n">
        <v>20.25565910339355</v>
      </c>
      <c r="V1174" t="n">
        <v>38.51742553710938</v>
      </c>
      <c r="W1174" t="n">
        <v>44.07999038696289</v>
      </c>
      <c r="X1174" t="n">
        <v>39.03028106689453</v>
      </c>
      <c r="Y1174" t="n">
        <v/>
      </c>
      <c r="Z1174" t="n">
        <v/>
      </c>
      <c r="AA1174" t="n">
        <v>38.11606979370117</v>
      </c>
      <c r="AB1174" t="n">
        <v/>
      </c>
      <c r="AC1174" t="n">
        <v>23.01278877258301</v>
      </c>
      <c r="AD1174" t="n">
        <v>59.91290664672852</v>
      </c>
      <c r="AE1174" t="n">
        <v/>
      </c>
      <c r="AF1174" t="n">
        <v>54.35282135009766</v>
      </c>
      <c r="AG1174" t="n">
        <v>44.88583374023438</v>
      </c>
      <c r="AH1174" t="n">
        <v>91.03286743164062</v>
      </c>
      <c r="AI1174" t="n">
        <v>100.3682098388672</v>
      </c>
      <c r="AJ1174" t="n">
        <v>19.03788948059082</v>
      </c>
      <c r="AK1174" t="n">
        <v>35.09185028076172</v>
      </c>
      <c r="AL1174" t="n">
        <v>45.26696014404297</v>
      </c>
      <c r="AM1174" t="n">
        <v>51.5760383605957</v>
      </c>
      <c r="AN1174" t="n">
        <v>36.62065124511719</v>
      </c>
      <c r="AO1174" t="n">
        <v>63.1268310546875</v>
      </c>
      <c r="AP1174" t="n">
        <v>87.27168273925781</v>
      </c>
      <c r="AQ1174" t="n">
        <v>27.94023513793945</v>
      </c>
      <c r="AR1174" t="n">
        <v>21.84090995788574</v>
      </c>
      <c r="AS1174" t="n">
        <v>45.62208938598633</v>
      </c>
      <c r="AT1174" t="n">
        <v>31.9188117980957</v>
      </c>
      <c r="AU1174" t="n">
        <v>44.37583923339844</v>
      </c>
      <c r="AV1174" t="n">
        <v>44.74364852905273</v>
      </c>
      <c r="AW1174" t="n">
        <v/>
      </c>
      <c r="AX1174" t="n">
        <v/>
      </c>
      <c r="AY1174" t="n">
        <v>20.83871269226074</v>
      </c>
      <c r="AZ1174" t="n">
        <v>36.33826446533203</v>
      </c>
      <c r="BA1174" t="n">
        <v>20.12259674072266</v>
      </c>
      <c r="BB1174" t="n">
        <v>23.05587005615234</v>
      </c>
      <c r="BC1174" t="n">
        <v/>
      </c>
      <c r="BD1174" t="n">
        <v>25.2672176361084</v>
      </c>
      <c r="BE1174" t="n">
        <v>54.70180130004883</v>
      </c>
      <c r="BF1174" t="n">
        <v>60.80942153930664</v>
      </c>
      <c r="BG1174" t="n">
        <v/>
      </c>
      <c r="BH1174" t="n">
        <v>43.16497421264648</v>
      </c>
      <c r="BI1174" t="n">
        <v/>
      </c>
      <c r="BJ1174" t="n">
        <v/>
      </c>
      <c r="BK1174" t="n">
        <v>35.25942993164062</v>
      </c>
      <c r="BL1174" t="n">
        <v>15.72056198120117</v>
      </c>
      <c r="BM1174" t="n">
        <v>89.98252105712891</v>
      </c>
      <c r="BN1174" t="n">
        <v>23.20260429382324</v>
      </c>
      <c r="BO1174" t="n">
        <v/>
      </c>
      <c r="BP1174" t="n">
        <v/>
      </c>
      <c r="BQ1174" t="n">
        <v/>
      </c>
      <c r="BR1174" t="n">
        <v/>
      </c>
      <c r="BS1174" t="n">
        <v>53.87897872924805</v>
      </c>
      <c r="BT1174" t="n">
        <v>16.32781410217285</v>
      </c>
      <c r="BU1174" t="n">
        <v/>
      </c>
      <c r="BV1174" t="n">
        <v>31.18497276306152</v>
      </c>
      <c r="BW1174" t="n">
        <v>77.67675018310547</v>
      </c>
      <c r="BX1174" t="n">
        <v>40.5643196105957</v>
      </c>
      <c r="BY1174" t="n">
        <v>35.33838653564453</v>
      </c>
      <c r="BZ1174" t="n">
        <v>60.90174102783203</v>
      </c>
      <c r="CA1174" t="n">
        <v/>
      </c>
      <c r="CB1174" t="n">
        <v>25.44493293762207</v>
      </c>
      <c r="CC1174" t="n">
        <v/>
      </c>
      <c r="CD1174" t="n">
        <v>46.78180694580078</v>
      </c>
      <c r="CE1174" t="n">
        <v>51.80754470825195</v>
      </c>
      <c r="CF1174" t="n">
        <v>33.90642166137695</v>
      </c>
      <c r="CG1174" t="n">
        <v>26.95417213439941</v>
      </c>
      <c r="CH1174" t="n">
        <v/>
      </c>
      <c r="CI1174" t="n">
        <v>35.73937225341797</v>
      </c>
      <c r="CJ1174" t="n">
        <v>0.9689053297042847</v>
      </c>
      <c r="CK1174" t="n">
        <v>63.17534255981445</v>
      </c>
      <c r="CL1174" t="n">
        <v/>
      </c>
      <c r="CM1174" t="n">
        <v>48.50256729125977</v>
      </c>
      <c r="CN1174" t="n">
        <v>98.79000091552734</v>
      </c>
      <c r="CO1174" t="n">
        <v>19.5058708190918</v>
      </c>
      <c r="CP1174" t="n">
        <v/>
      </c>
      <c r="CQ1174" t="n">
        <v>72.41873168945312</v>
      </c>
      <c r="CR1174" t="n">
        <v>21.01756858825684</v>
      </c>
      <c r="CS1174" t="n">
        <v>19.53012657165527</v>
      </c>
      <c r="CT1174" t="n">
        <v>37.18610382080078</v>
      </c>
      <c r="CU1174" t="n">
        <v>31.50399971008301</v>
      </c>
      <c r="CV1174" t="n">
        <v/>
      </c>
      <c r="CW1174" t="n">
        <v>44.91397094726562</v>
      </c>
    </row>
    <row r="1175">
      <c r="A1175" s="1" t="n">
        <v>41876</v>
      </c>
      <c r="B1175" t="n">
        <v>31.49871253967285</v>
      </c>
      <c r="C1175" t="n">
        <v>17.38406372070312</v>
      </c>
      <c r="D1175" t="n">
        <v/>
      </c>
      <c r="E1175" t="n">
        <v>31.74744415283203</v>
      </c>
      <c r="F1175" t="n">
        <v>44.92269515991211</v>
      </c>
      <c r="G1175" t="n">
        <v>21.68856430053711</v>
      </c>
      <c r="H1175" t="n">
        <v>27.85188102722168</v>
      </c>
      <c r="I1175" t="n">
        <v/>
      </c>
      <c r="J1175" t="n">
        <v/>
      </c>
      <c r="K1175" t="n">
        <v>22.52757453918457</v>
      </c>
      <c r="L1175" t="n">
        <v>47.50555419921875</v>
      </c>
      <c r="M1175" t="n">
        <v>29.84259796142578</v>
      </c>
      <c r="N1175" t="n">
        <v>51.82399749755859</v>
      </c>
      <c r="O1175" t="n">
        <v>47.82553482055664</v>
      </c>
      <c r="P1175" t="n">
        <v>18.81744956970215</v>
      </c>
      <c r="Q1175" t="n">
        <v/>
      </c>
      <c r="R1175" t="n">
        <v>93.26276397705078</v>
      </c>
      <c r="S1175" t="n">
        <v>27.89980316162109</v>
      </c>
      <c r="T1175" t="n">
        <v>18.32527351379395</v>
      </c>
      <c r="U1175" t="n">
        <v>20.31985473632812</v>
      </c>
      <c r="V1175" t="n">
        <v>38.82953643798828</v>
      </c>
      <c r="W1175" t="n">
        <v>44.32123947143555</v>
      </c>
      <c r="X1175" t="n">
        <v>39.35660934448242</v>
      </c>
      <c r="Y1175" t="n">
        <v/>
      </c>
      <c r="Z1175" t="n">
        <v/>
      </c>
      <c r="AA1175" t="n">
        <v>38.18704223632812</v>
      </c>
      <c r="AB1175" t="n">
        <v/>
      </c>
      <c r="AC1175" t="n">
        <v>23.1482982635498</v>
      </c>
      <c r="AD1175" t="n">
        <v>59.68428802490234</v>
      </c>
      <c r="AE1175" t="n">
        <v/>
      </c>
      <c r="AF1175" t="n">
        <v>54.77824401855469</v>
      </c>
      <c r="AG1175" t="n">
        <v>44.75540161132812</v>
      </c>
      <c r="AH1175" t="n">
        <v>91.81332397460938</v>
      </c>
      <c r="AI1175" t="n">
        <v>100.9204406738281</v>
      </c>
      <c r="AJ1175" t="n">
        <v>19.14838027954102</v>
      </c>
      <c r="AK1175" t="n">
        <v>35.19895935058594</v>
      </c>
      <c r="AL1175" t="n">
        <v>45.22320556640625</v>
      </c>
      <c r="AM1175" t="n">
        <v>51.74694061279297</v>
      </c>
      <c r="AN1175" t="n">
        <v>36.52059173583984</v>
      </c>
      <c r="AO1175" t="n">
        <v>63.15035247802734</v>
      </c>
      <c r="AP1175" t="n">
        <v>87.56731414794922</v>
      </c>
      <c r="AQ1175" t="n">
        <v>28.10334587097168</v>
      </c>
      <c r="AR1175" t="n">
        <v>21.9559440612793</v>
      </c>
      <c r="AS1175" t="n">
        <v>45.88849639892578</v>
      </c>
      <c r="AT1175" t="n">
        <v>31.90333557128906</v>
      </c>
      <c r="AU1175" t="n">
        <v>44.64782333374023</v>
      </c>
      <c r="AV1175" t="n">
        <v>44.77212905883789</v>
      </c>
      <c r="AW1175" t="n">
        <v/>
      </c>
      <c r="AX1175" t="n">
        <v/>
      </c>
      <c r="AY1175" t="n">
        <v>20.92062759399414</v>
      </c>
      <c r="AZ1175" t="n">
        <v>36.47010803222656</v>
      </c>
      <c r="BA1175" t="n">
        <v>20.24444770812988</v>
      </c>
      <c r="BB1175" t="n">
        <v>23.14723205566406</v>
      </c>
      <c r="BC1175" t="n">
        <v/>
      </c>
      <c r="BD1175" t="n">
        <v>25.33804702758789</v>
      </c>
      <c r="BE1175" t="n">
        <v>54.97883987426758</v>
      </c>
      <c r="BF1175" t="n">
        <v>60.67472457885742</v>
      </c>
      <c r="BG1175" t="n">
        <v/>
      </c>
      <c r="BH1175" t="n">
        <v>43.53743362426758</v>
      </c>
      <c r="BI1175" t="n">
        <v/>
      </c>
      <c r="BJ1175" t="n">
        <v/>
      </c>
      <c r="BK1175" t="n">
        <v>35.50031280517578</v>
      </c>
      <c r="BL1175" t="n">
        <v>15.85061359405518</v>
      </c>
      <c r="BM1175" t="n">
        <v>90.51309967041016</v>
      </c>
      <c r="BN1175" t="n">
        <v>23.35598182678223</v>
      </c>
      <c r="BO1175" t="n">
        <v/>
      </c>
      <c r="BP1175" t="n">
        <v/>
      </c>
      <c r="BQ1175" t="n">
        <v/>
      </c>
      <c r="BR1175" t="n">
        <v/>
      </c>
      <c r="BS1175" t="n">
        <v>54.07287979125977</v>
      </c>
      <c r="BT1175" t="n">
        <v>16.34280776977539</v>
      </c>
      <c r="BU1175" t="n">
        <v/>
      </c>
      <c r="BV1175" t="n">
        <v>31.3272876739502</v>
      </c>
      <c r="BW1175" t="n">
        <v>78.11186981201172</v>
      </c>
      <c r="BX1175" t="n">
        <v>40.84515380859375</v>
      </c>
      <c r="BY1175" t="n">
        <v>35.57665252685547</v>
      </c>
      <c r="BZ1175" t="n">
        <v>61.19452285766602</v>
      </c>
      <c r="CA1175" t="n">
        <v/>
      </c>
      <c r="CB1175" t="n">
        <v>25.57383918762207</v>
      </c>
      <c r="CC1175" t="n">
        <v/>
      </c>
      <c r="CD1175" t="n">
        <v>47.21396636962891</v>
      </c>
      <c r="CE1175" t="n">
        <v>52.15002059936523</v>
      </c>
      <c r="CF1175" t="n">
        <v>34.03166580200195</v>
      </c>
      <c r="CG1175" t="n">
        <v>27.0268440246582</v>
      </c>
      <c r="CH1175" t="n">
        <v/>
      </c>
      <c r="CI1175" t="n">
        <v>35.97690963745117</v>
      </c>
      <c r="CJ1175" t="n">
        <v>0.9689053297042847</v>
      </c>
      <c r="CK1175" t="n">
        <v>63.33500671386719</v>
      </c>
      <c r="CL1175" t="n">
        <v/>
      </c>
      <c r="CM1175" t="n">
        <v>48.59341049194336</v>
      </c>
      <c r="CN1175" t="n">
        <v>99.09021759033203</v>
      </c>
      <c r="CO1175" t="n">
        <v>19.57500648498535</v>
      </c>
      <c r="CP1175" t="n">
        <v>60.37150192260742</v>
      </c>
      <c r="CQ1175" t="n">
        <v>72.45217132568359</v>
      </c>
      <c r="CR1175" t="n">
        <v>21.15493965148926</v>
      </c>
      <c r="CS1175" t="n">
        <v>19.6318531036377</v>
      </c>
      <c r="CT1175" t="n">
        <v>37.43075942993164</v>
      </c>
      <c r="CU1175" t="n">
        <v>31.67768287658691</v>
      </c>
      <c r="CV1175" t="n">
        <v/>
      </c>
      <c r="CW1175" t="n">
        <v>45.16236877441406</v>
      </c>
    </row>
    <row r="1176">
      <c r="A1176" s="1" t="n">
        <v>41877</v>
      </c>
      <c r="B1176" t="n">
        <v>31.33208274841309</v>
      </c>
      <c r="C1176" t="n">
        <v>17.35329437255859</v>
      </c>
      <c r="D1176" t="n">
        <v/>
      </c>
      <c r="E1176" t="n">
        <v>31.96773719787598</v>
      </c>
      <c r="F1176" t="n">
        <v>44.96682357788086</v>
      </c>
      <c r="G1176" t="n">
        <v>21.75958442687988</v>
      </c>
      <c r="H1176" t="n">
        <v>28.12520980834961</v>
      </c>
      <c r="I1176" t="n">
        <v/>
      </c>
      <c r="J1176" t="n">
        <v/>
      </c>
      <c r="K1176" t="n">
        <v>22.50590133666992</v>
      </c>
      <c r="L1176" t="n">
        <v>47.43880081176758</v>
      </c>
      <c r="M1176" t="n">
        <v>29.92272567749023</v>
      </c>
      <c r="N1176" t="n">
        <v>51.80589294433594</v>
      </c>
      <c r="O1176" t="n">
        <v>48.14508438110352</v>
      </c>
      <c r="P1176" t="n">
        <v>18.84638977050781</v>
      </c>
      <c r="Q1176" t="n">
        <v/>
      </c>
      <c r="R1176" t="n">
        <v>92.85225677490234</v>
      </c>
      <c r="S1176" t="n">
        <v>28.00224685668945</v>
      </c>
      <c r="T1176" t="n">
        <v>18.25383186340332</v>
      </c>
      <c r="U1176" t="n">
        <v>20.30380439758301</v>
      </c>
      <c r="V1176" t="n">
        <v>38.86154174804688</v>
      </c>
      <c r="W1176" t="n">
        <v>44.31262969970703</v>
      </c>
      <c r="X1176" t="n">
        <v>39.34801483154297</v>
      </c>
      <c r="Y1176" t="n">
        <v/>
      </c>
      <c r="Z1176" t="n">
        <v/>
      </c>
      <c r="AA1176" t="n">
        <v>38.18704223632812</v>
      </c>
      <c r="AB1176" t="n">
        <v/>
      </c>
      <c r="AC1176" t="n">
        <v>23.19613075256348</v>
      </c>
      <c r="AD1176" t="n">
        <v>59.87774276733398</v>
      </c>
      <c r="AE1176" t="n">
        <v/>
      </c>
      <c r="AF1176" t="n">
        <v>55.45117568969727</v>
      </c>
      <c r="AG1176" t="n">
        <v>44.86136627197266</v>
      </c>
      <c r="AH1176" t="n">
        <v>91.47647857666016</v>
      </c>
      <c r="AI1176" t="n">
        <v>100.8341598510742</v>
      </c>
      <c r="AJ1176" t="n">
        <v>19.08038520812988</v>
      </c>
      <c r="AK1176" t="n">
        <v>35.27038955688477</v>
      </c>
      <c r="AL1176" t="n">
        <v>45.10945129394531</v>
      </c>
      <c r="AM1176" t="n">
        <v>51.83237838745117</v>
      </c>
      <c r="AN1176" t="n">
        <v>36.65402603149414</v>
      </c>
      <c r="AO1176" t="n">
        <v>63.24455261230469</v>
      </c>
      <c r="AP1176" t="n">
        <v>87.54043579101562</v>
      </c>
      <c r="AQ1176" t="n">
        <v>28.02994537353516</v>
      </c>
      <c r="AR1176" t="n">
        <v>21.94827651977539</v>
      </c>
      <c r="AS1176" t="n">
        <v>45.93844604492188</v>
      </c>
      <c r="AT1176" t="n">
        <v>31.82589149475098</v>
      </c>
      <c r="AU1176" t="n">
        <v>44.94610977172852</v>
      </c>
      <c r="AV1176" t="n">
        <v>44.94305419921875</v>
      </c>
      <c r="AW1176" t="n">
        <v/>
      </c>
      <c r="AX1176" t="n">
        <v/>
      </c>
      <c r="AY1176" t="n">
        <v>20.92881774902344</v>
      </c>
      <c r="AZ1176" t="n">
        <v>36.52779388427734</v>
      </c>
      <c r="BA1176" t="n">
        <v>20.23574447631836</v>
      </c>
      <c r="BB1176" t="n">
        <v>22.93129348754883</v>
      </c>
      <c r="BC1176" t="n">
        <v/>
      </c>
      <c r="BD1176" t="n">
        <v>25.34689331054688</v>
      </c>
      <c r="BE1176" t="n">
        <v>54.86131286621094</v>
      </c>
      <c r="BF1176" t="n">
        <v>60.7935791015625</v>
      </c>
      <c r="BG1176" t="n">
        <v/>
      </c>
      <c r="BH1176" t="n">
        <v>43.57054901123047</v>
      </c>
      <c r="BI1176" t="n">
        <v/>
      </c>
      <c r="BJ1176" t="n">
        <v/>
      </c>
      <c r="BK1176" t="n">
        <v>35.07670593261719</v>
      </c>
      <c r="BL1176" t="n">
        <v>15.89125823974609</v>
      </c>
      <c r="BM1176" t="n">
        <v>89.59514617919922</v>
      </c>
      <c r="BN1176" t="n">
        <v>23.47527503967285</v>
      </c>
      <c r="BO1176" t="n">
        <v/>
      </c>
      <c r="BP1176" t="n">
        <v/>
      </c>
      <c r="BQ1176" t="n">
        <v/>
      </c>
      <c r="BR1176" t="n">
        <v/>
      </c>
      <c r="BS1176" t="n">
        <v>53.95485687255859</v>
      </c>
      <c r="BT1176" t="n">
        <v>16.35029411315918</v>
      </c>
      <c r="BU1176" t="n">
        <v/>
      </c>
      <c r="BV1176" t="n">
        <v>31.22055244445801</v>
      </c>
      <c r="BW1176" t="n">
        <v>77.35038757324219</v>
      </c>
      <c r="BX1176" t="n">
        <v>40.96904754638672</v>
      </c>
      <c r="BY1176" t="n">
        <v>35.56814575195312</v>
      </c>
      <c r="BZ1176" t="n">
        <v>60.60893630981445</v>
      </c>
      <c r="CA1176" t="n">
        <v/>
      </c>
      <c r="CB1176" t="n">
        <v>25.59102058410645</v>
      </c>
      <c r="CC1176" t="n">
        <v/>
      </c>
      <c r="CD1176" t="n">
        <v>47.29499816894531</v>
      </c>
      <c r="CE1176" t="n">
        <v>52.15002059936523</v>
      </c>
      <c r="CF1176" t="n">
        <v>34.01377487182617</v>
      </c>
      <c r="CG1176" t="n">
        <v>27.09144020080566</v>
      </c>
      <c r="CH1176" t="n">
        <v/>
      </c>
      <c r="CI1176" t="n">
        <v>35.89468383789062</v>
      </c>
      <c r="CJ1176" t="n">
        <v>0.9689053297042847</v>
      </c>
      <c r="CK1176" t="n">
        <v>63.42369079589844</v>
      </c>
      <c r="CL1176" t="n">
        <v/>
      </c>
      <c r="CM1176" t="n">
        <v>48.49348449707031</v>
      </c>
      <c r="CN1176" t="n">
        <v>99.39042663574219</v>
      </c>
      <c r="CO1176" t="n">
        <v>19.48858451843262</v>
      </c>
      <c r="CP1176" t="n">
        <v>60.36332321166992</v>
      </c>
      <c r="CQ1176" t="n">
        <v>72.51896667480469</v>
      </c>
      <c r="CR1176" t="n">
        <v>21.1721076965332</v>
      </c>
      <c r="CS1176" t="n">
        <v>19.44536399841309</v>
      </c>
      <c r="CT1176" t="n">
        <v>37.47293090820312</v>
      </c>
      <c r="CU1176" t="n">
        <v>31.69549751281738</v>
      </c>
      <c r="CV1176" t="n">
        <v/>
      </c>
      <c r="CW1176" t="n">
        <v>45.24516296386719</v>
      </c>
    </row>
    <row r="1177">
      <c r="A1177" s="1" t="n">
        <v>41878</v>
      </c>
      <c r="B1177" t="n">
        <v>31.65699005126953</v>
      </c>
      <c r="C1177" t="n">
        <v>17.38406372070312</v>
      </c>
      <c r="D1177" t="n">
        <v/>
      </c>
      <c r="E1177" t="n">
        <v>31.94326591491699</v>
      </c>
      <c r="F1177" t="n">
        <v>45.01095199584961</v>
      </c>
      <c r="G1177" t="n">
        <v>21.84214973449707</v>
      </c>
      <c r="H1177" t="n">
        <v>28.20720672607422</v>
      </c>
      <c r="I1177" t="n">
        <v/>
      </c>
      <c r="J1177" t="n">
        <v/>
      </c>
      <c r="K1177" t="n">
        <v>22.5348014831543</v>
      </c>
      <c r="L1177" t="n">
        <v>47.77264404296875</v>
      </c>
      <c r="M1177" t="n">
        <v>30.02066230773926</v>
      </c>
      <c r="N1177" t="n">
        <v>51.94164657592773</v>
      </c>
      <c r="O1177" t="n">
        <v>48.40249633789062</v>
      </c>
      <c r="P1177" t="n">
        <v>18.85361862182617</v>
      </c>
      <c r="Q1177" t="n">
        <v/>
      </c>
      <c r="R1177" t="n">
        <v>94.13627624511719</v>
      </c>
      <c r="S1177" t="n">
        <v>28.30958938598633</v>
      </c>
      <c r="T1177" t="n">
        <v>18.28955459594727</v>
      </c>
      <c r="U1177" t="n">
        <v>20.327880859375</v>
      </c>
      <c r="V1177" t="n">
        <v>38.92556762695312</v>
      </c>
      <c r="W1177" t="n">
        <v>44.5625</v>
      </c>
      <c r="X1177" t="n">
        <v>39.58847427368164</v>
      </c>
      <c r="Y1177" t="n">
        <v/>
      </c>
      <c r="Z1177" t="n">
        <v/>
      </c>
      <c r="AA1177" t="n">
        <v>38.58925628662109</v>
      </c>
      <c r="AB1177" t="n">
        <v/>
      </c>
      <c r="AC1177" t="n">
        <v>23.25192070007324</v>
      </c>
      <c r="AD1177" t="n">
        <v>59.90410995483398</v>
      </c>
      <c r="AE1177" t="n">
        <v/>
      </c>
      <c r="AF1177" t="n">
        <v>55.84564590454102</v>
      </c>
      <c r="AG1177" t="n">
        <v>44.95920944213867</v>
      </c>
      <c r="AH1177" t="n">
        <v>92.68411254882812</v>
      </c>
      <c r="AI1177" t="n">
        <v>100.9290618896484</v>
      </c>
      <c r="AJ1177" t="n">
        <v>18.94440269470215</v>
      </c>
      <c r="AK1177" t="n">
        <v>35.35072708129883</v>
      </c>
      <c r="AL1177" t="n">
        <v>45.2319450378418</v>
      </c>
      <c r="AM1177" t="n">
        <v>51.9776496887207</v>
      </c>
      <c r="AN1177" t="n">
        <v>36.51223754882812</v>
      </c>
      <c r="AO1177" t="n">
        <v>63.58199310302734</v>
      </c>
      <c r="AP1177" t="n">
        <v>87.68376922607422</v>
      </c>
      <c r="AQ1177" t="n">
        <v>28.09518814086914</v>
      </c>
      <c r="AR1177" t="n">
        <v>22.06330871582031</v>
      </c>
      <c r="AS1177" t="n">
        <v>46.02169799804688</v>
      </c>
      <c r="AT1177" t="n">
        <v>32.13563537597656</v>
      </c>
      <c r="AU1177" t="n">
        <v>45.09526062011719</v>
      </c>
      <c r="AV1177" t="n">
        <v>44.85759353637695</v>
      </c>
      <c r="AW1177" t="n">
        <v/>
      </c>
      <c r="AX1177" t="n">
        <v/>
      </c>
      <c r="AY1177" t="n">
        <v>20.96977424621582</v>
      </c>
      <c r="AZ1177" t="n">
        <v>36.52779388427734</v>
      </c>
      <c r="BA1177" t="n">
        <v>20.27926063537598</v>
      </c>
      <c r="BB1177" t="n">
        <v>23.16383934020996</v>
      </c>
      <c r="BC1177" t="n">
        <v/>
      </c>
      <c r="BD1177" t="n">
        <v>25.39116287231445</v>
      </c>
      <c r="BE1177" t="n">
        <v>54.97883987426758</v>
      </c>
      <c r="BF1177" t="n">
        <v>60.83318710327148</v>
      </c>
      <c r="BG1177" t="n">
        <v/>
      </c>
      <c r="BH1177" t="n">
        <v>43.6533203125</v>
      </c>
      <c r="BI1177" t="n">
        <v/>
      </c>
      <c r="BJ1177" t="n">
        <v/>
      </c>
      <c r="BK1177" t="n">
        <v>35.45878219604492</v>
      </c>
      <c r="BL1177" t="n">
        <v>15.95628833770752</v>
      </c>
      <c r="BM1177" t="n">
        <v>90.55519866943359</v>
      </c>
      <c r="BN1177" t="n">
        <v>23.6201343536377</v>
      </c>
      <c r="BO1177" t="n">
        <v/>
      </c>
      <c r="BP1177" t="n">
        <v/>
      </c>
      <c r="BQ1177" t="n">
        <v/>
      </c>
      <c r="BR1177" t="n">
        <v/>
      </c>
      <c r="BS1177" t="n">
        <v>54.06444549560547</v>
      </c>
      <c r="BT1177" t="n">
        <v>16.36528205871582</v>
      </c>
      <c r="BU1177" t="n">
        <v/>
      </c>
      <c r="BV1177" t="n">
        <v>31.29173469543457</v>
      </c>
      <c r="BW1177" t="n">
        <v>78.12859344482422</v>
      </c>
      <c r="BX1177" t="n">
        <v>41.19205856323242</v>
      </c>
      <c r="BY1177" t="n">
        <v>35.67024612426758</v>
      </c>
      <c r="BZ1177" t="n">
        <v>61.0606575012207</v>
      </c>
      <c r="CA1177" t="n">
        <v/>
      </c>
      <c r="CB1177" t="n">
        <v>25.65117073059082</v>
      </c>
      <c r="CC1177" t="n">
        <v/>
      </c>
      <c r="CD1177" t="n">
        <v>47.42103958129883</v>
      </c>
      <c r="CE1177" t="n">
        <v>52.26988220214844</v>
      </c>
      <c r="CF1177" t="n">
        <v>34.01377487182617</v>
      </c>
      <c r="CG1177" t="n">
        <v>27.22872161865234</v>
      </c>
      <c r="CH1177" t="n">
        <v/>
      </c>
      <c r="CI1177" t="n">
        <v>35.97690963745117</v>
      </c>
      <c r="CJ1177" t="n">
        <v>0.8612492680549622</v>
      </c>
      <c r="CK1177" t="n">
        <v>63.57447052001953</v>
      </c>
      <c r="CL1177" t="n">
        <v/>
      </c>
      <c r="CM1177" t="n">
        <v>48.39355087280273</v>
      </c>
      <c r="CN1177" t="n">
        <v>98.95463562011719</v>
      </c>
      <c r="CO1177" t="n">
        <v>19.62685966491699</v>
      </c>
      <c r="CP1177" t="n">
        <v>60.10127639770508</v>
      </c>
      <c r="CQ1177" t="n">
        <v>72.66938781738281</v>
      </c>
      <c r="CR1177" t="n">
        <v>21.22934913635254</v>
      </c>
      <c r="CS1177" t="n">
        <v>19.67423439025879</v>
      </c>
      <c r="CT1177" t="n">
        <v>37.55728912353516</v>
      </c>
      <c r="CU1177" t="n">
        <v>31.96716690063477</v>
      </c>
      <c r="CV1177" t="n">
        <v/>
      </c>
      <c r="CW1177" t="n">
        <v>45.12556457519531</v>
      </c>
    </row>
    <row r="1178">
      <c r="A1178" s="1" t="n">
        <v>41879</v>
      </c>
      <c r="B1178" t="n">
        <v>31.39873504638672</v>
      </c>
      <c r="C1178" t="n">
        <v>17.08407211303711</v>
      </c>
      <c r="D1178" t="n">
        <v/>
      </c>
      <c r="E1178" t="n">
        <v>31.66585159301758</v>
      </c>
      <c r="F1178" t="n">
        <v>44.76383590698242</v>
      </c>
      <c r="G1178" t="n">
        <v>21.67968559265137</v>
      </c>
      <c r="H1178" t="n">
        <v>27.60588645935059</v>
      </c>
      <c r="I1178" t="n">
        <v/>
      </c>
      <c r="J1178" t="n">
        <v/>
      </c>
      <c r="K1178" t="n">
        <v>22.37585067749023</v>
      </c>
      <c r="L1178" t="n">
        <v>47.36368179321289</v>
      </c>
      <c r="M1178" t="n">
        <v>29.90492248535156</v>
      </c>
      <c r="N1178" t="n">
        <v>52.03218460083008</v>
      </c>
      <c r="O1178" t="n">
        <v>47.69238662719727</v>
      </c>
      <c r="P1178" t="n">
        <v>18.78851509094238</v>
      </c>
      <c r="Q1178" t="n">
        <v/>
      </c>
      <c r="R1178" t="n">
        <v>95.21066284179688</v>
      </c>
      <c r="S1178" t="n">
        <v>28.22421836853027</v>
      </c>
      <c r="T1178" t="n">
        <v>18.20024681091309</v>
      </c>
      <c r="U1178" t="n">
        <v>20.31985473632812</v>
      </c>
      <c r="V1178" t="n">
        <v>38.74950790405273</v>
      </c>
      <c r="W1178" t="n">
        <v>44.21785354614258</v>
      </c>
      <c r="X1178" t="n">
        <v>39.36519622802734</v>
      </c>
      <c r="Y1178" t="n">
        <v/>
      </c>
      <c r="Z1178" t="n">
        <v/>
      </c>
      <c r="AA1178" t="n">
        <v>38.37632369995117</v>
      </c>
      <c r="AB1178" t="n">
        <v/>
      </c>
      <c r="AC1178" t="n">
        <v>23.1482982635498</v>
      </c>
      <c r="AD1178" t="n">
        <v>59.79860687255859</v>
      </c>
      <c r="AE1178" t="n">
        <v/>
      </c>
      <c r="AF1178" t="n">
        <v>55.25006103515625</v>
      </c>
      <c r="AG1178" t="n">
        <v>45.00811386108398</v>
      </c>
      <c r="AH1178" t="n">
        <v>93.55493927001953</v>
      </c>
      <c r="AI1178" t="n">
        <v>100.9204406738281</v>
      </c>
      <c r="AJ1178" t="n">
        <v>18.70642852783203</v>
      </c>
      <c r="AK1178" t="n">
        <v>35.36857223510742</v>
      </c>
      <c r="AL1178" t="n">
        <v>45.26696014404297</v>
      </c>
      <c r="AM1178" t="n">
        <v>51.61875152587891</v>
      </c>
      <c r="AN1178" t="n">
        <v>36.45386123657227</v>
      </c>
      <c r="AO1178" t="n">
        <v>63.46430969238281</v>
      </c>
      <c r="AP1178" t="n">
        <v>87.791259765625</v>
      </c>
      <c r="AQ1178" t="n">
        <v>27.76082229614258</v>
      </c>
      <c r="AR1178" t="n">
        <v>22.00962829589844</v>
      </c>
      <c r="AS1178" t="n">
        <v>45.88017272949219</v>
      </c>
      <c r="AT1178" t="n">
        <v>31.39226150512695</v>
      </c>
      <c r="AU1178" t="n">
        <v>45.01630020141602</v>
      </c>
      <c r="AV1178" t="n">
        <v>44.93355560302734</v>
      </c>
      <c r="AW1178" t="n">
        <v/>
      </c>
      <c r="AX1178" t="n">
        <v/>
      </c>
      <c r="AY1178" t="n">
        <v>20.85509490966797</v>
      </c>
      <c r="AZ1178" t="n">
        <v>36.34650039672852</v>
      </c>
      <c r="BA1178" t="n">
        <v>20.20963096618652</v>
      </c>
      <c r="BB1178" t="n">
        <v>23.28011703491211</v>
      </c>
      <c r="BC1178" t="n">
        <v/>
      </c>
      <c r="BD1178" t="n">
        <v>25.27606964111328</v>
      </c>
      <c r="BE1178" t="n">
        <v>54.91168594360352</v>
      </c>
      <c r="BF1178" t="n">
        <v>60.82526779174805</v>
      </c>
      <c r="BG1178" t="n">
        <v/>
      </c>
      <c r="BH1178" t="n">
        <v>43.4381217956543</v>
      </c>
      <c r="BI1178" t="n">
        <v/>
      </c>
      <c r="BJ1178" t="n">
        <v/>
      </c>
      <c r="BK1178" t="n">
        <v>35.71627807617188</v>
      </c>
      <c r="BL1178" t="n">
        <v>15.90751457214355</v>
      </c>
      <c r="BM1178" t="n">
        <v>91.08573913574219</v>
      </c>
      <c r="BN1178" t="n">
        <v>23.38154220581055</v>
      </c>
      <c r="BO1178" t="n">
        <v/>
      </c>
      <c r="BP1178" t="n">
        <v/>
      </c>
      <c r="BQ1178" t="n">
        <v/>
      </c>
      <c r="BR1178" t="n">
        <v/>
      </c>
      <c r="BS1178" t="n">
        <v>53.82839202880859</v>
      </c>
      <c r="BT1178" t="n">
        <v>16.36528205871582</v>
      </c>
      <c r="BU1178" t="n">
        <v/>
      </c>
      <c r="BV1178" t="n">
        <v>31.336181640625</v>
      </c>
      <c r="BW1178" t="n">
        <v>78.63066864013672</v>
      </c>
      <c r="BX1178" t="n">
        <v>41.05165100097656</v>
      </c>
      <c r="BY1178" t="n">
        <v>35.50006103515625</v>
      </c>
      <c r="BZ1178" t="n">
        <v>61.57097625732422</v>
      </c>
      <c r="CA1178" t="n">
        <v/>
      </c>
      <c r="CB1178" t="n">
        <v>25.54805564880371</v>
      </c>
      <c r="CC1178" t="n">
        <v/>
      </c>
      <c r="CD1178" t="n">
        <v>47.17795181274414</v>
      </c>
      <c r="CE1178" t="n">
        <v>52.04727935791016</v>
      </c>
      <c r="CF1178" t="n">
        <v>34.04956817626953</v>
      </c>
      <c r="CG1178" t="n">
        <v>27.13989067077637</v>
      </c>
      <c r="CH1178" t="n">
        <v/>
      </c>
      <c r="CI1178" t="n">
        <v>36.02258682250977</v>
      </c>
      <c r="CJ1178" t="n">
        <v>0.8612492680549622</v>
      </c>
      <c r="CK1178" t="n">
        <v>63.51237869262695</v>
      </c>
      <c r="CL1178" t="n">
        <v/>
      </c>
      <c r="CM1178" t="n">
        <v>48.34812927246094</v>
      </c>
      <c r="CN1178" t="n">
        <v>98.57693481445312</v>
      </c>
      <c r="CO1178" t="n">
        <v>19.77378463745117</v>
      </c>
      <c r="CP1178" t="n">
        <v>60.08491134643555</v>
      </c>
      <c r="CQ1178" t="n">
        <v>72.76131439208984</v>
      </c>
      <c r="CR1178" t="n">
        <v>21.13776588439941</v>
      </c>
      <c r="CS1178" t="n">
        <v>19.77595138549805</v>
      </c>
      <c r="CT1178" t="n">
        <v>37.39699935913086</v>
      </c>
      <c r="CU1178" t="n">
        <v>31.67323684692383</v>
      </c>
      <c r="CV1178" t="n">
        <v/>
      </c>
      <c r="CW1178" t="n">
        <v>45.07957077026367</v>
      </c>
    </row>
    <row r="1179">
      <c r="A1179" s="1" t="n">
        <v>41880</v>
      </c>
      <c r="B1179" t="n">
        <v>31.34041404724121</v>
      </c>
      <c r="C1179" t="n">
        <v>16.99945831298828</v>
      </c>
      <c r="D1179" t="n">
        <v/>
      </c>
      <c r="E1179" t="n">
        <v>31.73112678527832</v>
      </c>
      <c r="F1179" t="n">
        <v>44.64027404785156</v>
      </c>
      <c r="G1179" t="n">
        <v>21.69566345214844</v>
      </c>
      <c r="H1179" t="n">
        <v>27.68788528442383</v>
      </c>
      <c r="I1179" t="n">
        <v/>
      </c>
      <c r="J1179" t="n">
        <v/>
      </c>
      <c r="K1179" t="n">
        <v>22.32527542114258</v>
      </c>
      <c r="L1179" t="n">
        <v>47.23015594482422</v>
      </c>
      <c r="M1179" t="n">
        <v>29.94053268432617</v>
      </c>
      <c r="N1179" t="n">
        <v>51.94164657592773</v>
      </c>
      <c r="O1179" t="n">
        <v>47.71013641357422</v>
      </c>
      <c r="P1179" t="n">
        <v>18.83192253112793</v>
      </c>
      <c r="Q1179" t="n">
        <v/>
      </c>
      <c r="R1179" t="n">
        <v>95.25435638427734</v>
      </c>
      <c r="S1179" t="n">
        <v>28.1900691986084</v>
      </c>
      <c r="T1179" t="n">
        <v>18.20024681091309</v>
      </c>
      <c r="U1179" t="n">
        <v>20.29578399658203</v>
      </c>
      <c r="V1179" t="n">
        <v>38.79751586914062</v>
      </c>
      <c r="W1179" t="n">
        <v>44.17477035522461</v>
      </c>
      <c r="X1179" t="n">
        <v>39.17627334594727</v>
      </c>
      <c r="Y1179" t="n">
        <v/>
      </c>
      <c r="Z1179" t="n">
        <v/>
      </c>
      <c r="AA1179" t="n">
        <v>37.97410202026367</v>
      </c>
      <c r="AB1179" t="n">
        <v/>
      </c>
      <c r="AC1179" t="n">
        <v>23.07655906677246</v>
      </c>
      <c r="AD1179" t="n">
        <v>60.10635375976562</v>
      </c>
      <c r="AE1179" t="n">
        <v/>
      </c>
      <c r="AF1179" t="n">
        <v>54.600341796875</v>
      </c>
      <c r="AG1179" t="n">
        <v>45.22822570800781</v>
      </c>
      <c r="AH1179" t="n">
        <v>93.40704345703125</v>
      </c>
      <c r="AI1179" t="n">
        <v>101.0757522583008</v>
      </c>
      <c r="AJ1179" t="n">
        <v>18.56194496154785</v>
      </c>
      <c r="AK1179" t="n">
        <v>35.47570419311523</v>
      </c>
      <c r="AL1179" t="n">
        <v>45.2319450378418</v>
      </c>
      <c r="AM1179" t="n">
        <v>51.54186248779297</v>
      </c>
      <c r="AN1179" t="n">
        <v>36.54559326171875</v>
      </c>
      <c r="AO1179" t="n">
        <v>63.42503356933594</v>
      </c>
      <c r="AP1179" t="n">
        <v>87.73751068115234</v>
      </c>
      <c r="AQ1179" t="n">
        <v>27.76897430419922</v>
      </c>
      <c r="AR1179" t="n">
        <v>21.99428558349609</v>
      </c>
      <c r="AS1179" t="n">
        <v>45.85519409179688</v>
      </c>
      <c r="AT1179" t="n">
        <v>31.5471305847168</v>
      </c>
      <c r="AU1179" t="n">
        <v>45.20931243896484</v>
      </c>
      <c r="AV1179" t="n">
        <v>44.97153854370117</v>
      </c>
      <c r="AW1179" t="n">
        <v/>
      </c>
      <c r="AX1179" t="n">
        <v/>
      </c>
      <c r="AY1179" t="n">
        <v>20.89605522155762</v>
      </c>
      <c r="AZ1179" t="n">
        <v>36.46186828613281</v>
      </c>
      <c r="BA1179" t="n">
        <v>20.20092582702637</v>
      </c>
      <c r="BB1179" t="n">
        <v>23.46283340454102</v>
      </c>
      <c r="BC1179" t="n">
        <v/>
      </c>
      <c r="BD1179" t="n">
        <v>25.22295188903809</v>
      </c>
      <c r="BE1179" t="n">
        <v>54.91168594360352</v>
      </c>
      <c r="BF1179" t="n">
        <v>61.15011596679688</v>
      </c>
      <c r="BG1179" t="n">
        <v/>
      </c>
      <c r="BH1179" t="n">
        <v>43.4463996887207</v>
      </c>
      <c r="BI1179" t="n">
        <v/>
      </c>
      <c r="BJ1179" t="n">
        <v/>
      </c>
      <c r="BK1179" t="n">
        <v>35.94884872436523</v>
      </c>
      <c r="BL1179" t="n">
        <v>15.92377662658691</v>
      </c>
      <c r="BM1179" t="n">
        <v>91.74262237548828</v>
      </c>
      <c r="BN1179" t="n">
        <v>23.38154220581055</v>
      </c>
      <c r="BO1179" t="n">
        <v/>
      </c>
      <c r="BP1179" t="n">
        <v/>
      </c>
      <c r="BQ1179" t="n">
        <v/>
      </c>
      <c r="BR1179" t="n">
        <v/>
      </c>
      <c r="BS1179" t="n">
        <v>53.75251770019531</v>
      </c>
      <c r="BT1179" t="n">
        <v>16.3952579498291</v>
      </c>
      <c r="BU1179" t="n">
        <v/>
      </c>
      <c r="BV1179" t="n">
        <v>31.43403053283691</v>
      </c>
      <c r="BW1179" t="n">
        <v>79.16618347167969</v>
      </c>
      <c r="BX1179" t="n">
        <v>41.15077209472656</v>
      </c>
      <c r="BY1179" t="n">
        <v>35.47453689575195</v>
      </c>
      <c r="BZ1179" t="n">
        <v>62.01435089111328</v>
      </c>
      <c r="CA1179" t="n">
        <v/>
      </c>
      <c r="CB1179" t="n">
        <v>25.50508499145508</v>
      </c>
      <c r="CC1179" t="n">
        <v/>
      </c>
      <c r="CD1179" t="n">
        <v>47.03390502929688</v>
      </c>
      <c r="CE1179" t="n">
        <v>51.99590682983398</v>
      </c>
      <c r="CF1179" t="n">
        <v>34.13007736206055</v>
      </c>
      <c r="CG1179" t="n">
        <v>27.11566734313965</v>
      </c>
      <c r="CH1179" t="n">
        <v/>
      </c>
      <c r="CI1179" t="n">
        <v>36.06826400756836</v>
      </c>
      <c r="CJ1179" t="n">
        <v/>
      </c>
      <c r="CK1179" t="n">
        <v>63.66314697265625</v>
      </c>
      <c r="CL1179" t="n">
        <v/>
      </c>
      <c r="CM1179" t="n">
        <v>48.25728225708008</v>
      </c>
      <c r="CN1179" t="n">
        <v>99.12895965576172</v>
      </c>
      <c r="CO1179" t="n">
        <v>19.90341758728027</v>
      </c>
      <c r="CP1179" t="n">
        <v>60.22411727905273</v>
      </c>
      <c r="CQ1179" t="n">
        <v>72.81978607177734</v>
      </c>
      <c r="CR1179" t="n">
        <v>21.13776588439941</v>
      </c>
      <c r="CS1179" t="n">
        <v>19.93700981140137</v>
      </c>
      <c r="CT1179" t="n">
        <v>37.37169647216797</v>
      </c>
      <c r="CU1179" t="n">
        <v>31.6821403503418</v>
      </c>
      <c r="CV1179" t="n">
        <v/>
      </c>
      <c r="CW1179" t="n">
        <v>45.28196716308594</v>
      </c>
    </row>
    <row r="1180">
      <c r="A1180" s="1" t="n">
        <v>41884</v>
      </c>
      <c r="B1180" t="n">
        <v>31.1488094329834</v>
      </c>
      <c r="C1180" t="n">
        <v>17.10714912414551</v>
      </c>
      <c r="D1180" t="n">
        <v/>
      </c>
      <c r="E1180" t="n">
        <v>31.87798881530762</v>
      </c>
      <c r="F1180" t="n">
        <v>44.34902191162109</v>
      </c>
      <c r="G1180" t="n">
        <v>21.76668739318848</v>
      </c>
      <c r="H1180" t="n">
        <v>27.44189262390137</v>
      </c>
      <c r="I1180" t="n">
        <v/>
      </c>
      <c r="J1180" t="n">
        <v/>
      </c>
      <c r="K1180" t="n">
        <v>22.31082534790039</v>
      </c>
      <c r="L1180" t="n">
        <v>46.90465545654297</v>
      </c>
      <c r="M1180" t="n">
        <v>30.15420341491699</v>
      </c>
      <c r="N1180" t="n">
        <v>51.61614990234375</v>
      </c>
      <c r="O1180" t="n">
        <v>47.35508728027344</v>
      </c>
      <c r="P1180" t="n">
        <v>18.84646224975586</v>
      </c>
      <c r="Q1180" t="n">
        <v/>
      </c>
      <c r="R1180" t="n">
        <v>92.80857086181641</v>
      </c>
      <c r="S1180" t="n">
        <v>27.95102310180664</v>
      </c>
      <c r="T1180" t="n">
        <v>18.14666175842285</v>
      </c>
      <c r="U1180" t="n">
        <v>20.31183052062988</v>
      </c>
      <c r="V1180" t="n">
        <v>38.821533203125</v>
      </c>
      <c r="W1180" t="n">
        <v>44.15753555297852</v>
      </c>
      <c r="X1180" t="n">
        <v>39.14192199707031</v>
      </c>
      <c r="Y1180" t="n">
        <v/>
      </c>
      <c r="Z1180" t="n">
        <v/>
      </c>
      <c r="AA1180" t="n">
        <v>37.78482818603516</v>
      </c>
      <c r="AB1180" t="n">
        <v/>
      </c>
      <c r="AC1180" t="n">
        <v>23.01278877258301</v>
      </c>
      <c r="AD1180" t="n">
        <v>60.02720260620117</v>
      </c>
      <c r="AE1180" t="n">
        <v/>
      </c>
      <c r="AF1180" t="n">
        <v>54.53847122192383</v>
      </c>
      <c r="AG1180" t="n">
        <v>45.12223815917969</v>
      </c>
      <c r="AH1180" t="n">
        <v>91.28752899169922</v>
      </c>
      <c r="AI1180" t="n">
        <v>101.0239868164062</v>
      </c>
      <c r="AJ1180" t="n">
        <v>18.62993431091309</v>
      </c>
      <c r="AK1180" t="n">
        <v>35.52927017211914</v>
      </c>
      <c r="AL1180" t="n">
        <v>45.21441268920898</v>
      </c>
      <c r="AM1180" t="n">
        <v>51.58459091186523</v>
      </c>
      <c r="AN1180" t="n">
        <v>36.56227874755859</v>
      </c>
      <c r="AO1180" t="n">
        <v>63.0430793762207</v>
      </c>
      <c r="AP1180" t="n">
        <v>87.92565155029297</v>
      </c>
      <c r="AQ1180" t="n">
        <v>27.60586547851562</v>
      </c>
      <c r="AR1180" t="n">
        <v>21.94827651977539</v>
      </c>
      <c r="AS1180" t="n">
        <v>45.86352157592773</v>
      </c>
      <c r="AT1180" t="n">
        <v>31.57810401916504</v>
      </c>
      <c r="AU1180" t="n">
        <v>44.97174453735352</v>
      </c>
      <c r="AV1180" t="n">
        <v>45.29439544677734</v>
      </c>
      <c r="AW1180" t="n">
        <v/>
      </c>
      <c r="AX1180" t="n">
        <v/>
      </c>
      <c r="AY1180" t="n">
        <v>20.69126892089844</v>
      </c>
      <c r="AZ1180" t="n">
        <v>36.42890167236328</v>
      </c>
      <c r="BA1180" t="n">
        <v>20.24444770812988</v>
      </c>
      <c r="BB1180" t="n">
        <v>23.25519561767578</v>
      </c>
      <c r="BC1180" t="n">
        <v/>
      </c>
      <c r="BD1180" t="n">
        <v>25.2672176361084</v>
      </c>
      <c r="BE1180" t="n">
        <v>54.81093597412109</v>
      </c>
      <c r="BF1180" t="n">
        <v>61.15803527832031</v>
      </c>
      <c r="BG1180" t="n">
        <v/>
      </c>
      <c r="BH1180" t="n">
        <v>43.51261520385742</v>
      </c>
      <c r="BI1180" t="n">
        <v/>
      </c>
      <c r="BJ1180" t="n">
        <v/>
      </c>
      <c r="BK1180" t="n">
        <v>35.62490844726562</v>
      </c>
      <c r="BL1180" t="n">
        <v>15.95628833770752</v>
      </c>
      <c r="BM1180" t="n">
        <v>90.84995269775391</v>
      </c>
      <c r="BN1180" t="n">
        <v>23.48379707336426</v>
      </c>
      <c r="BO1180" t="n">
        <v/>
      </c>
      <c r="BP1180" t="n">
        <v/>
      </c>
      <c r="BQ1180" t="n">
        <v/>
      </c>
      <c r="BR1180" t="n">
        <v/>
      </c>
      <c r="BS1180" t="n">
        <v>53.77781677246094</v>
      </c>
      <c r="BT1180" t="n">
        <v>16.3952579498291</v>
      </c>
      <c r="BU1180" t="n">
        <v/>
      </c>
      <c r="BV1180" t="n">
        <v>31.35396766662598</v>
      </c>
      <c r="BW1180" t="n">
        <v>78.39635467529297</v>
      </c>
      <c r="BX1180" t="n">
        <v>41.05165100097656</v>
      </c>
      <c r="BY1180" t="n">
        <v>35.50857543945312</v>
      </c>
      <c r="BZ1180" t="n">
        <v>61.28653717041016</v>
      </c>
      <c r="CA1180" t="n">
        <v/>
      </c>
      <c r="CB1180" t="n">
        <v>25.52227592468262</v>
      </c>
      <c r="CC1180" t="n">
        <v/>
      </c>
      <c r="CD1180" t="n">
        <v>46.9888916015625</v>
      </c>
      <c r="CE1180" t="n">
        <v>52.07295989990234</v>
      </c>
      <c r="CF1180" t="n">
        <v>34.09429931640625</v>
      </c>
      <c r="CG1180" t="n">
        <v>27.09144020080566</v>
      </c>
      <c r="CH1180" t="n">
        <v/>
      </c>
      <c r="CI1180" t="n">
        <v>36.15963745117188</v>
      </c>
      <c r="CJ1180" t="n">
        <v/>
      </c>
      <c r="CK1180" t="n">
        <v>63.53012847900391</v>
      </c>
      <c r="CL1180" t="n">
        <v/>
      </c>
      <c r="CM1180" t="n">
        <v>48.52073287963867</v>
      </c>
      <c r="CN1180" t="n">
        <v>99.37106323242188</v>
      </c>
      <c r="CO1180" t="n">
        <v>19.74785614013672</v>
      </c>
      <c r="CP1180" t="n">
        <v>60.22411727905273</v>
      </c>
      <c r="CQ1180" t="n">
        <v>72.47382354736328</v>
      </c>
      <c r="CR1180" t="n">
        <v>21.16065979003906</v>
      </c>
      <c r="CS1180" t="n">
        <v>19.77595138549805</v>
      </c>
      <c r="CT1180" t="n">
        <v>37.35482406616211</v>
      </c>
      <c r="CU1180" t="n">
        <v>31.8201904296875</v>
      </c>
      <c r="CV1180" t="n">
        <v/>
      </c>
      <c r="CW1180" t="n">
        <v>45.35556793212891</v>
      </c>
    </row>
    <row r="1181">
      <c r="A1181" s="1" t="n">
        <v>41885</v>
      </c>
      <c r="B1181" t="n">
        <v>31.36541366577148</v>
      </c>
      <c r="C1181" t="n">
        <v>17.51482963562012</v>
      </c>
      <c r="D1181" t="n">
        <v/>
      </c>
      <c r="E1181" t="n">
        <v>31.9514274597168</v>
      </c>
      <c r="F1181" t="n">
        <v>45.05507278442383</v>
      </c>
      <c r="G1181" t="n">
        <v>21.9105052947998</v>
      </c>
      <c r="H1181" t="n">
        <v>27.74255180358887</v>
      </c>
      <c r="I1181" t="n">
        <v/>
      </c>
      <c r="J1181" t="n">
        <v/>
      </c>
      <c r="K1181" t="n">
        <v>22.59260177612305</v>
      </c>
      <c r="L1181" t="n">
        <v>47.10495758056641</v>
      </c>
      <c r="M1181" t="n">
        <v>30.3233585357666</v>
      </c>
      <c r="N1181" t="n">
        <v>51.77936172485352</v>
      </c>
      <c r="O1181" t="n">
        <v>47.82553482055664</v>
      </c>
      <c r="P1181" t="n">
        <v>18.781005859375</v>
      </c>
      <c r="Q1181" t="n">
        <v/>
      </c>
      <c r="R1181" t="n">
        <v>93.34140014648438</v>
      </c>
      <c r="S1181" t="n">
        <v>28.2071418762207</v>
      </c>
      <c r="T1181" t="n">
        <v>18.33420753479004</v>
      </c>
      <c r="U1181" t="n">
        <v>20.24762535095215</v>
      </c>
      <c r="V1181" t="n">
        <v>39.11763763427734</v>
      </c>
      <c r="W1181" t="n">
        <v>44.24370193481445</v>
      </c>
      <c r="X1181" t="n">
        <v>39.34801483154297</v>
      </c>
      <c r="Y1181" t="n">
        <v/>
      </c>
      <c r="Z1181" t="n">
        <v/>
      </c>
      <c r="AA1181" t="n">
        <v>37.92678833007812</v>
      </c>
      <c r="AB1181" t="n">
        <v/>
      </c>
      <c r="AC1181" t="n">
        <v>23.2280101776123</v>
      </c>
      <c r="AD1181" t="n">
        <v>60.26461410522461</v>
      </c>
      <c r="AE1181" t="n">
        <v/>
      </c>
      <c r="AF1181" t="n">
        <v>55.51305389404297</v>
      </c>
      <c r="AG1181" t="n">
        <v>45.29343414306641</v>
      </c>
      <c r="AH1181" t="n">
        <v>91.82973480224609</v>
      </c>
      <c r="AI1181" t="n">
        <v>101.1447677612305</v>
      </c>
      <c r="AJ1181" t="n">
        <v>19.05488777160645</v>
      </c>
      <c r="AK1181" t="n">
        <v>35.43106079101562</v>
      </c>
      <c r="AL1181" t="n">
        <v>45.22317886352539</v>
      </c>
      <c r="AM1181" t="n">
        <v>51.9434700012207</v>
      </c>
      <c r="AN1181" t="n">
        <v>36.80414199829102</v>
      </c>
      <c r="AO1181" t="n">
        <v>63.08246231079102</v>
      </c>
      <c r="AP1181" t="n">
        <v>87.95250701904297</v>
      </c>
      <c r="AQ1181" t="n">
        <v>27.82605743408203</v>
      </c>
      <c r="AR1181" t="n">
        <v>22.04797744750977</v>
      </c>
      <c r="AS1181" t="n">
        <v>46.22150421142578</v>
      </c>
      <c r="AT1181" t="n">
        <v>31.79491806030273</v>
      </c>
      <c r="AU1181" t="n">
        <v>45.10372161865234</v>
      </c>
      <c r="AV1181" t="n">
        <v>45.23741149902344</v>
      </c>
      <c r="AW1181" t="n">
        <v/>
      </c>
      <c r="AX1181" t="n">
        <v/>
      </c>
      <c r="AY1181" t="n">
        <v>20.87966728210449</v>
      </c>
      <c r="AZ1181" t="n">
        <v>36.66785049438477</v>
      </c>
      <c r="BA1181" t="n">
        <v>20.44462776184082</v>
      </c>
      <c r="BB1181" t="n">
        <v>23.35486221313477</v>
      </c>
      <c r="BC1181" t="n">
        <v/>
      </c>
      <c r="BD1181" t="n">
        <v>25.31148338317871</v>
      </c>
      <c r="BE1181" t="n">
        <v>55.01241302490234</v>
      </c>
      <c r="BF1181" t="n">
        <v>61.31649017333984</v>
      </c>
      <c r="BG1181" t="n">
        <v/>
      </c>
      <c r="BH1181" t="n">
        <v>43.92646026611328</v>
      </c>
      <c r="BI1181" t="n">
        <v/>
      </c>
      <c r="BJ1181" t="n">
        <v/>
      </c>
      <c r="BK1181" t="n">
        <v>35.79933547973633</v>
      </c>
      <c r="BL1181" t="n">
        <v>16.06195640563965</v>
      </c>
      <c r="BM1181" t="n">
        <v>91.32154083251953</v>
      </c>
      <c r="BN1181" t="n">
        <v>23.85019874572754</v>
      </c>
      <c r="BO1181" t="n">
        <v/>
      </c>
      <c r="BP1181" t="n">
        <v/>
      </c>
      <c r="BQ1181" t="n">
        <v/>
      </c>
      <c r="BR1181" t="n">
        <v/>
      </c>
      <c r="BS1181" t="n">
        <v>53.89584732055664</v>
      </c>
      <c r="BT1181" t="n">
        <v>16.37277412414551</v>
      </c>
      <c r="BU1181" t="n">
        <v/>
      </c>
      <c r="BV1181" t="n">
        <v>31.41624641418457</v>
      </c>
      <c r="BW1181" t="n">
        <v>78.8565673828125</v>
      </c>
      <c r="BX1181" t="n">
        <v>41.33248138427734</v>
      </c>
      <c r="BY1181" t="n">
        <v>35.73831558227539</v>
      </c>
      <c r="BZ1181" t="n">
        <v>61.69645690917969</v>
      </c>
      <c r="CA1181" t="n">
        <v/>
      </c>
      <c r="CB1181" t="n">
        <v>25.70273017883301</v>
      </c>
      <c r="CC1181" t="n">
        <v/>
      </c>
      <c r="CD1181" t="n">
        <v>47.34001922607422</v>
      </c>
      <c r="CE1181" t="n">
        <v>52.38119125366211</v>
      </c>
      <c r="CF1181" t="n">
        <v>34.14796447753906</v>
      </c>
      <c r="CG1181" t="n">
        <v>27.28524971008301</v>
      </c>
      <c r="CH1181" t="n">
        <v/>
      </c>
      <c r="CI1181" t="n">
        <v>36.04085922241211</v>
      </c>
      <c r="CJ1181" t="n">
        <v>0.6948714852333069</v>
      </c>
      <c r="CK1181" t="n">
        <v>63.94696426391602</v>
      </c>
      <c r="CL1181" t="n">
        <v/>
      </c>
      <c r="CM1181" t="n">
        <v>48.42080688476562</v>
      </c>
      <c r="CN1181" t="n">
        <v>99.62286376953125</v>
      </c>
      <c r="CO1181" t="n">
        <v>19.82563781738281</v>
      </c>
      <c r="CP1181" t="n">
        <v>60.36332321166992</v>
      </c>
      <c r="CQ1181" t="n">
        <v>72.58271789550781</v>
      </c>
      <c r="CR1181" t="n">
        <v>21.31520080566406</v>
      </c>
      <c r="CS1181" t="n">
        <v>19.87767028808594</v>
      </c>
      <c r="CT1181" t="n">
        <v>37.65852737426758</v>
      </c>
      <c r="CU1181" t="n">
        <v>32.27445983886719</v>
      </c>
      <c r="CV1181" t="n">
        <v/>
      </c>
      <c r="CW1181" t="n">
        <v>45.22676467895508</v>
      </c>
    </row>
    <row r="1182">
      <c r="A1182" s="1" t="n">
        <v>41886</v>
      </c>
      <c r="B1182" t="n">
        <v>31.09050178527832</v>
      </c>
      <c r="C1182" t="n">
        <v>17.49944305419922</v>
      </c>
      <c r="D1182" t="n">
        <v/>
      </c>
      <c r="E1182" t="n">
        <v>32.08197402954102</v>
      </c>
      <c r="F1182" t="n">
        <v>45.04625701904297</v>
      </c>
      <c r="G1182" t="n">
        <v>21.71609115600586</v>
      </c>
      <c r="H1182" t="n">
        <v>27.74255180358887</v>
      </c>
      <c r="I1182" t="n">
        <v/>
      </c>
      <c r="J1182" t="n">
        <v/>
      </c>
      <c r="K1182" t="n">
        <v>22.46977615356445</v>
      </c>
      <c r="L1182" t="n">
        <v>46.67096710205078</v>
      </c>
      <c r="M1182" t="n">
        <v>29.91382598876953</v>
      </c>
      <c r="N1182" t="n">
        <v>51.53456115722656</v>
      </c>
      <c r="O1182" t="n">
        <v>47.75452041625977</v>
      </c>
      <c r="P1182" t="n">
        <v>18.82464981079102</v>
      </c>
      <c r="Q1182" t="n">
        <v/>
      </c>
      <c r="R1182" t="n">
        <v>91.53324127197266</v>
      </c>
      <c r="S1182" t="n">
        <v>28.08761978149414</v>
      </c>
      <c r="T1182" t="n">
        <v>18.20917510986328</v>
      </c>
      <c r="U1182" t="n">
        <v>20.25565910339355</v>
      </c>
      <c r="V1182" t="n">
        <v>38.91756057739258</v>
      </c>
      <c r="W1182" t="n">
        <v>43.97660446166992</v>
      </c>
      <c r="X1182" t="n">
        <v>38.99592971801758</v>
      </c>
      <c r="Y1182" t="n">
        <v/>
      </c>
      <c r="Z1182" t="n">
        <v/>
      </c>
      <c r="AA1182" t="n">
        <v>37.85580444335938</v>
      </c>
      <c r="AB1182" t="n">
        <v/>
      </c>
      <c r="AC1182" t="n">
        <v>23.22003936767578</v>
      </c>
      <c r="AD1182" t="n">
        <v>59.94807815551758</v>
      </c>
      <c r="AE1182" t="n">
        <v/>
      </c>
      <c r="AF1182" t="n">
        <v>55.52853012084961</v>
      </c>
      <c r="AG1182" t="n">
        <v>45.18746566772461</v>
      </c>
      <c r="AH1182" t="n">
        <v>90.36742401123047</v>
      </c>
      <c r="AI1182" t="n">
        <v>101.2914886474609</v>
      </c>
      <c r="AJ1182" t="n">
        <v>18.95289993286133</v>
      </c>
      <c r="AK1182" t="n">
        <v>35.37751388549805</v>
      </c>
      <c r="AL1182" t="n">
        <v>45.15306854248047</v>
      </c>
      <c r="AM1182" t="n">
        <v>51.61021423339844</v>
      </c>
      <c r="AN1182" t="n">
        <v>36.67903900146484</v>
      </c>
      <c r="AO1182" t="n">
        <v>63.0430793762207</v>
      </c>
      <c r="AP1182" t="n">
        <v>87.89877319335938</v>
      </c>
      <c r="AQ1182" t="n">
        <v>27.58139991760254</v>
      </c>
      <c r="AR1182" t="n">
        <v>21.9559440612793</v>
      </c>
      <c r="AS1182" t="n">
        <v>46.02169799804688</v>
      </c>
      <c r="AT1182" t="n">
        <v>31.62456130981445</v>
      </c>
      <c r="AU1182" t="n">
        <v>44.92774963378906</v>
      </c>
      <c r="AV1182" t="n">
        <v>44.99052429199219</v>
      </c>
      <c r="AW1182" t="n">
        <v/>
      </c>
      <c r="AX1182" t="n">
        <v/>
      </c>
      <c r="AY1182" t="n">
        <v>20.69126892089844</v>
      </c>
      <c r="AZ1182" t="n">
        <v>36.51129913330078</v>
      </c>
      <c r="BA1182" t="n">
        <v>20.37499809265137</v>
      </c>
      <c r="BB1182" t="n">
        <v>23.33825302124023</v>
      </c>
      <c r="BC1182" t="n">
        <v/>
      </c>
      <c r="BD1182" t="n">
        <v>25.18753814697266</v>
      </c>
      <c r="BE1182" t="n">
        <v>54.60107040405273</v>
      </c>
      <c r="BF1182" t="n">
        <v>61.08671569824219</v>
      </c>
      <c r="BG1182" t="n">
        <v/>
      </c>
      <c r="BH1182" t="n">
        <v>43.6119384765625</v>
      </c>
      <c r="BI1182" t="n">
        <v/>
      </c>
      <c r="BJ1182" t="n">
        <v/>
      </c>
      <c r="BK1182" t="n">
        <v>35.78273391723633</v>
      </c>
      <c r="BL1182" t="n">
        <v>15.98067855834961</v>
      </c>
      <c r="BM1182" t="n">
        <v>91.27101135253906</v>
      </c>
      <c r="BN1182" t="n">
        <v>23.72238349914551</v>
      </c>
      <c r="BO1182" t="n">
        <v/>
      </c>
      <c r="BP1182" t="n">
        <v/>
      </c>
      <c r="BQ1182" t="n">
        <v/>
      </c>
      <c r="BR1182" t="n">
        <v/>
      </c>
      <c r="BS1182" t="n">
        <v>53.55020141601562</v>
      </c>
      <c r="BT1182" t="n">
        <v>16.38776397705078</v>
      </c>
      <c r="BU1182" t="n">
        <v/>
      </c>
      <c r="BV1182" t="n">
        <v>31.35396766662598</v>
      </c>
      <c r="BW1182" t="n">
        <v>78.81474304199219</v>
      </c>
      <c r="BX1182" t="n">
        <v>41.15903091430664</v>
      </c>
      <c r="BY1182" t="n">
        <v>35.58515167236328</v>
      </c>
      <c r="BZ1182" t="n">
        <v>61.63788986206055</v>
      </c>
      <c r="CA1182" t="n">
        <v/>
      </c>
      <c r="CB1182" t="n">
        <v>25.57383918762207</v>
      </c>
      <c r="CC1182" t="n">
        <v/>
      </c>
      <c r="CD1182" t="n">
        <v>47.15095138549805</v>
      </c>
      <c r="CE1182" t="n">
        <v>52.06440353393555</v>
      </c>
      <c r="CF1182" t="n">
        <v>34.12113189697266</v>
      </c>
      <c r="CG1182" t="n">
        <v>27.11566734313965</v>
      </c>
      <c r="CH1182" t="n">
        <v/>
      </c>
      <c r="CI1182" t="n">
        <v>35.98603820800781</v>
      </c>
      <c r="CJ1182" t="n">
        <v>0.8318884372711182</v>
      </c>
      <c r="CK1182" t="n">
        <v>64.20418548583984</v>
      </c>
      <c r="CL1182" t="n">
        <v/>
      </c>
      <c r="CM1182" t="n">
        <v>48.04833984375</v>
      </c>
      <c r="CN1182" t="n">
        <v>99.29358673095703</v>
      </c>
      <c r="CO1182" t="n">
        <v>19.82563781738281</v>
      </c>
      <c r="CP1182" t="n">
        <v>60.52707672119141</v>
      </c>
      <c r="CQ1182" t="n">
        <v>72.40678405761719</v>
      </c>
      <c r="CR1182" t="n">
        <v>21.22362327575684</v>
      </c>
      <c r="CS1182" t="n">
        <v>19.82680892944336</v>
      </c>
      <c r="CT1182" t="n">
        <v>37.50667572021484</v>
      </c>
      <c r="CU1182" t="n">
        <v>32.22101211547852</v>
      </c>
      <c r="CV1182" t="n">
        <v/>
      </c>
      <c r="CW1182" t="n">
        <v>45.18077087402344</v>
      </c>
    </row>
    <row r="1183">
      <c r="A1183" s="1" t="n">
        <v>41887</v>
      </c>
      <c r="B1183" t="n">
        <v>31.1154899597168</v>
      </c>
      <c r="C1183" t="n">
        <v>17.58405685424805</v>
      </c>
      <c r="D1183" t="n">
        <v/>
      </c>
      <c r="E1183" t="n">
        <v>32.20435333251953</v>
      </c>
      <c r="F1183" t="n">
        <v>45.18746185302734</v>
      </c>
      <c r="G1183" t="n">
        <v>21.76846504211426</v>
      </c>
      <c r="H1183" t="n">
        <v>27.60588645935059</v>
      </c>
      <c r="I1183" t="n">
        <v/>
      </c>
      <c r="J1183" t="n">
        <v/>
      </c>
      <c r="K1183" t="n">
        <v>22.6070499420166</v>
      </c>
      <c r="L1183" t="n">
        <v>46.84623336791992</v>
      </c>
      <c r="M1183" t="n">
        <v>29.94053268432617</v>
      </c>
      <c r="N1183" t="n">
        <v>51.48923492431641</v>
      </c>
      <c r="O1183" t="n">
        <v>48.07406616210938</v>
      </c>
      <c r="P1183" t="n">
        <v>18.82464981079102</v>
      </c>
      <c r="Q1183" t="n">
        <v/>
      </c>
      <c r="R1183" t="n">
        <v>90.79080200195312</v>
      </c>
      <c r="S1183" t="n">
        <v>28.2071418762207</v>
      </c>
      <c r="T1183" t="n">
        <v>18.17345237731934</v>
      </c>
      <c r="U1183" t="n">
        <v>20.24762535095215</v>
      </c>
      <c r="V1183" t="n">
        <v>38.94157409667969</v>
      </c>
      <c r="W1183" t="n">
        <v>43.99383926391602</v>
      </c>
      <c r="X1183" t="n">
        <v>39.00452041625977</v>
      </c>
      <c r="Y1183" t="n">
        <v/>
      </c>
      <c r="Z1183" t="n">
        <v/>
      </c>
      <c r="AA1183" t="n">
        <v>38.25802612304688</v>
      </c>
      <c r="AB1183" t="n">
        <v/>
      </c>
      <c r="AC1183" t="n">
        <v>23.22003936767578</v>
      </c>
      <c r="AD1183" t="n">
        <v>60.54598999023438</v>
      </c>
      <c r="AE1183" t="n">
        <v/>
      </c>
      <c r="AF1183" t="n">
        <v>56.20920181274414</v>
      </c>
      <c r="AG1183" t="n">
        <v>45.58692169189453</v>
      </c>
      <c r="AH1183" t="n">
        <v>90.07990264892578</v>
      </c>
      <c r="AI1183" t="n">
        <v>101.8350677490234</v>
      </c>
      <c r="AJ1183" t="n">
        <v>18.98689842224121</v>
      </c>
      <c r="AK1183" t="n">
        <v>35.28823852539062</v>
      </c>
      <c r="AL1183" t="n">
        <v>45.0216178894043</v>
      </c>
      <c r="AM1183" t="n">
        <v>51.63585662841797</v>
      </c>
      <c r="AN1183" t="n">
        <v>36.76244354248047</v>
      </c>
      <c r="AO1183" t="n">
        <v>63.26360321044922</v>
      </c>
      <c r="AP1183" t="n">
        <v>88.28397369384766</v>
      </c>
      <c r="AQ1183" t="n">
        <v>27.41829490661621</v>
      </c>
      <c r="AR1183" t="n">
        <v>22.01729774475098</v>
      </c>
      <c r="AS1183" t="n">
        <v>46.10494613647461</v>
      </c>
      <c r="AT1183" t="n">
        <v>31.4387149810791</v>
      </c>
      <c r="AU1183" t="n">
        <v>44.96293640136719</v>
      </c>
      <c r="AV1183" t="n">
        <v>45.18044662475586</v>
      </c>
      <c r="AW1183" t="n">
        <v/>
      </c>
      <c r="AX1183" t="n">
        <v/>
      </c>
      <c r="AY1183" t="n">
        <v>20.57659149169922</v>
      </c>
      <c r="AZ1183" t="n">
        <v>36.6019401550293</v>
      </c>
      <c r="BA1183" t="n">
        <v>20.47944259643555</v>
      </c>
      <c r="BB1183" t="n">
        <v>23.62894630432129</v>
      </c>
      <c r="BC1183" t="n">
        <v/>
      </c>
      <c r="BD1183" t="n">
        <v>25.16098022460938</v>
      </c>
      <c r="BE1183" t="n">
        <v>54.4835319519043</v>
      </c>
      <c r="BF1183" t="n">
        <v>61.73641967773438</v>
      </c>
      <c r="BG1183" t="n">
        <v/>
      </c>
      <c r="BH1183" t="n">
        <v>43.81058502197266</v>
      </c>
      <c r="BI1183" t="n">
        <v/>
      </c>
      <c r="BJ1183" t="n">
        <v/>
      </c>
      <c r="BK1183" t="n">
        <v>36.23125839233398</v>
      </c>
      <c r="BL1183" t="n">
        <v>16.04570007324219</v>
      </c>
      <c r="BM1183" t="n">
        <v>92.35738372802734</v>
      </c>
      <c r="BN1183" t="n">
        <v>23.8842830657959</v>
      </c>
      <c r="BO1183" t="n">
        <v/>
      </c>
      <c r="BP1183" t="n">
        <v/>
      </c>
      <c r="BQ1183" t="n">
        <v/>
      </c>
      <c r="BR1183" t="n">
        <v/>
      </c>
      <c r="BS1183" t="n">
        <v>53.63449478149414</v>
      </c>
      <c r="BT1183" t="n">
        <v>16.38776397705078</v>
      </c>
      <c r="BU1183" t="n">
        <v/>
      </c>
      <c r="BV1183" t="n">
        <v>31.59413909912109</v>
      </c>
      <c r="BW1183" t="n">
        <v>79.75192260742188</v>
      </c>
      <c r="BX1183" t="n">
        <v>41.52246856689453</v>
      </c>
      <c r="BY1183" t="n">
        <v>35.57665252685547</v>
      </c>
      <c r="BZ1183" t="n">
        <v>62.33223724365234</v>
      </c>
      <c r="CA1183" t="n">
        <v/>
      </c>
      <c r="CB1183" t="n">
        <v>25.58242797851562</v>
      </c>
      <c r="CC1183" t="n">
        <v/>
      </c>
      <c r="CD1183" t="n">
        <v>47.2409782409668</v>
      </c>
      <c r="CE1183" t="n">
        <v>52.16714859008789</v>
      </c>
      <c r="CF1183" t="n">
        <v>34.31794738769531</v>
      </c>
      <c r="CG1183" t="n">
        <v>27.14797019958496</v>
      </c>
      <c r="CH1183" t="n">
        <v/>
      </c>
      <c r="CI1183" t="n">
        <v>36.2509765625</v>
      </c>
      <c r="CJ1183" t="n">
        <v>0.8318884372711182</v>
      </c>
      <c r="CK1183" t="n">
        <v>64.74520874023438</v>
      </c>
      <c r="CL1183" t="n">
        <v/>
      </c>
      <c r="CM1183" t="n">
        <v>47.88481521606445</v>
      </c>
      <c r="CN1183" t="n">
        <v>99.56475830078125</v>
      </c>
      <c r="CO1183" t="n">
        <v>20.01576805114746</v>
      </c>
      <c r="CP1183" t="n">
        <v>60.52707672119141</v>
      </c>
      <c r="CQ1183" t="n">
        <v>72.35653686523438</v>
      </c>
      <c r="CR1183" t="n">
        <v>21.23506927490234</v>
      </c>
      <c r="CS1183" t="n">
        <v>20.06415367126465</v>
      </c>
      <c r="CT1183" t="n">
        <v>37.53199005126953</v>
      </c>
      <c r="CU1183" t="n">
        <v>32.31008529663086</v>
      </c>
      <c r="CV1183" t="n">
        <v/>
      </c>
      <c r="CW1183" t="n">
        <v>45.30956649780273</v>
      </c>
    </row>
    <row r="1184">
      <c r="A1184" s="1" t="n">
        <v>41890</v>
      </c>
      <c r="B1184" t="n">
        <v>30.56565856933594</v>
      </c>
      <c r="C1184" t="n">
        <v>17.50713539123535</v>
      </c>
      <c r="D1184" t="n">
        <v/>
      </c>
      <c r="E1184" t="n">
        <v>32.13908004760742</v>
      </c>
      <c r="F1184" t="n">
        <v>44.80796432495117</v>
      </c>
      <c r="G1184" t="n">
        <v>21.45774078369141</v>
      </c>
      <c r="H1184" t="n">
        <v>27.33255958557129</v>
      </c>
      <c r="I1184" t="n">
        <v/>
      </c>
      <c r="J1184" t="n">
        <v/>
      </c>
      <c r="K1184" t="n">
        <v>22.30360221862793</v>
      </c>
      <c r="L1184" t="n">
        <v>46.10343933105469</v>
      </c>
      <c r="M1184" t="n">
        <v>29.71795845031738</v>
      </c>
      <c r="N1184" t="n">
        <v>51.37135696411133</v>
      </c>
      <c r="O1184" t="n">
        <v>47.57699966430664</v>
      </c>
      <c r="P1184" t="n">
        <v>18.72281265258789</v>
      </c>
      <c r="Q1184" t="n">
        <v/>
      </c>
      <c r="R1184" t="n">
        <v>91.192626953125</v>
      </c>
      <c r="S1184" t="n">
        <v>28.0705451965332</v>
      </c>
      <c r="T1184" t="n">
        <v>18.04842567443848</v>
      </c>
      <c r="U1184" t="n">
        <v>20.21553421020508</v>
      </c>
      <c r="V1184" t="n">
        <v>38.51742553710938</v>
      </c>
      <c r="W1184" t="n">
        <v>43.52856063842773</v>
      </c>
      <c r="X1184" t="n">
        <v>38.42915725708008</v>
      </c>
      <c r="Y1184" t="n">
        <v/>
      </c>
      <c r="Z1184" t="n">
        <v/>
      </c>
      <c r="AA1184" t="n">
        <v>37.9504508972168</v>
      </c>
      <c r="AB1184" t="n">
        <v/>
      </c>
      <c r="AC1184" t="n">
        <v>23.22003936767578</v>
      </c>
      <c r="AD1184" t="n">
        <v>60.76578140258789</v>
      </c>
      <c r="AE1184" t="n">
        <v/>
      </c>
      <c r="AF1184" t="n">
        <v>55.11857223510742</v>
      </c>
      <c r="AG1184" t="n">
        <v>45.49724578857422</v>
      </c>
      <c r="AH1184" t="n">
        <v>89.80059814453125</v>
      </c>
      <c r="AI1184" t="n">
        <v>101.2914886474609</v>
      </c>
      <c r="AJ1184" t="n">
        <v>18.8169116973877</v>
      </c>
      <c r="AK1184" t="n">
        <v>35.61853408813477</v>
      </c>
      <c r="AL1184" t="n">
        <v>45.16184997558594</v>
      </c>
      <c r="AM1184" t="n">
        <v>51.01208114624023</v>
      </c>
      <c r="AN1184" t="n">
        <v>36.49556350708008</v>
      </c>
      <c r="AO1184" t="n">
        <v>62.98005294799805</v>
      </c>
      <c r="AP1184" t="n">
        <v>87.87188720703125</v>
      </c>
      <c r="AQ1184" t="n">
        <v>27.27965354919434</v>
      </c>
      <c r="AR1184" t="n">
        <v>21.71054077148438</v>
      </c>
      <c r="AS1184" t="n">
        <v>45.54716491699219</v>
      </c>
      <c r="AT1184" t="n">
        <v>31.26836395263672</v>
      </c>
      <c r="AU1184" t="n">
        <v>44.5933837890625</v>
      </c>
      <c r="AV1184" t="n">
        <v>45.26590347290039</v>
      </c>
      <c r="AW1184" t="n">
        <v/>
      </c>
      <c r="AX1184" t="n">
        <v/>
      </c>
      <c r="AY1184" t="n">
        <v>20.51925086975098</v>
      </c>
      <c r="AZ1184" t="n">
        <v>36.49482727050781</v>
      </c>
      <c r="BA1184" t="n">
        <v>20.20092582702637</v>
      </c>
      <c r="BB1184" t="n">
        <v>23.49605751037598</v>
      </c>
      <c r="BC1184" t="n">
        <v/>
      </c>
      <c r="BD1184" t="n">
        <v>24.96620559692383</v>
      </c>
      <c r="BE1184" t="n">
        <v>54.07218170166016</v>
      </c>
      <c r="BF1184" t="n">
        <v>61.67303466796875</v>
      </c>
      <c r="BG1184" t="n">
        <v/>
      </c>
      <c r="BH1184" t="n">
        <v>43.30568695068359</v>
      </c>
      <c r="BI1184" t="n">
        <v/>
      </c>
      <c r="BJ1184" t="n">
        <v/>
      </c>
      <c r="BK1184" t="n">
        <v>36.01529312133789</v>
      </c>
      <c r="BL1184" t="n">
        <v>15.90751457214355</v>
      </c>
      <c r="BM1184" t="n">
        <v>91.84366607666016</v>
      </c>
      <c r="BN1184" t="n">
        <v>23.68829917907715</v>
      </c>
      <c r="BO1184" t="n">
        <v/>
      </c>
      <c r="BP1184" t="n">
        <v/>
      </c>
      <c r="BQ1184" t="n">
        <v/>
      </c>
      <c r="BR1184" t="n">
        <v/>
      </c>
      <c r="BS1184" t="n">
        <v>53.06122207641602</v>
      </c>
      <c r="BT1184" t="n">
        <v>16.38776397705078</v>
      </c>
      <c r="BU1184" t="n">
        <v/>
      </c>
      <c r="BV1184" t="n">
        <v>31.47849464416504</v>
      </c>
      <c r="BW1184" t="n">
        <v>79.26657867431641</v>
      </c>
      <c r="BX1184" t="n">
        <v>41.15903091430664</v>
      </c>
      <c r="BY1184" t="n">
        <v>35.21927261352539</v>
      </c>
      <c r="BZ1184" t="n">
        <v>62.07291030883789</v>
      </c>
      <c r="CA1184" t="n">
        <v/>
      </c>
      <c r="CB1184" t="n">
        <v>25.3418140411377</v>
      </c>
      <c r="CC1184" t="n">
        <v/>
      </c>
      <c r="CD1184" t="n">
        <v>46.79080963134766</v>
      </c>
      <c r="CE1184" t="n">
        <v>51.60206604003906</v>
      </c>
      <c r="CF1184" t="n">
        <v>34.23744201660156</v>
      </c>
      <c r="CG1184" t="n">
        <v>26.79266738891602</v>
      </c>
      <c r="CH1184" t="n">
        <v/>
      </c>
      <c r="CI1184" t="n">
        <v>36.17789459228516</v>
      </c>
      <c r="CJ1184" t="n">
        <v/>
      </c>
      <c r="CK1184" t="n">
        <v>64.38154602050781</v>
      </c>
      <c r="CL1184" t="n">
        <v/>
      </c>
      <c r="CM1184" t="n">
        <v>47.88481521606445</v>
      </c>
      <c r="CN1184" t="n">
        <v>99.97151184082031</v>
      </c>
      <c r="CO1184" t="n">
        <v>19.92934799194336</v>
      </c>
      <c r="CP1184" t="n">
        <v>60.59259033203125</v>
      </c>
      <c r="CQ1184" t="n">
        <v>72.23923492431641</v>
      </c>
      <c r="CR1184" t="n">
        <v>21.04046440124512</v>
      </c>
      <c r="CS1184" t="n">
        <v>19.99634170532227</v>
      </c>
      <c r="CT1184" t="n">
        <v>37.16079711914062</v>
      </c>
      <c r="CU1184" t="n">
        <v>32.15421295166016</v>
      </c>
      <c r="CV1184" t="n">
        <v/>
      </c>
      <c r="CW1184" t="n">
        <v>45.28196716308594</v>
      </c>
    </row>
    <row r="1185">
      <c r="A1185" s="1" t="n">
        <v>41891</v>
      </c>
      <c r="B1185" t="n">
        <v>30.49067497253418</v>
      </c>
      <c r="C1185" t="n">
        <v>17.33790969848633</v>
      </c>
      <c r="D1185" t="n">
        <v/>
      </c>
      <c r="E1185" t="n">
        <v>31.62504959106445</v>
      </c>
      <c r="F1185" t="n">
        <v>44.5520133972168</v>
      </c>
      <c r="G1185" t="n">
        <v>21.43110847473145</v>
      </c>
      <c r="H1185" t="n">
        <v>27.08656883239746</v>
      </c>
      <c r="I1185" t="n">
        <v/>
      </c>
      <c r="J1185" t="n">
        <v/>
      </c>
      <c r="K1185" t="n">
        <v>22.14464569091797</v>
      </c>
      <c r="L1185" t="n">
        <v>45.99494171142578</v>
      </c>
      <c r="M1185" t="n">
        <v>29.76247787475586</v>
      </c>
      <c r="N1185" t="n">
        <v>51.21723175048828</v>
      </c>
      <c r="O1185" t="n">
        <v>47.57699966430664</v>
      </c>
      <c r="P1185" t="n">
        <v>18.71553611755371</v>
      </c>
      <c r="Q1185" t="n">
        <v/>
      </c>
      <c r="R1185" t="n">
        <v>91.1314697265625</v>
      </c>
      <c r="S1185" t="n">
        <v>28.00224685668945</v>
      </c>
      <c r="T1185" t="n">
        <v>17.88768196105957</v>
      </c>
      <c r="U1185" t="n">
        <v>20.19145393371582</v>
      </c>
      <c r="V1185" t="n">
        <v>38.30935668945312</v>
      </c>
      <c r="W1185" t="n">
        <v>43.33038711547852</v>
      </c>
      <c r="X1185" t="n">
        <v>38.3175163269043</v>
      </c>
      <c r="Y1185" t="n">
        <v/>
      </c>
      <c r="Z1185" t="n">
        <v/>
      </c>
      <c r="AA1185" t="n">
        <v>37.76116561889648</v>
      </c>
      <c r="AB1185" t="n">
        <v/>
      </c>
      <c r="AC1185" t="n">
        <v>22.78162574768066</v>
      </c>
      <c r="AD1185" t="n">
        <v>60.26461410522461</v>
      </c>
      <c r="AE1185" t="n">
        <v/>
      </c>
      <c r="AF1185" t="n">
        <v>53.95061874389648</v>
      </c>
      <c r="AG1185" t="n">
        <v>45.1059455871582</v>
      </c>
      <c r="AH1185" t="n">
        <v>90.06346893310547</v>
      </c>
      <c r="AI1185" t="n">
        <v>100.9894638061523</v>
      </c>
      <c r="AJ1185" t="n">
        <v>18.72342681884766</v>
      </c>
      <c r="AK1185" t="n">
        <v>35.03828048706055</v>
      </c>
      <c r="AL1185" t="n">
        <v>45.06542587280273</v>
      </c>
      <c r="AM1185" t="n">
        <v>50.84973907470703</v>
      </c>
      <c r="AN1185" t="n">
        <v>36.32876968383789</v>
      </c>
      <c r="AO1185" t="n">
        <v>62.79106521606445</v>
      </c>
      <c r="AP1185" t="n">
        <v>87.29855346679688</v>
      </c>
      <c r="AQ1185" t="n">
        <v>27.14916801452637</v>
      </c>
      <c r="AR1185" t="n">
        <v>21.65686225891113</v>
      </c>
      <c r="AS1185" t="n">
        <v>45.38897705078125</v>
      </c>
      <c r="AT1185" t="n">
        <v>30.8502082824707</v>
      </c>
      <c r="AU1185" t="n">
        <v>44.17982864379883</v>
      </c>
      <c r="AV1185" t="n">
        <v>44.98103713989258</v>
      </c>
      <c r="AW1185" t="n">
        <v/>
      </c>
      <c r="AX1185" t="n">
        <v/>
      </c>
      <c r="AY1185" t="n">
        <v>20.42095756530762</v>
      </c>
      <c r="AZ1185" t="n">
        <v>36.22290802001953</v>
      </c>
      <c r="BA1185" t="n">
        <v>20.2270393371582</v>
      </c>
      <c r="BB1185" t="n">
        <v>23.23027992248535</v>
      </c>
      <c r="BC1185" t="n">
        <v/>
      </c>
      <c r="BD1185" t="n">
        <v>24.7802848815918</v>
      </c>
      <c r="BE1185" t="n">
        <v>53.81194305419922</v>
      </c>
      <c r="BF1185" t="n">
        <v>61.292724609375</v>
      </c>
      <c r="BG1185" t="n">
        <v/>
      </c>
      <c r="BH1185" t="n">
        <v>43.13186645507812</v>
      </c>
      <c r="BI1185" t="n">
        <v/>
      </c>
      <c r="BJ1185" t="n">
        <v/>
      </c>
      <c r="BK1185" t="n">
        <v>35.59999084472656</v>
      </c>
      <c r="BL1185" t="n">
        <v>15.8587474822998</v>
      </c>
      <c r="BM1185" t="n">
        <v>90.76573181152344</v>
      </c>
      <c r="BN1185" t="n">
        <v>23.39006805419922</v>
      </c>
      <c r="BO1185" t="n">
        <v/>
      </c>
      <c r="BP1185" t="n">
        <v/>
      </c>
      <c r="BQ1185" t="n">
        <v/>
      </c>
      <c r="BR1185" t="n">
        <v/>
      </c>
      <c r="BS1185" t="n">
        <v>52.74087905883789</v>
      </c>
      <c r="BT1185" t="n">
        <v>16.35029411315918</v>
      </c>
      <c r="BU1185" t="n">
        <v/>
      </c>
      <c r="BV1185" t="n">
        <v>31.25612449645996</v>
      </c>
      <c r="BW1185" t="n">
        <v>78.36288452148438</v>
      </c>
      <c r="BX1185" t="n">
        <v>40.69646453857422</v>
      </c>
      <c r="BY1185" t="n">
        <v>35.08312225341797</v>
      </c>
      <c r="BZ1185" t="n">
        <v>61.31164932250977</v>
      </c>
      <c r="CA1185" t="n">
        <v/>
      </c>
      <c r="CB1185" t="n">
        <v>25.26447105407715</v>
      </c>
      <c r="CC1185" t="n">
        <v/>
      </c>
      <c r="CD1185" t="n">
        <v>46.43966293334961</v>
      </c>
      <c r="CE1185" t="n">
        <v>51.42226028442383</v>
      </c>
      <c r="CF1185" t="n">
        <v>34.04060745239258</v>
      </c>
      <c r="CG1185" t="n">
        <v>26.79266738891602</v>
      </c>
      <c r="CH1185" t="n">
        <v/>
      </c>
      <c r="CI1185" t="n">
        <v>35.99518585205078</v>
      </c>
      <c r="CJ1185" t="n">
        <v>0.8221014142036438</v>
      </c>
      <c r="CK1185" t="n">
        <v>63.39707565307617</v>
      </c>
      <c r="CL1185" t="n">
        <v/>
      </c>
      <c r="CM1185" t="n">
        <v>47.40333557128906</v>
      </c>
      <c r="CN1185" t="n">
        <v>99.89402008056641</v>
      </c>
      <c r="CO1185" t="n">
        <v>19.71328735351562</v>
      </c>
      <c r="CP1185" t="n">
        <v>60.29780960083008</v>
      </c>
      <c r="CQ1185" t="n">
        <v>72.11360931396484</v>
      </c>
      <c r="CR1185" t="n">
        <v>20.96033096313477</v>
      </c>
      <c r="CS1185" t="n">
        <v>19.75052642822266</v>
      </c>
      <c r="CT1185" t="n">
        <v>37.00894165039062</v>
      </c>
      <c r="CU1185" t="n">
        <v>31.70440483093262</v>
      </c>
      <c r="CV1185" t="n">
        <v/>
      </c>
      <c r="CW1185" t="n">
        <v>44.80357360839844</v>
      </c>
    </row>
    <row r="1186">
      <c r="A1186" s="1" t="n">
        <v>41892</v>
      </c>
      <c r="B1186" t="n">
        <v>30.47402000427246</v>
      </c>
      <c r="C1186" t="n">
        <v>17.2994499206543</v>
      </c>
      <c r="D1186" t="n">
        <v/>
      </c>
      <c r="E1186" t="n">
        <v>31.78824615478516</v>
      </c>
      <c r="F1186" t="n">
        <v>44.32254791259766</v>
      </c>
      <c r="G1186" t="n">
        <v>21.54651641845703</v>
      </c>
      <c r="H1186" t="n">
        <v>27.19589996337891</v>
      </c>
      <c r="I1186" t="n">
        <v/>
      </c>
      <c r="J1186" t="n">
        <v/>
      </c>
      <c r="K1186" t="n">
        <v>22.08684539794922</v>
      </c>
      <c r="L1186" t="n">
        <v>45.91982269287109</v>
      </c>
      <c r="M1186" t="n">
        <v>29.73576736450195</v>
      </c>
      <c r="N1186" t="n">
        <v>50.97243118286133</v>
      </c>
      <c r="O1186" t="n">
        <v>47.24856948852539</v>
      </c>
      <c r="P1186" t="n">
        <v>18.75190734863281</v>
      </c>
      <c r="Q1186" t="n">
        <v/>
      </c>
      <c r="R1186" t="n">
        <v>90.56367492675781</v>
      </c>
      <c r="S1186" t="n">
        <v>27.88272476196289</v>
      </c>
      <c r="T1186" t="n">
        <v>17.96805381774902</v>
      </c>
      <c r="U1186" t="n">
        <v>20.17539978027344</v>
      </c>
      <c r="V1186" t="n">
        <v>38.33336639404297</v>
      </c>
      <c r="W1186" t="n">
        <v>43.42517471313477</v>
      </c>
      <c r="X1186" t="n">
        <v>38.42915725708008</v>
      </c>
      <c r="Y1186" t="n">
        <v/>
      </c>
      <c r="Z1186" t="n">
        <v/>
      </c>
      <c r="AA1186" t="n">
        <v>37.90312957763672</v>
      </c>
      <c r="AB1186" t="n">
        <v/>
      </c>
      <c r="AC1186" t="n">
        <v>22.82147598266602</v>
      </c>
      <c r="AD1186" t="n">
        <v>59.62274932861328</v>
      </c>
      <c r="AE1186" t="n">
        <v/>
      </c>
      <c r="AF1186" t="n">
        <v>53.76497650146484</v>
      </c>
      <c r="AG1186" t="n">
        <v>44.29887771606445</v>
      </c>
      <c r="AH1186" t="n">
        <v>89.08585357666016</v>
      </c>
      <c r="AI1186" t="n">
        <v>101.4726638793945</v>
      </c>
      <c r="AJ1186" t="n">
        <v>18.65543556213379</v>
      </c>
      <c r="AK1186" t="n">
        <v>35.04720687866211</v>
      </c>
      <c r="AL1186" t="n">
        <v>44.97779846191406</v>
      </c>
      <c r="AM1186" t="n">
        <v>50.87537384033203</v>
      </c>
      <c r="AN1186" t="n">
        <v>35.88675308227539</v>
      </c>
      <c r="AO1186" t="n">
        <v>62.79895401000977</v>
      </c>
      <c r="AP1186" t="n">
        <v>87.82709503173828</v>
      </c>
      <c r="AQ1186" t="n">
        <v>27.33673858642578</v>
      </c>
      <c r="AR1186" t="n">
        <v>21.6108455657959</v>
      </c>
      <c r="AS1186" t="n">
        <v>45.58878326416016</v>
      </c>
      <c r="AT1186" t="n">
        <v>30.74179458618164</v>
      </c>
      <c r="AU1186" t="n">
        <v>43.99504852294922</v>
      </c>
      <c r="AV1186" t="n">
        <v>45.30389022827148</v>
      </c>
      <c r="AW1186" t="n">
        <v/>
      </c>
      <c r="AX1186" t="n">
        <v/>
      </c>
      <c r="AY1186" t="n">
        <v>20.60935401916504</v>
      </c>
      <c r="AZ1186" t="n">
        <v>35.96746826171875</v>
      </c>
      <c r="BA1186" t="n">
        <v>20.15741157531738</v>
      </c>
      <c r="BB1186" t="n">
        <v>23.13061904907227</v>
      </c>
      <c r="BC1186" t="n">
        <v/>
      </c>
      <c r="BD1186" t="n">
        <v>24.90423202514648</v>
      </c>
      <c r="BE1186" t="n">
        <v>54.03020477294922</v>
      </c>
      <c r="BF1186" t="n">
        <v>60.32611846923828</v>
      </c>
      <c r="BG1186" t="n">
        <v/>
      </c>
      <c r="BH1186" t="n">
        <v>43.32223510742188</v>
      </c>
      <c r="BI1186" t="n">
        <v/>
      </c>
      <c r="BJ1186" t="n">
        <v/>
      </c>
      <c r="BK1186" t="n">
        <v>35.44216537475586</v>
      </c>
      <c r="BL1186" t="n">
        <v>15.87500381469727</v>
      </c>
      <c r="BM1186" t="n">
        <v>90.42887115478516</v>
      </c>
      <c r="BN1186" t="n">
        <v>23.29633522033691</v>
      </c>
      <c r="BO1186" t="n">
        <v/>
      </c>
      <c r="BP1186" t="n">
        <v/>
      </c>
      <c r="BQ1186" t="n">
        <v/>
      </c>
      <c r="BR1186" t="n">
        <v/>
      </c>
      <c r="BS1186" t="n">
        <v>52.84203720092773</v>
      </c>
      <c r="BT1186" t="n">
        <v>16.38776397705078</v>
      </c>
      <c r="BU1186" t="n">
        <v/>
      </c>
      <c r="BV1186" t="n">
        <v>31.27391815185547</v>
      </c>
      <c r="BW1186" t="n">
        <v>78.01145172119141</v>
      </c>
      <c r="BX1186" t="n">
        <v>40.67995452880859</v>
      </c>
      <c r="BY1186" t="n">
        <v>35.28733825683594</v>
      </c>
      <c r="BZ1186" t="n">
        <v>61.06904602050781</v>
      </c>
      <c r="CA1186" t="n">
        <v/>
      </c>
      <c r="CB1186" t="n">
        <v>25.30743980407715</v>
      </c>
      <c r="CC1186" t="n">
        <v/>
      </c>
      <c r="CD1186" t="n">
        <v>46.74578475952148</v>
      </c>
      <c r="CE1186" t="n">
        <v>51.69624328613281</v>
      </c>
      <c r="CF1186" t="n">
        <v>34.04956817626953</v>
      </c>
      <c r="CG1186" t="n">
        <v>26.84111785888672</v>
      </c>
      <c r="CH1186" t="n">
        <v/>
      </c>
      <c r="CI1186" t="n">
        <v>36.19616317749023</v>
      </c>
      <c r="CJ1186" t="n">
        <v>0.8221014142036438</v>
      </c>
      <c r="CK1186" t="n">
        <v>63.23743438720703</v>
      </c>
      <c r="CL1186" t="n">
        <v/>
      </c>
      <c r="CM1186" t="n">
        <v>47.92116165161133</v>
      </c>
      <c r="CN1186" t="n">
        <v>100.4654006958008</v>
      </c>
      <c r="CO1186" t="n">
        <v>19.60957908630371</v>
      </c>
      <c r="CP1186" t="n">
        <v>60.29780960083008</v>
      </c>
      <c r="CQ1186" t="n">
        <v>71.96279144287109</v>
      </c>
      <c r="CR1186" t="n">
        <v>21.01184463500977</v>
      </c>
      <c r="CS1186" t="n">
        <v>19.66575813293457</v>
      </c>
      <c r="CT1186" t="n">
        <v>37.21141052246094</v>
      </c>
      <c r="CU1186" t="n">
        <v>31.62424087524414</v>
      </c>
      <c r="CV1186" t="n">
        <v/>
      </c>
      <c r="CW1186" t="n">
        <v>44.94156646728516</v>
      </c>
    </row>
    <row r="1187">
      <c r="A1187" s="1" t="n">
        <v>41893</v>
      </c>
      <c r="B1187" t="n">
        <v>30.44902992248535</v>
      </c>
      <c r="C1187" t="n">
        <v>17.27637481689453</v>
      </c>
      <c r="D1187" t="n">
        <v/>
      </c>
      <c r="E1187" t="n">
        <v>31.61689567565918</v>
      </c>
      <c r="F1187" t="n">
        <v>44.17250823974609</v>
      </c>
      <c r="G1187" t="n">
        <v>21.49324989318848</v>
      </c>
      <c r="H1187" t="n">
        <v>26.89524078369141</v>
      </c>
      <c r="I1187" t="n">
        <v/>
      </c>
      <c r="J1187" t="n">
        <v/>
      </c>
      <c r="K1187" t="n">
        <v>21.99292755126953</v>
      </c>
      <c r="L1187" t="n">
        <v>45.60268020629883</v>
      </c>
      <c r="M1187" t="n">
        <v>29.71795845031738</v>
      </c>
      <c r="N1187" t="n">
        <v>51.01776504516602</v>
      </c>
      <c r="O1187" t="n">
        <v>47.10655212402344</v>
      </c>
      <c r="P1187" t="n">
        <v>18.75918006896973</v>
      </c>
      <c r="Q1187" t="n">
        <v/>
      </c>
      <c r="R1187" t="n">
        <v>89.98720550537109</v>
      </c>
      <c r="S1187" t="n">
        <v>27.72905540466309</v>
      </c>
      <c r="T1187" t="n">
        <v>17.84302711486816</v>
      </c>
      <c r="U1187" t="n">
        <v>20.09514808654785</v>
      </c>
      <c r="V1187" t="n">
        <v>38.12529754638672</v>
      </c>
      <c r="W1187" t="n">
        <v>43.14945602416992</v>
      </c>
      <c r="X1187" t="n">
        <v>38.20588302612305</v>
      </c>
      <c r="Y1187" t="n">
        <v/>
      </c>
      <c r="Z1187" t="n">
        <v/>
      </c>
      <c r="AA1187" t="n">
        <v>37.66653060913086</v>
      </c>
      <c r="AB1187" t="n">
        <v/>
      </c>
      <c r="AC1187" t="n">
        <v>22.68597412109375</v>
      </c>
      <c r="AD1187" t="n">
        <v>59.53483200073242</v>
      </c>
      <c r="AE1187" t="n">
        <v/>
      </c>
      <c r="AF1187" t="n">
        <v>53.23126983642578</v>
      </c>
      <c r="AG1187" t="n">
        <v>44.36408996582031</v>
      </c>
      <c r="AH1187" t="n">
        <v>88.67509460449219</v>
      </c>
      <c r="AI1187" t="n">
        <v>101.6193466186523</v>
      </c>
      <c r="AJ1187" t="n">
        <v>18.65543556213379</v>
      </c>
      <c r="AK1187" t="n">
        <v>35.1364860534668</v>
      </c>
      <c r="AL1187" t="n">
        <v>45.03037643432617</v>
      </c>
      <c r="AM1187" t="n">
        <v>50.60193252563477</v>
      </c>
      <c r="AN1187" t="n">
        <v>35.82836532592773</v>
      </c>
      <c r="AO1187" t="n">
        <v>62.86195373535156</v>
      </c>
      <c r="AP1187" t="n">
        <v>88.00626373291016</v>
      </c>
      <c r="AQ1187" t="n">
        <v>27.08392715454102</v>
      </c>
      <c r="AR1187" t="n">
        <v>21.48814582824707</v>
      </c>
      <c r="AS1187" t="n">
        <v>45.25578689575195</v>
      </c>
      <c r="AT1187" t="n">
        <v>30.54046249389648</v>
      </c>
      <c r="AU1187" t="n">
        <v>44.09183883666992</v>
      </c>
      <c r="AV1187" t="n">
        <v>45.41783905029297</v>
      </c>
      <c r="AW1187" t="n">
        <v/>
      </c>
      <c r="AX1187" t="n">
        <v/>
      </c>
      <c r="AY1187" t="n">
        <v>20.47010612487793</v>
      </c>
      <c r="AZ1187" t="n">
        <v>35.79442596435547</v>
      </c>
      <c r="BA1187" t="n">
        <v>20.04426574707031</v>
      </c>
      <c r="BB1187" t="n">
        <v>23.3216438293457</v>
      </c>
      <c r="BC1187" t="n">
        <v/>
      </c>
      <c r="BD1187" t="n">
        <v>24.70060729980469</v>
      </c>
      <c r="BE1187" t="n">
        <v>53.72798156738281</v>
      </c>
      <c r="BF1187" t="n">
        <v>60.37363815307617</v>
      </c>
      <c r="BG1187" t="n">
        <v/>
      </c>
      <c r="BH1187" t="n">
        <v>43.0490837097168</v>
      </c>
      <c r="BI1187" t="n">
        <v/>
      </c>
      <c r="BJ1187" t="n">
        <v/>
      </c>
      <c r="BK1187" t="n">
        <v>35.74119186401367</v>
      </c>
      <c r="BL1187" t="n">
        <v>15.81810474395752</v>
      </c>
      <c r="BM1187" t="n">
        <v>91.17838287353516</v>
      </c>
      <c r="BN1187" t="n">
        <v>23.15147972106934</v>
      </c>
      <c r="BO1187" t="n">
        <v/>
      </c>
      <c r="BP1187" t="n">
        <v/>
      </c>
      <c r="BQ1187" t="n">
        <v/>
      </c>
      <c r="BR1187" t="n">
        <v/>
      </c>
      <c r="BS1187" t="n">
        <v>52.26875686645508</v>
      </c>
      <c r="BT1187" t="n">
        <v>16.41024208068848</v>
      </c>
      <c r="BU1187" t="n">
        <v/>
      </c>
      <c r="BV1187" t="n">
        <v>31.31839752197266</v>
      </c>
      <c r="BW1187" t="n">
        <v>78.70594024658203</v>
      </c>
      <c r="BX1187" t="n">
        <v>40.43215942382812</v>
      </c>
      <c r="BY1187" t="n">
        <v>35.09164047241211</v>
      </c>
      <c r="BZ1187" t="n">
        <v>61.61281204223633</v>
      </c>
      <c r="CA1187" t="n">
        <v/>
      </c>
      <c r="CB1187" t="n">
        <v>25.20431900024414</v>
      </c>
      <c r="CC1187" t="n">
        <v/>
      </c>
      <c r="CD1187" t="n">
        <v>46.38565444946289</v>
      </c>
      <c r="CE1187" t="n">
        <v>51.41370391845703</v>
      </c>
      <c r="CF1187" t="n">
        <v>34.09429931640625</v>
      </c>
      <c r="CG1187" t="n">
        <v>26.66347312927246</v>
      </c>
      <c r="CH1187" t="n">
        <v/>
      </c>
      <c r="CI1187" t="n">
        <v>36.32406616210938</v>
      </c>
      <c r="CJ1187" t="n">
        <v>0.7829537987709045</v>
      </c>
      <c r="CK1187" t="n">
        <v>62.82944107055664</v>
      </c>
      <c r="CL1187" t="n">
        <v/>
      </c>
      <c r="CM1187" t="n">
        <v>47.40333557128906</v>
      </c>
      <c r="CN1187" t="n">
        <v>100.5428924560547</v>
      </c>
      <c r="CO1187" t="n">
        <v>19.71328735351562</v>
      </c>
      <c r="CP1187" t="n">
        <v/>
      </c>
      <c r="CQ1187" t="n">
        <v>71.9208984375</v>
      </c>
      <c r="CR1187" t="n">
        <v>20.88592147827148</v>
      </c>
      <c r="CS1187" t="n">
        <v>19.87767028808594</v>
      </c>
      <c r="CT1187" t="n">
        <v>37.00894165039062</v>
      </c>
      <c r="CU1187" t="n">
        <v>31.38821220397949</v>
      </c>
      <c r="CV1187" t="n">
        <v/>
      </c>
      <c r="CW1187" t="n">
        <v>45.11636734008789</v>
      </c>
    </row>
    <row r="1188">
      <c r="A1188" s="1" t="n">
        <v>41894</v>
      </c>
      <c r="B1188" t="n">
        <v>30.46569061279297</v>
      </c>
      <c r="C1188" t="n">
        <v>17.15330123901367</v>
      </c>
      <c r="D1188" t="n">
        <v/>
      </c>
      <c r="E1188" t="n">
        <v>31.31499671936035</v>
      </c>
      <c r="F1188" t="n">
        <v>43.97834777832031</v>
      </c>
      <c r="G1188" t="n">
        <v>21.47550010681152</v>
      </c>
      <c r="H1188" t="n">
        <v>27.1412353515625</v>
      </c>
      <c r="I1188" t="n">
        <v/>
      </c>
      <c r="J1188" t="n">
        <v/>
      </c>
      <c r="K1188" t="n">
        <v>21.85564994812012</v>
      </c>
      <c r="L1188" t="n">
        <v>45.69448852539062</v>
      </c>
      <c r="M1188" t="n">
        <v>29.64673805236816</v>
      </c>
      <c r="N1188" t="n">
        <v>50.79110717773438</v>
      </c>
      <c r="O1188" t="n">
        <v>47.39059066772461</v>
      </c>
      <c r="P1188" t="n">
        <v>18.7446403503418</v>
      </c>
      <c r="Q1188" t="n">
        <v/>
      </c>
      <c r="R1188" t="n">
        <v>88.25766754150391</v>
      </c>
      <c r="S1188" t="n">
        <v>27.30219078063965</v>
      </c>
      <c r="T1188" t="n">
        <v>17.86981964111328</v>
      </c>
      <c r="U1188" t="n">
        <v>20.08711814880371</v>
      </c>
      <c r="V1188" t="n">
        <v>38.06126403808594</v>
      </c>
      <c r="W1188" t="n">
        <v>43.0719108581543</v>
      </c>
      <c r="X1188" t="n">
        <v>38.36045455932617</v>
      </c>
      <c r="Y1188" t="n">
        <v/>
      </c>
      <c r="Z1188" t="n">
        <v/>
      </c>
      <c r="AA1188" t="n">
        <v>37.26430892944336</v>
      </c>
      <c r="AB1188" t="n">
        <v/>
      </c>
      <c r="AC1188" t="n">
        <v>22.59031677246094</v>
      </c>
      <c r="AD1188" t="n">
        <v>57.74111938476562</v>
      </c>
      <c r="AE1188" t="n">
        <v/>
      </c>
      <c r="AF1188" t="n">
        <v>52.72850036621094</v>
      </c>
      <c r="AG1188" t="n">
        <v>42.76626968383789</v>
      </c>
      <c r="AH1188" t="n">
        <v>87.36064147949219</v>
      </c>
      <c r="AI1188" t="n">
        <v>100.903190612793</v>
      </c>
      <c r="AJ1188" t="n">
        <v>18.54494476318359</v>
      </c>
      <c r="AK1188" t="n">
        <v>35.10969924926758</v>
      </c>
      <c r="AL1188" t="n">
        <v>44.96027755737305</v>
      </c>
      <c r="AM1188" t="n">
        <v>50.46522521972656</v>
      </c>
      <c r="AN1188" t="n">
        <v>35.19453048706055</v>
      </c>
      <c r="AO1188" t="n">
        <v>62.53119659423828</v>
      </c>
      <c r="AP1188" t="n">
        <v>87.32544708251953</v>
      </c>
      <c r="AQ1188" t="n">
        <v>27.14101219177246</v>
      </c>
      <c r="AR1188" t="n">
        <v>21.38077926635742</v>
      </c>
      <c r="AS1188" t="n">
        <v>45.18085861206055</v>
      </c>
      <c r="AT1188" t="n">
        <v>30.3856029510498</v>
      </c>
      <c r="AU1188" t="n">
        <v>43.89825820922852</v>
      </c>
      <c r="AV1188" t="n">
        <v>45.41783905029297</v>
      </c>
      <c r="AW1188" t="n">
        <v/>
      </c>
      <c r="AX1188" t="n">
        <v/>
      </c>
      <c r="AY1188" t="n">
        <v>20.60935401916504</v>
      </c>
      <c r="AZ1188" t="n">
        <v>35.16818237304688</v>
      </c>
      <c r="BA1188" t="n">
        <v>19.84408187866211</v>
      </c>
      <c r="BB1188" t="n">
        <v>22.8897590637207</v>
      </c>
      <c r="BC1188" t="n">
        <v/>
      </c>
      <c r="BD1188" t="n">
        <v>24.62092971801758</v>
      </c>
      <c r="BE1188" t="n">
        <v>53.61884307861328</v>
      </c>
      <c r="BF1188" t="n">
        <v>58.51964950561523</v>
      </c>
      <c r="BG1188" t="n">
        <v/>
      </c>
      <c r="BH1188" t="n">
        <v>42.98287200927734</v>
      </c>
      <c r="BI1188" t="n">
        <v/>
      </c>
      <c r="BJ1188" t="n">
        <v/>
      </c>
      <c r="BK1188" t="n">
        <v>35.10161590576172</v>
      </c>
      <c r="BL1188" t="n">
        <v>15.77746200561523</v>
      </c>
      <c r="BM1188" t="n">
        <v>89.46884155273438</v>
      </c>
      <c r="BN1188" t="n">
        <v>22.87880706787109</v>
      </c>
      <c r="BO1188" t="n">
        <v/>
      </c>
      <c r="BP1188" t="n">
        <v/>
      </c>
      <c r="BQ1188" t="n">
        <v/>
      </c>
      <c r="BR1188" t="n">
        <v/>
      </c>
      <c r="BS1188" t="n">
        <v>52.11701965332031</v>
      </c>
      <c r="BT1188" t="n">
        <v>16.38027191162109</v>
      </c>
      <c r="BU1188" t="n">
        <v/>
      </c>
      <c r="BV1188" t="n">
        <v>31.02487754821777</v>
      </c>
      <c r="BW1188" t="n">
        <v>77.22488403320312</v>
      </c>
      <c r="BX1188" t="n">
        <v>40.08524703979492</v>
      </c>
      <c r="BY1188" t="n">
        <v>35.02355194091797</v>
      </c>
      <c r="BZ1188" t="n">
        <v>60.50017547607422</v>
      </c>
      <c r="CA1188" t="n">
        <v/>
      </c>
      <c r="CB1188" t="n">
        <v>25.16135215759277</v>
      </c>
      <c r="CC1188" t="n">
        <v/>
      </c>
      <c r="CD1188" t="n">
        <v>46.3226318359375</v>
      </c>
      <c r="CE1188" t="n">
        <v>51.33664321899414</v>
      </c>
      <c r="CF1188" t="n">
        <v>33.80800628662109</v>
      </c>
      <c r="CG1188" t="n">
        <v>26.58272361755371</v>
      </c>
      <c r="CH1188" t="n">
        <v/>
      </c>
      <c r="CI1188" t="n">
        <v>36.10481262207031</v>
      </c>
      <c r="CJ1188" t="n">
        <v>0.7829537987709045</v>
      </c>
      <c r="CK1188" t="n">
        <v>62.84718322753906</v>
      </c>
      <c r="CL1188" t="n">
        <v/>
      </c>
      <c r="CM1188" t="n">
        <v>47.26706314086914</v>
      </c>
      <c r="CN1188" t="n">
        <v>99.87464904785156</v>
      </c>
      <c r="CO1188" t="n">
        <v>19.40216064453125</v>
      </c>
      <c r="CP1188" t="n">
        <v>59.9293327331543</v>
      </c>
      <c r="CQ1188" t="n">
        <v>71.65280914306641</v>
      </c>
      <c r="CR1188" t="n">
        <v>20.79434204101562</v>
      </c>
      <c r="CS1188" t="n">
        <v>19.54707908630371</v>
      </c>
      <c r="CT1188" t="n">
        <v>36.95832824707031</v>
      </c>
      <c r="CU1188" t="n">
        <v>31.05419921875</v>
      </c>
      <c r="CV1188" t="n">
        <v/>
      </c>
      <c r="CW1188" t="n">
        <v>44.74837112426758</v>
      </c>
    </row>
    <row r="1189">
      <c r="A1189" s="1" t="n">
        <v>41897</v>
      </c>
      <c r="B1189" t="n">
        <v>30.28240776062012</v>
      </c>
      <c r="C1189" t="n">
        <v>17.02253532409668</v>
      </c>
      <c r="D1189" t="n">
        <v/>
      </c>
      <c r="E1189" t="n">
        <v>31.07022857666016</v>
      </c>
      <c r="F1189" t="n">
        <v>43.57236862182617</v>
      </c>
      <c r="G1189" t="n">
        <v>21.49324989318848</v>
      </c>
      <c r="H1189" t="n">
        <v>26.51258850097656</v>
      </c>
      <c r="I1189" t="n">
        <v/>
      </c>
      <c r="J1189" t="n">
        <v/>
      </c>
      <c r="K1189" t="n">
        <v>21.66779899597168</v>
      </c>
      <c r="L1189" t="n">
        <v>45.71116638183594</v>
      </c>
      <c r="M1189" t="n">
        <v>29.62002944946289</v>
      </c>
      <c r="N1189" t="n">
        <v>50.85457229614258</v>
      </c>
      <c r="O1189" t="n">
        <v>47.13584136962891</v>
      </c>
      <c r="P1189" t="n">
        <v>18.67917060852051</v>
      </c>
      <c r="Q1189" t="n">
        <v/>
      </c>
      <c r="R1189" t="n">
        <v>88.24893188476562</v>
      </c>
      <c r="S1189" t="n">
        <v>27.19974708557129</v>
      </c>
      <c r="T1189" t="n">
        <v>17.85196113586426</v>
      </c>
      <c r="U1189" t="n">
        <v>20.09514808654785</v>
      </c>
      <c r="V1189" t="n">
        <v>37.94121932983398</v>
      </c>
      <c r="W1189" t="n">
        <v>42.96851348876953</v>
      </c>
      <c r="X1189" t="n">
        <v>38.3862190246582</v>
      </c>
      <c r="Y1189" t="n">
        <v/>
      </c>
      <c r="Z1189" t="n">
        <v/>
      </c>
      <c r="AA1189" t="n">
        <v>36.8857536315918</v>
      </c>
      <c r="AB1189" t="n">
        <v/>
      </c>
      <c r="AC1189" t="n">
        <v>22.47872161865234</v>
      </c>
      <c r="AD1189" t="n">
        <v>57.42459869384766</v>
      </c>
      <c r="AE1189" t="n">
        <v/>
      </c>
      <c r="AF1189" t="n">
        <v>52.46551895141602</v>
      </c>
      <c r="AG1189" t="n">
        <v>42.57061386108398</v>
      </c>
      <c r="AH1189" t="n">
        <v>87.22920989990234</v>
      </c>
      <c r="AI1189" t="n">
        <v>101.2655868530273</v>
      </c>
      <c r="AJ1189" t="n">
        <v>18.33246803283691</v>
      </c>
      <c r="AK1189" t="n">
        <v>35.25253295898438</v>
      </c>
      <c r="AL1189" t="n">
        <v>44.82882690429688</v>
      </c>
      <c r="AM1189" t="n">
        <v>50.39686965942383</v>
      </c>
      <c r="AN1189" t="n">
        <v>35.03607177734375</v>
      </c>
      <c r="AO1189" t="n">
        <v>62.38152313232422</v>
      </c>
      <c r="AP1189" t="n">
        <v>87.65689086914062</v>
      </c>
      <c r="AQ1189" t="n">
        <v>27.28780555725098</v>
      </c>
      <c r="AR1189" t="n">
        <v>21.31943130493164</v>
      </c>
      <c r="AS1189" t="n">
        <v>45.03100204467773</v>
      </c>
      <c r="AT1189" t="n">
        <v>30.3856029510498</v>
      </c>
      <c r="AU1189" t="n">
        <v>43.67827987670898</v>
      </c>
      <c r="AV1189" t="n">
        <v/>
      </c>
      <c r="AW1189" t="n">
        <v/>
      </c>
      <c r="AX1189" t="n">
        <v/>
      </c>
      <c r="AY1189" t="n">
        <v>20.70765495300293</v>
      </c>
      <c r="AZ1189" t="n">
        <v>35.05282974243164</v>
      </c>
      <c r="BA1189" t="n">
        <v>19.91370964050293</v>
      </c>
      <c r="BB1189" t="n">
        <v>22.91467475891113</v>
      </c>
      <c r="BC1189" t="n">
        <v/>
      </c>
      <c r="BD1189" t="n">
        <v>24.58551788330078</v>
      </c>
      <c r="BE1189" t="n">
        <v>53.48453521728516</v>
      </c>
      <c r="BF1189" t="n">
        <v>58.23442840576172</v>
      </c>
      <c r="BG1189" t="n">
        <v/>
      </c>
      <c r="BH1189" t="n">
        <v>42.89182662963867</v>
      </c>
      <c r="BI1189" t="n">
        <v/>
      </c>
      <c r="BJ1189" t="n">
        <v/>
      </c>
      <c r="BK1189" t="n">
        <v>35.2095947265625</v>
      </c>
      <c r="BL1189" t="n">
        <v>15.6880464553833</v>
      </c>
      <c r="BM1189" t="n">
        <v>89.67094421386719</v>
      </c>
      <c r="BN1189" t="n">
        <v>22.73395156860352</v>
      </c>
      <c r="BO1189" t="n">
        <v/>
      </c>
      <c r="BP1189" t="n">
        <v/>
      </c>
      <c r="BQ1189" t="n">
        <v/>
      </c>
      <c r="BR1189" t="n">
        <v/>
      </c>
      <c r="BS1189" t="n">
        <v>51.91468811035156</v>
      </c>
      <c r="BT1189" t="n">
        <v>16.38027191162109</v>
      </c>
      <c r="BU1189" t="n">
        <v/>
      </c>
      <c r="BV1189" t="n">
        <v>31.12736320495605</v>
      </c>
      <c r="BW1189" t="n">
        <v>77.35038757324219</v>
      </c>
      <c r="BX1189" t="n">
        <v>39.92830276489258</v>
      </c>
      <c r="BY1189" t="n">
        <v>34.97249221801758</v>
      </c>
      <c r="BZ1189" t="n">
        <v>60.66748809814453</v>
      </c>
      <c r="CA1189" t="n">
        <v/>
      </c>
      <c r="CB1189" t="n">
        <v>25.15276145935059</v>
      </c>
      <c r="CC1189" t="n">
        <v/>
      </c>
      <c r="CD1189" t="n">
        <v>46.20558166503906</v>
      </c>
      <c r="CE1189" t="n">
        <v>51.25102615356445</v>
      </c>
      <c r="CF1189" t="n">
        <v>33.86169052124023</v>
      </c>
      <c r="CG1189" t="n">
        <v>26.49390029907227</v>
      </c>
      <c r="CH1189" t="n">
        <v/>
      </c>
      <c r="CI1189" t="n">
        <v>36.15048599243164</v>
      </c>
      <c r="CJ1189" t="n">
        <v/>
      </c>
      <c r="CK1189" t="n">
        <v>62.89154052734375</v>
      </c>
      <c r="CL1189" t="n">
        <v/>
      </c>
      <c r="CM1189" t="n">
        <v>47.27615356445312</v>
      </c>
      <c r="CN1189" t="n">
        <v>99.31295776367188</v>
      </c>
      <c r="CO1189" t="n">
        <v>19.40216064453125</v>
      </c>
      <c r="CP1189" t="n">
        <v>59.9293327331543</v>
      </c>
      <c r="CQ1189" t="n">
        <v>71.68631744384766</v>
      </c>
      <c r="CR1189" t="n">
        <v>20.77144813537598</v>
      </c>
      <c r="CS1189" t="n">
        <v>19.54707908630371</v>
      </c>
      <c r="CT1189" t="n">
        <v>36.85710906982422</v>
      </c>
      <c r="CU1189" t="n">
        <v>30.94731330871582</v>
      </c>
      <c r="CV1189" t="n">
        <v/>
      </c>
      <c r="CW1189" t="n">
        <v>44.42637634277344</v>
      </c>
    </row>
    <row r="1190">
      <c r="A1190" s="1" t="n">
        <v>41898</v>
      </c>
      <c r="B1190" t="n">
        <v>30.13245010375977</v>
      </c>
      <c r="C1190" t="n">
        <v>17.15330123901367</v>
      </c>
      <c r="D1190" t="n">
        <v/>
      </c>
      <c r="E1190" t="n">
        <v>31.33132171630859</v>
      </c>
      <c r="F1190" t="n">
        <v>43.83713531494141</v>
      </c>
      <c r="G1190" t="n">
        <v>21.59356880187988</v>
      </c>
      <c r="H1190" t="n">
        <v>26.73124694824219</v>
      </c>
      <c r="I1190" t="n">
        <v/>
      </c>
      <c r="J1190" t="n">
        <v/>
      </c>
      <c r="K1190" t="n">
        <v>21.72559928894043</v>
      </c>
      <c r="L1190" t="n">
        <v>45.6694450378418</v>
      </c>
      <c r="M1190" t="n">
        <v>29.82479476928711</v>
      </c>
      <c r="N1190" t="n">
        <v>50.80016708374023</v>
      </c>
      <c r="O1190" t="n">
        <v>46.8065299987793</v>
      </c>
      <c r="P1190" t="n">
        <v>18.70098876953125</v>
      </c>
      <c r="Q1190" t="n">
        <v/>
      </c>
      <c r="R1190" t="n">
        <v>87.95195770263672</v>
      </c>
      <c r="S1190" t="n">
        <v>27.25096702575684</v>
      </c>
      <c r="T1190" t="n">
        <v>17.77158737182617</v>
      </c>
      <c r="U1190" t="n">
        <v>20.11120223999023</v>
      </c>
      <c r="V1190" t="n">
        <v>38.12529754638672</v>
      </c>
      <c r="W1190" t="n">
        <v>43.0719108581543</v>
      </c>
      <c r="X1190" t="n">
        <v>38.16294479370117</v>
      </c>
      <c r="Y1190" t="n">
        <v/>
      </c>
      <c r="Z1190" t="n">
        <v/>
      </c>
      <c r="AA1190" t="n">
        <v>37.19333267211914</v>
      </c>
      <c r="AB1190" t="n">
        <v/>
      </c>
      <c r="AC1190" t="n">
        <v>22.61423110961914</v>
      </c>
      <c r="AD1190" t="n">
        <v>57.91697692871094</v>
      </c>
      <c r="AE1190" t="n">
        <v/>
      </c>
      <c r="AF1190" t="n">
        <v>53.41690826416016</v>
      </c>
      <c r="AG1190" t="n">
        <v>42.8885498046875</v>
      </c>
      <c r="AH1190" t="n">
        <v>87.02381896972656</v>
      </c>
      <c r="AI1190" t="n">
        <v>102.0162734985352</v>
      </c>
      <c r="AJ1190" t="n">
        <v>18.42595863342285</v>
      </c>
      <c r="AK1190" t="n">
        <v>35.32394790649414</v>
      </c>
      <c r="AL1190" t="n">
        <v>44.9865608215332</v>
      </c>
      <c r="AM1190" t="n">
        <v>50.44813919067383</v>
      </c>
      <c r="AN1190" t="n">
        <v>35.09445571899414</v>
      </c>
      <c r="AO1190" t="n">
        <v>62.36579132080078</v>
      </c>
      <c r="AP1190" t="n">
        <v>88.45418548583984</v>
      </c>
      <c r="AQ1190" t="n">
        <v>27.45906829833984</v>
      </c>
      <c r="AR1190" t="n">
        <v>21.44980239868164</v>
      </c>
      <c r="AS1190" t="n">
        <v>45.24745559692383</v>
      </c>
      <c r="AT1190" t="n">
        <v>30.8502082824707</v>
      </c>
      <c r="AU1190" t="n">
        <v>43.99504852294922</v>
      </c>
      <c r="AV1190" t="n">
        <v>45.60774612426758</v>
      </c>
      <c r="AW1190" t="n">
        <v/>
      </c>
      <c r="AX1190" t="n">
        <v/>
      </c>
      <c r="AY1190" t="n">
        <v>20.69946098327637</v>
      </c>
      <c r="AZ1190" t="n">
        <v>35.21763229370117</v>
      </c>
      <c r="BA1190" t="n">
        <v>20.11389541625977</v>
      </c>
      <c r="BB1190" t="n">
        <v>23.20536422729492</v>
      </c>
      <c r="BC1190" t="n">
        <v/>
      </c>
      <c r="BD1190" t="n">
        <v>24.66519546508789</v>
      </c>
      <c r="BE1190" t="n">
        <v>53.67760848999023</v>
      </c>
      <c r="BF1190" t="n">
        <v>58.80488967895508</v>
      </c>
      <c r="BG1190" t="n">
        <v/>
      </c>
      <c r="BH1190" t="n">
        <v>43.09048080444336</v>
      </c>
      <c r="BI1190" t="n">
        <v/>
      </c>
      <c r="BJ1190" t="n">
        <v/>
      </c>
      <c r="BK1190" t="n">
        <v>35.65813446044922</v>
      </c>
      <c r="BL1190" t="n">
        <v>15.75307559967041</v>
      </c>
      <c r="BM1190" t="n">
        <v>90.7236328125</v>
      </c>
      <c r="BN1190" t="n">
        <v>22.98958015441895</v>
      </c>
      <c r="BO1190" t="n">
        <v/>
      </c>
      <c r="BP1190" t="n">
        <v/>
      </c>
      <c r="BQ1190" t="n">
        <v/>
      </c>
      <c r="BR1190" t="n">
        <v/>
      </c>
      <c r="BS1190" t="n">
        <v>52.04114532470703</v>
      </c>
      <c r="BT1190" t="n">
        <v>16.41024208068848</v>
      </c>
      <c r="BU1190" t="n">
        <v/>
      </c>
      <c r="BV1190" t="n">
        <v>31.31449699401855</v>
      </c>
      <c r="BW1190" t="n">
        <v>78.27922821044922</v>
      </c>
      <c r="BX1190" t="n">
        <v>40.26696014404297</v>
      </c>
      <c r="BY1190" t="n">
        <v>35.11716079711914</v>
      </c>
      <c r="BZ1190" t="n">
        <v>61.38694000244141</v>
      </c>
      <c r="CA1190" t="n">
        <v/>
      </c>
      <c r="CB1190" t="n">
        <v>25.26447105407715</v>
      </c>
      <c r="CC1190" t="n">
        <v/>
      </c>
      <c r="CD1190" t="n">
        <v>46.37664794921875</v>
      </c>
      <c r="CE1190" t="n">
        <v>51.43082046508789</v>
      </c>
      <c r="CF1190" t="n">
        <v>34.09429931640625</v>
      </c>
      <c r="CG1190" t="n">
        <v>26.63924980163574</v>
      </c>
      <c r="CH1190" t="n">
        <v/>
      </c>
      <c r="CI1190" t="n">
        <v>36.52506256103516</v>
      </c>
      <c r="CJ1190" t="n">
        <v/>
      </c>
      <c r="CK1190" t="n">
        <v>63.41481018066406</v>
      </c>
      <c r="CL1190" t="n">
        <v/>
      </c>
      <c r="CM1190" t="n">
        <v>47.63044738769531</v>
      </c>
      <c r="CN1190" t="n">
        <v>99.86495971679688</v>
      </c>
      <c r="CO1190" t="n">
        <v>19.55772399902344</v>
      </c>
      <c r="CP1190" t="n">
        <v>60.13405227661133</v>
      </c>
      <c r="CQ1190" t="n">
        <v>71.69471740722656</v>
      </c>
      <c r="CR1190" t="n">
        <v>20.87447547912598</v>
      </c>
      <c r="CS1190" t="n">
        <v>19.7420482635498</v>
      </c>
      <c r="CT1190" t="n">
        <v>37.02581405639648</v>
      </c>
      <c r="CU1190" t="n">
        <v>31.16998481750488</v>
      </c>
      <c r="CV1190" t="n">
        <v/>
      </c>
      <c r="CW1190" t="n">
        <v>44.71157073974609</v>
      </c>
    </row>
    <row r="1191">
      <c r="A1191" s="1" t="n">
        <v>41899</v>
      </c>
      <c r="B1191" t="n">
        <v>30.04082107543945</v>
      </c>
      <c r="C1191" t="n">
        <v>17.00715255737305</v>
      </c>
      <c r="D1191" t="n">
        <v/>
      </c>
      <c r="E1191" t="n">
        <v>31.19261360168457</v>
      </c>
      <c r="F1191" t="n">
        <v>43.63414001464844</v>
      </c>
      <c r="G1191" t="n">
        <v>21.59002113342285</v>
      </c>
      <c r="H1191" t="n">
        <v>26.45792007446289</v>
      </c>
      <c r="I1191" t="n">
        <v/>
      </c>
      <c r="J1191" t="n">
        <v/>
      </c>
      <c r="K1191" t="n">
        <v>21.68947219848633</v>
      </c>
      <c r="L1191" t="n">
        <v>45.61936950683594</v>
      </c>
      <c r="M1191" t="n">
        <v>29.5398998260498</v>
      </c>
      <c r="N1191" t="n">
        <v>50.46469497680664</v>
      </c>
      <c r="O1191" t="n">
        <v>47.07992553710938</v>
      </c>
      <c r="P1191" t="n">
        <v>18.68644905090332</v>
      </c>
      <c r="Q1191" t="n">
        <v/>
      </c>
      <c r="R1191" t="n">
        <v>87.43659210205078</v>
      </c>
      <c r="S1191" t="n">
        <v>27.23389434814453</v>
      </c>
      <c r="T1191" t="n">
        <v>17.88768196105957</v>
      </c>
      <c r="U1191" t="n">
        <v>20.11120223999023</v>
      </c>
      <c r="V1191" t="n">
        <v>37.68513488769531</v>
      </c>
      <c r="W1191" t="n">
        <v>42.77896499633789</v>
      </c>
      <c r="X1191" t="n">
        <v>38.41198348999023</v>
      </c>
      <c r="Y1191" t="n">
        <v/>
      </c>
      <c r="Z1191" t="n">
        <v/>
      </c>
      <c r="AA1191" t="n">
        <v>36.72013473510742</v>
      </c>
      <c r="AB1191" t="n">
        <v/>
      </c>
      <c r="AC1191" t="n">
        <v>22.41495323181152</v>
      </c>
      <c r="AD1191" t="n">
        <v>58.04008865356445</v>
      </c>
      <c r="AE1191" t="n">
        <v/>
      </c>
      <c r="AF1191" t="n">
        <v>52.47325134277344</v>
      </c>
      <c r="AG1191" t="n">
        <v>42.91300582885742</v>
      </c>
      <c r="AH1191" t="n">
        <v>86.333740234375</v>
      </c>
      <c r="AI1191" t="n">
        <v>101.8178176879883</v>
      </c>
      <c r="AJ1191" t="n">
        <v>18.23897743225098</v>
      </c>
      <c r="AK1191" t="n">
        <v>35.2793083190918</v>
      </c>
      <c r="AL1191" t="n">
        <v>44.8025016784668</v>
      </c>
      <c r="AM1191" t="n">
        <v>49.89273071289062</v>
      </c>
      <c r="AN1191" t="n">
        <v>35.19453048706055</v>
      </c>
      <c r="AO1191" t="n">
        <v>62.31853866577148</v>
      </c>
      <c r="AP1191" t="n">
        <v>88.06002044677734</v>
      </c>
      <c r="AQ1191" t="n">
        <v>27.43460273742676</v>
      </c>
      <c r="AR1191" t="n">
        <v>21.20439720153809</v>
      </c>
      <c r="AS1191" t="n">
        <v>44.88946533203125</v>
      </c>
      <c r="AT1191" t="n">
        <v>30.19975280761719</v>
      </c>
      <c r="AU1191" t="n">
        <v>43.72227478027344</v>
      </c>
      <c r="AV1191" t="n">
        <v>45.51278686523438</v>
      </c>
      <c r="AW1191" t="n">
        <v/>
      </c>
      <c r="AX1191" t="n">
        <v/>
      </c>
      <c r="AY1191" t="n">
        <v>20.76499176025391</v>
      </c>
      <c r="AZ1191" t="n">
        <v>35.06107330322266</v>
      </c>
      <c r="BA1191" t="n">
        <v>20.0877799987793</v>
      </c>
      <c r="BB1191" t="n">
        <v>23.12231636047363</v>
      </c>
      <c r="BC1191" t="n">
        <v/>
      </c>
      <c r="BD1191" t="n">
        <v>24.51468849182129</v>
      </c>
      <c r="BE1191" t="n">
        <v>53.34181594848633</v>
      </c>
      <c r="BF1191" t="n">
        <v>58.78903579711914</v>
      </c>
      <c r="BG1191" t="n">
        <v/>
      </c>
      <c r="BH1191" t="n">
        <v>42.70145797729492</v>
      </c>
      <c r="BI1191" t="n">
        <v/>
      </c>
      <c r="BJ1191" t="n">
        <v/>
      </c>
      <c r="BK1191" t="n">
        <v>35.59169387817383</v>
      </c>
      <c r="BL1191" t="n">
        <v>15.6799201965332</v>
      </c>
      <c r="BM1191" t="n">
        <v>90.49625396728516</v>
      </c>
      <c r="BN1191" t="n">
        <v>22.80212020874023</v>
      </c>
      <c r="BO1191" t="n">
        <v/>
      </c>
      <c r="BP1191" t="n">
        <v/>
      </c>
      <c r="BQ1191" t="n">
        <v/>
      </c>
      <c r="BR1191" t="n">
        <v/>
      </c>
      <c r="BS1191" t="n">
        <v>51.67020797729492</v>
      </c>
      <c r="BT1191" t="n">
        <v>16.44021606445312</v>
      </c>
      <c r="BU1191" t="n">
        <v/>
      </c>
      <c r="BV1191" t="n">
        <v>31.28776550292969</v>
      </c>
      <c r="BW1191" t="n">
        <v>78.0616455078125</v>
      </c>
      <c r="BX1191" t="n">
        <v>39.86222076416016</v>
      </c>
      <c r="BY1191" t="n">
        <v>34.86188888549805</v>
      </c>
      <c r="BZ1191" t="n">
        <v>61.31164932250977</v>
      </c>
      <c r="CA1191" t="n">
        <v/>
      </c>
      <c r="CB1191" t="n">
        <v>25.09260749816895</v>
      </c>
      <c r="CC1191" t="n">
        <v/>
      </c>
      <c r="CD1191" t="n">
        <v>46.14255523681641</v>
      </c>
      <c r="CE1191" t="n">
        <v>51.07978439331055</v>
      </c>
      <c r="CF1191" t="n">
        <v>34.09429931640625</v>
      </c>
      <c r="CG1191" t="n">
        <v>26.42122840881348</v>
      </c>
      <c r="CH1191" t="n">
        <v/>
      </c>
      <c r="CI1191" t="n">
        <v>36.46110153198242</v>
      </c>
      <c r="CJ1191" t="n">
        <v/>
      </c>
      <c r="CK1191" t="n">
        <v>63.2108268737793</v>
      </c>
      <c r="CL1191" t="n">
        <v/>
      </c>
      <c r="CM1191" t="n">
        <v>47.12171173095703</v>
      </c>
      <c r="CN1191" t="n">
        <v>99.71971130371094</v>
      </c>
      <c r="CO1191" t="n">
        <v>19.59229278564453</v>
      </c>
      <c r="CP1191" t="n">
        <v>60.39608764648438</v>
      </c>
      <c r="CQ1191" t="n">
        <v>71.51880645751953</v>
      </c>
      <c r="CR1191" t="n">
        <v>20.72565460205078</v>
      </c>
      <c r="CS1191" t="n">
        <v>19.73357009887695</v>
      </c>
      <c r="CT1191" t="n">
        <v>36.78118133544922</v>
      </c>
      <c r="CU1191" t="n">
        <v>30.97848320007324</v>
      </c>
      <c r="CV1191" t="n">
        <v/>
      </c>
      <c r="CW1191" t="n">
        <v>44.74837112426758</v>
      </c>
    </row>
    <row r="1192">
      <c r="A1192" s="1" t="n">
        <v>41900</v>
      </c>
      <c r="B1192" t="n">
        <v>30.37405014038086</v>
      </c>
      <c r="C1192" t="n">
        <v>16.89177131652832</v>
      </c>
      <c r="D1192" t="n">
        <v/>
      </c>
      <c r="E1192" t="n">
        <v>31.04574584960938</v>
      </c>
      <c r="F1192" t="n">
        <v>43.29877090454102</v>
      </c>
      <c r="G1192" t="n">
        <v>21.66991996765137</v>
      </c>
      <c r="H1192" t="n">
        <v>26.45792007446289</v>
      </c>
      <c r="I1192" t="n">
        <v/>
      </c>
      <c r="J1192" t="n">
        <v/>
      </c>
      <c r="K1192" t="n">
        <v>21.59554672241211</v>
      </c>
      <c r="L1192" t="n">
        <v>45.90312957763672</v>
      </c>
      <c r="M1192" t="n">
        <v>29.74466896057129</v>
      </c>
      <c r="N1192" t="n">
        <v>50.33777618408203</v>
      </c>
      <c r="O1192" t="n">
        <v>46.76925277709961</v>
      </c>
      <c r="P1192" t="n">
        <v>18.56279373168945</v>
      </c>
      <c r="Q1192" t="n">
        <v/>
      </c>
      <c r="R1192" t="n">
        <v>87.82091522216797</v>
      </c>
      <c r="S1192" t="n">
        <v>27.33633995056152</v>
      </c>
      <c r="T1192" t="n">
        <v>17.82516670227051</v>
      </c>
      <c r="U1192" t="n">
        <v>20.10317420959473</v>
      </c>
      <c r="V1192" t="n">
        <v>37.90922164916992</v>
      </c>
      <c r="W1192" t="n">
        <v>43.00297546386719</v>
      </c>
      <c r="X1192" t="n">
        <v>38.48927307128906</v>
      </c>
      <c r="Y1192" t="n">
        <v/>
      </c>
      <c r="Z1192" t="n">
        <v/>
      </c>
      <c r="AA1192" t="n">
        <v>36.69647598266602</v>
      </c>
      <c r="AB1192" t="n">
        <v/>
      </c>
      <c r="AC1192" t="n">
        <v>22.53452110290527</v>
      </c>
      <c r="AD1192" t="n">
        <v>57.42459869384766</v>
      </c>
      <c r="AE1192" t="n">
        <v/>
      </c>
      <c r="AF1192" t="n">
        <v>52.9837532043457</v>
      </c>
      <c r="AG1192" t="n">
        <v>42.37496948242188</v>
      </c>
      <c r="AH1192" t="n">
        <v>86.84308624267578</v>
      </c>
      <c r="AI1192" t="n">
        <v>102.0680389404297</v>
      </c>
      <c r="AJ1192" t="n">
        <v>18.17098617553711</v>
      </c>
      <c r="AK1192" t="n">
        <v>35.2793083190918</v>
      </c>
      <c r="AL1192" t="n">
        <v>44.89015197753906</v>
      </c>
      <c r="AM1192" t="n">
        <v>50.16615676879883</v>
      </c>
      <c r="AN1192" t="n">
        <v>34.89429092407227</v>
      </c>
      <c r="AO1192" t="n">
        <v>62.1295280456543</v>
      </c>
      <c r="AP1192" t="n">
        <v>88.49001312255859</v>
      </c>
      <c r="AQ1192" t="n">
        <v>27.86683464050293</v>
      </c>
      <c r="AR1192" t="n">
        <v>21.30409049987793</v>
      </c>
      <c r="AS1192" t="n">
        <v>45.18918609619141</v>
      </c>
      <c r="AT1192" t="n">
        <v>30.29267311096191</v>
      </c>
      <c r="AU1192" t="n">
        <v>43.59908676147461</v>
      </c>
      <c r="AV1192" t="n">
        <v>45.6837158203125</v>
      </c>
      <c r="AW1192" t="n">
        <v/>
      </c>
      <c r="AX1192" t="n">
        <v/>
      </c>
      <c r="AY1192" t="n">
        <v>21.05168724060059</v>
      </c>
      <c r="AZ1192" t="n">
        <v>34.87980270385742</v>
      </c>
      <c r="BA1192" t="n">
        <v>19.98333740234375</v>
      </c>
      <c r="BB1192" t="n">
        <v>22.96451187133789</v>
      </c>
      <c r="BC1192" t="n">
        <v/>
      </c>
      <c r="BD1192" t="n">
        <v>24.60322380065918</v>
      </c>
      <c r="BE1192" t="n">
        <v>53.56848526000977</v>
      </c>
      <c r="BF1192" t="n">
        <v>58.2740478515625</v>
      </c>
      <c r="BG1192" t="n">
        <v/>
      </c>
      <c r="BH1192" t="n">
        <v>43.05738067626953</v>
      </c>
      <c r="BI1192" t="n">
        <v/>
      </c>
      <c r="BJ1192" t="n">
        <v/>
      </c>
      <c r="BK1192" t="n">
        <v>35.33419418334961</v>
      </c>
      <c r="BL1192" t="n">
        <v>15.75307559967041</v>
      </c>
      <c r="BM1192" t="n">
        <v>89.87307739257812</v>
      </c>
      <c r="BN1192" t="n">
        <v>22.88733100891113</v>
      </c>
      <c r="BO1192" t="n">
        <v/>
      </c>
      <c r="BP1192" t="n">
        <v/>
      </c>
      <c r="BQ1192" t="n">
        <v/>
      </c>
      <c r="BR1192" t="n">
        <v/>
      </c>
      <c r="BS1192" t="n">
        <v>51.96527481079102</v>
      </c>
      <c r="BT1192" t="n">
        <v>16.41773796081543</v>
      </c>
      <c r="BU1192" t="n">
        <v/>
      </c>
      <c r="BV1192" t="n">
        <v>31.33231925964355</v>
      </c>
      <c r="BW1192" t="n">
        <v>77.50101470947266</v>
      </c>
      <c r="BX1192" t="n">
        <v>39.94483184814453</v>
      </c>
      <c r="BY1192" t="n">
        <v>35.10013961791992</v>
      </c>
      <c r="BZ1192" t="n">
        <v>60.92683410644531</v>
      </c>
      <c r="CA1192" t="n">
        <v/>
      </c>
      <c r="CB1192" t="n">
        <v>25.25588035583496</v>
      </c>
      <c r="CC1192" t="n">
        <v/>
      </c>
      <c r="CD1192" t="n">
        <v>46.358642578125</v>
      </c>
      <c r="CE1192" t="n">
        <v>51.45650863647461</v>
      </c>
      <c r="CF1192" t="n">
        <v>34.19270324707031</v>
      </c>
      <c r="CG1192" t="n">
        <v>26.55850219726562</v>
      </c>
      <c r="CH1192" t="n">
        <v/>
      </c>
      <c r="CI1192" t="n">
        <v>36.40629577636719</v>
      </c>
      <c r="CJ1192" t="n">
        <v/>
      </c>
      <c r="CK1192" t="n">
        <v>63.29952239990234</v>
      </c>
      <c r="CL1192" t="n">
        <v/>
      </c>
      <c r="CM1192" t="n">
        <v>47.21255874633789</v>
      </c>
      <c r="CN1192" t="n">
        <v>100.2910690307617</v>
      </c>
      <c r="CO1192" t="n">
        <v>19.39351654052734</v>
      </c>
      <c r="CP1192" t="n">
        <v>60.74815368652344</v>
      </c>
      <c r="CQ1192" t="n">
        <v>71.54393005371094</v>
      </c>
      <c r="CR1192" t="n">
        <v>20.88019943237305</v>
      </c>
      <c r="CS1192" t="n">
        <v>19.64880561828613</v>
      </c>
      <c r="CT1192" t="n">
        <v>36.99206924438477</v>
      </c>
      <c r="CU1192" t="n">
        <v>31.08538055419922</v>
      </c>
      <c r="CV1192" t="n">
        <v/>
      </c>
      <c r="CW1192" t="n">
        <v>44.80357360839844</v>
      </c>
    </row>
    <row r="1193">
      <c r="A1193" s="1" t="n">
        <v>41901</v>
      </c>
      <c r="B1193" t="n">
        <v>30.22410011291504</v>
      </c>
      <c r="C1193" t="n">
        <v>16.69947052001953</v>
      </c>
      <c r="D1193" t="n">
        <v/>
      </c>
      <c r="E1193" t="n">
        <v>31.1436595916748</v>
      </c>
      <c r="F1193" t="n">
        <v>43.20168685913086</v>
      </c>
      <c r="G1193" t="n">
        <v>21.56427574157715</v>
      </c>
      <c r="H1193" t="n">
        <v>26.02059936523438</v>
      </c>
      <c r="I1193" t="n">
        <v/>
      </c>
      <c r="J1193" t="n">
        <v/>
      </c>
      <c r="K1193" t="n">
        <v>21.44382286071777</v>
      </c>
      <c r="L1193" t="n">
        <v>45.7779426574707</v>
      </c>
      <c r="M1193" t="n">
        <v>29.5310001373291</v>
      </c>
      <c r="N1193" t="n">
        <v>50.50097274780273</v>
      </c>
      <c r="O1193" t="n">
        <v>46.65385818481445</v>
      </c>
      <c r="P1193" t="n">
        <v>18.70826530456543</v>
      </c>
      <c r="Q1193" t="n">
        <v/>
      </c>
      <c r="R1193" t="n">
        <v>90.10074615478516</v>
      </c>
      <c r="S1193" t="n">
        <v>27.14852142333984</v>
      </c>
      <c r="T1193" t="n">
        <v>17.90668487548828</v>
      </c>
      <c r="U1193" t="n">
        <v>20.15132331848145</v>
      </c>
      <c r="V1193" t="n">
        <v>37.82118225097656</v>
      </c>
      <c r="W1193" t="n">
        <v>42.87374114990234</v>
      </c>
      <c r="X1193" t="n">
        <v>38.35186386108398</v>
      </c>
      <c r="Y1193" t="n">
        <v/>
      </c>
      <c r="Z1193" t="n">
        <v/>
      </c>
      <c r="AA1193" t="n">
        <v>36.64915084838867</v>
      </c>
      <c r="AB1193" t="n">
        <v/>
      </c>
      <c r="AC1193" t="n">
        <v>22.63299560546875</v>
      </c>
      <c r="AD1193" t="n">
        <v>57.36568069458008</v>
      </c>
      <c r="AE1193" t="n">
        <v/>
      </c>
      <c r="AF1193" t="n">
        <v>52.75170516967773</v>
      </c>
      <c r="AG1193" t="n">
        <v>42.48908996582031</v>
      </c>
      <c r="AH1193" t="n">
        <v>88.50255584716797</v>
      </c>
      <c r="AI1193" t="n">
        <v>102.1974792480469</v>
      </c>
      <c r="AJ1193" t="n">
        <v>18.15398788452148</v>
      </c>
      <c r="AK1193" t="n">
        <v>35.40729141235352</v>
      </c>
      <c r="AL1193" t="n">
        <v>44.94271469116211</v>
      </c>
      <c r="AM1193" t="n">
        <v>49.96109008789062</v>
      </c>
      <c r="AN1193" t="n">
        <v>34.75251388549805</v>
      </c>
      <c r="AO1193" t="n">
        <v>62.31853866577148</v>
      </c>
      <c r="AP1193" t="n">
        <v>88.48641967773438</v>
      </c>
      <c r="AQ1193" t="n">
        <v>27.67111206054688</v>
      </c>
      <c r="AR1193" t="n">
        <v>21.3117618560791</v>
      </c>
      <c r="AS1193" t="n">
        <v>44.9976921081543</v>
      </c>
      <c r="AT1193" t="n">
        <v>30.30816268920898</v>
      </c>
      <c r="AU1193" t="n">
        <v>43.66949081420898</v>
      </c>
      <c r="AV1193" t="n">
        <v>45.61430358886719</v>
      </c>
      <c r="AW1193" t="n">
        <v/>
      </c>
      <c r="AX1193" t="n">
        <v/>
      </c>
      <c r="AY1193" t="n">
        <v>20.92881774902344</v>
      </c>
      <c r="AZ1193" t="n">
        <v>34.82210540771484</v>
      </c>
      <c r="BA1193" t="n">
        <v>19.90501022338867</v>
      </c>
      <c r="BB1193" t="n">
        <v>23.14083480834961</v>
      </c>
      <c r="BC1193" t="n">
        <v/>
      </c>
      <c r="BD1193" t="n">
        <v>24.53239440917969</v>
      </c>
      <c r="BE1193" t="n">
        <v>53.42575836181641</v>
      </c>
      <c r="BF1193" t="n">
        <v>58.3453369140625</v>
      </c>
      <c r="BG1193" t="n">
        <v/>
      </c>
      <c r="BH1193" t="n">
        <v>42.9249382019043</v>
      </c>
      <c r="BI1193" t="n">
        <v/>
      </c>
      <c r="BJ1193" t="n">
        <v/>
      </c>
      <c r="BK1193" t="n">
        <v>35.65266799926758</v>
      </c>
      <c r="BL1193" t="n">
        <v>15.6712007522583</v>
      </c>
      <c r="BM1193" t="n">
        <v>90.55519866943359</v>
      </c>
      <c r="BN1193" t="n">
        <v>22.70838928222656</v>
      </c>
      <c r="BO1193" t="n">
        <v/>
      </c>
      <c r="BP1193" t="n">
        <v/>
      </c>
      <c r="BQ1193" t="n">
        <v/>
      </c>
      <c r="BR1193" t="n">
        <v/>
      </c>
      <c r="BS1193" t="n">
        <v>51.7797966003418</v>
      </c>
      <c r="BT1193" t="n">
        <v>16.33408737182617</v>
      </c>
      <c r="BU1193" t="n">
        <v/>
      </c>
      <c r="BV1193" t="n">
        <v>31.38578414916992</v>
      </c>
      <c r="BW1193" t="n">
        <v>78.11186981201172</v>
      </c>
      <c r="BX1193" t="n">
        <v>39.86222076416016</v>
      </c>
      <c r="BY1193" t="n">
        <v>34.97249221801758</v>
      </c>
      <c r="BZ1193" t="n">
        <v>61.45330810546875</v>
      </c>
      <c r="CA1193" t="n">
        <v/>
      </c>
      <c r="CB1193" t="n">
        <v>25.13557243347168</v>
      </c>
      <c r="CC1193" t="n">
        <v/>
      </c>
      <c r="CD1193" t="n">
        <v>46.19659042358398</v>
      </c>
      <c r="CE1193" t="n">
        <v>51.23390579223633</v>
      </c>
      <c r="CF1193" t="n">
        <v>34.21955108642578</v>
      </c>
      <c r="CG1193" t="n">
        <v>26.46756935119629</v>
      </c>
      <c r="CH1193" t="n">
        <v/>
      </c>
      <c r="CI1193" t="n">
        <v>36.26924896240234</v>
      </c>
      <c r="CJ1193" t="n">
        <v/>
      </c>
      <c r="CK1193" t="n">
        <v>62.97135162353516</v>
      </c>
      <c r="CL1193" t="n">
        <v/>
      </c>
      <c r="CM1193" t="n">
        <v>47.16712951660156</v>
      </c>
      <c r="CN1193" t="n">
        <v>99.55507659912109</v>
      </c>
      <c r="CO1193" t="n">
        <v>19.48568534851074</v>
      </c>
      <c r="CP1193" t="n">
        <v>60.99182510375977</v>
      </c>
      <c r="CQ1193" t="n">
        <v>71.72823333740234</v>
      </c>
      <c r="CR1193" t="n">
        <v>20.71993255615234</v>
      </c>
      <c r="CS1193" t="n">
        <v>19.73357009887695</v>
      </c>
      <c r="CT1193" t="n">
        <v>36.87183380126953</v>
      </c>
      <c r="CU1193" t="n">
        <v>30.87605476379395</v>
      </c>
      <c r="CV1193" t="n">
        <v/>
      </c>
      <c r="CW1193" t="n">
        <v>44.46317672729492</v>
      </c>
    </row>
    <row r="1194">
      <c r="A1194" s="1" t="n">
        <v>41904</v>
      </c>
      <c r="B1194" t="n">
        <v>30.0991268157959</v>
      </c>
      <c r="C1194" t="n">
        <v>16.41486358642578</v>
      </c>
      <c r="D1194" t="n">
        <v/>
      </c>
      <c r="E1194" t="n">
        <v>30.53987884521484</v>
      </c>
      <c r="F1194" t="n">
        <v>42.47798156738281</v>
      </c>
      <c r="G1194" t="n">
        <v>21.47261619567871</v>
      </c>
      <c r="H1194" t="n">
        <v>25.03662490844727</v>
      </c>
      <c r="I1194" t="n">
        <v/>
      </c>
      <c r="J1194" t="n">
        <v/>
      </c>
      <c r="K1194" t="n">
        <v>21.27047348022461</v>
      </c>
      <c r="L1194" t="n">
        <v>45.80393218994141</v>
      </c>
      <c r="M1194" t="n">
        <v>29.5310001373291</v>
      </c>
      <c r="N1194" t="n">
        <v>50.45563888549805</v>
      </c>
      <c r="O1194" t="n">
        <v>46.65385818481445</v>
      </c>
      <c r="P1194" t="n">
        <v>18.70098876953125</v>
      </c>
      <c r="Q1194" t="n">
        <v/>
      </c>
      <c r="R1194" t="n">
        <v>90.04832458496094</v>
      </c>
      <c r="S1194" t="n">
        <v>26.72165870666504</v>
      </c>
      <c r="T1194" t="n">
        <v>17.62899398803711</v>
      </c>
      <c r="U1194" t="n">
        <v>20.13527679443359</v>
      </c>
      <c r="V1194" t="n">
        <v>37.66402053833008</v>
      </c>
      <c r="W1194" t="n">
        <v>42.72726821899414</v>
      </c>
      <c r="X1194" t="n">
        <v>38.35186386108398</v>
      </c>
      <c r="Y1194" t="n">
        <v/>
      </c>
      <c r="Z1194" t="n">
        <v/>
      </c>
      <c r="AA1194" t="n">
        <v>36.4835319519043</v>
      </c>
      <c r="AB1194" t="n">
        <v/>
      </c>
      <c r="AC1194" t="n">
        <v>22.30474662780762</v>
      </c>
      <c r="AD1194" t="n">
        <v>57.15459823608398</v>
      </c>
      <c r="AE1194" t="n">
        <v/>
      </c>
      <c r="AF1194" t="n">
        <v>51.2820930480957</v>
      </c>
      <c r="AG1194" t="n">
        <v>42.26898574829102</v>
      </c>
      <c r="AH1194" t="n">
        <v>88.70380401611328</v>
      </c>
      <c r="AI1194" t="n">
        <v>101.886833190918</v>
      </c>
      <c r="AJ1194" t="n">
        <v>17.96700859069824</v>
      </c>
      <c r="AK1194" t="n">
        <v>35.35359191894531</v>
      </c>
      <c r="AL1194" t="n">
        <v>45.03913116455078</v>
      </c>
      <c r="AM1194" t="n">
        <v>49.79439544677734</v>
      </c>
      <c r="AN1194" t="n">
        <v>34.62740707397461</v>
      </c>
      <c r="AO1194" t="n">
        <v>62.43668365478516</v>
      </c>
      <c r="AP1194" t="n">
        <v>88.27934265136719</v>
      </c>
      <c r="AQ1194" t="n">
        <v>27.64664840698242</v>
      </c>
      <c r="AR1194" t="n">
        <v>21.1737232208252</v>
      </c>
      <c r="AS1194" t="n">
        <v>44.8562126159668</v>
      </c>
      <c r="AT1194" t="n">
        <v>29.17760467529297</v>
      </c>
      <c r="AU1194" t="n">
        <v>43.46710968017578</v>
      </c>
      <c r="AV1194" t="n">
        <v>45.23394393920898</v>
      </c>
      <c r="AW1194" t="n">
        <v/>
      </c>
      <c r="AX1194" t="n">
        <v/>
      </c>
      <c r="AY1194" t="n">
        <v>20.82233047485352</v>
      </c>
      <c r="AZ1194" t="n">
        <v>34.59963607788086</v>
      </c>
      <c r="BA1194" t="n">
        <v>19.70482444763184</v>
      </c>
      <c r="BB1194" t="n">
        <v>22.99809646606445</v>
      </c>
      <c r="BC1194" t="n">
        <v/>
      </c>
      <c r="BD1194" t="n">
        <v>24.43501091003418</v>
      </c>
      <c r="BE1194" t="n">
        <v>53.36700057983398</v>
      </c>
      <c r="BF1194" t="n">
        <v>57.88579940795898</v>
      </c>
      <c r="BG1194" t="n">
        <v/>
      </c>
      <c r="BH1194" t="n">
        <v>42.62279891967773</v>
      </c>
      <c r="BI1194" t="n">
        <v/>
      </c>
      <c r="BJ1194" t="n">
        <v/>
      </c>
      <c r="BK1194" t="n">
        <v>35.38448715209961</v>
      </c>
      <c r="BL1194" t="n">
        <v>15.49925708770752</v>
      </c>
      <c r="BM1194" t="n">
        <v>89.87307739257812</v>
      </c>
      <c r="BN1194" t="n">
        <v>22.35050964355469</v>
      </c>
      <c r="BO1194" t="n">
        <v/>
      </c>
      <c r="BP1194" t="n">
        <v/>
      </c>
      <c r="BQ1194" t="n">
        <v/>
      </c>
      <c r="BR1194" t="n">
        <v/>
      </c>
      <c r="BS1194" t="n">
        <v>51.50247955322266</v>
      </c>
      <c r="BT1194" t="n">
        <v>16.21241760253906</v>
      </c>
      <c r="BU1194" t="n">
        <v/>
      </c>
      <c r="BV1194" t="n">
        <v>31.33231925964355</v>
      </c>
      <c r="BW1194" t="n">
        <v>77.51352691650391</v>
      </c>
      <c r="BX1194" t="n">
        <v>39.48012924194336</v>
      </c>
      <c r="BY1194" t="n">
        <v>34.85337829589844</v>
      </c>
      <c r="BZ1194" t="n">
        <v>61.07241058349609</v>
      </c>
      <c r="CA1194" t="n">
        <v/>
      </c>
      <c r="CB1194" t="n">
        <v>24.9894847869873</v>
      </c>
      <c r="CC1194" t="n">
        <v/>
      </c>
      <c r="CD1194" t="n">
        <v>45.89947128295898</v>
      </c>
      <c r="CE1194" t="n">
        <v>51.05410385131836</v>
      </c>
      <c r="CF1194" t="n">
        <v>34.03166580200195</v>
      </c>
      <c r="CG1194" t="n">
        <v>26.23211860656738</v>
      </c>
      <c r="CH1194" t="n">
        <v/>
      </c>
      <c r="CI1194" t="n">
        <v>35.86727905273438</v>
      </c>
      <c r="CJ1194" t="n">
        <v/>
      </c>
      <c r="CK1194" t="n">
        <v>61.95140075683594</v>
      </c>
      <c r="CL1194" t="n">
        <v/>
      </c>
      <c r="CM1194" t="n">
        <v>47.20347213745117</v>
      </c>
      <c r="CN1194" t="n">
        <v>98.87715911865234</v>
      </c>
      <c r="CO1194" t="n">
        <v>19.32917213439941</v>
      </c>
      <c r="CP1194" t="n">
        <v>60.99182510375977</v>
      </c>
      <c r="CQ1194" t="n">
        <v>71.86225891113281</v>
      </c>
      <c r="CR1194" t="n">
        <v>20.58828544616699</v>
      </c>
      <c r="CS1194" t="n">
        <v>19.59794235229492</v>
      </c>
      <c r="CT1194" t="n">
        <v>36.65164566040039</v>
      </c>
      <c r="CU1194" t="n">
        <v>30.41289520263672</v>
      </c>
      <c r="CV1194" t="n">
        <v/>
      </c>
      <c r="CW1194" t="n">
        <v>43.68118286132812</v>
      </c>
    </row>
    <row r="1195">
      <c r="A1195" s="1" t="n">
        <v>41905</v>
      </c>
      <c r="B1195" t="n">
        <v>29.78256607055664</v>
      </c>
      <c r="C1195" t="n">
        <v>16.43794059753418</v>
      </c>
      <c r="D1195" t="n">
        <v/>
      </c>
      <c r="E1195" t="n">
        <v>30.55968856811523</v>
      </c>
      <c r="F1195" t="n">
        <v>42.24850845336914</v>
      </c>
      <c r="G1195" t="n">
        <v>21.20743751525879</v>
      </c>
      <c r="H1195" t="n">
        <v>24.92729759216309</v>
      </c>
      <c r="I1195" t="n">
        <v/>
      </c>
      <c r="J1195" t="n">
        <v/>
      </c>
      <c r="K1195" t="n">
        <v>21.20464324951172</v>
      </c>
      <c r="L1195" t="n">
        <v>45.24208068847656</v>
      </c>
      <c r="M1195" t="n">
        <v>29.34403991699219</v>
      </c>
      <c r="N1195" t="n">
        <v>50.65510177612305</v>
      </c>
      <c r="O1195" t="n">
        <v>45.9792594909668</v>
      </c>
      <c r="P1195" t="n">
        <v>18.69371795654297</v>
      </c>
      <c r="Q1195" t="n">
        <v/>
      </c>
      <c r="R1195" t="n">
        <v>90.9305419921875</v>
      </c>
      <c r="S1195" t="n">
        <v>26.63628768920898</v>
      </c>
      <c r="T1195" t="n">
        <v>17.62899398803711</v>
      </c>
      <c r="U1195" t="n">
        <v>20.14329719543457</v>
      </c>
      <c r="V1195" t="n">
        <v>37.27712631225586</v>
      </c>
      <c r="W1195" t="n">
        <v>42.43431854248047</v>
      </c>
      <c r="X1195" t="n">
        <v>37.81085205078125</v>
      </c>
      <c r="Y1195" t="n">
        <v/>
      </c>
      <c r="Z1195" t="n">
        <v/>
      </c>
      <c r="AA1195" t="n">
        <v>36.365234375</v>
      </c>
      <c r="AB1195" t="n">
        <v/>
      </c>
      <c r="AC1195" t="n">
        <v>22.14462471008301</v>
      </c>
      <c r="AD1195" t="n">
        <v>56.91716003417969</v>
      </c>
      <c r="AE1195" t="n">
        <v/>
      </c>
      <c r="AF1195" t="n">
        <v>50.52406692504883</v>
      </c>
      <c r="AG1195" t="n">
        <v>42.03257751464844</v>
      </c>
      <c r="AH1195" t="n">
        <v>89.92107391357422</v>
      </c>
      <c r="AI1195" t="n">
        <v>101.1275405883789</v>
      </c>
      <c r="AJ1195" t="n">
        <v>17.90751647949219</v>
      </c>
      <c r="AK1195" t="n">
        <v>34.90608215332031</v>
      </c>
      <c r="AL1195" t="n">
        <v>45.07419586181641</v>
      </c>
      <c r="AM1195" t="n">
        <v>49.27883148193359</v>
      </c>
      <c r="AN1195" t="n">
        <v>34.34386444091797</v>
      </c>
      <c r="AO1195" t="n">
        <v>62.47606658935547</v>
      </c>
      <c r="AP1195" t="n">
        <v>87.42407989501953</v>
      </c>
      <c r="AQ1195" t="n">
        <v>27.40198135375977</v>
      </c>
      <c r="AR1195" t="n">
        <v>20.94232368469238</v>
      </c>
      <c r="AS1195" t="n">
        <v>44.48785781860352</v>
      </c>
      <c r="AT1195" t="n">
        <v>29.27053070068359</v>
      </c>
      <c r="AU1195" t="n">
        <v>43.50230026245117</v>
      </c>
      <c r="AV1195" t="n">
        <v>44.87261199951172</v>
      </c>
      <c r="AW1195" t="n">
        <v/>
      </c>
      <c r="AX1195" t="n">
        <v/>
      </c>
      <c r="AY1195" t="n">
        <v>20.67488670349121</v>
      </c>
      <c r="AZ1195" t="n">
        <v>34.56894683837891</v>
      </c>
      <c r="BA1195" t="n">
        <v>19.54815864562988</v>
      </c>
      <c r="BB1195" t="n">
        <v>22.88054275512695</v>
      </c>
      <c r="BC1195" t="n">
        <v/>
      </c>
      <c r="BD1195" t="n">
        <v>24.29335975646973</v>
      </c>
      <c r="BE1195" t="n">
        <v>53.01441192626953</v>
      </c>
      <c r="BF1195" t="n">
        <v>57.46589660644531</v>
      </c>
      <c r="BG1195" t="n">
        <v/>
      </c>
      <c r="BH1195" t="n">
        <v>42.3065185546875</v>
      </c>
      <c r="BI1195" t="n">
        <v/>
      </c>
      <c r="BJ1195" t="n">
        <v/>
      </c>
      <c r="BK1195" t="n">
        <v>35.28390121459961</v>
      </c>
      <c r="BL1195" t="n">
        <v>15.36006927490234</v>
      </c>
      <c r="BM1195" t="n">
        <v>89.46042633056641</v>
      </c>
      <c r="BN1195" t="n">
        <v>22.18008804321289</v>
      </c>
      <c r="BO1195" t="n">
        <v/>
      </c>
      <c r="BP1195" t="n">
        <v/>
      </c>
      <c r="BQ1195" t="n">
        <v/>
      </c>
      <c r="BR1195" t="n">
        <v/>
      </c>
      <c r="BS1195" t="n">
        <v>51.2650260925293</v>
      </c>
      <c r="BT1195" t="n">
        <v>16.16679954528809</v>
      </c>
      <c r="BU1195" t="n">
        <v/>
      </c>
      <c r="BV1195" t="n">
        <v>31.12736320495605</v>
      </c>
      <c r="BW1195" t="n">
        <v>77.14220428466797</v>
      </c>
      <c r="BX1195" t="n">
        <v>39.30455017089844</v>
      </c>
      <c r="BY1195" t="n">
        <v>34.53854370117188</v>
      </c>
      <c r="BZ1195" t="n">
        <v>60.81000518798828</v>
      </c>
      <c r="CA1195" t="n">
        <v/>
      </c>
      <c r="CB1195" t="n">
        <v>24.78324317932129</v>
      </c>
      <c r="CC1195" t="n">
        <v/>
      </c>
      <c r="CD1195" t="n">
        <v>45.68505096435547</v>
      </c>
      <c r="CE1195" t="n">
        <v>50.60889053344727</v>
      </c>
      <c r="CF1195" t="n">
        <v>33.85275268554688</v>
      </c>
      <c r="CG1195" t="n">
        <v>26.1752872467041</v>
      </c>
      <c r="CH1195" t="n">
        <v/>
      </c>
      <c r="CI1195" t="n">
        <v>35.66305160522461</v>
      </c>
      <c r="CJ1195" t="n">
        <v/>
      </c>
      <c r="CK1195" t="n">
        <v>61.40151596069336</v>
      </c>
      <c r="CL1195" t="n">
        <v/>
      </c>
      <c r="CM1195" t="n">
        <v>47.0581169128418</v>
      </c>
      <c r="CN1195" t="n">
        <v>97.60852813720703</v>
      </c>
      <c r="CO1195" t="n">
        <v>19.24222564697266</v>
      </c>
      <c r="CP1195" t="n">
        <v>60.07806777954102</v>
      </c>
      <c r="CQ1195" t="n">
        <v>71.85391235351562</v>
      </c>
      <c r="CR1195" t="n">
        <v>20.47953605651855</v>
      </c>
      <c r="CS1195" t="n">
        <v>19.47998809814453</v>
      </c>
      <c r="CT1195" t="n">
        <v>36.3721809387207</v>
      </c>
      <c r="CU1195" t="n">
        <v>30.22139167785645</v>
      </c>
      <c r="CV1195" t="n">
        <v/>
      </c>
      <c r="CW1195" t="n">
        <v>43.38678359985352</v>
      </c>
    </row>
    <row r="1196">
      <c r="A1196" s="1" t="n">
        <v>41906</v>
      </c>
      <c r="B1196" t="n">
        <v>29.8126106262207</v>
      </c>
      <c r="C1196" t="n">
        <v>16.55332183837891</v>
      </c>
      <c r="D1196" t="n">
        <v/>
      </c>
      <c r="E1196" t="n">
        <v>30.99708366394043</v>
      </c>
      <c r="F1196" t="n">
        <v>42.69862747192383</v>
      </c>
      <c r="G1196" t="n">
        <v>21.28574371337891</v>
      </c>
      <c r="H1196" t="n">
        <v>25.39195251464844</v>
      </c>
      <c r="I1196" t="n">
        <v/>
      </c>
      <c r="J1196" t="n">
        <v/>
      </c>
      <c r="K1196" t="n">
        <v>21.3289852142334</v>
      </c>
      <c r="L1196" t="n">
        <v>45.14145660400391</v>
      </c>
      <c r="M1196" t="n">
        <v>29.36184120178223</v>
      </c>
      <c r="N1196" t="n">
        <v>50.5734977722168</v>
      </c>
      <c r="O1196" t="n">
        <v>45.77510070800781</v>
      </c>
      <c r="P1196" t="n">
        <v>18.73736381530762</v>
      </c>
      <c r="Q1196" t="n">
        <v/>
      </c>
      <c r="R1196" t="n">
        <v>90.31911468505859</v>
      </c>
      <c r="S1196" t="n">
        <v>26.90947914123535</v>
      </c>
      <c r="T1196" t="n">
        <v>17.69169616699219</v>
      </c>
      <c r="U1196" t="n">
        <v>20.11514472961426</v>
      </c>
      <c r="V1196" t="n">
        <v>37.48669815063477</v>
      </c>
      <c r="W1196" t="n">
        <v>42.5377082824707</v>
      </c>
      <c r="X1196" t="n">
        <v>37.65627670288086</v>
      </c>
      <c r="Y1196" t="n">
        <v/>
      </c>
      <c r="Z1196" t="n">
        <v/>
      </c>
      <c r="AA1196" t="n">
        <v>36.79111099243164</v>
      </c>
      <c r="AB1196" t="n">
        <v/>
      </c>
      <c r="AC1196" t="n">
        <v>22.26471138000488</v>
      </c>
      <c r="AD1196" t="n">
        <v>56.67971038818359</v>
      </c>
      <c r="AE1196" t="n">
        <v/>
      </c>
      <c r="AF1196" t="n">
        <v>51.42905044555664</v>
      </c>
      <c r="AG1196" t="n">
        <v>41.84014892578125</v>
      </c>
      <c r="AH1196" t="n">
        <v>88.76175689697266</v>
      </c>
      <c r="AI1196" t="n">
        <v>102.3010101318359</v>
      </c>
      <c r="AJ1196" t="n">
        <v>18.02650260925293</v>
      </c>
      <c r="AK1196" t="n">
        <v>34.98663711547852</v>
      </c>
      <c r="AL1196" t="n">
        <v>45.03913116455078</v>
      </c>
      <c r="AM1196" t="n">
        <v>49.65690994262695</v>
      </c>
      <c r="AN1196" t="n">
        <v>34.37741088867188</v>
      </c>
      <c r="AO1196" t="n">
        <v>62.63354873657227</v>
      </c>
      <c r="AP1196" t="n">
        <v>88.54042816162109</v>
      </c>
      <c r="AQ1196" t="n">
        <v>27.41829490661621</v>
      </c>
      <c r="AR1196" t="n">
        <v>21.00422859191895</v>
      </c>
      <c r="AS1196" t="n">
        <v>44.74737548828125</v>
      </c>
      <c r="AT1196" t="n">
        <v>29.51832962036133</v>
      </c>
      <c r="AU1196" t="n">
        <v>43.6166877746582</v>
      </c>
      <c r="AV1196" t="n">
        <v>45.25296020507812</v>
      </c>
      <c r="AW1196" t="n">
        <v/>
      </c>
      <c r="AX1196" t="n">
        <v/>
      </c>
      <c r="AY1196" t="n">
        <v>20.71584320068359</v>
      </c>
      <c r="AZ1196" t="n">
        <v>34.32847595214844</v>
      </c>
      <c r="BA1196" t="n">
        <v>19.80056571960449</v>
      </c>
      <c r="BB1196" t="n">
        <v>22.78818130493164</v>
      </c>
      <c r="BC1196" t="n">
        <v/>
      </c>
      <c r="BD1196" t="n">
        <v>24.33762168884277</v>
      </c>
      <c r="BE1196" t="n">
        <v>53.24946594238281</v>
      </c>
      <c r="BF1196" t="n">
        <v>57.31235504150391</v>
      </c>
      <c r="BG1196" t="n">
        <v/>
      </c>
      <c r="BH1196" t="n">
        <v>42.48963928222656</v>
      </c>
      <c r="BI1196" t="n">
        <v/>
      </c>
      <c r="BJ1196" t="n">
        <v/>
      </c>
      <c r="BK1196" t="n">
        <v>35.15819549560547</v>
      </c>
      <c r="BL1196" t="n">
        <v>15.46650886535645</v>
      </c>
      <c r="BM1196" t="n">
        <v>89.17606353759766</v>
      </c>
      <c r="BN1196" t="n">
        <v>22.4527587890625</v>
      </c>
      <c r="BO1196" t="n">
        <v/>
      </c>
      <c r="BP1196" t="n">
        <v/>
      </c>
      <c r="BQ1196" t="n">
        <v/>
      </c>
      <c r="BR1196" t="n">
        <v/>
      </c>
      <c r="BS1196" t="n">
        <v>51.47705078125</v>
      </c>
      <c r="BT1196" t="n">
        <v>16.28086090087891</v>
      </c>
      <c r="BU1196" t="n">
        <v/>
      </c>
      <c r="BV1196" t="n">
        <v>31.31449699401855</v>
      </c>
      <c r="BW1196" t="n">
        <v>76.89747619628906</v>
      </c>
      <c r="BX1196" t="n">
        <v>39.83964920043945</v>
      </c>
      <c r="BY1196" t="n">
        <v>34.72843170166016</v>
      </c>
      <c r="BZ1196" t="n">
        <v>60.572998046875</v>
      </c>
      <c r="CA1196" t="n">
        <v/>
      </c>
      <c r="CB1196" t="n">
        <v>24.92933082580566</v>
      </c>
      <c r="CC1196" t="n">
        <v/>
      </c>
      <c r="CD1196" t="n">
        <v>45.82919311523438</v>
      </c>
      <c r="CE1196" t="n">
        <v>50.89999771118164</v>
      </c>
      <c r="CF1196" t="n">
        <v>34.10527420043945</v>
      </c>
      <c r="CG1196" t="n">
        <v>26.19152450561523</v>
      </c>
      <c r="CH1196" t="n">
        <v/>
      </c>
      <c r="CI1196" t="n">
        <v>36.07518005371094</v>
      </c>
      <c r="CJ1196" t="n">
        <v/>
      </c>
      <c r="CK1196" t="n">
        <v>61.80061721801758</v>
      </c>
      <c r="CL1196" t="n">
        <v/>
      </c>
      <c r="CM1196" t="n">
        <v>47.53960418701172</v>
      </c>
      <c r="CN1196" t="n">
        <v>98.44464111328125</v>
      </c>
      <c r="CO1196" t="n">
        <v>19.15527534484863</v>
      </c>
      <c r="CP1196" t="n">
        <v>60.48967361450195</v>
      </c>
      <c r="CQ1196" t="n">
        <v>71.78685760498047</v>
      </c>
      <c r="CR1196" t="n">
        <v>20.57684326171875</v>
      </c>
      <c r="CS1196" t="n">
        <v>19.42015266418457</v>
      </c>
      <c r="CT1196" t="n">
        <v>36.49074935913086</v>
      </c>
      <c r="CU1196" t="n">
        <v>30.58212661743164</v>
      </c>
      <c r="CV1196" t="n">
        <v/>
      </c>
      <c r="CW1196" t="n">
        <v>43.80078125</v>
      </c>
    </row>
    <row r="1197">
      <c r="A1197" s="1" t="n">
        <v>41907</v>
      </c>
      <c r="B1197" t="n">
        <v>29.37026405334473</v>
      </c>
      <c r="C1197" t="n">
        <v>16.28409767150879</v>
      </c>
      <c r="D1197" t="n">
        <v/>
      </c>
      <c r="E1197" t="n">
        <v>30.61745262145996</v>
      </c>
      <c r="F1197" t="n">
        <v>41.84253311157227</v>
      </c>
      <c r="G1197" t="n">
        <v>20.93869400024414</v>
      </c>
      <c r="H1197" t="n">
        <v>24.7632999420166</v>
      </c>
      <c r="I1197" t="n">
        <v/>
      </c>
      <c r="J1197" t="n">
        <v/>
      </c>
      <c r="K1197" t="n">
        <v>20.94863319396973</v>
      </c>
      <c r="L1197" t="n">
        <v>44.55442810058594</v>
      </c>
      <c r="M1197" t="n">
        <v>29.01462745666504</v>
      </c>
      <c r="N1197" t="n">
        <v>50.75483703613281</v>
      </c>
      <c r="O1197" t="n">
        <v>45.24696350097656</v>
      </c>
      <c r="P1197" t="n">
        <v>18.72281265258789</v>
      </c>
      <c r="Q1197" t="n">
        <v/>
      </c>
      <c r="R1197" t="n">
        <v>91.90012359619141</v>
      </c>
      <c r="S1197" t="n">
        <v>26.20942115783691</v>
      </c>
      <c r="T1197" t="n">
        <v>17.4050464630127</v>
      </c>
      <c r="U1197" t="n">
        <v>20.08295440673828</v>
      </c>
      <c r="V1197" t="n">
        <v>36.83383560180664</v>
      </c>
      <c r="W1197" t="n">
        <v>41.99490356445312</v>
      </c>
      <c r="X1197" t="n">
        <v>37.25266647338867</v>
      </c>
      <c r="Y1197" t="n">
        <v/>
      </c>
      <c r="Z1197" t="n">
        <v/>
      </c>
      <c r="AA1197" t="n">
        <v>36.41255569458008</v>
      </c>
      <c r="AB1197" t="n">
        <v/>
      </c>
      <c r="AC1197" t="n">
        <v>21.93647384643555</v>
      </c>
      <c r="AD1197" t="n">
        <v>56.2400016784668</v>
      </c>
      <c r="AE1197" t="n">
        <v/>
      </c>
      <c r="AF1197" t="n">
        <v>49.80473327636719</v>
      </c>
      <c r="AG1197" t="n">
        <v>41.86482620239258</v>
      </c>
      <c r="AH1197" t="n">
        <v>90.47587585449219</v>
      </c>
      <c r="AI1197" t="n">
        <v>101.1102676391602</v>
      </c>
      <c r="AJ1197" t="n">
        <v>17.72903442382812</v>
      </c>
      <c r="AK1197" t="n">
        <v>34.89713668823242</v>
      </c>
      <c r="AL1197" t="n">
        <v>45.14431762695312</v>
      </c>
      <c r="AM1197" t="n">
        <v>49.07260894775391</v>
      </c>
      <c r="AN1197" t="n">
        <v>34.07540512084961</v>
      </c>
      <c r="AO1197" t="n">
        <v>62.62565994262695</v>
      </c>
      <c r="AP1197" t="n">
        <v>87.37010192871094</v>
      </c>
      <c r="AQ1197" t="n">
        <v>26.87188339233398</v>
      </c>
      <c r="AR1197" t="n">
        <v>20.6250114440918</v>
      </c>
      <c r="AS1197" t="n">
        <v>44.01066589355469</v>
      </c>
      <c r="AT1197" t="n">
        <v>28.86786270141602</v>
      </c>
      <c r="AU1197" t="n">
        <v>43.28232574462891</v>
      </c>
      <c r="AV1197" t="n">
        <v>44.56831359863281</v>
      </c>
      <c r="AW1197" t="n">
        <v/>
      </c>
      <c r="AX1197" t="n">
        <v/>
      </c>
      <c r="AY1197" t="n">
        <v>20.3799991607666</v>
      </c>
      <c r="AZ1197" t="n">
        <v>34.11289596557617</v>
      </c>
      <c r="BA1197" t="n">
        <v>19.46112442016602</v>
      </c>
      <c r="BB1197" t="n">
        <v>22.65383720397949</v>
      </c>
      <c r="BC1197" t="n">
        <v/>
      </c>
      <c r="BD1197" t="n">
        <v>24.08088111877441</v>
      </c>
      <c r="BE1197" t="n">
        <v>52.66182327270508</v>
      </c>
      <c r="BF1197" t="n">
        <v>57.05645370483398</v>
      </c>
      <c r="BG1197" t="n">
        <v/>
      </c>
      <c r="BH1197" t="n">
        <v>41.79049682617188</v>
      </c>
      <c r="BI1197" t="n">
        <v/>
      </c>
      <c r="BJ1197" t="n">
        <v/>
      </c>
      <c r="BK1197" t="n">
        <v>34.94866561889648</v>
      </c>
      <c r="BL1197" t="n">
        <v>15.20450401306152</v>
      </c>
      <c r="BM1197" t="n">
        <v>88.70073699951172</v>
      </c>
      <c r="BN1197" t="n">
        <v>21.97558784484863</v>
      </c>
      <c r="BO1197" t="n">
        <v/>
      </c>
      <c r="BP1197" t="n">
        <v/>
      </c>
      <c r="BQ1197" t="n">
        <v/>
      </c>
      <c r="BR1197" t="n">
        <v/>
      </c>
      <c r="BS1197" t="n">
        <v>50.79859161376953</v>
      </c>
      <c r="BT1197" t="n">
        <v>16.04512405395508</v>
      </c>
      <c r="BU1197" t="n">
        <v/>
      </c>
      <c r="BV1197" t="n">
        <v>30.97586250305176</v>
      </c>
      <c r="BW1197" t="n">
        <v>76.48395538330078</v>
      </c>
      <c r="BX1197" t="n">
        <v>39.06208801269531</v>
      </c>
      <c r="BY1197" t="n">
        <v>34.24086380004883</v>
      </c>
      <c r="BZ1197" t="n">
        <v>60.28519439697266</v>
      </c>
      <c r="CA1197" t="n">
        <v/>
      </c>
      <c r="CB1197" t="n">
        <v>24.55122566223145</v>
      </c>
      <c r="CC1197" t="n">
        <v/>
      </c>
      <c r="CD1197" t="n">
        <v>45.19855880737305</v>
      </c>
      <c r="CE1197" t="n">
        <v>50.12942886352539</v>
      </c>
      <c r="CF1197" t="n">
        <v>33.72782897949219</v>
      </c>
      <c r="CG1197" t="n">
        <v>25.78557968139648</v>
      </c>
      <c r="CH1197" t="n">
        <v/>
      </c>
      <c r="CI1197" t="n">
        <v>35.55315017700195</v>
      </c>
      <c r="CJ1197" t="n">
        <v/>
      </c>
      <c r="CK1197" t="n">
        <v>60.88710021972656</v>
      </c>
      <c r="CL1197" t="n">
        <v/>
      </c>
      <c r="CM1197" t="n">
        <v>47.13988494873047</v>
      </c>
      <c r="CN1197" t="n">
        <v>97.07695770263672</v>
      </c>
      <c r="CO1197" t="n">
        <v>19.04223823547363</v>
      </c>
      <c r="CP1197" t="n">
        <v>59.91341400146484</v>
      </c>
      <c r="CQ1197" t="n">
        <v>72.01305389404297</v>
      </c>
      <c r="CR1197" t="n">
        <v>20.24486541748047</v>
      </c>
      <c r="CS1197" t="n">
        <v>19.26629638671875</v>
      </c>
      <c r="CT1197" t="n">
        <v>36.00804138183594</v>
      </c>
      <c r="CU1197" t="n">
        <v>30.00317001342773</v>
      </c>
      <c r="CV1197" t="n">
        <v/>
      </c>
      <c r="CW1197" t="n">
        <v>43.16598129272461</v>
      </c>
    </row>
    <row r="1198">
      <c r="A1198" s="1" t="n">
        <v>41908</v>
      </c>
      <c r="B1198" t="n">
        <v>29.57891464233398</v>
      </c>
      <c r="C1198" t="n">
        <v>16.41486358642578</v>
      </c>
      <c r="D1198" t="n">
        <v/>
      </c>
      <c r="E1198" t="n">
        <v>30.44415664672852</v>
      </c>
      <c r="F1198" t="n">
        <v>42.17790985107422</v>
      </c>
      <c r="G1198" t="n">
        <v>20.94759559631348</v>
      </c>
      <c r="H1198" t="n">
        <v>24.87263298034668</v>
      </c>
      <c r="I1198" t="n">
        <v/>
      </c>
      <c r="J1198" t="n">
        <v/>
      </c>
      <c r="K1198" t="n">
        <v>21.12418174743652</v>
      </c>
      <c r="L1198" t="n">
        <v>44.26092147827148</v>
      </c>
      <c r="M1198" t="n">
        <v>29.07694816589355</v>
      </c>
      <c r="N1198" t="n">
        <v>50.52817153930664</v>
      </c>
      <c r="O1198" t="n">
        <v>45.2691535949707</v>
      </c>
      <c r="P1198" t="n">
        <v>18.57006072998047</v>
      </c>
      <c r="Q1198" t="n">
        <v/>
      </c>
      <c r="R1198" t="n">
        <v>92.07483673095703</v>
      </c>
      <c r="S1198" t="n">
        <v>26.24357032775879</v>
      </c>
      <c r="T1198" t="n">
        <v>17.43191528320312</v>
      </c>
      <c r="U1198" t="n">
        <v>20.03468132019043</v>
      </c>
      <c r="V1198" t="n">
        <v>37.01115417480469</v>
      </c>
      <c r="W1198" t="n">
        <v>42.13275909423828</v>
      </c>
      <c r="X1198" t="n">
        <v>37.11526489257812</v>
      </c>
      <c r="Y1198" t="n">
        <v/>
      </c>
      <c r="Z1198" t="n">
        <v/>
      </c>
      <c r="AA1198" t="n">
        <v>36.365234375</v>
      </c>
      <c r="AB1198" t="n">
        <v/>
      </c>
      <c r="AC1198" t="n">
        <v>21.93647384643555</v>
      </c>
      <c r="AD1198" t="n">
        <v>56.78524780273438</v>
      </c>
      <c r="AE1198" t="n">
        <v/>
      </c>
      <c r="AF1198" t="n">
        <v>50.27656173706055</v>
      </c>
      <c r="AG1198" t="n">
        <v>42.22663497924805</v>
      </c>
      <c r="AH1198" t="n">
        <v>90.35995483398438</v>
      </c>
      <c r="AI1198" t="n">
        <v>101.4036331176758</v>
      </c>
      <c r="AJ1198" t="n">
        <v>17.916015625</v>
      </c>
      <c r="AK1198" t="n">
        <v>35.25514602661133</v>
      </c>
      <c r="AL1198" t="n">
        <v>45.10926055908203</v>
      </c>
      <c r="AM1198" t="n">
        <v>49.21866989135742</v>
      </c>
      <c r="AN1198" t="n">
        <v>34.3438606262207</v>
      </c>
      <c r="AO1198" t="n">
        <v>62.54696655273438</v>
      </c>
      <c r="AP1198" t="n">
        <v>87.48711395263672</v>
      </c>
      <c r="AQ1198" t="n">
        <v>26.85557556152344</v>
      </c>
      <c r="AR1198" t="n">
        <v>20.7024040222168</v>
      </c>
      <c r="AS1198" t="n">
        <v>44.22833251953125</v>
      </c>
      <c r="AT1198" t="n">
        <v>28.34130477905273</v>
      </c>
      <c r="AU1198" t="n">
        <v>43.02716064453125</v>
      </c>
      <c r="AV1198" t="n">
        <v>44.8250617980957</v>
      </c>
      <c r="AW1198" t="n">
        <v/>
      </c>
      <c r="AX1198" t="n">
        <v/>
      </c>
      <c r="AY1198" t="n">
        <v>20.42095756530762</v>
      </c>
      <c r="AZ1198" t="n">
        <v>34.48603439331055</v>
      </c>
      <c r="BA1198" t="n">
        <v>19.66131210327148</v>
      </c>
      <c r="BB1198" t="n">
        <v>22.6958179473877</v>
      </c>
      <c r="BC1198" t="n">
        <v/>
      </c>
      <c r="BD1198" t="n">
        <v>24.16055679321289</v>
      </c>
      <c r="BE1198" t="n">
        <v>52.88008499145508</v>
      </c>
      <c r="BF1198" t="n">
        <v>57.82413864135742</v>
      </c>
      <c r="BG1198" t="n">
        <v/>
      </c>
      <c r="BH1198" t="n">
        <v>42.04019165039062</v>
      </c>
      <c r="BI1198" t="n">
        <v/>
      </c>
      <c r="BJ1198" t="n">
        <v/>
      </c>
      <c r="BK1198" t="n">
        <v>34.99895477294922</v>
      </c>
      <c r="BL1198" t="n">
        <v>15.28637886047363</v>
      </c>
      <c r="BM1198" t="n">
        <v>88.74317932128906</v>
      </c>
      <c r="BN1198" t="n">
        <v>22.09487724304199</v>
      </c>
      <c r="BO1198" t="n">
        <v/>
      </c>
      <c r="BP1198" t="n">
        <v/>
      </c>
      <c r="BQ1198" t="n">
        <v/>
      </c>
      <c r="BR1198" t="n">
        <v/>
      </c>
      <c r="BS1198" t="n">
        <v>50.76468658447266</v>
      </c>
      <c r="BT1198" t="n">
        <v>16.14398193359375</v>
      </c>
      <c r="BU1198" t="n">
        <v/>
      </c>
      <c r="BV1198" t="n">
        <v>31.17190170288086</v>
      </c>
      <c r="BW1198" t="n">
        <v>76.59365844726562</v>
      </c>
      <c r="BX1198" t="n">
        <v>39.17078018188477</v>
      </c>
      <c r="BY1198" t="n">
        <v>34.36916732788086</v>
      </c>
      <c r="BZ1198" t="n">
        <v>60.23441696166992</v>
      </c>
      <c r="CA1198" t="n">
        <v/>
      </c>
      <c r="CB1198" t="n">
        <v>24.68871688842773</v>
      </c>
      <c r="CC1198" t="n">
        <v/>
      </c>
      <c r="CD1198" t="n">
        <v>45.5048713684082</v>
      </c>
      <c r="CE1198" t="n">
        <v>50.35203552246094</v>
      </c>
      <c r="CF1198" t="n">
        <v>33.90756607055664</v>
      </c>
      <c r="CG1198" t="n">
        <v>25.83429527282715</v>
      </c>
      <c r="CH1198" t="n">
        <v/>
      </c>
      <c r="CI1198" t="n">
        <v>35.69052886962891</v>
      </c>
      <c r="CJ1198" t="n">
        <v/>
      </c>
      <c r="CK1198" t="n">
        <v>60.67423629760742</v>
      </c>
      <c r="CL1198" t="n">
        <v/>
      </c>
      <c r="CM1198" t="n">
        <v>47.53960418701172</v>
      </c>
      <c r="CN1198" t="n">
        <v>97.60076141357422</v>
      </c>
      <c r="CO1198" t="n">
        <v>19.05962753295898</v>
      </c>
      <c r="CP1198" t="n">
        <v>60.2015495300293</v>
      </c>
      <c r="CQ1198" t="n">
        <v>71.76171875</v>
      </c>
      <c r="CR1198" t="n">
        <v>20.33644104003906</v>
      </c>
      <c r="CS1198" t="n">
        <v>19.27484512329102</v>
      </c>
      <c r="CT1198" t="n">
        <v>36.18588256835938</v>
      </c>
      <c r="CU1198" t="n">
        <v>30.15459060668945</v>
      </c>
      <c r="CV1198" t="n">
        <v/>
      </c>
      <c r="CW1198" t="n">
        <v>43.47878646850586</v>
      </c>
    </row>
    <row r="1199">
      <c r="A1199" s="1" t="n">
        <v>41911</v>
      </c>
      <c r="B1199" t="n">
        <v>29.35356903076172</v>
      </c>
      <c r="C1199" t="n">
        <v>15.83796119689941</v>
      </c>
      <c r="D1199" t="n">
        <v/>
      </c>
      <c r="E1199" t="n">
        <v>29.95723915100098</v>
      </c>
      <c r="F1199" t="n">
        <v>41.31298828125</v>
      </c>
      <c r="G1199" t="n">
        <v>20.88529586791992</v>
      </c>
      <c r="H1199" t="n">
        <v>24.65396881103516</v>
      </c>
      <c r="I1199" t="n">
        <v/>
      </c>
      <c r="J1199" t="n">
        <v/>
      </c>
      <c r="K1199" t="n">
        <v>20.74382972717285</v>
      </c>
      <c r="L1199" t="n">
        <v>44.07644271850586</v>
      </c>
      <c r="M1199" t="n">
        <v>28.91669654846191</v>
      </c>
      <c r="N1199" t="n">
        <v>50.59164047241211</v>
      </c>
      <c r="O1199" t="n">
        <v>45.2691535949707</v>
      </c>
      <c r="P1199" t="n">
        <v>18.59188270568848</v>
      </c>
      <c r="Q1199" t="n">
        <v/>
      </c>
      <c r="R1199" t="n">
        <v>93.13175201416016</v>
      </c>
      <c r="S1199" t="n">
        <v>25.98745155334473</v>
      </c>
      <c r="T1199" t="n">
        <v>17.34233856201172</v>
      </c>
      <c r="U1199" t="n">
        <v>20.01053619384766</v>
      </c>
      <c r="V1199" t="n">
        <v>36.65652084350586</v>
      </c>
      <c r="W1199" t="n">
        <v>41.90011978149414</v>
      </c>
      <c r="X1199" t="n">
        <v>37.05515670776367</v>
      </c>
      <c r="Y1199" t="n">
        <v/>
      </c>
      <c r="Z1199" t="n">
        <v/>
      </c>
      <c r="AA1199" t="n">
        <v>36.34157180786133</v>
      </c>
      <c r="AB1199" t="n">
        <v/>
      </c>
      <c r="AC1199" t="n">
        <v>21.73631858825684</v>
      </c>
      <c r="AD1199" t="n">
        <v>56.96992492675781</v>
      </c>
      <c r="AE1199" t="n">
        <v/>
      </c>
      <c r="AF1199" t="n">
        <v>49.51080703735352</v>
      </c>
      <c r="AG1199" t="n">
        <v>42.19374847412109</v>
      </c>
      <c r="AH1199" t="n">
        <v>91.24598693847656</v>
      </c>
      <c r="AI1199" t="n">
        <v>101.3777542114258</v>
      </c>
      <c r="AJ1199" t="n">
        <v>17.24458885192871</v>
      </c>
      <c r="AK1199" t="n">
        <v>34.95978164672852</v>
      </c>
      <c r="AL1199" t="n">
        <v>44.94271469116211</v>
      </c>
      <c r="AM1199" t="n">
        <v>48.76327514648438</v>
      </c>
      <c r="AN1199" t="n">
        <v>34.25996780395508</v>
      </c>
      <c r="AO1199" t="n">
        <v>62.23191833496094</v>
      </c>
      <c r="AP1199" t="n">
        <v>87.70317840576172</v>
      </c>
      <c r="AQ1199" t="n">
        <v>26.78217315673828</v>
      </c>
      <c r="AR1199" t="n">
        <v>20.55535888671875</v>
      </c>
      <c r="AS1199" t="n">
        <v>43.75112915039062</v>
      </c>
      <c r="AT1199" t="n">
        <v>28.29484939575195</v>
      </c>
      <c r="AU1199" t="n">
        <v>42.84237670898438</v>
      </c>
      <c r="AV1199" t="n">
        <v>44.78702545166016</v>
      </c>
      <c r="AW1199" t="n">
        <v/>
      </c>
      <c r="AX1199" t="n">
        <v/>
      </c>
      <c r="AY1199" t="n">
        <v>20.3881893157959</v>
      </c>
      <c r="AZ1199" t="n">
        <v>34.13777160644531</v>
      </c>
      <c r="BA1199" t="n">
        <v>19.40020370483398</v>
      </c>
      <c r="BB1199" t="n">
        <v>22.82176780700684</v>
      </c>
      <c r="BC1199" t="n">
        <v/>
      </c>
      <c r="BD1199" t="n">
        <v>23.96578788757324</v>
      </c>
      <c r="BE1199" t="n">
        <v>52.58626174926758</v>
      </c>
      <c r="BF1199" t="n">
        <v>57.74418258666992</v>
      </c>
      <c r="BG1199" t="n">
        <v/>
      </c>
      <c r="BH1199" t="n">
        <v>41.58242034912109</v>
      </c>
      <c r="BI1199" t="n">
        <v/>
      </c>
      <c r="BJ1199" t="n">
        <v/>
      </c>
      <c r="BK1199" t="n">
        <v>35.2252311706543</v>
      </c>
      <c r="BL1199" t="n">
        <v>15.20450401306152</v>
      </c>
      <c r="BM1199" t="n">
        <v>89.25245666503906</v>
      </c>
      <c r="BN1199" t="n">
        <v>21.59213829040527</v>
      </c>
      <c r="BO1199" t="n">
        <v/>
      </c>
      <c r="BP1199" t="n">
        <v/>
      </c>
      <c r="BQ1199" t="n">
        <v/>
      </c>
      <c r="BR1199" t="n">
        <v/>
      </c>
      <c r="BS1199" t="n">
        <v>50.23887252807617</v>
      </c>
      <c r="BT1199" t="n">
        <v>16.13637351989746</v>
      </c>
      <c r="BU1199" t="n">
        <v/>
      </c>
      <c r="BV1199" t="n">
        <v>31.18082046508789</v>
      </c>
      <c r="BW1199" t="n">
        <v>76.97341918945312</v>
      </c>
      <c r="BX1199" t="n">
        <v>38.65240097045898</v>
      </c>
      <c r="BY1199" t="n">
        <v>34.06978988647461</v>
      </c>
      <c r="BZ1199" t="n">
        <v>60.60684967041016</v>
      </c>
      <c r="CA1199" t="n">
        <v/>
      </c>
      <c r="CB1199" t="n">
        <v>24.48247337341309</v>
      </c>
      <c r="CC1199" t="n">
        <v/>
      </c>
      <c r="CD1199" t="n">
        <v>45.11748504638672</v>
      </c>
      <c r="CE1199" t="n">
        <v>49.94107055664062</v>
      </c>
      <c r="CF1199" t="n">
        <v>33.91654968261719</v>
      </c>
      <c r="CG1199" t="n">
        <v>25.73686599731445</v>
      </c>
      <c r="CH1199" t="n">
        <v/>
      </c>
      <c r="CI1199" t="n">
        <v>35.71799850463867</v>
      </c>
      <c r="CJ1199" t="n">
        <v/>
      </c>
      <c r="CK1199" t="n">
        <v>60.42589569091797</v>
      </c>
      <c r="CL1199" t="n">
        <v/>
      </c>
      <c r="CM1199" t="n">
        <v>47.17621994018555</v>
      </c>
      <c r="CN1199" t="n">
        <v>97.33885192871094</v>
      </c>
      <c r="CO1199" t="n">
        <v>19.09440612792969</v>
      </c>
      <c r="CP1199" t="n">
        <v>60.2015495300293</v>
      </c>
      <c r="CQ1199" t="n">
        <v>71.83712768554688</v>
      </c>
      <c r="CR1199" t="n">
        <v>20.12466812133789</v>
      </c>
      <c r="CS1199" t="n">
        <v>19.31758117675781</v>
      </c>
      <c r="CT1199" t="n">
        <v>35.80479431152344</v>
      </c>
      <c r="CU1199" t="n">
        <v>29.60681533813477</v>
      </c>
      <c r="CV1199" t="n">
        <v/>
      </c>
      <c r="CW1199" t="n">
        <v>43.43278121948242</v>
      </c>
    </row>
    <row r="1200">
      <c r="A1200" s="1" t="n">
        <v>41912</v>
      </c>
      <c r="B1200" t="n">
        <v>29.25341606140137</v>
      </c>
      <c r="C1200" t="n">
        <v>15.79950046539307</v>
      </c>
      <c r="D1200" t="n">
        <v/>
      </c>
      <c r="E1200" t="n">
        <v>29.9489917755127</v>
      </c>
      <c r="F1200" t="n">
        <v>41.18943405151367</v>
      </c>
      <c r="G1200" t="n">
        <v>20.79631233215332</v>
      </c>
      <c r="H1200" t="n">
        <v>24.46264457702637</v>
      </c>
      <c r="I1200" t="n">
        <v/>
      </c>
      <c r="J1200" t="n">
        <v/>
      </c>
      <c r="K1200" t="n">
        <v>20.71457099914551</v>
      </c>
      <c r="L1200" t="n">
        <v>43.9674186706543</v>
      </c>
      <c r="M1200" t="n">
        <v>28.94340324401855</v>
      </c>
      <c r="N1200" t="n">
        <v>50.56443405151367</v>
      </c>
      <c r="O1200" t="n">
        <v>44.84397888183594</v>
      </c>
      <c r="P1200" t="n">
        <v>18.55551338195801</v>
      </c>
      <c r="Q1200" t="n">
        <v/>
      </c>
      <c r="R1200" t="n">
        <v>91.50961303710938</v>
      </c>
      <c r="S1200" t="n">
        <v>26.07282447814941</v>
      </c>
      <c r="T1200" t="n">
        <v>17.34233856201172</v>
      </c>
      <c r="U1200" t="n">
        <v>19.97835350036621</v>
      </c>
      <c r="V1200" t="n">
        <v>36.64846801757812</v>
      </c>
      <c r="W1200" t="n">
        <v>41.78810882568359</v>
      </c>
      <c r="X1200" t="n">
        <v>36.90057373046875</v>
      </c>
      <c r="Y1200" t="n">
        <v/>
      </c>
      <c r="Z1200" t="n">
        <v/>
      </c>
      <c r="AA1200" t="n">
        <v>36.43621063232422</v>
      </c>
      <c r="AB1200" t="n">
        <v/>
      </c>
      <c r="AC1200" t="n">
        <v>21.64025115966797</v>
      </c>
      <c r="AD1200" t="n">
        <v>56.72368240356445</v>
      </c>
      <c r="AE1200" t="n">
        <v/>
      </c>
      <c r="AF1200" t="n">
        <v>49.61135864257812</v>
      </c>
      <c r="AG1200" t="n">
        <v>42.04573440551758</v>
      </c>
      <c r="AH1200" t="n">
        <v>90.63320922851562</v>
      </c>
      <c r="AI1200" t="n">
        <v>101.3863830566406</v>
      </c>
      <c r="AJ1200" t="n">
        <v>17.27858734130859</v>
      </c>
      <c r="AK1200" t="n">
        <v>34.95978164672852</v>
      </c>
      <c r="AL1200" t="n">
        <v>44.9865608215332</v>
      </c>
      <c r="AM1200" t="n">
        <v>48.58282089233398</v>
      </c>
      <c r="AN1200" t="n">
        <v>34.15930938720703</v>
      </c>
      <c r="AO1200" t="n">
        <v>62.02715301513672</v>
      </c>
      <c r="AP1200" t="n">
        <v>87.75719451904297</v>
      </c>
      <c r="AQ1200" t="n">
        <v>26.98605918884277</v>
      </c>
      <c r="AR1200" t="n">
        <v>20.59405899047852</v>
      </c>
      <c r="AS1200" t="n">
        <v>43.75112915039062</v>
      </c>
      <c r="AT1200" t="n">
        <v>28.24838447570801</v>
      </c>
      <c r="AU1200" t="n">
        <v>42.71919250488281</v>
      </c>
      <c r="AV1200" t="n">
        <v>44.87261199951172</v>
      </c>
      <c r="AW1200" t="n">
        <v/>
      </c>
      <c r="AX1200" t="n">
        <v/>
      </c>
      <c r="AY1200" t="n">
        <v>20.33085060119629</v>
      </c>
      <c r="AZ1200" t="n">
        <v>34.2041015625</v>
      </c>
      <c r="BA1200" t="n">
        <v>19.25224304199219</v>
      </c>
      <c r="BB1200" t="n">
        <v>22.85535430908203</v>
      </c>
      <c r="BC1200" t="n">
        <v/>
      </c>
      <c r="BD1200" t="n">
        <v>23.91266822814941</v>
      </c>
      <c r="BE1200" t="n">
        <v>52.57787322998047</v>
      </c>
      <c r="BF1200" t="n">
        <v>57.4562873840332</v>
      </c>
      <c r="BG1200" t="n">
        <v/>
      </c>
      <c r="BH1200" t="n">
        <v>41.58242034912109</v>
      </c>
      <c r="BI1200" t="n">
        <v/>
      </c>
      <c r="BJ1200" t="n">
        <v/>
      </c>
      <c r="BK1200" t="n">
        <v>35.27553176879883</v>
      </c>
      <c r="BL1200" t="n">
        <v>15.15538024902344</v>
      </c>
      <c r="BM1200" t="n">
        <v>89.35430908203125</v>
      </c>
      <c r="BN1200" t="n">
        <v>21.64326667785645</v>
      </c>
      <c r="BO1200" t="n">
        <v/>
      </c>
      <c r="BP1200" t="n">
        <v/>
      </c>
      <c r="BQ1200" t="n">
        <v/>
      </c>
      <c r="BR1200" t="n">
        <v/>
      </c>
      <c r="BS1200" t="n">
        <v>50.18800354003906</v>
      </c>
      <c r="BT1200" t="n">
        <v>16.10596084594727</v>
      </c>
      <c r="BU1200" t="n">
        <v/>
      </c>
      <c r="BV1200" t="n">
        <v>31.16298484802246</v>
      </c>
      <c r="BW1200" t="n">
        <v>77.06626129150391</v>
      </c>
      <c r="BX1200" t="n">
        <v>38.64404296875</v>
      </c>
      <c r="BY1200" t="n">
        <v>34.00136566162109</v>
      </c>
      <c r="BZ1200" t="n">
        <v>60.71690368652344</v>
      </c>
      <c r="CA1200" t="n">
        <v/>
      </c>
      <c r="CB1200" t="n">
        <v>24.37935638427734</v>
      </c>
      <c r="CC1200" t="n">
        <v/>
      </c>
      <c r="CD1200" t="n">
        <v>44.89225006103516</v>
      </c>
      <c r="CE1200" t="n">
        <v>49.86400985717773</v>
      </c>
      <c r="CF1200" t="n">
        <v>33.86263275146484</v>
      </c>
      <c r="CG1200" t="n">
        <v>25.71250915527344</v>
      </c>
      <c r="CH1200" t="n">
        <v/>
      </c>
      <c r="CI1200" t="n">
        <v>35.78211212158203</v>
      </c>
      <c r="CJ1200" t="n">
        <v/>
      </c>
      <c r="CK1200" t="n">
        <v>60.95804595947266</v>
      </c>
      <c r="CL1200" t="n">
        <v/>
      </c>
      <c r="CM1200" t="n">
        <v>46.74016189575195</v>
      </c>
      <c r="CN1200" t="n">
        <v>96.4173583984375</v>
      </c>
      <c r="CO1200" t="n">
        <v>19.10310745239258</v>
      </c>
      <c r="CP1200" t="n">
        <v>59.99574661254883</v>
      </c>
      <c r="CQ1200" t="n">
        <v>71.85391235351562</v>
      </c>
      <c r="CR1200" t="n">
        <v>20.07887840270996</v>
      </c>
      <c r="CS1200" t="n">
        <v>19.34322547912598</v>
      </c>
      <c r="CT1200" t="n">
        <v>35.73704147338867</v>
      </c>
      <c r="CU1200" t="n">
        <v>29.61126708984375</v>
      </c>
      <c r="CV1200" t="n">
        <v/>
      </c>
      <c r="CW1200" t="n">
        <v>43.06478881835938</v>
      </c>
    </row>
    <row r="1201">
      <c r="A1201" s="1" t="n">
        <v>41913</v>
      </c>
      <c r="B1201" t="n">
        <v>29.06980133056641</v>
      </c>
      <c r="C1201" t="n">
        <v>15.4764347076416</v>
      </c>
      <c r="D1201" t="n">
        <v/>
      </c>
      <c r="E1201" t="n">
        <v>29.65189552307129</v>
      </c>
      <c r="F1201" t="n">
        <v>40.4921989440918</v>
      </c>
      <c r="G1201" t="n">
        <v>20.55604934692383</v>
      </c>
      <c r="H1201" t="n">
        <v>23.91599273681641</v>
      </c>
      <c r="I1201" t="n">
        <v/>
      </c>
      <c r="J1201" t="n">
        <v/>
      </c>
      <c r="K1201" t="n">
        <v>20.56828498840332</v>
      </c>
      <c r="L1201" t="n">
        <v>43.41394805908203</v>
      </c>
      <c r="M1201" t="n">
        <v>28.65851020812988</v>
      </c>
      <c r="N1201" t="n">
        <v>50.98149490356445</v>
      </c>
      <c r="O1201" t="n">
        <v>44.40814971923828</v>
      </c>
      <c r="P1201" t="n">
        <v>18.56136322021484</v>
      </c>
      <c r="Q1201" t="n">
        <v/>
      </c>
      <c r="R1201" t="n">
        <v>94.16068267822266</v>
      </c>
      <c r="S1201" t="n">
        <v>25.81670379638672</v>
      </c>
      <c r="T1201" t="n">
        <v>17.11839485168457</v>
      </c>
      <c r="U1201" t="n">
        <v>20.03468132019043</v>
      </c>
      <c r="V1201" t="n">
        <v>36.23740768432617</v>
      </c>
      <c r="W1201" t="n">
        <v>41.26253128051758</v>
      </c>
      <c r="X1201" t="n">
        <v>36.51413726806641</v>
      </c>
      <c r="Y1201" t="n">
        <v/>
      </c>
      <c r="Z1201" t="n">
        <v/>
      </c>
      <c r="AA1201" t="n">
        <v>36.15229415893555</v>
      </c>
      <c r="AB1201" t="n">
        <v/>
      </c>
      <c r="AC1201" t="n">
        <v>21.32801055908203</v>
      </c>
      <c r="AD1201" t="n">
        <v>56.6181526184082</v>
      </c>
      <c r="AE1201" t="n">
        <v/>
      </c>
      <c r="AF1201" t="n">
        <v>48.91522598266602</v>
      </c>
      <c r="AG1201" t="n">
        <v>42.24308776855469</v>
      </c>
      <c r="AH1201" t="n">
        <v>93.15885925292969</v>
      </c>
      <c r="AI1201" t="n">
        <v>100.730598449707</v>
      </c>
      <c r="AJ1201" t="n">
        <v>17.04911041259766</v>
      </c>
      <c r="AK1201" t="n">
        <v>34.8344841003418</v>
      </c>
      <c r="AL1201" t="n">
        <v>45.27621459960938</v>
      </c>
      <c r="AM1201" t="n">
        <v>47.95557022094727</v>
      </c>
      <c r="AN1201" t="n">
        <v>34.05025100708008</v>
      </c>
      <c r="AO1201" t="n">
        <v>62.16389083862305</v>
      </c>
      <c r="AP1201" t="n">
        <v>86.93795776367188</v>
      </c>
      <c r="AQ1201" t="n">
        <v>26.55382537841797</v>
      </c>
      <c r="AR1201" t="n">
        <v>20.38509750366211</v>
      </c>
      <c r="AS1201" t="n">
        <v>43.29905319213867</v>
      </c>
      <c r="AT1201" t="n">
        <v>27.84572219848633</v>
      </c>
      <c r="AU1201" t="n">
        <v>42.62210845947266</v>
      </c>
      <c r="AV1201" t="n">
        <v>44.18796539306641</v>
      </c>
      <c r="AW1201" t="n">
        <v/>
      </c>
      <c r="AX1201" t="n">
        <v/>
      </c>
      <c r="AY1201" t="n">
        <v>20.15883255004883</v>
      </c>
      <c r="AZ1201" t="n">
        <v>34.07143402099609</v>
      </c>
      <c r="BA1201" t="n">
        <v>19.05206108093262</v>
      </c>
      <c r="BB1201" t="n">
        <v>22.94771575927734</v>
      </c>
      <c r="BC1201" t="n">
        <v/>
      </c>
      <c r="BD1201" t="n">
        <v>23.65592384338379</v>
      </c>
      <c r="BE1201" t="n">
        <v>52.19170379638672</v>
      </c>
      <c r="BF1201" t="n">
        <v>57.50426483154297</v>
      </c>
      <c r="BG1201" t="n">
        <v/>
      </c>
      <c r="BH1201" t="n">
        <v>41.14960098266602</v>
      </c>
      <c r="BI1201" t="n">
        <v/>
      </c>
      <c r="BJ1201" t="n">
        <v/>
      </c>
      <c r="BK1201" t="n">
        <v>35.4766731262207</v>
      </c>
      <c r="BL1201" t="n">
        <v>14.99162101745605</v>
      </c>
      <c r="BM1201" t="n">
        <v>89.73627471923828</v>
      </c>
      <c r="BN1201" t="n">
        <v>21.16609001159668</v>
      </c>
      <c r="BO1201" t="n">
        <v/>
      </c>
      <c r="BP1201" t="n">
        <v/>
      </c>
      <c r="BQ1201" t="n">
        <v/>
      </c>
      <c r="BR1201" t="n">
        <v/>
      </c>
      <c r="BS1201" t="n">
        <v>49.74700546264648</v>
      </c>
      <c r="BT1201" t="n">
        <v>15.92346096038818</v>
      </c>
      <c r="BU1201" t="n">
        <v/>
      </c>
      <c r="BV1201" t="n">
        <v>30.94022560119629</v>
      </c>
      <c r="BW1201" t="n">
        <v>77.38693237304688</v>
      </c>
      <c r="BX1201" t="n">
        <v>38.17583084106445</v>
      </c>
      <c r="BY1201" t="n">
        <v>33.58221435546875</v>
      </c>
      <c r="BZ1201" t="n">
        <v>60.85234069824219</v>
      </c>
      <c r="CA1201" t="n">
        <v/>
      </c>
      <c r="CB1201" t="n">
        <v>24.11296272277832</v>
      </c>
      <c r="CC1201" t="n">
        <v/>
      </c>
      <c r="CD1201" t="n">
        <v>44.04541015625</v>
      </c>
      <c r="CE1201" t="n">
        <v>49.25612640380859</v>
      </c>
      <c r="CF1201" t="n">
        <v>33.60200500488281</v>
      </c>
      <c r="CG1201" t="n">
        <v>25.46894645690918</v>
      </c>
      <c r="CH1201" t="n">
        <v/>
      </c>
      <c r="CI1201" t="n">
        <v>35.4066162109375</v>
      </c>
      <c r="CJ1201" t="n">
        <v>0.880823016166687</v>
      </c>
      <c r="CK1201" t="n">
        <v>59.98244476318359</v>
      </c>
      <c r="CL1201" t="n">
        <v/>
      </c>
      <c r="CM1201" t="n">
        <v>46.14966201782227</v>
      </c>
      <c r="CN1201" t="n">
        <v>96.55314636230469</v>
      </c>
      <c r="CO1201" t="n">
        <v>19.13788414001465</v>
      </c>
      <c r="CP1201" t="n">
        <v>59.42773056030273</v>
      </c>
      <c r="CQ1201" t="n">
        <v>72.31671142578125</v>
      </c>
      <c r="CR1201" t="n">
        <v>19.80986022949219</v>
      </c>
      <c r="CS1201" t="n">
        <v>19.25775337219238</v>
      </c>
      <c r="CT1201" t="n">
        <v>35.2628173828125</v>
      </c>
      <c r="CU1201" t="n">
        <v>29.1926383972168</v>
      </c>
      <c r="CV1201" t="n">
        <v/>
      </c>
      <c r="CW1201" t="n">
        <v>42.31039428710938</v>
      </c>
    </row>
    <row r="1202">
      <c r="A1202" s="1" t="n">
        <v>41914</v>
      </c>
      <c r="B1202" t="n">
        <v>28.86114692687988</v>
      </c>
      <c r="C1202" t="n">
        <v>15.53027534484863</v>
      </c>
      <c r="D1202" t="n">
        <v/>
      </c>
      <c r="E1202" t="n">
        <v>29.98200225830078</v>
      </c>
      <c r="F1202" t="n">
        <v>40.50986099243164</v>
      </c>
      <c r="G1202" t="n">
        <v>20.32467842102051</v>
      </c>
      <c r="H1202" t="n">
        <v>23.86132621765137</v>
      </c>
      <c r="I1202" t="n">
        <v/>
      </c>
      <c r="J1202" t="n">
        <v/>
      </c>
      <c r="K1202" t="n">
        <v>20.54633903503418</v>
      </c>
      <c r="L1202" t="n">
        <v>43.14559936523438</v>
      </c>
      <c r="M1202" t="n">
        <v>28.462646484375</v>
      </c>
      <c r="N1202" t="n">
        <v>50.75483703613281</v>
      </c>
      <c r="O1202" t="n">
        <v>44.40814971923828</v>
      </c>
      <c r="P1202" t="n">
        <v>18.52481651306152</v>
      </c>
      <c r="Q1202" t="n">
        <v/>
      </c>
      <c r="R1202" t="n">
        <v>92.92701721191406</v>
      </c>
      <c r="S1202" t="n">
        <v>26.14112281799316</v>
      </c>
      <c r="T1202" t="n">
        <v>16.95715713500977</v>
      </c>
      <c r="U1202" t="n">
        <v>20.04272270202637</v>
      </c>
      <c r="V1202" t="n">
        <v>35.85052871704102</v>
      </c>
      <c r="W1202" t="n">
        <v>40.87480926513672</v>
      </c>
      <c r="X1202" t="n">
        <v>36.15345764160156</v>
      </c>
      <c r="Y1202" t="n">
        <v/>
      </c>
      <c r="Z1202" t="n">
        <v/>
      </c>
      <c r="AA1202" t="n">
        <v>36.60183334350586</v>
      </c>
      <c r="AB1202" t="n">
        <v/>
      </c>
      <c r="AC1202" t="n">
        <v>21.25595855712891</v>
      </c>
      <c r="AD1202" t="n">
        <v>56.69731521606445</v>
      </c>
      <c r="AE1202" t="n">
        <v/>
      </c>
      <c r="AF1202" t="n">
        <v>49.40252304077148</v>
      </c>
      <c r="AG1202" t="n">
        <v>42.24308776855469</v>
      </c>
      <c r="AH1202" t="n">
        <v>91.91674041748047</v>
      </c>
      <c r="AI1202" t="n">
        <v>100.8600387573242</v>
      </c>
      <c r="AJ1202" t="n">
        <v>17.04060935974121</v>
      </c>
      <c r="AK1202" t="n">
        <v>34.92398834228516</v>
      </c>
      <c r="AL1202" t="n">
        <v>45.21478271484375</v>
      </c>
      <c r="AM1202" t="n">
        <v>47.67200088500977</v>
      </c>
      <c r="AN1202" t="n">
        <v>33.79858779907227</v>
      </c>
      <c r="AO1202" t="n">
        <v>62.08485794067383</v>
      </c>
      <c r="AP1202" t="n">
        <v>87.00098419189453</v>
      </c>
      <c r="AQ1202" t="n">
        <v>26.30916213989258</v>
      </c>
      <c r="AR1202" t="n">
        <v>20.28448486328125</v>
      </c>
      <c r="AS1202" t="n">
        <v>42.84698486328125</v>
      </c>
      <c r="AT1202" t="n">
        <v>27.56695365905762</v>
      </c>
      <c r="AU1202" t="n">
        <v>42.68388748168945</v>
      </c>
      <c r="AV1202" t="n">
        <v>44.32109451293945</v>
      </c>
      <c r="AW1202" t="n">
        <v/>
      </c>
      <c r="AX1202" t="n">
        <v/>
      </c>
      <c r="AY1202" t="n">
        <v>20.04415512084961</v>
      </c>
      <c r="AZ1202" t="n">
        <v>33.93875503540039</v>
      </c>
      <c r="BA1202" t="n">
        <v>18.87799072265625</v>
      </c>
      <c r="BB1202" t="n">
        <v>22.92252349853516</v>
      </c>
      <c r="BC1202" t="n">
        <v/>
      </c>
      <c r="BD1202" t="n">
        <v>23.30179214477539</v>
      </c>
      <c r="BE1202" t="n">
        <v>51.72997283935547</v>
      </c>
      <c r="BF1202" t="n">
        <v>57.40829849243164</v>
      </c>
      <c r="BG1202" t="n">
        <v/>
      </c>
      <c r="BH1202" t="n">
        <v>40.74177551269531</v>
      </c>
      <c r="BI1202" t="n">
        <v/>
      </c>
      <c r="BJ1202" t="n">
        <v/>
      </c>
      <c r="BK1202" t="n">
        <v>35.4263801574707</v>
      </c>
      <c r="BL1202" t="n">
        <v>14.96706008911133</v>
      </c>
      <c r="BM1202" t="n">
        <v>89.61745452880859</v>
      </c>
      <c r="BN1202" t="n">
        <v>21.28538513183594</v>
      </c>
      <c r="BO1202" t="n">
        <v/>
      </c>
      <c r="BP1202" t="n">
        <v/>
      </c>
      <c r="BQ1202" t="n">
        <v/>
      </c>
      <c r="BR1202" t="n">
        <v/>
      </c>
      <c r="BS1202" t="n">
        <v>49.39081954956055</v>
      </c>
      <c r="BT1202" t="n">
        <v>15.90064239501953</v>
      </c>
      <c r="BU1202" t="n">
        <v/>
      </c>
      <c r="BV1202" t="n">
        <v>30.96694946289062</v>
      </c>
      <c r="BW1202" t="n">
        <v>77.26878356933594</v>
      </c>
      <c r="BX1202" t="n">
        <v>38.44338607788086</v>
      </c>
      <c r="BY1202" t="n">
        <v>33.21440887451172</v>
      </c>
      <c r="BZ1202" t="n">
        <v>60.82694244384766</v>
      </c>
      <c r="CA1202" t="n">
        <v/>
      </c>
      <c r="CB1202" t="n">
        <v>23.85516166687012</v>
      </c>
      <c r="CC1202" t="n">
        <v/>
      </c>
      <c r="CD1202" t="n">
        <v>43.55891036987305</v>
      </c>
      <c r="CE1202" t="n">
        <v>48.76809310913086</v>
      </c>
      <c r="CF1202" t="n">
        <v>33.64694213867188</v>
      </c>
      <c r="CG1202" t="n">
        <v>25.46082878112793</v>
      </c>
      <c r="CH1202" t="n">
        <v/>
      </c>
      <c r="CI1202" t="n">
        <v>35.52566909790039</v>
      </c>
      <c r="CJ1202" t="n">
        <v>0.7829537987709045</v>
      </c>
      <c r="CK1202" t="n">
        <v>60.19529342651367</v>
      </c>
      <c r="CL1202" t="n">
        <v/>
      </c>
      <c r="CM1202" t="n">
        <v>45.32295227050781</v>
      </c>
      <c r="CN1202" t="n">
        <v>96.94115447998047</v>
      </c>
      <c r="CO1202" t="n">
        <v>19.07701683044434</v>
      </c>
      <c r="CP1202" t="n">
        <v>59.37009048461914</v>
      </c>
      <c r="CQ1202" t="n">
        <v>72.14032745361328</v>
      </c>
      <c r="CR1202" t="n">
        <v>19.64959335327148</v>
      </c>
      <c r="CS1202" t="n">
        <v>19.19791603088379</v>
      </c>
      <c r="CT1202" t="n">
        <v>34.84785842895508</v>
      </c>
      <c r="CU1202" t="n">
        <v>29.1926383972168</v>
      </c>
      <c r="CV1202" t="n">
        <v/>
      </c>
      <c r="CW1202" t="n">
        <v>42.46679306030273</v>
      </c>
    </row>
    <row r="1203">
      <c r="A1203" s="1" t="n">
        <v>41915</v>
      </c>
      <c r="B1203" t="n">
        <v>28.61910438537598</v>
      </c>
      <c r="C1203" t="n">
        <v>15.91487884521484</v>
      </c>
      <c r="D1203" t="n">
        <v/>
      </c>
      <c r="E1203" t="n">
        <v>30.16356658935547</v>
      </c>
      <c r="F1203" t="n">
        <v>41.05705261230469</v>
      </c>
      <c r="G1203" t="n">
        <v>20.29798316955566</v>
      </c>
      <c r="H1203" t="n">
        <v>23.39667510986328</v>
      </c>
      <c r="I1203" t="n">
        <v/>
      </c>
      <c r="J1203" t="n">
        <v/>
      </c>
      <c r="K1203" t="n">
        <v>20.56096839904785</v>
      </c>
      <c r="L1203" t="n">
        <v>43.02819061279297</v>
      </c>
      <c r="M1203" t="n">
        <v>28.17775535583496</v>
      </c>
      <c r="N1203" t="n">
        <v>50.69136047363281</v>
      </c>
      <c r="O1203" t="n">
        <v>43.60929107666016</v>
      </c>
      <c r="P1203" t="n">
        <v>18.47364044189453</v>
      </c>
      <c r="Q1203" t="n">
        <v/>
      </c>
      <c r="R1203" t="n">
        <v>93.89820098876953</v>
      </c>
      <c r="S1203" t="n">
        <v>26.65335845947266</v>
      </c>
      <c r="T1203" t="n">
        <v>16.95715713500977</v>
      </c>
      <c r="U1203" t="n">
        <v>20.05881690979004</v>
      </c>
      <c r="V1203" t="n">
        <v>35.69739532470703</v>
      </c>
      <c r="W1203" t="n">
        <v>40.96957778930664</v>
      </c>
      <c r="X1203" t="n">
        <v>36.29085922241211</v>
      </c>
      <c r="Y1203" t="n">
        <v/>
      </c>
      <c r="Z1203" t="n">
        <v/>
      </c>
      <c r="AA1203" t="n">
        <v>36.4835319519043</v>
      </c>
      <c r="AB1203" t="n">
        <v/>
      </c>
      <c r="AC1203" t="n">
        <v>21.2879810333252</v>
      </c>
      <c r="AD1203" t="n">
        <v>57.00510025024414</v>
      </c>
      <c r="AE1203" t="n">
        <v/>
      </c>
      <c r="AF1203" t="n">
        <v>49.54948043823242</v>
      </c>
      <c r="AG1203" t="n">
        <v>42.41577911376953</v>
      </c>
      <c r="AH1203" t="n">
        <v>92.68685913085938</v>
      </c>
      <c r="AI1203" t="n">
        <v>101.9817657470703</v>
      </c>
      <c r="AJ1203" t="n">
        <v>17.34658050537109</v>
      </c>
      <c r="AK1203" t="n">
        <v>35.37149047851562</v>
      </c>
      <c r="AL1203" t="n">
        <v>45.16212844848633</v>
      </c>
      <c r="AM1203" t="n">
        <v>47.71496963500977</v>
      </c>
      <c r="AN1203" t="n">
        <v>33.81536102294922</v>
      </c>
      <c r="AO1203" t="n">
        <v>62.16389083862305</v>
      </c>
      <c r="AP1203" t="n">
        <v>88.00926971435547</v>
      </c>
      <c r="AQ1203" t="n">
        <v>26.26023483276367</v>
      </c>
      <c r="AR1203" t="n">
        <v>20.26900863647461</v>
      </c>
      <c r="AS1203" t="n">
        <v>42.8386116027832</v>
      </c>
      <c r="AT1203" t="n">
        <v>27.52049255371094</v>
      </c>
      <c r="AU1203" t="n">
        <v>42.6750602722168</v>
      </c>
      <c r="AV1203" t="n">
        <v/>
      </c>
      <c r="AW1203" t="n">
        <v/>
      </c>
      <c r="AX1203" t="n">
        <v/>
      </c>
      <c r="AY1203" t="n">
        <v>19.92947578430176</v>
      </c>
      <c r="AZ1203" t="n">
        <v>33.83927154541016</v>
      </c>
      <c r="BA1203" t="n">
        <v>19.24353790283203</v>
      </c>
      <c r="BB1203" t="n">
        <v>23.08206176757812</v>
      </c>
      <c r="BC1203" t="n">
        <v/>
      </c>
      <c r="BD1203" t="n">
        <v>23.4965648651123</v>
      </c>
      <c r="BE1203" t="n">
        <v>51.839111328125</v>
      </c>
      <c r="BF1203" t="n">
        <v>57.76816558837891</v>
      </c>
      <c r="BG1203" t="n">
        <v/>
      </c>
      <c r="BH1203" t="n">
        <v>40.67519378662109</v>
      </c>
      <c r="BI1203" t="n">
        <v/>
      </c>
      <c r="BJ1203" t="n">
        <v/>
      </c>
      <c r="BK1203" t="n">
        <v>35.65266799926758</v>
      </c>
      <c r="BL1203" t="n">
        <v>14.97524452209473</v>
      </c>
      <c r="BM1203" t="n">
        <v>90.19464874267578</v>
      </c>
      <c r="BN1203" t="n">
        <v>21.53249740600586</v>
      </c>
      <c r="BO1203" t="n">
        <v/>
      </c>
      <c r="BP1203" t="n">
        <v/>
      </c>
      <c r="BQ1203" t="n">
        <v/>
      </c>
      <c r="BR1203" t="n">
        <v/>
      </c>
      <c r="BS1203" t="n">
        <v>49.45866012573242</v>
      </c>
      <c r="BT1203" t="n">
        <v>16.06793594360352</v>
      </c>
      <c r="BU1203" t="n">
        <v/>
      </c>
      <c r="BV1203" t="n">
        <v>31.27885437011719</v>
      </c>
      <c r="BW1203" t="n">
        <v>77.79203033447266</v>
      </c>
      <c r="BX1203" t="n">
        <v>38.50190734863281</v>
      </c>
      <c r="BY1203" t="n">
        <v>33.25717926025391</v>
      </c>
      <c r="BZ1203" t="n">
        <v>61.27555847167969</v>
      </c>
      <c r="CA1203" t="n">
        <v/>
      </c>
      <c r="CB1203" t="n">
        <v>23.84657096862793</v>
      </c>
      <c r="CC1203" t="n">
        <v/>
      </c>
      <c r="CD1203" t="n">
        <v>43.92828750610352</v>
      </c>
      <c r="CE1203" t="n">
        <v>48.77666473388672</v>
      </c>
      <c r="CF1203" t="n">
        <v>34.01540756225586</v>
      </c>
      <c r="CG1203" t="n">
        <v>25.38775634765625</v>
      </c>
      <c r="CH1203" t="n">
        <v/>
      </c>
      <c r="CI1203" t="n">
        <v>36.15760040283203</v>
      </c>
      <c r="CJ1203" t="n">
        <v/>
      </c>
      <c r="CK1203" t="n">
        <v>60.11547470092773</v>
      </c>
      <c r="CL1203" t="n">
        <v/>
      </c>
      <c r="CM1203" t="n">
        <v>45.95888900756836</v>
      </c>
      <c r="CN1203" t="n">
        <v>98.88114929199219</v>
      </c>
      <c r="CO1203" t="n">
        <v>19.25091743469238</v>
      </c>
      <c r="CP1203" t="n">
        <v>59.78171539306641</v>
      </c>
      <c r="CQ1203" t="n">
        <v>72.25794219970703</v>
      </c>
      <c r="CR1203" t="n">
        <v>19.68393516540527</v>
      </c>
      <c r="CS1203" t="n">
        <v>19.31758117675781</v>
      </c>
      <c r="CT1203" t="n">
        <v>34.86479187011719</v>
      </c>
      <c r="CU1203" t="n">
        <v>29.48211288452148</v>
      </c>
      <c r="CV1203" t="n">
        <v/>
      </c>
      <c r="CW1203" t="n">
        <v>42.89918899536133</v>
      </c>
    </row>
    <row r="1204">
      <c r="A1204" s="1" t="n">
        <v>41918</v>
      </c>
      <c r="B1204" t="n">
        <v>28.60241317749023</v>
      </c>
      <c r="C1204" t="n">
        <v>16.1148738861084</v>
      </c>
      <c r="D1204" t="n">
        <v/>
      </c>
      <c r="E1204" t="n">
        <v>30.04802131652832</v>
      </c>
      <c r="F1204" t="n">
        <v>41.43655014038086</v>
      </c>
      <c r="G1204" t="n">
        <v>20.37807464599609</v>
      </c>
      <c r="H1204" t="n">
        <v>23.80665969848633</v>
      </c>
      <c r="I1204" t="n">
        <v/>
      </c>
      <c r="J1204" t="n">
        <v/>
      </c>
      <c r="K1204" t="n">
        <v>20.75114631652832</v>
      </c>
      <c r="L1204" t="n">
        <v>43.17913818359375</v>
      </c>
      <c r="M1204" t="n">
        <v>28.43593788146973</v>
      </c>
      <c r="N1204" t="n">
        <v>50.77297210693359</v>
      </c>
      <c r="O1204" t="n">
        <v>44.13299179077148</v>
      </c>
      <c r="P1204" t="n">
        <v>18.48094749450684</v>
      </c>
      <c r="Q1204" t="n">
        <v/>
      </c>
      <c r="R1204" t="n">
        <v>93.75821685791016</v>
      </c>
      <c r="S1204" t="n">
        <v>26.53383636474609</v>
      </c>
      <c r="T1204" t="n">
        <v>17.03777503967285</v>
      </c>
      <c r="U1204" t="n">
        <v>20.07491111755371</v>
      </c>
      <c r="V1204" t="n">
        <v>35.96336364746094</v>
      </c>
      <c r="W1204" t="n">
        <v>41.1074333190918</v>
      </c>
      <c r="X1204" t="n">
        <v>36.08476638793945</v>
      </c>
      <c r="Y1204" t="n">
        <v/>
      </c>
      <c r="Z1204" t="n">
        <v/>
      </c>
      <c r="AA1204" t="n">
        <v>36.5071907043457</v>
      </c>
      <c r="AB1204" t="n">
        <v/>
      </c>
      <c r="AC1204" t="n">
        <v>21.38405418395996</v>
      </c>
      <c r="AD1204" t="n">
        <v>57.25135040283203</v>
      </c>
      <c r="AE1204" t="n">
        <v/>
      </c>
      <c r="AF1204" t="n">
        <v>50.65555953979492</v>
      </c>
      <c r="AG1204" t="n">
        <v>42.67892837524414</v>
      </c>
      <c r="AH1204" t="n">
        <v>92.65371704101562</v>
      </c>
      <c r="AI1204" t="n">
        <v>102.0852737426758</v>
      </c>
      <c r="AJ1204" t="n">
        <v>17.72053718566895</v>
      </c>
      <c r="AK1204" t="n">
        <v>35.34464645385742</v>
      </c>
      <c r="AL1204" t="n">
        <v>45.17967987060547</v>
      </c>
      <c r="AM1204" t="n">
        <v>47.90400695800781</v>
      </c>
      <c r="AN1204" t="n">
        <v>34.09219360351562</v>
      </c>
      <c r="AO1204" t="n">
        <v>62.21923446655273</v>
      </c>
      <c r="AP1204" t="n">
        <v>88.08130645751953</v>
      </c>
      <c r="AQ1204" t="n">
        <v>26.44780731201172</v>
      </c>
      <c r="AR1204" t="n">
        <v>20.3696117401123</v>
      </c>
      <c r="AS1204" t="n">
        <v>43.01441955566406</v>
      </c>
      <c r="AT1204" t="n">
        <v>28.04705047607422</v>
      </c>
      <c r="AU1204" t="n">
        <v>42.98398590087891</v>
      </c>
      <c r="AV1204" t="n">
        <v>44.83457183837891</v>
      </c>
      <c r="AW1204" t="n">
        <v/>
      </c>
      <c r="AX1204" t="n">
        <v/>
      </c>
      <c r="AY1204" t="n">
        <v>20.03596115112305</v>
      </c>
      <c r="AZ1204" t="n">
        <v>34.06314086914062</v>
      </c>
      <c r="BA1204" t="n">
        <v>19.33057594299316</v>
      </c>
      <c r="BB1204" t="n">
        <v>23.04847717285156</v>
      </c>
      <c r="BC1204" t="n">
        <v/>
      </c>
      <c r="BD1204" t="n">
        <v>23.54083251953125</v>
      </c>
      <c r="BE1204" t="n">
        <v>52.04898452758789</v>
      </c>
      <c r="BF1204" t="n">
        <v>57.92010879516602</v>
      </c>
      <c r="BG1204" t="n">
        <v/>
      </c>
      <c r="BH1204" t="n">
        <v>40.94153594970703</v>
      </c>
      <c r="BI1204" t="n">
        <v/>
      </c>
      <c r="BJ1204" t="n">
        <v/>
      </c>
      <c r="BK1204" t="n">
        <v>35.65266799926758</v>
      </c>
      <c r="BL1204" t="n">
        <v>15.07350158691406</v>
      </c>
      <c r="BM1204" t="n">
        <v>90.21161651611328</v>
      </c>
      <c r="BN1204" t="n">
        <v>21.90741920471191</v>
      </c>
      <c r="BO1204" t="n">
        <v/>
      </c>
      <c r="BP1204" t="n">
        <v/>
      </c>
      <c r="BQ1204" t="n">
        <v/>
      </c>
      <c r="BR1204" t="n">
        <v/>
      </c>
      <c r="BS1204" t="n">
        <v>49.56043243408203</v>
      </c>
      <c r="BT1204" t="n">
        <v>16.06793594360352</v>
      </c>
      <c r="BU1204" t="n">
        <v/>
      </c>
      <c r="BV1204" t="n">
        <v>31.26103401184082</v>
      </c>
      <c r="BW1204" t="n">
        <v>77.80887603759766</v>
      </c>
      <c r="BX1204" t="n">
        <v>38.6273193359375</v>
      </c>
      <c r="BY1204" t="n">
        <v>33.44535827636719</v>
      </c>
      <c r="BZ1204" t="n">
        <v>61.17397689819336</v>
      </c>
      <c r="CA1204" t="n">
        <v/>
      </c>
      <c r="CB1204" t="n">
        <v>23.9754695892334</v>
      </c>
      <c r="CC1204" t="n">
        <v/>
      </c>
      <c r="CD1204" t="n">
        <v>43.91927337646484</v>
      </c>
      <c r="CE1204" t="n">
        <v>49.10200119018555</v>
      </c>
      <c r="CF1204" t="n">
        <v>33.99742889404297</v>
      </c>
      <c r="CG1204" t="n">
        <v>25.55825233459473</v>
      </c>
      <c r="CH1204" t="n">
        <v/>
      </c>
      <c r="CI1204" t="n">
        <v>36.04770278930664</v>
      </c>
      <c r="CJ1204" t="n">
        <v>0.880823016166687</v>
      </c>
      <c r="CK1204" t="n">
        <v>60.84275054931641</v>
      </c>
      <c r="CL1204" t="n">
        <v/>
      </c>
      <c r="CM1204" t="n">
        <v>46.02247619628906</v>
      </c>
      <c r="CN1204" t="n">
        <v>100.132453918457</v>
      </c>
      <c r="CO1204" t="n">
        <v>19.19005393981934</v>
      </c>
      <c r="CP1204" t="n">
        <v>59.97103881835938</v>
      </c>
      <c r="CQ1204" t="n">
        <v>72.37553405761719</v>
      </c>
      <c r="CR1204" t="n">
        <v>19.86709785461426</v>
      </c>
      <c r="CS1204" t="n">
        <v>19.33467483520508</v>
      </c>
      <c r="CT1204" t="n">
        <v>35.06804275512695</v>
      </c>
      <c r="CU1204" t="n">
        <v>29.90074348449707</v>
      </c>
      <c r="CV1204" t="n">
        <v/>
      </c>
      <c r="CW1204" t="n">
        <v>42.74279022216797</v>
      </c>
    </row>
    <row r="1205">
      <c r="A1205" s="1" t="n">
        <v>41919</v>
      </c>
      <c r="B1205" t="n">
        <v>28.39375686645508</v>
      </c>
      <c r="C1205" t="n">
        <v>16.00718307495117</v>
      </c>
      <c r="D1205" t="n">
        <v/>
      </c>
      <c r="E1205" t="n">
        <v>29.78393363952637</v>
      </c>
      <c r="F1205" t="n">
        <v>41.11882400512695</v>
      </c>
      <c r="G1205" t="n">
        <v>20.00432777404785</v>
      </c>
      <c r="H1205" t="n">
        <v>23.39667510986328</v>
      </c>
      <c r="I1205" t="n">
        <v/>
      </c>
      <c r="J1205" t="n">
        <v/>
      </c>
      <c r="K1205" t="n">
        <v>20.56096839904785</v>
      </c>
      <c r="L1205" t="n">
        <v>42.3573112487793</v>
      </c>
      <c r="M1205" t="n">
        <v>27.87505531311035</v>
      </c>
      <c r="N1205" t="n">
        <v>50.99057006835938</v>
      </c>
      <c r="O1205" t="n">
        <v>43.31636810302734</v>
      </c>
      <c r="P1205" t="n">
        <v>18.44438934326172</v>
      </c>
      <c r="Q1205" t="n">
        <v/>
      </c>
      <c r="R1205" t="n">
        <v>95.84931945800781</v>
      </c>
      <c r="S1205" t="n">
        <v>26.19234657287598</v>
      </c>
      <c r="T1205" t="n">
        <v>17.03777503967285</v>
      </c>
      <c r="U1205" t="n">
        <v>20.05881690979004</v>
      </c>
      <c r="V1205" t="n">
        <v>35.38305282592773</v>
      </c>
      <c r="W1205" t="n">
        <v>40.42676544189453</v>
      </c>
      <c r="X1205" t="n">
        <v>35.62103652954102</v>
      </c>
      <c r="Y1205" t="n">
        <v/>
      </c>
      <c r="Z1205" t="n">
        <v/>
      </c>
      <c r="AA1205" t="n">
        <v>36.12863540649414</v>
      </c>
      <c r="AB1205" t="n">
        <v/>
      </c>
      <c r="AC1205" t="n">
        <v>21.1198558807373</v>
      </c>
      <c r="AD1205" t="n">
        <v>57.16341018676758</v>
      </c>
      <c r="AE1205" t="n">
        <v/>
      </c>
      <c r="AF1205" t="n">
        <v>49.79700088500977</v>
      </c>
      <c r="AG1205" t="n">
        <v>42.41577911376953</v>
      </c>
      <c r="AH1205" t="n">
        <v>94.55001068115234</v>
      </c>
      <c r="AI1205" t="n">
        <v>101.5330429077148</v>
      </c>
      <c r="AJ1205" t="n">
        <v>17.66954231262207</v>
      </c>
      <c r="AK1205" t="n">
        <v>35.0045280456543</v>
      </c>
      <c r="AL1205" t="n">
        <v>45.24990081787109</v>
      </c>
      <c r="AM1205" t="n">
        <v>47.51733016967773</v>
      </c>
      <c r="AN1205" t="n">
        <v>33.68114471435547</v>
      </c>
      <c r="AO1205" t="n">
        <v>62.25876235961914</v>
      </c>
      <c r="AP1205" t="n">
        <v>87.43313598632812</v>
      </c>
      <c r="AQ1205" t="n">
        <v>25.66489410400391</v>
      </c>
      <c r="AR1205" t="n">
        <v>20.06778717041016</v>
      </c>
      <c r="AS1205" t="n">
        <v>42.44512939453125</v>
      </c>
      <c r="AT1205" t="n">
        <v>27.11783027648926</v>
      </c>
      <c r="AU1205" t="n">
        <v>43.07224273681641</v>
      </c>
      <c r="AV1205" t="n">
        <v>44.67291641235352</v>
      </c>
      <c r="AW1205" t="n">
        <v/>
      </c>
      <c r="AX1205" t="n">
        <v/>
      </c>
      <c r="AY1205" t="n">
        <v>19.63459014892578</v>
      </c>
      <c r="AZ1205" t="n">
        <v>33.83097839355469</v>
      </c>
      <c r="BA1205" t="n">
        <v>19.24353790283203</v>
      </c>
      <c r="BB1205" t="n">
        <v>23.03168296813965</v>
      </c>
      <c r="BC1205" t="n">
        <v/>
      </c>
      <c r="BD1205" t="n">
        <v>23.21325874328613</v>
      </c>
      <c r="BE1205" t="n">
        <v>51.55368041992188</v>
      </c>
      <c r="BF1205" t="n">
        <v>57.46429824829102</v>
      </c>
      <c r="BG1205" t="n">
        <v/>
      </c>
      <c r="BH1205" t="n">
        <v>40.26735305786133</v>
      </c>
      <c r="BI1205" t="n">
        <v/>
      </c>
      <c r="BJ1205" t="n">
        <v/>
      </c>
      <c r="BK1205" t="n">
        <v>35.60238265991211</v>
      </c>
      <c r="BL1205" t="n">
        <v>14.86062145233154</v>
      </c>
      <c r="BM1205" t="n">
        <v>90.10974884033203</v>
      </c>
      <c r="BN1205" t="n">
        <v>21.68587303161621</v>
      </c>
      <c r="BO1205" t="n">
        <v/>
      </c>
      <c r="BP1205" t="n">
        <v/>
      </c>
      <c r="BQ1205" t="n">
        <v/>
      </c>
      <c r="BR1205" t="n">
        <v/>
      </c>
      <c r="BS1205" t="n">
        <v>48.87350845336914</v>
      </c>
      <c r="BT1205" t="n">
        <v>15.83220386505127</v>
      </c>
      <c r="BU1205" t="n">
        <v/>
      </c>
      <c r="BV1205" t="n">
        <v>30.93130111694336</v>
      </c>
      <c r="BW1205" t="n">
        <v>77.67385101318359</v>
      </c>
      <c r="BX1205" t="n">
        <v>38.21763229370117</v>
      </c>
      <c r="BY1205" t="n">
        <v>32.90647125244141</v>
      </c>
      <c r="BZ1205" t="n">
        <v>60.96236419677734</v>
      </c>
      <c r="CA1205" t="n">
        <v/>
      </c>
      <c r="CB1205" t="n">
        <v>23.58017349243164</v>
      </c>
      <c r="CC1205" t="n">
        <v/>
      </c>
      <c r="CD1205" t="n">
        <v>43.47782135009766</v>
      </c>
      <c r="CE1205" t="n">
        <v>48.25439453125</v>
      </c>
      <c r="CF1205" t="n">
        <v>33.61997985839844</v>
      </c>
      <c r="CG1205" t="n">
        <v>25.29032707214355</v>
      </c>
      <c r="CH1205" t="n">
        <v/>
      </c>
      <c r="CI1205" t="n">
        <v>35.77295684814453</v>
      </c>
      <c r="CJ1205" t="n">
        <v>0.9297575950622559</v>
      </c>
      <c r="CK1205" t="n">
        <v>60.07998657226562</v>
      </c>
      <c r="CL1205" t="n">
        <v/>
      </c>
      <c r="CM1205" t="n">
        <v>45.57733154296875</v>
      </c>
      <c r="CN1205" t="n">
        <v>98.82294464111328</v>
      </c>
      <c r="CO1205" t="n">
        <v>19.20744705200195</v>
      </c>
      <c r="CP1205" t="n">
        <v>59.29601669311523</v>
      </c>
      <c r="CQ1205" t="n">
        <v>72.62753295898438</v>
      </c>
      <c r="CR1205" t="n">
        <v>19.5694637298584</v>
      </c>
      <c r="CS1205" t="n">
        <v>19.25775337219238</v>
      </c>
      <c r="CT1205" t="n">
        <v>34.50911712646484</v>
      </c>
      <c r="CU1205" t="n">
        <v>29.62907600402832</v>
      </c>
      <c r="CV1205" t="n">
        <v/>
      </c>
      <c r="CW1205" t="n">
        <v>41.96079635620117</v>
      </c>
    </row>
    <row r="1206">
      <c r="A1206" s="1" t="n">
        <v>41920</v>
      </c>
      <c r="B1206" t="n">
        <v>28.81940650939941</v>
      </c>
      <c r="C1206" t="n">
        <v>16.32255744934082</v>
      </c>
      <c r="D1206" t="n">
        <v/>
      </c>
      <c r="E1206" t="n">
        <v>30.26259231567383</v>
      </c>
      <c r="F1206" t="n">
        <v>41.50715637207031</v>
      </c>
      <c r="G1206" t="n">
        <v>20.3193416595459</v>
      </c>
      <c r="H1206" t="n">
        <v>23.61533164978027</v>
      </c>
      <c r="I1206" t="n">
        <v/>
      </c>
      <c r="J1206" t="n">
        <v/>
      </c>
      <c r="K1206" t="n">
        <v>20.91938018798828</v>
      </c>
      <c r="L1206" t="n">
        <v>42.84370040893555</v>
      </c>
      <c r="M1206" t="n">
        <v>28.31129837036133</v>
      </c>
      <c r="N1206" t="n">
        <v>51.31696319580078</v>
      </c>
      <c r="O1206" t="n">
        <v>43.84894943237305</v>
      </c>
      <c r="P1206" t="n">
        <v>18.50287628173828</v>
      </c>
      <c r="Q1206" t="n">
        <v/>
      </c>
      <c r="R1206" t="n">
        <v>94.97438812255859</v>
      </c>
      <c r="S1206" t="n">
        <v>26.53383636474609</v>
      </c>
      <c r="T1206" t="n">
        <v>16.84966278076172</v>
      </c>
      <c r="U1206" t="n">
        <v>20.11514472961426</v>
      </c>
      <c r="V1206" t="n">
        <v>35.97948837280273</v>
      </c>
      <c r="W1206" t="n">
        <v>40.90926742553711</v>
      </c>
      <c r="X1206" t="n">
        <v>35.82714080810547</v>
      </c>
      <c r="Y1206" t="n">
        <v/>
      </c>
      <c r="Z1206" t="n">
        <v/>
      </c>
      <c r="AA1206" t="n">
        <v>36.43621063232422</v>
      </c>
      <c r="AB1206" t="n">
        <v/>
      </c>
      <c r="AC1206" t="n">
        <v>21.36804389953613</v>
      </c>
      <c r="AD1206" t="n">
        <v>57.78781509399414</v>
      </c>
      <c r="AE1206" t="n">
        <v/>
      </c>
      <c r="AF1206" t="n">
        <v>51.08872222900391</v>
      </c>
      <c r="AG1206" t="n">
        <v>43.26277923583984</v>
      </c>
      <c r="AH1206" t="n">
        <v>94.36785125732422</v>
      </c>
      <c r="AI1206" t="n">
        <v>102.9309005737305</v>
      </c>
      <c r="AJ1206" t="n">
        <v>17.81402587890625</v>
      </c>
      <c r="AK1206" t="n">
        <v>35.0045280456543</v>
      </c>
      <c r="AL1206" t="n">
        <v>45.38156890869141</v>
      </c>
      <c r="AM1206" t="n">
        <v>47.86104202270508</v>
      </c>
      <c r="AN1206" t="n">
        <v>34.31030654907227</v>
      </c>
      <c r="AO1206" t="n">
        <v>62.51169967651367</v>
      </c>
      <c r="AP1206" t="n">
        <v>88.70246124267578</v>
      </c>
      <c r="AQ1206" t="n">
        <v>26.15421485900879</v>
      </c>
      <c r="AR1206" t="n">
        <v>20.41605186462402</v>
      </c>
      <c r="AS1206" t="n">
        <v>43.15673828125</v>
      </c>
      <c r="AT1206" t="n">
        <v>27.56695365905762</v>
      </c>
      <c r="AU1206" t="n">
        <v>43.16933441162109</v>
      </c>
      <c r="AV1206" t="n">
        <v>44.34961700439453</v>
      </c>
      <c r="AW1206" t="n">
        <v/>
      </c>
      <c r="AX1206" t="n">
        <v/>
      </c>
      <c r="AY1206" t="n">
        <v>19.72469520568848</v>
      </c>
      <c r="AZ1206" t="n">
        <v>34.39481353759766</v>
      </c>
      <c r="BA1206" t="n">
        <v>19.31316757202148</v>
      </c>
      <c r="BB1206" t="n">
        <v>23.52707481384277</v>
      </c>
      <c r="BC1206" t="n">
        <v/>
      </c>
      <c r="BD1206" t="n">
        <v>23.47885894775391</v>
      </c>
      <c r="BE1206" t="n">
        <v>52.46873092651367</v>
      </c>
      <c r="BF1206" t="n">
        <v>58.71176910400391</v>
      </c>
      <c r="BG1206" t="n">
        <v/>
      </c>
      <c r="BH1206" t="n">
        <v>40.98315048217773</v>
      </c>
      <c r="BI1206" t="n">
        <v/>
      </c>
      <c r="BJ1206" t="n">
        <v/>
      </c>
      <c r="BK1206" t="n">
        <v>36.40695190429688</v>
      </c>
      <c r="BL1206" t="n">
        <v>14.99981021881104</v>
      </c>
      <c r="BM1206" t="n">
        <v>92.09597015380859</v>
      </c>
      <c r="BN1206" t="n">
        <v>21.99263000488281</v>
      </c>
      <c r="BO1206" t="n">
        <v/>
      </c>
      <c r="BP1206" t="n">
        <v/>
      </c>
      <c r="BQ1206" t="n">
        <v/>
      </c>
      <c r="BR1206" t="n">
        <v/>
      </c>
      <c r="BS1206" t="n">
        <v>49.55194854736328</v>
      </c>
      <c r="BT1206" t="n">
        <v>16.10596084594727</v>
      </c>
      <c r="BU1206" t="n">
        <v/>
      </c>
      <c r="BV1206" t="n">
        <v>31.50164413452148</v>
      </c>
      <c r="BW1206" t="n">
        <v>79.37857055664062</v>
      </c>
      <c r="BX1206" t="n">
        <v>38.79453277587891</v>
      </c>
      <c r="BY1206" t="n">
        <v>33.41115570068359</v>
      </c>
      <c r="BZ1206" t="n">
        <v>62.18128204345703</v>
      </c>
      <c r="CA1206" t="n">
        <v/>
      </c>
      <c r="CB1206" t="n">
        <v>23.9496898651123</v>
      </c>
      <c r="CC1206" t="n">
        <v/>
      </c>
      <c r="CD1206" t="n">
        <v>43.90125274658203</v>
      </c>
      <c r="CE1206" t="n">
        <v>49.01639175415039</v>
      </c>
      <c r="CF1206" t="n">
        <v>34.18616485595703</v>
      </c>
      <c r="CG1206" t="n">
        <v>25.61508178710938</v>
      </c>
      <c r="CH1206" t="n">
        <v/>
      </c>
      <c r="CI1206" t="n">
        <v>36.28581619262695</v>
      </c>
      <c r="CJ1206" t="n">
        <v>0.9297575950622559</v>
      </c>
      <c r="CK1206" t="n">
        <v>60.71858215332031</v>
      </c>
      <c r="CL1206" t="n">
        <v/>
      </c>
      <c r="CM1206" t="n">
        <v>45.94071197509766</v>
      </c>
      <c r="CN1206" t="n">
        <v>100.889045715332</v>
      </c>
      <c r="CO1206" t="n">
        <v>19.4161205291748</v>
      </c>
      <c r="CP1206" t="n">
        <v>60.13568115234375</v>
      </c>
      <c r="CQ1206" t="n">
        <v>73.08113861083984</v>
      </c>
      <c r="CR1206" t="n">
        <v>19.83847808837891</v>
      </c>
      <c r="CS1206" t="n">
        <v>19.60820198059082</v>
      </c>
      <c r="CT1206" t="n">
        <v>35.01723098754883</v>
      </c>
      <c r="CU1206" t="n">
        <v>30.05661773681641</v>
      </c>
      <c r="CV1206" t="n">
        <v/>
      </c>
      <c r="CW1206" t="n">
        <v>42.57719039916992</v>
      </c>
    </row>
    <row r="1207">
      <c r="A1207" s="1" t="n">
        <v>41921</v>
      </c>
      <c r="B1207" t="n">
        <v>28.23518371582031</v>
      </c>
      <c r="C1207" t="n">
        <v>16.05333709716797</v>
      </c>
      <c r="D1207" t="n">
        <v/>
      </c>
      <c r="E1207" t="n">
        <v>29.39606285095215</v>
      </c>
      <c r="F1207" t="n">
        <v>41.09234619140625</v>
      </c>
      <c r="G1207" t="n">
        <v>19.79342651367188</v>
      </c>
      <c r="H1207" t="n">
        <v>23.06868171691895</v>
      </c>
      <c r="I1207" t="n">
        <v/>
      </c>
      <c r="J1207" t="n">
        <v/>
      </c>
      <c r="K1207" t="n">
        <v>20.62680053710938</v>
      </c>
      <c r="L1207" t="n">
        <v>41.38454818725586</v>
      </c>
      <c r="M1207" t="n">
        <v>27.65247917175293</v>
      </c>
      <c r="N1207" t="n">
        <v>51.21723175048828</v>
      </c>
      <c r="O1207" t="n">
        <v>42.46424865722656</v>
      </c>
      <c r="P1207" t="n">
        <v>18.51750183105469</v>
      </c>
      <c r="Q1207" t="n">
        <v/>
      </c>
      <c r="R1207" t="n">
        <v>95.24561309814453</v>
      </c>
      <c r="S1207" t="n">
        <v>26.08989906311035</v>
      </c>
      <c r="T1207" t="n">
        <v>16.68841934204102</v>
      </c>
      <c r="U1207" t="n">
        <v>20.07491111755371</v>
      </c>
      <c r="V1207" t="n">
        <v>35.03648376464844</v>
      </c>
      <c r="W1207" t="n">
        <v>39.71163177490234</v>
      </c>
      <c r="X1207" t="n">
        <v>34.7708740234375</v>
      </c>
      <c r="Y1207" t="n">
        <v/>
      </c>
      <c r="Z1207" t="n">
        <v/>
      </c>
      <c r="AA1207" t="n">
        <v>36.05765533447266</v>
      </c>
      <c r="AB1207" t="n">
        <v/>
      </c>
      <c r="AC1207" t="n">
        <v>21.36804389953613</v>
      </c>
      <c r="AD1207" t="n">
        <v>57.91972351074219</v>
      </c>
      <c r="AE1207" t="n">
        <v/>
      </c>
      <c r="AF1207" t="n">
        <v>49.60362243652344</v>
      </c>
      <c r="AG1207" t="n">
        <v>43.47658157348633</v>
      </c>
      <c r="AH1207" t="n">
        <v>94.01177978515625</v>
      </c>
      <c r="AI1207" t="n">
        <v>101.9040985107422</v>
      </c>
      <c r="AJ1207" t="n">
        <v>17.77153015136719</v>
      </c>
      <c r="AK1207" t="n">
        <v>34.95978164672852</v>
      </c>
      <c r="AL1207" t="n">
        <v>45.39912033081055</v>
      </c>
      <c r="AM1207" t="n">
        <v>46.62370681762695</v>
      </c>
      <c r="AN1207" t="n">
        <v>34.13413238525391</v>
      </c>
      <c r="AO1207" t="n">
        <v>62.51958847045898</v>
      </c>
      <c r="AP1207" t="n">
        <v>87.9012451171875</v>
      </c>
      <c r="AQ1207" t="n">
        <v>25.24081420898438</v>
      </c>
      <c r="AR1207" t="n">
        <v>19.85883140563965</v>
      </c>
      <c r="AS1207" t="n">
        <v>42.00980377197266</v>
      </c>
      <c r="AT1207" t="n">
        <v>27.35013771057129</v>
      </c>
      <c r="AU1207" t="n">
        <v>43.11637115478516</v>
      </c>
      <c r="AV1207" t="n">
        <v>44.2545280456543</v>
      </c>
      <c r="AW1207" t="n">
        <v/>
      </c>
      <c r="AX1207" t="n">
        <v/>
      </c>
      <c r="AY1207" t="n">
        <v>19.25778961181641</v>
      </c>
      <c r="AZ1207" t="n">
        <v>34.04655456542969</v>
      </c>
      <c r="BA1207" t="n">
        <v>19.12168884277344</v>
      </c>
      <c r="BB1207" t="n">
        <v>23.14923286437988</v>
      </c>
      <c r="BC1207" t="n">
        <v/>
      </c>
      <c r="BD1207" t="n">
        <v>22.79715728759766</v>
      </c>
      <c r="BE1207" t="n">
        <v>51.32701873779297</v>
      </c>
      <c r="BF1207" t="n">
        <v>58.71176910400391</v>
      </c>
      <c r="BG1207" t="n">
        <v/>
      </c>
      <c r="BH1207" t="n">
        <v>39.87617492675781</v>
      </c>
      <c r="BI1207" t="n">
        <v/>
      </c>
      <c r="BJ1207" t="n">
        <v/>
      </c>
      <c r="BK1207" t="n">
        <v>35.8119010925293</v>
      </c>
      <c r="BL1207" t="n">
        <v>14.69686698913574</v>
      </c>
      <c r="BM1207" t="n">
        <v>90.54265594482422</v>
      </c>
      <c r="BN1207" t="n">
        <v>21.6773509979248</v>
      </c>
      <c r="BO1207" t="n">
        <v/>
      </c>
      <c r="BP1207" t="n">
        <v/>
      </c>
      <c r="BQ1207" t="n">
        <v/>
      </c>
      <c r="BR1207" t="n">
        <v/>
      </c>
      <c r="BS1207" t="n">
        <v>48.19506454467773</v>
      </c>
      <c r="BT1207" t="n">
        <v>15.78657913208008</v>
      </c>
      <c r="BU1207" t="n">
        <v/>
      </c>
      <c r="BV1207" t="n">
        <v>31.02042579650879</v>
      </c>
      <c r="BW1207" t="n">
        <v>78.01988220214844</v>
      </c>
      <c r="BX1207" t="n">
        <v>38.06713104248047</v>
      </c>
      <c r="BY1207" t="n">
        <v>32.51299667358398</v>
      </c>
      <c r="BZ1207" t="n">
        <v>61.08088302612305</v>
      </c>
      <c r="CA1207" t="n">
        <v/>
      </c>
      <c r="CB1207" t="n">
        <v>23.33955955505371</v>
      </c>
      <c r="CC1207" t="n">
        <v/>
      </c>
      <c r="CD1207" t="n">
        <v>42.64898681640625</v>
      </c>
      <c r="CE1207" t="n">
        <v>47.69787216186523</v>
      </c>
      <c r="CF1207" t="n">
        <v>33.62896728515625</v>
      </c>
      <c r="CG1207" t="n">
        <v>25.20913696289062</v>
      </c>
      <c r="CH1207" t="n">
        <v/>
      </c>
      <c r="CI1207" t="n">
        <v>35.82789611816406</v>
      </c>
      <c r="CJ1207" t="n">
        <v/>
      </c>
      <c r="CK1207" t="n">
        <v>59.89374160766602</v>
      </c>
      <c r="CL1207" t="n">
        <v/>
      </c>
      <c r="CM1207" t="n">
        <v>44.5962028503418</v>
      </c>
      <c r="CN1207" t="n">
        <v>98.98783111572266</v>
      </c>
      <c r="CO1207" t="n">
        <v>19.10310745239258</v>
      </c>
      <c r="CP1207" t="n">
        <v>59.18076705932617</v>
      </c>
      <c r="CQ1207" t="n">
        <v>72.82914733886719</v>
      </c>
      <c r="CR1207" t="n">
        <v>19.40347480773926</v>
      </c>
      <c r="CS1207" t="n">
        <v>19.19791603088379</v>
      </c>
      <c r="CT1207" t="n">
        <v>34.06028747558594</v>
      </c>
      <c r="CU1207" t="n">
        <v>29.43312454223633</v>
      </c>
      <c r="CV1207" t="n">
        <v/>
      </c>
      <c r="CW1207" t="n">
        <v>41.49160003662109</v>
      </c>
    </row>
    <row r="1208">
      <c r="A1208" s="1" t="n">
        <v>41922</v>
      </c>
      <c r="B1208" t="n">
        <v>28.0432186126709</v>
      </c>
      <c r="C1208" t="n">
        <v>15.92257308959961</v>
      </c>
      <c r="D1208" t="n">
        <v/>
      </c>
      <c r="E1208" t="n">
        <v>28.51302146911621</v>
      </c>
      <c r="F1208" t="n">
        <v>40.23625946044922</v>
      </c>
      <c r="G1208" t="n">
        <v>19.56828689575195</v>
      </c>
      <c r="H1208" t="n">
        <v>22.57669448852539</v>
      </c>
      <c r="I1208" t="n">
        <v/>
      </c>
      <c r="J1208" t="n">
        <v/>
      </c>
      <c r="K1208" t="n">
        <v>20.44393920898438</v>
      </c>
      <c r="L1208" t="n">
        <v>40.81430816650391</v>
      </c>
      <c r="M1208" t="n">
        <v>27.25185012817383</v>
      </c>
      <c r="N1208" t="n">
        <v>51.33508682250977</v>
      </c>
      <c r="O1208" t="n">
        <v>42.04705810546875</v>
      </c>
      <c r="P1208" t="n">
        <v>18.42247009277344</v>
      </c>
      <c r="Q1208" t="n">
        <v/>
      </c>
      <c r="R1208" t="n">
        <v>96.82048797607422</v>
      </c>
      <c r="S1208" t="n">
        <v>25.45813941955566</v>
      </c>
      <c r="T1208" t="n">
        <v>16.53613662719727</v>
      </c>
      <c r="U1208" t="n">
        <v>20.03468132019043</v>
      </c>
      <c r="V1208" t="n">
        <v>34.54482650756836</v>
      </c>
      <c r="W1208" t="n">
        <v>39.125732421875</v>
      </c>
      <c r="X1208" t="n">
        <v>34.30714416503906</v>
      </c>
      <c r="Y1208" t="n">
        <v/>
      </c>
      <c r="Z1208" t="n">
        <v/>
      </c>
      <c r="AA1208" t="n">
        <v>35.5608024597168</v>
      </c>
      <c r="AB1208" t="n">
        <v/>
      </c>
      <c r="AC1208" t="n">
        <v>20.45535659790039</v>
      </c>
      <c r="AD1208" t="n">
        <v>57.8317756652832</v>
      </c>
      <c r="AE1208" t="n">
        <v/>
      </c>
      <c r="AF1208" t="n">
        <v>48.33510971069336</v>
      </c>
      <c r="AG1208" t="n">
        <v>43.69039154052734</v>
      </c>
      <c r="AH1208" t="n">
        <v>95.06343841552734</v>
      </c>
      <c r="AI1208" t="n">
        <v>102.2837677001953</v>
      </c>
      <c r="AJ1208" t="n">
        <v>17.49956130981445</v>
      </c>
      <c r="AK1208" t="n">
        <v>35.02244186401367</v>
      </c>
      <c r="AL1208" t="n">
        <v>45.34645843505859</v>
      </c>
      <c r="AM1208" t="n">
        <v>46.19406127929688</v>
      </c>
      <c r="AN1208" t="n">
        <v>34.29352188110352</v>
      </c>
      <c r="AO1208" t="n">
        <v>62.48800659179688</v>
      </c>
      <c r="AP1208" t="n">
        <v>87.92824554443359</v>
      </c>
      <c r="AQ1208" t="n">
        <v>24.92275238037109</v>
      </c>
      <c r="AR1208" t="n">
        <v>19.60343360900879</v>
      </c>
      <c r="AS1208" t="n">
        <v>41.44051361083984</v>
      </c>
      <c r="AT1208" t="n">
        <v>26.04922294616699</v>
      </c>
      <c r="AU1208" t="n">
        <v>43.04576110839844</v>
      </c>
      <c r="AV1208" t="n">
        <v>43.95975112915039</v>
      </c>
      <c r="AW1208" t="n">
        <v/>
      </c>
      <c r="AX1208" t="n">
        <v/>
      </c>
      <c r="AY1208" t="n">
        <v>18.84003257751465</v>
      </c>
      <c r="AZ1208" t="n">
        <v>33.89730453491211</v>
      </c>
      <c r="BA1208" t="n">
        <v>18.8953971862793</v>
      </c>
      <c r="BB1208" t="n">
        <v>23.24159240722656</v>
      </c>
      <c r="BC1208" t="n">
        <v/>
      </c>
      <c r="BD1208" t="n">
        <v>22.61123847961426</v>
      </c>
      <c r="BE1208" t="n">
        <v>50.90726089477539</v>
      </c>
      <c r="BF1208" t="n">
        <v>58.76775360107422</v>
      </c>
      <c r="BG1208" t="n">
        <v/>
      </c>
      <c r="BH1208" t="n">
        <v>39.30188369750977</v>
      </c>
      <c r="BI1208" t="n">
        <v/>
      </c>
      <c r="BJ1208" t="n">
        <v/>
      </c>
      <c r="BK1208" t="n">
        <v>35.97953033447266</v>
      </c>
      <c r="BL1208" t="n">
        <v>14.43486213684082</v>
      </c>
      <c r="BM1208" t="n">
        <v>91.01799011230469</v>
      </c>
      <c r="BN1208" t="n">
        <v>21.23426055908203</v>
      </c>
      <c r="BO1208" t="n">
        <v/>
      </c>
      <c r="BP1208" t="n">
        <v/>
      </c>
      <c r="BQ1208" t="n">
        <v/>
      </c>
      <c r="BR1208" t="n">
        <v/>
      </c>
      <c r="BS1208" t="n">
        <v>47.32156753540039</v>
      </c>
      <c r="BT1208" t="n">
        <v>15.58886814117432</v>
      </c>
      <c r="BU1208" t="n">
        <v/>
      </c>
      <c r="BV1208" t="n">
        <v>30.94022560119629</v>
      </c>
      <c r="BW1208" t="n">
        <v>78.4080810546875</v>
      </c>
      <c r="BX1208" t="n">
        <v>37.55712127685547</v>
      </c>
      <c r="BY1208" t="n">
        <v>32.02542877197266</v>
      </c>
      <c r="BZ1208" t="n">
        <v>61.24169921875</v>
      </c>
      <c r="CA1208" t="n">
        <v/>
      </c>
      <c r="CB1208" t="n">
        <v>22.94426536560059</v>
      </c>
      <c r="CC1208" t="n">
        <v/>
      </c>
      <c r="CD1208" t="n">
        <v>41.43276596069336</v>
      </c>
      <c r="CE1208" t="n">
        <v>46.98724365234375</v>
      </c>
      <c r="CF1208" t="n">
        <v>33.47619247436523</v>
      </c>
      <c r="CG1208" t="n">
        <v>24.86002731323242</v>
      </c>
      <c r="CH1208" t="n">
        <v/>
      </c>
      <c r="CI1208" t="n">
        <v>35.58061599731445</v>
      </c>
      <c r="CJ1208" t="n">
        <v/>
      </c>
      <c r="CK1208" t="n">
        <v>58.82056427001953</v>
      </c>
      <c r="CL1208" t="n">
        <v/>
      </c>
      <c r="CM1208" t="n">
        <v>43.84217834472656</v>
      </c>
      <c r="CN1208" t="n">
        <v>98.52225494384766</v>
      </c>
      <c r="CO1208" t="n">
        <v>19.25091743469238</v>
      </c>
      <c r="CP1208" t="n">
        <v>59.09020614624023</v>
      </c>
      <c r="CQ1208" t="n">
        <v>72.89631652832031</v>
      </c>
      <c r="CR1208" t="n">
        <v>19.06005096435547</v>
      </c>
      <c r="CS1208" t="n">
        <v>19.20646476745605</v>
      </c>
      <c r="CT1208" t="n">
        <v>33.53523254394531</v>
      </c>
      <c r="CU1208" t="n">
        <v>28.81854629516602</v>
      </c>
      <c r="CV1208" t="n">
        <v/>
      </c>
      <c r="CW1208" t="n">
        <v>40.81080627441406</v>
      </c>
    </row>
    <row r="1209">
      <c r="A1209" s="1" t="n">
        <v>41925</v>
      </c>
      <c r="B1209" t="n">
        <v>28.0432186126709</v>
      </c>
      <c r="C1209" t="n">
        <v>16.16102600097656</v>
      </c>
      <c r="D1209" t="n">
        <v/>
      </c>
      <c r="E1209" t="n">
        <v>28.74409866333008</v>
      </c>
      <c r="F1209" t="n">
        <v>40.54515838623047</v>
      </c>
      <c r="G1209" t="n">
        <v>19.56828689575195</v>
      </c>
      <c r="H1209" t="n">
        <v>22.46736526489258</v>
      </c>
      <c r="I1209" t="n">
        <v/>
      </c>
      <c r="J1209" t="n">
        <v/>
      </c>
      <c r="K1209" t="n">
        <v>20.50245094299316</v>
      </c>
      <c r="L1209" t="n">
        <v>40.57950210571289</v>
      </c>
      <c r="M1209" t="n">
        <v>27.24294662475586</v>
      </c>
      <c r="N1209" t="n">
        <v>51.56174850463867</v>
      </c>
      <c r="O1209" t="n">
        <v>41.98492431640625</v>
      </c>
      <c r="P1209" t="n">
        <v>18.35666656494141</v>
      </c>
      <c r="Q1209" t="n">
        <v/>
      </c>
      <c r="R1209" t="n">
        <v>97.12672424316406</v>
      </c>
      <c r="S1209" t="n">
        <v>25.40691757202148</v>
      </c>
      <c r="T1209" t="n">
        <v>16.36594200134277</v>
      </c>
      <c r="U1209" t="n">
        <v>20.03468132019043</v>
      </c>
      <c r="V1209" t="n">
        <v>34.57705688476562</v>
      </c>
      <c r="W1209" t="n">
        <v>38.85001754760742</v>
      </c>
      <c r="X1209" t="n">
        <v>34.17832946777344</v>
      </c>
      <c r="Y1209" t="n">
        <v/>
      </c>
      <c r="Z1209" t="n">
        <v/>
      </c>
      <c r="AA1209" t="n">
        <v>35.48981857299805</v>
      </c>
      <c r="AB1209" t="n">
        <v/>
      </c>
      <c r="AC1209" t="n">
        <v>20.53542137145996</v>
      </c>
      <c r="AD1209" t="n">
        <v>58.32426834106445</v>
      </c>
      <c r="AE1209" t="n">
        <v/>
      </c>
      <c r="AF1209" t="n">
        <v>49.08538818359375</v>
      </c>
      <c r="AG1209" t="n">
        <v>43.9699821472168</v>
      </c>
      <c r="AH1209" t="n">
        <v>96.32212829589844</v>
      </c>
      <c r="AI1209" t="n">
        <v>100.903190612793</v>
      </c>
      <c r="AJ1209" t="n">
        <v>17.72053718566895</v>
      </c>
      <c r="AK1209" t="n">
        <v>34.8344841003418</v>
      </c>
      <c r="AL1209" t="n">
        <v>45.57467651367188</v>
      </c>
      <c r="AM1209" t="n">
        <v>46.04799270629883</v>
      </c>
      <c r="AN1209" t="n">
        <v>34.32708358764648</v>
      </c>
      <c r="AO1209" t="n">
        <v>62.48800659179688</v>
      </c>
      <c r="AP1209" t="n">
        <v>86.82094573974609</v>
      </c>
      <c r="AQ1209" t="n">
        <v>24.97168922424316</v>
      </c>
      <c r="AR1209" t="n">
        <v>19.64212799072266</v>
      </c>
      <c r="AS1209" t="n">
        <v>41.37353897094727</v>
      </c>
      <c r="AT1209" t="n">
        <v>27.04039192199707</v>
      </c>
      <c r="AU1209" t="n">
        <v>43.23994445800781</v>
      </c>
      <c r="AV1209" t="n">
        <v>43.18002319335938</v>
      </c>
      <c r="AW1209" t="n">
        <v/>
      </c>
      <c r="AX1209" t="n">
        <v/>
      </c>
      <c r="AY1209" t="n">
        <v>18.94651794433594</v>
      </c>
      <c r="AZ1209" t="n">
        <v>33.980224609375</v>
      </c>
      <c r="BA1209" t="n">
        <v>18.95632171630859</v>
      </c>
      <c r="BB1209" t="n">
        <v>23.24999237060547</v>
      </c>
      <c r="BC1209" t="n">
        <v/>
      </c>
      <c r="BD1209" t="n">
        <v>22.3013744354248</v>
      </c>
      <c r="BE1209" t="n">
        <v>50.76454544067383</v>
      </c>
      <c r="BF1209" t="n">
        <v>58.82371139526367</v>
      </c>
      <c r="BG1209" t="n">
        <v/>
      </c>
      <c r="BH1209" t="n">
        <v>39.34349060058594</v>
      </c>
      <c r="BI1209" t="n">
        <v/>
      </c>
      <c r="BJ1209" t="n">
        <v/>
      </c>
      <c r="BK1209" t="n">
        <v>35.94600296020508</v>
      </c>
      <c r="BL1209" t="n">
        <v>14.3284215927124</v>
      </c>
      <c r="BM1209" t="n">
        <v>90.89914703369141</v>
      </c>
      <c r="BN1209" t="n">
        <v>21.43024253845215</v>
      </c>
      <c r="BO1209" t="n">
        <v/>
      </c>
      <c r="BP1209" t="n">
        <v/>
      </c>
      <c r="BQ1209" t="n">
        <v/>
      </c>
      <c r="BR1209" t="n">
        <v/>
      </c>
      <c r="BS1209" t="n">
        <v>47.10955047607422</v>
      </c>
      <c r="BT1209" t="n">
        <v>15.30750370025635</v>
      </c>
      <c r="BU1209" t="n">
        <v/>
      </c>
      <c r="BV1209" t="n">
        <v>30.67287445068359</v>
      </c>
      <c r="BW1209" t="n">
        <v>78.31525421142578</v>
      </c>
      <c r="BX1209" t="n">
        <v>37.47350692749023</v>
      </c>
      <c r="BY1209" t="n">
        <v>32.00831985473633</v>
      </c>
      <c r="BZ1209" t="n">
        <v>61.07241058349609</v>
      </c>
      <c r="CA1209" t="n">
        <v/>
      </c>
      <c r="CB1209" t="n">
        <v>22.90989112854004</v>
      </c>
      <c r="CC1209" t="n">
        <v/>
      </c>
      <c r="CD1209" t="n">
        <v>41.64898681640625</v>
      </c>
      <c r="CE1209" t="n">
        <v>46.85025405883789</v>
      </c>
      <c r="CF1209" t="n">
        <v>33.12570953369141</v>
      </c>
      <c r="CG1209" t="n">
        <v>24.86002731323242</v>
      </c>
      <c r="CH1209" t="n">
        <v/>
      </c>
      <c r="CI1209" t="n">
        <v>35.00363922119141</v>
      </c>
      <c r="CJ1209" t="n">
        <v/>
      </c>
      <c r="CK1209" t="n">
        <v>58.53676223754883</v>
      </c>
      <c r="CL1209" t="n">
        <v/>
      </c>
      <c r="CM1209" t="n">
        <v>43.44245529174805</v>
      </c>
      <c r="CN1209" t="n">
        <v>97.16425323486328</v>
      </c>
      <c r="CO1209" t="n">
        <v>19.05962753295898</v>
      </c>
      <c r="CP1209" t="n">
        <v>58.61274719238281</v>
      </c>
      <c r="CQ1209" t="n">
        <v>73.07270050048828</v>
      </c>
      <c r="CR1209" t="n">
        <v>19.07722282409668</v>
      </c>
      <c r="CS1209" t="n">
        <v>19.21501159667969</v>
      </c>
      <c r="CT1209" t="n">
        <v>33.50136566162109</v>
      </c>
      <c r="CU1209" t="n">
        <v>29.2371711730957</v>
      </c>
      <c r="CV1209" t="n">
        <v/>
      </c>
      <c r="CW1209" t="n">
        <v>40.18521881103516</v>
      </c>
    </row>
    <row r="1210">
      <c r="A1210" s="1" t="n">
        <v>41926</v>
      </c>
      <c r="B1210" t="n">
        <v>27.80117607116699</v>
      </c>
      <c r="C1210" t="n">
        <v>16.0687198638916</v>
      </c>
      <c r="D1210" t="n">
        <v/>
      </c>
      <c r="E1210" t="n">
        <v>28.09213638305664</v>
      </c>
      <c r="F1210" t="n">
        <v>40.75697326660156</v>
      </c>
      <c r="G1210" t="n">
        <v>19.58608818054199</v>
      </c>
      <c r="H1210" t="n">
        <v>22.93202018737793</v>
      </c>
      <c r="I1210" t="n">
        <v/>
      </c>
      <c r="J1210" t="n">
        <v/>
      </c>
      <c r="K1210" t="n">
        <v>20.47319602966309</v>
      </c>
      <c r="L1210" t="n">
        <v>40.76399993896484</v>
      </c>
      <c r="M1210" t="n">
        <v>27.24294662475586</v>
      </c>
      <c r="N1210" t="n">
        <v>51.53456115722656</v>
      </c>
      <c r="O1210" t="n">
        <v>42.10031509399414</v>
      </c>
      <c r="P1210" t="n">
        <v>18.37129402160645</v>
      </c>
      <c r="Q1210" t="n">
        <v/>
      </c>
      <c r="R1210" t="n">
        <v>98.36913299560547</v>
      </c>
      <c r="S1210" t="n">
        <v>25.76548194885254</v>
      </c>
      <c r="T1210" t="n">
        <v>16.43760299682617</v>
      </c>
      <c r="U1210" t="n">
        <v>19.97030830383301</v>
      </c>
      <c r="V1210" t="n">
        <v>34.64154815673828</v>
      </c>
      <c r="W1210" t="n">
        <v>39.05680465698242</v>
      </c>
      <c r="X1210" t="n">
        <v>34.04952239990234</v>
      </c>
      <c r="Y1210" t="n">
        <v/>
      </c>
      <c r="Z1210" t="n">
        <v/>
      </c>
      <c r="AA1210" t="n">
        <v>35.48981857299805</v>
      </c>
      <c r="AB1210" t="n">
        <v/>
      </c>
      <c r="AC1210" t="n">
        <v>20.53542137145996</v>
      </c>
      <c r="AD1210" t="n">
        <v>58.64965438842773</v>
      </c>
      <c r="AE1210" t="n">
        <v/>
      </c>
      <c r="AF1210" t="n">
        <v>49.74285125732422</v>
      </c>
      <c r="AG1210" t="n">
        <v>44.73474884033203</v>
      </c>
      <c r="AH1210" t="n">
        <v>97.26612854003906</v>
      </c>
      <c r="AI1210" t="n">
        <v>100.9118118286133</v>
      </c>
      <c r="AJ1210" t="n">
        <v>17.74603271484375</v>
      </c>
      <c r="AK1210" t="n">
        <v>34.97769165039062</v>
      </c>
      <c r="AL1210" t="n">
        <v>45.59224319458008</v>
      </c>
      <c r="AM1210" t="n">
        <v>46.16828155517578</v>
      </c>
      <c r="AN1210" t="n">
        <v>34.35223388671875</v>
      </c>
      <c r="AO1210" t="n">
        <v>62.59078979492188</v>
      </c>
      <c r="AP1210" t="n">
        <v>86.50583648681641</v>
      </c>
      <c r="AQ1210" t="n">
        <v>24.93906593322754</v>
      </c>
      <c r="AR1210" t="n">
        <v>19.65760803222656</v>
      </c>
      <c r="AS1210" t="n">
        <v>41.42376708984375</v>
      </c>
      <c r="AT1210" t="n">
        <v>27.65987586975098</v>
      </c>
      <c r="AU1210" t="n">
        <v>43.16933441162109</v>
      </c>
      <c r="AV1210" t="n">
        <v>43.37019348144531</v>
      </c>
      <c r="AW1210" t="n">
        <v/>
      </c>
      <c r="AX1210" t="n">
        <v/>
      </c>
      <c r="AY1210" t="n">
        <v>18.89736938476562</v>
      </c>
      <c r="AZ1210" t="n">
        <v>34.22068786621094</v>
      </c>
      <c r="BA1210" t="n">
        <v>18.97373008728027</v>
      </c>
      <c r="BB1210" t="n">
        <v>23.45990943908691</v>
      </c>
      <c r="BC1210" t="n">
        <v/>
      </c>
      <c r="BD1210" t="n">
        <v>22.46073150634766</v>
      </c>
      <c r="BE1210" t="n">
        <v>50.86528778076172</v>
      </c>
      <c r="BF1210" t="n">
        <v>59.77534103393555</v>
      </c>
      <c r="BG1210" t="n">
        <v/>
      </c>
      <c r="BH1210" t="n">
        <v>39.38510513305664</v>
      </c>
      <c r="BI1210" t="n">
        <v/>
      </c>
      <c r="BJ1210" t="n">
        <v/>
      </c>
      <c r="BK1210" t="n">
        <v>36.27286148071289</v>
      </c>
      <c r="BL1210" t="n">
        <v>14.29567241668701</v>
      </c>
      <c r="BM1210" t="n">
        <v>91.85830688476562</v>
      </c>
      <c r="BN1210" t="n">
        <v>21.54953765869141</v>
      </c>
      <c r="BO1210" t="n">
        <v/>
      </c>
      <c r="BP1210" t="n">
        <v/>
      </c>
      <c r="BQ1210" t="n">
        <v/>
      </c>
      <c r="BR1210" t="n">
        <v/>
      </c>
      <c r="BS1210" t="n">
        <v>47.34701156616211</v>
      </c>
      <c r="BT1210" t="n">
        <v>15.36073589324951</v>
      </c>
      <c r="BU1210" t="n">
        <v/>
      </c>
      <c r="BV1210" t="n">
        <v>30.88673782348633</v>
      </c>
      <c r="BW1210" t="n">
        <v>79.10009765625</v>
      </c>
      <c r="BX1210" t="n">
        <v>37.64909744262695</v>
      </c>
      <c r="BY1210" t="n">
        <v>32.05963897705078</v>
      </c>
      <c r="BZ1210" t="n">
        <v>61.65647506713867</v>
      </c>
      <c r="CA1210" t="n">
        <v/>
      </c>
      <c r="CB1210" t="n">
        <v>22.93567085266113</v>
      </c>
      <c r="CC1210" t="n">
        <v/>
      </c>
      <c r="CD1210" t="n">
        <v>41.50484085083008</v>
      </c>
      <c r="CE1210" t="n">
        <v>47.0129280090332</v>
      </c>
      <c r="CF1210" t="n">
        <v>33.27847290039062</v>
      </c>
      <c r="CG1210" t="n">
        <v>24.75448036193848</v>
      </c>
      <c r="CH1210" t="n">
        <v/>
      </c>
      <c r="CI1210" t="n">
        <v>35.13186645507812</v>
      </c>
      <c r="CJ1210" t="n">
        <v/>
      </c>
      <c r="CK1210" t="n">
        <v>58.59883499145508</v>
      </c>
      <c r="CL1210" t="n">
        <v/>
      </c>
      <c r="CM1210" t="n">
        <v>43.7513313293457</v>
      </c>
      <c r="CN1210" t="n">
        <v>97.05756378173828</v>
      </c>
      <c r="CO1210" t="n">
        <v>19.03354644775391</v>
      </c>
      <c r="CP1210" t="n">
        <v>58.36577606201172</v>
      </c>
      <c r="CQ1210" t="n">
        <v>73.11476898193359</v>
      </c>
      <c r="CR1210" t="n">
        <v>19.11156272888184</v>
      </c>
      <c r="CS1210" t="n">
        <v>19.4970817565918</v>
      </c>
      <c r="CT1210" t="n">
        <v>33.4759635925293</v>
      </c>
      <c r="CU1210" t="n">
        <v>29.39750099182129</v>
      </c>
      <c r="CV1210" t="n">
        <v/>
      </c>
      <c r="CW1210" t="n">
        <v>40.31401443481445</v>
      </c>
    </row>
    <row r="1211">
      <c r="A1211" s="1" t="n">
        <v>41927</v>
      </c>
      <c r="B1211" t="n">
        <v>27.30875205993652</v>
      </c>
      <c r="C1211" t="n">
        <v>16.0379524230957</v>
      </c>
      <c r="D1211" t="n">
        <v/>
      </c>
      <c r="E1211" t="n">
        <v>27.80328750610352</v>
      </c>
      <c r="F1211" t="n">
        <v>40.55398941040039</v>
      </c>
      <c r="G1211" t="n">
        <v>19.07886123657227</v>
      </c>
      <c r="H1211" t="n">
        <v>22.54936218261719</v>
      </c>
      <c r="I1211" t="n">
        <v/>
      </c>
      <c r="J1211" t="n">
        <v/>
      </c>
      <c r="K1211" t="n">
        <v>20.42199516296387</v>
      </c>
      <c r="L1211" t="n">
        <v>40.80592727661133</v>
      </c>
      <c r="M1211" t="n">
        <v>27.08269500732422</v>
      </c>
      <c r="N1211" t="n">
        <v>51.57082748413086</v>
      </c>
      <c r="O1211" t="n">
        <v>41.38133239746094</v>
      </c>
      <c r="P1211" t="n">
        <v>18.21776580810547</v>
      </c>
      <c r="Q1211" t="n">
        <v/>
      </c>
      <c r="R1211" t="n">
        <v>99.12157440185547</v>
      </c>
      <c r="S1211" t="n">
        <v>25.50936317443848</v>
      </c>
      <c r="T1211" t="n">
        <v>16.39281272888184</v>
      </c>
      <c r="U1211" t="n">
        <v>19.93812370300293</v>
      </c>
      <c r="V1211" t="n">
        <v>34.5125846862793</v>
      </c>
      <c r="W1211" t="n">
        <v>39.03957366943359</v>
      </c>
      <c r="X1211" t="n">
        <v>33.92929840087891</v>
      </c>
      <c r="Y1211" t="n">
        <v/>
      </c>
      <c r="Z1211" t="n">
        <v/>
      </c>
      <c r="AA1211" t="n">
        <v>35.06393814086914</v>
      </c>
      <c r="AB1211" t="n">
        <v/>
      </c>
      <c r="AC1211" t="n">
        <v>20.07106971740723</v>
      </c>
      <c r="AD1211" t="n">
        <v>58.20114898681641</v>
      </c>
      <c r="AE1211" t="n">
        <v/>
      </c>
      <c r="AF1211" t="n">
        <v>48.65997314453125</v>
      </c>
      <c r="AG1211" t="n">
        <v>44.7594108581543</v>
      </c>
      <c r="AH1211" t="n">
        <v>97.68015289306641</v>
      </c>
      <c r="AI1211" t="n">
        <v>99.85047912597656</v>
      </c>
      <c r="AJ1211" t="n">
        <v>17.75452995300293</v>
      </c>
      <c r="AK1211" t="n">
        <v>34.42276382446289</v>
      </c>
      <c r="AL1211" t="n">
        <v>45.58345413208008</v>
      </c>
      <c r="AM1211" t="n">
        <v>46.03080749511719</v>
      </c>
      <c r="AN1211" t="n">
        <v>34.29352188110352</v>
      </c>
      <c r="AO1211" t="n">
        <v>62.56706619262695</v>
      </c>
      <c r="AP1211" t="n">
        <v>85.69561767578125</v>
      </c>
      <c r="AQ1211" t="n">
        <v>24.7678050994873</v>
      </c>
      <c r="AR1211" t="n">
        <v>19.61890983581543</v>
      </c>
      <c r="AS1211" t="n">
        <v>41.19773864746094</v>
      </c>
      <c r="AT1211" t="n">
        <v>27.3966007232666</v>
      </c>
      <c r="AU1211" t="n">
        <v>43.10754776000977</v>
      </c>
      <c r="AV1211" t="n">
        <v>43.1419677734375</v>
      </c>
      <c r="AW1211" t="n">
        <v/>
      </c>
      <c r="AX1211" t="n">
        <v/>
      </c>
      <c r="AY1211" t="n">
        <v>18.65163230895996</v>
      </c>
      <c r="AZ1211" t="n">
        <v>34.30361175537109</v>
      </c>
      <c r="BA1211" t="n">
        <v>18.62558364868164</v>
      </c>
      <c r="BB1211" t="n">
        <v>23.14083480834961</v>
      </c>
      <c r="BC1211" t="n">
        <v/>
      </c>
      <c r="BD1211" t="n">
        <v>22.38105201721191</v>
      </c>
      <c r="BE1211" t="n">
        <v>50.71417999267578</v>
      </c>
      <c r="BF1211" t="n">
        <v>59.54342651367188</v>
      </c>
      <c r="BG1211" t="n">
        <v/>
      </c>
      <c r="BH1211" t="n">
        <v>39.08547210693359</v>
      </c>
      <c r="BI1211" t="n">
        <v/>
      </c>
      <c r="BJ1211" t="n">
        <v/>
      </c>
      <c r="BK1211" t="n">
        <v>35.79514694213867</v>
      </c>
      <c r="BL1211" t="n">
        <v>14.31204509735107</v>
      </c>
      <c r="BM1211" t="n">
        <v>90.63603210449219</v>
      </c>
      <c r="BN1211" t="n">
        <v>21.30242919921875</v>
      </c>
      <c r="BO1211" t="n">
        <v/>
      </c>
      <c r="BP1211" t="n">
        <v/>
      </c>
      <c r="BQ1211" t="n">
        <v/>
      </c>
      <c r="BR1211" t="n">
        <v/>
      </c>
      <c r="BS1211" t="n">
        <v>47.49965667724609</v>
      </c>
      <c r="BT1211" t="n">
        <v>15.19344043731689</v>
      </c>
      <c r="BU1211" t="n">
        <v/>
      </c>
      <c r="BV1211" t="n">
        <v>30.587646484375</v>
      </c>
      <c r="BW1211" t="n">
        <v>78.05362701416016</v>
      </c>
      <c r="BX1211" t="n">
        <v>37.23941040039062</v>
      </c>
      <c r="BY1211" t="n">
        <v>31.88000869750977</v>
      </c>
      <c r="BZ1211" t="n">
        <v>60.94543838500977</v>
      </c>
      <c r="CA1211" t="n">
        <v/>
      </c>
      <c r="CB1211" t="n">
        <v>22.82395553588867</v>
      </c>
      <c r="CC1211" t="n">
        <v/>
      </c>
      <c r="CD1211" t="n">
        <v>41.47780609130859</v>
      </c>
      <c r="CE1211" t="n">
        <v>46.75607299804688</v>
      </c>
      <c r="CF1211" t="n">
        <v>33.00887298583984</v>
      </c>
      <c r="CG1211" t="n">
        <v>24.80319404602051</v>
      </c>
      <c r="CH1211" t="n">
        <v/>
      </c>
      <c r="CI1211" t="n">
        <v>34.78383636474609</v>
      </c>
      <c r="CJ1211" t="n">
        <v/>
      </c>
      <c r="CK1211" t="n">
        <v>57.74739456176758</v>
      </c>
      <c r="CL1211" t="n">
        <v/>
      </c>
      <c r="CM1211" t="n">
        <v>43.76041412353516</v>
      </c>
      <c r="CN1211" t="n">
        <v>95.39887237548828</v>
      </c>
      <c r="CO1211" t="n">
        <v>18.55531311035156</v>
      </c>
      <c r="CP1211" t="n">
        <v>57.85538864135742</v>
      </c>
      <c r="CQ1211" t="n">
        <v>73.15674591064453</v>
      </c>
      <c r="CR1211" t="n">
        <v>18.92268180847168</v>
      </c>
      <c r="CS1211" t="n">
        <v>19.35177421569824</v>
      </c>
      <c r="CT1211" t="n">
        <v>33.22190475463867</v>
      </c>
      <c r="CU1211" t="n">
        <v>28.96996307373047</v>
      </c>
      <c r="CV1211" t="n">
        <v/>
      </c>
      <c r="CW1211" t="n">
        <v>40.55321502685547</v>
      </c>
    </row>
    <row r="1212">
      <c r="A1212" s="1" t="n">
        <v>41928</v>
      </c>
      <c r="B1212" t="n">
        <v>28.0432186126709</v>
      </c>
      <c r="C1212" t="n">
        <v>15.93795299530029</v>
      </c>
      <c r="D1212" t="n">
        <v/>
      </c>
      <c r="E1212" t="n">
        <v>27.56396865844727</v>
      </c>
      <c r="F1212" t="n">
        <v>40.41278076171875</v>
      </c>
      <c r="G1212" t="n">
        <v>19.1189022064209</v>
      </c>
      <c r="H1212" t="n">
        <v>22.60402870178223</v>
      </c>
      <c r="I1212" t="n">
        <v/>
      </c>
      <c r="J1212" t="n">
        <v/>
      </c>
      <c r="K1212" t="n">
        <v>20.43662261962891</v>
      </c>
      <c r="L1212" t="n">
        <v>40.38663101196289</v>
      </c>
      <c r="M1212" t="n">
        <v>26.77999687194824</v>
      </c>
      <c r="N1212" t="n">
        <v>51.55268478393555</v>
      </c>
      <c r="O1212" t="n">
        <v>41.00320053100586</v>
      </c>
      <c r="P1212" t="n">
        <v>18.03501129150391</v>
      </c>
      <c r="Q1212" t="n">
        <v/>
      </c>
      <c r="R1212" t="n">
        <v>98.19415283203125</v>
      </c>
      <c r="S1212" t="n">
        <v>25.59473609924316</v>
      </c>
      <c r="T1212" t="n">
        <v>16.42864036560059</v>
      </c>
      <c r="U1212" t="n">
        <v>19.96226119995117</v>
      </c>
      <c r="V1212" t="n">
        <v>34.24660491943359</v>
      </c>
      <c r="W1212" t="n">
        <v>38.78108978271484</v>
      </c>
      <c r="X1212" t="n">
        <v>33.87776565551758</v>
      </c>
      <c r="Y1212" t="n">
        <v/>
      </c>
      <c r="Z1212" t="n">
        <v/>
      </c>
      <c r="AA1212" t="n">
        <v>34.66172027587891</v>
      </c>
      <c r="AB1212" t="n">
        <v/>
      </c>
      <c r="AC1212" t="n">
        <v>19.98300361633301</v>
      </c>
      <c r="AD1212" t="n">
        <v>58.57930374145508</v>
      </c>
      <c r="AE1212" t="n">
        <v/>
      </c>
      <c r="AF1212" t="n">
        <v>48.55941772460938</v>
      </c>
      <c r="AG1212" t="n">
        <v>44.66073608398438</v>
      </c>
      <c r="AH1212" t="n">
        <v>96.75271606445312</v>
      </c>
      <c r="AI1212" t="n">
        <v>99.08254241943359</v>
      </c>
      <c r="AJ1212" t="n">
        <v>17.67803955078125</v>
      </c>
      <c r="AK1212" t="n">
        <v>34.43172454833984</v>
      </c>
      <c r="AL1212" t="n">
        <v>45.65367126464844</v>
      </c>
      <c r="AM1212" t="n">
        <v>45.85895919799805</v>
      </c>
      <c r="AN1212" t="n">
        <v>34.26835250854492</v>
      </c>
      <c r="AO1212" t="n">
        <v>62.44058227539062</v>
      </c>
      <c r="AP1212" t="n">
        <v>84.93037414550781</v>
      </c>
      <c r="AQ1212" t="n">
        <v>24.66994094848633</v>
      </c>
      <c r="AR1212" t="n">
        <v>19.59569358825684</v>
      </c>
      <c r="AS1212" t="n">
        <v>40.95494079589844</v>
      </c>
      <c r="AT1212" t="n">
        <v>27.25721549987793</v>
      </c>
      <c r="AU1212" t="n">
        <v>42.89572143554688</v>
      </c>
      <c r="AV1212" t="n">
        <v>42.89474868774414</v>
      </c>
      <c r="AW1212" t="n">
        <v/>
      </c>
      <c r="AX1212" t="n">
        <v/>
      </c>
      <c r="AY1212" t="n">
        <v>18.51238059997559</v>
      </c>
      <c r="AZ1212" t="n">
        <v>34.02168273925781</v>
      </c>
      <c r="BA1212" t="n">
        <v>18.62558364868164</v>
      </c>
      <c r="BB1212" t="n">
        <v>23.19122123718262</v>
      </c>
      <c r="BC1212" t="n">
        <v/>
      </c>
      <c r="BD1212" t="n">
        <v>22.26595878601074</v>
      </c>
      <c r="BE1212" t="n">
        <v>50.68899917602539</v>
      </c>
      <c r="BF1212" t="n">
        <v>59.6393928527832</v>
      </c>
      <c r="BG1212" t="n">
        <v/>
      </c>
      <c r="BH1212" t="n">
        <v>38.76087188720703</v>
      </c>
      <c r="BI1212" t="n">
        <v/>
      </c>
      <c r="BJ1212" t="n">
        <v/>
      </c>
      <c r="BK1212" t="n">
        <v>35.82867431640625</v>
      </c>
      <c r="BL1212" t="n">
        <v>14.36935806274414</v>
      </c>
      <c r="BM1212" t="n">
        <v>90.78029632568359</v>
      </c>
      <c r="BN1212" t="n">
        <v>21.09792709350586</v>
      </c>
      <c r="BO1212" t="n">
        <v/>
      </c>
      <c r="BP1212" t="n">
        <v/>
      </c>
      <c r="BQ1212" t="n">
        <v/>
      </c>
      <c r="BR1212" t="n">
        <v/>
      </c>
      <c r="BS1212" t="n">
        <v>47.17739868164062</v>
      </c>
      <c r="BT1212" t="n">
        <v>15.21625518798828</v>
      </c>
      <c r="BU1212" t="n">
        <v/>
      </c>
      <c r="BV1212" t="n">
        <v>30.587646484375</v>
      </c>
      <c r="BW1212" t="n">
        <v>78.20553588867188</v>
      </c>
      <c r="BX1212" t="n">
        <v>36.95513534545898</v>
      </c>
      <c r="BY1212" t="n">
        <v>31.6234016418457</v>
      </c>
      <c r="BZ1212" t="n">
        <v>60.97930908203125</v>
      </c>
      <c r="CA1212" t="n">
        <v/>
      </c>
      <c r="CB1212" t="n">
        <v>22.68646621704102</v>
      </c>
      <c r="CC1212" t="n">
        <v/>
      </c>
      <c r="CD1212" t="n">
        <v>41.34267807006836</v>
      </c>
      <c r="CE1212" t="n">
        <v>46.37935638427734</v>
      </c>
      <c r="CF1212" t="n">
        <v>32.93698120117188</v>
      </c>
      <c r="CG1212" t="n">
        <v>24.64081382751465</v>
      </c>
      <c r="CH1212" t="n">
        <v/>
      </c>
      <c r="CI1212" t="n">
        <v>34.27095413208008</v>
      </c>
      <c r="CJ1212" t="n">
        <v/>
      </c>
      <c r="CK1212" t="n">
        <v>57.71192169189453</v>
      </c>
      <c r="CL1212" t="n">
        <v/>
      </c>
      <c r="CM1212" t="n">
        <v>43.61506652832031</v>
      </c>
      <c r="CN1212" t="n">
        <v>94.71987915039062</v>
      </c>
      <c r="CO1212" t="n">
        <v>19.03354644775391</v>
      </c>
      <c r="CP1212" t="n">
        <v>57.96240234375</v>
      </c>
      <c r="CQ1212" t="n">
        <v>73.08952331542969</v>
      </c>
      <c r="CR1212" t="n">
        <v>18.80248069763184</v>
      </c>
      <c r="CS1212" t="n">
        <v>19.32612991333008</v>
      </c>
      <c r="CT1212" t="n">
        <v>32.96785736083984</v>
      </c>
      <c r="CU1212" t="n">
        <v>28.72502517700195</v>
      </c>
      <c r="CV1212" t="n">
        <v/>
      </c>
      <c r="CW1212" t="n">
        <v>41.00400161743164</v>
      </c>
    </row>
    <row r="1213">
      <c r="A1213" s="1" t="n">
        <v>41929</v>
      </c>
      <c r="B1213" t="n">
        <v>28.24352836608887</v>
      </c>
      <c r="C1213" t="n">
        <v>16.10717964172363</v>
      </c>
      <c r="D1213" t="n">
        <v/>
      </c>
      <c r="E1213" t="n">
        <v>27.96009254455566</v>
      </c>
      <c r="F1213" t="n">
        <v>40.65106964111328</v>
      </c>
      <c r="G1213" t="n">
        <v>19.56828689575195</v>
      </c>
      <c r="H1213" t="n">
        <v>22.68602752685547</v>
      </c>
      <c r="I1213" t="n">
        <v/>
      </c>
      <c r="J1213" t="n">
        <v/>
      </c>
      <c r="K1213" t="n">
        <v>20.64142608642578</v>
      </c>
      <c r="L1213" t="n">
        <v>41.47680282592773</v>
      </c>
      <c r="M1213" t="n">
        <v>27.29636383056641</v>
      </c>
      <c r="N1213" t="n">
        <v>51.48923492431641</v>
      </c>
      <c r="O1213" t="n">
        <v>42.16067123413086</v>
      </c>
      <c r="P1213" t="n">
        <v>18.26163673400879</v>
      </c>
      <c r="Q1213" t="n">
        <v/>
      </c>
      <c r="R1213" t="n">
        <v>97.21422576904297</v>
      </c>
      <c r="S1213" t="n">
        <v>25.37276840209961</v>
      </c>
      <c r="T1213" t="n">
        <v>16.63467407226562</v>
      </c>
      <c r="U1213" t="n">
        <v>19.95421600341797</v>
      </c>
      <c r="V1213" t="n">
        <v>34.85109710693359</v>
      </c>
      <c r="W1213" t="n">
        <v>39.48761367797852</v>
      </c>
      <c r="X1213" t="n">
        <v>34.53042221069336</v>
      </c>
      <c r="Y1213" t="n">
        <v/>
      </c>
      <c r="Z1213" t="n">
        <v/>
      </c>
      <c r="AA1213" t="n">
        <v>35.20590209960938</v>
      </c>
      <c r="AB1213" t="n">
        <v/>
      </c>
      <c r="AC1213" t="n">
        <v>20.56744003295898</v>
      </c>
      <c r="AD1213" t="n">
        <v>58.55291748046875</v>
      </c>
      <c r="AE1213" t="n">
        <v/>
      </c>
      <c r="AF1213" t="n">
        <v>49.58042526245117</v>
      </c>
      <c r="AG1213" t="n">
        <v>44.50449752807617</v>
      </c>
      <c r="AH1213" t="n">
        <v>96.24758911132812</v>
      </c>
      <c r="AI1213" t="n">
        <v>100.2646636962891</v>
      </c>
      <c r="AJ1213" t="n">
        <v>17.89051628112793</v>
      </c>
      <c r="AK1213" t="n">
        <v>34.8076286315918</v>
      </c>
      <c r="AL1213" t="n">
        <v>45.49567794799805</v>
      </c>
      <c r="AM1213" t="n">
        <v>46.38310623168945</v>
      </c>
      <c r="AN1213" t="n">
        <v>34.36902618408203</v>
      </c>
      <c r="AO1213" t="n">
        <v>62.63028335571289</v>
      </c>
      <c r="AP1213" t="n">
        <v>86.12772369384766</v>
      </c>
      <c r="AQ1213" t="n">
        <v>25.32236862182617</v>
      </c>
      <c r="AR1213" t="n">
        <v>19.86656761169434</v>
      </c>
      <c r="AS1213" t="n">
        <v>41.49911880493164</v>
      </c>
      <c r="AT1213" t="n">
        <v>27.1333179473877</v>
      </c>
      <c r="AU1213" t="n">
        <v>43.08107376098633</v>
      </c>
      <c r="AV1213" t="n">
        <v>43.45577621459961</v>
      </c>
      <c r="AW1213" t="n">
        <v/>
      </c>
      <c r="AX1213" t="n">
        <v/>
      </c>
      <c r="AY1213" t="n">
        <v>19.09396362304688</v>
      </c>
      <c r="AZ1213" t="n">
        <v>34.29531860351562</v>
      </c>
      <c r="BA1213" t="n">
        <v>18.7735481262207</v>
      </c>
      <c r="BB1213" t="n">
        <v>23.3255615234375</v>
      </c>
      <c r="BC1213" t="n">
        <v/>
      </c>
      <c r="BD1213" t="n">
        <v>22.49614524841309</v>
      </c>
      <c r="BE1213" t="n">
        <v>51.1759033203125</v>
      </c>
      <c r="BF1213" t="n">
        <v>59.71136474609375</v>
      </c>
      <c r="BG1213" t="n">
        <v/>
      </c>
      <c r="BH1213" t="n">
        <v>39.47666549682617</v>
      </c>
      <c r="BI1213" t="n">
        <v/>
      </c>
      <c r="BJ1213" t="n">
        <v/>
      </c>
      <c r="BK1213" t="n">
        <v>36.0381965637207</v>
      </c>
      <c r="BL1213" t="n">
        <v>14.51673793792725</v>
      </c>
      <c r="BM1213" t="n">
        <v>91.26412963867188</v>
      </c>
      <c r="BN1213" t="n">
        <v>21.33651351928711</v>
      </c>
      <c r="BO1213" t="n">
        <v/>
      </c>
      <c r="BP1213" t="n">
        <v/>
      </c>
      <c r="BQ1213" t="n">
        <v/>
      </c>
      <c r="BR1213" t="n">
        <v/>
      </c>
      <c r="BS1213" t="n">
        <v>47.6777458190918</v>
      </c>
      <c r="BT1213" t="n">
        <v>15.47480297088623</v>
      </c>
      <c r="BU1213" t="n">
        <v/>
      </c>
      <c r="BV1213" t="n">
        <v>30.92691421508789</v>
      </c>
      <c r="BW1213" t="n">
        <v>78.70343017578125</v>
      </c>
      <c r="BX1213" t="n">
        <v>37.33138656616211</v>
      </c>
      <c r="BY1213" t="n">
        <v>32.13663101196289</v>
      </c>
      <c r="BZ1213" t="n">
        <v>61.31789016723633</v>
      </c>
      <c r="CA1213" t="n">
        <v/>
      </c>
      <c r="CB1213" t="n">
        <v>23.03879547119141</v>
      </c>
      <c r="CC1213" t="n">
        <v/>
      </c>
      <c r="CD1213" t="n">
        <v>41.82915878295898</v>
      </c>
      <c r="CE1213" t="n">
        <v>47.141357421875</v>
      </c>
      <c r="CF1213" t="n">
        <v>33.2874641418457</v>
      </c>
      <c r="CG1213" t="n">
        <v>24.94121551513672</v>
      </c>
      <c r="CH1213" t="n">
        <v/>
      </c>
      <c r="CI1213" t="n">
        <v>34.88457489013672</v>
      </c>
      <c r="CJ1213" t="n">
        <v/>
      </c>
      <c r="CK1213" t="n">
        <v>58.27067565917969</v>
      </c>
      <c r="CL1213" t="n">
        <v/>
      </c>
      <c r="CM1213" t="n">
        <v>43.74225234985352</v>
      </c>
      <c r="CN1213" t="n">
        <v>95.36975860595703</v>
      </c>
      <c r="CO1213" t="n">
        <v>19.07701683044434</v>
      </c>
      <c r="CP1213" t="n">
        <v>58.63745498657227</v>
      </c>
      <c r="CQ1213" t="n">
        <v>73.06433868408203</v>
      </c>
      <c r="CR1213" t="n">
        <v>19.07722282409668</v>
      </c>
      <c r="CS1213" t="n">
        <v>19.454345703125</v>
      </c>
      <c r="CT1213" t="n">
        <v>33.44208908081055</v>
      </c>
      <c r="CU1213" t="n">
        <v>28.97441291809082</v>
      </c>
      <c r="CV1213" t="n">
        <v/>
      </c>
      <c r="CW1213" t="n">
        <v>41.27999877929688</v>
      </c>
    </row>
    <row r="1214">
      <c r="A1214" s="1" t="n">
        <v>41932</v>
      </c>
      <c r="B1214" t="n">
        <v>28.60241317749023</v>
      </c>
      <c r="C1214" t="n">
        <v>16.1225643157959</v>
      </c>
      <c r="D1214" t="n">
        <v/>
      </c>
      <c r="E1214" t="n">
        <v>28.13339614868164</v>
      </c>
      <c r="F1214" t="n">
        <v>40.85406112670898</v>
      </c>
      <c r="G1214" t="n">
        <v>19.5237979888916</v>
      </c>
      <c r="H1214" t="n">
        <v>22.57669448852539</v>
      </c>
      <c r="I1214" t="n">
        <v/>
      </c>
      <c r="J1214" t="n">
        <v/>
      </c>
      <c r="K1214" t="n">
        <v>20.78771781921387</v>
      </c>
      <c r="L1214" t="n">
        <v>41.77869033813477</v>
      </c>
      <c r="M1214" t="n">
        <v>27.56345367431641</v>
      </c>
      <c r="N1214" t="n">
        <v>51.50736236572266</v>
      </c>
      <c r="O1214" t="n">
        <v>42.46424865722656</v>
      </c>
      <c r="P1214" t="n">
        <v>18.2908763885498</v>
      </c>
      <c r="Q1214" t="n">
        <v/>
      </c>
      <c r="R1214" t="n">
        <v>97.55544281005859</v>
      </c>
      <c r="S1214" t="n">
        <v>25.78255653381348</v>
      </c>
      <c r="T1214" t="n">
        <v>16.67050552368164</v>
      </c>
      <c r="U1214" t="n">
        <v>20.02663040161133</v>
      </c>
      <c r="V1214" t="n">
        <v>35.00423812866211</v>
      </c>
      <c r="W1214" t="n">
        <v>39.90118789672852</v>
      </c>
      <c r="X1214" t="n">
        <v>34.7708740234375</v>
      </c>
      <c r="Y1214" t="n">
        <v/>
      </c>
      <c r="Z1214" t="n">
        <v/>
      </c>
      <c r="AA1214" t="n">
        <v>35.7027587890625</v>
      </c>
      <c r="AB1214" t="n">
        <v/>
      </c>
      <c r="AC1214" t="n">
        <v>20.62348175048828</v>
      </c>
      <c r="AD1214" t="n">
        <v>59.26526260375977</v>
      </c>
      <c r="AE1214" t="n">
        <v/>
      </c>
      <c r="AF1214" t="n">
        <v>49.7737922668457</v>
      </c>
      <c r="AG1214" t="n">
        <v>45.15414047241211</v>
      </c>
      <c r="AH1214" t="n">
        <v>96.66163635253906</v>
      </c>
      <c r="AI1214" t="n">
        <v>101.6452407836914</v>
      </c>
      <c r="AJ1214" t="n">
        <v>17.80552673339844</v>
      </c>
      <c r="AK1214" t="n">
        <v>34.93294143676758</v>
      </c>
      <c r="AL1214" t="n">
        <v>45.41667175292969</v>
      </c>
      <c r="AM1214" t="n">
        <v>46.74399948120117</v>
      </c>
      <c r="AN1214" t="n">
        <v>34.79685974121094</v>
      </c>
      <c r="AO1214" t="n">
        <v>62.78838729858398</v>
      </c>
      <c r="AP1214" t="n">
        <v>87.38809967041016</v>
      </c>
      <c r="AQ1214" t="n">
        <v>25.42838668823242</v>
      </c>
      <c r="AR1214" t="n">
        <v>19.97491645812988</v>
      </c>
      <c r="AS1214" t="n">
        <v>41.75864410400391</v>
      </c>
      <c r="AT1214" t="n">
        <v>27.6134147644043</v>
      </c>
      <c r="AU1214" t="n">
        <v>43.12519836425781</v>
      </c>
      <c r="AV1214" t="n">
        <v>44.00729370117188</v>
      </c>
      <c r="AW1214" t="n">
        <v/>
      </c>
      <c r="AX1214" t="n">
        <v/>
      </c>
      <c r="AY1214" t="n">
        <v>19.1922607421875</v>
      </c>
      <c r="AZ1214" t="n">
        <v>34.7845458984375</v>
      </c>
      <c r="BA1214" t="n">
        <v>18.81706809997559</v>
      </c>
      <c r="BB1214" t="n">
        <v>23.66142272949219</v>
      </c>
      <c r="BC1214" t="n">
        <v/>
      </c>
      <c r="BD1214" t="n">
        <v>22.83257102966309</v>
      </c>
      <c r="BE1214" t="n">
        <v>51.4361457824707</v>
      </c>
      <c r="BF1214" t="n">
        <v>60.62297439575195</v>
      </c>
      <c r="BG1214" t="n">
        <v/>
      </c>
      <c r="BH1214" t="n">
        <v>39.64313507080078</v>
      </c>
      <c r="BI1214" t="n">
        <v/>
      </c>
      <c r="BJ1214" t="n">
        <v/>
      </c>
      <c r="BK1214" t="n">
        <v>36.54105377197266</v>
      </c>
      <c r="BL1214" t="n">
        <v>14.6313648223877</v>
      </c>
      <c r="BM1214" t="n">
        <v>92.70711517333984</v>
      </c>
      <c r="BN1214" t="n">
        <v>21.36207389831543</v>
      </c>
      <c r="BO1214" t="n">
        <v/>
      </c>
      <c r="BP1214" t="n">
        <v/>
      </c>
      <c r="BQ1214" t="n">
        <v/>
      </c>
      <c r="BR1214" t="n">
        <v/>
      </c>
      <c r="BS1214" t="n">
        <v>48.07633209228516</v>
      </c>
      <c r="BT1214" t="n">
        <v>15.53563976287842</v>
      </c>
      <c r="BU1214" t="n">
        <v/>
      </c>
      <c r="BV1214" t="n">
        <v>31.19475555419922</v>
      </c>
      <c r="BW1214" t="n">
        <v>79.8173828125</v>
      </c>
      <c r="BX1214" t="n">
        <v>37.55712127685547</v>
      </c>
      <c r="BY1214" t="n">
        <v>32.41035461425781</v>
      </c>
      <c r="BZ1214" t="n">
        <v>62.2236213684082</v>
      </c>
      <c r="CA1214" t="n">
        <v/>
      </c>
      <c r="CB1214" t="n">
        <v>23.22784805297852</v>
      </c>
      <c r="CC1214" t="n">
        <v/>
      </c>
      <c r="CD1214" t="n">
        <v>42.38772583007812</v>
      </c>
      <c r="CE1214" t="n">
        <v>47.54376220703125</v>
      </c>
      <c r="CF1214" t="n">
        <v>33.57504653930664</v>
      </c>
      <c r="CG1214" t="n">
        <v>25.12795257568359</v>
      </c>
      <c r="CH1214" t="n">
        <v/>
      </c>
      <c r="CI1214" t="n">
        <v>35.56230163574219</v>
      </c>
      <c r="CJ1214" t="n">
        <v>0.9199706315994263</v>
      </c>
      <c r="CK1214" t="n">
        <v>58.23520278930664</v>
      </c>
      <c r="CL1214" t="n">
        <v/>
      </c>
      <c r="CM1214" t="n">
        <v>44.57802963256836</v>
      </c>
      <c r="CN1214" t="n">
        <v>96.99935913085938</v>
      </c>
      <c r="CO1214" t="n">
        <v>19.48568534851074</v>
      </c>
      <c r="CP1214" t="n">
        <v>58.8843994140625</v>
      </c>
      <c r="CQ1214" t="n">
        <v>72.96355438232422</v>
      </c>
      <c r="CR1214" t="n">
        <v>19.24893188476562</v>
      </c>
      <c r="CS1214" t="n">
        <v>19.71077156066895</v>
      </c>
      <c r="CT1214" t="n">
        <v>33.68767166137695</v>
      </c>
      <c r="CU1214" t="n">
        <v>29.01895523071289</v>
      </c>
      <c r="CV1214" t="n">
        <v/>
      </c>
      <c r="CW1214" t="n">
        <v>41.77679824829102</v>
      </c>
    </row>
    <row r="1215">
      <c r="A1215" s="1" t="n">
        <v>41933</v>
      </c>
      <c r="B1215" t="n">
        <v>29.15326309204102</v>
      </c>
      <c r="C1215" t="n">
        <v>16.26871490478516</v>
      </c>
      <c r="D1215" t="n">
        <v/>
      </c>
      <c r="E1215" t="n">
        <v>28.48826599121094</v>
      </c>
      <c r="F1215" t="n">
        <v>41.03057479858398</v>
      </c>
      <c r="G1215" t="n">
        <v>19.93313789367676</v>
      </c>
      <c r="H1215" t="n">
        <v>23.17801475524902</v>
      </c>
      <c r="I1215" t="n">
        <v/>
      </c>
      <c r="J1215" t="n">
        <v/>
      </c>
      <c r="K1215" t="n">
        <v>21.06566619873047</v>
      </c>
      <c r="L1215" t="n">
        <v>42.53342819213867</v>
      </c>
      <c r="M1215" t="n">
        <v>27.90176200866699</v>
      </c>
      <c r="N1215" t="n">
        <v>51.35322952270508</v>
      </c>
      <c r="O1215" t="n">
        <v>43.49389266967773</v>
      </c>
      <c r="P1215" t="n">
        <v>18.36398887634277</v>
      </c>
      <c r="Q1215" t="n">
        <v/>
      </c>
      <c r="R1215" t="n">
        <v>96.43553924560547</v>
      </c>
      <c r="S1215" t="n">
        <v>26.03867530822754</v>
      </c>
      <c r="T1215" t="n">
        <v>16.67050552368164</v>
      </c>
      <c r="U1215" t="n">
        <v>20.1473217010498</v>
      </c>
      <c r="V1215" t="n">
        <v>35.38305282592773</v>
      </c>
      <c r="W1215" t="n">
        <v>40.45261383056641</v>
      </c>
      <c r="X1215" t="n">
        <v>35.42351913452148</v>
      </c>
      <c r="Y1215" t="n">
        <v/>
      </c>
      <c r="Z1215" t="n">
        <v/>
      </c>
      <c r="AA1215" t="n">
        <v>35.79740142822266</v>
      </c>
      <c r="AB1215" t="n">
        <v/>
      </c>
      <c r="AC1215" t="n">
        <v>20.82363700866699</v>
      </c>
      <c r="AD1215" t="n">
        <v>59.98639678955078</v>
      </c>
      <c r="AE1215" t="n">
        <v/>
      </c>
      <c r="AF1215" t="n">
        <v>51.05004119873047</v>
      </c>
      <c r="AG1215" t="n">
        <v>45.40084075927734</v>
      </c>
      <c r="AH1215" t="n">
        <v>95.52716827392578</v>
      </c>
      <c r="AI1215" t="n">
        <v>102.1284408569336</v>
      </c>
      <c r="AJ1215" t="n">
        <v>17.916015625</v>
      </c>
      <c r="AK1215" t="n">
        <v>35.55050659179688</v>
      </c>
      <c r="AL1215" t="n">
        <v>45.52199935913086</v>
      </c>
      <c r="AM1215" t="n">
        <v>47.37984848022461</v>
      </c>
      <c r="AN1215" t="n">
        <v>35.14918518066406</v>
      </c>
      <c r="AO1215" t="n">
        <v>62.65401458740234</v>
      </c>
      <c r="AP1215" t="n">
        <v>88.36036682128906</v>
      </c>
      <c r="AQ1215" t="n">
        <v>25.87693405151367</v>
      </c>
      <c r="AR1215" t="n">
        <v>20.27674674987793</v>
      </c>
      <c r="AS1215" t="n">
        <v>42.27769088745117</v>
      </c>
      <c r="AT1215" t="n">
        <v>28.06254386901855</v>
      </c>
      <c r="AU1215" t="n">
        <v>43.20463562011719</v>
      </c>
      <c r="AV1215" t="n">
        <v>45.02473831176758</v>
      </c>
      <c r="AW1215" t="n">
        <v/>
      </c>
      <c r="AX1215" t="n">
        <v/>
      </c>
      <c r="AY1215" t="n">
        <v>19.52810096740723</v>
      </c>
      <c r="AZ1215" t="n">
        <v>35.07475662231445</v>
      </c>
      <c r="BA1215" t="n">
        <v>18.8953971862793</v>
      </c>
      <c r="BB1215" t="n">
        <v>23.77897453308105</v>
      </c>
      <c r="BC1215" t="n">
        <v/>
      </c>
      <c r="BD1215" t="n">
        <v>23.07160758972168</v>
      </c>
      <c r="BE1215" t="n">
        <v>51.839111328125</v>
      </c>
      <c r="BF1215" t="n">
        <v>61.17477035522461</v>
      </c>
      <c r="BG1215" t="n">
        <v/>
      </c>
      <c r="BH1215" t="n">
        <v>40.14250564575195</v>
      </c>
      <c r="BI1215" t="n">
        <v/>
      </c>
      <c r="BJ1215" t="n">
        <v/>
      </c>
      <c r="BK1215" t="n">
        <v>36.66677856445312</v>
      </c>
      <c r="BL1215" t="n">
        <v>14.84424495697021</v>
      </c>
      <c r="BM1215" t="n">
        <v>92.98722839355469</v>
      </c>
      <c r="BN1215" t="n">
        <v>21.43876266479492</v>
      </c>
      <c r="BO1215" t="n">
        <v/>
      </c>
      <c r="BP1215" t="n">
        <v/>
      </c>
      <c r="BQ1215" t="n">
        <v/>
      </c>
      <c r="BR1215" t="n">
        <v/>
      </c>
      <c r="BS1215" t="n">
        <v>48.53428649902344</v>
      </c>
      <c r="BT1215" t="n">
        <v>15.64970207214355</v>
      </c>
      <c r="BU1215" t="n">
        <v/>
      </c>
      <c r="BV1215" t="n">
        <v>31.6143856048584</v>
      </c>
      <c r="BW1215" t="n">
        <v>80.22249603271484</v>
      </c>
      <c r="BX1215" t="n">
        <v>37.65745544433594</v>
      </c>
      <c r="BY1215" t="n">
        <v>32.76105499267578</v>
      </c>
      <c r="BZ1215" t="n">
        <v>62.45215225219727</v>
      </c>
      <c r="CA1215" t="n">
        <v/>
      </c>
      <c r="CB1215" t="n">
        <v>23.50283622741699</v>
      </c>
      <c r="CC1215" t="n">
        <v/>
      </c>
      <c r="CD1215" t="n">
        <v>42.96430969238281</v>
      </c>
      <c r="CE1215" t="n">
        <v>48.06603622436523</v>
      </c>
      <c r="CF1215" t="n">
        <v>34.07831573486328</v>
      </c>
      <c r="CG1215" t="n">
        <v>25.38775634765625</v>
      </c>
      <c r="CH1215" t="n">
        <v/>
      </c>
      <c r="CI1215" t="n">
        <v>36.06602478027344</v>
      </c>
      <c r="CJ1215" t="n">
        <v>0.9199706315994263</v>
      </c>
      <c r="CK1215" t="n">
        <v>58.67866897583008</v>
      </c>
      <c r="CL1215" t="n">
        <v/>
      </c>
      <c r="CM1215" t="n">
        <v>44.37816619873047</v>
      </c>
      <c r="CN1215" t="n">
        <v>99.26913452148438</v>
      </c>
      <c r="CO1215" t="n">
        <v>19.65089225769043</v>
      </c>
      <c r="CP1215" t="n">
        <v>59.72409057617188</v>
      </c>
      <c r="CQ1215" t="n">
        <v>73.00553894042969</v>
      </c>
      <c r="CR1215" t="n">
        <v>19.42065048217773</v>
      </c>
      <c r="CS1215" t="n">
        <v>19.8902702331543</v>
      </c>
      <c r="CT1215" t="n">
        <v>34.11108779907227</v>
      </c>
      <c r="CU1215" t="n">
        <v>29.28170585632324</v>
      </c>
      <c r="CV1215" t="n">
        <v/>
      </c>
      <c r="CW1215" t="n">
        <v>42.60479354858398</v>
      </c>
    </row>
    <row r="1216">
      <c r="A1216" s="1" t="n">
        <v>41934</v>
      </c>
      <c r="B1216" t="n">
        <v>28.88618659973145</v>
      </c>
      <c r="C1216" t="n">
        <v>16.09949111938477</v>
      </c>
      <c r="D1216" t="n">
        <v/>
      </c>
      <c r="E1216" t="n">
        <v>28.14165115356445</v>
      </c>
      <c r="F1216" t="n">
        <v>40.90701293945312</v>
      </c>
      <c r="G1216" t="n">
        <v>19.80855178833008</v>
      </c>
      <c r="H1216" t="n">
        <v>22.68602752685547</v>
      </c>
      <c r="I1216" t="n">
        <v/>
      </c>
      <c r="J1216" t="n">
        <v/>
      </c>
      <c r="K1216" t="n">
        <v>20.91938018798828</v>
      </c>
      <c r="L1216" t="n">
        <v>42.37409591674805</v>
      </c>
      <c r="M1216" t="n">
        <v>27.83944320678711</v>
      </c>
      <c r="N1216" t="n">
        <v>51.31696319580078</v>
      </c>
      <c r="O1216" t="n">
        <v>43.13883972167969</v>
      </c>
      <c r="P1216" t="n">
        <v>18.32011222839355</v>
      </c>
      <c r="Q1216" t="n">
        <v/>
      </c>
      <c r="R1216" t="n">
        <v>96.49677276611328</v>
      </c>
      <c r="S1216" t="n">
        <v>25.98745155334473</v>
      </c>
      <c r="T1216" t="n">
        <v>16.88549423217773</v>
      </c>
      <c r="U1216" t="n">
        <v>20.09568786621094</v>
      </c>
      <c r="V1216" t="n">
        <v>35.04453659057617</v>
      </c>
      <c r="W1216" t="n">
        <v>40.33197784423828</v>
      </c>
      <c r="X1216" t="n">
        <v>35.32905960083008</v>
      </c>
      <c r="Y1216" t="n">
        <v/>
      </c>
      <c r="Z1216" t="n">
        <v/>
      </c>
      <c r="AA1216" t="n">
        <v>35.67909622192383</v>
      </c>
      <c r="AB1216" t="n">
        <v/>
      </c>
      <c r="AC1216" t="n">
        <v>20.64750289916992</v>
      </c>
      <c r="AD1216" t="n">
        <v>60.13591766357422</v>
      </c>
      <c r="AE1216" t="n">
        <v/>
      </c>
      <c r="AF1216" t="n">
        <v>50.39258575439453</v>
      </c>
      <c r="AG1216" t="n">
        <v>45.4748420715332</v>
      </c>
      <c r="AH1216" t="n">
        <v>95.71760559082031</v>
      </c>
      <c r="AI1216" t="n">
        <v>102.2837677001953</v>
      </c>
      <c r="AJ1216" t="n">
        <v>17.95001411437988</v>
      </c>
      <c r="AK1216" t="n">
        <v>35.88167953491211</v>
      </c>
      <c r="AL1216" t="n">
        <v>45.47811508178711</v>
      </c>
      <c r="AM1216" t="n">
        <v>47.09629821777344</v>
      </c>
      <c r="AN1216" t="n">
        <v>35.08207321166992</v>
      </c>
      <c r="AO1216" t="n">
        <v>62.7014274597168</v>
      </c>
      <c r="AP1216" t="n">
        <v>88.49541473388672</v>
      </c>
      <c r="AQ1216" t="n">
        <v>25.61595916748047</v>
      </c>
      <c r="AR1216" t="n">
        <v>20.16065406799316</v>
      </c>
      <c r="AS1216" t="n">
        <v>41.90095901489258</v>
      </c>
      <c r="AT1216" t="n">
        <v>27.58244132995605</v>
      </c>
      <c r="AU1216" t="n">
        <v>43.134033203125</v>
      </c>
      <c r="AV1216" t="n">
        <v>44.80604553222656</v>
      </c>
      <c r="AW1216" t="n">
        <v/>
      </c>
      <c r="AX1216" t="n">
        <v/>
      </c>
      <c r="AY1216" t="n">
        <v>19.33150863647461</v>
      </c>
      <c r="AZ1216" t="n">
        <v>35.00012969970703</v>
      </c>
      <c r="BA1216" t="n">
        <v>18.75613784790039</v>
      </c>
      <c r="BB1216" t="n">
        <v>23.93011093139648</v>
      </c>
      <c r="BC1216" t="n">
        <v/>
      </c>
      <c r="BD1216" t="n">
        <v>23.06275367736816</v>
      </c>
      <c r="BE1216" t="n">
        <v>51.58726119995117</v>
      </c>
      <c r="BF1216" t="n">
        <v>61.19074630737305</v>
      </c>
      <c r="BG1216" t="n">
        <v/>
      </c>
      <c r="BH1216" t="n">
        <v>39.77628707885742</v>
      </c>
      <c r="BI1216" t="n">
        <v/>
      </c>
      <c r="BJ1216" t="n">
        <v/>
      </c>
      <c r="BK1216" t="n">
        <v>36.89305877685547</v>
      </c>
      <c r="BL1216" t="n">
        <v>14.69686698913574</v>
      </c>
      <c r="BM1216" t="n">
        <v>93.63233947753906</v>
      </c>
      <c r="BN1216" t="n">
        <v>21.29390907287598</v>
      </c>
      <c r="BO1216" t="n">
        <v/>
      </c>
      <c r="BP1216" t="n">
        <v/>
      </c>
      <c r="BQ1216" t="n">
        <v/>
      </c>
      <c r="BR1216" t="n">
        <v/>
      </c>
      <c r="BS1216" t="n">
        <v>48.43251800537109</v>
      </c>
      <c r="BT1216" t="n">
        <v>15.65731048583984</v>
      </c>
      <c r="BU1216" t="n">
        <v/>
      </c>
      <c r="BV1216" t="n">
        <v>31.55189895629883</v>
      </c>
      <c r="BW1216" t="n">
        <v>80.6866455078125</v>
      </c>
      <c r="BX1216" t="n">
        <v>37.28958511352539</v>
      </c>
      <c r="BY1216" t="n">
        <v>32.53009796142578</v>
      </c>
      <c r="BZ1216" t="n">
        <v>62.8245964050293</v>
      </c>
      <c r="CA1216" t="n">
        <v/>
      </c>
      <c r="CB1216" t="n">
        <v>23.31377983093262</v>
      </c>
      <c r="CC1216" t="n">
        <v/>
      </c>
      <c r="CD1216" t="n">
        <v>42.82016754150391</v>
      </c>
      <c r="CE1216" t="n">
        <v>47.72356033325195</v>
      </c>
      <c r="CF1216" t="n">
        <v>34.00642395019531</v>
      </c>
      <c r="CG1216" t="n">
        <v>25.18478584289551</v>
      </c>
      <c r="CH1216" t="n">
        <v/>
      </c>
      <c r="CI1216" t="n">
        <v>35.87368774414062</v>
      </c>
      <c r="CJ1216" t="n">
        <v/>
      </c>
      <c r="CK1216" t="n">
        <v>58.43032073974609</v>
      </c>
      <c r="CL1216" t="n">
        <v/>
      </c>
      <c r="CM1216" t="n">
        <v>44.51443862915039</v>
      </c>
      <c r="CN1216" t="n">
        <v>98.28946685791016</v>
      </c>
      <c r="CO1216" t="n">
        <v>19.77262115478516</v>
      </c>
      <c r="CP1216" t="n">
        <v>60.09452438354492</v>
      </c>
      <c r="CQ1216" t="n">
        <v>72.94671630859375</v>
      </c>
      <c r="CR1216" t="n">
        <v>19.27182960510254</v>
      </c>
      <c r="CS1216" t="n">
        <v>19.98429489135742</v>
      </c>
      <c r="CT1216" t="n">
        <v>33.82316589355469</v>
      </c>
      <c r="CU1216" t="n">
        <v>29.03231048583984</v>
      </c>
      <c r="CV1216" t="n">
        <v/>
      </c>
      <c r="CW1216" t="n">
        <v>42.11719512939453</v>
      </c>
    </row>
    <row r="1217">
      <c r="A1217" s="1" t="n">
        <v>41935</v>
      </c>
      <c r="B1217" t="n">
        <v>29.27010154724121</v>
      </c>
      <c r="C1217" t="n">
        <v>16.35332679748535</v>
      </c>
      <c r="D1217" t="n">
        <v/>
      </c>
      <c r="E1217" t="n">
        <v>28.31496238708496</v>
      </c>
      <c r="F1217" t="n">
        <v>41.24238967895508</v>
      </c>
      <c r="G1217" t="n">
        <v>19.80855178833008</v>
      </c>
      <c r="H1217" t="n">
        <v>22.82268905639648</v>
      </c>
      <c r="I1217" t="n">
        <v/>
      </c>
      <c r="J1217" t="n">
        <v/>
      </c>
      <c r="K1217" t="n">
        <v>21.03640937805176</v>
      </c>
      <c r="L1217" t="n">
        <v>42.85208892822266</v>
      </c>
      <c r="M1217" t="n">
        <v>28.0620174407959</v>
      </c>
      <c r="N1217" t="n">
        <v>51.13563537597656</v>
      </c>
      <c r="O1217" t="n">
        <v>43.13883972167969</v>
      </c>
      <c r="P1217" t="n">
        <v>18.45901298522949</v>
      </c>
      <c r="Q1217" t="n">
        <v/>
      </c>
      <c r="R1217" t="n">
        <v>95.38558959960938</v>
      </c>
      <c r="S1217" t="n">
        <v>26.17527008056641</v>
      </c>
      <c r="T1217" t="n">
        <v>16.98402786254883</v>
      </c>
      <c r="U1217" t="n">
        <v>20.19250106811523</v>
      </c>
      <c r="V1217" t="n">
        <v>35.4072380065918</v>
      </c>
      <c r="W1217" t="n">
        <v>40.59046936035156</v>
      </c>
      <c r="X1217" t="n">
        <v>35.57809829711914</v>
      </c>
      <c r="Y1217" t="n">
        <v/>
      </c>
      <c r="Z1217" t="n">
        <v/>
      </c>
      <c r="AA1217" t="n">
        <v>35.86837387084961</v>
      </c>
      <c r="AB1217" t="n">
        <v/>
      </c>
      <c r="AC1217" t="n">
        <v>20.81562995910645</v>
      </c>
      <c r="AD1217" t="n">
        <v>60.57563018798828</v>
      </c>
      <c r="AE1217" t="n">
        <v/>
      </c>
      <c r="AF1217" t="n">
        <v>50.68650817871094</v>
      </c>
      <c r="AG1217" t="n">
        <v>45.78733062744141</v>
      </c>
      <c r="AH1217" t="n">
        <v>94.60800933837891</v>
      </c>
      <c r="AI1217" t="n">
        <v>102.2665023803711</v>
      </c>
      <c r="AJ1217" t="n">
        <v>18.06049728393555</v>
      </c>
      <c r="AK1217" t="n">
        <v>35.72055053710938</v>
      </c>
      <c r="AL1217" t="n">
        <v>45.43421936035156</v>
      </c>
      <c r="AM1217" t="n">
        <v>47.59466552734375</v>
      </c>
      <c r="AN1217" t="n">
        <v>35.44279098510742</v>
      </c>
      <c r="AO1217" t="n">
        <v>62.66979598999023</v>
      </c>
      <c r="AP1217" t="n">
        <v>88.45941162109375</v>
      </c>
      <c r="AQ1217" t="n">
        <v>26.18683242797852</v>
      </c>
      <c r="AR1217" t="n">
        <v>20.3309211730957</v>
      </c>
      <c r="AS1217" t="n">
        <v>42.36141967773438</v>
      </c>
      <c r="AT1217" t="n">
        <v>27.6289005279541</v>
      </c>
      <c r="AU1217" t="n">
        <v>42.87807083129883</v>
      </c>
      <c r="AV1217" t="n">
        <v>45.281494140625</v>
      </c>
      <c r="AW1217" t="n">
        <v/>
      </c>
      <c r="AX1217" t="n">
        <v/>
      </c>
      <c r="AY1217" t="n">
        <v>19.749267578125</v>
      </c>
      <c r="AZ1217" t="n">
        <v>35.27375793457031</v>
      </c>
      <c r="BA1217" t="n">
        <v>18.81706809997559</v>
      </c>
      <c r="BB1217" t="n">
        <v>23.95529937744141</v>
      </c>
      <c r="BC1217" t="n">
        <v/>
      </c>
      <c r="BD1217" t="n">
        <v>23.20440673828125</v>
      </c>
      <c r="BE1217" t="n">
        <v>52.04059219360352</v>
      </c>
      <c r="BF1217" t="n">
        <v>61.66254043579102</v>
      </c>
      <c r="BG1217" t="n">
        <v/>
      </c>
      <c r="BH1217" t="n">
        <v>40.2174186706543</v>
      </c>
      <c r="BI1217" t="n">
        <v/>
      </c>
      <c r="BJ1217" t="n">
        <v/>
      </c>
      <c r="BK1217" t="n">
        <v>36.96009063720703</v>
      </c>
      <c r="BL1217" t="n">
        <v>14.75418567657471</v>
      </c>
      <c r="BM1217" t="n">
        <v>93.90395355224609</v>
      </c>
      <c r="BN1217" t="n">
        <v>21.28538513183594</v>
      </c>
      <c r="BO1217" t="n">
        <v/>
      </c>
      <c r="BP1217" t="n">
        <v/>
      </c>
      <c r="BQ1217" t="n">
        <v/>
      </c>
      <c r="BR1217" t="n">
        <v/>
      </c>
      <c r="BS1217" t="n">
        <v>48.71237182617188</v>
      </c>
      <c r="BT1217" t="n">
        <v>15.68011951446533</v>
      </c>
      <c r="BU1217" t="n">
        <v/>
      </c>
      <c r="BV1217" t="n">
        <v>31.68581199645996</v>
      </c>
      <c r="BW1217" t="n">
        <v>80.9398193359375</v>
      </c>
      <c r="BX1217" t="n">
        <v>37.40662384033203</v>
      </c>
      <c r="BY1217" t="n">
        <v>32.87226104736328</v>
      </c>
      <c r="BZ1217" t="n">
        <v>62.84152603149414</v>
      </c>
      <c r="CA1217" t="n">
        <v/>
      </c>
      <c r="CB1217" t="n">
        <v>23.53720855712891</v>
      </c>
      <c r="CC1217" t="n">
        <v/>
      </c>
      <c r="CD1217" t="n">
        <v>43.25259399414062</v>
      </c>
      <c r="CE1217" t="n">
        <v>48.21158218383789</v>
      </c>
      <c r="CF1217" t="n">
        <v>34.24007415771484</v>
      </c>
      <c r="CG1217" t="n">
        <v>25.42023086547852</v>
      </c>
      <c r="CH1217" t="n">
        <v/>
      </c>
      <c r="CI1217" t="n">
        <v>35.93779754638672</v>
      </c>
      <c r="CJ1217" t="n">
        <v/>
      </c>
      <c r="CK1217" t="n">
        <v>58.82943725585938</v>
      </c>
      <c r="CL1217" t="n">
        <v/>
      </c>
      <c r="CM1217" t="n">
        <v>44.88691329956055</v>
      </c>
      <c r="CN1217" t="n">
        <v>99.75413513183594</v>
      </c>
      <c r="CO1217" t="n">
        <v>19.89435577392578</v>
      </c>
      <c r="CP1217" t="n">
        <v>60.28386688232422</v>
      </c>
      <c r="CQ1217" t="n">
        <v>72.82914733886719</v>
      </c>
      <c r="CR1217" t="n">
        <v>19.43781661987305</v>
      </c>
      <c r="CS1217" t="n">
        <v>20.00994110107422</v>
      </c>
      <c r="CT1217" t="n">
        <v>34.17885208129883</v>
      </c>
      <c r="CU1217" t="n">
        <v>29.08575248718262</v>
      </c>
      <c r="CV1217" t="n">
        <v/>
      </c>
      <c r="CW1217" t="n">
        <v>42.74279022216797</v>
      </c>
    </row>
    <row r="1218">
      <c r="A1218" s="1" t="n">
        <v>41936</v>
      </c>
      <c r="B1218" t="n">
        <v>29.40365028381348</v>
      </c>
      <c r="C1218" t="n">
        <v>16.35332679748535</v>
      </c>
      <c r="D1218" t="n">
        <v/>
      </c>
      <c r="E1218" t="n">
        <v>28.38098526000977</v>
      </c>
      <c r="F1218" t="n">
        <v>41.20708084106445</v>
      </c>
      <c r="G1218" t="n">
        <v>19.90644454956055</v>
      </c>
      <c r="H1218" t="n">
        <v>22.7133617401123</v>
      </c>
      <c r="I1218" t="n">
        <v/>
      </c>
      <c r="J1218" t="n">
        <v/>
      </c>
      <c r="K1218" t="n">
        <v>21.16807174682617</v>
      </c>
      <c r="L1218" t="n">
        <v>43.11205673217773</v>
      </c>
      <c r="M1218" t="n">
        <v>28.17775535583496</v>
      </c>
      <c r="N1218" t="n">
        <v>51.11748886108398</v>
      </c>
      <c r="O1218" t="n">
        <v>43.36962509155273</v>
      </c>
      <c r="P1218" t="n">
        <v>18.48094749450684</v>
      </c>
      <c r="Q1218" t="n">
        <v/>
      </c>
      <c r="R1218" t="n">
        <v>95.31560516357422</v>
      </c>
      <c r="S1218" t="n">
        <v>25.98745155334473</v>
      </c>
      <c r="T1218" t="n">
        <v>17.08256721496582</v>
      </c>
      <c r="U1218" t="n">
        <v>20.20863914489746</v>
      </c>
      <c r="V1218" t="n">
        <v>35.59260940551758</v>
      </c>
      <c r="W1218" t="n">
        <v>40.73694610595703</v>
      </c>
      <c r="X1218" t="n">
        <v>35.69832229614258</v>
      </c>
      <c r="Y1218" t="n">
        <v/>
      </c>
      <c r="Z1218" t="n">
        <v/>
      </c>
      <c r="AA1218" t="n">
        <v>36.15229415893555</v>
      </c>
      <c r="AB1218" t="n">
        <v/>
      </c>
      <c r="AC1218" t="n">
        <v>20.96774482727051</v>
      </c>
      <c r="AD1218" t="n">
        <v>60.39095306396484</v>
      </c>
      <c r="AE1218" t="n">
        <v/>
      </c>
      <c r="AF1218" t="n">
        <v>51.02684020996094</v>
      </c>
      <c r="AG1218" t="n">
        <v>45.59819793701172</v>
      </c>
      <c r="AH1218" t="n">
        <v>94.70735168457031</v>
      </c>
      <c r="AI1218" t="n">
        <v>103.068962097168</v>
      </c>
      <c r="AJ1218" t="n">
        <v>18.06049728393555</v>
      </c>
      <c r="AK1218" t="n">
        <v>35.95326614379883</v>
      </c>
      <c r="AL1218" t="n">
        <v>45.43421936035156</v>
      </c>
      <c r="AM1218" t="n">
        <v>47.73215103149414</v>
      </c>
      <c r="AN1218" t="n">
        <v>35.46796417236328</v>
      </c>
      <c r="AO1218" t="n">
        <v>62.7330322265625</v>
      </c>
      <c r="AP1218" t="n">
        <v>88.93654632568359</v>
      </c>
      <c r="AQ1218" t="n">
        <v>26.30101013183594</v>
      </c>
      <c r="AR1218" t="n">
        <v>20.49344062805176</v>
      </c>
      <c r="AS1218" t="n">
        <v>42.57907485961914</v>
      </c>
      <c r="AT1218" t="n">
        <v>27.52049255371094</v>
      </c>
      <c r="AU1218" t="n">
        <v>43.08989715576172</v>
      </c>
      <c r="AV1218" t="n">
        <v>45.20541381835938</v>
      </c>
      <c r="AW1218" t="n">
        <v/>
      </c>
      <c r="AX1218" t="n">
        <v/>
      </c>
      <c r="AY1218" t="n">
        <v>19.81479835510254</v>
      </c>
      <c r="AZ1218" t="n">
        <v>35.36496734619141</v>
      </c>
      <c r="BA1218" t="n">
        <v>18.90410232543945</v>
      </c>
      <c r="BB1218" t="n">
        <v>24.19040489196777</v>
      </c>
      <c r="BC1218" t="n">
        <v/>
      </c>
      <c r="BD1218" t="n">
        <v>23.20440673828125</v>
      </c>
      <c r="BE1218" t="n">
        <v>52.24206924438477</v>
      </c>
      <c r="BF1218" t="n">
        <v>61.61457061767578</v>
      </c>
      <c r="BG1218" t="n">
        <v/>
      </c>
      <c r="BH1218" t="n">
        <v>40.41717529296875</v>
      </c>
      <c r="BI1218" t="n">
        <v/>
      </c>
      <c r="BJ1218" t="n">
        <v/>
      </c>
      <c r="BK1218" t="n">
        <v>37.32048034667969</v>
      </c>
      <c r="BL1218" t="n">
        <v>14.84424495697021</v>
      </c>
      <c r="BM1218" t="n">
        <v>94.75276184082031</v>
      </c>
      <c r="BN1218" t="n">
        <v>21.45580863952637</v>
      </c>
      <c r="BO1218" t="n">
        <v/>
      </c>
      <c r="BP1218" t="n">
        <v/>
      </c>
      <c r="BQ1218" t="n">
        <v/>
      </c>
      <c r="BR1218" t="n">
        <v/>
      </c>
      <c r="BS1218" t="n">
        <v>48.95831298828125</v>
      </c>
      <c r="BT1218" t="n">
        <v>15.7029275894165</v>
      </c>
      <c r="BU1218" t="n">
        <v/>
      </c>
      <c r="BV1218" t="n">
        <v>31.9268684387207</v>
      </c>
      <c r="BW1218" t="n">
        <v>81.58964538574219</v>
      </c>
      <c r="BX1218" t="n">
        <v>37.5069580078125</v>
      </c>
      <c r="BY1218" t="n">
        <v>33.00910949707031</v>
      </c>
      <c r="BZ1218" t="n">
        <v>63.46791076660156</v>
      </c>
      <c r="CA1218" t="n">
        <v/>
      </c>
      <c r="CB1218" t="n">
        <v>23.65751457214355</v>
      </c>
      <c r="CC1218" t="n">
        <v/>
      </c>
      <c r="CD1218" t="n">
        <v>43.24359130859375</v>
      </c>
      <c r="CE1218" t="n">
        <v>48.41706466674805</v>
      </c>
      <c r="CF1218" t="n">
        <v>34.51866149902344</v>
      </c>
      <c r="CG1218" t="n">
        <v>25.55825233459473</v>
      </c>
      <c r="CH1218" t="n">
        <v/>
      </c>
      <c r="CI1218" t="n">
        <v>36.17592239379883</v>
      </c>
      <c r="CJ1218" t="n">
        <v/>
      </c>
      <c r="CK1218" t="n">
        <v>58.79396820068359</v>
      </c>
      <c r="CL1218" t="n">
        <v/>
      </c>
      <c r="CM1218" t="n">
        <v>44.85965347290039</v>
      </c>
      <c r="CN1218" t="n">
        <v>101.1218185424805</v>
      </c>
      <c r="CO1218" t="n">
        <v>19.92913627624512</v>
      </c>
      <c r="CP1218" t="n">
        <v>60.28386688232422</v>
      </c>
      <c r="CQ1218" t="n">
        <v>72.87953186035156</v>
      </c>
      <c r="CR1218" t="n">
        <v>19.54084396362305</v>
      </c>
      <c r="CS1218" t="n">
        <v>20.13814926147461</v>
      </c>
      <c r="CT1218" t="n">
        <v>34.3566780090332</v>
      </c>
      <c r="CU1218" t="n">
        <v>29.2460765838623</v>
      </c>
      <c r="CV1218" t="n">
        <v/>
      </c>
      <c r="CW1218" t="n">
        <v>42.99119186401367</v>
      </c>
    </row>
    <row r="1219">
      <c r="A1219" s="1" t="n">
        <v>41939</v>
      </c>
      <c r="B1219" t="n">
        <v>29.22002792358398</v>
      </c>
      <c r="C1219" t="n">
        <v>16.07641410827637</v>
      </c>
      <c r="D1219" t="n">
        <v/>
      </c>
      <c r="E1219" t="n">
        <v>27.98485565185547</v>
      </c>
      <c r="F1219" t="n">
        <v>40.97761917114258</v>
      </c>
      <c r="G1219" t="n">
        <v>19.93758392333984</v>
      </c>
      <c r="H1219" t="n">
        <v>22.35803604125977</v>
      </c>
      <c r="I1219" t="n">
        <v/>
      </c>
      <c r="J1219" t="n">
        <v/>
      </c>
      <c r="K1219" t="n">
        <v>21.15343856811523</v>
      </c>
      <c r="L1219" t="n">
        <v>42.94433212280273</v>
      </c>
      <c r="M1219" t="n">
        <v>28.2044620513916</v>
      </c>
      <c r="N1219" t="n">
        <v>51.10843658447266</v>
      </c>
      <c r="O1219" t="n">
        <v>43.36962509155273</v>
      </c>
      <c r="P1219" t="n">
        <v>18.47364044189453</v>
      </c>
      <c r="Q1219" t="n">
        <v/>
      </c>
      <c r="R1219" t="n">
        <v>95.71807861328125</v>
      </c>
      <c r="S1219" t="n">
        <v>26.00452613830566</v>
      </c>
      <c r="T1219" t="n">
        <v>17.06464958190918</v>
      </c>
      <c r="U1219" t="n">
        <v>20.19250106811523</v>
      </c>
      <c r="V1219" t="n">
        <v>35.43947601318359</v>
      </c>
      <c r="W1219" t="n">
        <v>40.59046936035156</v>
      </c>
      <c r="X1219" t="n">
        <v>35.5093994140625</v>
      </c>
      <c r="Y1219" t="n">
        <v/>
      </c>
      <c r="Z1219" t="n">
        <v/>
      </c>
      <c r="AA1219" t="n">
        <v>36.03398895263672</v>
      </c>
      <c r="AB1219" t="n">
        <v/>
      </c>
      <c r="AC1219" t="n">
        <v>20.80762672424316</v>
      </c>
      <c r="AD1219" t="n">
        <v>60.81307601928711</v>
      </c>
      <c r="AE1219" t="n">
        <v/>
      </c>
      <c r="AF1219" t="n">
        <v>51.26662445068359</v>
      </c>
      <c r="AG1219" t="n">
        <v>45.93535232543945</v>
      </c>
      <c r="AH1219" t="n">
        <v>94.84812927246094</v>
      </c>
      <c r="AI1219" t="n">
        <v>103.2674255371094</v>
      </c>
      <c r="AJ1219" t="n">
        <v>17.83952331542969</v>
      </c>
      <c r="AK1219" t="n">
        <v>35.95326614379883</v>
      </c>
      <c r="AL1219" t="n">
        <v>45.49567794799805</v>
      </c>
      <c r="AM1219" t="n">
        <v>47.52593231201172</v>
      </c>
      <c r="AN1219" t="n">
        <v>35.56863403320312</v>
      </c>
      <c r="AO1219" t="n">
        <v>62.7409782409668</v>
      </c>
      <c r="AP1219" t="n">
        <v>89.26962280273438</v>
      </c>
      <c r="AQ1219" t="n">
        <v>26.08081245422363</v>
      </c>
      <c r="AR1219" t="n">
        <v>20.41605186462402</v>
      </c>
      <c r="AS1219" t="n">
        <v>42.41165161132812</v>
      </c>
      <c r="AT1219" t="n">
        <v>27.17977333068848</v>
      </c>
      <c r="AU1219" t="n">
        <v>42.86923599243164</v>
      </c>
      <c r="AV1219" t="n">
        <v>45.29099655151367</v>
      </c>
      <c r="AW1219" t="n">
        <v/>
      </c>
      <c r="AX1219" t="n">
        <v/>
      </c>
      <c r="AY1219" t="n">
        <v>19.7410774230957</v>
      </c>
      <c r="AZ1219" t="n">
        <v>35.32351303100586</v>
      </c>
      <c r="BA1219" t="n">
        <v>18.70392036437988</v>
      </c>
      <c r="BB1219" t="n">
        <v>24.1484203338623</v>
      </c>
      <c r="BC1219" t="n">
        <v/>
      </c>
      <c r="BD1219" t="n">
        <v>23.12472724914551</v>
      </c>
      <c r="BE1219" t="n">
        <v>52.39318466186523</v>
      </c>
      <c r="BF1219" t="n">
        <v>62.07037353515625</v>
      </c>
      <c r="BG1219" t="n">
        <v/>
      </c>
      <c r="BH1219" t="n">
        <v>40.26735305786133</v>
      </c>
      <c r="BI1219" t="n">
        <v/>
      </c>
      <c r="BJ1219" t="n">
        <v/>
      </c>
      <c r="BK1219" t="n">
        <v>37.23667144775391</v>
      </c>
      <c r="BL1219" t="n">
        <v>14.7378101348877</v>
      </c>
      <c r="BM1219" t="n">
        <v>94.58300018310547</v>
      </c>
      <c r="BN1219" t="n">
        <v>21.25982475280762</v>
      </c>
      <c r="BO1219" t="n">
        <v/>
      </c>
      <c r="BP1219" t="n">
        <v/>
      </c>
      <c r="BQ1219" t="n">
        <v/>
      </c>
      <c r="BR1219" t="n">
        <v/>
      </c>
      <c r="BS1219" t="n">
        <v>48.84806823730469</v>
      </c>
      <c r="BT1219" t="n">
        <v>15.72574710845947</v>
      </c>
      <c r="BU1219" t="n">
        <v/>
      </c>
      <c r="BV1219" t="n">
        <v>31.9982738494873</v>
      </c>
      <c r="BW1219" t="n">
        <v>81.45460510253906</v>
      </c>
      <c r="BX1219" t="n">
        <v>37.11399841308594</v>
      </c>
      <c r="BY1219" t="n">
        <v>32.90647125244141</v>
      </c>
      <c r="BZ1219" t="n">
        <v>63.40020751953125</v>
      </c>
      <c r="CA1219" t="n">
        <v/>
      </c>
      <c r="CB1219" t="n">
        <v>23.54580116271973</v>
      </c>
      <c r="CC1219" t="n">
        <v/>
      </c>
      <c r="CD1219" t="n">
        <v>43.20755767822266</v>
      </c>
      <c r="CE1219" t="n">
        <v>48.26295471191406</v>
      </c>
      <c r="CF1219" t="n">
        <v>34.57259750366211</v>
      </c>
      <c r="CG1219" t="n">
        <v>25.58261108398438</v>
      </c>
      <c r="CH1219" t="n">
        <v/>
      </c>
      <c r="CI1219" t="n">
        <v>36.20338439941406</v>
      </c>
      <c r="CJ1219" t="n">
        <v/>
      </c>
      <c r="CK1219" t="n">
        <v>58.90925979614258</v>
      </c>
      <c r="CL1219" t="n">
        <v/>
      </c>
      <c r="CM1219" t="n">
        <v>44.80514144897461</v>
      </c>
      <c r="CN1219" t="n">
        <v>101.1703186035156</v>
      </c>
      <c r="CO1219" t="n">
        <v>19.91174507141113</v>
      </c>
      <c r="CP1219" t="n">
        <v>60.76132965087891</v>
      </c>
      <c r="CQ1219" t="n">
        <v>72.97195434570312</v>
      </c>
      <c r="CR1219" t="n">
        <v>19.47216033935547</v>
      </c>
      <c r="CS1219" t="n">
        <v>20.18088912963867</v>
      </c>
      <c r="CT1219" t="n">
        <v>34.29740142822266</v>
      </c>
      <c r="CU1219" t="n">
        <v>28.95660018920898</v>
      </c>
      <c r="CV1219" t="n">
        <v/>
      </c>
      <c r="CW1219" t="n">
        <v>42.94518661499023</v>
      </c>
    </row>
    <row r="1220">
      <c r="A1220" s="1" t="n">
        <v>41940</v>
      </c>
      <c r="B1220" t="n">
        <v>29.7708740234375</v>
      </c>
      <c r="C1220" t="n">
        <v>16.29179191589355</v>
      </c>
      <c r="D1220" t="n">
        <v/>
      </c>
      <c r="E1220" t="n">
        <v>28.49651718139648</v>
      </c>
      <c r="F1220" t="n">
        <v>41.70132446289062</v>
      </c>
      <c r="G1220" t="n">
        <v>20.20009803771973</v>
      </c>
      <c r="H1220" t="n">
        <v>22.93202018737793</v>
      </c>
      <c r="I1220" t="n">
        <v/>
      </c>
      <c r="J1220" t="n">
        <v/>
      </c>
      <c r="K1220" t="n">
        <v>21.38019180297852</v>
      </c>
      <c r="L1220" t="n">
        <v>43.47265243530273</v>
      </c>
      <c r="M1220" t="n">
        <v>28.67631721496582</v>
      </c>
      <c r="N1220" t="n">
        <v>51.08121871948242</v>
      </c>
      <c r="O1220" t="n">
        <v>43.94658660888672</v>
      </c>
      <c r="P1220" t="n">
        <v>18.58329963684082</v>
      </c>
      <c r="Q1220" t="n">
        <v/>
      </c>
      <c r="R1220" t="n">
        <v>94.8956298828125</v>
      </c>
      <c r="S1220" t="n">
        <v>26.53383636474609</v>
      </c>
      <c r="T1220" t="n">
        <v>17.23484992980957</v>
      </c>
      <c r="U1220" t="n">
        <v>20.26510620117188</v>
      </c>
      <c r="V1220" t="n">
        <v>35.9472541809082</v>
      </c>
      <c r="W1220" t="n">
        <v>40.95234298706055</v>
      </c>
      <c r="X1220" t="n">
        <v>35.90442657470703</v>
      </c>
      <c r="Y1220" t="n">
        <v/>
      </c>
      <c r="Z1220" t="n">
        <v/>
      </c>
      <c r="AA1220" t="n">
        <v>36.27059555053711</v>
      </c>
      <c r="AB1220" t="n">
        <v/>
      </c>
      <c r="AC1220" t="n">
        <v>21.17589950561523</v>
      </c>
      <c r="AD1220" t="n">
        <v>60.96257781982422</v>
      </c>
      <c r="AE1220" t="n">
        <v/>
      </c>
      <c r="AF1220" t="n">
        <v>52.51967239379883</v>
      </c>
      <c r="AG1220" t="n">
        <v>45.98469161987305</v>
      </c>
      <c r="AH1220" t="n">
        <v>94.17740631103516</v>
      </c>
      <c r="AI1220" t="n">
        <v>103.7679061889648</v>
      </c>
      <c r="AJ1220" t="n">
        <v>18.13699340820312</v>
      </c>
      <c r="AK1220" t="n">
        <v/>
      </c>
      <c r="AL1220" t="n">
        <v>45.4605712890625</v>
      </c>
      <c r="AM1220" t="n">
        <v>48.1789665222168</v>
      </c>
      <c r="AN1220" t="n">
        <v>35.845458984375</v>
      </c>
      <c r="AO1220" t="n">
        <v>62.80420684814453</v>
      </c>
      <c r="AP1220" t="n">
        <v>89.71975708007812</v>
      </c>
      <c r="AQ1220" t="n">
        <v>26.43149375915527</v>
      </c>
      <c r="AR1220" t="n">
        <v>20.68692398071289</v>
      </c>
      <c r="AS1220" t="n">
        <v>43.04790496826172</v>
      </c>
      <c r="AT1220" t="n">
        <v>27.58244132995605</v>
      </c>
      <c r="AU1220" t="n">
        <v>43.21346282958984</v>
      </c>
      <c r="AV1220" t="n">
        <v>45.98514556884766</v>
      </c>
      <c r="AW1220" t="n">
        <v/>
      </c>
      <c r="AX1220" t="n">
        <v/>
      </c>
      <c r="AY1220" t="n">
        <v>19.76564979553223</v>
      </c>
      <c r="AZ1220" t="n">
        <v>35.74639129638672</v>
      </c>
      <c r="BA1220" t="n">
        <v>19.03465270996094</v>
      </c>
      <c r="BB1220" t="n">
        <v>24.34993743896484</v>
      </c>
      <c r="BC1220" t="n">
        <v/>
      </c>
      <c r="BD1220" t="n">
        <v>23.40803146362305</v>
      </c>
      <c r="BE1220" t="n">
        <v>53.01441192626953</v>
      </c>
      <c r="BF1220" t="n">
        <v>62.34227752685547</v>
      </c>
      <c r="BG1220" t="n">
        <v/>
      </c>
      <c r="BH1220" t="n">
        <v>40.83333587646484</v>
      </c>
      <c r="BI1220" t="n">
        <v/>
      </c>
      <c r="BJ1220" t="n">
        <v/>
      </c>
      <c r="BK1220" t="n">
        <v>37.49649047851562</v>
      </c>
      <c r="BL1220" t="n">
        <v>14.94249439239502</v>
      </c>
      <c r="BM1220" t="n">
        <v>95.29597473144531</v>
      </c>
      <c r="BN1220" t="n">
        <v>21.68587303161621</v>
      </c>
      <c r="BO1220" t="n">
        <v/>
      </c>
      <c r="BP1220" t="n">
        <v/>
      </c>
      <c r="BQ1220" t="n">
        <v/>
      </c>
      <c r="BR1220" t="n">
        <v/>
      </c>
      <c r="BS1220" t="n">
        <v>49.31450271606445</v>
      </c>
      <c r="BT1220" t="n">
        <v>15.74855995178223</v>
      </c>
      <c r="BU1220" t="n">
        <v/>
      </c>
      <c r="BV1220" t="n">
        <v>32.23041534423828</v>
      </c>
      <c r="BW1220" t="n">
        <v>82.12973022460938</v>
      </c>
      <c r="BX1220" t="n">
        <v>37.78287124633789</v>
      </c>
      <c r="BY1220" t="n">
        <v>33.30849838256836</v>
      </c>
      <c r="BZ1220" t="n">
        <v>63.86574935913086</v>
      </c>
      <c r="CA1220" t="n">
        <v/>
      </c>
      <c r="CB1220" t="n">
        <v>23.85516166687012</v>
      </c>
      <c r="CC1220" t="n">
        <v/>
      </c>
      <c r="CD1220" t="n">
        <v>43.68503570556641</v>
      </c>
      <c r="CE1220" t="n">
        <v>48.86227798461914</v>
      </c>
      <c r="CF1220" t="n">
        <v>34.79726791381836</v>
      </c>
      <c r="CG1220" t="n">
        <v>25.90736389160156</v>
      </c>
      <c r="CH1220" t="n">
        <v/>
      </c>
      <c r="CI1220" t="n">
        <v>36.5330924987793</v>
      </c>
      <c r="CJ1220" t="n">
        <v/>
      </c>
      <c r="CK1220" t="n">
        <v>59.7784423828125</v>
      </c>
      <c r="CL1220" t="n">
        <v/>
      </c>
      <c r="CM1220" t="n">
        <v>44.97774505615234</v>
      </c>
      <c r="CN1220" t="n">
        <v>102.3149185180664</v>
      </c>
      <c r="CO1220" t="n">
        <v>20.05955696105957</v>
      </c>
      <c r="CP1220" t="n">
        <v>61.18939971923828</v>
      </c>
      <c r="CQ1220" t="n">
        <v>72.78712463378906</v>
      </c>
      <c r="CR1220" t="n">
        <v>19.75834465026855</v>
      </c>
      <c r="CS1220" t="n">
        <v>20.39457702636719</v>
      </c>
      <c r="CT1220" t="n">
        <v>34.78010559082031</v>
      </c>
      <c r="CU1220" t="n">
        <v>29.59790229797363</v>
      </c>
      <c r="CV1220" t="n">
        <v/>
      </c>
      <c r="CW1220" t="n">
        <v>43.69957733154297</v>
      </c>
    </row>
    <row r="1221">
      <c r="A1221" s="1" t="n">
        <v>41941</v>
      </c>
      <c r="B1221" t="n">
        <v>29.52884674072266</v>
      </c>
      <c r="C1221" t="n">
        <v>16.23025321960449</v>
      </c>
      <c r="D1221" t="n">
        <v/>
      </c>
      <c r="E1221" t="n">
        <v>28.37272834777832</v>
      </c>
      <c r="F1221" t="n">
        <v>41.89548873901367</v>
      </c>
      <c r="G1221" t="n">
        <v>20.20009803771973</v>
      </c>
      <c r="H1221" t="n">
        <v>22.9593505859375</v>
      </c>
      <c r="I1221" t="n">
        <v/>
      </c>
      <c r="J1221" t="n">
        <v/>
      </c>
      <c r="K1221" t="n">
        <v>21.22658538818359</v>
      </c>
      <c r="L1221" t="n">
        <v>43.00303268432617</v>
      </c>
      <c r="M1221" t="n">
        <v>28.44484329223633</v>
      </c>
      <c r="N1221" t="n">
        <v>50.99057006835938</v>
      </c>
      <c r="O1221" t="n">
        <v>43.2098503112793</v>
      </c>
      <c r="P1221" t="n">
        <v>18.49557113647461</v>
      </c>
      <c r="Q1221" t="n">
        <v/>
      </c>
      <c r="R1221" t="n">
        <v>95.37683868408203</v>
      </c>
      <c r="S1221" t="n">
        <v>26.53383636474609</v>
      </c>
      <c r="T1221" t="n">
        <v>17.26172256469727</v>
      </c>
      <c r="U1221" t="n">
        <v>20.26510620117188</v>
      </c>
      <c r="V1221" t="n">
        <v>35.6651496887207</v>
      </c>
      <c r="W1221" t="n">
        <v>40.84033966064453</v>
      </c>
      <c r="X1221" t="n">
        <v>35.69832229614258</v>
      </c>
      <c r="Y1221" t="n">
        <v/>
      </c>
      <c r="Z1221" t="n">
        <v/>
      </c>
      <c r="AA1221" t="n">
        <v>36.19961929321289</v>
      </c>
      <c r="AB1221" t="n">
        <v/>
      </c>
      <c r="AC1221" t="n">
        <v>20.98374938964844</v>
      </c>
      <c r="AD1221" t="n">
        <v>60.91859436035156</v>
      </c>
      <c r="AE1221" t="n">
        <v/>
      </c>
      <c r="AF1221" t="n">
        <v>52.35723876953125</v>
      </c>
      <c r="AG1221" t="n">
        <v>45.94356536865234</v>
      </c>
      <c r="AH1221" t="n">
        <v>94.44237518310547</v>
      </c>
      <c r="AI1221" t="n">
        <v>103.698860168457</v>
      </c>
      <c r="AJ1221" t="n">
        <v>18.16248512268066</v>
      </c>
      <c r="AK1221" t="n">
        <v/>
      </c>
      <c r="AL1221" t="n">
        <v>45.41667175292969</v>
      </c>
      <c r="AM1221" t="n">
        <v>48.01571273803711</v>
      </c>
      <c r="AN1221" t="n">
        <v>35.74480438232422</v>
      </c>
      <c r="AO1221" t="n">
        <v>62.91485214233398</v>
      </c>
      <c r="AP1221" t="n">
        <v>89.55772399902344</v>
      </c>
      <c r="AQ1221" t="n">
        <v>26.35809707641602</v>
      </c>
      <c r="AR1221" t="n">
        <v>20.53214263916016</v>
      </c>
      <c r="AS1221" t="n">
        <v>42.68792343139648</v>
      </c>
      <c r="AT1221" t="n">
        <v>27.59792900085449</v>
      </c>
      <c r="AU1221" t="n">
        <v>43.23994445800781</v>
      </c>
      <c r="AV1221" t="n">
        <v>45.9280891418457</v>
      </c>
      <c r="AW1221" t="n">
        <v/>
      </c>
      <c r="AX1221" t="n">
        <v/>
      </c>
      <c r="AY1221" t="n">
        <v>19.69192886352539</v>
      </c>
      <c r="AZ1221" t="n">
        <v>35.4478874206543</v>
      </c>
      <c r="BA1221" t="n">
        <v>19.04335594177246</v>
      </c>
      <c r="BB1221" t="n">
        <v>24.22399139404297</v>
      </c>
      <c r="BC1221" t="n">
        <v/>
      </c>
      <c r="BD1221" t="n">
        <v>23.29293823242188</v>
      </c>
      <c r="BE1221" t="n">
        <v>52.74577713012695</v>
      </c>
      <c r="BF1221" t="n">
        <v>61.99042129516602</v>
      </c>
      <c r="BG1221" t="n">
        <v/>
      </c>
      <c r="BH1221" t="n">
        <v>40.51705551147461</v>
      </c>
      <c r="BI1221" t="n">
        <v/>
      </c>
      <c r="BJ1221" t="n">
        <v/>
      </c>
      <c r="BK1221" t="n">
        <v>37.2785758972168</v>
      </c>
      <c r="BL1221" t="n">
        <v>14.87699508666992</v>
      </c>
      <c r="BM1221" t="n">
        <v>94.86311340332031</v>
      </c>
      <c r="BN1221" t="n">
        <v>21.6773509979248</v>
      </c>
      <c r="BO1221" t="n">
        <v/>
      </c>
      <c r="BP1221" t="n">
        <v/>
      </c>
      <c r="BQ1221" t="n">
        <v/>
      </c>
      <c r="BR1221" t="n">
        <v/>
      </c>
      <c r="BS1221" t="n">
        <v>49.06856155395508</v>
      </c>
      <c r="BT1221" t="n">
        <v>15.778977394104</v>
      </c>
      <c r="BU1221" t="n">
        <v/>
      </c>
      <c r="BV1221" t="n">
        <v>32.10542297363281</v>
      </c>
      <c r="BW1221" t="n">
        <v>81.70777893066406</v>
      </c>
      <c r="BX1221" t="n">
        <v>37.71598815917969</v>
      </c>
      <c r="BY1221" t="n">
        <v>33.11175918579102</v>
      </c>
      <c r="BZ1221" t="n">
        <v>63.64566040039062</v>
      </c>
      <c r="CA1221" t="n">
        <v/>
      </c>
      <c r="CB1221" t="n">
        <v>23.73485374450684</v>
      </c>
      <c r="CC1221" t="n">
        <v/>
      </c>
      <c r="CD1221" t="n">
        <v>43.66701507568359</v>
      </c>
      <c r="CE1221" t="n">
        <v>48.48555755615234</v>
      </c>
      <c r="CF1221" t="n">
        <v>34.71638870239258</v>
      </c>
      <c r="CG1221" t="n">
        <v>25.74498748779297</v>
      </c>
      <c r="CH1221" t="n">
        <v/>
      </c>
      <c r="CI1221" t="n">
        <v>36.5330924987793</v>
      </c>
      <c r="CJ1221" t="n">
        <v/>
      </c>
      <c r="CK1221" t="n">
        <v>59.78731155395508</v>
      </c>
      <c r="CL1221" t="n">
        <v/>
      </c>
      <c r="CM1221" t="n">
        <v>45.22303771972656</v>
      </c>
      <c r="CN1221" t="n">
        <v>102.5574340820312</v>
      </c>
      <c r="CO1221" t="n">
        <v>19.9900016784668</v>
      </c>
      <c r="CP1221" t="n">
        <v>61.50221633911133</v>
      </c>
      <c r="CQ1221" t="n">
        <v>72.49311065673828</v>
      </c>
      <c r="CR1221" t="n">
        <v>19.64386940002441</v>
      </c>
      <c r="CS1221" t="n">
        <v>20.32620048522949</v>
      </c>
      <c r="CT1221" t="n">
        <v>34.57686614990234</v>
      </c>
      <c r="CU1221" t="n">
        <v>29.57563972473145</v>
      </c>
      <c r="CV1221" t="n">
        <v/>
      </c>
      <c r="CW1221" t="n">
        <v>43.51557922363281</v>
      </c>
    </row>
    <row r="1222">
      <c r="A1222" s="1" t="n">
        <v>41942</v>
      </c>
      <c r="B1222" t="n">
        <v>29.67073059082031</v>
      </c>
      <c r="C1222" t="n">
        <v>16.28409767150879</v>
      </c>
      <c r="D1222" t="n">
        <v/>
      </c>
      <c r="E1222" t="n">
        <v>28.66157531738281</v>
      </c>
      <c r="F1222" t="n">
        <v>42.17790985107422</v>
      </c>
      <c r="G1222" t="n">
        <v>20.27484703063965</v>
      </c>
      <c r="H1222" t="n">
        <v>22.49469947814941</v>
      </c>
      <c r="I1222" t="n">
        <v/>
      </c>
      <c r="J1222" t="n">
        <v/>
      </c>
      <c r="K1222" t="n">
        <v>21.3436164855957</v>
      </c>
      <c r="L1222" t="n">
        <v>43.18752670288086</v>
      </c>
      <c r="M1222" t="n">
        <v>28.70302963256836</v>
      </c>
      <c r="N1222" t="n">
        <v>51.00868988037109</v>
      </c>
      <c r="O1222" t="n">
        <v>43.31636810302734</v>
      </c>
      <c r="P1222" t="n">
        <v>18.5394287109375</v>
      </c>
      <c r="Q1222" t="n">
        <v/>
      </c>
      <c r="R1222" t="n">
        <v>95.43809509277344</v>
      </c>
      <c r="S1222" t="n">
        <v>26.51676368713379</v>
      </c>
      <c r="T1222" t="n">
        <v>17.27963638305664</v>
      </c>
      <c r="U1222" t="n">
        <v>20.27317237854004</v>
      </c>
      <c r="V1222" t="n">
        <v>35.89082336425781</v>
      </c>
      <c r="W1222" t="n">
        <v>41.03851318359375</v>
      </c>
      <c r="X1222" t="n">
        <v>35.91301345825195</v>
      </c>
      <c r="Y1222" t="n">
        <v/>
      </c>
      <c r="Z1222" t="n">
        <v/>
      </c>
      <c r="AA1222" t="n">
        <v>36.45986938476562</v>
      </c>
      <c r="AB1222" t="n">
        <v/>
      </c>
      <c r="AC1222" t="n">
        <v>21.20792388916016</v>
      </c>
      <c r="AD1222" t="n">
        <v>61.4726448059082</v>
      </c>
      <c r="AE1222" t="n">
        <v/>
      </c>
      <c r="AF1222" t="n">
        <v>53.02243041992188</v>
      </c>
      <c r="AG1222" t="n">
        <v>46.173828125</v>
      </c>
      <c r="AH1222" t="n">
        <v>94.66593933105469</v>
      </c>
      <c r="AI1222" t="n">
        <v>104.3460083007812</v>
      </c>
      <c r="AJ1222" t="n">
        <v>18.17098617553711</v>
      </c>
      <c r="AK1222" t="n">
        <v>36.72298812866211</v>
      </c>
      <c r="AL1222" t="n">
        <v>45.34645843505859</v>
      </c>
      <c r="AM1222" t="n">
        <v>48.35940933227539</v>
      </c>
      <c r="AN1222" t="n">
        <v>36.02162170410156</v>
      </c>
      <c r="AO1222" t="n">
        <v>62.9702033996582</v>
      </c>
      <c r="AP1222" t="n">
        <v>89.77378082275391</v>
      </c>
      <c r="AQ1222" t="n">
        <v>26.65168952941895</v>
      </c>
      <c r="AR1222" t="n">
        <v>20.66370582580566</v>
      </c>
      <c r="AS1222" t="n">
        <v>42.93069458007812</v>
      </c>
      <c r="AT1222" t="n">
        <v>26.94747161865234</v>
      </c>
      <c r="AU1222" t="n">
        <v>43.27524566650391</v>
      </c>
      <c r="AV1222" t="n">
        <v>46.12778091430664</v>
      </c>
      <c r="AW1222" t="n">
        <v/>
      </c>
      <c r="AX1222" t="n">
        <v/>
      </c>
      <c r="AY1222" t="n">
        <v>19.97862243652344</v>
      </c>
      <c r="AZ1222" t="n">
        <v>35.54739379882812</v>
      </c>
      <c r="BA1222" t="n">
        <v>19.13039016723633</v>
      </c>
      <c r="BB1222" t="n">
        <v>24.73617744445801</v>
      </c>
      <c r="BC1222" t="n">
        <v/>
      </c>
      <c r="BD1222" t="n">
        <v>23.40803146362305</v>
      </c>
      <c r="BE1222" t="n">
        <v>53.16552352905273</v>
      </c>
      <c r="BF1222" t="n">
        <v>62.38225173950195</v>
      </c>
      <c r="BG1222" t="n">
        <v/>
      </c>
      <c r="BH1222" t="n">
        <v>40.75842666625977</v>
      </c>
      <c r="BI1222" t="n">
        <v/>
      </c>
      <c r="BJ1222" t="n">
        <v/>
      </c>
      <c r="BK1222" t="n">
        <v>38.09991455078125</v>
      </c>
      <c r="BL1222" t="n">
        <v>14.95068359375</v>
      </c>
      <c r="BM1222" t="n">
        <v>96.84928894042969</v>
      </c>
      <c r="BN1222" t="n">
        <v>21.93297958374023</v>
      </c>
      <c r="BO1222" t="n">
        <v/>
      </c>
      <c r="BP1222" t="n">
        <v/>
      </c>
      <c r="BQ1222" t="n">
        <v/>
      </c>
      <c r="BR1222" t="n">
        <v/>
      </c>
      <c r="BS1222" t="n">
        <v>49.28905487060547</v>
      </c>
      <c r="BT1222" t="n">
        <v>15.77136898040771</v>
      </c>
      <c r="BU1222" t="n">
        <v/>
      </c>
      <c r="BV1222" t="n">
        <v>32.41790771484375</v>
      </c>
      <c r="BW1222" t="n">
        <v>83.42935180664062</v>
      </c>
      <c r="BX1222" t="n">
        <v>38.09222030639648</v>
      </c>
      <c r="BY1222" t="n">
        <v>33.34272003173828</v>
      </c>
      <c r="BZ1222" t="n">
        <v>64.81378936767578</v>
      </c>
      <c r="CA1222" t="n">
        <v/>
      </c>
      <c r="CB1222" t="n">
        <v>23.87235069274902</v>
      </c>
      <c r="CC1222" t="n">
        <v/>
      </c>
      <c r="CD1222" t="n">
        <v>43.69404220581055</v>
      </c>
      <c r="CE1222" t="n">
        <v>48.84514999389648</v>
      </c>
      <c r="CF1222" t="n">
        <v>35.07587051391602</v>
      </c>
      <c r="CG1222" t="n">
        <v>25.85052871704102</v>
      </c>
      <c r="CH1222" t="n">
        <v/>
      </c>
      <c r="CI1222" t="n">
        <v>36.8078498840332</v>
      </c>
      <c r="CJ1222" t="n">
        <v/>
      </c>
      <c r="CK1222" t="n">
        <v>60.40814971923828</v>
      </c>
      <c r="CL1222" t="n">
        <v/>
      </c>
      <c r="CM1222" t="n">
        <v>45.55007934570312</v>
      </c>
      <c r="CN1222" t="n">
        <v>103.3916015625</v>
      </c>
      <c r="CO1222" t="n">
        <v>20.26824760437012</v>
      </c>
      <c r="CP1222" t="n">
        <v>61.50221633911133</v>
      </c>
      <c r="CQ1222" t="n">
        <v>72.62753295898438</v>
      </c>
      <c r="CR1222" t="n">
        <v>19.78696823120117</v>
      </c>
      <c r="CS1222" t="n">
        <v>20.6851978302002</v>
      </c>
      <c r="CT1222" t="n">
        <v>34.8139762878418</v>
      </c>
      <c r="CU1222" t="n">
        <v>29.94082069396973</v>
      </c>
      <c r="CV1222" t="n">
        <v/>
      </c>
      <c r="CW1222" t="n">
        <v>43.69957733154297</v>
      </c>
    </row>
    <row r="1223">
      <c r="A1223" s="1" t="n">
        <v>41943</v>
      </c>
      <c r="B1223" t="n">
        <v>29.96284484863281</v>
      </c>
      <c r="C1223" t="n">
        <v>16.44562911987305</v>
      </c>
      <c r="D1223" t="n">
        <v/>
      </c>
      <c r="E1223" t="n">
        <v>28.71109008789062</v>
      </c>
      <c r="F1223" t="n">
        <v>42.53092956542969</v>
      </c>
      <c r="G1223" t="n">
        <v>20.41900253295898</v>
      </c>
      <c r="H1223" t="n">
        <v>22.6313591003418</v>
      </c>
      <c r="I1223" t="n">
        <v/>
      </c>
      <c r="J1223" t="n">
        <v/>
      </c>
      <c r="K1223" t="n">
        <v>21.51184463500977</v>
      </c>
      <c r="L1223" t="n">
        <v>43.59004974365234</v>
      </c>
      <c r="M1223" t="n">
        <v>28.81876373291016</v>
      </c>
      <c r="N1223" t="n">
        <v>50.94523239135742</v>
      </c>
      <c r="O1223" t="n">
        <v>43.60929107666016</v>
      </c>
      <c r="P1223" t="n">
        <v>18.56867980957031</v>
      </c>
      <c r="Q1223" t="n">
        <v/>
      </c>
      <c r="R1223" t="n">
        <v>95.48183441162109</v>
      </c>
      <c r="S1223" t="n">
        <v>26.8411808013916</v>
      </c>
      <c r="T1223" t="n">
        <v>17.48566246032715</v>
      </c>
      <c r="U1223" t="n">
        <v>20.21670532226562</v>
      </c>
      <c r="V1223" t="n">
        <v>36.33412170410156</v>
      </c>
      <c r="W1223" t="n">
        <v>41.82257080078125</v>
      </c>
      <c r="X1223" t="n">
        <v>36.33380126953125</v>
      </c>
      <c r="Y1223" t="n">
        <v/>
      </c>
      <c r="Z1223" t="n">
        <v/>
      </c>
      <c r="AA1223" t="n">
        <v>36.365234375</v>
      </c>
      <c r="AB1223" t="n">
        <v/>
      </c>
      <c r="AC1223" t="n">
        <v>21.43208885192871</v>
      </c>
      <c r="AD1223" t="n">
        <v>61.4726448059082</v>
      </c>
      <c r="AE1223" t="n">
        <v/>
      </c>
      <c r="AF1223" t="n">
        <v>52.89866638183594</v>
      </c>
      <c r="AG1223" t="n">
        <v>47.02082061767578</v>
      </c>
      <c r="AH1223" t="n">
        <v>94.43411254882812</v>
      </c>
      <c r="AI1223" t="n">
        <v>105.1139602661133</v>
      </c>
      <c r="AJ1223" t="n">
        <v>18.3664665222168</v>
      </c>
      <c r="AK1223" t="n">
        <v>36.94675064086914</v>
      </c>
      <c r="AL1223" t="n">
        <v>45.23233413696289</v>
      </c>
      <c r="AM1223" t="n">
        <v>48.78044891357422</v>
      </c>
      <c r="AN1223" t="n">
        <v>36.91083908081055</v>
      </c>
      <c r="AO1223" t="n">
        <v>63.03345489501953</v>
      </c>
      <c r="AP1223" t="n">
        <v>90.73706817626953</v>
      </c>
      <c r="AQ1223" t="n">
        <v>26.8474178314209</v>
      </c>
      <c r="AR1223" t="n">
        <v>20.81849098205566</v>
      </c>
      <c r="AS1223" t="n">
        <v>43.52509689331055</v>
      </c>
      <c r="AT1223" t="n">
        <v>27.48952102661133</v>
      </c>
      <c r="AU1223" t="n">
        <v>42.85159301757812</v>
      </c>
      <c r="AV1223" t="n">
        <v>46.54617691040039</v>
      </c>
      <c r="AW1223" t="n">
        <v/>
      </c>
      <c r="AX1223" t="n">
        <v/>
      </c>
      <c r="AY1223" t="n">
        <v>19.98681640625</v>
      </c>
      <c r="AZ1223" t="n">
        <v>36.31853485107422</v>
      </c>
      <c r="BA1223" t="n">
        <v>19.52205276489258</v>
      </c>
      <c r="BB1223" t="n">
        <v>24.74456977844238</v>
      </c>
      <c r="BC1223" t="n">
        <v/>
      </c>
      <c r="BD1223" t="n">
        <v>23.8506965637207</v>
      </c>
      <c r="BE1223" t="n">
        <v>53.93786239624023</v>
      </c>
      <c r="BF1223" t="n">
        <v>63.16593170166016</v>
      </c>
      <c r="BG1223" t="n">
        <v/>
      </c>
      <c r="BH1223" t="n">
        <v>41.31606674194336</v>
      </c>
      <c r="BI1223" t="n">
        <v/>
      </c>
      <c r="BJ1223" t="n">
        <v/>
      </c>
      <c r="BK1223" t="n">
        <v>38.10829925537109</v>
      </c>
      <c r="BL1223" t="n">
        <v>15.03256320953369</v>
      </c>
      <c r="BM1223" t="n">
        <v>96.88326263427734</v>
      </c>
      <c r="BN1223" t="n">
        <v>22.09487724304199</v>
      </c>
      <c r="BO1223" t="n">
        <v/>
      </c>
      <c r="BP1223" t="n">
        <v/>
      </c>
      <c r="BQ1223" t="n">
        <v/>
      </c>
      <c r="BR1223" t="n">
        <v/>
      </c>
      <c r="BS1223" t="n">
        <v>49.96749877929688</v>
      </c>
      <c r="BT1223" t="n">
        <v>15.79417514801025</v>
      </c>
      <c r="BU1223" t="n">
        <v/>
      </c>
      <c r="BV1223" t="n">
        <v>32.68575668334961</v>
      </c>
      <c r="BW1223" t="n">
        <v>83.51374816894531</v>
      </c>
      <c r="BX1223" t="n">
        <v>38.00861740112305</v>
      </c>
      <c r="BY1223" t="n">
        <v>33.88159942626953</v>
      </c>
      <c r="BZ1223" t="n">
        <v>64.94075775146484</v>
      </c>
      <c r="CA1223" t="n">
        <v/>
      </c>
      <c r="CB1223" t="n">
        <v>24.2590503692627</v>
      </c>
      <c r="CC1223" t="n">
        <v/>
      </c>
      <c r="CD1223" t="n">
        <v>44.3156852722168</v>
      </c>
      <c r="CE1223" t="n">
        <v>49.71846008300781</v>
      </c>
      <c r="CF1223" t="n">
        <v>35.300537109375</v>
      </c>
      <c r="CG1223" t="n">
        <v>25.98043251037598</v>
      </c>
      <c r="CH1223" t="n">
        <v/>
      </c>
      <c r="CI1223" t="n">
        <v>37.1741943359375</v>
      </c>
      <c r="CJ1223" t="n">
        <v/>
      </c>
      <c r="CK1223" t="n">
        <v>60.7097053527832</v>
      </c>
      <c r="CL1223" t="n">
        <v/>
      </c>
      <c r="CM1223" t="n">
        <v>47.16712951660156</v>
      </c>
      <c r="CN1223" t="n">
        <v>104.1482162475586</v>
      </c>
      <c r="CO1223" t="n">
        <v>20.3204174041748</v>
      </c>
      <c r="CP1223" t="n">
        <v>62.54770660400391</v>
      </c>
      <c r="CQ1223" t="n">
        <v>72.67791748046875</v>
      </c>
      <c r="CR1223" t="n">
        <v>20.06170082092285</v>
      </c>
      <c r="CS1223" t="n">
        <v>20.75358390808105</v>
      </c>
      <c r="CT1223" t="n">
        <v>35.29668426513672</v>
      </c>
      <c r="CU1223" t="n">
        <v>30.16349983215332</v>
      </c>
      <c r="CV1223" t="n">
        <v/>
      </c>
      <c r="CW1223" t="n">
        <v>44.40797424316406</v>
      </c>
    </row>
    <row r="1224">
      <c r="A1224" s="1" t="n">
        <v>41946</v>
      </c>
      <c r="B1224" t="n">
        <v>29.55387878417969</v>
      </c>
      <c r="C1224" t="n">
        <v>16.48409080505371</v>
      </c>
      <c r="D1224" t="n">
        <v/>
      </c>
      <c r="E1224" t="n">
        <v>28.82662200927734</v>
      </c>
      <c r="F1224" t="n">
        <v>42.09848022460938</v>
      </c>
      <c r="G1224" t="n">
        <v>20.17339897155762</v>
      </c>
      <c r="H1224" t="n">
        <v>22.52203178405762</v>
      </c>
      <c r="I1224" t="n">
        <v/>
      </c>
      <c r="J1224" t="n">
        <v/>
      </c>
      <c r="K1224" t="n">
        <v>21.54110717773438</v>
      </c>
      <c r="L1224" t="n">
        <v>43.27138900756836</v>
      </c>
      <c r="M1224" t="n">
        <v>28.40032386779785</v>
      </c>
      <c r="N1224" t="n">
        <v>50.93617248535156</v>
      </c>
      <c r="O1224" t="n">
        <v>43.41400909423828</v>
      </c>
      <c r="P1224" t="n">
        <v>18.56573486328125</v>
      </c>
      <c r="Q1224" t="n">
        <v/>
      </c>
      <c r="R1224" t="n">
        <v>95.22811889648438</v>
      </c>
      <c r="S1224" t="n">
        <v>26.80702972412109</v>
      </c>
      <c r="T1224" t="n">
        <v>17.53941535949707</v>
      </c>
      <c r="U1224" t="n">
        <v>20.25704002380371</v>
      </c>
      <c r="V1224" t="n">
        <v>35.84247207641602</v>
      </c>
      <c r="W1224" t="n">
        <v>41.65886688232422</v>
      </c>
      <c r="X1224" t="n">
        <v>36.05899810791016</v>
      </c>
      <c r="Y1224" t="n">
        <v/>
      </c>
      <c r="Z1224" t="n">
        <v/>
      </c>
      <c r="AA1224" t="n">
        <v>36.03398895263672</v>
      </c>
      <c r="AB1224" t="n">
        <v/>
      </c>
      <c r="AC1224" t="n">
        <v>21.26396751403809</v>
      </c>
      <c r="AD1224" t="n">
        <v>62.7214469909668</v>
      </c>
      <c r="AE1224" t="n">
        <v/>
      </c>
      <c r="AF1224" t="n">
        <v>53.12298202514648</v>
      </c>
      <c r="AG1224" t="n">
        <v>47.43199920654297</v>
      </c>
      <c r="AH1224" t="n">
        <v>94.46721649169922</v>
      </c>
      <c r="AI1224" t="n">
        <v>105.5108642578125</v>
      </c>
      <c r="AJ1224" t="n">
        <v>18.27297401428223</v>
      </c>
      <c r="AK1224" t="n">
        <v>36.90200424194336</v>
      </c>
      <c r="AL1224" t="n">
        <v>45.3571891784668</v>
      </c>
      <c r="AM1224" t="n">
        <v>48.51408386230469</v>
      </c>
      <c r="AN1224" t="n">
        <v>37.07022476196289</v>
      </c>
      <c r="AO1224" t="n">
        <v>62.83746337890625</v>
      </c>
      <c r="AP1224" t="n">
        <v>91.22317504882812</v>
      </c>
      <c r="AQ1224" t="n">
        <v>26.40703010559082</v>
      </c>
      <c r="AR1224" t="n">
        <v>20.6250114440918</v>
      </c>
      <c r="AS1224" t="n">
        <v>43.10650634765625</v>
      </c>
      <c r="AT1224" t="n">
        <v>27.25721549987793</v>
      </c>
      <c r="AU1224" t="n">
        <v>42.55753326416016</v>
      </c>
      <c r="AV1224" t="n">
        <v>46.77439880371094</v>
      </c>
      <c r="AW1224" t="n">
        <v/>
      </c>
      <c r="AX1224" t="n">
        <v/>
      </c>
      <c r="AY1224" t="n">
        <v>19.6591625213623</v>
      </c>
      <c r="AZ1224" t="n">
        <v>36.60876083374023</v>
      </c>
      <c r="BA1224" t="n">
        <v>19.48723983764648</v>
      </c>
      <c r="BB1224" t="n">
        <v>24.92090034484863</v>
      </c>
      <c r="BC1224" t="n">
        <v/>
      </c>
      <c r="BD1224" t="n">
        <v>23.84184265136719</v>
      </c>
      <c r="BE1224" t="n">
        <v>53.61045455932617</v>
      </c>
      <c r="BF1224" t="n">
        <v>63.71772766113281</v>
      </c>
      <c r="BG1224" t="n">
        <v/>
      </c>
      <c r="BH1224" t="n">
        <v>40.85829544067383</v>
      </c>
      <c r="BI1224" t="n">
        <v/>
      </c>
      <c r="BJ1224" t="n">
        <v/>
      </c>
      <c r="BK1224" t="n">
        <v>38.3597297668457</v>
      </c>
      <c r="BL1224" t="n">
        <v>14.93430995941162</v>
      </c>
      <c r="BM1224" t="n">
        <v>97.77451324462891</v>
      </c>
      <c r="BN1224" t="n">
        <v>21.93297958374023</v>
      </c>
      <c r="BO1224" t="n">
        <v/>
      </c>
      <c r="BP1224" t="n">
        <v/>
      </c>
      <c r="BQ1224" t="n">
        <v/>
      </c>
      <c r="BR1224" t="n">
        <v/>
      </c>
      <c r="BS1224" t="n">
        <v>49.76396560668945</v>
      </c>
      <c r="BT1224" t="n">
        <v>15.80178642272949</v>
      </c>
      <c r="BU1224" t="n">
        <v/>
      </c>
      <c r="BV1224" t="n">
        <v>32.73931121826172</v>
      </c>
      <c r="BW1224" t="n">
        <v>84.04541778564453</v>
      </c>
      <c r="BX1224" t="n">
        <v>37.80795669555664</v>
      </c>
      <c r="BY1224" t="n">
        <v>33.6421012878418</v>
      </c>
      <c r="BZ1224" t="n">
        <v>65.38091278076172</v>
      </c>
      <c r="CA1224" t="n">
        <v/>
      </c>
      <c r="CB1224" t="n">
        <v>24.05280876159668</v>
      </c>
      <c r="CC1224" t="n">
        <v/>
      </c>
      <c r="CD1224" t="n">
        <v>44.14449691772461</v>
      </c>
      <c r="CE1224" t="n">
        <v>49.40167617797852</v>
      </c>
      <c r="CF1224" t="n">
        <v>35.34547424316406</v>
      </c>
      <c r="CG1224" t="n">
        <v>25.77746200561523</v>
      </c>
      <c r="CH1224" t="n">
        <v/>
      </c>
      <c r="CI1224" t="n">
        <v>37.35736465454102</v>
      </c>
      <c r="CJ1224" t="n">
        <v/>
      </c>
      <c r="CK1224" t="n">
        <v>60.2662467956543</v>
      </c>
      <c r="CL1224" t="n">
        <v/>
      </c>
      <c r="CM1224" t="n">
        <v>47.47600936889648</v>
      </c>
      <c r="CN1224" t="n">
        <v>103.8572235107422</v>
      </c>
      <c r="CO1224" t="n">
        <v>20.48562049865723</v>
      </c>
      <c r="CP1224" t="n">
        <v>62.76997375488281</v>
      </c>
      <c r="CQ1224" t="n">
        <v>72.46403503417969</v>
      </c>
      <c r="CR1224" t="n">
        <v>19.90144157409668</v>
      </c>
      <c r="CS1224" t="n">
        <v>20.87324523925781</v>
      </c>
      <c r="CT1224" t="n">
        <v>35.08498382568359</v>
      </c>
      <c r="CU1224" t="n">
        <v>30.02543830871582</v>
      </c>
      <c r="CV1224" t="n">
        <v/>
      </c>
      <c r="CW1224" t="n">
        <v>44.37117385864258</v>
      </c>
    </row>
    <row r="1225">
      <c r="A1225" s="1" t="n">
        <v>41947</v>
      </c>
      <c r="B1225" t="n">
        <v>29.97118949890137</v>
      </c>
      <c r="C1225" t="n">
        <v>16.46870803833008</v>
      </c>
      <c r="D1225" t="n">
        <v/>
      </c>
      <c r="E1225" t="n">
        <v>28.82662200927734</v>
      </c>
      <c r="F1225" t="n">
        <v>42.0455207824707</v>
      </c>
      <c r="G1225" t="n">
        <v>20.06661605834961</v>
      </c>
      <c r="H1225" t="n">
        <v>22.27604103088379</v>
      </c>
      <c r="I1225" t="n">
        <v/>
      </c>
      <c r="J1225" t="n">
        <v/>
      </c>
      <c r="K1225" t="n">
        <v>21.43138694763184</v>
      </c>
      <c r="L1225" t="n">
        <v>43.42232894897461</v>
      </c>
      <c r="M1225" t="n">
        <v>28.50716209411621</v>
      </c>
      <c r="N1225" t="n">
        <v>50.97243118286133</v>
      </c>
      <c r="O1225" t="n">
        <v>43.32524490356445</v>
      </c>
      <c r="P1225" t="n">
        <v>18.49958801269531</v>
      </c>
      <c r="Q1225" t="n">
        <v/>
      </c>
      <c r="R1225" t="n">
        <v>95.79681396484375</v>
      </c>
      <c r="S1225" t="n">
        <v>26.8411808013916</v>
      </c>
      <c r="T1225" t="n">
        <v>17.22588920593262</v>
      </c>
      <c r="U1225" t="n">
        <v>20.26510620117188</v>
      </c>
      <c r="V1225" t="n">
        <v>35.75381088256836</v>
      </c>
      <c r="W1225" t="n">
        <v>41.21083068847656</v>
      </c>
      <c r="X1225" t="n">
        <v>35.96453475952148</v>
      </c>
      <c r="Y1225" t="n">
        <v/>
      </c>
      <c r="Z1225" t="n">
        <v/>
      </c>
      <c r="AA1225" t="n">
        <v>35.77373504638672</v>
      </c>
      <c r="AB1225" t="n">
        <v/>
      </c>
      <c r="AC1225" t="n">
        <v>21.21592712402344</v>
      </c>
      <c r="AD1225" t="n">
        <v>62.56313323974609</v>
      </c>
      <c r="AE1225" t="n">
        <v/>
      </c>
      <c r="AF1225" t="n">
        <v>53.03789901733398</v>
      </c>
      <c r="AG1225" t="n">
        <v>47.50600051879883</v>
      </c>
      <c r="AH1225" t="n">
        <v>94.83985137939453</v>
      </c>
      <c r="AI1225" t="n">
        <v>105.9854507446289</v>
      </c>
      <c r="AJ1225" t="n">
        <v>18.21348190307617</v>
      </c>
      <c r="AK1225" t="n">
        <v>37.09889602661133</v>
      </c>
      <c r="AL1225" t="n">
        <v>45.36597442626953</v>
      </c>
      <c r="AM1225" t="n">
        <v>48.36801147460938</v>
      </c>
      <c r="AN1225" t="n">
        <v>36.96955871582031</v>
      </c>
      <c r="AO1225" t="n">
        <v>62.77402877807617</v>
      </c>
      <c r="AP1225" t="n">
        <v>91.26821899414062</v>
      </c>
      <c r="AQ1225" t="n">
        <v>26.61091232299805</v>
      </c>
      <c r="AR1225" t="n">
        <v>20.58631324768066</v>
      </c>
      <c r="AS1225" t="n">
        <v>42.93069458007812</v>
      </c>
      <c r="AT1225" t="n">
        <v>26.99393272399902</v>
      </c>
      <c r="AU1225" t="n">
        <v>42.68153381347656</v>
      </c>
      <c r="AV1225" t="n">
        <v>46.73635482788086</v>
      </c>
      <c r="AW1225" t="n">
        <v/>
      </c>
      <c r="AX1225" t="n">
        <v/>
      </c>
      <c r="AY1225" t="n">
        <v>19.61820793151855</v>
      </c>
      <c r="AZ1225" t="n">
        <v>36.45121383666992</v>
      </c>
      <c r="BA1225" t="n">
        <v>19.4176082611084</v>
      </c>
      <c r="BB1225" t="n">
        <v>24.74456977844238</v>
      </c>
      <c r="BC1225" t="n">
        <v/>
      </c>
      <c r="BD1225" t="n">
        <v>23.40803146362305</v>
      </c>
      <c r="BE1225" t="n">
        <v>53.11515426635742</v>
      </c>
      <c r="BF1225" t="n">
        <v>63.82166290283203</v>
      </c>
      <c r="BG1225" t="n">
        <v/>
      </c>
      <c r="BH1225" t="n">
        <v>40.70016098022461</v>
      </c>
      <c r="BI1225" t="n">
        <v/>
      </c>
      <c r="BJ1225" t="n">
        <v/>
      </c>
      <c r="BK1225" t="n">
        <v>38.1585807800293</v>
      </c>
      <c r="BL1225" t="n">
        <v>14.82787036895752</v>
      </c>
      <c r="BM1225" t="n">
        <v>96.91721343994141</v>
      </c>
      <c r="BN1225" t="n">
        <v>22.00967025756836</v>
      </c>
      <c r="BO1225" t="n">
        <v/>
      </c>
      <c r="BP1225" t="n">
        <v/>
      </c>
      <c r="BQ1225" t="n">
        <v/>
      </c>
      <c r="BR1225" t="n">
        <v/>
      </c>
      <c r="BS1225" t="n">
        <v>49.34842300415039</v>
      </c>
      <c r="BT1225" t="n">
        <v>15.76376342773438</v>
      </c>
      <c r="BU1225" t="n">
        <v/>
      </c>
      <c r="BV1225" t="n">
        <v>32.73931121826172</v>
      </c>
      <c r="BW1225" t="n">
        <v>83.53907012939453</v>
      </c>
      <c r="BX1225" t="n">
        <v>37.82467651367188</v>
      </c>
      <c r="BY1225" t="n">
        <v>33.42824935913086</v>
      </c>
      <c r="BZ1225" t="n">
        <v>64.75453186035156</v>
      </c>
      <c r="CA1225" t="n">
        <v/>
      </c>
      <c r="CB1225" t="n">
        <v>23.84657096862793</v>
      </c>
      <c r="CC1225" t="n">
        <v/>
      </c>
      <c r="CD1225" t="n">
        <v>43.45980834960938</v>
      </c>
      <c r="CE1225" t="n">
        <v>49.04208374023438</v>
      </c>
      <c r="CF1225" t="n">
        <v>35.40837478637695</v>
      </c>
      <c r="CG1225" t="n">
        <v>25.60696601867676</v>
      </c>
      <c r="CH1225" t="n">
        <v/>
      </c>
      <c r="CI1225" t="n">
        <v>37.5222053527832</v>
      </c>
      <c r="CJ1225" t="n">
        <v/>
      </c>
      <c r="CK1225" t="n">
        <v>60.14207458496094</v>
      </c>
      <c r="CL1225" t="n">
        <v/>
      </c>
      <c r="CM1225" t="n">
        <v>45.43198394775391</v>
      </c>
      <c r="CN1225" t="n">
        <v>103.7892913818359</v>
      </c>
      <c r="CO1225" t="n">
        <v>20.29433250427246</v>
      </c>
      <c r="CP1225" t="n">
        <v>62.65472412109375</v>
      </c>
      <c r="CQ1225" t="n">
        <v>72.48088836669922</v>
      </c>
      <c r="CR1225" t="n">
        <v>19.78124046325684</v>
      </c>
      <c r="CS1225" t="n">
        <v>20.6851978302002</v>
      </c>
      <c r="CT1225" t="n">
        <v>34.73776245117188</v>
      </c>
      <c r="CU1225" t="n">
        <v>30.06107521057129</v>
      </c>
      <c r="CV1225" t="n">
        <v/>
      </c>
      <c r="CW1225" t="n">
        <v>44.15958023071289</v>
      </c>
    </row>
    <row r="1226">
      <c r="A1226" s="1" t="n">
        <v>41948</v>
      </c>
      <c r="B1226" t="n">
        <v>29.94615364074707</v>
      </c>
      <c r="C1226" t="n">
        <v>16.41486358642578</v>
      </c>
      <c r="D1226" t="n">
        <v/>
      </c>
      <c r="E1226" t="n">
        <v>28.85138511657715</v>
      </c>
      <c r="F1226" t="n">
        <v>41.76310348510742</v>
      </c>
      <c r="G1226" t="n">
        <v>20.26950836181641</v>
      </c>
      <c r="H1226" t="n">
        <v>21.89338111877441</v>
      </c>
      <c r="I1226" t="n">
        <v/>
      </c>
      <c r="J1226" t="n">
        <v/>
      </c>
      <c r="K1226" t="n">
        <v>21.39481544494629</v>
      </c>
      <c r="L1226" t="n">
        <v>43.43910598754883</v>
      </c>
      <c r="M1226" t="n">
        <v>28.72973442077637</v>
      </c>
      <c r="N1226" t="n">
        <v>51.01776504516602</v>
      </c>
      <c r="O1226" t="n">
        <v>43.46992874145508</v>
      </c>
      <c r="P1226" t="n">
        <v>18.50694465637207</v>
      </c>
      <c r="Q1226" t="n">
        <v/>
      </c>
      <c r="R1226" t="n">
        <v>95.56057739257812</v>
      </c>
      <c r="S1226" t="n">
        <v>26.73873519897461</v>
      </c>
      <c r="T1226" t="n">
        <v>17.28859519958496</v>
      </c>
      <c r="U1226" t="n">
        <v>20.27317237854004</v>
      </c>
      <c r="V1226" t="n">
        <v>35.83439636230469</v>
      </c>
      <c r="W1226" t="n">
        <v>41.12467193603516</v>
      </c>
      <c r="X1226" t="n">
        <v>35.96453475952148</v>
      </c>
      <c r="Y1226" t="n">
        <v/>
      </c>
      <c r="Z1226" t="n">
        <v/>
      </c>
      <c r="AA1226" t="n">
        <v>35.63178253173828</v>
      </c>
      <c r="AB1226" t="n">
        <v/>
      </c>
      <c r="AC1226" t="n">
        <v>21.19991683959961</v>
      </c>
      <c r="AD1226" t="n">
        <v>62.54555511474609</v>
      </c>
      <c r="AE1226" t="n">
        <v/>
      </c>
      <c r="AF1226" t="n">
        <v>52.27216339111328</v>
      </c>
      <c r="AG1226" t="n">
        <v>47.35797119140625</v>
      </c>
      <c r="AH1226" t="n">
        <v>94.75704956054688</v>
      </c>
      <c r="AI1226" t="n">
        <v>106.6325912475586</v>
      </c>
      <c r="AJ1226" t="n">
        <v>18.13699340820312</v>
      </c>
      <c r="AK1226" t="n">
        <v>37.14364624023438</v>
      </c>
      <c r="AL1226" t="n">
        <v>45.36597442626953</v>
      </c>
      <c r="AM1226" t="n">
        <v>48.47111892700195</v>
      </c>
      <c r="AN1226" t="n">
        <v>36.59206008911133</v>
      </c>
      <c r="AO1226" t="n">
        <v>62.71054458618164</v>
      </c>
      <c r="AP1226" t="n">
        <v>91.73633575439453</v>
      </c>
      <c r="AQ1226" t="n">
        <v>26.73324394226074</v>
      </c>
      <c r="AR1226" t="n">
        <v>20.64048767089844</v>
      </c>
      <c r="AS1226" t="n">
        <v>43.03953170776367</v>
      </c>
      <c r="AT1226" t="n">
        <v>26.83906173706055</v>
      </c>
      <c r="AU1226" t="n">
        <v>42.38925170898438</v>
      </c>
      <c r="AV1226" t="n">
        <v>46.8599739074707</v>
      </c>
      <c r="AW1226" t="n">
        <v/>
      </c>
      <c r="AX1226" t="n">
        <v/>
      </c>
      <c r="AY1226" t="n">
        <v>19.70011711120605</v>
      </c>
      <c r="AZ1226" t="n">
        <v>36.31025314331055</v>
      </c>
      <c r="BA1226" t="n">
        <v>19.43501472473145</v>
      </c>
      <c r="BB1226" t="n">
        <v>25.29874610900879</v>
      </c>
      <c r="BC1226" t="n">
        <v/>
      </c>
      <c r="BD1226" t="n">
        <v>23.34605979919434</v>
      </c>
      <c r="BE1226" t="n">
        <v>53.20749282836914</v>
      </c>
      <c r="BF1226" t="n">
        <v>63.68572998046875</v>
      </c>
      <c r="BG1226" t="n">
        <v/>
      </c>
      <c r="BH1226" t="n">
        <v>40.83333587646484</v>
      </c>
      <c r="BI1226" t="n">
        <v/>
      </c>
      <c r="BJ1226" t="n">
        <v/>
      </c>
      <c r="BK1226" t="n">
        <v>39.02182006835938</v>
      </c>
      <c r="BL1226" t="n">
        <v>14.90155792236328</v>
      </c>
      <c r="BM1226" t="n">
        <v>99.13259887695312</v>
      </c>
      <c r="BN1226" t="n">
        <v>21.86480903625488</v>
      </c>
      <c r="BO1226" t="n">
        <v/>
      </c>
      <c r="BP1226" t="n">
        <v/>
      </c>
      <c r="BQ1226" t="n">
        <v/>
      </c>
      <c r="BR1226" t="n">
        <v/>
      </c>
      <c r="BS1226" t="n">
        <v>49.13640594482422</v>
      </c>
      <c r="BT1226" t="n">
        <v>15.77136898040771</v>
      </c>
      <c r="BU1226" t="n">
        <v/>
      </c>
      <c r="BV1226" t="n">
        <v>33.06073760986328</v>
      </c>
      <c r="BW1226" t="n">
        <v>85.31129455566406</v>
      </c>
      <c r="BX1226" t="n">
        <v>37.64909744262695</v>
      </c>
      <c r="BY1226" t="n">
        <v>33.43680572509766</v>
      </c>
      <c r="BZ1226" t="n">
        <v>66.19353485107422</v>
      </c>
      <c r="CA1226" t="n">
        <v/>
      </c>
      <c r="CB1226" t="n">
        <v>23.89812660217285</v>
      </c>
      <c r="CC1226" t="n">
        <v/>
      </c>
      <c r="CD1226" t="n">
        <v>43.62197494506836</v>
      </c>
      <c r="CE1226" t="n">
        <v>49.10200119018555</v>
      </c>
      <c r="CF1226" t="n">
        <v>35.58810806274414</v>
      </c>
      <c r="CG1226" t="n">
        <v>25.6962718963623</v>
      </c>
      <c r="CH1226" t="n">
        <v/>
      </c>
      <c r="CI1226" t="n">
        <v>37.61379241943359</v>
      </c>
      <c r="CJ1226" t="n">
        <v/>
      </c>
      <c r="CK1226" t="n">
        <v>60.16868591308594</v>
      </c>
      <c r="CL1226" t="n">
        <v/>
      </c>
      <c r="CM1226" t="n">
        <v>45.29571151733398</v>
      </c>
      <c r="CN1226" t="n">
        <v>104.4683151245117</v>
      </c>
      <c r="CO1226" t="n">
        <v>20.69430351257324</v>
      </c>
      <c r="CP1226" t="n">
        <v>63.04985809326172</v>
      </c>
      <c r="CQ1226" t="n">
        <v>72.50609588623047</v>
      </c>
      <c r="CR1226" t="n">
        <v>19.81558418273926</v>
      </c>
      <c r="CS1226" t="n">
        <v>21.01855659484863</v>
      </c>
      <c r="CT1226" t="n">
        <v>34.82244491577148</v>
      </c>
      <c r="CU1226" t="n">
        <v>29.86956596374512</v>
      </c>
      <c r="CV1226" t="n">
        <v/>
      </c>
      <c r="CW1226" t="n">
        <v>44.24237823486328</v>
      </c>
    </row>
    <row r="1227">
      <c r="A1227" s="1" t="n">
        <v>41949</v>
      </c>
      <c r="B1227" t="n">
        <v>29.58725166320801</v>
      </c>
      <c r="C1227" t="n">
        <v>16.33794403076172</v>
      </c>
      <c r="D1227" t="n">
        <v/>
      </c>
      <c r="E1227" t="n">
        <v>28.59554672241211</v>
      </c>
      <c r="F1227" t="n">
        <v>41.73661804199219</v>
      </c>
      <c r="G1227" t="n">
        <v>20.26950836181641</v>
      </c>
      <c r="H1227" t="n">
        <v>21.70205497741699</v>
      </c>
      <c r="I1227" t="n">
        <v/>
      </c>
      <c r="J1227" t="n">
        <v/>
      </c>
      <c r="K1227" t="n">
        <v>21.1607551574707</v>
      </c>
      <c r="L1227" t="n">
        <v>43.18752670288086</v>
      </c>
      <c r="M1227" t="n">
        <v>28.54277229309082</v>
      </c>
      <c r="N1227" t="n">
        <v>50.95429229736328</v>
      </c>
      <c r="O1227" t="n">
        <v>43.38738250732422</v>
      </c>
      <c r="P1227" t="n">
        <v>18.49223899841309</v>
      </c>
      <c r="Q1227" t="n">
        <v/>
      </c>
      <c r="R1227" t="n">
        <v>94.53689575195312</v>
      </c>
      <c r="S1227" t="n">
        <v>26.39724159240723</v>
      </c>
      <c r="T1227" t="n">
        <v>17.19005966186523</v>
      </c>
      <c r="U1227" t="n">
        <v>20.24897384643555</v>
      </c>
      <c r="V1227" t="n">
        <v>35.63291549682617</v>
      </c>
      <c r="W1227" t="n">
        <v>40.78864288330078</v>
      </c>
      <c r="X1227" t="n">
        <v>35.90442657470703</v>
      </c>
      <c r="Y1227" t="n">
        <v/>
      </c>
      <c r="Z1227" t="n">
        <v/>
      </c>
      <c r="AA1227" t="n">
        <v>35.39517593383789</v>
      </c>
      <c r="AB1227" t="n">
        <v/>
      </c>
      <c r="AC1227" t="n">
        <v>21.07182121276855</v>
      </c>
      <c r="AD1227" t="n">
        <v>62.37845993041992</v>
      </c>
      <c r="AE1227" t="n">
        <v/>
      </c>
      <c r="AF1227" t="n">
        <v>51.08098983764648</v>
      </c>
      <c r="AG1227" t="n">
        <v>46.99615478515625</v>
      </c>
      <c r="AH1227" t="n">
        <v>93.96207427978516</v>
      </c>
      <c r="AI1227" t="n">
        <v>106.9086990356445</v>
      </c>
      <c r="AJ1227" t="n">
        <v>18.10299491882324</v>
      </c>
      <c r="AK1227" t="n">
        <v>37.24210739135742</v>
      </c>
      <c r="AL1227" t="n">
        <v>45.32201766967773</v>
      </c>
      <c r="AM1227" t="n">
        <v>48.23912048339844</v>
      </c>
      <c r="AN1227" t="n">
        <v>36.35718536376953</v>
      </c>
      <c r="AO1227" t="n">
        <v>62.50423049926758</v>
      </c>
      <c r="AP1227" t="n">
        <v>92.36651611328125</v>
      </c>
      <c r="AQ1227" t="n">
        <v>26.66800117492676</v>
      </c>
      <c r="AR1227" t="n">
        <v>20.47796630859375</v>
      </c>
      <c r="AS1227" t="n">
        <v>42.85535430908203</v>
      </c>
      <c r="AT1227" t="n">
        <v>26.37445449829102</v>
      </c>
      <c r="AU1227" t="n">
        <v>41.88441467285156</v>
      </c>
      <c r="AV1227" t="n">
        <v>47.06916427612305</v>
      </c>
      <c r="AW1227" t="n">
        <v/>
      </c>
      <c r="AX1227" t="n">
        <v/>
      </c>
      <c r="AY1227" t="n">
        <v>19.61001586914062</v>
      </c>
      <c r="AZ1227" t="n">
        <v>35.93711471557617</v>
      </c>
      <c r="BA1227" t="n">
        <v>19.33057594299316</v>
      </c>
      <c r="BB1227" t="n">
        <v>24.8789119720459</v>
      </c>
      <c r="BC1227" t="n">
        <v/>
      </c>
      <c r="BD1227" t="n">
        <v>23.22211074829102</v>
      </c>
      <c r="BE1227" t="n">
        <v>52.89687347412109</v>
      </c>
      <c r="BF1227" t="n">
        <v>63.19791412353516</v>
      </c>
      <c r="BG1227" t="n">
        <v/>
      </c>
      <c r="BH1227" t="n">
        <v>40.65854263305664</v>
      </c>
      <c r="BI1227" t="n">
        <v/>
      </c>
      <c r="BJ1227" t="n">
        <v/>
      </c>
      <c r="BK1227" t="n">
        <v>38.3597297668457</v>
      </c>
      <c r="BL1227" t="n">
        <v>14.81149387359619</v>
      </c>
      <c r="BM1227" t="n">
        <v>97.60475921630859</v>
      </c>
      <c r="BN1227" t="n">
        <v>21.55805397033691</v>
      </c>
      <c r="BO1227" t="n">
        <v/>
      </c>
      <c r="BP1227" t="n">
        <v/>
      </c>
      <c r="BQ1227" t="n">
        <v/>
      </c>
      <c r="BR1227" t="n">
        <v/>
      </c>
      <c r="BS1227" t="n">
        <v>48.89046859741211</v>
      </c>
      <c r="BT1227" t="n">
        <v>15.78657913208008</v>
      </c>
      <c r="BU1227" t="n">
        <v/>
      </c>
      <c r="BV1227" t="n">
        <v>33.02503967285156</v>
      </c>
      <c r="BW1227" t="n">
        <v>83.99477386474609</v>
      </c>
      <c r="BX1227" t="n">
        <v>37.0805549621582</v>
      </c>
      <c r="BY1227" t="n">
        <v>33.29994201660156</v>
      </c>
      <c r="BZ1227" t="n">
        <v>64.77147674560547</v>
      </c>
      <c r="CA1227" t="n">
        <v/>
      </c>
      <c r="CB1227" t="n">
        <v>23.81219673156738</v>
      </c>
      <c r="CC1227" t="n">
        <v/>
      </c>
      <c r="CD1227" t="n">
        <v>43.42376708984375</v>
      </c>
      <c r="CE1227" t="n">
        <v>48.81947708129883</v>
      </c>
      <c r="CF1227" t="n">
        <v>35.6330451965332</v>
      </c>
      <c r="CG1227" t="n">
        <v>25.53389739990234</v>
      </c>
      <c r="CH1227" t="n">
        <v/>
      </c>
      <c r="CI1227" t="n">
        <v>38.02592849731445</v>
      </c>
      <c r="CJ1227" t="n">
        <v/>
      </c>
      <c r="CK1227" t="n">
        <v>59.6542854309082</v>
      </c>
      <c r="CL1227" t="n">
        <v/>
      </c>
      <c r="CM1227" t="n">
        <v>44.69612884521484</v>
      </c>
      <c r="CN1227" t="n">
        <v>104.9532852172852</v>
      </c>
      <c r="CO1227" t="n">
        <v>20.38997650146484</v>
      </c>
      <c r="CP1227" t="n">
        <v>63.20626449584961</v>
      </c>
      <c r="CQ1227" t="n">
        <v>72.371337890625</v>
      </c>
      <c r="CR1227" t="n">
        <v>19.67821502685547</v>
      </c>
      <c r="CS1227" t="n">
        <v>20.59972381591797</v>
      </c>
      <c r="CT1227" t="n">
        <v>34.63613891601562</v>
      </c>
      <c r="CU1227" t="n">
        <v>29.4865665435791</v>
      </c>
      <c r="CV1227" t="n">
        <v/>
      </c>
      <c r="CW1227" t="n">
        <v>44.53677368164062</v>
      </c>
    </row>
    <row r="1228">
      <c r="A1228" s="1" t="n">
        <v>41950</v>
      </c>
      <c r="B1228" t="n">
        <v>29.2116813659668</v>
      </c>
      <c r="C1228" t="n">
        <v>16.23025321960449</v>
      </c>
      <c r="D1228" t="n">
        <v/>
      </c>
      <c r="E1228" t="n">
        <v>28.66157531738281</v>
      </c>
      <c r="F1228" t="n">
        <v>41.78957748413086</v>
      </c>
      <c r="G1228" t="n">
        <v>20.16450119018555</v>
      </c>
      <c r="H1228" t="n">
        <v>22.24870300292969</v>
      </c>
      <c r="I1228" t="n">
        <v/>
      </c>
      <c r="J1228" t="n">
        <v/>
      </c>
      <c r="K1228" t="n">
        <v>21.19001007080078</v>
      </c>
      <c r="L1228" t="n">
        <v>43.12044525146484</v>
      </c>
      <c r="M1228" t="n">
        <v>28.61399841308594</v>
      </c>
      <c r="N1228" t="n">
        <v>51.25349807739258</v>
      </c>
      <c r="O1228" t="n">
        <v>43.27732086181641</v>
      </c>
      <c r="P1228" t="n">
        <v>18.42608261108398</v>
      </c>
      <c r="Q1228" t="n">
        <v/>
      </c>
      <c r="R1228" t="n">
        <v>95.70932006835938</v>
      </c>
      <c r="S1228" t="n">
        <v>26.5679874420166</v>
      </c>
      <c r="T1228" t="n">
        <v>17.19005966186523</v>
      </c>
      <c r="U1228" t="n">
        <v>20.25704002380371</v>
      </c>
      <c r="V1228" t="n">
        <v>35.74575805664062</v>
      </c>
      <c r="W1228" t="n">
        <v>40.78002548217773</v>
      </c>
      <c r="X1228" t="n">
        <v>35.93018341064453</v>
      </c>
      <c r="Y1228" t="n">
        <v/>
      </c>
      <c r="Z1228" t="n">
        <v/>
      </c>
      <c r="AA1228" t="n">
        <v>35.53713989257812</v>
      </c>
      <c r="AB1228" t="n">
        <v/>
      </c>
      <c r="AC1228" t="n">
        <v>21.07182121276855</v>
      </c>
      <c r="AD1228" t="n">
        <v>62.36967468261719</v>
      </c>
      <c r="AE1228" t="n">
        <v/>
      </c>
      <c r="AF1228" t="n">
        <v>51.69976806640625</v>
      </c>
      <c r="AG1228" t="n">
        <v>46.99615478515625</v>
      </c>
      <c r="AH1228" t="n">
        <v>95.22077941894531</v>
      </c>
      <c r="AI1228" t="n">
        <v>107.098518371582</v>
      </c>
      <c r="AJ1228" t="n">
        <v>18.05199813842773</v>
      </c>
      <c r="AK1228" t="n">
        <v>37.28685760498047</v>
      </c>
      <c r="AL1228" t="n">
        <v>45.348388671875</v>
      </c>
      <c r="AM1228" t="n">
        <v>48.16178512573242</v>
      </c>
      <c r="AN1228" t="n">
        <v>36.22296905517578</v>
      </c>
      <c r="AO1228" t="n">
        <v>62.59944152832031</v>
      </c>
      <c r="AP1228" t="n">
        <v>92.64562225341797</v>
      </c>
      <c r="AQ1228" t="n">
        <v>26.68431282043457</v>
      </c>
      <c r="AR1228" t="n">
        <v>20.55535888671875</v>
      </c>
      <c r="AS1228" t="n">
        <v>42.90557479858398</v>
      </c>
      <c r="AT1228" t="n">
        <v>27.1333179473877</v>
      </c>
      <c r="AU1228" t="n">
        <v>42.19440460205078</v>
      </c>
      <c r="AV1228" t="n">
        <v>47.10719680786133</v>
      </c>
      <c r="AW1228" t="n">
        <v/>
      </c>
      <c r="AX1228" t="n">
        <v/>
      </c>
      <c r="AY1228" t="n">
        <v>19.56086730957031</v>
      </c>
      <c r="AZ1228" t="n">
        <v>35.92882919311523</v>
      </c>
      <c r="BA1228" t="n">
        <v>19.35668563842773</v>
      </c>
      <c r="BB1228" t="n">
        <v>25.15600395202637</v>
      </c>
      <c r="BC1228" t="n">
        <v/>
      </c>
      <c r="BD1228" t="n">
        <v>23.19555473327637</v>
      </c>
      <c r="BE1228" t="n">
        <v>52.87169647216797</v>
      </c>
      <c r="BF1228" t="n">
        <v>63.11796569824219</v>
      </c>
      <c r="BG1228" t="n">
        <v/>
      </c>
      <c r="BH1228" t="n">
        <v>40.65854263305664</v>
      </c>
      <c r="BI1228" t="n">
        <v/>
      </c>
      <c r="BJ1228" t="n">
        <v>22.22554397583008</v>
      </c>
      <c r="BK1228" t="n">
        <v>38.76201629638672</v>
      </c>
      <c r="BL1228" t="n">
        <v>14.89337253570557</v>
      </c>
      <c r="BM1228" t="n">
        <v>98.52147674560547</v>
      </c>
      <c r="BN1228" t="n">
        <v>21.68587303161621</v>
      </c>
      <c r="BO1228" t="n">
        <v/>
      </c>
      <c r="BP1228" t="n">
        <v/>
      </c>
      <c r="BQ1228" t="n">
        <v/>
      </c>
      <c r="BR1228" t="n">
        <v/>
      </c>
      <c r="BS1228" t="n">
        <v>48.85654067993164</v>
      </c>
      <c r="BT1228" t="n">
        <v>15.81699562072754</v>
      </c>
      <c r="BU1228" t="n">
        <v/>
      </c>
      <c r="BV1228" t="n">
        <v>33.09645462036133</v>
      </c>
      <c r="BW1228" t="n">
        <v>84.87244415283203</v>
      </c>
      <c r="BX1228" t="n">
        <v>37.33138656616211</v>
      </c>
      <c r="BY1228" t="n">
        <v>33.30849838256836</v>
      </c>
      <c r="BZ1228" t="n">
        <v>65.49095153808594</v>
      </c>
      <c r="CA1228" t="n">
        <v/>
      </c>
      <c r="CB1228" t="n">
        <v>23.85516166687012</v>
      </c>
      <c r="CC1228" t="n">
        <v/>
      </c>
      <c r="CD1228" t="n">
        <v>43.45079803466797</v>
      </c>
      <c r="CE1228" t="n">
        <v>48.83659362792969</v>
      </c>
      <c r="CF1228" t="n">
        <v>35.6510124206543</v>
      </c>
      <c r="CG1228" t="n">
        <v>25.71250915527344</v>
      </c>
      <c r="CH1228" t="n">
        <v/>
      </c>
      <c r="CI1228" t="n">
        <v>38.09004211425781</v>
      </c>
      <c r="CJ1228" t="n">
        <v>0.9101837873458862</v>
      </c>
      <c r="CK1228" t="n">
        <v>59.88486862182617</v>
      </c>
      <c r="CL1228" t="n">
        <v/>
      </c>
      <c r="CM1228" t="n">
        <v>44.43267440795898</v>
      </c>
      <c r="CN1228" t="n">
        <v>103.7989959716797</v>
      </c>
      <c r="CO1228" t="n">
        <v>20.59865760803223</v>
      </c>
      <c r="CP1228" t="n">
        <v>63.20626449584961</v>
      </c>
      <c r="CQ1228" t="n">
        <v>72.66612243652344</v>
      </c>
      <c r="CR1228" t="n">
        <v>19.72972869873047</v>
      </c>
      <c r="CS1228" t="n">
        <v>20.83051300048828</v>
      </c>
      <c r="CT1228" t="n">
        <v>34.70389175415039</v>
      </c>
      <c r="CU1228" t="n">
        <v>29.59790229797363</v>
      </c>
      <c r="CV1228" t="n">
        <v/>
      </c>
      <c r="CW1228" t="n">
        <v>44.66556930541992</v>
      </c>
    </row>
    <row r="1229">
      <c r="A1229" s="1" t="n">
        <v>41953</v>
      </c>
      <c r="B1229" t="n">
        <v>29.60395050048828</v>
      </c>
      <c r="C1229" t="n">
        <v>16.35332679748535</v>
      </c>
      <c r="D1229" t="n">
        <v/>
      </c>
      <c r="E1229" t="n">
        <v>28.67807579040527</v>
      </c>
      <c r="F1229" t="n">
        <v>42.35441970825195</v>
      </c>
      <c r="G1229" t="n">
        <v>20.33357810974121</v>
      </c>
      <c r="H1229" t="n">
        <v>22.19404220581055</v>
      </c>
      <c r="I1229" t="n">
        <v/>
      </c>
      <c r="J1229" t="n">
        <v/>
      </c>
      <c r="K1229" t="n">
        <v>21.27047348022461</v>
      </c>
      <c r="L1229" t="n">
        <v>43.31332397460938</v>
      </c>
      <c r="M1229" t="n">
        <v>28.74754333496094</v>
      </c>
      <c r="N1229" t="n">
        <v>51.04497146606445</v>
      </c>
      <c r="O1229" t="n">
        <v>43.46726226806641</v>
      </c>
      <c r="P1229" t="n">
        <v>18.35993957519531</v>
      </c>
      <c r="Q1229" t="n">
        <v/>
      </c>
      <c r="R1229" t="n">
        <v>94.57189178466797</v>
      </c>
      <c r="S1229" t="n">
        <v>26.92655372619629</v>
      </c>
      <c r="T1229" t="n">
        <v>17.29755210876465</v>
      </c>
      <c r="U1229" t="n">
        <v>20.23283576965332</v>
      </c>
      <c r="V1229" t="n">
        <v>35.86664581298828</v>
      </c>
      <c r="W1229" t="n">
        <v>41.09881973266602</v>
      </c>
      <c r="X1229" t="n">
        <v>35.83572387695312</v>
      </c>
      <c r="Y1229" t="n">
        <v/>
      </c>
      <c r="Z1229" t="n">
        <v/>
      </c>
      <c r="AA1229" t="n">
        <v>35.44249725341797</v>
      </c>
      <c r="AB1229" t="n">
        <v/>
      </c>
      <c r="AC1229" t="n">
        <v/>
      </c>
      <c r="AD1229" t="n">
        <v>62.65988922119141</v>
      </c>
      <c r="AE1229" t="n">
        <v/>
      </c>
      <c r="AF1229" t="n">
        <v>51.98595809936523</v>
      </c>
      <c r="AG1229" t="n">
        <v>47.42377090454102</v>
      </c>
      <c r="AH1229" t="n">
        <v>94.13597869873047</v>
      </c>
      <c r="AI1229" t="n">
        <v>107.6162261962891</v>
      </c>
      <c r="AJ1229" t="n">
        <v>18.23897743225098</v>
      </c>
      <c r="AK1229" t="n">
        <v>37.33160781860352</v>
      </c>
      <c r="AL1229" t="n">
        <v>45.14617156982422</v>
      </c>
      <c r="AM1229" t="n">
        <v>48.58282089233398</v>
      </c>
      <c r="AN1229" t="n">
        <v>36.48301315307617</v>
      </c>
      <c r="AO1229" t="n">
        <v>62.63120269775391</v>
      </c>
      <c r="AP1229" t="n">
        <v>92.9246826171875</v>
      </c>
      <c r="AQ1229" t="n">
        <v>26.72509002685547</v>
      </c>
      <c r="AR1229" t="n">
        <v>20.67918968200684</v>
      </c>
      <c r="AS1229" t="n">
        <v>43.03953170776367</v>
      </c>
      <c r="AT1229" t="n">
        <v>26.8080883026123</v>
      </c>
      <c r="AU1229" t="n">
        <v>42.2829704284668</v>
      </c>
      <c r="AV1229" t="n">
        <v>47.35443878173828</v>
      </c>
      <c r="AW1229" t="n">
        <v/>
      </c>
      <c r="AX1229" t="n">
        <v/>
      </c>
      <c r="AY1229" t="n">
        <v>19.63459014892578</v>
      </c>
      <c r="AZ1229" t="n">
        <v>36.12783050537109</v>
      </c>
      <c r="BA1229" t="n">
        <v>19.35668563842773</v>
      </c>
      <c r="BB1229" t="n">
        <v>25.2735595703125</v>
      </c>
      <c r="BC1229" t="n">
        <v/>
      </c>
      <c r="BD1229" t="n">
        <v>23.36376571655273</v>
      </c>
      <c r="BE1229" t="n">
        <v>53.14033508300781</v>
      </c>
      <c r="BF1229" t="n">
        <v>63.63774108886719</v>
      </c>
      <c r="BG1229" t="n">
        <v/>
      </c>
      <c r="BH1229" t="n">
        <v>40.81668090820312</v>
      </c>
      <c r="BI1229" t="n">
        <v/>
      </c>
      <c r="BJ1229" t="n">
        <v>22.11111640930176</v>
      </c>
      <c r="BK1229" t="n">
        <v>38.95477676391602</v>
      </c>
      <c r="BL1229" t="n">
        <v>14.90155792236328</v>
      </c>
      <c r="BM1229" t="n">
        <v>99.04773712158203</v>
      </c>
      <c r="BN1229" t="n">
        <v>21.70291328430176</v>
      </c>
      <c r="BO1229" t="n">
        <v/>
      </c>
      <c r="BP1229" t="n">
        <v/>
      </c>
      <c r="BQ1229" t="n">
        <v/>
      </c>
      <c r="BR1229" t="n">
        <v/>
      </c>
      <c r="BS1229" t="n">
        <v>49.17881011962891</v>
      </c>
      <c r="BT1229" t="n">
        <v>15.79417514801025</v>
      </c>
      <c r="BU1229" t="n">
        <v/>
      </c>
      <c r="BV1229" t="n">
        <v>33.23929214477539</v>
      </c>
      <c r="BW1229" t="n">
        <v>85.27752685546875</v>
      </c>
      <c r="BX1229" t="n">
        <v>37.33974075317383</v>
      </c>
      <c r="BY1229" t="n">
        <v>33.46246719360352</v>
      </c>
      <c r="BZ1229" t="n">
        <v>65.78721618652344</v>
      </c>
      <c r="CA1229" t="n">
        <v/>
      </c>
      <c r="CB1229" t="n">
        <v>23.94109916687012</v>
      </c>
      <c r="CC1229" t="n">
        <v/>
      </c>
      <c r="CD1229" t="n">
        <v>43.5769157409668</v>
      </c>
      <c r="CE1229" t="n">
        <v>49.06776809692383</v>
      </c>
      <c r="CF1229" t="n">
        <v>35.81278991699219</v>
      </c>
      <c r="CG1229" t="n">
        <v>25.76934432983398</v>
      </c>
      <c r="CH1229" t="n">
        <v/>
      </c>
      <c r="CI1229" t="n">
        <v>38.26405334472656</v>
      </c>
      <c r="CJ1229" t="n">
        <v>0.9101837873458862</v>
      </c>
      <c r="CK1229" t="n">
        <v>59.36159515380859</v>
      </c>
      <c r="CL1229" t="n">
        <v/>
      </c>
      <c r="CM1229" t="n">
        <v>45.14127349853516</v>
      </c>
      <c r="CN1229" t="n">
        <v>105.0891036987305</v>
      </c>
      <c r="CO1229" t="n">
        <v>20.63343238830566</v>
      </c>
      <c r="CP1229" t="n">
        <v>63.37913513183594</v>
      </c>
      <c r="CQ1229" t="n">
        <v>72.49770355224609</v>
      </c>
      <c r="CR1229" t="n">
        <v>19.79268646240234</v>
      </c>
      <c r="CS1229" t="n">
        <v>20.89034271240234</v>
      </c>
      <c r="CT1229" t="n">
        <v>34.88171768188477</v>
      </c>
      <c r="CU1229" t="n">
        <v>29.69142723083496</v>
      </c>
      <c r="CV1229" t="n">
        <v/>
      </c>
      <c r="CW1229" t="n">
        <v>44.76676940917969</v>
      </c>
    </row>
    <row r="1230">
      <c r="A1230" s="1" t="n">
        <v>41954</v>
      </c>
      <c r="B1230" t="n">
        <v>29.87103652954102</v>
      </c>
      <c r="C1230" t="n">
        <v>16.39947891235352</v>
      </c>
      <c r="D1230" t="n">
        <v/>
      </c>
      <c r="E1230" t="n">
        <v>28.75235557556152</v>
      </c>
      <c r="F1230" t="n">
        <v>42.21321105957031</v>
      </c>
      <c r="G1230" t="n">
        <v>20.45815658569336</v>
      </c>
      <c r="H1230" t="n">
        <v>22.38536834716797</v>
      </c>
      <c r="I1230" t="n">
        <v/>
      </c>
      <c r="J1230" t="n">
        <v/>
      </c>
      <c r="K1230" t="n">
        <v>21.36555862426758</v>
      </c>
      <c r="L1230" t="n">
        <v>43.55650329589844</v>
      </c>
      <c r="M1230" t="n">
        <v>28.91669654846191</v>
      </c>
      <c r="N1230" t="n">
        <v>50.99057006835938</v>
      </c>
      <c r="O1230" t="n">
        <v>43.7947998046875</v>
      </c>
      <c r="P1230" t="n">
        <v>18.3746337890625</v>
      </c>
      <c r="Q1230" t="n">
        <v/>
      </c>
      <c r="R1230" t="n">
        <v>94.70314788818359</v>
      </c>
      <c r="S1230" t="n">
        <v>26.87532806396484</v>
      </c>
      <c r="T1230" t="n">
        <v>17.30650901794434</v>
      </c>
      <c r="U1230" t="n">
        <v>20.29738235473633</v>
      </c>
      <c r="V1230" t="n">
        <v>36.14874649047852</v>
      </c>
      <c r="W1230" t="n">
        <v>41.16774749755859</v>
      </c>
      <c r="X1230" t="n">
        <v>36.16204452514648</v>
      </c>
      <c r="Y1230" t="n">
        <v/>
      </c>
      <c r="Z1230" t="n">
        <v/>
      </c>
      <c r="AA1230" t="n">
        <v>35.39517593383789</v>
      </c>
      <c r="AB1230" t="n">
        <v/>
      </c>
      <c r="AC1230" t="n">
        <v>21.29598808288574</v>
      </c>
      <c r="AD1230" t="n">
        <v>62.58075332641602</v>
      </c>
      <c r="AE1230" t="n">
        <v>28.44283103942871</v>
      </c>
      <c r="AF1230" t="n">
        <v>52.49646377563477</v>
      </c>
      <c r="AG1230" t="n">
        <v>47.28397750854492</v>
      </c>
      <c r="AH1230" t="n">
        <v>94.32643890380859</v>
      </c>
      <c r="AI1230" t="n">
        <v>107.3746566772461</v>
      </c>
      <c r="AJ1230" t="n">
        <v>18.33246803283691</v>
      </c>
      <c r="AK1230" t="n">
        <v>37.36740493774414</v>
      </c>
      <c r="AL1230" t="n">
        <v>45.17255401611328</v>
      </c>
      <c r="AM1230" t="n">
        <v>48.90934371948242</v>
      </c>
      <c r="AN1230" t="n">
        <v>36.55011367797852</v>
      </c>
      <c r="AO1230" t="n">
        <v>62.57566070556641</v>
      </c>
      <c r="AP1230" t="n">
        <v>92.82567596435547</v>
      </c>
      <c r="AQ1230" t="n">
        <v>26.9289722442627</v>
      </c>
      <c r="AR1230" t="n">
        <v>20.81075286865234</v>
      </c>
      <c r="AS1230" t="n">
        <v>43.32416915893555</v>
      </c>
      <c r="AT1230" t="n">
        <v>26.87004280090332</v>
      </c>
      <c r="AU1230" t="n">
        <v>41.99954986572266</v>
      </c>
      <c r="AV1230" t="n">
        <v>47.21179962158203</v>
      </c>
      <c r="AW1230" t="n">
        <v/>
      </c>
      <c r="AX1230" t="n">
        <v/>
      </c>
      <c r="AY1230" t="n">
        <v>19.80660629272461</v>
      </c>
      <c r="AZ1230" t="n">
        <v>36.21074295043945</v>
      </c>
      <c r="BA1230" t="n">
        <v>19.21742820739746</v>
      </c>
      <c r="BB1230" t="n">
        <v>25.17279624938965</v>
      </c>
      <c r="BC1230" t="n">
        <v/>
      </c>
      <c r="BD1230" t="n">
        <v>23.48771286010742</v>
      </c>
      <c r="BE1230" t="n">
        <v>53.54329299926758</v>
      </c>
      <c r="BF1230" t="n">
        <v>63.38982391357422</v>
      </c>
      <c r="BG1230" t="n">
        <v/>
      </c>
      <c r="BH1230" t="n">
        <v>41.09967422485352</v>
      </c>
      <c r="BI1230" t="n">
        <v/>
      </c>
      <c r="BJ1230" t="n">
        <v>22.11111640930176</v>
      </c>
      <c r="BK1230" t="n">
        <v>38.81229400634766</v>
      </c>
      <c r="BL1230" t="n">
        <v>14.96706008911133</v>
      </c>
      <c r="BM1230" t="n">
        <v>98.69121551513672</v>
      </c>
      <c r="BN1230" t="n">
        <v>21.74552154541016</v>
      </c>
      <c r="BO1230" t="n">
        <v/>
      </c>
      <c r="BP1230" t="n">
        <v/>
      </c>
      <c r="BQ1230" t="n">
        <v/>
      </c>
      <c r="BR1230" t="n">
        <v/>
      </c>
      <c r="BS1230" t="n">
        <v>49.3060188293457</v>
      </c>
      <c r="BT1230" t="n">
        <v>15.82459735870361</v>
      </c>
      <c r="BU1230" t="n">
        <v/>
      </c>
      <c r="BV1230" t="n">
        <v>33.20357894897461</v>
      </c>
      <c r="BW1230" t="n">
        <v>84.94840240478516</v>
      </c>
      <c r="BX1230" t="n">
        <v>37.41498565673828</v>
      </c>
      <c r="BY1230" t="n">
        <v>33.65921020507812</v>
      </c>
      <c r="BZ1230" t="n">
        <v>65.59253692626953</v>
      </c>
      <c r="CA1230" t="n">
        <v/>
      </c>
      <c r="CB1230" t="n">
        <v>24.0614013671875</v>
      </c>
      <c r="CC1230" t="n">
        <v/>
      </c>
      <c r="CD1230" t="n">
        <v>43.89224624633789</v>
      </c>
      <c r="CE1230" t="n">
        <v>49.35029983520508</v>
      </c>
      <c r="CF1230" t="n">
        <v>35.7948112487793</v>
      </c>
      <c r="CG1230" t="n">
        <v>25.8911247253418</v>
      </c>
      <c r="CH1230" t="n">
        <v/>
      </c>
      <c r="CI1230" t="n">
        <v>38.15414428710938</v>
      </c>
      <c r="CJ1230" t="n">
        <v/>
      </c>
      <c r="CK1230" t="n">
        <v>59.09551620483398</v>
      </c>
      <c r="CL1230" t="n">
        <v/>
      </c>
      <c r="CM1230" t="n">
        <v>45.07768249511719</v>
      </c>
      <c r="CN1230" t="n">
        <v>105.6419982910156</v>
      </c>
      <c r="CO1230" t="n">
        <v>20.59865760803223</v>
      </c>
      <c r="CP1230" t="n">
        <v>63.46147918701172</v>
      </c>
      <c r="CQ1230" t="n">
        <v>72.46403503417969</v>
      </c>
      <c r="CR1230" t="n">
        <v>19.91288757324219</v>
      </c>
      <c r="CS1230" t="n">
        <v>20.83051300048828</v>
      </c>
      <c r="CT1230" t="n">
        <v>35.00875473022461</v>
      </c>
      <c r="CU1230" t="n">
        <v>29.65579795837402</v>
      </c>
      <c r="CV1230" t="n">
        <v/>
      </c>
      <c r="CW1230" t="n">
        <v>44.95077133178711</v>
      </c>
    </row>
    <row r="1231">
      <c r="A1231" s="1" t="n">
        <v>41955</v>
      </c>
      <c r="B1231" t="n">
        <v>29.56222152709961</v>
      </c>
      <c r="C1231" t="n">
        <v>16.32255744934082</v>
      </c>
      <c r="D1231" t="n">
        <v/>
      </c>
      <c r="E1231" t="n">
        <v>28.63681221008301</v>
      </c>
      <c r="F1231" t="n">
        <v>42.1072998046875</v>
      </c>
      <c r="G1231" t="n">
        <v>20.25349235534668</v>
      </c>
      <c r="H1231" t="n">
        <v>22.49469947814941</v>
      </c>
      <c r="I1231" t="n">
        <v/>
      </c>
      <c r="J1231" t="n">
        <v/>
      </c>
      <c r="K1231" t="n">
        <v>21.3436164855957</v>
      </c>
      <c r="L1231" t="n">
        <v>43.0533447265625</v>
      </c>
      <c r="M1231" t="n">
        <v>28.79205513000488</v>
      </c>
      <c r="N1231" t="n">
        <v>50.94523239135742</v>
      </c>
      <c r="O1231" t="n">
        <v>43.22760772705078</v>
      </c>
      <c r="P1231" t="n">
        <v>18.33788681030273</v>
      </c>
      <c r="Q1231" t="n">
        <v/>
      </c>
      <c r="R1231" t="n">
        <v>94.49317169189453</v>
      </c>
      <c r="S1231" t="n">
        <v>26.49968910217285</v>
      </c>
      <c r="T1231" t="n">
        <v>17.30650901794434</v>
      </c>
      <c r="U1231" t="n">
        <v>20.29738235473633</v>
      </c>
      <c r="V1231" t="n">
        <v>35.85052871704102</v>
      </c>
      <c r="W1231" t="n">
        <v>40.90065383911133</v>
      </c>
      <c r="X1231" t="n">
        <v>35.83572387695312</v>
      </c>
      <c r="Y1231" t="n">
        <v/>
      </c>
      <c r="Z1231" t="n">
        <v/>
      </c>
      <c r="AA1231" t="n">
        <v>35.15857696533203</v>
      </c>
      <c r="AB1231" t="n">
        <v/>
      </c>
      <c r="AC1231" t="n">
        <v>21.07182121276855</v>
      </c>
      <c r="AD1231" t="n">
        <v>62.07946395874023</v>
      </c>
      <c r="AE1231" t="n">
        <v>28.44283103942871</v>
      </c>
      <c r="AF1231" t="n">
        <v>52.51193237304688</v>
      </c>
      <c r="AG1231" t="n">
        <v>46.98793029785156</v>
      </c>
      <c r="AH1231" t="n">
        <v>94.11114501953125</v>
      </c>
      <c r="AI1231" t="n">
        <v>107.4523162841797</v>
      </c>
      <c r="AJ1231" t="n">
        <v>18.41745567321777</v>
      </c>
      <c r="AK1231" t="n">
        <v>37.28685760498047</v>
      </c>
      <c r="AL1231" t="n">
        <v>45.32201766967773</v>
      </c>
      <c r="AM1231" t="n">
        <v>48.52267837524414</v>
      </c>
      <c r="AN1231" t="n">
        <v>36.45783996582031</v>
      </c>
      <c r="AO1231" t="n">
        <v>62.61531829833984</v>
      </c>
      <c r="AP1231" t="n">
        <v>92.89768218994141</v>
      </c>
      <c r="AQ1231" t="n">
        <v>26.63537979125977</v>
      </c>
      <c r="AR1231" t="n">
        <v>20.63274955749512</v>
      </c>
      <c r="AS1231" t="n">
        <v>42.98929595947266</v>
      </c>
      <c r="AT1231" t="n">
        <v>26.74614524841309</v>
      </c>
      <c r="AU1231" t="n">
        <v>42.29183197021484</v>
      </c>
      <c r="AV1231" t="n">
        <v>47.52558898925781</v>
      </c>
      <c r="AW1231" t="n">
        <v/>
      </c>
      <c r="AX1231" t="n">
        <v/>
      </c>
      <c r="AY1231" t="n">
        <v>19.56905937194824</v>
      </c>
      <c r="AZ1231" t="n">
        <v>35.99515533447266</v>
      </c>
      <c r="BA1231" t="n">
        <v>19.40890693664551</v>
      </c>
      <c r="BB1231" t="n">
        <v>24.76976013183594</v>
      </c>
      <c r="BC1231" t="n">
        <v/>
      </c>
      <c r="BD1231" t="n">
        <v>23.29293823242188</v>
      </c>
      <c r="BE1231" t="n">
        <v>53.32503128051758</v>
      </c>
      <c r="BF1231" t="n">
        <v>62.91003799438477</v>
      </c>
      <c r="BG1231" t="n">
        <v/>
      </c>
      <c r="BH1231" t="n">
        <v>40.73345947265625</v>
      </c>
      <c r="BI1231" t="n">
        <v/>
      </c>
      <c r="BJ1231" t="n">
        <v>22.0935115814209</v>
      </c>
      <c r="BK1231" t="n">
        <v>38.13344192504883</v>
      </c>
      <c r="BL1231" t="n">
        <v>14.99981021881104</v>
      </c>
      <c r="BM1231" t="n">
        <v>97.05301666259766</v>
      </c>
      <c r="BN1231" t="n">
        <v>21.70291328430176</v>
      </c>
      <c r="BO1231" t="n">
        <v/>
      </c>
      <c r="BP1231" t="n">
        <v/>
      </c>
      <c r="BQ1231" t="n">
        <v/>
      </c>
      <c r="BR1231" t="n">
        <v/>
      </c>
      <c r="BS1231" t="n">
        <v>48.966796875</v>
      </c>
      <c r="BT1231" t="n">
        <v>15.82459735870361</v>
      </c>
      <c r="BU1231" t="n">
        <v/>
      </c>
      <c r="BV1231" t="n">
        <v>33.06073760986328</v>
      </c>
      <c r="BW1231" t="n">
        <v>83.57282257080078</v>
      </c>
      <c r="BX1231" t="n">
        <v>37.23104858398438</v>
      </c>
      <c r="BY1231" t="n">
        <v>33.37693786621094</v>
      </c>
      <c r="BZ1231" t="n">
        <v>64.83917236328125</v>
      </c>
      <c r="CA1231" t="n">
        <v/>
      </c>
      <c r="CB1231" t="n">
        <v>23.9496898651123</v>
      </c>
      <c r="CC1231" t="n">
        <v/>
      </c>
      <c r="CD1231" t="n">
        <v>43.66701507568359</v>
      </c>
      <c r="CE1231" t="n">
        <v>48.94789886474609</v>
      </c>
      <c r="CF1231" t="n">
        <v>35.78583526611328</v>
      </c>
      <c r="CG1231" t="n">
        <v>25.89924430847168</v>
      </c>
      <c r="CH1231" t="n">
        <v/>
      </c>
      <c r="CI1231" t="n">
        <v>38.08088302612305</v>
      </c>
      <c r="CJ1231" t="n">
        <v/>
      </c>
      <c r="CK1231" t="n">
        <v>58.5633659362793</v>
      </c>
      <c r="CL1231" t="n">
        <v/>
      </c>
      <c r="CM1231" t="n">
        <v>44.64162826538086</v>
      </c>
      <c r="CN1231" t="n">
        <v>105.7971954345703</v>
      </c>
      <c r="CO1231" t="n">
        <v>20.38127899169922</v>
      </c>
      <c r="CP1231" t="n">
        <v>63.49440765380859</v>
      </c>
      <c r="CQ1231" t="n">
        <v>72.50609588623047</v>
      </c>
      <c r="CR1231" t="n">
        <v>19.80413627624512</v>
      </c>
      <c r="CS1231" t="n">
        <v>20.62536239624023</v>
      </c>
      <c r="CT1231" t="n">
        <v>34.68695068359375</v>
      </c>
      <c r="CU1231" t="n">
        <v>29.57118034362793</v>
      </c>
      <c r="CV1231" t="n">
        <v/>
      </c>
      <c r="CW1231" t="n">
        <v>45.134765625</v>
      </c>
    </row>
    <row r="1232">
      <c r="A1232" s="1" t="n">
        <v>41956</v>
      </c>
      <c r="B1232" t="n">
        <v>29.75418472290039</v>
      </c>
      <c r="C1232" t="n">
        <v>16.50716781616211</v>
      </c>
      <c r="D1232" t="n">
        <v/>
      </c>
      <c r="E1232" t="n">
        <v>28.67807579040527</v>
      </c>
      <c r="F1232" t="n">
        <v>42.30146789550781</v>
      </c>
      <c r="G1232" t="n">
        <v>20.35137557983398</v>
      </c>
      <c r="H1232" t="n">
        <v>22.27604103088379</v>
      </c>
      <c r="I1232" t="n">
        <v/>
      </c>
      <c r="J1232" t="n">
        <v/>
      </c>
      <c r="K1232" t="n">
        <v>21.35093307495117</v>
      </c>
      <c r="L1232" t="n">
        <v>42.91078948974609</v>
      </c>
      <c r="M1232" t="n">
        <v>29.06804847717285</v>
      </c>
      <c r="N1232" t="n">
        <v>50.88176727294922</v>
      </c>
      <c r="O1232" t="n">
        <v>43.28086471557617</v>
      </c>
      <c r="P1232" t="n">
        <v>18.30848693847656</v>
      </c>
      <c r="Q1232" t="n">
        <v/>
      </c>
      <c r="R1232" t="n">
        <v>95.04437255859375</v>
      </c>
      <c r="S1232" t="n">
        <v>26.63628768920898</v>
      </c>
      <c r="T1232" t="n">
        <v>17.27067756652832</v>
      </c>
      <c r="U1232" t="n">
        <v>20.20056915283203</v>
      </c>
      <c r="V1232" t="n">
        <v>35.85052871704102</v>
      </c>
      <c r="W1232" t="n">
        <v>40.89202880859375</v>
      </c>
      <c r="X1232" t="n">
        <v>35.87865829467773</v>
      </c>
      <c r="Y1232" t="n">
        <v/>
      </c>
      <c r="Z1232" t="n">
        <v/>
      </c>
      <c r="AA1232" t="n">
        <v>35.13492584228516</v>
      </c>
      <c r="AB1232" t="n">
        <v/>
      </c>
      <c r="AC1232" t="n">
        <v>21.12786102294922</v>
      </c>
      <c r="AD1232" t="n">
        <v>62.50160217285156</v>
      </c>
      <c r="AE1232" t="n">
        <v/>
      </c>
      <c r="AF1232" t="n">
        <v>52.72850036621094</v>
      </c>
      <c r="AG1232" t="n">
        <v>47.33330535888672</v>
      </c>
      <c r="AH1232" t="n">
        <v>94.33473205566406</v>
      </c>
      <c r="AI1232" t="n">
        <v>107.875114440918</v>
      </c>
      <c r="AJ1232" t="n">
        <v>18.65543556213379</v>
      </c>
      <c r="AK1232" t="n">
        <v>37.23315811157227</v>
      </c>
      <c r="AL1232" t="n">
        <v>45.21649551391602</v>
      </c>
      <c r="AM1232" t="n">
        <v>48.68593215942383</v>
      </c>
      <c r="AN1232" t="n">
        <v>36.57528686523438</v>
      </c>
      <c r="AO1232" t="n">
        <v>62.39317321777344</v>
      </c>
      <c r="AP1232" t="n">
        <v>93.00572204589844</v>
      </c>
      <c r="AQ1232" t="n">
        <v>26.7658634185791</v>
      </c>
      <c r="AR1232" t="n">
        <v>20.57857894897461</v>
      </c>
      <c r="AS1232" t="n">
        <v>43.05627822875977</v>
      </c>
      <c r="AT1232" t="n">
        <v>26.62224388122559</v>
      </c>
      <c r="AU1232" t="n">
        <v>42.07040786743164</v>
      </c>
      <c r="AV1232" t="n">
        <v>47.52558898925781</v>
      </c>
      <c r="AW1232" t="n">
        <v/>
      </c>
      <c r="AX1232" t="n">
        <v/>
      </c>
      <c r="AY1232" t="n">
        <v>19.62639808654785</v>
      </c>
      <c r="AZ1232" t="n">
        <v>36.12783050537109</v>
      </c>
      <c r="BA1232" t="n">
        <v>19.22612953186035</v>
      </c>
      <c r="BB1232" t="n">
        <v>24.5262622833252</v>
      </c>
      <c r="BC1232" t="n">
        <v/>
      </c>
      <c r="BD1232" t="n">
        <v>23.34605979919434</v>
      </c>
      <c r="BE1232" t="n">
        <v>53.59366607666016</v>
      </c>
      <c r="BF1232" t="n">
        <v>63.25390625</v>
      </c>
      <c r="BG1232" t="n">
        <v/>
      </c>
      <c r="BH1232" t="n">
        <v>40.84165573120117</v>
      </c>
      <c r="BI1232" t="n">
        <v/>
      </c>
      <c r="BJ1232" t="n">
        <v>21.61819267272949</v>
      </c>
      <c r="BK1232" t="n">
        <v>37.82334136962891</v>
      </c>
      <c r="BL1232" t="n">
        <v>14.93430995941162</v>
      </c>
      <c r="BM1232" t="n">
        <v>96.15327453613281</v>
      </c>
      <c r="BN1232" t="n">
        <v>21.64326667785645</v>
      </c>
      <c r="BO1232" t="n">
        <v/>
      </c>
      <c r="BP1232" t="n">
        <v/>
      </c>
      <c r="BQ1232" t="n">
        <v/>
      </c>
      <c r="BR1232" t="n">
        <v/>
      </c>
      <c r="BS1232" t="n">
        <v>48.9159049987793</v>
      </c>
      <c r="BT1232" t="n">
        <v>15.82459735870361</v>
      </c>
      <c r="BU1232" t="n">
        <v/>
      </c>
      <c r="BV1232" t="n">
        <v>33.05179595947266</v>
      </c>
      <c r="BW1232" t="n">
        <v>82.779541015625</v>
      </c>
      <c r="BX1232" t="n">
        <v>37.33974075317383</v>
      </c>
      <c r="BY1232" t="n">
        <v>33.5137825012207</v>
      </c>
      <c r="BZ1232" t="n">
        <v>64.50060272216797</v>
      </c>
      <c r="CA1232" t="n">
        <v/>
      </c>
      <c r="CB1232" t="n">
        <v>23.9754695892334</v>
      </c>
      <c r="CC1232" t="n">
        <v/>
      </c>
      <c r="CD1232" t="n">
        <v>43.66701507568359</v>
      </c>
      <c r="CE1232" t="n">
        <v>49.17050552368164</v>
      </c>
      <c r="CF1232" t="n">
        <v>35.83975601196289</v>
      </c>
      <c r="CG1232" t="n">
        <v>25.81805419921875</v>
      </c>
      <c r="CH1232" t="n">
        <v/>
      </c>
      <c r="CI1232" t="n">
        <v>38.18162155151367</v>
      </c>
      <c r="CJ1232" t="n">
        <v>0.9199706315994263</v>
      </c>
      <c r="CK1232" t="n">
        <v>58.39483642578125</v>
      </c>
      <c r="CL1232" t="n">
        <v/>
      </c>
      <c r="CM1232" t="n">
        <v>45.05950546264648</v>
      </c>
      <c r="CN1232" t="n">
        <v>106.1658020019531</v>
      </c>
      <c r="CO1232" t="n">
        <v>20.28562927246094</v>
      </c>
      <c r="CP1232" t="n">
        <v>63.37091064453125</v>
      </c>
      <c r="CQ1232" t="n">
        <v>72.50609588623047</v>
      </c>
      <c r="CR1232" t="n">
        <v>19.85564804077148</v>
      </c>
      <c r="CS1232" t="n">
        <v>20.48860359191895</v>
      </c>
      <c r="CT1232" t="n">
        <v>34.78857803344727</v>
      </c>
      <c r="CU1232" t="n">
        <v>29.43757820129395</v>
      </c>
      <c r="CV1232" t="n">
        <v/>
      </c>
      <c r="CW1232" t="n">
        <v>44.87716293334961</v>
      </c>
    </row>
    <row r="1233">
      <c r="A1233" s="1" t="n">
        <v>41957</v>
      </c>
      <c r="B1233" t="n">
        <v>29.94615364074707</v>
      </c>
      <c r="C1233" t="n">
        <v>16.73793029785156</v>
      </c>
      <c r="D1233" t="n">
        <v/>
      </c>
      <c r="E1233" t="n">
        <v>28.89264678955078</v>
      </c>
      <c r="F1233" t="n">
        <v>42.65449523925781</v>
      </c>
      <c r="G1233" t="n">
        <v>20.38697242736816</v>
      </c>
      <c r="H1233" t="n">
        <v>22.74069213867188</v>
      </c>
      <c r="I1233" t="n">
        <v/>
      </c>
      <c r="J1233" t="n">
        <v/>
      </c>
      <c r="K1233" t="n">
        <v>21.5996208190918</v>
      </c>
      <c r="L1233" t="n">
        <v>42.84370040893555</v>
      </c>
      <c r="M1233" t="n">
        <v>29.04133605957031</v>
      </c>
      <c r="N1233" t="n">
        <v>51.01776504516602</v>
      </c>
      <c r="O1233" t="n">
        <v>43.59064102172852</v>
      </c>
      <c r="P1233" t="n">
        <v>18.28643989562988</v>
      </c>
      <c r="Q1233" t="n">
        <v/>
      </c>
      <c r="R1233" t="n">
        <v>95.91056060791016</v>
      </c>
      <c r="S1233" t="n">
        <v>26.72165870666504</v>
      </c>
      <c r="T1233" t="n">
        <v>17.28859519958496</v>
      </c>
      <c r="U1233" t="n">
        <v>20.24091148376465</v>
      </c>
      <c r="V1233" t="n">
        <v>36.01172256469727</v>
      </c>
      <c r="W1233" t="n">
        <v>41.00404357910156</v>
      </c>
      <c r="X1233" t="n">
        <v>35.86148452758789</v>
      </c>
      <c r="Y1233" t="n">
        <v/>
      </c>
      <c r="Z1233" t="n">
        <v/>
      </c>
      <c r="AA1233" t="n">
        <v>34.99296188354492</v>
      </c>
      <c r="AB1233" t="n">
        <v/>
      </c>
      <c r="AC1233" t="n">
        <v>21.19190979003906</v>
      </c>
      <c r="AD1233" t="n">
        <v>62.50160217285156</v>
      </c>
      <c r="AE1233" t="n">
        <v>28.32989120483398</v>
      </c>
      <c r="AF1233" t="n">
        <v>54.44565200805664</v>
      </c>
      <c r="AG1233" t="n">
        <v>46.88925933837891</v>
      </c>
      <c r="AH1233" t="n">
        <v>95.14624786376953</v>
      </c>
      <c r="AI1233" t="n">
        <v>107.2797393798828</v>
      </c>
      <c r="AJ1233" t="n">
        <v>18.9359016418457</v>
      </c>
      <c r="AK1233" t="n">
        <v>37.23315811157227</v>
      </c>
      <c r="AL1233" t="n">
        <v>45.3835563659668</v>
      </c>
      <c r="AM1233" t="n">
        <v>48.87497711181641</v>
      </c>
      <c r="AN1233" t="n">
        <v>36.55850601196289</v>
      </c>
      <c r="AO1233" t="n">
        <v>62.3773193359375</v>
      </c>
      <c r="AP1233" t="n">
        <v>92.43854522705078</v>
      </c>
      <c r="AQ1233" t="n">
        <v>26.73324394226074</v>
      </c>
      <c r="AR1233" t="n">
        <v>20.64823150634766</v>
      </c>
      <c r="AS1233" t="n">
        <v>43.13998794555664</v>
      </c>
      <c r="AT1233" t="n">
        <v>26.73065567016602</v>
      </c>
      <c r="AU1233" t="n">
        <v>41.98184585571289</v>
      </c>
      <c r="AV1233" t="n">
        <v>47.27836608886719</v>
      </c>
      <c r="AW1233" t="n">
        <v/>
      </c>
      <c r="AX1233" t="n">
        <v/>
      </c>
      <c r="AY1233" t="n">
        <v>19.61820793151855</v>
      </c>
      <c r="AZ1233" t="n">
        <v>36.21904373168945</v>
      </c>
      <c r="BA1233" t="n">
        <v>19.17390823364258</v>
      </c>
      <c r="BB1233" t="n">
        <v>24.43390274047852</v>
      </c>
      <c r="BC1233" t="n">
        <v/>
      </c>
      <c r="BD1233" t="n">
        <v>23.37261962890625</v>
      </c>
      <c r="BE1233" t="n">
        <v>53.50971984863281</v>
      </c>
      <c r="BF1233" t="n">
        <v>62.73410415649414</v>
      </c>
      <c r="BG1233" t="n">
        <v/>
      </c>
      <c r="BH1233" t="n">
        <v>40.93320846557617</v>
      </c>
      <c r="BI1233" t="n">
        <v/>
      </c>
      <c r="BJ1233" t="n">
        <v>21.61819267272949</v>
      </c>
      <c r="BK1233" t="n">
        <v>37.66410446166992</v>
      </c>
      <c r="BL1233" t="n">
        <v>14.96706008911133</v>
      </c>
      <c r="BM1233" t="n">
        <v>95.75434875488281</v>
      </c>
      <c r="BN1233" t="n">
        <v>21.81368827819824</v>
      </c>
      <c r="BO1233" t="n">
        <v/>
      </c>
      <c r="BP1233" t="n">
        <v/>
      </c>
      <c r="BQ1233" t="n">
        <v/>
      </c>
      <c r="BR1233" t="n">
        <v/>
      </c>
      <c r="BS1233" t="n">
        <v>49.04310989379883</v>
      </c>
      <c r="BT1233" t="n">
        <v>15.81699562072754</v>
      </c>
      <c r="BU1233" t="n">
        <v/>
      </c>
      <c r="BV1233" t="n">
        <v>32.92208480834961</v>
      </c>
      <c r="BW1233" t="n">
        <v>82.41667175292969</v>
      </c>
      <c r="BX1233" t="n">
        <v>37.45679473876953</v>
      </c>
      <c r="BY1233" t="n">
        <v>33.56511688232422</v>
      </c>
      <c r="BZ1233" t="n">
        <v>64.34822845458984</v>
      </c>
      <c r="CA1233" t="n">
        <v/>
      </c>
      <c r="CB1233" t="n">
        <v>24.02702713012695</v>
      </c>
      <c r="CC1233" t="n">
        <v/>
      </c>
      <c r="CD1233" t="n">
        <v>43.82918930053711</v>
      </c>
      <c r="CE1233" t="n">
        <v>49.23043823242188</v>
      </c>
      <c r="CF1233" t="n">
        <v>35.77684020996094</v>
      </c>
      <c r="CG1233" t="n">
        <v>25.93984222412109</v>
      </c>
      <c r="CH1233" t="n">
        <v/>
      </c>
      <c r="CI1233" t="n">
        <v>38.04424667358398</v>
      </c>
      <c r="CJ1233" t="n">
        <v>0.9199706315994263</v>
      </c>
      <c r="CK1233" t="n">
        <v>58.3061408996582</v>
      </c>
      <c r="CL1233" t="n">
        <v/>
      </c>
      <c r="CM1233" t="n">
        <v>44.90507507324219</v>
      </c>
      <c r="CN1233" t="n">
        <v>105.6032104492188</v>
      </c>
      <c r="CO1233" t="n">
        <v>20.07695388793945</v>
      </c>
      <c r="CP1233" t="n">
        <v>63.37091064453125</v>
      </c>
      <c r="CQ1233" t="n">
        <v>72.5819091796875</v>
      </c>
      <c r="CR1233" t="n">
        <v>19.91288757324219</v>
      </c>
      <c r="CS1233" t="n">
        <v>20.47150611877441</v>
      </c>
      <c r="CT1233" t="n">
        <v>34.8139762878418</v>
      </c>
      <c r="CU1233" t="n">
        <v>29.69142723083496</v>
      </c>
      <c r="CV1233" t="n">
        <v/>
      </c>
      <c r="CW1233" t="n">
        <v>44.92316818237305</v>
      </c>
    </row>
    <row r="1234">
      <c r="A1234" s="1" t="n">
        <v>41960</v>
      </c>
      <c r="B1234" t="n">
        <v>29.9294605255127</v>
      </c>
      <c r="C1234" t="n">
        <v>16.53024482727051</v>
      </c>
      <c r="D1234" t="n">
        <v/>
      </c>
      <c r="E1234" t="n">
        <v>28.71109008789062</v>
      </c>
      <c r="F1234" t="n">
        <v>42.1072998046875</v>
      </c>
      <c r="G1234" t="n">
        <v>20.41277885437012</v>
      </c>
      <c r="H1234" t="n">
        <v>22.7133617401123</v>
      </c>
      <c r="I1234" t="n">
        <v/>
      </c>
      <c r="J1234" t="n">
        <v/>
      </c>
      <c r="K1234" t="n">
        <v>21.40213012695312</v>
      </c>
      <c r="L1234" t="n">
        <v>42.72629928588867</v>
      </c>
      <c r="M1234" t="n">
        <v>28.93450164794922</v>
      </c>
      <c r="N1234" t="n">
        <v>50.8636360168457</v>
      </c>
      <c r="O1234" t="n">
        <v>43.57377624511719</v>
      </c>
      <c r="P1234" t="n">
        <v>18.22763252258301</v>
      </c>
      <c r="Q1234" t="n">
        <v/>
      </c>
      <c r="R1234" t="n">
        <v>95.64807891845703</v>
      </c>
      <c r="S1234" t="n">
        <v>26.46553993225098</v>
      </c>
      <c r="T1234" t="n">
        <v>17.26172256469727</v>
      </c>
      <c r="U1234" t="n">
        <v>20.24091148376465</v>
      </c>
      <c r="V1234" t="n">
        <v>35.91501235961914</v>
      </c>
      <c r="W1234" t="n">
        <v>40.77141189575195</v>
      </c>
      <c r="X1234" t="n">
        <v>35.93018341064453</v>
      </c>
      <c r="Y1234" t="n">
        <v/>
      </c>
      <c r="Z1234" t="n">
        <v/>
      </c>
      <c r="AA1234" t="n">
        <v>34.80368423461914</v>
      </c>
      <c r="AB1234" t="n">
        <v/>
      </c>
      <c r="AC1234" t="n">
        <v>21.09584045410156</v>
      </c>
      <c r="AD1234" t="n">
        <v>62.13222885131836</v>
      </c>
      <c r="AE1234" t="n">
        <v>28.24518203735352</v>
      </c>
      <c r="AF1234" t="n">
        <v>53.72629928588867</v>
      </c>
      <c r="AG1234" t="n">
        <v>47.21818161010742</v>
      </c>
      <c r="AH1234" t="n">
        <v>94.66593933105469</v>
      </c>
      <c r="AI1234" t="n">
        <v>107.8837203979492</v>
      </c>
      <c r="AJ1234" t="n">
        <v>18.61293983459473</v>
      </c>
      <c r="AK1234" t="n">
        <v/>
      </c>
      <c r="AL1234" t="n">
        <v>45.2956428527832</v>
      </c>
      <c r="AM1234" t="n">
        <v>48.61720275878906</v>
      </c>
      <c r="AN1234" t="n">
        <v>36.59206008911133</v>
      </c>
      <c r="AO1234" t="n">
        <v>62.28211212158203</v>
      </c>
      <c r="AP1234" t="n">
        <v>93.31180572509766</v>
      </c>
      <c r="AQ1234" t="n">
        <v>26.67615699768066</v>
      </c>
      <c r="AR1234" t="n">
        <v>20.67144393920898</v>
      </c>
      <c r="AS1234" t="n">
        <v>43.07301330566406</v>
      </c>
      <c r="AT1234" t="n">
        <v>26.83906173706055</v>
      </c>
      <c r="AU1234" t="n">
        <v>41.85783767700195</v>
      </c>
      <c r="AV1234" t="n">
        <v>47.4970703125</v>
      </c>
      <c r="AW1234" t="n">
        <v/>
      </c>
      <c r="AX1234" t="n">
        <v/>
      </c>
      <c r="AY1234" t="n">
        <v>19.58543968200684</v>
      </c>
      <c r="AZ1234" t="n">
        <v>36.12783050537109</v>
      </c>
      <c r="BA1234" t="n">
        <v>19.28705596923828</v>
      </c>
      <c r="BB1234" t="n">
        <v>24.71938705444336</v>
      </c>
      <c r="BC1234" t="n">
        <v/>
      </c>
      <c r="BD1234" t="n">
        <v>23.22211074829102</v>
      </c>
      <c r="BE1234" t="n">
        <v>53.29144668579102</v>
      </c>
      <c r="BF1234" t="n">
        <v>63.01401519775391</v>
      </c>
      <c r="BG1234" t="n">
        <v/>
      </c>
      <c r="BH1234" t="n">
        <v>40.81668090820312</v>
      </c>
      <c r="BI1234" t="n">
        <v/>
      </c>
      <c r="BJ1234" t="n">
        <v>21.75902938842773</v>
      </c>
      <c r="BK1234" t="n">
        <v>38.1585807800293</v>
      </c>
      <c r="BL1234" t="n">
        <v>14.99162101745605</v>
      </c>
      <c r="BM1234" t="n">
        <v>96.90873718261719</v>
      </c>
      <c r="BN1234" t="n">
        <v>21.54953765869141</v>
      </c>
      <c r="BO1234" t="n">
        <v/>
      </c>
      <c r="BP1234" t="n">
        <v/>
      </c>
      <c r="BQ1234" t="n">
        <v/>
      </c>
      <c r="BR1234" t="n">
        <v/>
      </c>
      <c r="BS1234" t="n">
        <v>48.67845916748047</v>
      </c>
      <c r="BT1234" t="n">
        <v>15.81699562072754</v>
      </c>
      <c r="BU1234" t="n">
        <v/>
      </c>
      <c r="BV1234" t="n">
        <v>33.09206771850586</v>
      </c>
      <c r="BW1234" t="n">
        <v>83.41246032714844</v>
      </c>
      <c r="BX1234" t="n">
        <v>37.07219314575195</v>
      </c>
      <c r="BY1234" t="n">
        <v>33.41969299316406</v>
      </c>
      <c r="BZ1234" t="n">
        <v>65.06772613525391</v>
      </c>
      <c r="CA1234" t="n">
        <v/>
      </c>
      <c r="CB1234" t="n">
        <v>23.96687316894531</v>
      </c>
      <c r="CC1234" t="n">
        <v/>
      </c>
      <c r="CD1234" t="n">
        <v>43.46881484985352</v>
      </c>
      <c r="CE1234" t="n">
        <v>49.00783157348633</v>
      </c>
      <c r="CF1234" t="n">
        <v>35.87569427490234</v>
      </c>
      <c r="CG1234" t="n">
        <v>25.8911247253418</v>
      </c>
      <c r="CH1234" t="n">
        <v/>
      </c>
      <c r="CI1234" t="n">
        <v>38.40143585205078</v>
      </c>
      <c r="CJ1234" t="n">
        <v>0.7829537987709045</v>
      </c>
      <c r="CK1234" t="n">
        <v>58.43918991088867</v>
      </c>
      <c r="CL1234" t="n">
        <v/>
      </c>
      <c r="CM1234" t="n">
        <v>44.19647598266602</v>
      </c>
      <c r="CN1234" t="n">
        <v>105.7389831542969</v>
      </c>
      <c r="CO1234" t="n">
        <v>20.29433250427246</v>
      </c>
      <c r="CP1234" t="n">
        <v>63.38737487792969</v>
      </c>
      <c r="CQ1234" t="n">
        <v>72.371337890625</v>
      </c>
      <c r="CR1234" t="n">
        <v>19.8270320892334</v>
      </c>
      <c r="CS1234" t="n">
        <v>20.65955543518066</v>
      </c>
      <c r="CT1234" t="n">
        <v>34.73776245117188</v>
      </c>
      <c r="CU1234" t="n">
        <v>29.36632537841797</v>
      </c>
      <c r="CV1234" t="n">
        <v/>
      </c>
      <c r="CW1234" t="n">
        <v>44.84956741333008</v>
      </c>
    </row>
    <row r="1235">
      <c r="A1235" s="1" t="n">
        <v>41961</v>
      </c>
      <c r="B1235" t="n">
        <v>30.29669189453125</v>
      </c>
      <c r="C1235" t="n">
        <v>16.37640380859375</v>
      </c>
      <c r="D1235" t="n">
        <v/>
      </c>
      <c r="E1235" t="n">
        <v>28.66157531738281</v>
      </c>
      <c r="F1235" t="n">
        <v>41.86017990112305</v>
      </c>
      <c r="G1235" t="n">
        <v>20.70465660095215</v>
      </c>
      <c r="H1235" t="n">
        <v>22.82268905639648</v>
      </c>
      <c r="I1235" t="n">
        <v/>
      </c>
      <c r="J1235" t="n">
        <v/>
      </c>
      <c r="K1235" t="n">
        <v>21.5264778137207</v>
      </c>
      <c r="L1235" t="n">
        <v>43.2797737121582</v>
      </c>
      <c r="M1235" t="n">
        <v>29.2639102935791</v>
      </c>
      <c r="N1235" t="n">
        <v>50.91803741455078</v>
      </c>
      <c r="O1235" t="n">
        <v>44.29276657104492</v>
      </c>
      <c r="P1235" t="n">
        <v>18.21294212341309</v>
      </c>
      <c r="Q1235" t="n">
        <v/>
      </c>
      <c r="R1235" t="n">
        <v>95.80554962158203</v>
      </c>
      <c r="S1235" t="n">
        <v>26.32894134521484</v>
      </c>
      <c r="T1235" t="n">
        <v>17.38712692260742</v>
      </c>
      <c r="U1235" t="n">
        <v>20.20863914489746</v>
      </c>
      <c r="V1235" t="n">
        <v>36.09231948852539</v>
      </c>
      <c r="W1235" t="n">
        <v>41.20221328735352</v>
      </c>
      <c r="X1235" t="n">
        <v>36.33380126953125</v>
      </c>
      <c r="Y1235" t="n">
        <v/>
      </c>
      <c r="Z1235" t="n">
        <v/>
      </c>
      <c r="AA1235" t="n">
        <v>35.11125946044922</v>
      </c>
      <c r="AB1235" t="n">
        <v/>
      </c>
      <c r="AC1235" t="n">
        <v>21.32801055908203</v>
      </c>
      <c r="AD1235" t="n">
        <v>62.49279022216797</v>
      </c>
      <c r="AE1235" t="n">
        <v>28.24518203735352</v>
      </c>
      <c r="AF1235" t="n">
        <v>54.35282135009766</v>
      </c>
      <c r="AG1235" t="n">
        <v>47.39909744262695</v>
      </c>
      <c r="AH1235" t="n">
        <v>94.88124847412109</v>
      </c>
      <c r="AI1235" t="n">
        <v>108.3669281005859</v>
      </c>
      <c r="AJ1235" t="n">
        <v>18.30697441101074</v>
      </c>
      <c r="AK1235" t="n">
        <v>37.34055709838867</v>
      </c>
      <c r="AL1235" t="n">
        <v>45.3571891784668</v>
      </c>
      <c r="AM1235" t="n">
        <v>49.08978652954102</v>
      </c>
      <c r="AN1235" t="n">
        <v>36.61723327636719</v>
      </c>
      <c r="AO1235" t="n">
        <v>62.3058967590332</v>
      </c>
      <c r="AP1235" t="n">
        <v>93.67189788818359</v>
      </c>
      <c r="AQ1235" t="n">
        <v>27.20625495910645</v>
      </c>
      <c r="AR1235" t="n">
        <v>20.86492729187012</v>
      </c>
      <c r="AS1235" t="n">
        <v>43.46648788452148</v>
      </c>
      <c r="AT1235" t="n">
        <v>26.7771167755127</v>
      </c>
      <c r="AU1235" t="n">
        <v>42.21211624145508</v>
      </c>
      <c r="AV1235" t="n">
        <v>47.78232574462891</v>
      </c>
      <c r="AW1235" t="n">
        <v/>
      </c>
      <c r="AX1235" t="n">
        <v/>
      </c>
      <c r="AY1235" t="n">
        <v>19.92947578430176</v>
      </c>
      <c r="AZ1235" t="n">
        <v>36.33512115478516</v>
      </c>
      <c r="BA1235" t="n">
        <v>19.40890693664551</v>
      </c>
      <c r="BB1235" t="n">
        <v>24.8033504486084</v>
      </c>
      <c r="BC1235" t="n">
        <v/>
      </c>
      <c r="BD1235" t="n">
        <v>23.47885894775391</v>
      </c>
      <c r="BE1235" t="n">
        <v>53.61884307861328</v>
      </c>
      <c r="BF1235" t="n">
        <v>63.285888671875</v>
      </c>
      <c r="BG1235" t="n">
        <v/>
      </c>
      <c r="BH1235" t="n">
        <v>41.2578125</v>
      </c>
      <c r="BI1235" t="n">
        <v/>
      </c>
      <c r="BJ1235" t="n">
        <v>21.67980766296387</v>
      </c>
      <c r="BK1235" t="n">
        <v>38.26753997802734</v>
      </c>
      <c r="BL1235" t="n">
        <v>15.08987426757812</v>
      </c>
      <c r="BM1235" t="n">
        <v>97.2227783203125</v>
      </c>
      <c r="BN1235" t="n">
        <v>21.63474464416504</v>
      </c>
      <c r="BO1235" t="n">
        <v/>
      </c>
      <c r="BP1235" t="n">
        <v/>
      </c>
      <c r="BQ1235" t="n">
        <v/>
      </c>
      <c r="BR1235" t="n">
        <v/>
      </c>
      <c r="BS1235" t="n">
        <v>49.01768112182617</v>
      </c>
      <c r="BT1235" t="n">
        <v>15.80178642272949</v>
      </c>
      <c r="BU1235" t="n">
        <v/>
      </c>
      <c r="BV1235" t="n">
        <v>33.22626113891602</v>
      </c>
      <c r="BW1235" t="n">
        <v>83.6656494140625</v>
      </c>
      <c r="BX1235" t="n">
        <v>37.25613403320312</v>
      </c>
      <c r="BY1235" t="n">
        <v>33.77896118164062</v>
      </c>
      <c r="BZ1235" t="n">
        <v>65.29628753662109</v>
      </c>
      <c r="CA1235" t="n">
        <v/>
      </c>
      <c r="CB1235" t="n">
        <v>24.19889831542969</v>
      </c>
      <c r="CC1235" t="n">
        <v/>
      </c>
      <c r="CD1235" t="n">
        <v>43.97333145141602</v>
      </c>
      <c r="CE1235" t="n">
        <v>49.56434631347656</v>
      </c>
      <c r="CF1235" t="n">
        <v>36.04644393920898</v>
      </c>
      <c r="CG1235" t="n">
        <v>26.02915191650391</v>
      </c>
      <c r="CH1235" t="n">
        <v/>
      </c>
      <c r="CI1235" t="n">
        <v>38.52964782714844</v>
      </c>
      <c r="CJ1235" t="n">
        <v/>
      </c>
      <c r="CK1235" t="n">
        <v>58.27954483032227</v>
      </c>
      <c r="CL1235" t="n">
        <v/>
      </c>
      <c r="CM1235" t="n">
        <v>44.7052116394043</v>
      </c>
      <c r="CN1235" t="n">
        <v>107.4073867797852</v>
      </c>
      <c r="CO1235" t="n">
        <v>20.39867210388184</v>
      </c>
      <c r="CP1235" t="n">
        <v>63.38737487792969</v>
      </c>
      <c r="CQ1235" t="n">
        <v>72.43032073974609</v>
      </c>
      <c r="CR1235" t="n">
        <v>20.0273609161377</v>
      </c>
      <c r="CS1235" t="n">
        <v>20.72793197631836</v>
      </c>
      <c r="CT1235" t="n">
        <v>35.21200180053711</v>
      </c>
      <c r="CU1235" t="n">
        <v>29.55782699584961</v>
      </c>
      <c r="CV1235" t="n">
        <v/>
      </c>
      <c r="CW1235" t="n">
        <v>45.07957077026367</v>
      </c>
    </row>
    <row r="1236">
      <c r="A1236" s="1" t="n">
        <v>41962</v>
      </c>
      <c r="B1236" t="n">
        <v>30.25496292114258</v>
      </c>
      <c r="C1236" t="n">
        <v>16.28409767150879</v>
      </c>
      <c r="D1236" t="n">
        <v/>
      </c>
      <c r="E1236" t="n">
        <v>28.58729553222656</v>
      </c>
      <c r="F1236" t="n">
        <v>41.71014785766602</v>
      </c>
      <c r="G1236" t="n">
        <v>20.71622657775879</v>
      </c>
      <c r="H1236" t="n">
        <v>22.4127025604248</v>
      </c>
      <c r="I1236" t="n">
        <v/>
      </c>
      <c r="J1236" t="n">
        <v/>
      </c>
      <c r="K1236" t="n">
        <v>21.35093307495117</v>
      </c>
      <c r="L1236" t="n">
        <v>43.30492401123047</v>
      </c>
      <c r="M1236" t="n">
        <v>29.31732749938965</v>
      </c>
      <c r="N1236" t="n">
        <v>50.70949935913086</v>
      </c>
      <c r="O1236" t="n">
        <v>44.53241348266602</v>
      </c>
      <c r="P1236" t="n">
        <v>18.24234008789062</v>
      </c>
      <c r="Q1236" t="n">
        <v/>
      </c>
      <c r="R1236" t="n">
        <v>94.79063415527344</v>
      </c>
      <c r="S1236" t="n">
        <v>26.61920928955078</v>
      </c>
      <c r="T1236" t="n">
        <v>17.38712692260742</v>
      </c>
      <c r="U1236" t="n">
        <v>20.13823699951172</v>
      </c>
      <c r="V1236" t="n">
        <v>36.03590393066406</v>
      </c>
      <c r="W1236" t="n">
        <v>40.98681259155273</v>
      </c>
      <c r="X1236" t="n">
        <v>36.17063140869141</v>
      </c>
      <c r="Y1236" t="n">
        <v/>
      </c>
      <c r="Z1236" t="n">
        <v/>
      </c>
      <c r="AA1236" t="n">
        <v>35.01662063598633</v>
      </c>
      <c r="AB1236" t="n">
        <v/>
      </c>
      <c r="AC1236" t="n">
        <v>21.27997398376465</v>
      </c>
      <c r="AD1236" t="n">
        <v>62.09705352783203</v>
      </c>
      <c r="AE1236" t="n">
        <v>28.24518203735352</v>
      </c>
      <c r="AF1236" t="n">
        <v>53.96608352661133</v>
      </c>
      <c r="AG1236" t="n">
        <v>46.75768661499023</v>
      </c>
      <c r="AH1236" t="n">
        <v>94.32643890380859</v>
      </c>
      <c r="AI1236" t="n">
        <v>108.7379760742188</v>
      </c>
      <c r="AJ1236" t="n">
        <v>18.24747467041016</v>
      </c>
      <c r="AK1236" t="n">
        <v>37.23315811157227</v>
      </c>
      <c r="AL1236" t="n">
        <v>45.28684997558594</v>
      </c>
      <c r="AM1236" t="n">
        <v>48.85778427124023</v>
      </c>
      <c r="AN1236" t="n">
        <v>36.49139022827148</v>
      </c>
      <c r="AO1236" t="n">
        <v>62.41698455810547</v>
      </c>
      <c r="AP1236" t="n">
        <v>93.76192474365234</v>
      </c>
      <c r="AQ1236" t="n">
        <v>27.01052093505859</v>
      </c>
      <c r="AR1236" t="n">
        <v>20.77979278564453</v>
      </c>
      <c r="AS1236" t="n">
        <v>43.34092330932617</v>
      </c>
      <c r="AT1236" t="n">
        <v>26.46737480163574</v>
      </c>
      <c r="AU1236" t="n">
        <v>42.16784286499023</v>
      </c>
      <c r="AV1236" t="n">
        <v>47.93448257446289</v>
      </c>
      <c r="AW1236" t="n">
        <v/>
      </c>
      <c r="AX1236" t="n">
        <v/>
      </c>
      <c r="AY1236" t="n">
        <v>19.86394500732422</v>
      </c>
      <c r="AZ1236" t="n">
        <v>36.00344085693359</v>
      </c>
      <c r="BA1236" t="n">
        <v>19.38279342651367</v>
      </c>
      <c r="BB1236" t="n">
        <v>24.7613697052002</v>
      </c>
      <c r="BC1236" t="n">
        <v/>
      </c>
      <c r="BD1236" t="n">
        <v>23.31949806213379</v>
      </c>
      <c r="BE1236" t="n">
        <v>53.52650451660156</v>
      </c>
      <c r="BF1236" t="n">
        <v>62.71812057495117</v>
      </c>
      <c r="BG1236" t="n">
        <v/>
      </c>
      <c r="BH1236" t="n">
        <v>41.11631393432617</v>
      </c>
      <c r="BI1236" t="n">
        <v/>
      </c>
      <c r="BJ1236" t="n">
        <v>21.60939025878906</v>
      </c>
      <c r="BK1236" t="n">
        <v>38.23400497436523</v>
      </c>
      <c r="BL1236" t="n">
        <v>15.0571231842041</v>
      </c>
      <c r="BM1236" t="n">
        <v>97.12939453125</v>
      </c>
      <c r="BN1236" t="n">
        <v>21.68587303161621</v>
      </c>
      <c r="BO1236" t="n">
        <v/>
      </c>
      <c r="BP1236" t="n">
        <v/>
      </c>
      <c r="BQ1236" t="n">
        <v/>
      </c>
      <c r="BR1236" t="n">
        <v/>
      </c>
      <c r="BS1236" t="n">
        <v>48.68694305419922</v>
      </c>
      <c r="BT1236" t="n">
        <v>15.80939388275146</v>
      </c>
      <c r="BU1236" t="n">
        <v/>
      </c>
      <c r="BV1236" t="n">
        <v>33.16363525390625</v>
      </c>
      <c r="BW1236" t="n">
        <v>83.60658264160156</v>
      </c>
      <c r="BX1236" t="n">
        <v>37.28121948242188</v>
      </c>
      <c r="BY1236" t="n">
        <v>33.66777038574219</v>
      </c>
      <c r="BZ1236" t="n">
        <v>65.12697601318359</v>
      </c>
      <c r="CA1236" t="n">
        <v/>
      </c>
      <c r="CB1236" t="n">
        <v>24.12155532836914</v>
      </c>
      <c r="CC1236" t="n">
        <v/>
      </c>
      <c r="CD1236" t="n">
        <v>43.66701507568359</v>
      </c>
      <c r="CE1236" t="n">
        <v>49.38455200195312</v>
      </c>
      <c r="CF1236" t="n">
        <v>36.02846908569336</v>
      </c>
      <c r="CG1236" t="n">
        <v>25.96419906616211</v>
      </c>
      <c r="CH1236" t="n">
        <v/>
      </c>
      <c r="CI1236" t="n">
        <v>38.60291290283203</v>
      </c>
      <c r="CJ1236" t="n">
        <v/>
      </c>
      <c r="CK1236" t="n">
        <v>58.9004020690918</v>
      </c>
      <c r="CL1236" t="n">
        <v/>
      </c>
      <c r="CM1236" t="n">
        <v>44.26914978027344</v>
      </c>
      <c r="CN1236" t="n">
        <v>106.7671966552734</v>
      </c>
      <c r="CO1236" t="n">
        <v>20.35518836975098</v>
      </c>
      <c r="CP1236" t="n">
        <v>63.43677139282227</v>
      </c>
      <c r="CQ1236" t="n">
        <v>72.26189422607422</v>
      </c>
      <c r="CR1236" t="n">
        <v>19.97012329101562</v>
      </c>
      <c r="CS1236" t="n">
        <v>20.65955543518066</v>
      </c>
      <c r="CT1236" t="n">
        <v>35.00028228759766</v>
      </c>
      <c r="CU1236" t="n">
        <v>29.54891586303711</v>
      </c>
      <c r="CV1236" t="n">
        <v/>
      </c>
      <c r="CW1236" t="n">
        <v>44.98757171630859</v>
      </c>
    </row>
    <row r="1237">
      <c r="A1237" s="1" t="n">
        <v>41963</v>
      </c>
      <c r="B1237" t="n">
        <v>30.0379581451416</v>
      </c>
      <c r="C1237" t="n">
        <v>16.18410110473633</v>
      </c>
      <c r="D1237" t="n">
        <v/>
      </c>
      <c r="E1237" t="n">
        <v>28.45524978637695</v>
      </c>
      <c r="F1237" t="n">
        <v>41.55128479003906</v>
      </c>
      <c r="G1237" t="n">
        <v>20.71622657775879</v>
      </c>
      <c r="H1237" t="n">
        <v>22.38536834716797</v>
      </c>
      <c r="I1237" t="n">
        <v/>
      </c>
      <c r="J1237" t="n">
        <v/>
      </c>
      <c r="K1237" t="n">
        <v>21.27047348022461</v>
      </c>
      <c r="L1237" t="n">
        <v>43.34685897827148</v>
      </c>
      <c r="M1237" t="n">
        <v>29.30842590332031</v>
      </c>
      <c r="N1237" t="n">
        <v>50.82736968994141</v>
      </c>
      <c r="O1237" t="n">
        <v>44.15961837768555</v>
      </c>
      <c r="P1237" t="n">
        <v>18.20559310913086</v>
      </c>
      <c r="Q1237" t="n">
        <v/>
      </c>
      <c r="R1237" t="n">
        <v>95.49934387207031</v>
      </c>
      <c r="S1237" t="n">
        <v>26.75580787658691</v>
      </c>
      <c r="T1237" t="n">
        <v>17.33338165283203</v>
      </c>
      <c r="U1237" t="n">
        <v>20.14633941650391</v>
      </c>
      <c r="V1237" t="n">
        <v>35.78604507446289</v>
      </c>
      <c r="W1237" t="n">
        <v>40.92650604248047</v>
      </c>
      <c r="X1237" t="n">
        <v>36.23075103759766</v>
      </c>
      <c r="Y1237" t="n">
        <v/>
      </c>
      <c r="Z1237" t="n">
        <v/>
      </c>
      <c r="AA1237" t="n">
        <v>34.9219856262207</v>
      </c>
      <c r="AB1237" t="n">
        <v/>
      </c>
      <c r="AC1237" t="n">
        <v>21.23194122314453</v>
      </c>
      <c r="AD1237" t="n">
        <v>62.14102935791016</v>
      </c>
      <c r="AE1237" t="n">
        <v>28.24518203735352</v>
      </c>
      <c r="AF1237" t="n">
        <v>53.12298202514648</v>
      </c>
      <c r="AG1237" t="n">
        <v>46.86458587646484</v>
      </c>
      <c r="AH1237" t="n">
        <v>94.8978271484375</v>
      </c>
      <c r="AI1237" t="n">
        <v>108.3151779174805</v>
      </c>
      <c r="AJ1237" t="n">
        <v>18.12849426269531</v>
      </c>
      <c r="AK1237" t="n">
        <v>37.43901824951172</v>
      </c>
      <c r="AL1237" t="n">
        <v>45.28684997558594</v>
      </c>
      <c r="AM1237" t="n">
        <v>48.67734909057617</v>
      </c>
      <c r="AN1237" t="n">
        <v>36.27329254150391</v>
      </c>
      <c r="AO1237" t="n">
        <v>62.40904998779297</v>
      </c>
      <c r="AP1237" t="n">
        <v>93.34780120849609</v>
      </c>
      <c r="AQ1237" t="n">
        <v>26.86372756958008</v>
      </c>
      <c r="AR1237" t="n">
        <v>20.7024040222168</v>
      </c>
      <c r="AS1237" t="n">
        <v>43.13162612915039</v>
      </c>
      <c r="AT1237" t="n">
        <v>26.20409393310547</v>
      </c>
      <c r="AU1237" t="n">
        <v>42.30068206787109</v>
      </c>
      <c r="AV1237" t="n">
        <v>47.63019943237305</v>
      </c>
      <c r="AW1237" t="n">
        <v/>
      </c>
      <c r="AX1237" t="n">
        <v/>
      </c>
      <c r="AY1237" t="n">
        <v>19.81479835510254</v>
      </c>
      <c r="AZ1237" t="n">
        <v>35.93711471557617</v>
      </c>
      <c r="BA1237" t="n">
        <v>19.40020370483398</v>
      </c>
      <c r="BB1237" t="n">
        <v>24.71938705444336</v>
      </c>
      <c r="BC1237" t="n">
        <v/>
      </c>
      <c r="BD1237" t="n">
        <v>23.26638031005859</v>
      </c>
      <c r="BE1237" t="n">
        <v>53.3082275390625</v>
      </c>
      <c r="BF1237" t="n">
        <v>62.92603302001953</v>
      </c>
      <c r="BG1237" t="n">
        <v/>
      </c>
      <c r="BH1237" t="n">
        <v>40.92489242553711</v>
      </c>
      <c r="BI1237" t="n">
        <v/>
      </c>
      <c r="BJ1237" t="n">
        <v>21.60939025878906</v>
      </c>
      <c r="BK1237" t="n">
        <v>38.15019989013672</v>
      </c>
      <c r="BL1237" t="n">
        <v>15.08987426757812</v>
      </c>
      <c r="BM1237" t="n">
        <v>96.93416595458984</v>
      </c>
      <c r="BN1237" t="n">
        <v>21.66031074523926</v>
      </c>
      <c r="BO1237" t="n">
        <v/>
      </c>
      <c r="BP1237" t="n">
        <v/>
      </c>
      <c r="BQ1237" t="n">
        <v/>
      </c>
      <c r="BR1237" t="n">
        <v/>
      </c>
      <c r="BS1237" t="n">
        <v>48.41555404663086</v>
      </c>
      <c r="BT1237" t="n">
        <v>15.82459735870361</v>
      </c>
      <c r="BU1237" t="n">
        <v/>
      </c>
      <c r="BV1237" t="n">
        <v>33.19047164916992</v>
      </c>
      <c r="BW1237" t="n">
        <v>83.404052734375</v>
      </c>
      <c r="BX1237" t="n">
        <v>37.27285766601562</v>
      </c>
      <c r="BY1237" t="n">
        <v>33.49668884277344</v>
      </c>
      <c r="BZ1237" t="n">
        <v>64.99153900146484</v>
      </c>
      <c r="CA1237" t="n">
        <v/>
      </c>
      <c r="CB1237" t="n">
        <v>24.05280876159668</v>
      </c>
      <c r="CC1237" t="n">
        <v/>
      </c>
      <c r="CD1237" t="n">
        <v>43.5769157409668</v>
      </c>
      <c r="CE1237" t="n">
        <v>49.11057281494141</v>
      </c>
      <c r="CF1237" t="n">
        <v>36.03746795654297</v>
      </c>
      <c r="CG1237" t="n">
        <v>25.93984222412109</v>
      </c>
      <c r="CH1237" t="n">
        <v/>
      </c>
      <c r="CI1237" t="n">
        <v>38.32814788818359</v>
      </c>
      <c r="CJ1237" t="n">
        <v/>
      </c>
      <c r="CK1237" t="n">
        <v>58.82056427001953</v>
      </c>
      <c r="CL1237" t="n">
        <v/>
      </c>
      <c r="CM1237" t="n">
        <v>43.97844314575195</v>
      </c>
      <c r="CN1237" t="n">
        <v>107.0484771728516</v>
      </c>
      <c r="CO1237" t="n">
        <v>20.32911109924316</v>
      </c>
      <c r="CP1237" t="n">
        <v>63.47793960571289</v>
      </c>
      <c r="CQ1237" t="n">
        <v>72.43032073974609</v>
      </c>
      <c r="CR1237" t="n">
        <v>19.89571762084961</v>
      </c>
      <c r="CS1237" t="n">
        <v>20.6168155670166</v>
      </c>
      <c r="CT1237" t="n">
        <v>34.8563232421875</v>
      </c>
      <c r="CU1237" t="n">
        <v>29.47766494750977</v>
      </c>
      <c r="CV1237" t="n">
        <v/>
      </c>
      <c r="CW1237" t="n">
        <v>45.134765625</v>
      </c>
    </row>
    <row r="1238">
      <c r="A1238" s="1" t="n">
        <v>41964</v>
      </c>
      <c r="B1238" t="n">
        <v>29.89607620239258</v>
      </c>
      <c r="C1238" t="n">
        <v>16.50716781616211</v>
      </c>
      <c r="D1238" t="n">
        <v/>
      </c>
      <c r="E1238" t="n">
        <v>29.07420921325684</v>
      </c>
      <c r="F1238" t="n">
        <v>42.40737152099609</v>
      </c>
      <c r="G1238" t="n">
        <v>20.77851867675781</v>
      </c>
      <c r="H1238" t="n">
        <v>23.17801475524902</v>
      </c>
      <c r="I1238" t="n">
        <v/>
      </c>
      <c r="J1238" t="n">
        <v/>
      </c>
      <c r="K1238" t="n">
        <v>21.44602012634277</v>
      </c>
      <c r="L1238" t="n">
        <v>43.26300430297852</v>
      </c>
      <c r="M1238" t="n">
        <v>29.27281379699707</v>
      </c>
      <c r="N1238" t="n">
        <v>51.01776504516602</v>
      </c>
      <c r="O1238" t="n">
        <v>44.28388595581055</v>
      </c>
      <c r="P1238" t="n">
        <v>18.25703430175781</v>
      </c>
      <c r="Q1238" t="n">
        <v/>
      </c>
      <c r="R1238" t="n">
        <v>96.68048858642578</v>
      </c>
      <c r="S1238" t="n">
        <v>27.18267059326172</v>
      </c>
      <c r="T1238" t="n">
        <v>17.38712692260742</v>
      </c>
      <c r="U1238" t="n">
        <v>20.14633941650391</v>
      </c>
      <c r="V1238" t="n">
        <v>36.15680313110352</v>
      </c>
      <c r="W1238" t="n">
        <v>41.12467193603516</v>
      </c>
      <c r="X1238" t="n">
        <v>36.35956192016602</v>
      </c>
      <c r="Y1238" t="n">
        <v/>
      </c>
      <c r="Z1238" t="n">
        <v/>
      </c>
      <c r="AA1238" t="n">
        <v>35.27688217163086</v>
      </c>
      <c r="AB1238" t="n">
        <v/>
      </c>
      <c r="AC1238" t="n">
        <v>21.42408752441406</v>
      </c>
      <c r="AD1238" t="n">
        <v>62.61593627929688</v>
      </c>
      <c r="AE1238" t="n">
        <v>28.54636764526367</v>
      </c>
      <c r="AF1238" t="n">
        <v>55.45117568969727</v>
      </c>
      <c r="AG1238" t="n">
        <v>47.3415412902832</v>
      </c>
      <c r="AH1238" t="n">
        <v>95.80042266845703</v>
      </c>
      <c r="AI1238" t="n">
        <v>108.832893371582</v>
      </c>
      <c r="AJ1238" t="n">
        <v>18.49394989013672</v>
      </c>
      <c r="AK1238" t="n">
        <v>37.63592147827148</v>
      </c>
      <c r="AL1238" t="n">
        <v>45.3747673034668</v>
      </c>
      <c r="AM1238" t="n">
        <v>48.89216232299805</v>
      </c>
      <c r="AN1238" t="n">
        <v>36.60883712768555</v>
      </c>
      <c r="AO1238" t="n">
        <v>62.60734558105469</v>
      </c>
      <c r="AP1238" t="n">
        <v>93.62690734863281</v>
      </c>
      <c r="AQ1238" t="n">
        <v>27.0268383026123</v>
      </c>
      <c r="AR1238" t="n">
        <v>20.85718727111816</v>
      </c>
      <c r="AS1238" t="n">
        <v>43.416259765625</v>
      </c>
      <c r="AT1238" t="n">
        <v>27.10234260559082</v>
      </c>
      <c r="AU1238" t="n">
        <v>42.46010589599609</v>
      </c>
      <c r="AV1238" t="n">
        <v>47.63969802856445</v>
      </c>
      <c r="AW1238" t="n">
        <v/>
      </c>
      <c r="AX1238" t="n">
        <v/>
      </c>
      <c r="AY1238" t="n">
        <v>19.88851928710938</v>
      </c>
      <c r="AZ1238" t="n">
        <v>36.32683563232422</v>
      </c>
      <c r="BA1238" t="n">
        <v>19.75704765319824</v>
      </c>
      <c r="BB1238" t="n">
        <v>24.82014274597168</v>
      </c>
      <c r="BC1238" t="n">
        <v/>
      </c>
      <c r="BD1238" t="n">
        <v>23.47885894775391</v>
      </c>
      <c r="BE1238" t="n">
        <v>53.47613525390625</v>
      </c>
      <c r="BF1238" t="n">
        <v>63.31787109375</v>
      </c>
      <c r="BG1238" t="n">
        <v/>
      </c>
      <c r="BH1238" t="n">
        <v>41.31606674194336</v>
      </c>
      <c r="BI1238" t="n">
        <v/>
      </c>
      <c r="BJ1238" t="n">
        <v>21.96147918701172</v>
      </c>
      <c r="BK1238" t="n">
        <v>38.30105590820312</v>
      </c>
      <c r="BL1238" t="n">
        <v>15.22087860107422</v>
      </c>
      <c r="BM1238" t="n">
        <v>97.31615447998047</v>
      </c>
      <c r="BN1238" t="n">
        <v>22.3249454498291</v>
      </c>
      <c r="BO1238" t="n">
        <v/>
      </c>
      <c r="BP1238" t="n">
        <v/>
      </c>
      <c r="BQ1238" t="n">
        <v/>
      </c>
      <c r="BR1238" t="n">
        <v/>
      </c>
      <c r="BS1238" t="n">
        <v>48.79718017578125</v>
      </c>
      <c r="BT1238" t="n">
        <v>15.74095153808594</v>
      </c>
      <c r="BU1238" t="n">
        <v/>
      </c>
      <c r="BV1238" t="n">
        <v>33.34256744384766</v>
      </c>
      <c r="BW1238" t="n">
        <v>83.75849151611328</v>
      </c>
      <c r="BX1238" t="n">
        <v>38.08385848999023</v>
      </c>
      <c r="BY1238" t="n">
        <v>33.77896118164062</v>
      </c>
      <c r="BZ1238" t="n">
        <v>65.34706878662109</v>
      </c>
      <c r="CA1238" t="n">
        <v/>
      </c>
      <c r="CB1238" t="n">
        <v>24.22467613220215</v>
      </c>
      <c r="CC1238" t="n">
        <v/>
      </c>
      <c r="CD1238" t="n">
        <v>43.82918930053711</v>
      </c>
      <c r="CE1238" t="n">
        <v>49.52153396606445</v>
      </c>
      <c r="CF1238" t="n">
        <v>36.12733840942383</v>
      </c>
      <c r="CG1238" t="n">
        <v>26.15093040466309</v>
      </c>
      <c r="CH1238" t="n">
        <v/>
      </c>
      <c r="CI1238" t="n">
        <v>38.31900024414062</v>
      </c>
      <c r="CJ1238" t="n">
        <v>0.880823016166687</v>
      </c>
      <c r="CK1238" t="n">
        <v>59.64541244506836</v>
      </c>
      <c r="CL1238" t="n">
        <v/>
      </c>
      <c r="CM1238" t="n">
        <v>44.40542221069336</v>
      </c>
      <c r="CN1238" t="n">
        <v>107.4170989990234</v>
      </c>
      <c r="CO1238" t="n">
        <v>20.43344688415527</v>
      </c>
      <c r="CP1238" t="n">
        <v>63.9224853515625</v>
      </c>
      <c r="CQ1238" t="n">
        <v>72.60719299316406</v>
      </c>
      <c r="CR1238" t="n">
        <v>20.15328216552734</v>
      </c>
      <c r="CS1238" t="n">
        <v>20.74503326416016</v>
      </c>
      <c r="CT1238" t="n">
        <v>35.21200180053711</v>
      </c>
      <c r="CU1238" t="n">
        <v>30.33718872070312</v>
      </c>
      <c r="CV1238" t="n">
        <v/>
      </c>
      <c r="CW1238" t="n">
        <v>45.49356079101562</v>
      </c>
    </row>
    <row r="1239">
      <c r="A1239" s="1" t="n">
        <v>41967</v>
      </c>
      <c r="B1239" t="n">
        <v>30.42187118530273</v>
      </c>
      <c r="C1239" t="n">
        <v>16.85331153869629</v>
      </c>
      <c r="D1239" t="n">
        <v/>
      </c>
      <c r="E1239" t="n">
        <v>28.93391036987305</v>
      </c>
      <c r="F1239" t="n">
        <v>42.24850845336914</v>
      </c>
      <c r="G1239" t="n">
        <v>20.92089653015137</v>
      </c>
      <c r="H1239" t="n">
        <v>23.12334632873535</v>
      </c>
      <c r="I1239" t="n">
        <v/>
      </c>
      <c r="J1239" t="n">
        <v/>
      </c>
      <c r="K1239" t="n">
        <v>21.48259353637695</v>
      </c>
      <c r="L1239" t="n">
        <v>43.85840225219727</v>
      </c>
      <c r="M1239" t="n">
        <v>29.4063606262207</v>
      </c>
      <c r="N1239" t="n">
        <v>51.02683258056641</v>
      </c>
      <c r="O1239" t="n">
        <v>44.78983306884766</v>
      </c>
      <c r="P1239" t="n">
        <v>18.27908515930176</v>
      </c>
      <c r="Q1239" t="n">
        <v/>
      </c>
      <c r="R1239" t="n">
        <v>96.55800628662109</v>
      </c>
      <c r="S1239" t="n">
        <v>26.99485206604004</v>
      </c>
      <c r="T1239" t="n">
        <v>17.41400718688965</v>
      </c>
      <c r="U1239" t="n">
        <v>20.13823699951172</v>
      </c>
      <c r="V1239" t="n">
        <v>36.27770614624023</v>
      </c>
      <c r="W1239" t="n">
        <v>41.35730743408203</v>
      </c>
      <c r="X1239" t="n">
        <v>36.35956192016602</v>
      </c>
      <c r="Y1239" t="n">
        <v/>
      </c>
      <c r="Z1239" t="n">
        <v/>
      </c>
      <c r="AA1239" t="n">
        <v>35.39517593383789</v>
      </c>
      <c r="AB1239" t="n">
        <v/>
      </c>
      <c r="AC1239" t="n">
        <v>21.55217933654785</v>
      </c>
      <c r="AD1239" t="n">
        <v>62.88854217529297</v>
      </c>
      <c r="AE1239" t="n">
        <v>28.72518348693848</v>
      </c>
      <c r="AF1239" t="n">
        <v>54.80144882202148</v>
      </c>
      <c r="AG1239" t="n">
        <v>47.36620712280273</v>
      </c>
      <c r="AH1239" t="n">
        <v>96.03231048583984</v>
      </c>
      <c r="AI1239" t="n">
        <v>108.6861953735352</v>
      </c>
      <c r="AJ1239" t="n">
        <v>18.49394989013672</v>
      </c>
      <c r="AK1239" t="n">
        <v>37.86861419677734</v>
      </c>
      <c r="AL1239" t="n">
        <v>45.48905563354492</v>
      </c>
      <c r="AM1239" t="n">
        <v>49.11557388305664</v>
      </c>
      <c r="AN1239" t="n">
        <v>36.72629165649414</v>
      </c>
      <c r="AO1239" t="n">
        <v>62.72641754150391</v>
      </c>
      <c r="AP1239" t="n">
        <v>93.39281463623047</v>
      </c>
      <c r="AQ1239" t="n">
        <v>27.41829490661621</v>
      </c>
      <c r="AR1239" t="n">
        <v>20.8726692199707</v>
      </c>
      <c r="AS1239" t="n">
        <v>43.61718368530273</v>
      </c>
      <c r="AT1239" t="n">
        <v>27.10234260559082</v>
      </c>
      <c r="AU1239" t="n">
        <v>42.4423942565918</v>
      </c>
      <c r="AV1239" t="n">
        <v>47.67774200439453</v>
      </c>
      <c r="AW1239" t="n">
        <v/>
      </c>
      <c r="AX1239" t="n">
        <v/>
      </c>
      <c r="AY1239" t="n">
        <v>20.19160079956055</v>
      </c>
      <c r="AZ1239" t="n">
        <v>36.31853485107422</v>
      </c>
      <c r="BA1239" t="n">
        <v>19.77445793151855</v>
      </c>
      <c r="BB1239" t="n">
        <v>24.61862373352051</v>
      </c>
      <c r="BC1239" t="n">
        <v/>
      </c>
      <c r="BD1239" t="n">
        <v>23.4965648651123</v>
      </c>
      <c r="BE1239" t="n">
        <v>53.58527374267578</v>
      </c>
      <c r="BF1239" t="n">
        <v>63.54176712036133</v>
      </c>
      <c r="BG1239" t="n">
        <v/>
      </c>
      <c r="BH1239" t="n">
        <v>41.51582717895508</v>
      </c>
      <c r="BI1239" t="n">
        <v/>
      </c>
      <c r="BJ1239" t="n">
        <v>21.80303955078125</v>
      </c>
      <c r="BK1239" t="n">
        <v>37.98258209228516</v>
      </c>
      <c r="BL1239" t="n">
        <v>15.22087860107422</v>
      </c>
      <c r="BM1239" t="n">
        <v>96.55221557617188</v>
      </c>
      <c r="BN1239" t="n">
        <v>22.17156791687012</v>
      </c>
      <c r="BO1239" t="n">
        <v/>
      </c>
      <c r="BP1239" t="n">
        <v/>
      </c>
      <c r="BQ1239" t="n">
        <v/>
      </c>
      <c r="BR1239" t="n">
        <v/>
      </c>
      <c r="BS1239" t="n">
        <v>48.89046859741211</v>
      </c>
      <c r="BT1239" t="n">
        <v>15.74095153808594</v>
      </c>
      <c r="BU1239" t="n">
        <v/>
      </c>
      <c r="BV1239" t="n">
        <v>33.36045074462891</v>
      </c>
      <c r="BW1239" t="n">
        <v>83.12554931640625</v>
      </c>
      <c r="BX1239" t="n">
        <v>37.87484359741211</v>
      </c>
      <c r="BY1239" t="n">
        <v>33.94148254394531</v>
      </c>
      <c r="BZ1239" t="n">
        <v>64.76299285888672</v>
      </c>
      <c r="CA1239" t="n">
        <v/>
      </c>
      <c r="CB1239" t="n">
        <v>24.32779693603516</v>
      </c>
      <c r="CC1239" t="n">
        <v/>
      </c>
      <c r="CD1239" t="n">
        <v>43.85620880126953</v>
      </c>
      <c r="CE1239" t="n">
        <v>49.79551315307617</v>
      </c>
      <c r="CF1239" t="n">
        <v>36.19023895263672</v>
      </c>
      <c r="CG1239" t="n">
        <v>26.04538726806641</v>
      </c>
      <c r="CH1239" t="n">
        <v/>
      </c>
      <c r="CI1239" t="n">
        <v>38.30068588256836</v>
      </c>
      <c r="CJ1239" t="n">
        <v>0.880823016166687</v>
      </c>
      <c r="CK1239" t="n">
        <v>59.32610321044922</v>
      </c>
      <c r="CL1239" t="n">
        <v/>
      </c>
      <c r="CM1239" t="n">
        <v>44.40542221069336</v>
      </c>
      <c r="CN1239" t="n">
        <v>108.5713729858398</v>
      </c>
      <c r="CO1239" t="n">
        <v>20.33780288696289</v>
      </c>
      <c r="CP1239" t="n">
        <v>63.99654769897461</v>
      </c>
      <c r="CQ1239" t="n">
        <v>72.6156005859375</v>
      </c>
      <c r="CR1239" t="n">
        <v>20.19907379150391</v>
      </c>
      <c r="CS1239" t="n">
        <v>20.56553077697754</v>
      </c>
      <c r="CT1239" t="n">
        <v>35.45758056640625</v>
      </c>
      <c r="CU1239" t="n">
        <v>30.13232231140137</v>
      </c>
      <c r="CV1239" t="n">
        <v/>
      </c>
      <c r="CW1239" t="n">
        <v>45.83395767211914</v>
      </c>
    </row>
    <row r="1240">
      <c r="A1240" s="1" t="n">
        <v>41968</v>
      </c>
      <c r="B1240" t="n">
        <v>30.45527076721191</v>
      </c>
      <c r="C1240" t="n">
        <v>16.79946708679199</v>
      </c>
      <c r="D1240" t="n">
        <v/>
      </c>
      <c r="E1240" t="n">
        <v>28.74409866333008</v>
      </c>
      <c r="F1240" t="n">
        <v>42.03669738769531</v>
      </c>
      <c r="G1240" t="n">
        <v>20.9119987487793</v>
      </c>
      <c r="H1240" t="n">
        <v>23.17801475524902</v>
      </c>
      <c r="I1240" t="n">
        <v/>
      </c>
      <c r="J1240" t="n">
        <v/>
      </c>
      <c r="K1240" t="n">
        <v>21.51184463500977</v>
      </c>
      <c r="L1240" t="n">
        <v>44.21061325073242</v>
      </c>
      <c r="M1240" t="n">
        <v>29.46867752075195</v>
      </c>
      <c r="N1240" t="n">
        <v>51.07216262817383</v>
      </c>
      <c r="O1240" t="n">
        <v>45.09163665771484</v>
      </c>
      <c r="P1240" t="n">
        <v>18.22029495239258</v>
      </c>
      <c r="Q1240" t="n">
        <v/>
      </c>
      <c r="R1240" t="n">
        <v>97.94916534423828</v>
      </c>
      <c r="S1240" t="n">
        <v>26.85825157165527</v>
      </c>
      <c r="T1240" t="n">
        <v>17.48566246032715</v>
      </c>
      <c r="U1240" t="n">
        <v>20.21915435791016</v>
      </c>
      <c r="V1240" t="n">
        <v>36.25352478027344</v>
      </c>
      <c r="W1240" t="n">
        <v>41.53824234008789</v>
      </c>
      <c r="X1240" t="n">
        <v>36.96928024291992</v>
      </c>
      <c r="Y1240" t="n">
        <v/>
      </c>
      <c r="Z1240" t="n">
        <v/>
      </c>
      <c r="AA1240" t="n">
        <v>35.37151718139648</v>
      </c>
      <c r="AB1240" t="n">
        <v/>
      </c>
      <c r="AC1240" t="n">
        <v>21.59221076965332</v>
      </c>
      <c r="AD1240" t="n">
        <v>63.22272872924805</v>
      </c>
      <c r="AE1240" t="n">
        <v>28.82871437072754</v>
      </c>
      <c r="AF1240" t="n">
        <v>54.55393600463867</v>
      </c>
      <c r="AG1240" t="n">
        <v>47.49776840209961</v>
      </c>
      <c r="AH1240" t="n">
        <v>97.15019226074219</v>
      </c>
      <c r="AI1240" t="n">
        <v>108.8846664428711</v>
      </c>
      <c r="AJ1240" t="n">
        <v>18.4599552154541</v>
      </c>
      <c r="AK1240" t="n">
        <v>37.77912521362305</v>
      </c>
      <c r="AL1240" t="n">
        <v>45.47147369384766</v>
      </c>
      <c r="AM1240" t="n">
        <v>49.20149993896484</v>
      </c>
      <c r="AN1240" t="n">
        <v>36.69273376464844</v>
      </c>
      <c r="AO1240" t="n">
        <v>62.78985214233398</v>
      </c>
      <c r="AP1240" t="n">
        <v>93.6448974609375</v>
      </c>
      <c r="AQ1240" t="n">
        <v>27.64664840698242</v>
      </c>
      <c r="AR1240" t="n">
        <v>20.8726692199707</v>
      </c>
      <c r="AS1240" t="n">
        <v>43.70090484619141</v>
      </c>
      <c r="AT1240" t="n">
        <v>26.96295928955078</v>
      </c>
      <c r="AU1240" t="n">
        <v>42.53096771240234</v>
      </c>
      <c r="AV1240" t="n">
        <v>47.84889602661133</v>
      </c>
      <c r="AW1240" t="n">
        <v/>
      </c>
      <c r="AX1240" t="n">
        <v/>
      </c>
      <c r="AY1240" t="n">
        <v>20.24893760681152</v>
      </c>
      <c r="AZ1240" t="n">
        <v>36.41804504394531</v>
      </c>
      <c r="BA1240" t="n">
        <v>19.71352958679199</v>
      </c>
      <c r="BB1240" t="n">
        <v>24.62702369689941</v>
      </c>
      <c r="BC1240" t="n">
        <v/>
      </c>
      <c r="BD1240" t="n">
        <v>23.57624435424805</v>
      </c>
      <c r="BE1240" t="n">
        <v>53.47613525390625</v>
      </c>
      <c r="BF1240" t="n">
        <v>63.65373229980469</v>
      </c>
      <c r="BG1240" t="n">
        <v/>
      </c>
      <c r="BH1240" t="n">
        <v>41.54080200195312</v>
      </c>
      <c r="BI1240" t="n">
        <v/>
      </c>
      <c r="BJ1240" t="n">
        <v>21.70621490478516</v>
      </c>
      <c r="BK1240" t="n">
        <v>37.98258209228516</v>
      </c>
      <c r="BL1240" t="n">
        <v>15.20450401306152</v>
      </c>
      <c r="BM1240" t="n">
        <v>96.46736145019531</v>
      </c>
      <c r="BN1240" t="n">
        <v>22.02670860290527</v>
      </c>
      <c r="BO1240" t="n">
        <v/>
      </c>
      <c r="BP1240" t="n">
        <v/>
      </c>
      <c r="BQ1240" t="n">
        <v/>
      </c>
      <c r="BR1240" t="n">
        <v/>
      </c>
      <c r="BS1240" t="n">
        <v>48.80566024780273</v>
      </c>
      <c r="BT1240" t="n">
        <v>15.74095153808594</v>
      </c>
      <c r="BU1240" t="n">
        <v/>
      </c>
      <c r="BV1240" t="n">
        <v>33.36045074462891</v>
      </c>
      <c r="BW1240" t="n">
        <v>83.10024261474609</v>
      </c>
      <c r="BX1240" t="n">
        <v>37.77450942993164</v>
      </c>
      <c r="BY1240" t="n">
        <v>34.01846694946289</v>
      </c>
      <c r="BZ1240" t="n">
        <v>64.72914123535156</v>
      </c>
      <c r="CA1240" t="n">
        <v/>
      </c>
      <c r="CB1240" t="n">
        <v>24.37935638427734</v>
      </c>
      <c r="CC1240" t="n">
        <v/>
      </c>
      <c r="CD1240" t="n">
        <v>43.99135208129883</v>
      </c>
      <c r="CE1240" t="n">
        <v>49.88969421386719</v>
      </c>
      <c r="CF1240" t="n">
        <v>36.19921875</v>
      </c>
      <c r="CG1240" t="n">
        <v>26.15093040466309</v>
      </c>
      <c r="CH1240" t="n">
        <v/>
      </c>
      <c r="CI1240" t="n">
        <v>38.35564422607422</v>
      </c>
      <c r="CJ1240" t="n">
        <v/>
      </c>
      <c r="CK1240" t="n">
        <v>59.06890106201172</v>
      </c>
      <c r="CL1240" t="n">
        <v/>
      </c>
      <c r="CM1240" t="n">
        <v>44.45084381103516</v>
      </c>
      <c r="CN1240" t="n">
        <v>108.5422973632812</v>
      </c>
      <c r="CO1240" t="n">
        <v>20.37258720397949</v>
      </c>
      <c r="CP1240" t="n">
        <v>64.02949523925781</v>
      </c>
      <c r="CQ1240" t="n">
        <v>72.91880798339844</v>
      </c>
      <c r="CR1240" t="n">
        <v>20.22196960449219</v>
      </c>
      <c r="CS1240" t="n">
        <v>20.53988838195801</v>
      </c>
      <c r="CT1240" t="n">
        <v>35.53379821777344</v>
      </c>
      <c r="CU1240" t="n">
        <v>30.03880500793457</v>
      </c>
      <c r="CV1240" t="n">
        <v/>
      </c>
      <c r="CW1240" t="n">
        <v>45.81555938720703</v>
      </c>
    </row>
    <row r="1241">
      <c r="A1241" s="1" t="n">
        <v>41969</v>
      </c>
      <c r="B1241" t="n">
        <v>30.73069763183594</v>
      </c>
      <c r="C1241" t="n">
        <v>16.99176788330078</v>
      </c>
      <c r="D1241" t="n">
        <v/>
      </c>
      <c r="E1241" t="n">
        <v>29.04119491577148</v>
      </c>
      <c r="F1241" t="n">
        <v>42.68096923828125</v>
      </c>
      <c r="G1241" t="n">
        <v>21.0098819732666</v>
      </c>
      <c r="H1241" t="n">
        <v>23.20534515380859</v>
      </c>
      <c r="I1241" t="n">
        <v/>
      </c>
      <c r="J1241" t="n">
        <v/>
      </c>
      <c r="K1241" t="n">
        <v>21.6873950958252</v>
      </c>
      <c r="L1241" t="n">
        <v>44.25254440307617</v>
      </c>
      <c r="M1241" t="n">
        <v>29.55770683288574</v>
      </c>
      <c r="N1241" t="n">
        <v>51.09029388427734</v>
      </c>
      <c r="O1241" t="n">
        <v>45.09163665771484</v>
      </c>
      <c r="P1241" t="n">
        <v>18.23498916625977</v>
      </c>
      <c r="Q1241" t="n">
        <v/>
      </c>
      <c r="R1241" t="n">
        <v>98.68410491943359</v>
      </c>
      <c r="S1241" t="n">
        <v>27.04607391357422</v>
      </c>
      <c r="T1241" t="n">
        <v>17.38712692260742</v>
      </c>
      <c r="U1241" t="n">
        <v>20.21915435791016</v>
      </c>
      <c r="V1241" t="n">
        <v>36.44696426391602</v>
      </c>
      <c r="W1241" t="n">
        <v>41.6244010925293</v>
      </c>
      <c r="X1241" t="n">
        <v>36.9349250793457</v>
      </c>
      <c r="Y1241" t="n">
        <v/>
      </c>
      <c r="Z1241" t="n">
        <v/>
      </c>
      <c r="AA1241" t="n">
        <v>35.72641754150391</v>
      </c>
      <c r="AB1241" t="n">
        <v/>
      </c>
      <c r="AC1241" t="n">
        <v>21.67227172851562</v>
      </c>
      <c r="AD1241" t="n">
        <v>63.58330535888672</v>
      </c>
      <c r="AE1241" t="n">
        <v>28.82871437072754</v>
      </c>
      <c r="AF1241" t="n">
        <v>54.600341796875</v>
      </c>
      <c r="AG1241" t="n">
        <v>48.00762557983398</v>
      </c>
      <c r="AH1241" t="n">
        <v>97.54768371582031</v>
      </c>
      <c r="AI1241" t="n">
        <v>109.333366394043</v>
      </c>
      <c r="AJ1241" t="n">
        <v>18.71492767333984</v>
      </c>
      <c r="AK1241" t="n">
        <v>37.86861419677734</v>
      </c>
      <c r="AL1241" t="n">
        <v>45.53302764892578</v>
      </c>
      <c r="AM1241" t="n">
        <v>49.44208526611328</v>
      </c>
      <c r="AN1241" t="n">
        <v>36.89406204223633</v>
      </c>
      <c r="AO1241" t="n">
        <v>62.91681671142578</v>
      </c>
      <c r="AP1241" t="n">
        <v>93.88795471191406</v>
      </c>
      <c r="AQ1241" t="n">
        <v>27.6221752166748</v>
      </c>
      <c r="AR1241" t="n">
        <v>20.9500560760498</v>
      </c>
      <c r="AS1241" t="n">
        <v>43.96043395996094</v>
      </c>
      <c r="AT1241" t="n">
        <v>27.07136917114258</v>
      </c>
      <c r="AU1241" t="n">
        <v>42.62839126586914</v>
      </c>
      <c r="AV1241" t="n">
        <v>48.02005386352539</v>
      </c>
      <c r="AW1241" t="n">
        <v/>
      </c>
      <c r="AX1241" t="n">
        <v/>
      </c>
      <c r="AY1241" t="n">
        <v>20.19979095458984</v>
      </c>
      <c r="AZ1241" t="n">
        <v>36.55070877075195</v>
      </c>
      <c r="BA1241" t="n">
        <v>19.81796836853027</v>
      </c>
      <c r="BB1241" t="n">
        <v>24.73617744445801</v>
      </c>
      <c r="BC1241" t="n">
        <v/>
      </c>
      <c r="BD1241" t="n">
        <v>23.5850944519043</v>
      </c>
      <c r="BE1241" t="n">
        <v>53.66921615600586</v>
      </c>
      <c r="BF1241" t="n">
        <v>64.26947021484375</v>
      </c>
      <c r="BG1241" t="n">
        <v/>
      </c>
      <c r="BH1241" t="n">
        <v>41.71558380126953</v>
      </c>
      <c r="BI1241" t="n">
        <v/>
      </c>
      <c r="BJ1241" t="n">
        <v>21.7678279876709</v>
      </c>
      <c r="BK1241" t="n">
        <v>38.15019989013672</v>
      </c>
      <c r="BL1241" t="n">
        <v>15.23725605010986</v>
      </c>
      <c r="BM1241" t="n">
        <v>96.98513031005859</v>
      </c>
      <c r="BN1241" t="n">
        <v>22.27381896972656</v>
      </c>
      <c r="BO1241" t="n">
        <v/>
      </c>
      <c r="BP1241" t="n">
        <v/>
      </c>
      <c r="BQ1241" t="n">
        <v/>
      </c>
      <c r="BR1241" t="n">
        <v/>
      </c>
      <c r="BS1241" t="n">
        <v>49.08552932739258</v>
      </c>
      <c r="BT1241" t="n">
        <v>15.78657913208008</v>
      </c>
      <c r="BU1241" t="n">
        <v/>
      </c>
      <c r="BV1241" t="n">
        <v>33.46780014038086</v>
      </c>
      <c r="BW1241" t="n">
        <v>83.45467376708984</v>
      </c>
      <c r="BX1241" t="n">
        <v>38.15911483764648</v>
      </c>
      <c r="BY1241" t="n">
        <v>34.15532684326172</v>
      </c>
      <c r="BZ1241" t="n">
        <v>65.1185302734375</v>
      </c>
      <c r="CA1241" t="n">
        <v/>
      </c>
      <c r="CB1241" t="n">
        <v>24.45669555664062</v>
      </c>
      <c r="CC1241" t="n">
        <v/>
      </c>
      <c r="CD1241" t="n">
        <v>44.10846328735352</v>
      </c>
      <c r="CE1241" t="n">
        <v>50.06949996948242</v>
      </c>
      <c r="CF1241" t="n">
        <v>36.36098480224609</v>
      </c>
      <c r="CG1241" t="n">
        <v>26.24835586547852</v>
      </c>
      <c r="CH1241" t="n">
        <v/>
      </c>
      <c r="CI1241" t="n">
        <v>38.70365142822266</v>
      </c>
      <c r="CJ1241" t="n">
        <v/>
      </c>
      <c r="CK1241" t="n">
        <v>59.05117034912109</v>
      </c>
      <c r="CL1241" t="n">
        <v/>
      </c>
      <c r="CM1241" t="n">
        <v>44.55077362060547</v>
      </c>
      <c r="CN1241" t="n">
        <v>109.2988739013672</v>
      </c>
      <c r="CO1241" t="n">
        <v>20.42475128173828</v>
      </c>
      <c r="CP1241" t="n">
        <v>64.08709716796875</v>
      </c>
      <c r="CQ1241" t="n">
        <v>73.04515075683594</v>
      </c>
      <c r="CR1241" t="n">
        <v>20.31927299499512</v>
      </c>
      <c r="CS1241" t="n">
        <v>20.6510066986084</v>
      </c>
      <c r="CT1241" t="n">
        <v>35.69470977783203</v>
      </c>
      <c r="CU1241" t="n">
        <v>30.20803642272949</v>
      </c>
      <c r="CV1241" t="n">
        <v/>
      </c>
      <c r="CW1241" t="n">
        <v>45.85236358642578</v>
      </c>
    </row>
    <row r="1242">
      <c r="A1242" s="1" t="n">
        <v>41971</v>
      </c>
      <c r="B1242" t="n">
        <v>30.93099975585938</v>
      </c>
      <c r="C1242" t="n">
        <v>16.84561729431152</v>
      </c>
      <c r="D1242" t="n">
        <v/>
      </c>
      <c r="E1242" t="n">
        <v>28.57079315185547</v>
      </c>
      <c r="F1242" t="n">
        <v>42.42502975463867</v>
      </c>
      <c r="G1242" t="n">
        <v>20.78741455078125</v>
      </c>
      <c r="H1242" t="n">
        <v>21.7567195892334</v>
      </c>
      <c r="I1242" t="n">
        <v/>
      </c>
      <c r="J1242" t="n">
        <v/>
      </c>
      <c r="K1242" t="n">
        <v>21.60693740844727</v>
      </c>
      <c r="L1242" t="n">
        <v>43.95064544677734</v>
      </c>
      <c r="M1242" t="n">
        <v>29.54880142211914</v>
      </c>
      <c r="N1242" t="n">
        <v>51.18096542358398</v>
      </c>
      <c r="O1242" t="n">
        <v>45.09163665771484</v>
      </c>
      <c r="P1242" t="n">
        <v>18.19824409484863</v>
      </c>
      <c r="Q1242" t="n">
        <v/>
      </c>
      <c r="R1242" t="n">
        <v>99.43654632568359</v>
      </c>
      <c r="S1242" t="n">
        <v>26.99485206604004</v>
      </c>
      <c r="T1242" t="n">
        <v>17.4050464630127</v>
      </c>
      <c r="U1242" t="n">
        <v>20.2353343963623</v>
      </c>
      <c r="V1242" t="n">
        <v>36.03590393066406</v>
      </c>
      <c r="W1242" t="n">
        <v>41.26253128051758</v>
      </c>
      <c r="X1242" t="n">
        <v>36.76317596435547</v>
      </c>
      <c r="Y1242" t="n">
        <v/>
      </c>
      <c r="Z1242" t="n">
        <v/>
      </c>
      <c r="AA1242" t="n">
        <v>34.51976013183594</v>
      </c>
      <c r="AB1242" t="n">
        <v/>
      </c>
      <c r="AC1242" t="n">
        <v>21.67227172851562</v>
      </c>
      <c r="AD1242" t="n">
        <v>63.93508148193359</v>
      </c>
      <c r="AE1242" t="n">
        <v/>
      </c>
      <c r="AF1242" t="n">
        <v>52.65889358520508</v>
      </c>
      <c r="AG1242" t="n">
        <v>48.12275314331055</v>
      </c>
      <c r="AH1242" t="n">
        <v>98.53309631347656</v>
      </c>
      <c r="AI1242" t="n">
        <v>110.5154724121094</v>
      </c>
      <c r="AJ1242" t="n">
        <v>18.42595863342285</v>
      </c>
      <c r="AK1242" t="n">
        <v>37.86861419677734</v>
      </c>
      <c r="AL1242" t="n">
        <v>45.66490173339844</v>
      </c>
      <c r="AM1242" t="n">
        <v>48.90076065063477</v>
      </c>
      <c r="AN1242" t="n">
        <v>37.01989364624023</v>
      </c>
      <c r="AO1242" t="n">
        <v>62.71054458618164</v>
      </c>
      <c r="AP1242" t="n">
        <v>95.08531188964844</v>
      </c>
      <c r="AQ1242" t="n">
        <v>27.34489250183105</v>
      </c>
      <c r="AR1242" t="n">
        <v>20.64048767089844</v>
      </c>
      <c r="AS1242" t="n">
        <v>43.49997711181641</v>
      </c>
      <c r="AT1242" t="n">
        <v>26.17312049865723</v>
      </c>
      <c r="AU1242" t="n">
        <v>42.29183197021484</v>
      </c>
      <c r="AV1242" t="n">
        <v>48.22925567626953</v>
      </c>
      <c r="AW1242" t="n">
        <v/>
      </c>
      <c r="AX1242" t="n">
        <v/>
      </c>
      <c r="AY1242" t="n">
        <v>19.87213706970215</v>
      </c>
      <c r="AZ1242" t="n">
        <v>36.67508697509766</v>
      </c>
      <c r="BA1242" t="n">
        <v>19.6787166595459</v>
      </c>
      <c r="BB1242" t="n">
        <v>24.92930030822754</v>
      </c>
      <c r="BC1242" t="n">
        <v/>
      </c>
      <c r="BD1242" t="n">
        <v>23.44344520568848</v>
      </c>
      <c r="BE1242" t="n">
        <v>53.49292373657227</v>
      </c>
      <c r="BF1242" t="n">
        <v>64.42939758300781</v>
      </c>
      <c r="BG1242" t="n">
        <v/>
      </c>
      <c r="BH1242" t="n">
        <v>41.31606674194336</v>
      </c>
      <c r="BI1242" t="n">
        <v/>
      </c>
      <c r="BJ1242" t="n">
        <v>20.69396209716797</v>
      </c>
      <c r="BK1242" t="n">
        <v>38.55248260498047</v>
      </c>
      <c r="BL1242" t="n">
        <v>14.96706008911133</v>
      </c>
      <c r="BM1242" t="n">
        <v>97.85939788818359</v>
      </c>
      <c r="BN1242" t="n">
        <v>21.89889717102051</v>
      </c>
      <c r="BO1242" t="n">
        <v/>
      </c>
      <c r="BP1242" t="n">
        <v/>
      </c>
      <c r="BQ1242" t="n">
        <v/>
      </c>
      <c r="BR1242" t="n">
        <v/>
      </c>
      <c r="BS1242" t="n">
        <v>48.48340606689453</v>
      </c>
      <c r="BT1242" t="n">
        <v>15.74095153808594</v>
      </c>
      <c r="BU1242" t="n">
        <v/>
      </c>
      <c r="BV1242" t="n">
        <v>33.62884140014648</v>
      </c>
      <c r="BW1242" t="n">
        <v>84.18888854980469</v>
      </c>
      <c r="BX1242" t="n">
        <v>37.58221435546875</v>
      </c>
      <c r="BY1242" t="n">
        <v>33.88159942626953</v>
      </c>
      <c r="BZ1242" t="n">
        <v>65.69410705566406</v>
      </c>
      <c r="CA1242" t="n">
        <v/>
      </c>
      <c r="CB1242" t="n">
        <v>24.20748901367188</v>
      </c>
      <c r="CC1242" t="n">
        <v/>
      </c>
      <c r="CD1242" t="n">
        <v>43.65800476074219</v>
      </c>
      <c r="CE1242" t="n">
        <v>49.70989608764648</v>
      </c>
      <c r="CF1242" t="n">
        <v>36.55869293212891</v>
      </c>
      <c r="CG1242" t="n">
        <v>25.91548156738281</v>
      </c>
      <c r="CH1242" t="n">
        <v/>
      </c>
      <c r="CI1242" t="n">
        <v>39.06999206542969</v>
      </c>
      <c r="CJ1242" t="n">
        <v/>
      </c>
      <c r="CK1242" t="n">
        <v>57.94252014160156</v>
      </c>
      <c r="CL1242" t="n">
        <v/>
      </c>
      <c r="CM1242" t="n">
        <v>44.41450119018555</v>
      </c>
      <c r="CN1242" t="n">
        <v>109.5316772460938</v>
      </c>
      <c r="CO1242" t="n">
        <v>20.42475128173828</v>
      </c>
      <c r="CP1242" t="n">
        <v>64.08709716796875</v>
      </c>
      <c r="CQ1242" t="n">
        <v>73.20517730712891</v>
      </c>
      <c r="CR1242" t="n">
        <v>20.07315063476562</v>
      </c>
      <c r="CS1242" t="n">
        <v>20.83905792236328</v>
      </c>
      <c r="CT1242" t="n">
        <v>35.25435256958008</v>
      </c>
      <c r="CU1242" t="n">
        <v>29.69142723083496</v>
      </c>
      <c r="CV1242" t="n">
        <v/>
      </c>
      <c r="CW1242" t="n">
        <v>45.45676040649414</v>
      </c>
    </row>
    <row r="1243">
      <c r="A1243" s="1" t="n">
        <v>41974</v>
      </c>
      <c r="B1243" t="n">
        <v>31.20641708374023</v>
      </c>
      <c r="C1243" t="n">
        <v>16.53793907165527</v>
      </c>
      <c r="D1243" t="n">
        <v/>
      </c>
      <c r="E1243" t="n">
        <v>28.14165115356445</v>
      </c>
      <c r="F1243" t="n">
        <v>41.63071060180664</v>
      </c>
      <c r="G1243" t="n">
        <v>20.82212066650391</v>
      </c>
      <c r="H1243" t="n">
        <v>20.99140930175781</v>
      </c>
      <c r="I1243" t="n">
        <v/>
      </c>
      <c r="J1243" t="n">
        <v/>
      </c>
      <c r="K1243" t="n">
        <v>21.5264778137207</v>
      </c>
      <c r="L1243" t="n">
        <v>43.95903015136719</v>
      </c>
      <c r="M1243" t="n">
        <v>29.57551574707031</v>
      </c>
      <c r="N1243" t="n">
        <v>51.02683258056641</v>
      </c>
      <c r="O1243" t="n">
        <v>45.21589279174805</v>
      </c>
      <c r="P1243" t="n">
        <v>18.05638694763184</v>
      </c>
      <c r="Q1243" t="n">
        <v/>
      </c>
      <c r="R1243" t="n">
        <v>98.69283294677734</v>
      </c>
      <c r="S1243" t="n">
        <v>26.5679874420166</v>
      </c>
      <c r="T1243" t="n">
        <v>17.31546974182129</v>
      </c>
      <c r="U1243" t="n">
        <v>20.10588455200195</v>
      </c>
      <c r="V1243" t="n">
        <v>35.85859298706055</v>
      </c>
      <c r="W1243" t="n">
        <v>41.25391387939453</v>
      </c>
      <c r="X1243" t="n">
        <v>36.64295196533203</v>
      </c>
      <c r="Y1243" t="n">
        <v/>
      </c>
      <c r="Z1243" t="n">
        <v/>
      </c>
      <c r="AA1243" t="n">
        <v>33.50238418579102</v>
      </c>
      <c r="AB1243" t="n">
        <v/>
      </c>
      <c r="AC1243" t="n">
        <v>21.31200218200684</v>
      </c>
      <c r="AD1243" t="n">
        <v>63.69762420654297</v>
      </c>
      <c r="AE1243" t="n">
        <v>28.38636016845703</v>
      </c>
      <c r="AF1243" t="n">
        <v>51.96275329589844</v>
      </c>
      <c r="AG1243" t="n">
        <v>48.06518173217773</v>
      </c>
      <c r="AH1243" t="n">
        <v>97.88718414306641</v>
      </c>
      <c r="AI1243" t="n">
        <v>109.9200973510742</v>
      </c>
      <c r="AJ1243" t="n">
        <v>17.95850944519043</v>
      </c>
      <c r="AK1243" t="n">
        <v>37.80597305297852</v>
      </c>
      <c r="AL1243" t="n">
        <v>45.63496398925781</v>
      </c>
      <c r="AM1243" t="n">
        <v>48.97809219360352</v>
      </c>
      <c r="AN1243" t="n">
        <v>36.82695770263672</v>
      </c>
      <c r="AO1243" t="n">
        <v>62.39447784423828</v>
      </c>
      <c r="AP1243" t="n">
        <v>94.50913238525391</v>
      </c>
      <c r="AQ1243" t="n">
        <v>27.27965354919434</v>
      </c>
      <c r="AR1243" t="n">
        <v>20.5630989074707</v>
      </c>
      <c r="AS1243" t="n">
        <v>43.38277435302734</v>
      </c>
      <c r="AT1243" t="n">
        <v>25.56912803649902</v>
      </c>
      <c r="AU1243" t="n">
        <v>42.13006591796875</v>
      </c>
      <c r="AV1243" t="n">
        <v>47.82987976074219</v>
      </c>
      <c r="AW1243" t="n">
        <v/>
      </c>
      <c r="AX1243" t="n">
        <v/>
      </c>
      <c r="AY1243" t="n">
        <v>19.89671325683594</v>
      </c>
      <c r="AZ1243" t="n">
        <v>36.66680526733398</v>
      </c>
      <c r="BA1243" t="n">
        <v>19.40890693664551</v>
      </c>
      <c r="BB1243" t="n">
        <v>24.93769454956055</v>
      </c>
      <c r="BC1243" t="n">
        <v/>
      </c>
      <c r="BD1243" t="n">
        <v>23.39032363891602</v>
      </c>
      <c r="BE1243" t="n">
        <v>53.61884307861328</v>
      </c>
      <c r="BF1243" t="n">
        <v>64.26947021484375</v>
      </c>
      <c r="BG1243" t="n">
        <v/>
      </c>
      <c r="BH1243" t="n">
        <v>41.19955062866211</v>
      </c>
      <c r="BI1243" t="n">
        <v/>
      </c>
      <c r="BJ1243" t="n">
        <v>20.75557899475098</v>
      </c>
      <c r="BK1243" t="n">
        <v>38.6279182434082</v>
      </c>
      <c r="BL1243" t="n">
        <v>14.90155792236328</v>
      </c>
      <c r="BM1243" t="n">
        <v>97.85939788818359</v>
      </c>
      <c r="BN1243" t="n">
        <v>21.48136520385742</v>
      </c>
      <c r="BO1243" t="n">
        <v/>
      </c>
      <c r="BP1243" t="n">
        <v/>
      </c>
      <c r="BQ1243" t="n">
        <v/>
      </c>
      <c r="BR1243" t="n">
        <v/>
      </c>
      <c r="BS1243" t="n">
        <v>48.1781120300293</v>
      </c>
      <c r="BT1243" t="n">
        <v>15.7029275894165</v>
      </c>
      <c r="BU1243" t="n">
        <v/>
      </c>
      <c r="BV1243" t="n">
        <v>33.51253509521484</v>
      </c>
      <c r="BW1243" t="n">
        <v>84.20576477050781</v>
      </c>
      <c r="BX1243" t="n">
        <v>37.26449203491211</v>
      </c>
      <c r="BY1243" t="n">
        <v>33.83028030395508</v>
      </c>
      <c r="BZ1243" t="n">
        <v>65.60100555419922</v>
      </c>
      <c r="CA1243" t="n">
        <v/>
      </c>
      <c r="CB1243" t="n">
        <v>24.22467613220215</v>
      </c>
      <c r="CC1243" t="n">
        <v/>
      </c>
      <c r="CD1243" t="n">
        <v>43.64900970458984</v>
      </c>
      <c r="CE1243" t="n">
        <v>49.66709136962891</v>
      </c>
      <c r="CF1243" t="n">
        <v>36.42389678955078</v>
      </c>
      <c r="CG1243" t="n">
        <v>25.8911247253418</v>
      </c>
      <c r="CH1243" t="n">
        <v/>
      </c>
      <c r="CI1243" t="n">
        <v>38.82271957397461</v>
      </c>
      <c r="CJ1243" t="n">
        <v/>
      </c>
      <c r="CK1243" t="n">
        <v>56.54118728637695</v>
      </c>
      <c r="CL1243" t="n">
        <v/>
      </c>
      <c r="CM1243" t="n">
        <v>44.72339248657227</v>
      </c>
      <c r="CN1243" t="n">
        <v>109.2988739013672</v>
      </c>
      <c r="CO1243" t="n">
        <v>20.38127899169922</v>
      </c>
      <c r="CP1243" t="n">
        <v>63.98833084106445</v>
      </c>
      <c r="CQ1243" t="n">
        <v>72.91294860839844</v>
      </c>
      <c r="CR1243" t="n">
        <v>20.01018905639648</v>
      </c>
      <c r="CS1243" t="n">
        <v>20.82195854187012</v>
      </c>
      <c r="CT1243" t="n">
        <v>35.24587249755859</v>
      </c>
      <c r="CU1243" t="n">
        <v>29.20154190063477</v>
      </c>
      <c r="CV1243" t="n">
        <v/>
      </c>
      <c r="CW1243" t="n">
        <v>44.69317245483398</v>
      </c>
    </row>
    <row r="1244">
      <c r="A1244" s="1" t="n">
        <v>41975</v>
      </c>
      <c r="B1244" t="n">
        <v>31.19808006286621</v>
      </c>
      <c r="C1244" t="n">
        <v>16.79946708679199</v>
      </c>
      <c r="D1244" t="n">
        <v/>
      </c>
      <c r="E1244" t="n">
        <v>28.22417831420898</v>
      </c>
      <c r="F1244" t="n">
        <v>41.88666152954102</v>
      </c>
      <c r="G1244" t="n">
        <v>20.76071548461914</v>
      </c>
      <c r="H1244" t="n">
        <v>20.93674087524414</v>
      </c>
      <c r="I1244" t="n">
        <v/>
      </c>
      <c r="J1244" t="n">
        <v/>
      </c>
      <c r="K1244" t="n">
        <v>21.64350891113281</v>
      </c>
      <c r="L1244" t="n">
        <v>43.87516784667969</v>
      </c>
      <c r="M1244" t="n">
        <v>29.44196701049805</v>
      </c>
      <c r="N1244" t="n">
        <v>50.73669052124023</v>
      </c>
      <c r="O1244" t="n">
        <v>45.21589279174805</v>
      </c>
      <c r="P1244" t="n">
        <v>17.95295906066895</v>
      </c>
      <c r="Q1244" t="n">
        <v/>
      </c>
      <c r="R1244" t="n">
        <v>97.24046325683594</v>
      </c>
      <c r="S1244" t="n">
        <v>26.32894134521484</v>
      </c>
      <c r="T1244" t="n">
        <v>17.30650901794434</v>
      </c>
      <c r="U1244" t="n">
        <v>20.13823699951172</v>
      </c>
      <c r="V1244" t="n">
        <v>35.96336364746094</v>
      </c>
      <c r="W1244" t="n">
        <v>41.34007263183594</v>
      </c>
      <c r="X1244" t="n">
        <v>36.54849624633789</v>
      </c>
      <c r="Y1244" t="n">
        <v/>
      </c>
      <c r="Z1244" t="n">
        <v/>
      </c>
      <c r="AA1244" t="n">
        <v>33.45507049560547</v>
      </c>
      <c r="AB1244" t="n">
        <v/>
      </c>
      <c r="AC1244" t="n">
        <v>21.34402656555176</v>
      </c>
      <c r="AD1244" t="n">
        <v>63.81194305419922</v>
      </c>
      <c r="AE1244" t="n">
        <v>28.4710693359375</v>
      </c>
      <c r="AF1244" t="n">
        <v>52.42684936523438</v>
      </c>
      <c r="AG1244" t="n">
        <v>48.26254653930664</v>
      </c>
      <c r="AH1244" t="n">
        <v>96.42976379394531</v>
      </c>
      <c r="AI1244" t="n">
        <v>110.2307205200195</v>
      </c>
      <c r="AJ1244" t="n">
        <v>18.20498275756836</v>
      </c>
      <c r="AK1244" t="n">
        <v>37.80597305297852</v>
      </c>
      <c r="AL1244" t="n">
        <v>45.56449890136719</v>
      </c>
      <c r="AM1244" t="n">
        <v>48.9694938659668</v>
      </c>
      <c r="AN1244" t="n">
        <v>37.01989364624023</v>
      </c>
      <c r="AO1244" t="n">
        <v>62.32287216186523</v>
      </c>
      <c r="AP1244" t="n">
        <v>94.68018341064453</v>
      </c>
      <c r="AQ1244" t="n">
        <v>27.03499412536621</v>
      </c>
      <c r="AR1244" t="n">
        <v>20.47796630859375</v>
      </c>
      <c r="AS1244" t="n">
        <v>43.46648788452148</v>
      </c>
      <c r="AT1244" t="n">
        <v>25.55364036560059</v>
      </c>
      <c r="AU1244" t="n">
        <v>41.93452453613281</v>
      </c>
      <c r="AV1244" t="n">
        <v>48.03907012939453</v>
      </c>
      <c r="AW1244" t="n">
        <v/>
      </c>
      <c r="AX1244" t="n">
        <v/>
      </c>
      <c r="AY1244" t="n">
        <v>19.79022407531738</v>
      </c>
      <c r="AZ1244" t="n">
        <v>36.66680526733398</v>
      </c>
      <c r="BA1244" t="n">
        <v>18.79965591430664</v>
      </c>
      <c r="BB1244" t="n">
        <v>25.11402320861816</v>
      </c>
      <c r="BC1244" t="n">
        <v/>
      </c>
      <c r="BD1244" t="n">
        <v>23.45229721069336</v>
      </c>
      <c r="BE1244" t="n">
        <v>53.71120071411133</v>
      </c>
      <c r="BF1244" t="n">
        <v>64.66931915283203</v>
      </c>
      <c r="BG1244" t="n">
        <v/>
      </c>
      <c r="BH1244" t="n">
        <v>41.24116516113281</v>
      </c>
      <c r="BI1244" t="n">
        <v/>
      </c>
      <c r="BJ1244" t="n">
        <v>20.64995002746582</v>
      </c>
      <c r="BK1244" t="n">
        <v>38.88772201538086</v>
      </c>
      <c r="BL1244" t="n">
        <v>14.88518238067627</v>
      </c>
      <c r="BM1244" t="n">
        <v>98.555419921875</v>
      </c>
      <c r="BN1244" t="n">
        <v>21.44728660583496</v>
      </c>
      <c r="BO1244" t="n">
        <v/>
      </c>
      <c r="BP1244" t="n">
        <v/>
      </c>
      <c r="BQ1244" t="n">
        <v/>
      </c>
      <c r="BR1244" t="n">
        <v/>
      </c>
      <c r="BS1244" t="n">
        <v>48.24594879150391</v>
      </c>
      <c r="BT1244" t="n">
        <v>15.77136898040771</v>
      </c>
      <c r="BU1244" t="n">
        <v/>
      </c>
      <c r="BV1244" t="n">
        <v>33.7093620300293</v>
      </c>
      <c r="BW1244" t="n">
        <v>84.78807067871094</v>
      </c>
      <c r="BX1244" t="n">
        <v>37.28958511352539</v>
      </c>
      <c r="BY1244" t="n">
        <v>33.92437744140625</v>
      </c>
      <c r="BZ1244" t="n">
        <v>65.97344970703125</v>
      </c>
      <c r="CA1244" t="n">
        <v/>
      </c>
      <c r="CB1244" t="n">
        <v>24.2762336730957</v>
      </c>
      <c r="CC1244" t="n">
        <v/>
      </c>
      <c r="CD1244" t="n">
        <v>43.76612091064453</v>
      </c>
      <c r="CE1244" t="n">
        <v>49.77838897705078</v>
      </c>
      <c r="CF1244" t="n">
        <v>36.54970932006836</v>
      </c>
      <c r="CG1244" t="n">
        <v>25.87488746643066</v>
      </c>
      <c r="CH1244" t="n">
        <v/>
      </c>
      <c r="CI1244" t="n">
        <v>38.80439758300781</v>
      </c>
      <c r="CJ1244" t="n">
        <v>1.174430727958679</v>
      </c>
      <c r="CK1244" t="n">
        <v>55.45027160644531</v>
      </c>
      <c r="CL1244" t="n">
        <v/>
      </c>
      <c r="CM1244" t="n">
        <v>45.10493087768555</v>
      </c>
      <c r="CN1244" t="n">
        <v>110.2979736328125</v>
      </c>
      <c r="CO1244" t="n">
        <v>20.48562049865723</v>
      </c>
      <c r="CP1244" t="n">
        <v>64.35053253173828</v>
      </c>
      <c r="CQ1244" t="n">
        <v>72.62584686279297</v>
      </c>
      <c r="CR1244" t="n">
        <v>19.99874114990234</v>
      </c>
      <c r="CS1244" t="n">
        <v>20.91598129272461</v>
      </c>
      <c r="CT1244" t="n">
        <v>35.27975082397461</v>
      </c>
      <c r="CU1244" t="n">
        <v>29.30397796630859</v>
      </c>
      <c r="CV1244" t="n">
        <v/>
      </c>
      <c r="CW1244" t="n">
        <v>44.91397094726562</v>
      </c>
    </row>
    <row r="1245">
      <c r="A1245" s="1" t="n">
        <v>41976</v>
      </c>
      <c r="B1245" t="n">
        <v>31.16469383239746</v>
      </c>
      <c r="C1245" t="n">
        <v>16.86100006103516</v>
      </c>
      <c r="D1245" t="n">
        <v/>
      </c>
      <c r="E1245" t="n">
        <v>28.31496238708496</v>
      </c>
      <c r="F1245" t="n">
        <v>41.79841232299805</v>
      </c>
      <c r="G1245" t="n">
        <v>20.71622657775879</v>
      </c>
      <c r="H1245" t="n">
        <v>21.21006774902344</v>
      </c>
      <c r="I1245" t="n">
        <v/>
      </c>
      <c r="J1245" t="n">
        <v/>
      </c>
      <c r="K1245" t="n">
        <v>21.59230995178223</v>
      </c>
      <c r="L1245" t="n">
        <v>43.86679077148438</v>
      </c>
      <c r="M1245" t="n">
        <v>29.36184120178223</v>
      </c>
      <c r="N1245" t="n">
        <v>50.79110717773438</v>
      </c>
      <c r="O1245" t="n">
        <v>45.33396148681641</v>
      </c>
      <c r="P1245" t="n">
        <v>17.9307918548584</v>
      </c>
      <c r="Q1245" t="n">
        <v/>
      </c>
      <c r="R1245" t="n">
        <v>97.96665954589844</v>
      </c>
      <c r="S1245" t="n">
        <v>26.87532806396484</v>
      </c>
      <c r="T1245" t="n">
        <v>17.32442665100098</v>
      </c>
      <c r="U1245" t="n">
        <v>20.20297050476074</v>
      </c>
      <c r="V1245" t="n">
        <v>35.93113327026367</v>
      </c>
      <c r="W1245" t="n">
        <v>41.43484878540039</v>
      </c>
      <c r="X1245" t="n">
        <v>36.65153503417969</v>
      </c>
      <c r="Y1245" t="n">
        <v/>
      </c>
      <c r="Z1245" t="n">
        <v/>
      </c>
      <c r="AA1245" t="n">
        <v>33.02919387817383</v>
      </c>
      <c r="AB1245" t="n">
        <v/>
      </c>
      <c r="AC1245" t="n">
        <v>21.37605285644531</v>
      </c>
      <c r="AD1245" t="n">
        <v>63.65364456176758</v>
      </c>
      <c r="AE1245" t="n">
        <v>28.36565017700195</v>
      </c>
      <c r="AF1245" t="n">
        <v>52.27216339111328</v>
      </c>
      <c r="AG1245" t="n">
        <v>48.22142791748047</v>
      </c>
      <c r="AH1245" t="n">
        <v>97.00114440917969</v>
      </c>
      <c r="AI1245" t="n">
        <v>109.6698608398438</v>
      </c>
      <c r="AJ1245" t="n">
        <v>18.06049728393555</v>
      </c>
      <c r="AK1245" t="n">
        <v>38.16399002075195</v>
      </c>
      <c r="AL1245" t="n">
        <v>45.54689407348633</v>
      </c>
      <c r="AM1245" t="n">
        <v>49.16712188720703</v>
      </c>
      <c r="AN1245" t="n">
        <v>36.96955871582031</v>
      </c>
      <c r="AO1245" t="n">
        <v>62.34671401977539</v>
      </c>
      <c r="AP1245" t="n">
        <v>94.04099273681641</v>
      </c>
      <c r="AQ1245" t="n">
        <v>27.22256469726562</v>
      </c>
      <c r="AR1245" t="n">
        <v>20.47796630859375</v>
      </c>
      <c r="AS1245" t="n">
        <v>43.416259765625</v>
      </c>
      <c r="AT1245" t="n">
        <v>26.0956859588623</v>
      </c>
      <c r="AU1245" t="n">
        <v>41.69454956054688</v>
      </c>
      <c r="AV1245" t="n">
        <v>48.35286331176758</v>
      </c>
      <c r="AW1245" t="n">
        <v/>
      </c>
      <c r="AX1245" t="n">
        <v/>
      </c>
      <c r="AY1245" t="n">
        <v>19.86394500732422</v>
      </c>
      <c r="AZ1245" t="n">
        <v>36.69168472290039</v>
      </c>
      <c r="BA1245" t="n">
        <v>19.37409019470215</v>
      </c>
      <c r="BB1245" t="n">
        <v>25.06364440917969</v>
      </c>
      <c r="BC1245" t="n">
        <v/>
      </c>
      <c r="BD1245" t="n">
        <v>23.54083251953125</v>
      </c>
      <c r="BE1245" t="n">
        <v>53.58527374267578</v>
      </c>
      <c r="BF1245" t="n">
        <v>64.60533905029297</v>
      </c>
      <c r="BG1245" t="n">
        <v/>
      </c>
      <c r="BH1245" t="n">
        <v>41.18290328979492</v>
      </c>
      <c r="BI1245" t="n">
        <v/>
      </c>
      <c r="BJ1245" t="n">
        <v>20.56192970275879</v>
      </c>
      <c r="BK1245" t="n">
        <v>38.77877044677734</v>
      </c>
      <c r="BL1245" t="n">
        <v>14.95887184143066</v>
      </c>
      <c r="BM1245" t="n">
        <v>98.36018371582031</v>
      </c>
      <c r="BN1245" t="n">
        <v>21.51545143127441</v>
      </c>
      <c r="BO1245" t="n">
        <v/>
      </c>
      <c r="BP1245" t="n">
        <v/>
      </c>
      <c r="BQ1245" t="n">
        <v/>
      </c>
      <c r="BR1245" t="n">
        <v/>
      </c>
      <c r="BS1245" t="n">
        <v>48.40707397460938</v>
      </c>
      <c r="BT1245" t="n">
        <v>15.80939388275146</v>
      </c>
      <c r="BU1245" t="n">
        <v/>
      </c>
      <c r="BV1245" t="n">
        <v>33.75407791137695</v>
      </c>
      <c r="BW1245" t="n">
        <v>84.63615417480469</v>
      </c>
      <c r="BX1245" t="n">
        <v>37.54876708984375</v>
      </c>
      <c r="BY1245" t="n">
        <v>33.873046875</v>
      </c>
      <c r="BZ1245" t="n">
        <v>65.76183319091797</v>
      </c>
      <c r="CA1245" t="n">
        <v/>
      </c>
      <c r="CB1245" t="n">
        <v>24.31920433044434</v>
      </c>
      <c r="CC1245" t="n">
        <v/>
      </c>
      <c r="CD1245" t="n">
        <v>43.91927337646484</v>
      </c>
      <c r="CE1245" t="n">
        <v>49.75271224975586</v>
      </c>
      <c r="CF1245" t="n">
        <v>36.61261749267578</v>
      </c>
      <c r="CG1245" t="n">
        <v>25.86676979064941</v>
      </c>
      <c r="CH1245" t="n">
        <v/>
      </c>
      <c r="CI1245" t="n">
        <v>38.81356430053711</v>
      </c>
      <c r="CJ1245" t="n">
        <v/>
      </c>
      <c r="CK1245" t="n">
        <v>55.41478729248047</v>
      </c>
      <c r="CL1245" t="n">
        <v/>
      </c>
      <c r="CM1245" t="n">
        <v>45.15036010742188</v>
      </c>
      <c r="CN1245" t="n">
        <v>110.802375793457</v>
      </c>
      <c r="CO1245" t="n">
        <v>20.48562049865723</v>
      </c>
      <c r="CP1245" t="n">
        <v>64.35053253173828</v>
      </c>
      <c r="CQ1245" t="n">
        <v>72.63427734375</v>
      </c>
      <c r="CR1245" t="n">
        <v>20.06170082092285</v>
      </c>
      <c r="CS1245" t="n">
        <v>20.87324523925781</v>
      </c>
      <c r="CT1245" t="n">
        <v>35.34749603271484</v>
      </c>
      <c r="CU1245" t="n">
        <v>29.41086006164551</v>
      </c>
      <c r="CV1245" t="n">
        <v/>
      </c>
      <c r="CW1245" t="n">
        <v>45.44756317138672</v>
      </c>
    </row>
    <row r="1246">
      <c r="A1246" s="1" t="n">
        <v>41977</v>
      </c>
      <c r="B1246" t="n">
        <v>31.08123207092285</v>
      </c>
      <c r="C1246" t="n">
        <v>16.79177474975586</v>
      </c>
      <c r="D1246" t="n">
        <v/>
      </c>
      <c r="E1246" t="n">
        <v>28.23242950439453</v>
      </c>
      <c r="F1246" t="n">
        <v>42.23968887329102</v>
      </c>
      <c r="G1246" t="n">
        <v>20.72512626647949</v>
      </c>
      <c r="H1246" t="n">
        <v>21.12807083129883</v>
      </c>
      <c r="I1246" t="n">
        <v/>
      </c>
      <c r="J1246" t="n">
        <v/>
      </c>
      <c r="K1246" t="n">
        <v>21.44602012634277</v>
      </c>
      <c r="L1246" t="n">
        <v>44.06805038452148</v>
      </c>
      <c r="M1246" t="n">
        <v>29.43306732177734</v>
      </c>
      <c r="N1246" t="n">
        <v>50.91803741455078</v>
      </c>
      <c r="O1246" t="n">
        <v>45.58870697021484</v>
      </c>
      <c r="P1246" t="n">
        <v>17.87169075012207</v>
      </c>
      <c r="Q1246" t="n">
        <v/>
      </c>
      <c r="R1246" t="n">
        <v>99.14783477783203</v>
      </c>
      <c r="S1246" t="n">
        <v>26.8411808013916</v>
      </c>
      <c r="T1246" t="n">
        <v>17.32442665100098</v>
      </c>
      <c r="U1246" t="n">
        <v>20.25152015686035</v>
      </c>
      <c r="V1246" t="n">
        <v>35.83439636230469</v>
      </c>
      <c r="W1246" t="n">
        <v>41.41762161254883</v>
      </c>
      <c r="X1246" t="n">
        <v>36.85763168334961</v>
      </c>
      <c r="Y1246" t="n">
        <v/>
      </c>
      <c r="Z1246" t="n">
        <v/>
      </c>
      <c r="AA1246" t="n">
        <v>32.60331344604492</v>
      </c>
      <c r="AB1246" t="n">
        <v/>
      </c>
      <c r="AC1246" t="n">
        <v>21.36003494262695</v>
      </c>
      <c r="AD1246" t="n">
        <v>63.87349319458008</v>
      </c>
      <c r="AE1246" t="n">
        <v>28.4804744720459</v>
      </c>
      <c r="AF1246" t="n">
        <v>51.61469650268555</v>
      </c>
      <c r="AG1246" t="n">
        <v>48.36122512817383</v>
      </c>
      <c r="AH1246" t="n">
        <v>97.91204071044922</v>
      </c>
      <c r="AI1246" t="n">
        <v>109.5749588012695</v>
      </c>
      <c r="AJ1246" t="n">
        <v>18.02650260925293</v>
      </c>
      <c r="AK1246" t="n">
        <v>38.1281852722168</v>
      </c>
      <c r="AL1246" t="n">
        <v>45.55569458007812</v>
      </c>
      <c r="AM1246" t="n">
        <v>49.14994049072266</v>
      </c>
      <c r="AN1246" t="n">
        <v>36.88568115234375</v>
      </c>
      <c r="AO1246" t="n">
        <v>62.31489562988281</v>
      </c>
      <c r="AP1246" t="n">
        <v>93.81592559814453</v>
      </c>
      <c r="AQ1246" t="n">
        <v>27.07577133178711</v>
      </c>
      <c r="AR1246" t="n">
        <v>20.43927192687988</v>
      </c>
      <c r="AS1246" t="n">
        <v>43.29905319213867</v>
      </c>
      <c r="AT1246" t="n">
        <v>25.80142974853516</v>
      </c>
      <c r="AU1246" t="n">
        <v>41.50789260864258</v>
      </c>
      <c r="AV1246" t="n">
        <v>48.35286331176758</v>
      </c>
      <c r="AW1246" t="n">
        <v/>
      </c>
      <c r="AX1246" t="n">
        <v/>
      </c>
      <c r="AY1246" t="n">
        <v>19.73288726806641</v>
      </c>
      <c r="AZ1246" t="n">
        <v>36.58388137817383</v>
      </c>
      <c r="BA1246" t="n">
        <v>19.4437198638916</v>
      </c>
      <c r="BB1246" t="n">
        <v>25.0720386505127</v>
      </c>
      <c r="BC1246" t="n">
        <v/>
      </c>
      <c r="BD1246" t="n">
        <v>23.47000312805176</v>
      </c>
      <c r="BE1246" t="n">
        <v>53.53489685058594</v>
      </c>
      <c r="BF1246" t="n">
        <v>64.77326202392578</v>
      </c>
      <c r="BG1246" t="n">
        <v/>
      </c>
      <c r="BH1246" t="n">
        <v>41.01643753051758</v>
      </c>
      <c r="BI1246" t="n">
        <v/>
      </c>
      <c r="BJ1246" t="n">
        <v>20.51791763305664</v>
      </c>
      <c r="BK1246" t="n">
        <v>38.74524688720703</v>
      </c>
      <c r="BL1246" t="n">
        <v>14.90155792236328</v>
      </c>
      <c r="BM1246" t="n">
        <v>98.33473968505859</v>
      </c>
      <c r="BN1246" t="n">
        <v>21.50692939758301</v>
      </c>
      <c r="BO1246" t="n">
        <v/>
      </c>
      <c r="BP1246" t="n">
        <v/>
      </c>
      <c r="BQ1246" t="n">
        <v/>
      </c>
      <c r="BR1246" t="n">
        <v/>
      </c>
      <c r="BS1246" t="n">
        <v>48.44947814941406</v>
      </c>
      <c r="BT1246" t="n">
        <v>15.80178642272949</v>
      </c>
      <c r="BU1246" t="n">
        <v/>
      </c>
      <c r="BV1246" t="n">
        <v>33.72726440429688</v>
      </c>
      <c r="BW1246" t="n">
        <v>84.63615417480469</v>
      </c>
      <c r="BX1246" t="n">
        <v>37.5069580078125</v>
      </c>
      <c r="BY1246" t="n">
        <v>33.82173538208008</v>
      </c>
      <c r="BZ1246" t="n">
        <v>65.68564605712891</v>
      </c>
      <c r="CA1246" t="n">
        <v/>
      </c>
      <c r="CB1246" t="n">
        <v>24.22467613220215</v>
      </c>
      <c r="CC1246" t="n">
        <v/>
      </c>
      <c r="CD1246" t="n">
        <v>43.86521148681641</v>
      </c>
      <c r="CE1246" t="n">
        <v>49.62428283691406</v>
      </c>
      <c r="CF1246" t="n">
        <v>36.57667922973633</v>
      </c>
      <c r="CG1246" t="n">
        <v>25.72063446044922</v>
      </c>
      <c r="CH1246" t="n">
        <v/>
      </c>
      <c r="CI1246" t="n">
        <v>38.83187866210938</v>
      </c>
      <c r="CJ1246" t="n">
        <v>1.096135139465332</v>
      </c>
      <c r="CK1246" t="n">
        <v>54.95359039306641</v>
      </c>
      <c r="CL1246" t="n">
        <v/>
      </c>
      <c r="CM1246" t="n">
        <v>45.01408386230469</v>
      </c>
      <c r="CN1246" t="n">
        <v>110.3561782836914</v>
      </c>
      <c r="CO1246" t="n">
        <v>20.48562049865723</v>
      </c>
      <c r="CP1246" t="n">
        <v>64.490478515625</v>
      </c>
      <c r="CQ1246" t="n">
        <v>72.82849884033203</v>
      </c>
      <c r="CR1246" t="n">
        <v>19.99874114990234</v>
      </c>
      <c r="CS1246" t="n">
        <v>20.90743446350098</v>
      </c>
      <c r="CT1246" t="n">
        <v>35.18659591674805</v>
      </c>
      <c r="CU1246" t="n">
        <v>29.26834487915039</v>
      </c>
      <c r="CV1246" t="n">
        <v/>
      </c>
      <c r="CW1246" t="n">
        <v>45.30956649780273</v>
      </c>
    </row>
    <row r="1247">
      <c r="A1247" s="1" t="n">
        <v>41978</v>
      </c>
      <c r="B1247" t="n">
        <v>30.79746627807617</v>
      </c>
      <c r="C1247" t="n">
        <v>16.89946174621582</v>
      </c>
      <c r="D1247" t="n">
        <v/>
      </c>
      <c r="E1247" t="n">
        <v>28.1746654510498</v>
      </c>
      <c r="F1247" t="n">
        <v>42.4868049621582</v>
      </c>
      <c r="G1247" t="n">
        <v>20.71622657775879</v>
      </c>
      <c r="H1247" t="n">
        <v>21.01873970031738</v>
      </c>
      <c r="I1247" t="n">
        <v/>
      </c>
      <c r="J1247" t="n">
        <v/>
      </c>
      <c r="K1247" t="n">
        <v>21.39481544494629</v>
      </c>
      <c r="L1247" t="n">
        <v>44.09320831298828</v>
      </c>
      <c r="M1247" t="n">
        <v>29.46867752075195</v>
      </c>
      <c r="N1247" t="n">
        <v>50.59164047241211</v>
      </c>
      <c r="O1247" t="n">
        <v>45.57095336914062</v>
      </c>
      <c r="P1247" t="n">
        <v>17.75347900390625</v>
      </c>
      <c r="Q1247" t="n">
        <v/>
      </c>
      <c r="R1247" t="n">
        <v>98.55287933349609</v>
      </c>
      <c r="S1247" t="n">
        <v>26.8411808013916</v>
      </c>
      <c r="T1247" t="n">
        <v>17.22588920593262</v>
      </c>
      <c r="U1247" t="n">
        <v>20.08970642089844</v>
      </c>
      <c r="V1247" t="n">
        <v>35.88277435302734</v>
      </c>
      <c r="W1247" t="n">
        <v>41.40038299560547</v>
      </c>
      <c r="X1247" t="n">
        <v>36.88339996337891</v>
      </c>
      <c r="Y1247" t="n">
        <v/>
      </c>
      <c r="Z1247" t="n">
        <v/>
      </c>
      <c r="AA1247" t="n">
        <v>32.36671829223633</v>
      </c>
      <c r="AB1247" t="n">
        <v/>
      </c>
      <c r="AC1247" t="n">
        <v>21.2879810333252</v>
      </c>
      <c r="AD1247" t="n">
        <v>63.5305290222168</v>
      </c>
      <c r="AE1247" t="n">
        <v>28.38636016845703</v>
      </c>
      <c r="AF1247" t="n">
        <v>51.08872222900391</v>
      </c>
      <c r="AG1247" t="n">
        <v>47.84315872192383</v>
      </c>
      <c r="AH1247" t="n">
        <v>97.53938293457031</v>
      </c>
      <c r="AI1247" t="n">
        <v>109.7906799316406</v>
      </c>
      <c r="AJ1247" t="n">
        <v>18.26447677612305</v>
      </c>
      <c r="AK1247" t="n">
        <v>38.21768569946289</v>
      </c>
      <c r="AL1247" t="n">
        <v>45.41479110717773</v>
      </c>
      <c r="AM1247" t="n">
        <v>49.14134979248047</v>
      </c>
      <c r="AN1247" t="n">
        <v>36.65079116821289</v>
      </c>
      <c r="AO1247" t="n">
        <v>61.99644088745117</v>
      </c>
      <c r="AP1247" t="n">
        <v>94.05900573730469</v>
      </c>
      <c r="AQ1247" t="n">
        <v>27.2307186126709</v>
      </c>
      <c r="AR1247" t="n">
        <v>20.43927192687988</v>
      </c>
      <c r="AS1247" t="n">
        <v>43.42463684082031</v>
      </c>
      <c r="AT1247" t="n">
        <v>25.67753410339355</v>
      </c>
      <c r="AU1247" t="n">
        <v>41.33012771606445</v>
      </c>
      <c r="AV1247" t="n">
        <v>48.71421432495117</v>
      </c>
      <c r="AW1247" t="n">
        <v/>
      </c>
      <c r="AX1247" t="n">
        <v/>
      </c>
      <c r="AY1247" t="n">
        <v>19.83937072753906</v>
      </c>
      <c r="AZ1247" t="n">
        <v>36.45121383666992</v>
      </c>
      <c r="BA1247" t="n">
        <v>19.46983337402344</v>
      </c>
      <c r="BB1247" t="n">
        <v>24.90410614013672</v>
      </c>
      <c r="BC1247" t="n">
        <v/>
      </c>
      <c r="BD1247" t="n">
        <v>23.4965648651123</v>
      </c>
      <c r="BE1247" t="n">
        <v>53.45094680786133</v>
      </c>
      <c r="BF1247" t="n">
        <v>64.44538879394531</v>
      </c>
      <c r="BG1247" t="n">
        <v/>
      </c>
      <c r="BH1247" t="n">
        <v>41.19955062866211</v>
      </c>
      <c r="BI1247" t="n">
        <v/>
      </c>
      <c r="BJ1247" t="n">
        <v>20.51791763305664</v>
      </c>
      <c r="BK1247" t="n">
        <v>38.44352722167969</v>
      </c>
      <c r="BL1247" t="n">
        <v>14.87699508666992</v>
      </c>
      <c r="BM1247" t="n">
        <v>97.66417694091797</v>
      </c>
      <c r="BN1247" t="n">
        <v>21.46432876586914</v>
      </c>
      <c r="BO1247" t="n">
        <v/>
      </c>
      <c r="BP1247" t="n">
        <v/>
      </c>
      <c r="BQ1247" t="n">
        <v/>
      </c>
      <c r="BR1247" t="n">
        <v/>
      </c>
      <c r="BS1247" t="n">
        <v>48.16962051391602</v>
      </c>
      <c r="BT1247" t="n">
        <v>15.83220386505127</v>
      </c>
      <c r="BU1247" t="n">
        <v/>
      </c>
      <c r="BV1247" t="n">
        <v>33.72726440429688</v>
      </c>
      <c r="BW1247" t="n">
        <v>84.03697967529297</v>
      </c>
      <c r="BX1247" t="n">
        <v>37.38991165161133</v>
      </c>
      <c r="BY1247" t="n">
        <v>33.89015579223633</v>
      </c>
      <c r="BZ1247" t="n">
        <v>65.29628753662109</v>
      </c>
      <c r="CA1247" t="n">
        <v/>
      </c>
      <c r="CB1247" t="n">
        <v>24.24185943603516</v>
      </c>
      <c r="CC1247" t="n">
        <v/>
      </c>
      <c r="CD1247" t="n">
        <v>43.78413009643555</v>
      </c>
      <c r="CE1247" t="n">
        <v>49.69277572631836</v>
      </c>
      <c r="CF1247" t="n">
        <v>36.57667922973633</v>
      </c>
      <c r="CG1247" t="n">
        <v>25.68815422058105</v>
      </c>
      <c r="CH1247" t="n">
        <v/>
      </c>
      <c r="CI1247" t="n">
        <v>39.01503753662109</v>
      </c>
      <c r="CJ1247" t="n">
        <v>1.096135139465332</v>
      </c>
      <c r="CK1247" t="n">
        <v>54.55448150634766</v>
      </c>
      <c r="CL1247" t="n">
        <v/>
      </c>
      <c r="CM1247" t="n">
        <v>44.84148406982422</v>
      </c>
      <c r="CN1247" t="n">
        <v>110.8314819335938</v>
      </c>
      <c r="CO1247" t="n">
        <v>20.35518836975098</v>
      </c>
      <c r="CP1247" t="n">
        <v>64.59748840332031</v>
      </c>
      <c r="CQ1247" t="n">
        <v>72.59207916259766</v>
      </c>
      <c r="CR1247" t="n">
        <v>20.0273609161377</v>
      </c>
      <c r="CS1247" t="n">
        <v>20.80486679077148</v>
      </c>
      <c r="CT1247" t="n">
        <v>35.27127456665039</v>
      </c>
      <c r="CU1247" t="n">
        <v>29.34405899047852</v>
      </c>
      <c r="CV1247" t="n">
        <v/>
      </c>
      <c r="CW1247" t="n">
        <v>45.4843635559082</v>
      </c>
    </row>
    <row r="1248">
      <c r="A1248" s="1" t="n">
        <v>41981</v>
      </c>
      <c r="B1248" t="n">
        <v>30.82250022888184</v>
      </c>
      <c r="C1248" t="n">
        <v>16.60716438293457</v>
      </c>
      <c r="D1248" t="n">
        <v/>
      </c>
      <c r="E1248" t="n">
        <v>27.70425987243652</v>
      </c>
      <c r="F1248" t="n">
        <v>42.16025161743164</v>
      </c>
      <c r="G1248" t="n">
        <v>20.55159759521484</v>
      </c>
      <c r="H1248" t="n">
        <v>20.52675628662109</v>
      </c>
      <c r="I1248" t="n">
        <v/>
      </c>
      <c r="J1248" t="n">
        <v/>
      </c>
      <c r="K1248" t="n">
        <v>21.13880920410156</v>
      </c>
      <c r="L1248" t="n">
        <v>43.93387222290039</v>
      </c>
      <c r="M1248" t="n">
        <v>29.25500679016113</v>
      </c>
      <c r="N1248" t="n">
        <v>50.65510177612305</v>
      </c>
      <c r="O1248" t="n">
        <v>45.30466079711914</v>
      </c>
      <c r="P1248" t="n">
        <v>17.69437408447266</v>
      </c>
      <c r="Q1248" t="n">
        <v/>
      </c>
      <c r="R1248" t="n">
        <v>100.3289794921875</v>
      </c>
      <c r="S1248" t="n">
        <v>26.58506011962891</v>
      </c>
      <c r="T1248" t="n">
        <v>17.08256721496582</v>
      </c>
      <c r="U1248" t="n">
        <v>20.21106147766113</v>
      </c>
      <c r="V1248" t="n">
        <v>35.56037139892578</v>
      </c>
      <c r="W1248" t="n">
        <v>41.08158874511719</v>
      </c>
      <c r="X1248" t="n">
        <v>36.78035354614258</v>
      </c>
      <c r="Y1248" t="n">
        <v/>
      </c>
      <c r="Z1248" t="n">
        <v/>
      </c>
      <c r="AA1248" t="n">
        <v>32.17743682861328</v>
      </c>
      <c r="AB1248" t="n">
        <v/>
      </c>
      <c r="AC1248" t="n">
        <v>21.0798282623291</v>
      </c>
      <c r="AD1248" t="n">
        <v>63.99662399291992</v>
      </c>
      <c r="AE1248" t="n">
        <v>28.0230598449707</v>
      </c>
      <c r="AF1248" t="n">
        <v>49.82793807983398</v>
      </c>
      <c r="AG1248" t="n">
        <v>48.31188583374023</v>
      </c>
      <c r="AH1248" t="n">
        <v>99.17071533203125</v>
      </c>
      <c r="AI1248" t="n">
        <v>109.5059280395508</v>
      </c>
      <c r="AJ1248" t="n">
        <v>17.89901733398438</v>
      </c>
      <c r="AK1248" t="n">
        <v>38.71889877319336</v>
      </c>
      <c r="AL1248" t="n">
        <v>45.37075042724609</v>
      </c>
      <c r="AM1248" t="n">
        <v>48.82341766357422</v>
      </c>
      <c r="AN1248" t="n">
        <v>36.63401031494141</v>
      </c>
      <c r="AO1248" t="n">
        <v>61.35165786743164</v>
      </c>
      <c r="AP1248" t="n">
        <v>93.94197082519531</v>
      </c>
      <c r="AQ1248" t="n">
        <v>27.08392715454102</v>
      </c>
      <c r="AR1248" t="n">
        <v>20.26900863647461</v>
      </c>
      <c r="AS1248" t="n">
        <v>43.03953170776367</v>
      </c>
      <c r="AT1248" t="n">
        <v>25.05805397033691</v>
      </c>
      <c r="AU1248" t="n">
        <v>41.17902755737305</v>
      </c>
      <c r="AV1248" t="n">
        <v>48.29581069946289</v>
      </c>
      <c r="AW1248" t="n">
        <v/>
      </c>
      <c r="AX1248" t="n">
        <v/>
      </c>
      <c r="AY1248" t="n">
        <v>19.64278030395508</v>
      </c>
      <c r="AZ1248" t="n">
        <v>36.28536605834961</v>
      </c>
      <c r="BA1248" t="n">
        <v>19.13909530639648</v>
      </c>
      <c r="BB1248" t="n">
        <v>25.05524444580078</v>
      </c>
      <c r="BC1248" t="n">
        <v/>
      </c>
      <c r="BD1248" t="n">
        <v>23.23981857299805</v>
      </c>
      <c r="BE1248" t="n">
        <v>53.07317733764648</v>
      </c>
      <c r="BF1248" t="n">
        <v>64.85323333740234</v>
      </c>
      <c r="BG1248" t="n">
        <v/>
      </c>
      <c r="BH1248" t="n">
        <v>40.77507019042969</v>
      </c>
      <c r="BI1248" t="n">
        <v/>
      </c>
      <c r="BJ1248" t="n">
        <v>20.11301612854004</v>
      </c>
      <c r="BK1248" t="n">
        <v>38.75363159179688</v>
      </c>
      <c r="BL1248" t="n">
        <v>14.58224201202393</v>
      </c>
      <c r="BM1248" t="n">
        <v>98.39414215087891</v>
      </c>
      <c r="BN1248" t="n">
        <v>21.13200759887695</v>
      </c>
      <c r="BO1248" t="n">
        <v/>
      </c>
      <c r="BP1248" t="n">
        <v/>
      </c>
      <c r="BQ1248" t="n">
        <v/>
      </c>
      <c r="BR1248" t="n">
        <v/>
      </c>
      <c r="BS1248" t="n">
        <v>47.82191848754883</v>
      </c>
      <c r="BT1248" t="n">
        <v>15.77136898040771</v>
      </c>
      <c r="BU1248" t="n">
        <v/>
      </c>
      <c r="BV1248" t="n">
        <v>33.75407791137695</v>
      </c>
      <c r="BW1248" t="n">
        <v>84.60239410400391</v>
      </c>
      <c r="BX1248" t="n">
        <v>36.95513534545898</v>
      </c>
      <c r="BY1248" t="n">
        <v>33.59077072143555</v>
      </c>
      <c r="BZ1248" t="n">
        <v>65.55867767333984</v>
      </c>
      <c r="CA1248" t="n">
        <v/>
      </c>
      <c r="CB1248" t="n">
        <v>23.99265289306641</v>
      </c>
      <c r="CC1248" t="n">
        <v/>
      </c>
      <c r="CD1248" t="n">
        <v>43.21655654907227</v>
      </c>
      <c r="CE1248" t="n">
        <v>49.3074836730957</v>
      </c>
      <c r="CF1248" t="n">
        <v>36.51377487182617</v>
      </c>
      <c r="CG1248" t="n">
        <v>25.41211128234863</v>
      </c>
      <c r="CH1248" t="n">
        <v/>
      </c>
      <c r="CI1248" t="n">
        <v>38.86850738525391</v>
      </c>
      <c r="CJ1248" t="n">
        <v>1.066774606704712</v>
      </c>
      <c r="CK1248" t="n">
        <v>54.07554626464844</v>
      </c>
      <c r="CL1248" t="n">
        <v/>
      </c>
      <c r="CM1248" t="n">
        <v>44.36000442504883</v>
      </c>
      <c r="CN1248" t="n">
        <v>110.8896636962891</v>
      </c>
      <c r="CO1248" t="n">
        <v>20.24216079711914</v>
      </c>
      <c r="CP1248" t="n">
        <v>64.51516723632812</v>
      </c>
      <c r="CQ1248" t="n">
        <v>72.65116119384766</v>
      </c>
      <c r="CR1248" t="n">
        <v>19.80413627624512</v>
      </c>
      <c r="CS1248" t="n">
        <v>20.89888954162598</v>
      </c>
      <c r="CT1248" t="n">
        <v>34.87326049804688</v>
      </c>
      <c r="CU1248" t="n">
        <v>28.84526443481445</v>
      </c>
      <c r="CV1248" t="n">
        <v/>
      </c>
      <c r="CW1248" t="n">
        <v>44.95077133178711</v>
      </c>
    </row>
    <row r="1249">
      <c r="A1249" s="1" t="n">
        <v>41982</v>
      </c>
      <c r="B1249" t="n">
        <v>30.68060684204102</v>
      </c>
      <c r="C1249" t="n">
        <v>16.46870803833008</v>
      </c>
      <c r="D1249" t="n">
        <v/>
      </c>
      <c r="E1249" t="n">
        <v>27.39891242980957</v>
      </c>
      <c r="F1249" t="n">
        <v>41.81605529785156</v>
      </c>
      <c r="G1249" t="n">
        <v>20.38697242736816</v>
      </c>
      <c r="H1249" t="n">
        <v>20.85474395751953</v>
      </c>
      <c r="I1249" t="n">
        <v/>
      </c>
      <c r="J1249" t="n">
        <v/>
      </c>
      <c r="K1249" t="n">
        <v>21.07297706604004</v>
      </c>
      <c r="L1249" t="n">
        <v>43.91709899902344</v>
      </c>
      <c r="M1249" t="n">
        <v>29.1481761932373</v>
      </c>
      <c r="N1249" t="n">
        <v>50.90897369384766</v>
      </c>
      <c r="O1249" t="n">
        <v>44.94073104858398</v>
      </c>
      <c r="P1249" t="n">
        <v>17.43579483032227</v>
      </c>
      <c r="Q1249" t="n">
        <v/>
      </c>
      <c r="R1249" t="n">
        <v>100.9239501953125</v>
      </c>
      <c r="S1249" t="n">
        <v>26.39724159240723</v>
      </c>
      <c r="T1249" t="n">
        <v>17.0019416809082</v>
      </c>
      <c r="U1249" t="n">
        <v>20.03305053710938</v>
      </c>
      <c r="V1249" t="n">
        <v>35.19766998291016</v>
      </c>
      <c r="W1249" t="n">
        <v>41.02989196777344</v>
      </c>
      <c r="X1249" t="n">
        <v>36.72023773193359</v>
      </c>
      <c r="Y1249" t="n">
        <v/>
      </c>
      <c r="Z1249" t="n">
        <v/>
      </c>
      <c r="AA1249" t="n">
        <v>32.22475433349609</v>
      </c>
      <c r="AB1249" t="n">
        <v/>
      </c>
      <c r="AC1249" t="n">
        <v>20.85565567016602</v>
      </c>
      <c r="AD1249" t="n">
        <v>64.32203674316406</v>
      </c>
      <c r="AE1249" t="n">
        <v>27.85928726196289</v>
      </c>
      <c r="AF1249" t="n">
        <v>49.66550827026367</v>
      </c>
      <c r="AG1249" t="n">
        <v>48.52569961547852</v>
      </c>
      <c r="AH1249" t="n">
        <v>99.82489013671875</v>
      </c>
      <c r="AI1249" t="n">
        <v>109.2643203735352</v>
      </c>
      <c r="AJ1249" t="n">
        <v>17.78003120422363</v>
      </c>
      <c r="AK1249" t="n">
        <v>38.35194778442383</v>
      </c>
      <c r="AL1249" t="n">
        <v>45.37955856323242</v>
      </c>
      <c r="AM1249" t="n">
        <v>48.64297866821289</v>
      </c>
      <c r="AN1249" t="n">
        <v>36.70950698852539</v>
      </c>
      <c r="AO1249" t="n">
        <v>61.15267181396484</v>
      </c>
      <c r="AP1249" t="n">
        <v>93.84294128417969</v>
      </c>
      <c r="AQ1249" t="n">
        <v>27.08392715454102</v>
      </c>
      <c r="AR1249" t="n">
        <v>20.19935989379883</v>
      </c>
      <c r="AS1249" t="n">
        <v>42.76325988769531</v>
      </c>
      <c r="AT1249" t="n">
        <v>24.93415641784668</v>
      </c>
      <c r="AU1249" t="n">
        <v>41.27680206298828</v>
      </c>
      <c r="AV1249" t="n">
        <v>48.18170928955078</v>
      </c>
      <c r="AW1249" t="n">
        <v/>
      </c>
      <c r="AX1249" t="n">
        <v/>
      </c>
      <c r="AY1249" t="n">
        <v>19.6755485534668</v>
      </c>
      <c r="AZ1249" t="n">
        <v>36.41804504394531</v>
      </c>
      <c r="BA1249" t="n">
        <v>19.11298751831055</v>
      </c>
      <c r="BB1249" t="n">
        <v>25.22317504882812</v>
      </c>
      <c r="BC1249" t="n">
        <v/>
      </c>
      <c r="BD1249" t="n">
        <v>23.23981857299805</v>
      </c>
      <c r="BE1249" t="n">
        <v>53.06477355957031</v>
      </c>
      <c r="BF1249" t="n">
        <v>65.14911651611328</v>
      </c>
      <c r="BG1249" t="n">
        <v/>
      </c>
      <c r="BH1249" t="n">
        <v>40.47544479370117</v>
      </c>
      <c r="BI1249" t="n">
        <v/>
      </c>
      <c r="BJ1249" t="n">
        <v>20.27145576477051</v>
      </c>
      <c r="BK1249" t="n">
        <v>38.9463996887207</v>
      </c>
      <c r="BL1249" t="n">
        <v>14.55767726898193</v>
      </c>
      <c r="BM1249" t="n">
        <v>99.02227020263672</v>
      </c>
      <c r="BN1249" t="n">
        <v>20.85933685302734</v>
      </c>
      <c r="BO1249" t="n">
        <v/>
      </c>
      <c r="BP1249" t="n">
        <v/>
      </c>
      <c r="BQ1249" t="n">
        <v/>
      </c>
      <c r="BR1249" t="n">
        <v/>
      </c>
      <c r="BS1249" t="n">
        <v>47.7625617980957</v>
      </c>
      <c r="BT1249" t="n">
        <v>15.78657913208008</v>
      </c>
      <c r="BU1249" t="n">
        <v/>
      </c>
      <c r="BV1249" t="n">
        <v>33.68252563476562</v>
      </c>
      <c r="BW1249" t="n">
        <v>85.17626953125</v>
      </c>
      <c r="BX1249" t="n">
        <v>36.83808898925781</v>
      </c>
      <c r="BY1249" t="n">
        <v>33.40259170532227</v>
      </c>
      <c r="BZ1249" t="n">
        <v>65.66873168945312</v>
      </c>
      <c r="CA1249" t="n">
        <v/>
      </c>
      <c r="CB1249" t="n">
        <v>23.91531753540039</v>
      </c>
      <c r="CC1249" t="n">
        <v/>
      </c>
      <c r="CD1249" t="n">
        <v>43.05439376831055</v>
      </c>
      <c r="CE1249" t="n">
        <v>49.01639175415039</v>
      </c>
      <c r="CF1249" t="n">
        <v>36.42389678955078</v>
      </c>
      <c r="CG1249" t="n">
        <v>25.31468391418457</v>
      </c>
      <c r="CH1249" t="n">
        <v/>
      </c>
      <c r="CI1249" t="n">
        <v>38.77693176269531</v>
      </c>
      <c r="CJ1249" t="n">
        <v>1.066774606704712</v>
      </c>
      <c r="CK1249" t="n">
        <v>53.41035461425781</v>
      </c>
      <c r="CL1249" t="n">
        <v/>
      </c>
      <c r="CM1249" t="n">
        <v>44.65071487426758</v>
      </c>
      <c r="CN1249" t="n">
        <v>111.1709671020508</v>
      </c>
      <c r="CO1249" t="n">
        <v>20.35518836975098</v>
      </c>
      <c r="CP1249" t="n">
        <v>64.22706604003906</v>
      </c>
      <c r="CQ1249" t="n">
        <v>72.78630828857422</v>
      </c>
      <c r="CR1249" t="n">
        <v>19.69538497924805</v>
      </c>
      <c r="CS1249" t="n">
        <v>20.94162368774414</v>
      </c>
      <c r="CT1249" t="n">
        <v>34.59380722045898</v>
      </c>
      <c r="CU1249" t="n">
        <v>28.5290641784668</v>
      </c>
      <c r="CV1249" t="n">
        <v/>
      </c>
      <c r="CW1249" t="n">
        <v>45.28196716308594</v>
      </c>
    </row>
    <row r="1250">
      <c r="A1250" s="1" t="n">
        <v>41983</v>
      </c>
      <c r="B1250" t="n">
        <v>30.63888740539551</v>
      </c>
      <c r="C1250" t="n">
        <v>16.19179344177246</v>
      </c>
      <c r="D1250" t="n">
        <v/>
      </c>
      <c r="E1250" t="n">
        <v>27.34939575195312</v>
      </c>
      <c r="F1250" t="n">
        <v>41.37477493286133</v>
      </c>
      <c r="G1250" t="n">
        <v>20.22679138183594</v>
      </c>
      <c r="H1250" t="n">
        <v>20.19876289367676</v>
      </c>
      <c r="I1250" t="n">
        <v/>
      </c>
      <c r="J1250" t="n">
        <v/>
      </c>
      <c r="K1250" t="n">
        <v>20.97057723999023</v>
      </c>
      <c r="L1250" t="n">
        <v>43.59843826293945</v>
      </c>
      <c r="M1250" t="n">
        <v>28.88998985290527</v>
      </c>
      <c r="N1250" t="n">
        <v>51.00868988037109</v>
      </c>
      <c r="O1250" t="n">
        <v>44.38152694702148</v>
      </c>
      <c r="P1250" t="n">
        <v>17.14766120910645</v>
      </c>
      <c r="Q1250" t="n">
        <v/>
      </c>
      <c r="R1250" t="n">
        <v>102.0613632202148</v>
      </c>
      <c r="S1250" t="n">
        <v>25.90207672119141</v>
      </c>
      <c r="T1250" t="n">
        <v>16.85861968994141</v>
      </c>
      <c r="U1250" t="n">
        <v>19.87933731079102</v>
      </c>
      <c r="V1250" t="n">
        <v>34.77856063842773</v>
      </c>
      <c r="W1250" t="n">
        <v>40.69386291503906</v>
      </c>
      <c r="X1250" t="n">
        <v>36.57424926757812</v>
      </c>
      <c r="Y1250" t="n">
        <v/>
      </c>
      <c r="Z1250" t="n">
        <v/>
      </c>
      <c r="AA1250" t="n">
        <v>32.2484130859375</v>
      </c>
      <c r="AB1250" t="n">
        <v/>
      </c>
      <c r="AC1250" t="n">
        <v>20.53542137145996</v>
      </c>
      <c r="AD1250" t="n">
        <v>64.23408508300781</v>
      </c>
      <c r="AE1250" t="n">
        <v>27.73693466186523</v>
      </c>
      <c r="AF1250" t="n">
        <v>48.62129974365234</v>
      </c>
      <c r="AG1250" t="n">
        <v>48.67369842529297</v>
      </c>
      <c r="AH1250" t="n">
        <v>100.9096908569336</v>
      </c>
      <c r="AI1250" t="n">
        <v>108.1253433227539</v>
      </c>
      <c r="AJ1250" t="n">
        <v>17.6865406036377</v>
      </c>
      <c r="AK1250" t="n">
        <v>38.35194778442383</v>
      </c>
      <c r="AL1250" t="n">
        <v>45.30912780761719</v>
      </c>
      <c r="AM1250" t="n">
        <v>48.22192764282227</v>
      </c>
      <c r="AN1250" t="n">
        <v>36.72629165649414</v>
      </c>
      <c r="AO1250" t="n">
        <v>60.94567489624023</v>
      </c>
      <c r="AP1250" t="n">
        <v>93.03269195556641</v>
      </c>
      <c r="AQ1250" t="n">
        <v>26.81480026245117</v>
      </c>
      <c r="AR1250" t="n">
        <v>19.95943832397461</v>
      </c>
      <c r="AS1250" t="n">
        <v>42.30281066894531</v>
      </c>
      <c r="AT1250" t="n">
        <v>24.62441444396973</v>
      </c>
      <c r="AU1250" t="n">
        <v>40.94793701171875</v>
      </c>
      <c r="AV1250" t="n">
        <v>47.70626068115234</v>
      </c>
      <c r="AW1250" t="n">
        <v/>
      </c>
      <c r="AX1250" t="n">
        <v/>
      </c>
      <c r="AY1250" t="n">
        <v>19.5035285949707</v>
      </c>
      <c r="AZ1250" t="n">
        <v>36.44292068481445</v>
      </c>
      <c r="BA1250" t="n">
        <v>18.92150497436523</v>
      </c>
      <c r="BB1250" t="n">
        <v>24.88731384277344</v>
      </c>
      <c r="BC1250" t="n">
        <v/>
      </c>
      <c r="BD1250" t="n">
        <v>23.03619384765625</v>
      </c>
      <c r="BE1250" t="n">
        <v>52.73737335205078</v>
      </c>
      <c r="BF1250" t="n">
        <v>65.08514404296875</v>
      </c>
      <c r="BG1250" t="n">
        <v/>
      </c>
      <c r="BH1250" t="n">
        <v>39.92611312866211</v>
      </c>
      <c r="BI1250" t="n">
        <v/>
      </c>
      <c r="BJ1250" t="n">
        <v>20.04259872436523</v>
      </c>
      <c r="BK1250" t="n">
        <v>38.46030044555664</v>
      </c>
      <c r="BL1250" t="n">
        <v>14.28748512268066</v>
      </c>
      <c r="BM1250" t="n">
        <v>97.72358703613281</v>
      </c>
      <c r="BN1250" t="n">
        <v>20.61222839355469</v>
      </c>
      <c r="BO1250" t="n">
        <v/>
      </c>
      <c r="BP1250" t="n">
        <v/>
      </c>
      <c r="BQ1250" t="n">
        <v/>
      </c>
      <c r="BR1250" t="n">
        <v/>
      </c>
      <c r="BS1250" t="n">
        <v>47.43181228637695</v>
      </c>
      <c r="BT1250" t="n">
        <v>15.55844879150391</v>
      </c>
      <c r="BU1250" t="n">
        <v/>
      </c>
      <c r="BV1250" t="n">
        <v>33.3067741394043</v>
      </c>
      <c r="BW1250" t="n">
        <v>83.97791290283203</v>
      </c>
      <c r="BX1250" t="n">
        <v>36.4534912109375</v>
      </c>
      <c r="BY1250" t="n">
        <v>32.96635437011719</v>
      </c>
      <c r="BZ1250" t="n">
        <v>64.71220397949219</v>
      </c>
      <c r="CA1250" t="n">
        <v/>
      </c>
      <c r="CB1250" t="n">
        <v>23.60595512390137</v>
      </c>
      <c r="CC1250" t="n">
        <v/>
      </c>
      <c r="CD1250" t="n">
        <v>42.54989624023438</v>
      </c>
      <c r="CE1250" t="n">
        <v>48.46844100952148</v>
      </c>
      <c r="CF1250" t="n">
        <v>35.98354339599609</v>
      </c>
      <c r="CG1250" t="n">
        <v>25.04676246643066</v>
      </c>
      <c r="CH1250" t="n">
        <v/>
      </c>
      <c r="CI1250" t="n">
        <v>38.42890167236328</v>
      </c>
      <c r="CJ1250" t="n">
        <v>1.017839908599854</v>
      </c>
      <c r="CK1250" t="n">
        <v>51.68972015380859</v>
      </c>
      <c r="CL1250" t="n">
        <v/>
      </c>
      <c r="CM1250" t="n">
        <v>44.24189758300781</v>
      </c>
      <c r="CN1250" t="n">
        <v>108.9787826538086</v>
      </c>
      <c r="CO1250" t="n">
        <v>20.09434127807617</v>
      </c>
      <c r="CP1250" t="n">
        <v>63.43677139282227</v>
      </c>
      <c r="CQ1250" t="n">
        <v>72.86227416992188</v>
      </c>
      <c r="CR1250" t="n">
        <v>19.41492080688477</v>
      </c>
      <c r="CS1250" t="n">
        <v>20.6168155670166</v>
      </c>
      <c r="CT1250" t="n">
        <v>34.17885208129883</v>
      </c>
      <c r="CU1250" t="n">
        <v>28.18614768981934</v>
      </c>
      <c r="CV1250" t="n">
        <v/>
      </c>
      <c r="CW1250" t="n">
        <v>44.61957550048828</v>
      </c>
    </row>
    <row r="1251">
      <c r="A1251" s="1" t="n">
        <v>41984</v>
      </c>
      <c r="B1251" t="n">
        <v>30.5136890411377</v>
      </c>
      <c r="C1251" t="n">
        <v>16.28409767150879</v>
      </c>
      <c r="D1251" t="n">
        <v/>
      </c>
      <c r="E1251" t="n">
        <v>27.15958023071289</v>
      </c>
      <c r="F1251" t="n">
        <v>41.37477493286133</v>
      </c>
      <c r="G1251" t="n">
        <v>20.2089958190918</v>
      </c>
      <c r="H1251" t="n">
        <v>19.84344100952148</v>
      </c>
      <c r="I1251" t="n">
        <v/>
      </c>
      <c r="J1251" t="n">
        <v/>
      </c>
      <c r="K1251" t="n">
        <v>20.99983596801758</v>
      </c>
      <c r="L1251" t="n">
        <v>43.38040542602539</v>
      </c>
      <c r="M1251" t="n">
        <v>28.96121025085449</v>
      </c>
      <c r="N1251" t="n">
        <v>50.92709350585938</v>
      </c>
      <c r="O1251" t="n">
        <v>44.07085418701172</v>
      </c>
      <c r="P1251" t="n">
        <v>17.05161476135254</v>
      </c>
      <c r="Q1251" t="n">
        <v/>
      </c>
      <c r="R1251" t="n">
        <v>102.7175674438477</v>
      </c>
      <c r="S1251" t="n">
        <v>25.91915512084961</v>
      </c>
      <c r="T1251" t="n">
        <v>16.91236686706543</v>
      </c>
      <c r="U1251" t="n">
        <v>19.87933731079102</v>
      </c>
      <c r="V1251" t="n">
        <v>34.69796752929688</v>
      </c>
      <c r="W1251" t="n">
        <v>40.60770797729492</v>
      </c>
      <c r="X1251" t="n">
        <v>36.25651550292969</v>
      </c>
      <c r="Y1251" t="n">
        <v/>
      </c>
      <c r="Z1251" t="n">
        <v/>
      </c>
      <c r="AA1251" t="n">
        <v>32.05913543701172</v>
      </c>
      <c r="AB1251" t="n">
        <v/>
      </c>
      <c r="AC1251" t="n">
        <v>20.49538421630859</v>
      </c>
      <c r="AD1251" t="n">
        <v>64.23408508300781</v>
      </c>
      <c r="AE1251" t="n">
        <v>27.369873046875</v>
      </c>
      <c r="AF1251" t="n">
        <v>47.4997444152832</v>
      </c>
      <c r="AG1251" t="n">
        <v>48.73126602172852</v>
      </c>
      <c r="AH1251" t="n">
        <v>101.3899765014648</v>
      </c>
      <c r="AI1251" t="n">
        <v>109.0744781494141</v>
      </c>
      <c r="AJ1251" t="n">
        <v>17.69504165649414</v>
      </c>
      <c r="AK1251" t="n">
        <v>38.08343887329102</v>
      </c>
      <c r="AL1251" t="n">
        <v>45.37955856323242</v>
      </c>
      <c r="AM1251" t="n">
        <v>48.07586288452148</v>
      </c>
      <c r="AN1251" t="n">
        <v>36.69273376464844</v>
      </c>
      <c r="AO1251" t="n">
        <v>60.66706466674805</v>
      </c>
      <c r="AP1251" t="n">
        <v>93.95999145507812</v>
      </c>
      <c r="AQ1251" t="n">
        <v>26.7658634185791</v>
      </c>
      <c r="AR1251" t="n">
        <v>19.95169639587402</v>
      </c>
      <c r="AS1251" t="n">
        <v>42.1772346496582</v>
      </c>
      <c r="AT1251" t="n">
        <v>24.2837028503418</v>
      </c>
      <c r="AU1251" t="n">
        <v>40.96570587158203</v>
      </c>
      <c r="AV1251" t="n">
        <v>48.0580940246582</v>
      </c>
      <c r="AW1251" t="n">
        <v/>
      </c>
      <c r="AX1251" t="n">
        <v/>
      </c>
      <c r="AY1251" t="n">
        <v>19.37246894836426</v>
      </c>
      <c r="AZ1251" t="n">
        <v>36.46780014038086</v>
      </c>
      <c r="BA1251" t="n">
        <v>18.71261787414551</v>
      </c>
      <c r="BB1251" t="n">
        <v>25.13081741333008</v>
      </c>
      <c r="BC1251" t="n">
        <v/>
      </c>
      <c r="BD1251" t="n">
        <v>23.03619384765625</v>
      </c>
      <c r="BE1251" t="n">
        <v>52.88008499145508</v>
      </c>
      <c r="BF1251" t="n">
        <v>65.205078125</v>
      </c>
      <c r="BG1251" t="n">
        <v/>
      </c>
      <c r="BH1251" t="n">
        <v>39.90946197509766</v>
      </c>
      <c r="BI1251" t="n">
        <v/>
      </c>
      <c r="BJ1251" t="n">
        <v>19.83134651184082</v>
      </c>
      <c r="BK1251" t="n">
        <v>38.8458251953125</v>
      </c>
      <c r="BL1251" t="n">
        <v>14.28748512268066</v>
      </c>
      <c r="BM1251" t="n">
        <v>98.64031219482422</v>
      </c>
      <c r="BN1251" t="n">
        <v>20.39068412780762</v>
      </c>
      <c r="BO1251" t="n">
        <v/>
      </c>
      <c r="BP1251" t="n">
        <v/>
      </c>
      <c r="BQ1251" t="n">
        <v/>
      </c>
      <c r="BR1251" t="n">
        <v/>
      </c>
      <c r="BS1251" t="n">
        <v>47.2621955871582</v>
      </c>
      <c r="BT1251" t="n">
        <v>15.61928272247314</v>
      </c>
      <c r="BU1251" t="n">
        <v/>
      </c>
      <c r="BV1251" t="n">
        <v>33.48568725585938</v>
      </c>
      <c r="BW1251" t="n">
        <v>84.77963256835938</v>
      </c>
      <c r="BX1251" t="n">
        <v>36.24446105957031</v>
      </c>
      <c r="BY1251" t="n">
        <v>32.9321403503418</v>
      </c>
      <c r="BZ1251" t="n">
        <v>65.30473327636719</v>
      </c>
      <c r="CA1251" t="n">
        <v/>
      </c>
      <c r="CB1251" t="n">
        <v>23.56298828125</v>
      </c>
      <c r="CC1251" t="n">
        <v/>
      </c>
      <c r="CD1251" t="n">
        <v>42.50484848022461</v>
      </c>
      <c r="CE1251" t="n">
        <v>48.40850830078125</v>
      </c>
      <c r="CF1251" t="n">
        <v>36.19921875</v>
      </c>
      <c r="CG1251" t="n">
        <v>25.07923889160156</v>
      </c>
      <c r="CH1251" t="n">
        <v/>
      </c>
      <c r="CI1251" t="n">
        <v>38.80439758300781</v>
      </c>
      <c r="CJ1251" t="n">
        <v>1.027626872062683</v>
      </c>
      <c r="CK1251" t="n">
        <v>51.24627304077148</v>
      </c>
      <c r="CL1251" t="n">
        <v/>
      </c>
      <c r="CM1251" t="n">
        <v>44.45084381103516</v>
      </c>
      <c r="CN1251" t="n">
        <v>109.5704650878906</v>
      </c>
      <c r="CO1251" t="n">
        <v>20.20737838745117</v>
      </c>
      <c r="CP1251" t="n">
        <v>63.81542587280273</v>
      </c>
      <c r="CQ1251" t="n">
        <v>72.70181274414062</v>
      </c>
      <c r="CR1251" t="n">
        <v>19.3634090423584</v>
      </c>
      <c r="CS1251" t="n">
        <v>20.81341361999512</v>
      </c>
      <c r="CT1251" t="n">
        <v>34.09415435791016</v>
      </c>
      <c r="CU1251" t="n">
        <v>27.86104583740234</v>
      </c>
      <c r="CV1251" t="n">
        <v/>
      </c>
      <c r="CW1251" t="n">
        <v>44.78517532348633</v>
      </c>
    </row>
    <row r="1252">
      <c r="A1252" s="1" t="n">
        <v>41985</v>
      </c>
      <c r="B1252" t="n">
        <v>30.07134819030762</v>
      </c>
      <c r="C1252" t="n">
        <v>16.15333366394043</v>
      </c>
      <c r="D1252" t="n">
        <v/>
      </c>
      <c r="E1252" t="n">
        <v>26.87899208068848</v>
      </c>
      <c r="F1252" t="n">
        <v>40.84523391723633</v>
      </c>
      <c r="G1252" t="n">
        <v>19.81745719909668</v>
      </c>
      <c r="H1252" t="n">
        <v>19.46078491210938</v>
      </c>
      <c r="I1252" t="n">
        <v/>
      </c>
      <c r="J1252" t="n">
        <v/>
      </c>
      <c r="K1252" t="n">
        <v>20.74382972717285</v>
      </c>
      <c r="L1252" t="n">
        <v>42.77661514282227</v>
      </c>
      <c r="M1252" t="n">
        <v>28.53387069702148</v>
      </c>
      <c r="N1252" t="n">
        <v>51.05403137207031</v>
      </c>
      <c r="O1252" t="n">
        <v>43.57377624511719</v>
      </c>
      <c r="P1252" t="n">
        <v>16.45318603515625</v>
      </c>
      <c r="Q1252" t="n">
        <v/>
      </c>
      <c r="R1252" t="n">
        <v>104.9748992919922</v>
      </c>
      <c r="S1252" t="n">
        <v>25.66303634643555</v>
      </c>
      <c r="T1252" t="n">
        <v>16.69738006591797</v>
      </c>
      <c r="U1252" t="n">
        <v>19.74179267883301</v>
      </c>
      <c r="V1252" t="n">
        <v>33.94032287597656</v>
      </c>
      <c r="W1252" t="n">
        <v>40.07350540161133</v>
      </c>
      <c r="X1252" t="n">
        <v>35.80137634277344</v>
      </c>
      <c r="Y1252" t="n">
        <v/>
      </c>
      <c r="Z1252" t="n">
        <v/>
      </c>
      <c r="AA1252" t="n">
        <v>31.56228065490723</v>
      </c>
      <c r="AB1252" t="n">
        <v/>
      </c>
      <c r="AC1252" t="n">
        <v>20.14312171936035</v>
      </c>
      <c r="AD1252" t="n">
        <v>63.81194305419922</v>
      </c>
      <c r="AE1252" t="n">
        <v>27.24752235412598</v>
      </c>
      <c r="AF1252" t="n">
        <v>47.16714096069336</v>
      </c>
      <c r="AG1252" t="n">
        <v>48.42700958251953</v>
      </c>
      <c r="AH1252" t="n">
        <v>103.5181274414062</v>
      </c>
      <c r="AI1252" t="n">
        <v>107.7370758056641</v>
      </c>
      <c r="AJ1252" t="n">
        <v>17.6185474395752</v>
      </c>
      <c r="AK1252" t="n">
        <v>37.80597305297852</v>
      </c>
      <c r="AL1252" t="n">
        <v>45.34433746337891</v>
      </c>
      <c r="AM1252" t="n">
        <v>47.56888961791992</v>
      </c>
      <c r="AN1252" t="n">
        <v>36.4494514465332</v>
      </c>
      <c r="AO1252" t="n">
        <v>59.71976089477539</v>
      </c>
      <c r="AP1252" t="n">
        <v>92.74463653564453</v>
      </c>
      <c r="AQ1252" t="n">
        <v>26.23576736450195</v>
      </c>
      <c r="AR1252" t="n">
        <v>19.6343936920166</v>
      </c>
      <c r="AS1252" t="n">
        <v>41.40702819824219</v>
      </c>
      <c r="AT1252" t="n">
        <v>23.69519233703613</v>
      </c>
      <c r="AU1252" t="n">
        <v>40.56573867797852</v>
      </c>
      <c r="AV1252" t="n">
        <v>47.14524078369141</v>
      </c>
      <c r="AW1252" t="n">
        <v/>
      </c>
      <c r="AX1252" t="n">
        <v/>
      </c>
      <c r="AY1252" t="n">
        <v>18.97109413146973</v>
      </c>
      <c r="AZ1252" t="n">
        <v>36.11954116821289</v>
      </c>
      <c r="BA1252" t="n">
        <v>18.35577774047852</v>
      </c>
      <c r="BB1252" t="n">
        <v>24.87051963806152</v>
      </c>
      <c r="BC1252" t="n">
        <v/>
      </c>
      <c r="BD1252" t="n">
        <v>22.7086238861084</v>
      </c>
      <c r="BE1252" t="n">
        <v>52.14132308959961</v>
      </c>
      <c r="BF1252" t="n">
        <v>64.6373291015625</v>
      </c>
      <c r="BG1252" t="n">
        <v/>
      </c>
      <c r="BH1252" t="n">
        <v>39.05218124389648</v>
      </c>
      <c r="BI1252" t="n">
        <v/>
      </c>
      <c r="BJ1252" t="n">
        <v>19.65530395507812</v>
      </c>
      <c r="BK1252" t="n">
        <v>38.47706604003906</v>
      </c>
      <c r="BL1252" t="n">
        <v>14.01729011535645</v>
      </c>
      <c r="BM1252" t="n">
        <v>97.61323547363281</v>
      </c>
      <c r="BN1252" t="n">
        <v>20.10949325561523</v>
      </c>
      <c r="BO1252" t="n">
        <v/>
      </c>
      <c r="BP1252" t="n">
        <v/>
      </c>
      <c r="BQ1252" t="n">
        <v/>
      </c>
      <c r="BR1252" t="n">
        <v/>
      </c>
      <c r="BS1252" t="n">
        <v>46.66856384277344</v>
      </c>
      <c r="BT1252" t="n">
        <v>15.41396713256836</v>
      </c>
      <c r="BU1252" t="n">
        <v/>
      </c>
      <c r="BV1252" t="n">
        <v>32.9936637878418</v>
      </c>
      <c r="BW1252" t="n">
        <v>83.88508605957031</v>
      </c>
      <c r="BX1252" t="n">
        <v>35.82642364501953</v>
      </c>
      <c r="BY1252" t="n">
        <v>32.32481384277344</v>
      </c>
      <c r="BZ1252" t="n">
        <v>64.44980621337891</v>
      </c>
      <c r="CA1252" t="n">
        <v/>
      </c>
      <c r="CB1252" t="n">
        <v>23.13331985473633</v>
      </c>
      <c r="CC1252" t="n">
        <v/>
      </c>
      <c r="CD1252" t="n">
        <v>42.15349197387695</v>
      </c>
      <c r="CE1252" t="n">
        <v>47.51808166503906</v>
      </c>
      <c r="CF1252" t="n">
        <v>35.73189926147461</v>
      </c>
      <c r="CG1252" t="n">
        <v>24.69764709472656</v>
      </c>
      <c r="CH1252" t="n">
        <v/>
      </c>
      <c r="CI1252" t="n">
        <v>38.16330337524414</v>
      </c>
      <c r="CJ1252" t="n">
        <v>1.027626872062683</v>
      </c>
      <c r="CK1252" t="n">
        <v>50.04892730712891</v>
      </c>
      <c r="CL1252" t="n">
        <v/>
      </c>
      <c r="CM1252" t="n">
        <v>43.87851715087891</v>
      </c>
      <c r="CN1252" t="n">
        <v>108.2997741699219</v>
      </c>
      <c r="CO1252" t="n">
        <v>19.89435577392578</v>
      </c>
      <c r="CP1252" t="n">
        <v>62.97577285766602</v>
      </c>
      <c r="CQ1252" t="n">
        <v>73.23387908935547</v>
      </c>
      <c r="CR1252" t="n">
        <v>19.00853538513184</v>
      </c>
      <c r="CS1252" t="n">
        <v>20.48860359191895</v>
      </c>
      <c r="CT1252" t="n">
        <v>33.4082145690918</v>
      </c>
      <c r="CU1252" t="n">
        <v>27.5225772857666</v>
      </c>
      <c r="CV1252" t="n">
        <v/>
      </c>
      <c r="CW1252" t="n">
        <v>44.24237823486328</v>
      </c>
    </row>
    <row r="1253">
      <c r="A1253" s="1" t="n">
        <v>41988</v>
      </c>
      <c r="B1253" t="n">
        <v>29.69576835632324</v>
      </c>
      <c r="C1253" t="n">
        <v>16.00718307495117</v>
      </c>
      <c r="D1253" t="n">
        <v/>
      </c>
      <c r="E1253" t="n">
        <v>26.30955696105957</v>
      </c>
      <c r="F1253" t="n">
        <v>40.65106964111328</v>
      </c>
      <c r="G1253" t="n">
        <v>19.35827445983887</v>
      </c>
      <c r="H1253" t="n">
        <v>18.85946846008301</v>
      </c>
      <c r="I1253" t="n">
        <v/>
      </c>
      <c r="J1253" t="n">
        <v/>
      </c>
      <c r="K1253" t="n">
        <v>20.48782157897949</v>
      </c>
      <c r="L1253" t="n">
        <v>42.3321647644043</v>
      </c>
      <c r="M1253" t="n">
        <v>28.10652923583984</v>
      </c>
      <c r="N1253" t="n">
        <v>50.8636360168457</v>
      </c>
      <c r="O1253" t="n">
        <v>43.25423431396484</v>
      </c>
      <c r="P1253" t="n">
        <v>16.50490379333496</v>
      </c>
      <c r="Q1253" t="n">
        <v/>
      </c>
      <c r="R1253" t="n">
        <v>104.904914855957</v>
      </c>
      <c r="S1253" t="n">
        <v>25.66303634643555</v>
      </c>
      <c r="T1253" t="n">
        <v>16.68841934204102</v>
      </c>
      <c r="U1253" t="n">
        <v>19.8065185546875</v>
      </c>
      <c r="V1253" t="n">
        <v>33.41643142700195</v>
      </c>
      <c r="W1253" t="n">
        <v>39.66855239868164</v>
      </c>
      <c r="X1253" t="n">
        <v>35.18307495117188</v>
      </c>
      <c r="Y1253" t="n">
        <v/>
      </c>
      <c r="Z1253" t="n">
        <v/>
      </c>
      <c r="AA1253" t="n">
        <v>30.92346382141113</v>
      </c>
      <c r="AB1253" t="n">
        <v/>
      </c>
      <c r="AC1253" t="n">
        <v>19.69478607177734</v>
      </c>
      <c r="AD1253" t="n">
        <v>63.14357757568359</v>
      </c>
      <c r="AE1253" t="n">
        <v>26.81457138061523</v>
      </c>
      <c r="AF1253" t="n">
        <v>46.25443267822266</v>
      </c>
      <c r="AG1253" t="n">
        <v>47.75270843505859</v>
      </c>
      <c r="AH1253" t="n">
        <v>103.5098419189453</v>
      </c>
      <c r="AI1253" t="n">
        <v>106.9518508911133</v>
      </c>
      <c r="AJ1253" t="n">
        <v>17.40607261657715</v>
      </c>
      <c r="AK1253" t="n">
        <v>37.60012435913086</v>
      </c>
      <c r="AL1253" t="n">
        <v>45.34433746337891</v>
      </c>
      <c r="AM1253" t="n">
        <v>46.81273651123047</v>
      </c>
      <c r="AN1253" t="n">
        <v>35.93773651123047</v>
      </c>
      <c r="AO1253" t="n">
        <v>58.97943115234375</v>
      </c>
      <c r="AP1253" t="n">
        <v>91.9974365234375</v>
      </c>
      <c r="AQ1253" t="n">
        <v>25.77091598510742</v>
      </c>
      <c r="AR1253" t="n">
        <v>19.35577964782715</v>
      </c>
      <c r="AS1253" t="n">
        <v>40.82099151611328</v>
      </c>
      <c r="AT1253" t="n">
        <v>23.04473495483398</v>
      </c>
      <c r="AU1253" t="n">
        <v>40.16576766967773</v>
      </c>
      <c r="AV1253" t="n">
        <v>46.78390121459961</v>
      </c>
      <c r="AW1253" t="n">
        <v/>
      </c>
      <c r="AX1253" t="n">
        <v/>
      </c>
      <c r="AY1253" t="n">
        <v>18.61886405944824</v>
      </c>
      <c r="AZ1253" t="n">
        <v>35.60543441772461</v>
      </c>
      <c r="BA1253" t="n">
        <v>18.21652030944824</v>
      </c>
      <c r="BB1253" t="n">
        <v>24.62702369689941</v>
      </c>
      <c r="BC1253" t="n">
        <v/>
      </c>
      <c r="BD1253" t="n">
        <v>22.48729133605957</v>
      </c>
      <c r="BE1253" t="n">
        <v>51.52849960327148</v>
      </c>
      <c r="BF1253" t="n">
        <v>63.79767227172852</v>
      </c>
      <c r="BG1253" t="n">
        <v/>
      </c>
      <c r="BH1253" t="n">
        <v>38.37799835205078</v>
      </c>
      <c r="BI1253" t="n">
        <v/>
      </c>
      <c r="BJ1253" t="n">
        <v>19.3120174407959</v>
      </c>
      <c r="BK1253" t="n">
        <v>38.15019989013672</v>
      </c>
      <c r="BL1253" t="n">
        <v>13.73891162872314</v>
      </c>
      <c r="BM1253" t="n">
        <v>96.73899078369141</v>
      </c>
      <c r="BN1253" t="n">
        <v>19.73456954956055</v>
      </c>
      <c r="BO1253" t="n">
        <v/>
      </c>
      <c r="BP1253" t="n">
        <v/>
      </c>
      <c r="BQ1253" t="n">
        <v/>
      </c>
      <c r="BR1253" t="n">
        <v/>
      </c>
      <c r="BS1253" t="n">
        <v>46.21060562133789</v>
      </c>
      <c r="BT1253" t="n">
        <v>15.28469467163086</v>
      </c>
      <c r="BU1253" t="n">
        <v/>
      </c>
      <c r="BV1253" t="n">
        <v>32.77314758300781</v>
      </c>
      <c r="BW1253" t="n">
        <v>83.12554931640625</v>
      </c>
      <c r="BX1253" t="n">
        <v>35.33313751220703</v>
      </c>
      <c r="BY1253" t="n">
        <v>31.82869148254395</v>
      </c>
      <c r="BZ1253" t="n">
        <v>63.99273300170898</v>
      </c>
      <c r="CA1253" t="n">
        <v/>
      </c>
      <c r="CB1253" t="n">
        <v>22.83255004882812</v>
      </c>
      <c r="CC1253" t="n">
        <v/>
      </c>
      <c r="CD1253" t="n">
        <v>41.66699600219727</v>
      </c>
      <c r="CE1253" t="n">
        <v>46.78175354003906</v>
      </c>
      <c r="CF1253" t="n">
        <v>35.55217361450195</v>
      </c>
      <c r="CG1253" t="n">
        <v>24.51091766357422</v>
      </c>
      <c r="CH1253" t="n">
        <v/>
      </c>
      <c r="CI1253" t="n">
        <v>37.9343376159668</v>
      </c>
      <c r="CJ1253" t="n">
        <v>0.9786922931671143</v>
      </c>
      <c r="CK1253" t="n">
        <v>49.69414520263672</v>
      </c>
      <c r="CL1253" t="n">
        <v/>
      </c>
      <c r="CM1253" t="n">
        <v>43.36068725585938</v>
      </c>
      <c r="CN1253" t="n">
        <v>107.2618865966797</v>
      </c>
      <c r="CO1253" t="n">
        <v>19.67697906494141</v>
      </c>
      <c r="CP1253" t="n">
        <v>62.58887100219727</v>
      </c>
      <c r="CQ1253" t="n">
        <v>72.84541320800781</v>
      </c>
      <c r="CR1253" t="n">
        <v>18.72235298156738</v>
      </c>
      <c r="CS1253" t="n">
        <v>20.35184097290039</v>
      </c>
      <c r="CT1253" t="n">
        <v>32.87469100952148</v>
      </c>
      <c r="CU1253" t="n">
        <v>26.97480010986328</v>
      </c>
      <c r="CV1253" t="n">
        <v/>
      </c>
      <c r="CW1253" t="n">
        <v>43.73638153076172</v>
      </c>
    </row>
    <row r="1254">
      <c r="A1254" s="1" t="n">
        <v>41989</v>
      </c>
      <c r="B1254" t="n">
        <v>29.82095336914062</v>
      </c>
      <c r="C1254" t="n">
        <v>15.93026256561279</v>
      </c>
      <c r="D1254" t="n">
        <v/>
      </c>
      <c r="E1254" t="n">
        <v>26.30955696105957</v>
      </c>
      <c r="F1254" t="n">
        <v>40.48337173461914</v>
      </c>
      <c r="G1254" t="n">
        <v>19.66528701782227</v>
      </c>
      <c r="H1254" t="n">
        <v>18.77746963500977</v>
      </c>
      <c r="I1254" t="n">
        <v/>
      </c>
      <c r="J1254" t="n">
        <v/>
      </c>
      <c r="K1254" t="n">
        <v>20.57559394836426</v>
      </c>
      <c r="L1254" t="n">
        <v>42.31539154052734</v>
      </c>
      <c r="M1254" t="n">
        <v>28.33800506591797</v>
      </c>
      <c r="N1254" t="n">
        <v>51.21723175048828</v>
      </c>
      <c r="O1254" t="n">
        <v>43.32524490356445</v>
      </c>
      <c r="P1254" t="n">
        <v>16.42362785339355</v>
      </c>
      <c r="Q1254" t="n">
        <v/>
      </c>
      <c r="R1254" t="n">
        <v>106.5672912597656</v>
      </c>
      <c r="S1254" t="n">
        <v>25.44106674194336</v>
      </c>
      <c r="T1254" t="n">
        <v>16.59884452819824</v>
      </c>
      <c r="U1254" t="n">
        <v>19.62851905822754</v>
      </c>
      <c r="V1254" t="n">
        <v>33.75495147705078</v>
      </c>
      <c r="W1254" t="n">
        <v>39.74609375</v>
      </c>
      <c r="X1254" t="n">
        <v>35.30330276489258</v>
      </c>
      <c r="Y1254" t="n">
        <v/>
      </c>
      <c r="Z1254" t="n">
        <v/>
      </c>
      <c r="AA1254" t="n">
        <v>30.92346382141113</v>
      </c>
      <c r="AB1254" t="n">
        <v/>
      </c>
      <c r="AC1254" t="n">
        <v>19.83889770507812</v>
      </c>
      <c r="AD1254" t="n">
        <v>62.95009613037109</v>
      </c>
      <c r="AE1254" t="n">
        <v>26.86162948608398</v>
      </c>
      <c r="AF1254" t="n">
        <v>46.30084609985352</v>
      </c>
      <c r="AG1254" t="n">
        <v>47.60467910766602</v>
      </c>
      <c r="AH1254" t="n">
        <v>105.0997619628906</v>
      </c>
      <c r="AI1254" t="n">
        <v>106.4945297241211</v>
      </c>
      <c r="AJ1254" t="n">
        <v>17.23609352111816</v>
      </c>
      <c r="AK1254" t="n">
        <v>37.41217041015625</v>
      </c>
      <c r="AL1254" t="n">
        <v>45.30031967163086</v>
      </c>
      <c r="AM1254" t="n">
        <v>47.0791130065918</v>
      </c>
      <c r="AN1254" t="n">
        <v>35.98806762695312</v>
      </c>
      <c r="AO1254" t="n">
        <v>58.66102600097656</v>
      </c>
      <c r="AP1254" t="n">
        <v>91.5562744140625</v>
      </c>
      <c r="AQ1254" t="n">
        <v>25.61595916748047</v>
      </c>
      <c r="AR1254" t="n">
        <v>19.47186660766602</v>
      </c>
      <c r="AS1254" t="n">
        <v>41.11401748657227</v>
      </c>
      <c r="AT1254" t="n">
        <v>23.23058319091797</v>
      </c>
      <c r="AU1254" t="n">
        <v>39.85468673706055</v>
      </c>
      <c r="AV1254" t="n">
        <v>46.6697883605957</v>
      </c>
      <c r="AW1254" t="n">
        <v/>
      </c>
      <c r="AX1254" t="n">
        <v/>
      </c>
      <c r="AY1254" t="n">
        <v>18.57791137695312</v>
      </c>
      <c r="AZ1254" t="n">
        <v>35.7961540222168</v>
      </c>
      <c r="BA1254" t="n">
        <v>18.34707260131836</v>
      </c>
      <c r="BB1254" t="n">
        <v>24.61862373352051</v>
      </c>
      <c r="BC1254" t="n">
        <v/>
      </c>
      <c r="BD1254" t="n">
        <v>22.60238838195801</v>
      </c>
      <c r="BE1254" t="n">
        <v>51.92305374145508</v>
      </c>
      <c r="BF1254" t="n">
        <v>63.70970916748047</v>
      </c>
      <c r="BG1254" t="n">
        <v/>
      </c>
      <c r="BH1254" t="n">
        <v>38.75253677368164</v>
      </c>
      <c r="BI1254" t="n">
        <v/>
      </c>
      <c r="BJ1254" t="n">
        <v>19.23103713989258</v>
      </c>
      <c r="BK1254" t="n">
        <v>38.11667251586914</v>
      </c>
      <c r="BL1254" t="n">
        <v>13.878098487854</v>
      </c>
      <c r="BM1254" t="n">
        <v>96.61164093017578</v>
      </c>
      <c r="BN1254" t="n">
        <v>19.59823608398438</v>
      </c>
      <c r="BO1254" t="n">
        <v/>
      </c>
      <c r="BP1254" t="n">
        <v/>
      </c>
      <c r="BQ1254" t="n">
        <v/>
      </c>
      <c r="BR1254" t="n">
        <v/>
      </c>
      <c r="BS1254" t="n">
        <v>46.22757339477539</v>
      </c>
      <c r="BT1254" t="n">
        <v>15.23146343231201</v>
      </c>
      <c r="BU1254" t="n">
        <v/>
      </c>
      <c r="BV1254" t="n">
        <v>32.72831344604492</v>
      </c>
      <c r="BW1254" t="n">
        <v>82.99895477294922</v>
      </c>
      <c r="BX1254" t="n">
        <v>35.10737991333008</v>
      </c>
      <c r="BY1254" t="n">
        <v>32.06819152832031</v>
      </c>
      <c r="BZ1254" t="n">
        <v>64.04351043701172</v>
      </c>
      <c r="CA1254" t="n">
        <v/>
      </c>
      <c r="CB1254" t="n">
        <v>23.01301383972168</v>
      </c>
      <c r="CC1254" t="n">
        <v/>
      </c>
      <c r="CD1254" t="n">
        <v>41.97331237792969</v>
      </c>
      <c r="CE1254" t="n">
        <v>47.11566543579102</v>
      </c>
      <c r="CF1254" t="n">
        <v>35.36344528198242</v>
      </c>
      <c r="CG1254" t="n">
        <v>24.68952941894531</v>
      </c>
      <c r="CH1254" t="n">
        <v/>
      </c>
      <c r="CI1254" t="n">
        <v>37.80612564086914</v>
      </c>
      <c r="CJ1254" t="n">
        <v>0.9786922931671143</v>
      </c>
      <c r="CK1254" t="n">
        <v>49.52563858032227</v>
      </c>
      <c r="CL1254" t="n">
        <v/>
      </c>
      <c r="CM1254" t="n">
        <v>43.59690093994141</v>
      </c>
      <c r="CN1254" t="n">
        <v>106.6507949829102</v>
      </c>
      <c r="CO1254" t="n">
        <v>19.72914886474609</v>
      </c>
      <c r="CP1254" t="n">
        <v>62.80288696289062</v>
      </c>
      <c r="CQ1254" t="n">
        <v>72.92987060546875</v>
      </c>
      <c r="CR1254" t="n">
        <v>18.83109855651855</v>
      </c>
      <c r="CS1254" t="n">
        <v>20.39457702636719</v>
      </c>
      <c r="CT1254" t="n">
        <v>33.08641052246094</v>
      </c>
      <c r="CU1254" t="n">
        <v>26.86791610717773</v>
      </c>
      <c r="CV1254" t="n">
        <v/>
      </c>
      <c r="CW1254" t="n">
        <v>43.6259765625</v>
      </c>
    </row>
    <row r="1255">
      <c r="A1255" s="1" t="n">
        <v>41990</v>
      </c>
      <c r="B1255" t="n">
        <v>29.82930374145508</v>
      </c>
      <c r="C1255" t="n">
        <v>16.18410110473633</v>
      </c>
      <c r="D1255" t="n">
        <v/>
      </c>
      <c r="E1255" t="n">
        <v>26.92851066589355</v>
      </c>
      <c r="F1255" t="n">
        <v>40.67755126953125</v>
      </c>
      <c r="G1255" t="n">
        <v>19.93313789367676</v>
      </c>
      <c r="H1255" t="n">
        <v>19.54278182983398</v>
      </c>
      <c r="I1255" t="n">
        <v/>
      </c>
      <c r="J1255" t="n">
        <v/>
      </c>
      <c r="K1255" t="n">
        <v>20.7804012298584</v>
      </c>
      <c r="L1255" t="n">
        <v>42.81015396118164</v>
      </c>
      <c r="M1255" t="n">
        <v>28.40922927856445</v>
      </c>
      <c r="N1255" t="n">
        <v>50.89082717895508</v>
      </c>
      <c r="O1255" t="n">
        <v>43.81344223022461</v>
      </c>
      <c r="P1255" t="n">
        <v>16.74870872497559</v>
      </c>
      <c r="Q1255" t="n">
        <v/>
      </c>
      <c r="R1255" t="n">
        <v>105.5173721313477</v>
      </c>
      <c r="S1255" t="n">
        <v>25.6169548034668</v>
      </c>
      <c r="T1255" t="n">
        <v>16.59884452819824</v>
      </c>
      <c r="U1255" t="n">
        <v>19.87933731079102</v>
      </c>
      <c r="V1255" t="n">
        <v>34.06928253173828</v>
      </c>
      <c r="W1255" t="n">
        <v>40.26071548461914</v>
      </c>
      <c r="X1255" t="n">
        <v>35.68114852905273</v>
      </c>
      <c r="Y1255" t="n">
        <v/>
      </c>
      <c r="Z1255" t="n">
        <v/>
      </c>
      <c r="AA1255" t="n">
        <v>31.91226005554199</v>
      </c>
      <c r="AB1255" t="n">
        <v/>
      </c>
      <c r="AC1255" t="n">
        <v>20.14312171936035</v>
      </c>
      <c r="AD1255" t="n">
        <v>63.7503662109375</v>
      </c>
      <c r="AE1255" t="n">
        <v>26.74868583679199</v>
      </c>
      <c r="AF1255" t="n">
        <v>48.20832061767578</v>
      </c>
      <c r="AG1255" t="n">
        <v>48.57502746582031</v>
      </c>
      <c r="AH1255" t="n">
        <v>104.0480804443359</v>
      </c>
      <c r="AI1255" t="n">
        <v>108.1167144775391</v>
      </c>
      <c r="AJ1255" t="n">
        <v>17.24895477294922</v>
      </c>
      <c r="AK1255" t="n">
        <v>37.35845184326172</v>
      </c>
      <c r="AL1255" t="n">
        <v>45.4235954284668</v>
      </c>
      <c r="AM1255" t="n">
        <v>47.56888961791992</v>
      </c>
      <c r="AN1255" t="n">
        <v>36.21456146240234</v>
      </c>
      <c r="AO1255" t="n">
        <v>59.62425231933594</v>
      </c>
      <c r="AP1255" t="n">
        <v>92.87068176269531</v>
      </c>
      <c r="AQ1255" t="n">
        <v>25.85503959655762</v>
      </c>
      <c r="AR1255" t="n">
        <v>19.83561134338379</v>
      </c>
      <c r="AS1255" t="n">
        <v>41.54935073852539</v>
      </c>
      <c r="AT1255" t="n">
        <v>23.73939323425293</v>
      </c>
      <c r="AU1255" t="n">
        <v>40.77016448974609</v>
      </c>
      <c r="AV1255" t="n">
        <v>47.63019943237305</v>
      </c>
      <c r="AW1255" t="n">
        <v/>
      </c>
      <c r="AX1255" t="n">
        <v/>
      </c>
      <c r="AY1255" t="n">
        <v>18.73354339599609</v>
      </c>
      <c r="AZ1255" t="n">
        <v>36.17757797241211</v>
      </c>
      <c r="BA1255" t="n">
        <v>18.52985000610352</v>
      </c>
      <c r="BB1255" t="n">
        <v>25.0720386505127</v>
      </c>
      <c r="BC1255" t="n">
        <v/>
      </c>
      <c r="BD1255" t="n">
        <v>22.92110252380371</v>
      </c>
      <c r="BE1255" t="n">
        <v>52.27022552490234</v>
      </c>
      <c r="BF1255" t="n">
        <v>65.17311859130859</v>
      </c>
      <c r="BG1255" t="n">
        <v/>
      </c>
      <c r="BH1255" t="n">
        <v>39.19367218017578</v>
      </c>
      <c r="BI1255" t="n">
        <v/>
      </c>
      <c r="BJ1255" t="n">
        <v>19.37363243103027</v>
      </c>
      <c r="BK1255" t="n">
        <v>38.7955322265625</v>
      </c>
      <c r="BL1255" t="n">
        <v>14.19741916656494</v>
      </c>
      <c r="BM1255" t="n">
        <v>98.45355224609375</v>
      </c>
      <c r="BN1255" t="n">
        <v>20.14357376098633</v>
      </c>
      <c r="BO1255" t="n">
        <v/>
      </c>
      <c r="BP1255" t="n">
        <v/>
      </c>
      <c r="BQ1255" t="n">
        <v/>
      </c>
      <c r="BR1255" t="n">
        <v/>
      </c>
      <c r="BS1255" t="n">
        <v>46.74488830566406</v>
      </c>
      <c r="BT1255" t="n">
        <v>15.45958995819092</v>
      </c>
      <c r="BU1255" t="n">
        <v/>
      </c>
      <c r="BV1255" t="n">
        <v>33.28409576416016</v>
      </c>
      <c r="BW1255" t="n">
        <v>84.62771606445312</v>
      </c>
      <c r="BX1255" t="n">
        <v>35.85149765014648</v>
      </c>
      <c r="BY1255" t="n">
        <v>32.39323425292969</v>
      </c>
      <c r="BZ1255" t="n">
        <v>65.22856903076172</v>
      </c>
      <c r="CA1255" t="n">
        <v/>
      </c>
      <c r="CB1255" t="n">
        <v>23.28800010681152</v>
      </c>
      <c r="CC1255" t="n">
        <v/>
      </c>
      <c r="CD1255" t="n">
        <v>42.42376327514648</v>
      </c>
      <c r="CE1255" t="n">
        <v>47.56189346313477</v>
      </c>
      <c r="CF1255" t="n">
        <v>35.98354339599609</v>
      </c>
      <c r="CG1255" t="n">
        <v>25.01428604125977</v>
      </c>
      <c r="CH1255" t="n">
        <v/>
      </c>
      <c r="CI1255" t="n">
        <v>38.41975021362305</v>
      </c>
      <c r="CJ1255" t="n">
        <v>0.9101837873458862</v>
      </c>
      <c r="CK1255" t="n">
        <v>50.92382431030273</v>
      </c>
      <c r="CL1255" t="n">
        <v/>
      </c>
      <c r="CM1255" t="n">
        <v>44.34183120727539</v>
      </c>
      <c r="CN1255" t="n">
        <v>108.9399871826172</v>
      </c>
      <c r="CO1255" t="n">
        <v>20.05086708068848</v>
      </c>
      <c r="CP1255" t="n">
        <v>63.12394332885742</v>
      </c>
      <c r="CQ1255" t="n">
        <v>72.83699035644531</v>
      </c>
      <c r="CR1255" t="n">
        <v>19.08867263793945</v>
      </c>
      <c r="CS1255" t="n">
        <v>20.79631233215332</v>
      </c>
      <c r="CT1255" t="n">
        <v>33.50983428955078</v>
      </c>
      <c r="CU1255" t="n">
        <v>27.5403938293457</v>
      </c>
      <c r="CV1255" t="n">
        <v/>
      </c>
      <c r="CW1255" t="n">
        <v>44.7299690246582</v>
      </c>
    </row>
    <row r="1256">
      <c r="A1256" s="1" t="n">
        <v>41991</v>
      </c>
      <c r="B1256" t="n">
        <v>30.30503845214844</v>
      </c>
      <c r="C1256" t="n">
        <v>16.23794746398926</v>
      </c>
      <c r="D1256" t="n">
        <v/>
      </c>
      <c r="E1256" t="n">
        <v>27.019287109375</v>
      </c>
      <c r="F1256" t="n">
        <v>41.06587219238281</v>
      </c>
      <c r="G1256" t="n">
        <v>20.12890815734863</v>
      </c>
      <c r="H1256" t="n">
        <v>19.98010444641113</v>
      </c>
      <c r="I1256" t="n">
        <v/>
      </c>
      <c r="J1256" t="n">
        <v/>
      </c>
      <c r="K1256" t="n">
        <v>20.92669296264648</v>
      </c>
      <c r="L1256" t="n">
        <v>43.53973388671875</v>
      </c>
      <c r="M1256" t="n">
        <v>28.88108253479004</v>
      </c>
      <c r="N1256" t="n">
        <v>50.55538177490234</v>
      </c>
      <c r="O1256" t="n">
        <v>44.19512557983398</v>
      </c>
      <c r="P1256" t="n">
        <v>16.80780792236328</v>
      </c>
      <c r="Q1256" t="n">
        <v/>
      </c>
      <c r="R1256" t="n">
        <v>103.1025238037109</v>
      </c>
      <c r="S1256" t="n">
        <v>25.68661117553711</v>
      </c>
      <c r="T1256" t="n">
        <v>17.01090240478516</v>
      </c>
      <c r="U1256" t="n">
        <v>19.88742446899414</v>
      </c>
      <c r="V1256" t="n">
        <v>34.68990707397461</v>
      </c>
      <c r="W1256" t="n">
        <v>40.93346405029297</v>
      </c>
      <c r="X1256" t="n">
        <v>36.30803680419922</v>
      </c>
      <c r="Y1256" t="n">
        <v/>
      </c>
      <c r="Z1256" t="n">
        <v/>
      </c>
      <c r="AA1256" t="n">
        <v>32.03313446044922</v>
      </c>
      <c r="AB1256" t="n">
        <v/>
      </c>
      <c r="AC1256" t="n">
        <v>20.53542137145996</v>
      </c>
      <c r="AD1256" t="n">
        <v>64.67379760742188</v>
      </c>
      <c r="AE1256" t="n">
        <v>27.13457107543945</v>
      </c>
      <c r="AF1256" t="n">
        <v>50.98368835449219</v>
      </c>
      <c r="AG1256" t="n">
        <v>48.78061294555664</v>
      </c>
      <c r="AH1256" t="n">
        <v>101.017463684082</v>
      </c>
      <c r="AI1256" t="n">
        <v>110.3488464355469</v>
      </c>
      <c r="AJ1256" t="n">
        <v>17.35188293457031</v>
      </c>
      <c r="AK1256" t="n">
        <v>37.74331665039062</v>
      </c>
      <c r="AL1256" t="n">
        <v>45.26509475708008</v>
      </c>
      <c r="AM1256" t="n">
        <v>48.08444976806641</v>
      </c>
      <c r="AN1256" t="n">
        <v>36.60883712768555</v>
      </c>
      <c r="AO1256" t="n">
        <v>60.52377700805664</v>
      </c>
      <c r="AP1256" t="n">
        <v>94.59917449951172</v>
      </c>
      <c r="AQ1256" t="n">
        <v>26.3315544128418</v>
      </c>
      <c r="AR1256" t="n">
        <v>20.1374454498291</v>
      </c>
      <c r="AS1256" t="n">
        <v>42.26094055175781</v>
      </c>
      <c r="AT1256" t="n">
        <v>24.0544490814209</v>
      </c>
      <c r="AU1256" t="n">
        <v>40.77906036376953</v>
      </c>
      <c r="AV1256" t="n">
        <v>48.35286331176758</v>
      </c>
      <c r="AW1256" t="n">
        <v/>
      </c>
      <c r="AX1256" t="n">
        <v/>
      </c>
      <c r="AY1256" t="n">
        <v>19.05300712585449</v>
      </c>
      <c r="AZ1256" t="n">
        <v>36.41804504394531</v>
      </c>
      <c r="BA1256" t="n">
        <v>18.69521331787109</v>
      </c>
      <c r="BB1256" t="n">
        <v>25.55064010620117</v>
      </c>
      <c r="BC1256" t="n">
        <v/>
      </c>
      <c r="BD1256" t="n">
        <v>23.27523422241211</v>
      </c>
      <c r="BE1256" t="n">
        <v>52.94243240356445</v>
      </c>
      <c r="BF1256" t="n">
        <v>65.62891387939453</v>
      </c>
      <c r="BG1256" t="n">
        <v/>
      </c>
      <c r="BH1256" t="n">
        <v>39.73468017578125</v>
      </c>
      <c r="BI1256" t="n">
        <v>21.27588081359863</v>
      </c>
      <c r="BJ1256" t="n">
        <v>19.39563751220703</v>
      </c>
      <c r="BK1256" t="n">
        <v>39.55819702148438</v>
      </c>
      <c r="BL1256" t="n">
        <v>14.45124053955078</v>
      </c>
      <c r="BM1256" t="n">
        <v>100.3124694824219</v>
      </c>
      <c r="BN1256" t="n">
        <v>20.44181251525879</v>
      </c>
      <c r="BO1256" t="n">
        <v/>
      </c>
      <c r="BP1256" t="n">
        <v/>
      </c>
      <c r="BQ1256" t="n">
        <v/>
      </c>
      <c r="BR1256" t="n">
        <v/>
      </c>
      <c r="BS1256" t="n">
        <v>47.38940811157227</v>
      </c>
      <c r="BT1256" t="n">
        <v>15.83980560302734</v>
      </c>
      <c r="BU1256" t="n">
        <v/>
      </c>
      <c r="BV1256" t="n">
        <v>33.95641326904297</v>
      </c>
      <c r="BW1256" t="n">
        <v>86.22233581542969</v>
      </c>
      <c r="BX1256" t="n">
        <v>36.20266342163086</v>
      </c>
      <c r="BY1256" t="n">
        <v>32.97490692138672</v>
      </c>
      <c r="BZ1256" t="n">
        <v>66.29509735107422</v>
      </c>
      <c r="CA1256" t="n">
        <v/>
      </c>
      <c r="CB1256" t="n">
        <v>23.6746997833252</v>
      </c>
      <c r="CC1256" t="n">
        <v/>
      </c>
      <c r="CD1256" t="n">
        <v>42.96430969238281</v>
      </c>
      <c r="CE1256" t="n">
        <v>48.46988677978516</v>
      </c>
      <c r="CF1256" t="n">
        <v>36.65754699707031</v>
      </c>
      <c r="CG1256" t="n">
        <v>25.23349380493164</v>
      </c>
      <c r="CH1256" t="n">
        <v/>
      </c>
      <c r="CI1256" t="n">
        <v>39.16157531738281</v>
      </c>
      <c r="CJ1256" t="n">
        <v>0.880823016166687</v>
      </c>
      <c r="CK1256" t="n">
        <v>52.86626434326172</v>
      </c>
      <c r="CL1256" t="n">
        <v/>
      </c>
      <c r="CM1256" t="n">
        <v>44.8959846496582</v>
      </c>
      <c r="CN1256" t="n">
        <v>111.5104522705078</v>
      </c>
      <c r="CO1256" t="n">
        <v>20.41606140136719</v>
      </c>
      <c r="CP1256" t="n">
        <v>64.69629669189453</v>
      </c>
      <c r="CQ1256" t="n">
        <v>72.62584686279297</v>
      </c>
      <c r="CR1256" t="n">
        <v>19.44354057312012</v>
      </c>
      <c r="CS1256" t="n">
        <v>21.13822174072266</v>
      </c>
      <c r="CT1256" t="n">
        <v>34.14496612548828</v>
      </c>
      <c r="CU1256" t="n">
        <v>28.00800704956055</v>
      </c>
      <c r="CV1256" t="n">
        <v/>
      </c>
      <c r="CW1256" t="n">
        <v>45.28196716308594</v>
      </c>
    </row>
    <row r="1257">
      <c r="A1257" s="1" t="n">
        <v>41992</v>
      </c>
      <c r="B1257" t="n">
        <v>30.84883880615234</v>
      </c>
      <c r="C1257" t="n">
        <v>16.17641067504883</v>
      </c>
      <c r="D1257" t="n">
        <v/>
      </c>
      <c r="E1257" t="n">
        <v>27.07706069946289</v>
      </c>
      <c r="F1257" t="n">
        <v>41.58456802368164</v>
      </c>
      <c r="G1257" t="n">
        <v>20.22094345092773</v>
      </c>
      <c r="H1257" t="n">
        <v>20.25342750549316</v>
      </c>
      <c r="I1257" t="n">
        <v/>
      </c>
      <c r="J1257" t="n">
        <v/>
      </c>
      <c r="K1257" t="n">
        <v>21.03911972045898</v>
      </c>
      <c r="L1257" t="n">
        <v>43.51028060913086</v>
      </c>
      <c r="M1257" t="n">
        <v>28.65851020812988</v>
      </c>
      <c r="N1257" t="n">
        <v>50.83643341064453</v>
      </c>
      <c r="O1257" t="n">
        <v>44.16923904418945</v>
      </c>
      <c r="P1257" t="n">
        <v>16.99250793457031</v>
      </c>
      <c r="Q1257" t="n">
        <v/>
      </c>
      <c r="R1257" t="n">
        <v>104.8611602783203</v>
      </c>
      <c r="S1257" t="n">
        <v>25.91300392150879</v>
      </c>
      <c r="T1257" t="n">
        <v>17.07751846313477</v>
      </c>
      <c r="U1257" t="n">
        <v>20.05734252929688</v>
      </c>
      <c r="V1257" t="n">
        <v>34.87448120117188</v>
      </c>
      <c r="W1257" t="n">
        <v>40.91600036621094</v>
      </c>
      <c r="X1257" t="n">
        <v>36.23231506347656</v>
      </c>
      <c r="Y1257" t="n">
        <v/>
      </c>
      <c r="Z1257" t="n">
        <v/>
      </c>
      <c r="AA1257" t="n">
        <v>32.17819213867188</v>
      </c>
      <c r="AB1257" t="n">
        <v/>
      </c>
      <c r="AC1257" t="n">
        <v>20.5594367980957</v>
      </c>
      <c r="AD1257" t="n">
        <v>64.77220916748047</v>
      </c>
      <c r="AE1257" t="n">
        <v>27.13457107543945</v>
      </c>
      <c r="AF1257" t="n">
        <v>50.73280334472656</v>
      </c>
      <c r="AG1257" t="n">
        <v>49.0108642578125</v>
      </c>
      <c r="AH1257" t="n">
        <v>102.6121139526367</v>
      </c>
      <c r="AI1257" t="n">
        <v>110.2256774902344</v>
      </c>
      <c r="AJ1257" t="n">
        <v>17.48054504394531</v>
      </c>
      <c r="AK1257" t="n">
        <v>38.19712066650391</v>
      </c>
      <c r="AL1257" t="n">
        <v>45.41479110717773</v>
      </c>
      <c r="AM1257" t="n">
        <v>48.37367248535156</v>
      </c>
      <c r="AN1257" t="n">
        <v>36.87728881835938</v>
      </c>
      <c r="AO1257" t="n">
        <v>60.79443359375</v>
      </c>
      <c r="AP1257" t="n">
        <v>95.08889007568359</v>
      </c>
      <c r="AQ1257" t="n">
        <v>26.32334136962891</v>
      </c>
      <c r="AR1257" t="n">
        <v>20.16065406799316</v>
      </c>
      <c r="AS1257" t="n">
        <v>42.33604431152344</v>
      </c>
      <c r="AT1257" t="n">
        <v>24.52703285217285</v>
      </c>
      <c r="AU1257" t="n">
        <v>40.62796020507812</v>
      </c>
      <c r="AV1257" t="n">
        <v>48.51582717895508</v>
      </c>
      <c r="AW1257" t="n">
        <v/>
      </c>
      <c r="AX1257" t="n">
        <v/>
      </c>
      <c r="AY1257" t="n">
        <v>19.05300712585449</v>
      </c>
      <c r="AZ1257" t="n">
        <v>36.80775833129883</v>
      </c>
      <c r="BA1257" t="n">
        <v>18.86852264404297</v>
      </c>
      <c r="BB1257" t="n">
        <v>25.55571365356445</v>
      </c>
      <c r="BC1257" t="n">
        <v/>
      </c>
      <c r="BD1257" t="n">
        <v>23.25752639770508</v>
      </c>
      <c r="BE1257" t="n">
        <v>52.95093154907227</v>
      </c>
      <c r="BF1257" t="n">
        <v>65.59694671630859</v>
      </c>
      <c r="BG1257" t="n">
        <v/>
      </c>
      <c r="BH1257" t="n">
        <v>39.82444000244141</v>
      </c>
      <c r="BI1257" t="n">
        <v>21.27126502990723</v>
      </c>
      <c r="BJ1257" t="n">
        <v>19.60249137878418</v>
      </c>
      <c r="BK1257" t="n">
        <v>39.62331008911133</v>
      </c>
      <c r="BL1257" t="n">
        <v>14.59312725067139</v>
      </c>
      <c r="BM1257" t="n">
        <v>100.4482650756836</v>
      </c>
      <c r="BN1257" t="n">
        <v>20.62926864624023</v>
      </c>
      <c r="BO1257" t="n">
        <v/>
      </c>
      <c r="BP1257" t="n">
        <v/>
      </c>
      <c r="BQ1257" t="n">
        <v/>
      </c>
      <c r="BR1257" t="n">
        <v/>
      </c>
      <c r="BS1257" t="n">
        <v>47.5150260925293</v>
      </c>
      <c r="BT1257" t="n">
        <v>15.87722682952881</v>
      </c>
      <c r="BU1257" t="n">
        <v/>
      </c>
      <c r="BV1257" t="n">
        <v>34.03710174560547</v>
      </c>
      <c r="BW1257" t="n">
        <v>86.23082733154297</v>
      </c>
      <c r="BX1257" t="n">
        <v>36.12865447998047</v>
      </c>
      <c r="BY1257" t="n">
        <v>33.04334259033203</v>
      </c>
      <c r="BZ1257" t="n">
        <v>66.47327423095703</v>
      </c>
      <c r="CA1257" t="n">
        <v/>
      </c>
      <c r="CB1257" t="n">
        <v>23.7374439239502</v>
      </c>
      <c r="CC1257" t="n">
        <v/>
      </c>
      <c r="CD1257" t="n">
        <v>43.20755767822266</v>
      </c>
      <c r="CE1257" t="n">
        <v>48.50447845458984</v>
      </c>
      <c r="CF1257" t="n">
        <v>36.73844146728516</v>
      </c>
      <c r="CG1257" t="n">
        <v>25.40400505065918</v>
      </c>
      <c r="CH1257" t="n">
        <v/>
      </c>
      <c r="CI1257" t="n">
        <v>39.18905639648438</v>
      </c>
      <c r="CJ1257" t="n">
        <v>0.9786922931671143</v>
      </c>
      <c r="CK1257" t="n">
        <v>52.96472549438477</v>
      </c>
      <c r="CL1257" t="n">
        <v/>
      </c>
      <c r="CM1257" t="n">
        <v>44.83742523193359</v>
      </c>
      <c r="CN1257" t="n">
        <v>111.665657043457</v>
      </c>
      <c r="CO1257" t="n">
        <v>20.58703422546387</v>
      </c>
      <c r="CP1257" t="n">
        <v>64.63802337646484</v>
      </c>
      <c r="CQ1257" t="n">
        <v>72.879150390625</v>
      </c>
      <c r="CR1257" t="n">
        <v>19.4609203338623</v>
      </c>
      <c r="CS1257" t="n">
        <v>21.17241096496582</v>
      </c>
      <c r="CT1257" t="n">
        <v>34.19536209106445</v>
      </c>
      <c r="CU1257" t="n">
        <v>28.16876792907715</v>
      </c>
      <c r="CV1257" t="n">
        <v/>
      </c>
      <c r="CW1257" t="n">
        <v>45.59476089477539</v>
      </c>
    </row>
    <row r="1258">
      <c r="A1258" s="1" t="n">
        <v>41995</v>
      </c>
      <c r="B1258" t="n">
        <v>30.83212852478027</v>
      </c>
      <c r="C1258" t="n">
        <v>16.26102256774902</v>
      </c>
      <c r="D1258" t="n">
        <v/>
      </c>
      <c r="E1258" t="n">
        <v>27.15958023071289</v>
      </c>
      <c r="F1258" t="n">
        <v>41.95059204101562</v>
      </c>
      <c r="G1258" t="n">
        <v>20.28349113464355</v>
      </c>
      <c r="H1258" t="n">
        <v>19.98010444641113</v>
      </c>
      <c r="I1258" t="n">
        <v/>
      </c>
      <c r="J1258" t="n">
        <v/>
      </c>
      <c r="K1258" t="n">
        <v>21.2190055847168</v>
      </c>
      <c r="L1258" t="n">
        <v>43.7879524230957</v>
      </c>
      <c r="M1258" t="n">
        <v>28.86327934265137</v>
      </c>
      <c r="N1258" t="n">
        <v>50.88176727294922</v>
      </c>
      <c r="O1258" t="n">
        <v>44.25850677490234</v>
      </c>
      <c r="P1258" t="n">
        <v>16.95557022094727</v>
      </c>
      <c r="Q1258" t="n">
        <v/>
      </c>
      <c r="R1258" t="n">
        <v>105.1673965454102</v>
      </c>
      <c r="S1258" t="n">
        <v>26.17422103881836</v>
      </c>
      <c r="T1258" t="n">
        <v>17.12253379821777</v>
      </c>
      <c r="U1258" t="n">
        <v>20.03305053710938</v>
      </c>
      <c r="V1258" t="n">
        <v>35.1428108215332</v>
      </c>
      <c r="W1258" t="n">
        <v>41.12568283081055</v>
      </c>
      <c r="X1258" t="n">
        <v>36.59785842895508</v>
      </c>
      <c r="Y1258" t="n">
        <v/>
      </c>
      <c r="Z1258" t="n">
        <v/>
      </c>
      <c r="AA1258" t="n">
        <v>32.34742736816406</v>
      </c>
      <c r="AB1258" t="n">
        <v/>
      </c>
      <c r="AC1258" t="n">
        <v>20.60747337341309</v>
      </c>
      <c r="AD1258" t="n">
        <v>65.68551635742188</v>
      </c>
      <c r="AE1258" t="n">
        <v>27.24563407897949</v>
      </c>
      <c r="AF1258" t="n">
        <v>50.36433029174805</v>
      </c>
      <c r="AG1258" t="n">
        <v>49.94009399414062</v>
      </c>
      <c r="AH1258" t="n">
        <v>102.8612518310547</v>
      </c>
      <c r="AI1258" t="n">
        <v>111.2023010253906</v>
      </c>
      <c r="AJ1258" t="n">
        <v>17.48054504394531</v>
      </c>
      <c r="AK1258" t="n">
        <v>38.29676055908203</v>
      </c>
      <c r="AL1258" t="n">
        <v>45.34433746337891</v>
      </c>
      <c r="AM1258" t="n">
        <v>48.70174789428711</v>
      </c>
      <c r="AN1258" t="n">
        <v>37.38900375366211</v>
      </c>
      <c r="AO1258" t="n">
        <v>61.09692764282227</v>
      </c>
      <c r="AP1258" t="n">
        <v>95.5406494140625</v>
      </c>
      <c r="AQ1258" t="n">
        <v>26.33977127075195</v>
      </c>
      <c r="AR1258" t="n">
        <v>20.22257232666016</v>
      </c>
      <c r="AS1258" t="n">
        <v>42.50478363037109</v>
      </c>
      <c r="AT1258" t="n">
        <v>24.57428932189941</v>
      </c>
      <c r="AU1258" t="n">
        <v>40.90349197387695</v>
      </c>
      <c r="AV1258" t="n">
        <v>48.8588981628418</v>
      </c>
      <c r="AW1258" t="n">
        <v/>
      </c>
      <c r="AX1258" t="n">
        <v/>
      </c>
      <c r="AY1258" t="n">
        <v>19.1103458404541</v>
      </c>
      <c r="AZ1258" t="n">
        <v>37.18918991088867</v>
      </c>
      <c r="BA1258" t="n">
        <v>19.15292739868164</v>
      </c>
      <c r="BB1258" t="n">
        <v>25.64027786254883</v>
      </c>
      <c r="BC1258" t="n">
        <v/>
      </c>
      <c r="BD1258" t="n">
        <v>23.21704864501953</v>
      </c>
      <c r="BE1258" t="n">
        <v>53.18918228149414</v>
      </c>
      <c r="BF1258" t="n">
        <v>66.69363403320312</v>
      </c>
      <c r="BG1258" t="n">
        <v/>
      </c>
      <c r="BH1258" t="n">
        <v>40.01739883422852</v>
      </c>
      <c r="BI1258" t="n">
        <v>21.6036262512207</v>
      </c>
      <c r="BJ1258" t="n">
        <v>19.18878555297852</v>
      </c>
      <c r="BK1258" t="n">
        <v>39.72476959228516</v>
      </c>
      <c r="BL1258" t="n">
        <v>14.58487796783447</v>
      </c>
      <c r="BM1258" t="n">
        <v>100.635009765625</v>
      </c>
      <c r="BN1258" t="n">
        <v>20.86953353881836</v>
      </c>
      <c r="BO1258" t="n">
        <v/>
      </c>
      <c r="BP1258" t="n">
        <v/>
      </c>
      <c r="BQ1258" t="n">
        <v/>
      </c>
      <c r="BR1258" t="n">
        <v/>
      </c>
      <c r="BS1258" t="n">
        <v>47.68595123291016</v>
      </c>
      <c r="BT1258" t="n">
        <v>15.99942016601562</v>
      </c>
      <c r="BU1258" t="n">
        <v/>
      </c>
      <c r="BV1258" t="n">
        <v>34.28808212280273</v>
      </c>
      <c r="BW1258" t="n">
        <v>86.47757720947266</v>
      </c>
      <c r="BX1258" t="n">
        <v>36.30525588989258</v>
      </c>
      <c r="BY1258" t="n">
        <v>33.21547317504883</v>
      </c>
      <c r="BZ1258" t="n">
        <v>66.77165985107422</v>
      </c>
      <c r="CA1258" t="n">
        <v/>
      </c>
      <c r="CB1258" t="n">
        <v>23.77230072021484</v>
      </c>
      <c r="CC1258" t="n">
        <v/>
      </c>
      <c r="CD1258" t="n">
        <v>43.15350341796875</v>
      </c>
      <c r="CE1258" t="n">
        <v>48.72066879272461</v>
      </c>
      <c r="CF1258" t="n">
        <v>36.96310806274414</v>
      </c>
      <c r="CG1258" t="n">
        <v>25.50237274169922</v>
      </c>
      <c r="CH1258" t="n">
        <v/>
      </c>
      <c r="CI1258" t="n">
        <v>39.61034393310547</v>
      </c>
      <c r="CJ1258" t="n">
        <v>1.008053064346313</v>
      </c>
      <c r="CK1258" t="n">
        <v>53.06318283081055</v>
      </c>
      <c r="CL1258" t="n">
        <v/>
      </c>
      <c r="CM1258" t="n">
        <v>44.85572814941406</v>
      </c>
      <c r="CN1258" t="n">
        <v>112.0148544311523</v>
      </c>
      <c r="CO1258" t="n">
        <v>20.58703422546387</v>
      </c>
      <c r="CP1258" t="n">
        <v>64.92496490478516</v>
      </c>
      <c r="CQ1258" t="n">
        <v>73.00585174560547</v>
      </c>
      <c r="CR1258" t="n">
        <v>19.56517601013184</v>
      </c>
      <c r="CS1258" t="n">
        <v>21.25788879394531</v>
      </c>
      <c r="CT1258" t="n">
        <v>34.28931045532227</v>
      </c>
      <c r="CU1258" t="n">
        <v>28.4984130859375</v>
      </c>
      <c r="CV1258" t="n">
        <v/>
      </c>
      <c r="CW1258" t="n">
        <v>45.57635879516602</v>
      </c>
    </row>
    <row r="1259">
      <c r="A1259" s="1" t="n">
        <v>41996</v>
      </c>
      <c r="B1259" t="n">
        <v>30.83212852478027</v>
      </c>
      <c r="C1259" t="n">
        <v>16.1302547454834</v>
      </c>
      <c r="D1259" t="n">
        <v/>
      </c>
      <c r="E1259" t="n">
        <v>27.0081901550293</v>
      </c>
      <c r="F1259" t="n">
        <v>41.53993225097656</v>
      </c>
      <c r="G1259" t="n">
        <v>20.11371803283691</v>
      </c>
      <c r="H1259" t="n">
        <v>20.00743675231934</v>
      </c>
      <c r="I1259" t="n">
        <v/>
      </c>
      <c r="J1259" t="n">
        <v/>
      </c>
      <c r="K1259" t="n">
        <v>21.0466136932373</v>
      </c>
      <c r="L1259" t="n">
        <v>43.67857360839844</v>
      </c>
      <c r="M1259" t="n">
        <v>28.66741561889648</v>
      </c>
      <c r="N1259" t="n">
        <v>50.49188995361328</v>
      </c>
      <c r="O1259" t="n">
        <v>44.18886947631836</v>
      </c>
      <c r="P1259" t="n">
        <v>17.14027404785156</v>
      </c>
      <c r="Q1259" t="n">
        <v/>
      </c>
      <c r="R1259" t="n">
        <v>101.8601379394531</v>
      </c>
      <c r="S1259" t="n">
        <v>25.89558792114258</v>
      </c>
      <c r="T1259" t="n">
        <v>17.10452651977539</v>
      </c>
      <c r="U1259" t="n">
        <v>20.08970642089844</v>
      </c>
      <c r="V1259" t="n">
        <v>34.90700149536133</v>
      </c>
      <c r="W1259" t="n">
        <v>41.02957534790039</v>
      </c>
      <c r="X1259" t="n">
        <v>36.44119644165039</v>
      </c>
      <c r="Y1259" t="n">
        <v/>
      </c>
      <c r="Z1259" t="n">
        <v/>
      </c>
      <c r="AA1259" t="n">
        <v>32.37160491943359</v>
      </c>
      <c r="AB1259" t="n">
        <v/>
      </c>
      <c r="AC1259" t="n">
        <v>20.5594367980957</v>
      </c>
      <c r="AD1259" t="n">
        <v>65.72984313964844</v>
      </c>
      <c r="AE1259" t="n">
        <v>27.25598907470703</v>
      </c>
      <c r="AF1259" t="n">
        <v>50.26240539550781</v>
      </c>
      <c r="AG1259" t="n">
        <v>49.45492553710938</v>
      </c>
      <c r="AH1259" t="n">
        <v>99.90456390380859</v>
      </c>
      <c r="AI1259" t="n">
        <v>112.0821380615234</v>
      </c>
      <c r="AJ1259" t="n">
        <v>17.46338844299316</v>
      </c>
      <c r="AK1259" t="n">
        <v>38.75870895385742</v>
      </c>
      <c r="AL1259" t="n">
        <v>45.0361213684082</v>
      </c>
      <c r="AM1259" t="n">
        <v>48.6326789855957</v>
      </c>
      <c r="AN1259" t="n">
        <v>37.19606018066406</v>
      </c>
      <c r="AO1259" t="n">
        <v>61.17366790771484</v>
      </c>
      <c r="AP1259" t="n">
        <v>96.20024871826172</v>
      </c>
      <c r="AQ1259" t="n">
        <v>26.34798240661621</v>
      </c>
      <c r="AR1259" t="n">
        <v>20.21549797058105</v>
      </c>
      <c r="AS1259" t="n">
        <v>42.42884826660156</v>
      </c>
      <c r="AT1259" t="n">
        <v>24.46401977539062</v>
      </c>
      <c r="AU1259" t="n">
        <v>40.65462493896484</v>
      </c>
      <c r="AV1259" t="n">
        <v>49.125732421875</v>
      </c>
      <c r="AW1259" t="n">
        <v/>
      </c>
      <c r="AX1259" t="n">
        <v/>
      </c>
      <c r="AY1259" t="n">
        <v>19.07757759094238</v>
      </c>
      <c r="AZ1259" t="n">
        <v>37.15041351318359</v>
      </c>
      <c r="BA1259" t="n">
        <v>19.00184059143066</v>
      </c>
      <c r="BB1259" t="n">
        <v>25.70793151855469</v>
      </c>
      <c r="BC1259" t="n">
        <v/>
      </c>
      <c r="BD1259" t="n">
        <v>23.23503684997559</v>
      </c>
      <c r="BE1259" t="n">
        <v>52.95944595336914</v>
      </c>
      <c r="BF1259" t="n">
        <v>66.5072021484375</v>
      </c>
      <c r="BG1259" t="n">
        <v/>
      </c>
      <c r="BH1259" t="n">
        <v>39.89995193481445</v>
      </c>
      <c r="BI1259" t="n">
        <v>22.38837242126465</v>
      </c>
      <c r="BJ1259" t="n">
        <v>19.42644691467285</v>
      </c>
      <c r="BK1259" t="n">
        <v>39.82624053955078</v>
      </c>
      <c r="BL1259" t="n">
        <v>14.61787700653076</v>
      </c>
      <c r="BM1259" t="n">
        <v>100.9575576782227</v>
      </c>
      <c r="BN1259" t="n">
        <v>20.79938316345215</v>
      </c>
      <c r="BO1259" t="n">
        <v/>
      </c>
      <c r="BP1259" t="n">
        <v/>
      </c>
      <c r="BQ1259" t="n">
        <v/>
      </c>
      <c r="BR1259" t="n">
        <v/>
      </c>
      <c r="BS1259" t="n">
        <v>47.66030883789062</v>
      </c>
      <c r="BT1259" t="n">
        <v>15.9841480255127</v>
      </c>
      <c r="BU1259" t="n">
        <v/>
      </c>
      <c r="BV1259" t="n">
        <v>34.43151473999023</v>
      </c>
      <c r="BW1259" t="n">
        <v>86.82646942138672</v>
      </c>
      <c r="BX1259" t="n">
        <v>36.09501647949219</v>
      </c>
      <c r="BY1259" t="n">
        <v>33.06055068969727</v>
      </c>
      <c r="BZ1259" t="n">
        <v>67.03596496582031</v>
      </c>
      <c r="CA1259" t="n">
        <v/>
      </c>
      <c r="CB1259" t="n">
        <v>23.76358795166016</v>
      </c>
      <c r="CC1259" t="n">
        <v/>
      </c>
      <c r="CD1259" t="n">
        <v>43.03842926025391</v>
      </c>
      <c r="CE1259" t="n">
        <v>48.56501388549805</v>
      </c>
      <c r="CF1259" t="n">
        <v>37.00804901123047</v>
      </c>
      <c r="CG1259" t="n">
        <v>25.50237274169922</v>
      </c>
      <c r="CH1259" t="n">
        <v/>
      </c>
      <c r="CI1259" t="n">
        <v>39.76827239990234</v>
      </c>
      <c r="CJ1259" t="n">
        <v>1.008053064346313</v>
      </c>
      <c r="CK1259" t="n">
        <v>52.92891311645508</v>
      </c>
      <c r="CL1259" t="n">
        <v/>
      </c>
      <c r="CM1259" t="n">
        <v>44.82827758789062</v>
      </c>
      <c r="CN1259" t="n">
        <v>110.7732543945312</v>
      </c>
      <c r="CO1259" t="n">
        <v>20.68348503112793</v>
      </c>
      <c r="CP1259" t="n">
        <v>65.42925262451172</v>
      </c>
      <c r="CQ1259" t="n">
        <v>72.72430419921875</v>
      </c>
      <c r="CR1259" t="n">
        <v>19.50146293640137</v>
      </c>
      <c r="CS1259" t="n">
        <v>21.28975677490234</v>
      </c>
      <c r="CT1259" t="n">
        <v>34.23805618286133</v>
      </c>
      <c r="CU1259" t="n">
        <v>28.28166007995605</v>
      </c>
      <c r="CV1259" t="n">
        <v/>
      </c>
      <c r="CW1259" t="n">
        <v>45.74196624755859</v>
      </c>
    </row>
    <row r="1260">
      <c r="A1260" s="1" t="n">
        <v>41997</v>
      </c>
      <c r="B1260" t="n">
        <v>30.90731048583984</v>
      </c>
      <c r="C1260" t="n">
        <v>16.18079948425293</v>
      </c>
      <c r="D1260" t="n">
        <v/>
      </c>
      <c r="E1260" t="n">
        <v>27.12528800964355</v>
      </c>
      <c r="F1260" t="n">
        <v>41.7274055480957</v>
      </c>
      <c r="G1260" t="n">
        <v>20.31029319763184</v>
      </c>
      <c r="H1260" t="n">
        <v>20.03476715087891</v>
      </c>
      <c r="I1260" t="n">
        <v/>
      </c>
      <c r="J1260" t="n">
        <v/>
      </c>
      <c r="K1260" t="n">
        <v>21.15154838562012</v>
      </c>
      <c r="L1260" t="n">
        <v>43.98990249633789</v>
      </c>
      <c r="M1260" t="n">
        <v>28.79205513000488</v>
      </c>
      <c r="N1260" t="n">
        <v>50.46469497680664</v>
      </c>
      <c r="O1260" t="n">
        <v>44.33884048461914</v>
      </c>
      <c r="P1260" t="n">
        <v>16.9851245880127</v>
      </c>
      <c r="Q1260" t="n">
        <v/>
      </c>
      <c r="R1260" t="n">
        <v>102.752571105957</v>
      </c>
      <c r="S1260" t="n">
        <v>26.10456466674805</v>
      </c>
      <c r="T1260" t="n">
        <v>17.10452651977539</v>
      </c>
      <c r="U1260" t="n">
        <v>20.14005279541016</v>
      </c>
      <c r="V1260" t="n">
        <v>34.98017501831055</v>
      </c>
      <c r="W1260" t="n">
        <v>41.19558334350586</v>
      </c>
      <c r="X1260" t="n">
        <v>36.73711776733398</v>
      </c>
      <c r="Y1260" t="n">
        <v/>
      </c>
      <c r="Z1260" t="n">
        <v/>
      </c>
      <c r="AA1260" t="n">
        <v>32.51665496826172</v>
      </c>
      <c r="AB1260" t="n">
        <v/>
      </c>
      <c r="AC1260" t="n">
        <v>20.52741050720215</v>
      </c>
      <c r="AD1260" t="n">
        <v>65.40177917480469</v>
      </c>
      <c r="AE1260" t="n">
        <v>27.24845886230469</v>
      </c>
      <c r="AF1260" t="n">
        <v>50.31729125976562</v>
      </c>
      <c r="AG1260" t="n">
        <v>49.3314208984375</v>
      </c>
      <c r="AH1260" t="n">
        <v>100.4527053833008</v>
      </c>
      <c r="AI1260" t="n">
        <v>111.8621673583984</v>
      </c>
      <c r="AJ1260" t="n">
        <v>17.60062789916992</v>
      </c>
      <c r="AK1260" t="n">
        <v>38.67790603637695</v>
      </c>
      <c r="AL1260" t="n">
        <v>45.07495880126953</v>
      </c>
      <c r="AM1260" t="n">
        <v>48.65858840942383</v>
      </c>
      <c r="AN1260" t="n">
        <v>37.27987670898438</v>
      </c>
      <c r="AO1260" t="n">
        <v>61.17366790771484</v>
      </c>
      <c r="AP1260" t="n">
        <v>96.15508270263672</v>
      </c>
      <c r="AQ1260" t="n">
        <v>26.40549659729004</v>
      </c>
      <c r="AR1260" t="n">
        <v>20.26265716552734</v>
      </c>
      <c r="AS1260" t="n">
        <v>42.58070373535156</v>
      </c>
      <c r="AT1260" t="n">
        <v>24.33799743652344</v>
      </c>
      <c r="AU1260" t="n">
        <v>40.53908157348633</v>
      </c>
      <c r="AV1260" t="n">
        <v>49.125732421875</v>
      </c>
      <c r="AW1260" t="n">
        <v/>
      </c>
      <c r="AX1260" t="n">
        <v/>
      </c>
      <c r="AY1260" t="n">
        <v>19.11853790283203</v>
      </c>
      <c r="AZ1260" t="n">
        <v>37.20099258422852</v>
      </c>
      <c r="BA1260" t="n">
        <v>18.97517585754395</v>
      </c>
      <c r="BB1260" t="n">
        <v>26.2153263092041</v>
      </c>
      <c r="BC1260" t="n">
        <v/>
      </c>
      <c r="BD1260" t="n">
        <v>23.33398818969727</v>
      </c>
      <c r="BE1260" t="n">
        <v>53.14664077758789</v>
      </c>
      <c r="BF1260" t="n">
        <v>66.23160552978516</v>
      </c>
      <c r="BG1260" t="n">
        <v/>
      </c>
      <c r="BH1260" t="n">
        <v>40.00900650024414</v>
      </c>
      <c r="BI1260" t="n">
        <v>22.1483325958252</v>
      </c>
      <c r="BJ1260" t="n">
        <v>19.1403751373291</v>
      </c>
      <c r="BK1260" t="n">
        <v>40.56189346313477</v>
      </c>
      <c r="BL1260" t="n">
        <v>14.6096248626709</v>
      </c>
      <c r="BM1260" t="n">
        <v>102.7303466796875</v>
      </c>
      <c r="BN1260" t="n">
        <v>20.82569122314453</v>
      </c>
      <c r="BO1260" t="n">
        <v/>
      </c>
      <c r="BP1260" t="n">
        <v/>
      </c>
      <c r="BQ1260" t="n">
        <v/>
      </c>
      <c r="BR1260" t="n">
        <v/>
      </c>
      <c r="BS1260" t="n">
        <v>47.73722839355469</v>
      </c>
      <c r="BT1260" t="n">
        <v>16.01648902893066</v>
      </c>
      <c r="BU1260" t="n">
        <v/>
      </c>
      <c r="BV1260" t="n">
        <v>34.48529815673828</v>
      </c>
      <c r="BW1260" t="n">
        <v>88.29001617431641</v>
      </c>
      <c r="BX1260" t="n">
        <v>36.27162551879883</v>
      </c>
      <c r="BY1260" t="n">
        <v>33.20687103271484</v>
      </c>
      <c r="BZ1260" t="n">
        <v>68.07607269287109</v>
      </c>
      <c r="CA1260" t="n">
        <v/>
      </c>
      <c r="CB1260" t="n">
        <v>23.83329963684082</v>
      </c>
      <c r="CC1260" t="n">
        <v/>
      </c>
      <c r="CD1260" t="n">
        <v>43.1199836730957</v>
      </c>
      <c r="CE1260" t="n">
        <v>48.79849624633789</v>
      </c>
      <c r="CF1260" t="n">
        <v>37.03334808349609</v>
      </c>
      <c r="CG1260" t="n">
        <v>25.60074424743652</v>
      </c>
      <c r="CH1260" t="n">
        <v/>
      </c>
      <c r="CI1260" t="n">
        <v>39.79582977294922</v>
      </c>
      <c r="CJ1260" t="n">
        <v>1.008053064346313</v>
      </c>
      <c r="CK1260" t="n">
        <v>53.06318283081055</v>
      </c>
      <c r="CL1260" t="n">
        <v/>
      </c>
      <c r="CM1260" t="n">
        <v>44.64526748657227</v>
      </c>
      <c r="CN1260" t="n">
        <v>111.3886413574219</v>
      </c>
      <c r="CO1260" t="n">
        <v>20.90267562866211</v>
      </c>
      <c r="CP1260" t="n">
        <v>65.60315704345703</v>
      </c>
      <c r="CQ1260" t="n">
        <v>72.79215240478516</v>
      </c>
      <c r="CR1260" t="n">
        <v>19.6173038482666</v>
      </c>
      <c r="CS1260" t="n">
        <v>21.60841178894043</v>
      </c>
      <c r="CT1260" t="n">
        <v>34.25513458251953</v>
      </c>
      <c r="CU1260" t="n">
        <v>28.37648963928223</v>
      </c>
      <c r="CV1260" t="n">
        <v/>
      </c>
      <c r="CW1260" t="n">
        <v>45.93186950683594</v>
      </c>
    </row>
    <row r="1261">
      <c r="A1261" s="1" t="n">
        <v>41999</v>
      </c>
      <c r="B1261" t="n">
        <v>31.00754928588867</v>
      </c>
      <c r="C1261" t="n">
        <v>16.52036476135254</v>
      </c>
      <c r="D1261" t="n">
        <v/>
      </c>
      <c r="E1261" t="n">
        <v>27.35948753356934</v>
      </c>
      <c r="F1261" t="n">
        <v>42.27198028564453</v>
      </c>
      <c r="G1261" t="n">
        <v>20.0869140625</v>
      </c>
      <c r="H1261" t="n">
        <v>20.22609519958496</v>
      </c>
      <c r="I1261" t="n">
        <v/>
      </c>
      <c r="J1261" t="n">
        <v/>
      </c>
      <c r="K1261" t="n">
        <v>21.37640571594238</v>
      </c>
      <c r="L1261" t="n">
        <v>44.01514053344727</v>
      </c>
      <c r="M1261" t="n">
        <v>28.83657073974609</v>
      </c>
      <c r="N1261" t="n">
        <v>50.45563888549805</v>
      </c>
      <c r="O1261" t="n">
        <v>44.54415893554688</v>
      </c>
      <c r="P1261" t="n">
        <v>16.9703483581543</v>
      </c>
      <c r="Q1261" t="n">
        <v/>
      </c>
      <c r="R1261" t="n">
        <v>103.4875030517578</v>
      </c>
      <c r="S1261" t="n">
        <v>26.15680885314941</v>
      </c>
      <c r="T1261" t="n">
        <v>17.34759140014648</v>
      </c>
      <c r="U1261" t="n">
        <v>20.14817047119141</v>
      </c>
      <c r="V1261" t="n">
        <v>35.13467025756836</v>
      </c>
      <c r="W1261" t="n">
        <v>41.33538436889648</v>
      </c>
      <c r="X1261" t="n">
        <v>36.67619323730469</v>
      </c>
      <c r="Y1261" t="n">
        <v/>
      </c>
      <c r="Z1261" t="n">
        <v/>
      </c>
      <c r="AA1261" t="n">
        <v>32.8309440612793</v>
      </c>
      <c r="AB1261" t="n">
        <v/>
      </c>
      <c r="AC1261" t="n">
        <v>20.63949203491211</v>
      </c>
      <c r="AD1261" t="n">
        <v>65.81851959228516</v>
      </c>
      <c r="AE1261" t="n">
        <v>27.24845886230469</v>
      </c>
      <c r="AF1261" t="n">
        <v>50.71712875366211</v>
      </c>
      <c r="AG1261" t="n">
        <v>49.55520629882812</v>
      </c>
      <c r="AH1261" t="n">
        <v>101.0922317504883</v>
      </c>
      <c r="AI1261" t="n">
        <v>112.0733261108398</v>
      </c>
      <c r="AJ1261" t="n">
        <v>17.78932571411133</v>
      </c>
      <c r="AK1261" t="n">
        <v>38.65067291259766</v>
      </c>
      <c r="AL1261" t="n">
        <v>45.16321182250977</v>
      </c>
      <c r="AM1261" t="n">
        <v>48.71038436889648</v>
      </c>
      <c r="AN1261" t="n">
        <v>37.29681015014648</v>
      </c>
      <c r="AO1261" t="n">
        <v>61.01381301879883</v>
      </c>
      <c r="AP1261" t="n">
        <v>96.01953887939453</v>
      </c>
      <c r="AQ1261" t="n">
        <v>26.39728355407715</v>
      </c>
      <c r="AR1261" t="n">
        <v>20.30981636047363</v>
      </c>
      <c r="AS1261" t="n">
        <v>42.63132858276367</v>
      </c>
      <c r="AT1261" t="n">
        <v>24.49552345275879</v>
      </c>
      <c r="AU1261" t="n">
        <v>40.89460754394531</v>
      </c>
      <c r="AV1261" t="n">
        <v>49.20197296142578</v>
      </c>
      <c r="AW1261" t="n">
        <v/>
      </c>
      <c r="AX1261" t="n">
        <v/>
      </c>
      <c r="AY1261" t="n">
        <v>19.07757759094238</v>
      </c>
      <c r="AZ1261" t="n">
        <v>37.26000595092773</v>
      </c>
      <c r="BA1261" t="n">
        <v>19.21514701843262</v>
      </c>
      <c r="BB1261" t="n">
        <v>26.48593521118164</v>
      </c>
      <c r="BC1261" t="n">
        <v/>
      </c>
      <c r="BD1261" t="n">
        <v>23.38795852661133</v>
      </c>
      <c r="BE1261" t="n">
        <v>53.35085678100586</v>
      </c>
      <c r="BF1261" t="n">
        <v>66.46665954589844</v>
      </c>
      <c r="BG1261" t="n">
        <v/>
      </c>
      <c r="BH1261" t="n">
        <v>40.10129547119141</v>
      </c>
      <c r="BI1261" t="n">
        <v>22.15756607055664</v>
      </c>
      <c r="BJ1261" t="n">
        <v>19.12717056274414</v>
      </c>
      <c r="BK1261" t="n">
        <v>41.05232238769531</v>
      </c>
      <c r="BL1261" t="n">
        <v>14.65912246704102</v>
      </c>
      <c r="BM1261" t="n">
        <v>103.9367218017578</v>
      </c>
      <c r="BN1261" t="n">
        <v>21.01860237121582</v>
      </c>
      <c r="BO1261" t="n">
        <v/>
      </c>
      <c r="BP1261" t="n">
        <v/>
      </c>
      <c r="BQ1261" t="n">
        <v/>
      </c>
      <c r="BR1261" t="n">
        <v/>
      </c>
      <c r="BS1261" t="n">
        <v>47.95941543579102</v>
      </c>
      <c r="BT1261" t="n">
        <v>15.98569011688232</v>
      </c>
      <c r="BU1261" t="n">
        <v/>
      </c>
      <c r="BV1261" t="n">
        <v>34.58392715454102</v>
      </c>
      <c r="BW1261" t="n">
        <v>89.31111907958984</v>
      </c>
      <c r="BX1261" t="n">
        <v>36.38935852050781</v>
      </c>
      <c r="BY1261" t="n">
        <v>33.31015777587891</v>
      </c>
      <c r="BZ1261" t="n">
        <v>68.87747955322266</v>
      </c>
      <c r="CA1261" t="n">
        <v/>
      </c>
      <c r="CB1261" t="n">
        <v>23.93786811828613</v>
      </c>
      <c r="CC1261" t="n">
        <v/>
      </c>
      <c r="CD1261" t="n">
        <v>43.59113311767578</v>
      </c>
      <c r="CE1261" t="n">
        <v>48.9282112121582</v>
      </c>
      <c r="CF1261" t="n">
        <v>37.10561752319336</v>
      </c>
      <c r="CG1261" t="n">
        <v>25.74009895324707</v>
      </c>
      <c r="CH1261" t="n">
        <v/>
      </c>
      <c r="CI1261" t="n">
        <v>39.84172821044922</v>
      </c>
      <c r="CJ1261" t="n">
        <v/>
      </c>
      <c r="CK1261" t="n">
        <v>53.04528427124023</v>
      </c>
      <c r="CL1261" t="n">
        <v/>
      </c>
      <c r="CM1261" t="n">
        <v>44.99298095703125</v>
      </c>
      <c r="CN1261" t="n">
        <v>111.2233734130859</v>
      </c>
      <c r="CO1261" t="n">
        <v>21.14818382263184</v>
      </c>
      <c r="CP1261" t="n">
        <v>65.64662933349609</v>
      </c>
      <c r="CQ1261" t="n">
        <v>72.81756591796875</v>
      </c>
      <c r="CR1261" t="n">
        <v>19.68101501464844</v>
      </c>
      <c r="CS1261" t="n">
        <v>21.8237190246582</v>
      </c>
      <c r="CT1261" t="n">
        <v>34.52842712402344</v>
      </c>
      <c r="CU1261" t="n">
        <v>28.4668025970459</v>
      </c>
      <c r="CV1261" t="n">
        <v/>
      </c>
      <c r="CW1261" t="n">
        <v>46.03427124023438</v>
      </c>
    </row>
    <row r="1262">
      <c r="A1262" s="1" t="n">
        <v>42002</v>
      </c>
      <c r="B1262" t="n">
        <v>30.65671920776367</v>
      </c>
      <c r="C1262" t="n">
        <v>16.4177074432373</v>
      </c>
      <c r="D1262" t="n">
        <v/>
      </c>
      <c r="E1262" t="n">
        <v>27.04165267944336</v>
      </c>
      <c r="F1262" t="n">
        <v>42.23628234863281</v>
      </c>
      <c r="G1262" t="n">
        <v>20.0869140625</v>
      </c>
      <c r="H1262" t="n">
        <v>20.28204727172852</v>
      </c>
      <c r="I1262" t="n">
        <v/>
      </c>
      <c r="J1262" t="n">
        <v/>
      </c>
      <c r="K1262" t="n">
        <v>21.29395866394043</v>
      </c>
      <c r="L1262" t="n">
        <v>43.61125946044922</v>
      </c>
      <c r="M1262" t="n">
        <v>28.61399841308594</v>
      </c>
      <c r="N1262" t="n">
        <v>50.60976028442383</v>
      </c>
      <c r="O1262" t="n">
        <v>43.9371452331543</v>
      </c>
      <c r="P1262" t="n">
        <v>17.28406143188477</v>
      </c>
      <c r="Q1262" t="n">
        <v/>
      </c>
      <c r="R1262" t="n">
        <v>104.7557830810547</v>
      </c>
      <c r="S1262" t="n">
        <v>26.2961254119873</v>
      </c>
      <c r="T1262" t="n">
        <v>17.16754531860352</v>
      </c>
      <c r="U1262" t="n">
        <v>20.23749923706055</v>
      </c>
      <c r="V1262" t="n">
        <v>34.94765472412109</v>
      </c>
      <c r="W1262" t="n">
        <v>41.04705429077148</v>
      </c>
      <c r="X1262" t="n">
        <v>36.56304931640625</v>
      </c>
      <c r="Y1262" t="n">
        <v/>
      </c>
      <c r="Z1262" t="n">
        <v/>
      </c>
      <c r="AA1262" t="n">
        <v>32.7825927734375</v>
      </c>
      <c r="AB1262" t="n">
        <v/>
      </c>
      <c r="AC1262" t="n">
        <v>20.53870964050293</v>
      </c>
      <c r="AD1262" t="n">
        <v>65.88943481445312</v>
      </c>
      <c r="AE1262" t="n">
        <v>27.38027381896973</v>
      </c>
      <c r="AF1262" t="n">
        <v>51.01505279541016</v>
      </c>
      <c r="AG1262" t="n">
        <v>49.72926712036133</v>
      </c>
      <c r="AH1262" t="n">
        <v>102.3961639404297</v>
      </c>
      <c r="AI1262" t="n">
        <v>111.7829818725586</v>
      </c>
      <c r="AJ1262" t="n">
        <v>17.80648040771484</v>
      </c>
      <c r="AK1262" t="n">
        <v>38.82316970825195</v>
      </c>
      <c r="AL1262" t="n">
        <v>45.26028823852539</v>
      </c>
      <c r="AM1262" t="n">
        <v>48.55497360229492</v>
      </c>
      <c r="AN1262" t="n">
        <v>37.29681015014648</v>
      </c>
      <c r="AO1262" t="n">
        <v>61.22160720825195</v>
      </c>
      <c r="AP1262" t="n">
        <v>95.97435760498047</v>
      </c>
      <c r="AQ1262" t="n">
        <v>26.36441993713379</v>
      </c>
      <c r="AR1262" t="n">
        <v>20.34911346435547</v>
      </c>
      <c r="AS1262" t="n">
        <v>42.42884826660156</v>
      </c>
      <c r="AT1262" t="n">
        <v>24.7318172454834</v>
      </c>
      <c r="AU1262" t="n">
        <v>40.70795059204102</v>
      </c>
      <c r="AV1262" t="n">
        <v>49.16384887695312</v>
      </c>
      <c r="AW1262" t="n">
        <v/>
      </c>
      <c r="AX1262" t="n">
        <v/>
      </c>
      <c r="AY1262" t="n">
        <v>19.11073684692383</v>
      </c>
      <c r="AZ1262" t="n">
        <v>37.27685928344727</v>
      </c>
      <c r="BA1262" t="n">
        <v>19.21514701843262</v>
      </c>
      <c r="BB1262" t="n">
        <v>26.86648368835449</v>
      </c>
      <c r="BC1262" t="n">
        <v/>
      </c>
      <c r="BD1262" t="n">
        <v>23.28900909423828</v>
      </c>
      <c r="BE1262" t="n">
        <v>52.98496627807617</v>
      </c>
      <c r="BF1262" t="n">
        <v>66.83142852783203</v>
      </c>
      <c r="BG1262" t="n">
        <v/>
      </c>
      <c r="BH1262" t="n">
        <v>39.90833282470703</v>
      </c>
      <c r="BI1262" t="n">
        <v>21.9729175567627</v>
      </c>
      <c r="BJ1262" t="n">
        <v>18.95993232727051</v>
      </c>
      <c r="BK1262" t="n">
        <v>41.52584457397461</v>
      </c>
      <c r="BL1262" t="n">
        <v>14.55187702178955</v>
      </c>
      <c r="BM1262" t="n">
        <v>105.3997802734375</v>
      </c>
      <c r="BN1262" t="n">
        <v>20.92214965820312</v>
      </c>
      <c r="BO1262" t="n">
        <v/>
      </c>
      <c r="BP1262" t="n">
        <v/>
      </c>
      <c r="BQ1262" t="n">
        <v>22.31509017944336</v>
      </c>
      <c r="BR1262" t="n">
        <v/>
      </c>
      <c r="BS1262" t="n">
        <v>47.82268524169922</v>
      </c>
      <c r="BT1262" t="n">
        <v>16.03959083557129</v>
      </c>
      <c r="BU1262" t="n">
        <v/>
      </c>
      <c r="BV1262" t="n">
        <v>34.70941162109375</v>
      </c>
      <c r="BW1262" t="n">
        <v>90.61300659179688</v>
      </c>
      <c r="BX1262" t="n">
        <v>36.27162551879883</v>
      </c>
      <c r="BY1262" t="n">
        <v>33.09497833251953</v>
      </c>
      <c r="BZ1262" t="n">
        <v>69.49981689453125</v>
      </c>
      <c r="CA1262" t="n">
        <v/>
      </c>
      <c r="CB1262" t="n">
        <v>23.7810173034668</v>
      </c>
      <c r="CC1262" t="n">
        <v/>
      </c>
      <c r="CD1262" t="n">
        <v>43.22870635986328</v>
      </c>
      <c r="CE1262" t="n">
        <v>48.599609375</v>
      </c>
      <c r="CF1262" t="n">
        <v>37.14175796508789</v>
      </c>
      <c r="CG1262" t="n">
        <v>25.59254455566406</v>
      </c>
      <c r="CH1262" t="n">
        <v/>
      </c>
      <c r="CI1262" t="n">
        <v>39.7407341003418</v>
      </c>
      <c r="CJ1262" t="n">
        <v>1.008053064346313</v>
      </c>
      <c r="CK1262" t="n">
        <v>53.08108520507812</v>
      </c>
      <c r="CL1262" t="n">
        <v/>
      </c>
      <c r="CM1262" t="n">
        <v>44.77336502075195</v>
      </c>
      <c r="CN1262" t="n">
        <v>111.1387786865234</v>
      </c>
      <c r="CO1262" t="n">
        <v>21.41121864318848</v>
      </c>
      <c r="CP1262" t="n">
        <v>65.65534210205078</v>
      </c>
      <c r="CQ1262" t="n">
        <v>72.86846923828125</v>
      </c>
      <c r="CR1262" t="n">
        <v>19.54200744628906</v>
      </c>
      <c r="CS1262" t="n">
        <v>22.19404983520508</v>
      </c>
      <c r="CT1262" t="n">
        <v>34.22951507568359</v>
      </c>
      <c r="CU1262" t="n">
        <v>28.42616081237793</v>
      </c>
      <c r="CV1262" t="n">
        <v/>
      </c>
      <c r="CW1262" t="n">
        <v>46.13666915893555</v>
      </c>
    </row>
    <row r="1263">
      <c r="A1263" s="1" t="n">
        <v>42003</v>
      </c>
      <c r="B1263" t="n">
        <v>30.69847679138184</v>
      </c>
      <c r="C1263" t="n">
        <v>16.37821960449219</v>
      </c>
      <c r="D1263" t="n">
        <v/>
      </c>
      <c r="E1263" t="n">
        <v>27.05000877380371</v>
      </c>
      <c r="F1263" t="n">
        <v>41.83452987670898</v>
      </c>
      <c r="G1263" t="n">
        <v>19.84565162658691</v>
      </c>
      <c r="H1263" t="n">
        <v>20.56179809570312</v>
      </c>
      <c r="I1263" t="n">
        <v/>
      </c>
      <c r="J1263" t="n">
        <v/>
      </c>
      <c r="K1263" t="n">
        <v>21.18902587890625</v>
      </c>
      <c r="L1263" t="n">
        <v>43.67857360839844</v>
      </c>
      <c r="M1263" t="n">
        <v>28.45374488830566</v>
      </c>
      <c r="N1263" t="n">
        <v>50.51910018920898</v>
      </c>
      <c r="O1263" t="n">
        <v>43.53544616699219</v>
      </c>
      <c r="P1263" t="n">
        <v>17.20228385925293</v>
      </c>
      <c r="Q1263" t="n">
        <v/>
      </c>
      <c r="R1263" t="n">
        <v>105.1697463989258</v>
      </c>
      <c r="S1263" t="n">
        <v>26.33095359802246</v>
      </c>
      <c r="T1263" t="n">
        <v>17.14053916931152</v>
      </c>
      <c r="U1263" t="n">
        <v>20.19689178466797</v>
      </c>
      <c r="V1263" t="n">
        <v>34.64680480957031</v>
      </c>
      <c r="W1263" t="n">
        <v>40.93346405029297</v>
      </c>
      <c r="X1263" t="n">
        <v>36.59785842895508</v>
      </c>
      <c r="Y1263" t="n">
        <v/>
      </c>
      <c r="Z1263" t="n">
        <v/>
      </c>
      <c r="AA1263" t="n">
        <v>32.85511779785156</v>
      </c>
      <c r="AB1263" t="n">
        <v/>
      </c>
      <c r="AC1263" t="n">
        <v>20.37615776062012</v>
      </c>
      <c r="AD1263" t="n">
        <v>65.8717041015625</v>
      </c>
      <c r="AE1263" t="n">
        <v>27.32378196716309</v>
      </c>
      <c r="AF1263" t="n">
        <v>51.11696624755859</v>
      </c>
      <c r="AG1263" t="n">
        <v>49.55520629882812</v>
      </c>
      <c r="AH1263" t="n">
        <v>102.9609146118164</v>
      </c>
      <c r="AI1263" t="n">
        <v>111.3078765869141</v>
      </c>
      <c r="AJ1263" t="n">
        <v>17.60919952392578</v>
      </c>
      <c r="AK1263" t="n">
        <v>38.95029067993164</v>
      </c>
      <c r="AL1263" t="n">
        <v>45.38386535644531</v>
      </c>
      <c r="AM1263" t="n">
        <v>48.30461120605469</v>
      </c>
      <c r="AN1263" t="n">
        <v>37.24601364135742</v>
      </c>
      <c r="AO1263" t="n">
        <v>61.03778076171875</v>
      </c>
      <c r="AP1263" t="n">
        <v>95.88401031494141</v>
      </c>
      <c r="AQ1263" t="n">
        <v>26.40549659729004</v>
      </c>
      <c r="AR1263" t="n">
        <v>20.14476013183594</v>
      </c>
      <c r="AS1263" t="n">
        <v>42.15043258666992</v>
      </c>
      <c r="AT1263" t="n">
        <v>24.71606636047363</v>
      </c>
      <c r="AU1263" t="n">
        <v>40.95682144165039</v>
      </c>
      <c r="AV1263" t="n">
        <v>48.92561340332031</v>
      </c>
      <c r="AW1263" t="n">
        <v/>
      </c>
      <c r="AX1263" t="n">
        <v/>
      </c>
      <c r="AY1263" t="n">
        <v>19.0172233581543</v>
      </c>
      <c r="AZ1263" t="n">
        <v>37.26842880249023</v>
      </c>
      <c r="BA1263" t="n">
        <v>19.07294082641602</v>
      </c>
      <c r="BB1263" t="n">
        <v>26.29143333435059</v>
      </c>
      <c r="BC1263" t="n">
        <v/>
      </c>
      <c r="BD1263" t="n">
        <v>23.27101898193359</v>
      </c>
      <c r="BE1263" t="n">
        <v>52.74671936035156</v>
      </c>
      <c r="BF1263" t="n">
        <v>66.78281402587891</v>
      </c>
      <c r="BG1263" t="n">
        <v/>
      </c>
      <c r="BH1263" t="n">
        <v>39.56436920166016</v>
      </c>
      <c r="BI1263" t="n">
        <v>21.6036262512207</v>
      </c>
      <c r="BJ1263" t="n">
        <v>18.95993232727051</v>
      </c>
      <c r="BK1263" t="n">
        <v>40.66336441040039</v>
      </c>
      <c r="BL1263" t="n">
        <v>14.5436315536499</v>
      </c>
      <c r="BM1263" t="n">
        <v>103.1666793823242</v>
      </c>
      <c r="BN1263" t="n">
        <v>20.98352813720703</v>
      </c>
      <c r="BO1263" t="n">
        <v/>
      </c>
      <c r="BP1263" t="n">
        <v/>
      </c>
      <c r="BQ1263" t="n">
        <v>22.26030731201172</v>
      </c>
      <c r="BR1263" t="n">
        <v/>
      </c>
      <c r="BS1263" t="n">
        <v>47.61758422851562</v>
      </c>
      <c r="BT1263" t="n">
        <v>15.98569011688232</v>
      </c>
      <c r="BU1263" t="n">
        <v/>
      </c>
      <c r="BV1263" t="n">
        <v>34.44945526123047</v>
      </c>
      <c r="BW1263" t="n">
        <v>88.71548461914062</v>
      </c>
      <c r="BX1263" t="n">
        <v>36.28002548217773</v>
      </c>
      <c r="BY1263" t="n">
        <v>32.80233383178711</v>
      </c>
      <c r="BZ1263" t="n">
        <v>69.27816009521484</v>
      </c>
      <c r="CA1263" t="n">
        <v/>
      </c>
      <c r="CB1263" t="n">
        <v>23.63287353515625</v>
      </c>
      <c r="CC1263" t="n">
        <v/>
      </c>
      <c r="CD1263" t="n">
        <v>43.01125335693359</v>
      </c>
      <c r="CE1263" t="n">
        <v>48.19316101074219</v>
      </c>
      <c r="CF1263" t="n">
        <v>36.98816680908203</v>
      </c>
      <c r="CG1263" t="n">
        <v>25.51057624816895</v>
      </c>
      <c r="CH1263" t="n">
        <v/>
      </c>
      <c r="CI1263" t="n">
        <v>39.51117324829102</v>
      </c>
      <c r="CJ1263" t="n">
        <v>1.12549614906311</v>
      </c>
      <c r="CK1263" t="n">
        <v>53.07213973999023</v>
      </c>
      <c r="CL1263" t="n">
        <v/>
      </c>
      <c r="CM1263" t="n">
        <v>44.66356658935547</v>
      </c>
      <c r="CN1263" t="n">
        <v>111.0609893798828</v>
      </c>
      <c r="CO1263" t="n">
        <v>21.02542877197266</v>
      </c>
      <c r="CP1263" t="n">
        <v>65.42057800292969</v>
      </c>
      <c r="CQ1263" t="n">
        <v>72.97023773193359</v>
      </c>
      <c r="CR1263" t="n">
        <v>19.41458129882812</v>
      </c>
      <c r="CS1263" t="n">
        <v>21.8237190246582</v>
      </c>
      <c r="CT1263" t="n">
        <v>33.97330093383789</v>
      </c>
      <c r="CU1263" t="n">
        <v>28.3990650177002</v>
      </c>
      <c r="CV1263" t="n">
        <v/>
      </c>
      <c r="CW1263" t="n">
        <v>45.92256164550781</v>
      </c>
    </row>
    <row r="1264">
      <c r="A1264" s="1" t="n">
        <v>42004</v>
      </c>
      <c r="B1264" t="n">
        <v>30.48964500427246</v>
      </c>
      <c r="C1264" t="n">
        <v>16.48088073730469</v>
      </c>
      <c r="D1264" t="n">
        <v/>
      </c>
      <c r="E1264" t="n">
        <v>27.14201736450195</v>
      </c>
      <c r="F1264" t="n">
        <v>42.00415420532227</v>
      </c>
      <c r="G1264" t="n">
        <v>19.87245941162109</v>
      </c>
      <c r="H1264" t="n">
        <v>20.58977127075195</v>
      </c>
      <c r="I1264" t="n">
        <v/>
      </c>
      <c r="J1264" t="n">
        <v/>
      </c>
      <c r="K1264" t="n">
        <v>21.09908294677734</v>
      </c>
      <c r="L1264" t="n">
        <v>43.30834197998047</v>
      </c>
      <c r="M1264" t="n">
        <v>28.2133674621582</v>
      </c>
      <c r="N1264" t="n">
        <v>50.75483703613281</v>
      </c>
      <c r="O1264" t="n">
        <v>43.33905410766602</v>
      </c>
      <c r="P1264" t="n">
        <v>17.07590675354004</v>
      </c>
      <c r="Q1264" t="n">
        <v/>
      </c>
      <c r="R1264" t="n">
        <v>105.5308456420898</v>
      </c>
      <c r="S1264" t="n">
        <v>26.31354141235352</v>
      </c>
      <c r="T1264" t="n">
        <v>17.15853881835938</v>
      </c>
      <c r="U1264" t="n">
        <v>20.17253303527832</v>
      </c>
      <c r="V1264" t="n">
        <v>34.40287399291992</v>
      </c>
      <c r="W1264" t="n">
        <v>40.8111457824707</v>
      </c>
      <c r="X1264" t="n">
        <v>36.26713180541992</v>
      </c>
      <c r="Y1264" t="n">
        <v/>
      </c>
      <c r="Z1264" t="n">
        <v/>
      </c>
      <c r="AA1264" t="n">
        <v>32.58918380737305</v>
      </c>
      <c r="AB1264" t="n">
        <v/>
      </c>
      <c r="AC1264" t="n">
        <v>20.19734764099121</v>
      </c>
      <c r="AD1264" t="n">
        <v>65.99584197998047</v>
      </c>
      <c r="AE1264" t="n">
        <v>27.28611946105957</v>
      </c>
      <c r="AF1264" t="n">
        <v>50.81904983520508</v>
      </c>
      <c r="AG1264" t="n">
        <v>48.82585906982422</v>
      </c>
      <c r="AH1264" t="n">
        <v>102.9360275268555</v>
      </c>
      <c r="AI1264" t="n">
        <v>110.1904754638672</v>
      </c>
      <c r="AJ1264" t="n">
        <v>17.6177806854248</v>
      </c>
      <c r="AK1264" t="n">
        <v>38.60526275634766</v>
      </c>
      <c r="AL1264" t="n">
        <v>45.18086242675781</v>
      </c>
      <c r="AM1264" t="n">
        <v>48.01107025146484</v>
      </c>
      <c r="AN1264" t="n">
        <v>36.81420516967773</v>
      </c>
      <c r="AO1264" t="n">
        <v>61.03778076171875</v>
      </c>
      <c r="AP1264" t="n">
        <v>94.40219879150391</v>
      </c>
      <c r="AQ1264" t="n">
        <v>26.01935195922852</v>
      </c>
      <c r="AR1264" t="n">
        <v>19.94040679931641</v>
      </c>
      <c r="AS1264" t="n">
        <v>41.83826065063477</v>
      </c>
      <c r="AT1264" t="n">
        <v>24.63730239868164</v>
      </c>
      <c r="AU1264" t="n">
        <v>41.01015090942383</v>
      </c>
      <c r="AV1264" t="n">
        <v>48.54441070556641</v>
      </c>
      <c r="AW1264" t="n">
        <v/>
      </c>
      <c r="AX1264" t="n">
        <v/>
      </c>
      <c r="AY1264" t="n">
        <v>18.74518203735352</v>
      </c>
      <c r="AZ1264" t="n">
        <v>36.86380386352539</v>
      </c>
      <c r="BA1264" t="n">
        <v>19.05516624450684</v>
      </c>
      <c r="BB1264" t="n">
        <v>25.84323501586914</v>
      </c>
      <c r="BC1264" t="n">
        <v/>
      </c>
      <c r="BD1264" t="n">
        <v>23.11809730529785</v>
      </c>
      <c r="BE1264" t="n">
        <v>52.49995803833008</v>
      </c>
      <c r="BF1264" t="n">
        <v>65.65612030029297</v>
      </c>
      <c r="BG1264" t="n">
        <v/>
      </c>
      <c r="BH1264" t="n">
        <v>39.20362854003906</v>
      </c>
      <c r="BI1264" t="n">
        <v>21.87136459350586</v>
      </c>
      <c r="BJ1264" t="n">
        <v>18.78388595581055</v>
      </c>
      <c r="BK1264" t="n">
        <v>39.92771530151367</v>
      </c>
      <c r="BL1264" t="n">
        <v>14.4446382522583</v>
      </c>
      <c r="BM1264" t="n">
        <v>101.1902770996094</v>
      </c>
      <c r="BN1264" t="n">
        <v>20.95722198486328</v>
      </c>
      <c r="BO1264" t="n">
        <v/>
      </c>
      <c r="BP1264" t="n">
        <v/>
      </c>
      <c r="BQ1264" t="n">
        <v>22.31509017944336</v>
      </c>
      <c r="BR1264" t="n">
        <v/>
      </c>
      <c r="BS1264" t="n">
        <v>47.44667434692383</v>
      </c>
      <c r="BT1264" t="n">
        <v>15.96258735656738</v>
      </c>
      <c r="BU1264" t="n">
        <v/>
      </c>
      <c r="BV1264" t="n">
        <v>34.02812957763672</v>
      </c>
      <c r="BW1264" t="n">
        <v>87.09024810791016</v>
      </c>
      <c r="BX1264" t="n">
        <v>36.29684829711914</v>
      </c>
      <c r="BY1264" t="n">
        <v>32.6043701171875</v>
      </c>
      <c r="BZ1264" t="n">
        <v>66.98480224609375</v>
      </c>
      <c r="CA1264" t="n">
        <v/>
      </c>
      <c r="CB1264" t="n">
        <v>23.44115829467773</v>
      </c>
      <c r="CC1264" t="n">
        <v/>
      </c>
      <c r="CD1264" t="n">
        <v>42.88439559936523</v>
      </c>
      <c r="CE1264" t="n">
        <v>47.83860778808594</v>
      </c>
      <c r="CF1264" t="n">
        <v>36.57256698608398</v>
      </c>
      <c r="CG1264" t="n">
        <v>25.36301612854004</v>
      </c>
      <c r="CH1264" t="n">
        <v/>
      </c>
      <c r="CI1264" t="n">
        <v>39.08879089355469</v>
      </c>
      <c r="CJ1264" t="n">
        <v/>
      </c>
      <c r="CK1264" t="n">
        <v>53.16165542602539</v>
      </c>
      <c r="CL1264" t="n">
        <v/>
      </c>
      <c r="CM1264" t="n">
        <v>44.39820098876953</v>
      </c>
      <c r="CN1264" t="n">
        <v>109.9816818237305</v>
      </c>
      <c r="CO1264" t="n">
        <v>20.78869438171387</v>
      </c>
      <c r="CP1264" t="n">
        <v>64.85540008544922</v>
      </c>
      <c r="CQ1264" t="n">
        <v>73.0211181640625</v>
      </c>
      <c r="CR1264" t="n">
        <v>19.37983131408691</v>
      </c>
      <c r="CS1264" t="n">
        <v>21.42754936218262</v>
      </c>
      <c r="CT1264" t="n">
        <v>33.73418045043945</v>
      </c>
      <c r="CU1264" t="n">
        <v>28.37648963928223</v>
      </c>
      <c r="CV1264" t="n">
        <v/>
      </c>
      <c r="CW1264" t="n">
        <v>45.67121124267578</v>
      </c>
    </row>
    <row r="1265">
      <c r="A1265" s="1" t="n">
        <v>42006</v>
      </c>
      <c r="B1265" t="n">
        <v>30.33093643188477</v>
      </c>
      <c r="C1265" t="n">
        <v>16.8204460144043</v>
      </c>
      <c r="D1265" t="n">
        <v/>
      </c>
      <c r="E1265" t="n">
        <v>27.01655387878418</v>
      </c>
      <c r="F1265" t="n">
        <v>41.75418853759766</v>
      </c>
      <c r="G1265" t="n">
        <v>19.68481826782227</v>
      </c>
      <c r="H1265" t="n">
        <v>20.72964859008789</v>
      </c>
      <c r="I1265" t="n">
        <v/>
      </c>
      <c r="J1265" t="n">
        <v/>
      </c>
      <c r="K1265" t="n">
        <v>21.05410957336426</v>
      </c>
      <c r="L1265" t="n">
        <v>43.50186538696289</v>
      </c>
      <c r="M1265" t="n">
        <v>28.07092094421387</v>
      </c>
      <c r="N1265" t="n">
        <v>51.22629165649414</v>
      </c>
      <c r="O1265" t="n">
        <v>43.5256233215332</v>
      </c>
      <c r="P1265" t="n">
        <v>17.07590675354004</v>
      </c>
      <c r="Q1265" t="n">
        <v/>
      </c>
      <c r="R1265" t="n">
        <v>107.0016784667969</v>
      </c>
      <c r="S1265" t="n">
        <v>26.01748847961426</v>
      </c>
      <c r="T1265" t="n">
        <v>17.00550270080566</v>
      </c>
      <c r="U1265" t="n">
        <v>20.22126388549805</v>
      </c>
      <c r="V1265" t="n">
        <v>34.25651168823242</v>
      </c>
      <c r="W1265" t="n">
        <v>40.79367828369141</v>
      </c>
      <c r="X1265" t="n">
        <v>36.22361373901367</v>
      </c>
      <c r="Y1265" t="n">
        <v/>
      </c>
      <c r="Z1265" t="n">
        <v/>
      </c>
      <c r="AA1265" t="n">
        <v>31.83972930908203</v>
      </c>
      <c r="AB1265" t="n">
        <v/>
      </c>
      <c r="AC1265" t="n">
        <v>20.40867042541504</v>
      </c>
      <c r="AD1265" t="n">
        <v>65.79189300537109</v>
      </c>
      <c r="AE1265" t="n">
        <v>27.28611946105957</v>
      </c>
      <c r="AF1265" t="n">
        <v>49.79200744628906</v>
      </c>
      <c r="AG1265" t="n">
        <v>49.66295623779297</v>
      </c>
      <c r="AH1265" t="n">
        <v>104.8462295532227</v>
      </c>
      <c r="AI1265" t="n">
        <v>109.5218276977539</v>
      </c>
      <c r="AJ1265" t="n">
        <v>17.60062789916992</v>
      </c>
      <c r="AK1265" t="n">
        <v>38.06051254272461</v>
      </c>
      <c r="AL1265" t="n">
        <v>45.42800140380859</v>
      </c>
      <c r="AM1265" t="n">
        <v>47.91609573364258</v>
      </c>
      <c r="AN1265" t="n">
        <v>37.01741790771484</v>
      </c>
      <c r="AO1265" t="n">
        <v>61.03778076171875</v>
      </c>
      <c r="AP1265" t="n">
        <v>93.95041656494141</v>
      </c>
      <c r="AQ1265" t="n">
        <v>25.84682083129883</v>
      </c>
      <c r="AR1265" t="n">
        <v>19.94826126098633</v>
      </c>
      <c r="AS1265" t="n">
        <v>41.7623405456543</v>
      </c>
      <c r="AT1265" t="n">
        <v>24.43251419067383</v>
      </c>
      <c r="AU1265" t="n">
        <v>40.61907196044922</v>
      </c>
      <c r="AV1265" t="n">
        <v>47.82015991210938</v>
      </c>
      <c r="AW1265" t="n">
        <v/>
      </c>
      <c r="AX1265" t="n">
        <v/>
      </c>
      <c r="AY1265" t="n">
        <v>18.71968078613281</v>
      </c>
      <c r="AZ1265" t="n">
        <v>36.86380386352539</v>
      </c>
      <c r="BA1265" t="n">
        <v>19.07294082641602</v>
      </c>
      <c r="BB1265" t="n">
        <v>25.92780113220215</v>
      </c>
      <c r="BC1265" t="n">
        <v/>
      </c>
      <c r="BD1265" t="n">
        <v>23.0461368560791</v>
      </c>
      <c r="BE1265" t="n">
        <v>52.17662811279297</v>
      </c>
      <c r="BF1265" t="n">
        <v>66.64501190185547</v>
      </c>
      <c r="BG1265" t="n">
        <v/>
      </c>
      <c r="BH1265" t="n">
        <v>39.06100845336914</v>
      </c>
      <c r="BI1265" t="n">
        <v>21.92675971984863</v>
      </c>
      <c r="BJ1265" t="n">
        <v>18.62544631958008</v>
      </c>
      <c r="BK1265" t="n">
        <v>40.11373138427734</v>
      </c>
      <c r="BL1265" t="n">
        <v>14.37864780426025</v>
      </c>
      <c r="BM1265" t="n">
        <v>101.9004135131836</v>
      </c>
      <c r="BN1265" t="n">
        <v>20.79938316345215</v>
      </c>
      <c r="BO1265" t="n">
        <v/>
      </c>
      <c r="BP1265" t="n">
        <v/>
      </c>
      <c r="BQ1265" t="n">
        <v>21.89508056640625</v>
      </c>
      <c r="BR1265" t="n">
        <v/>
      </c>
      <c r="BS1265" t="n">
        <v>47.54067230224609</v>
      </c>
      <c r="BT1265" t="n">
        <v>15.90868473052979</v>
      </c>
      <c r="BU1265" t="n">
        <v/>
      </c>
      <c r="BV1265" t="n">
        <v>34.06398391723633</v>
      </c>
      <c r="BW1265" t="n">
        <v>87.57524871826172</v>
      </c>
      <c r="BX1265" t="n">
        <v>35.98569107055664</v>
      </c>
      <c r="BY1265" t="n">
        <v>32.44081878662109</v>
      </c>
      <c r="BZ1265" t="n">
        <v>67.42814636230469</v>
      </c>
      <c r="CA1265" t="n">
        <v/>
      </c>
      <c r="CB1265" t="n">
        <v>23.31916046142578</v>
      </c>
      <c r="CC1265" t="n">
        <v/>
      </c>
      <c r="CD1265" t="n">
        <v>42.7666130065918</v>
      </c>
      <c r="CE1265" t="n">
        <v>47.74348449707031</v>
      </c>
      <c r="CF1265" t="n">
        <v>36.59967041015625</v>
      </c>
      <c r="CG1265" t="n">
        <v>25.23185729980469</v>
      </c>
      <c r="CH1265" t="n">
        <v/>
      </c>
      <c r="CI1265" t="n">
        <v>38.822509765625</v>
      </c>
      <c r="CJ1265" t="n">
        <v/>
      </c>
      <c r="CK1265" t="n">
        <v>51.81001663208008</v>
      </c>
      <c r="CL1265" t="n">
        <v/>
      </c>
      <c r="CM1265" t="n">
        <v>44.39820098876953</v>
      </c>
      <c r="CN1265" t="n">
        <v>109.8844528198242</v>
      </c>
      <c r="CO1265" t="n">
        <v>20.79746246337891</v>
      </c>
      <c r="CP1265" t="n">
        <v>64.36849975585938</v>
      </c>
      <c r="CQ1265" t="n">
        <v>73.26708221435547</v>
      </c>
      <c r="CR1265" t="n">
        <v>19.23503303527832</v>
      </c>
      <c r="CS1265" t="n">
        <v>21.51367568969727</v>
      </c>
      <c r="CT1265" t="n">
        <v>33.6231575012207</v>
      </c>
      <c r="CU1265" t="n">
        <v>28.18231391906738</v>
      </c>
      <c r="CV1265" t="n">
        <v/>
      </c>
      <c r="CW1265" t="n">
        <v>45.63397598266602</v>
      </c>
    </row>
    <row r="1266">
      <c r="A1266" s="1" t="n">
        <v>42009</v>
      </c>
      <c r="B1266" t="n">
        <v>30.08032608032227</v>
      </c>
      <c r="C1266" t="n">
        <v>16.91521263122559</v>
      </c>
      <c r="D1266" t="n">
        <v/>
      </c>
      <c r="E1266" t="n">
        <v>27.0081901550293</v>
      </c>
      <c r="F1266" t="n">
        <v>41.34352493286133</v>
      </c>
      <c r="G1266" t="n">
        <v>19.20229721069336</v>
      </c>
      <c r="H1266" t="n">
        <v>20.1981201171875</v>
      </c>
      <c r="I1266" t="n">
        <v/>
      </c>
      <c r="J1266" t="n">
        <v/>
      </c>
      <c r="K1266" t="n">
        <v>20.99415016174316</v>
      </c>
      <c r="L1266" t="n">
        <v>42.92128372192383</v>
      </c>
      <c r="M1266" t="n">
        <v>27.69699668884277</v>
      </c>
      <c r="N1266" t="n">
        <v>51.10843658447266</v>
      </c>
      <c r="O1266" t="n">
        <v>42.36603927612305</v>
      </c>
      <c r="P1266" t="n">
        <v>16.94953346252441</v>
      </c>
      <c r="Q1266" t="n">
        <v/>
      </c>
      <c r="R1266" t="n">
        <v>109.8464889526367</v>
      </c>
      <c r="S1266" t="n">
        <v>25.68661117553711</v>
      </c>
      <c r="T1266" t="n">
        <v>16.73542976379395</v>
      </c>
      <c r="U1266" t="n">
        <v>20.19689178466797</v>
      </c>
      <c r="V1266" t="n">
        <v>33.45966339111328</v>
      </c>
      <c r="W1266" t="n">
        <v>40.28692245483398</v>
      </c>
      <c r="X1266" t="n">
        <v>35.50993728637695</v>
      </c>
      <c r="Y1266" t="n">
        <v/>
      </c>
      <c r="Z1266" t="n">
        <v/>
      </c>
      <c r="AA1266" t="n">
        <v>31.09027099609375</v>
      </c>
      <c r="AB1266" t="n">
        <v/>
      </c>
      <c r="AC1266" t="n">
        <v>19.84785652160645</v>
      </c>
      <c r="AD1266" t="n">
        <v>65.83623504638672</v>
      </c>
      <c r="AE1266" t="n">
        <v>26.85300827026367</v>
      </c>
      <c r="AF1266" t="n">
        <v>48.36511993408203</v>
      </c>
      <c r="AG1266" t="n">
        <v>50.09394454956055</v>
      </c>
      <c r="AH1266" t="n">
        <v>107.1301956176758</v>
      </c>
      <c r="AI1266" t="n">
        <v>108.6243743896484</v>
      </c>
      <c r="AJ1266" t="n">
        <v>17.47196960449219</v>
      </c>
      <c r="AK1266" t="n">
        <v>37.7518196105957</v>
      </c>
      <c r="AL1266" t="n">
        <v>45.44566345214844</v>
      </c>
      <c r="AM1266" t="n">
        <v>47.28584289550781</v>
      </c>
      <c r="AN1266" t="n">
        <v>37.03434371948242</v>
      </c>
      <c r="AO1266" t="n">
        <v>60.59014129638672</v>
      </c>
      <c r="AP1266" t="n">
        <v>93.34505462646484</v>
      </c>
      <c r="AQ1266" t="n">
        <v>25.14026641845703</v>
      </c>
      <c r="AR1266" t="n">
        <v>19.46881103515625</v>
      </c>
      <c r="AS1266" t="n">
        <v>40.81740951538086</v>
      </c>
      <c r="AT1266" t="n">
        <v>23.7551441192627</v>
      </c>
      <c r="AU1266" t="n">
        <v>40.10355377197266</v>
      </c>
      <c r="AV1266" t="n">
        <v>47.36273574829102</v>
      </c>
      <c r="AW1266" t="n">
        <v/>
      </c>
      <c r="AX1266" t="n">
        <v/>
      </c>
      <c r="AY1266" t="n">
        <v>18.31162261962891</v>
      </c>
      <c r="AZ1266" t="n">
        <v>36.94809722900391</v>
      </c>
      <c r="BA1266" t="n">
        <v>18.81520080566406</v>
      </c>
      <c r="BB1266" t="n">
        <v>25.59799957275391</v>
      </c>
      <c r="BC1266" t="n">
        <v/>
      </c>
      <c r="BD1266" t="n">
        <v>22.77627563476562</v>
      </c>
      <c r="BE1266" t="n">
        <v>51.56398391723633</v>
      </c>
      <c r="BF1266" t="n">
        <v>67.00975036621094</v>
      </c>
      <c r="BG1266" t="n">
        <v/>
      </c>
      <c r="BH1266" t="n">
        <v>38.11300659179688</v>
      </c>
      <c r="BI1266" t="n">
        <v>22.06062698364258</v>
      </c>
      <c r="BJ1266" t="n">
        <v>18.3965892791748</v>
      </c>
      <c r="BK1266" t="n">
        <v>39.62331008911133</v>
      </c>
      <c r="BL1266" t="n">
        <v>14.03217315673828</v>
      </c>
      <c r="BM1266" t="n">
        <v>100.4459228515625</v>
      </c>
      <c r="BN1266" t="n">
        <v>20.45740509033203</v>
      </c>
      <c r="BO1266" t="n">
        <v/>
      </c>
      <c r="BP1266" t="n">
        <v/>
      </c>
      <c r="BQ1266" t="n">
        <v>21.65768623352051</v>
      </c>
      <c r="BR1266" t="n">
        <v/>
      </c>
      <c r="BS1266" t="n">
        <v>47.10482406616211</v>
      </c>
      <c r="BT1266" t="n">
        <v>15.69307518005371</v>
      </c>
      <c r="BU1266" t="n">
        <v/>
      </c>
      <c r="BV1266" t="n">
        <v>33.70541763305664</v>
      </c>
      <c r="BW1266" t="n">
        <v>86.39250183105469</v>
      </c>
      <c r="BX1266" t="n">
        <v>35.57360458374023</v>
      </c>
      <c r="BY1266" t="n">
        <v>31.71781158447266</v>
      </c>
      <c r="BZ1266" t="n">
        <v>66.34539794921875</v>
      </c>
      <c r="CA1266" t="n">
        <v/>
      </c>
      <c r="CB1266" t="n">
        <v>22.77888107299805</v>
      </c>
      <c r="CC1266" t="n">
        <v/>
      </c>
      <c r="CD1266" t="n">
        <v>42.05986404418945</v>
      </c>
      <c r="CE1266" t="n">
        <v>46.67118453979492</v>
      </c>
      <c r="CF1266" t="n">
        <v>36.2563591003418</v>
      </c>
      <c r="CG1266" t="n">
        <v>24.86297035217285</v>
      </c>
      <c r="CH1266" t="n">
        <v/>
      </c>
      <c r="CI1266" t="n">
        <v>38.40930557250977</v>
      </c>
      <c r="CJ1266" t="n">
        <v/>
      </c>
      <c r="CK1266" t="n">
        <v>50.27933883666992</v>
      </c>
      <c r="CL1266" t="n">
        <v/>
      </c>
      <c r="CM1266" t="n">
        <v>44.15113067626953</v>
      </c>
      <c r="CN1266" t="n">
        <v>109.6122055053711</v>
      </c>
      <c r="CO1266" t="n">
        <v>20.48181915283203</v>
      </c>
      <c r="CP1266" t="n">
        <v>63.82940292358398</v>
      </c>
      <c r="CQ1266" t="n">
        <v>73.47058868408203</v>
      </c>
      <c r="CR1266" t="n">
        <v>18.81801414489746</v>
      </c>
      <c r="CS1266" t="n">
        <v>21.14334297180176</v>
      </c>
      <c r="CT1266" t="n">
        <v>32.79475021362305</v>
      </c>
      <c r="CU1266" t="n">
        <v>27.80751609802246</v>
      </c>
      <c r="CV1266" t="n">
        <v/>
      </c>
      <c r="CW1266" t="n">
        <v>44.74959182739258</v>
      </c>
    </row>
    <row r="1267">
      <c r="A1267" s="1" t="n">
        <v>42010</v>
      </c>
      <c r="B1267" t="n">
        <v>29.87149238586426</v>
      </c>
      <c r="C1267" t="n">
        <v>16.70989227294922</v>
      </c>
      <c r="D1267" t="n">
        <v/>
      </c>
      <c r="E1267" t="n">
        <v>27.01655387878418</v>
      </c>
      <c r="F1267" t="n">
        <v>40.81679534912109</v>
      </c>
      <c r="G1267" t="n">
        <v>19.15762710571289</v>
      </c>
      <c r="H1267" t="n">
        <v>20.08621978759766</v>
      </c>
      <c r="I1267" t="n">
        <v/>
      </c>
      <c r="J1267" t="n">
        <v/>
      </c>
      <c r="K1267" t="n">
        <v>20.87422561645508</v>
      </c>
      <c r="L1267" t="n">
        <v>42.37436294555664</v>
      </c>
      <c r="M1267" t="n">
        <v>27.40320014953613</v>
      </c>
      <c r="N1267" t="n">
        <v>51.14470672607422</v>
      </c>
      <c r="O1267" t="n">
        <v>41.87507629394531</v>
      </c>
      <c r="P1267" t="n">
        <v>16.9197940826416</v>
      </c>
      <c r="Q1267" t="n">
        <v/>
      </c>
      <c r="R1267" t="n">
        <v>112.7177276611328</v>
      </c>
      <c r="S1267" t="n">
        <v>25.1641731262207</v>
      </c>
      <c r="T1267" t="n">
        <v>16.65440940856934</v>
      </c>
      <c r="U1267" t="n">
        <v>20.05884170532227</v>
      </c>
      <c r="V1267" t="n">
        <v>33.14254760742188</v>
      </c>
      <c r="W1267" t="n">
        <v>39.83259201049805</v>
      </c>
      <c r="X1267" t="n">
        <v>35.15309143066406</v>
      </c>
      <c r="Y1267" t="n">
        <v/>
      </c>
      <c r="Z1267" t="n">
        <v/>
      </c>
      <c r="AA1267" t="n">
        <v>30.8001651763916</v>
      </c>
      <c r="AB1267" t="n">
        <v/>
      </c>
      <c r="AC1267" t="n">
        <v>19.53900527954102</v>
      </c>
      <c r="AD1267" t="n">
        <v>66.36824798583984</v>
      </c>
      <c r="AE1267" t="n">
        <v>26.85300827026367</v>
      </c>
      <c r="AF1267" t="n">
        <v>49.49408340454102</v>
      </c>
      <c r="AG1267" t="n">
        <v>50.69898223876953</v>
      </c>
      <c r="AH1267" t="n">
        <v>109.463981628418</v>
      </c>
      <c r="AI1267" t="n">
        <v>108.5363998413086</v>
      </c>
      <c r="AJ1267" t="n">
        <v>17.20606803894043</v>
      </c>
      <c r="AK1267" t="n">
        <v>37.5611457824707</v>
      </c>
      <c r="AL1267" t="n">
        <v>45.49860382080078</v>
      </c>
      <c r="AM1267" t="n">
        <v>46.88006973266602</v>
      </c>
      <c r="AN1267" t="n">
        <v>37.25447845458984</v>
      </c>
      <c r="AO1267" t="n">
        <v>59.99860763549805</v>
      </c>
      <c r="AP1267" t="n">
        <v>93.31793212890625</v>
      </c>
      <c r="AQ1267" t="n">
        <v>24.9513053894043</v>
      </c>
      <c r="AR1267" t="n">
        <v>19.30376052856445</v>
      </c>
      <c r="AS1267" t="n">
        <v>40.37025451660156</v>
      </c>
      <c r="AT1267" t="n">
        <v>23.64487648010254</v>
      </c>
      <c r="AU1267" t="n">
        <v>40.35242462158203</v>
      </c>
      <c r="AV1267" t="n">
        <v>47.38179397583008</v>
      </c>
      <c r="AW1267" t="n">
        <v/>
      </c>
      <c r="AX1267" t="n">
        <v/>
      </c>
      <c r="AY1267" t="n">
        <v>18.15009689331055</v>
      </c>
      <c r="AZ1267" t="n">
        <v>37.26842880249023</v>
      </c>
      <c r="BA1267" t="n">
        <v>18.73520851135254</v>
      </c>
      <c r="BB1267" t="n">
        <v>25.58954238891602</v>
      </c>
      <c r="BC1267" t="n">
        <v/>
      </c>
      <c r="BD1267" t="n">
        <v>22.55138778686523</v>
      </c>
      <c r="BE1267" t="n">
        <v>51.18959426879883</v>
      </c>
      <c r="BF1267" t="n">
        <v>67.67441558837891</v>
      </c>
      <c r="BG1267" t="n">
        <v/>
      </c>
      <c r="BH1267" t="n">
        <v>37.65998458862305</v>
      </c>
      <c r="BI1267" t="n">
        <v>22.31451606750488</v>
      </c>
      <c r="BJ1267" t="n">
        <v>18.17389488220215</v>
      </c>
      <c r="BK1267" t="n">
        <v>39.648681640625</v>
      </c>
      <c r="BL1267" t="n">
        <v>13.95792484283447</v>
      </c>
      <c r="BM1267" t="n">
        <v>100.5314712524414</v>
      </c>
      <c r="BN1267" t="n">
        <v>20.36094856262207</v>
      </c>
      <c r="BO1267" t="n">
        <v/>
      </c>
      <c r="BP1267" t="n">
        <v/>
      </c>
      <c r="BQ1267" t="n">
        <v>21.51525115966797</v>
      </c>
      <c r="BR1267" t="n">
        <v/>
      </c>
      <c r="BS1267" t="n">
        <v>46.69462585449219</v>
      </c>
      <c r="BT1267" t="n">
        <v>15.59297752380371</v>
      </c>
      <c r="BU1267" t="n">
        <v/>
      </c>
      <c r="BV1267" t="n">
        <v>33.58889007568359</v>
      </c>
      <c r="BW1267" t="n">
        <v>86.44355773925781</v>
      </c>
      <c r="BX1267" t="n">
        <v>35.54837799072266</v>
      </c>
      <c r="BY1267" t="n">
        <v>31.36491584777832</v>
      </c>
      <c r="BZ1267" t="n">
        <v>66.22604370117188</v>
      </c>
      <c r="CA1267" t="n">
        <v/>
      </c>
      <c r="CB1267" t="n">
        <v>22.50874137878418</v>
      </c>
      <c r="CC1267" t="n">
        <v/>
      </c>
      <c r="CD1267" t="n">
        <v>41.73368835449219</v>
      </c>
      <c r="CE1267" t="n">
        <v>46.18691253662109</v>
      </c>
      <c r="CF1267" t="n">
        <v>36.1569709777832</v>
      </c>
      <c r="CG1267" t="n">
        <v>24.66623306274414</v>
      </c>
      <c r="CH1267" t="n">
        <v/>
      </c>
      <c r="CI1267" t="n">
        <v>38.31747817993164</v>
      </c>
      <c r="CJ1267" t="n">
        <v/>
      </c>
      <c r="CK1267" t="n">
        <v>50.75375747680664</v>
      </c>
      <c r="CL1267" t="n">
        <v/>
      </c>
      <c r="CM1267" t="n">
        <v>43.75765991210938</v>
      </c>
      <c r="CN1267" t="n">
        <v>109.0579833984375</v>
      </c>
      <c r="CO1267" t="n">
        <v>20.42921447753906</v>
      </c>
      <c r="CP1267" t="n">
        <v>63.69899368286133</v>
      </c>
      <c r="CQ1267" t="n">
        <v>73.70810699462891</v>
      </c>
      <c r="CR1267" t="n">
        <v>18.63846397399902</v>
      </c>
      <c r="CS1267" t="n">
        <v>21.0916690826416</v>
      </c>
      <c r="CT1267" t="n">
        <v>32.4958381652832</v>
      </c>
      <c r="CU1267" t="n">
        <v>27.74880599975586</v>
      </c>
      <c r="CV1267" t="n">
        <v/>
      </c>
      <c r="CW1267" t="n">
        <v>44.12586975097656</v>
      </c>
    </row>
    <row r="1268">
      <c r="A1268" s="1" t="n">
        <v>42011</v>
      </c>
      <c r="B1268" t="n">
        <v>30.3476390838623</v>
      </c>
      <c r="C1268" t="n">
        <v>16.88362121582031</v>
      </c>
      <c r="D1268" t="n">
        <v/>
      </c>
      <c r="E1268" t="n">
        <v>27.42640686035156</v>
      </c>
      <c r="F1268" t="n">
        <v>41.78989791870117</v>
      </c>
      <c r="G1268" t="n">
        <v>19.24429893493652</v>
      </c>
      <c r="H1268" t="n">
        <v>20.11419486999512</v>
      </c>
      <c r="I1268" t="n">
        <v/>
      </c>
      <c r="J1268" t="n">
        <v/>
      </c>
      <c r="K1268" t="n">
        <v>21.26397895812988</v>
      </c>
      <c r="L1268" t="n">
        <v>42.84556198120117</v>
      </c>
      <c r="M1268" t="n">
        <v>27.58125495910645</v>
      </c>
      <c r="N1268" t="n">
        <v>51.19910049438477</v>
      </c>
      <c r="O1268" t="n">
        <v>42.32141494750977</v>
      </c>
      <c r="P1268" t="n">
        <v>16.93466377258301</v>
      </c>
      <c r="Q1268" t="n">
        <v/>
      </c>
      <c r="R1268" t="n">
        <v>112.9202728271484</v>
      </c>
      <c r="S1268" t="n">
        <v>25.59953880310059</v>
      </c>
      <c r="T1268" t="n">
        <v>16.72642517089844</v>
      </c>
      <c r="U1268" t="n">
        <v>20.1644115447998</v>
      </c>
      <c r="V1268" t="n">
        <v>33.54910659790039</v>
      </c>
      <c r="W1268" t="n">
        <v>40.15586090087891</v>
      </c>
      <c r="X1268" t="n">
        <v>35.38808822631836</v>
      </c>
      <c r="Y1268" t="n">
        <v/>
      </c>
      <c r="Z1268" t="n">
        <v/>
      </c>
      <c r="AA1268" t="n">
        <v>31.11444664001465</v>
      </c>
      <c r="AB1268" t="n">
        <v/>
      </c>
      <c r="AC1268" t="n">
        <v>19.88036727905273</v>
      </c>
      <c r="AD1268" t="n">
        <v>67.23720550537109</v>
      </c>
      <c r="AE1268" t="n">
        <v/>
      </c>
      <c r="AF1268" t="n">
        <v>50.9758415222168</v>
      </c>
      <c r="AG1268" t="n">
        <v>51.44492721557617</v>
      </c>
      <c r="AH1268" t="n">
        <v>109.3560104370117</v>
      </c>
      <c r="AI1268" t="n">
        <v>110.3224639892578</v>
      </c>
      <c r="AJ1268" t="n">
        <v>17.53200721740723</v>
      </c>
      <c r="AK1268" t="n">
        <v>37.5611457824707</v>
      </c>
      <c r="AL1268" t="n">
        <v>45.72808074951172</v>
      </c>
      <c r="AM1268" t="n">
        <v>47.36355590820312</v>
      </c>
      <c r="AN1268" t="n">
        <v>37.81329345703125</v>
      </c>
      <c r="AO1268" t="n">
        <v>60.73402404785156</v>
      </c>
      <c r="AP1268" t="n">
        <v>94.58290100097656</v>
      </c>
      <c r="AQ1268" t="n">
        <v>25.18134498596191</v>
      </c>
      <c r="AR1268" t="n">
        <v>19.49239349365234</v>
      </c>
      <c r="AS1268" t="n">
        <v>40.85115432739258</v>
      </c>
      <c r="AT1268" t="n">
        <v>23.70788764953613</v>
      </c>
      <c r="AU1268" t="n">
        <v>40.2635383605957</v>
      </c>
      <c r="AV1268" t="n">
        <v>48.04886627197266</v>
      </c>
      <c r="AW1268" t="n">
        <v/>
      </c>
      <c r="AX1268" t="n">
        <v/>
      </c>
      <c r="AY1268" t="n">
        <v>18.17560005187988</v>
      </c>
      <c r="AZ1268" t="n">
        <v>37.79108047485352</v>
      </c>
      <c r="BA1268" t="n">
        <v>19.06405448913574</v>
      </c>
      <c r="BB1268" t="n">
        <v>25.85169410705566</v>
      </c>
      <c r="BC1268" t="n">
        <v/>
      </c>
      <c r="BD1268" t="n">
        <v>22.74928665161133</v>
      </c>
      <c r="BE1268" t="n">
        <v>51.71714019775391</v>
      </c>
      <c r="BF1268" t="n">
        <v>68.71195220947266</v>
      </c>
      <c r="BG1268" t="n">
        <v/>
      </c>
      <c r="BH1268" t="n">
        <v>38.12139511108398</v>
      </c>
      <c r="BI1268" t="n">
        <v>21.86213111877441</v>
      </c>
      <c r="BJ1268" t="n">
        <v>18.06738662719727</v>
      </c>
      <c r="BK1268" t="n">
        <v>40.03764343261719</v>
      </c>
      <c r="BL1268" t="n">
        <v>14.08991432189941</v>
      </c>
      <c r="BM1268" t="n">
        <v>101.5667190551758</v>
      </c>
      <c r="BN1268" t="n">
        <v>20.75553894042969</v>
      </c>
      <c r="BO1268" t="n">
        <v/>
      </c>
      <c r="BP1268" t="n">
        <v/>
      </c>
      <c r="BQ1268" t="n">
        <v>22.05029678344727</v>
      </c>
      <c r="BR1268" t="n">
        <v/>
      </c>
      <c r="BS1268" t="n">
        <v>47.07918548583984</v>
      </c>
      <c r="BT1268" t="n">
        <v>15.74697875976562</v>
      </c>
      <c r="BU1268" t="n">
        <v/>
      </c>
      <c r="BV1268" t="n">
        <v>34.03710174560547</v>
      </c>
      <c r="BW1268" t="n">
        <v>87.36251831054688</v>
      </c>
      <c r="BX1268" t="n">
        <v>36.21275329589844</v>
      </c>
      <c r="BY1268" t="n">
        <v>31.70060157775879</v>
      </c>
      <c r="BZ1268" t="n">
        <v>66.83988952636719</v>
      </c>
      <c r="CA1268" t="n">
        <v/>
      </c>
      <c r="CB1268" t="n">
        <v>22.76145362854004</v>
      </c>
      <c r="CC1268" t="n">
        <v/>
      </c>
      <c r="CD1268" t="n">
        <v>42.34981918334961</v>
      </c>
      <c r="CE1268" t="n">
        <v>46.66253662109375</v>
      </c>
      <c r="CF1268" t="n">
        <v>36.61774826049805</v>
      </c>
      <c r="CG1268" t="n">
        <v>24.89575958251953</v>
      </c>
      <c r="CH1268" t="n">
        <v/>
      </c>
      <c r="CI1268" t="n">
        <v>39.10716247558594</v>
      </c>
      <c r="CJ1268" t="n">
        <v>1.008053064346313</v>
      </c>
      <c r="CK1268" t="n">
        <v>51.96217727661133</v>
      </c>
      <c r="CL1268" t="n">
        <v/>
      </c>
      <c r="CM1268" t="n">
        <v>44.25179672241211</v>
      </c>
      <c r="CN1268" t="n">
        <v>111.0220794677734</v>
      </c>
      <c r="CO1268" t="n">
        <v>20.63964653015137</v>
      </c>
      <c r="CP1268" t="n">
        <v>64.34241485595703</v>
      </c>
      <c r="CQ1268" t="n">
        <v>73.6995849609375</v>
      </c>
      <c r="CR1268" t="n">
        <v>18.86434936523438</v>
      </c>
      <c r="CS1268" t="n">
        <v>21.31558990478516</v>
      </c>
      <c r="CT1268" t="n">
        <v>32.67518615722656</v>
      </c>
      <c r="CU1268" t="n">
        <v>28.28617477416992</v>
      </c>
      <c r="CV1268" t="n">
        <v/>
      </c>
      <c r="CW1268" t="n">
        <v>44.51686096191406</v>
      </c>
    </row>
    <row r="1269">
      <c r="A1269" s="1" t="n">
        <v>42012</v>
      </c>
      <c r="B1269" t="n">
        <v>30.49799537658691</v>
      </c>
      <c r="C1269" t="n">
        <v>16.83624267578125</v>
      </c>
      <c r="D1269" t="n">
        <v/>
      </c>
      <c r="E1269" t="n">
        <v>27.72751617431641</v>
      </c>
      <c r="F1269" t="n">
        <v>42.41482543945312</v>
      </c>
      <c r="G1269" t="n">
        <v>19.5954647064209</v>
      </c>
      <c r="H1269" t="n">
        <v>20.42192268371582</v>
      </c>
      <c r="I1269" t="n">
        <v/>
      </c>
      <c r="J1269" t="n">
        <v/>
      </c>
      <c r="K1269" t="n">
        <v>21.4213752746582</v>
      </c>
      <c r="L1269" t="n">
        <v>42.80348587036133</v>
      </c>
      <c r="M1269" t="n">
        <v>27.97298622131348</v>
      </c>
      <c r="N1269" t="n">
        <v>51.06309509277344</v>
      </c>
      <c r="O1269" t="n">
        <v>42.32141494750977</v>
      </c>
      <c r="P1269" t="n">
        <v>17.08334922790527</v>
      </c>
      <c r="Q1269" t="n">
        <v/>
      </c>
      <c r="R1269" t="n">
        <v>110.17236328125</v>
      </c>
      <c r="S1269" t="n">
        <v>26.10456466674805</v>
      </c>
      <c r="T1269" t="n">
        <v>16.91548156738281</v>
      </c>
      <c r="U1269" t="n">
        <v>20.19689178466797</v>
      </c>
      <c r="V1269" t="n">
        <v>34.02071380615234</v>
      </c>
      <c r="W1269" t="n">
        <v>40.43544769287109</v>
      </c>
      <c r="X1269" t="n">
        <v>35.44029998779297</v>
      </c>
      <c r="Y1269" t="n">
        <v/>
      </c>
      <c r="Z1269" t="n">
        <v/>
      </c>
      <c r="AA1269" t="n">
        <v>31.57379722595215</v>
      </c>
      <c r="AB1269" t="n">
        <v/>
      </c>
      <c r="AC1269" t="n">
        <v>20.0916862487793</v>
      </c>
      <c r="AD1269" t="n">
        <v>67.59188079833984</v>
      </c>
      <c r="AE1269" t="n">
        <v/>
      </c>
      <c r="AF1269" t="n">
        <v>51.85393142700195</v>
      </c>
      <c r="AG1269" t="n">
        <v>51.61896896362305</v>
      </c>
      <c r="AH1269" t="n">
        <v>107.3544158935547</v>
      </c>
      <c r="AI1269" t="n">
        <v>112.0205307006836</v>
      </c>
      <c r="AJ1269" t="n">
        <v>17.60062789916992</v>
      </c>
      <c r="AK1269" t="n">
        <v>38.72330093383789</v>
      </c>
      <c r="AL1269" t="n">
        <v>45.71044158935547</v>
      </c>
      <c r="AM1269" t="n">
        <v>47.79522705078125</v>
      </c>
      <c r="AN1269" t="n">
        <v>37.93183517456055</v>
      </c>
      <c r="AO1269" t="n">
        <v>61.03778076171875</v>
      </c>
      <c r="AP1269" t="n">
        <v>96.15508270263672</v>
      </c>
      <c r="AQ1269" t="n">
        <v>25.27993583679199</v>
      </c>
      <c r="AR1269" t="n">
        <v>19.64959144592285</v>
      </c>
      <c r="AS1269" t="n">
        <v>41.25613784790039</v>
      </c>
      <c r="AT1269" t="n">
        <v>24.18047142028809</v>
      </c>
      <c r="AU1269" t="n">
        <v>40.75239181518555</v>
      </c>
      <c r="AV1269" t="n">
        <v>48.66830825805664</v>
      </c>
      <c r="AW1269" t="n">
        <v/>
      </c>
      <c r="AX1269" t="n">
        <v/>
      </c>
      <c r="AY1269" t="n">
        <v>18.39663124084473</v>
      </c>
      <c r="AZ1269" t="n">
        <v>37.89223861694336</v>
      </c>
      <c r="BA1269" t="n">
        <v>19.24180603027344</v>
      </c>
      <c r="BB1269" t="n">
        <v>26.08847427368164</v>
      </c>
      <c r="BC1269" t="n">
        <v/>
      </c>
      <c r="BD1269" t="n">
        <v>22.91120529174805</v>
      </c>
      <c r="BE1269" t="n">
        <v>52.40636444091797</v>
      </c>
      <c r="BF1269" t="n">
        <v>68.97135162353516</v>
      </c>
      <c r="BG1269" t="n">
        <v/>
      </c>
      <c r="BH1269" t="n">
        <v>38.73382568359375</v>
      </c>
      <c r="BI1269" t="n">
        <v>21.44667625427246</v>
      </c>
      <c r="BJ1269" t="n">
        <v>18.07971000671387</v>
      </c>
      <c r="BK1269" t="n">
        <v>40.31668090820312</v>
      </c>
      <c r="BL1269" t="n">
        <v>14.37039089202881</v>
      </c>
      <c r="BM1269" t="n">
        <v>102.3709716796875</v>
      </c>
      <c r="BN1269" t="n">
        <v>21.13259696960449</v>
      </c>
      <c r="BO1269" t="n">
        <v/>
      </c>
      <c r="BP1269" t="n">
        <v/>
      </c>
      <c r="BQ1269" t="n">
        <v/>
      </c>
      <c r="BR1269" t="n">
        <v/>
      </c>
      <c r="BS1269" t="n">
        <v>47.2501106262207</v>
      </c>
      <c r="BT1269" t="n">
        <v>16.0010871887207</v>
      </c>
      <c r="BU1269" t="n">
        <v/>
      </c>
      <c r="BV1269" t="n">
        <v>34.49425888061523</v>
      </c>
      <c r="BW1269" t="n">
        <v>88.04325866699219</v>
      </c>
      <c r="BX1269" t="n">
        <v>36.70051574707031</v>
      </c>
      <c r="BY1269" t="n">
        <v>32.1826057434082</v>
      </c>
      <c r="BZ1269" t="n">
        <v>67.46222686767578</v>
      </c>
      <c r="CA1269" t="n">
        <v/>
      </c>
      <c r="CB1269" t="n">
        <v>23.04902076721191</v>
      </c>
      <c r="CC1269" t="n">
        <v/>
      </c>
      <c r="CD1269" t="n">
        <v>42.77566146850586</v>
      </c>
      <c r="CE1269" t="n">
        <v>47.25922012329102</v>
      </c>
      <c r="CF1269" t="n">
        <v>37.15983200073242</v>
      </c>
      <c r="CG1269" t="n">
        <v>25.19087219238281</v>
      </c>
      <c r="CH1269" t="n">
        <v/>
      </c>
      <c r="CI1269" t="n">
        <v>39.7407341003418</v>
      </c>
      <c r="CJ1269" t="n">
        <v/>
      </c>
      <c r="CK1269" t="n">
        <v>52.75883865356445</v>
      </c>
      <c r="CL1269" t="n">
        <v/>
      </c>
      <c r="CM1269" t="n">
        <v>44.63611602783203</v>
      </c>
      <c r="CN1269" t="n">
        <v>113.0834579467773</v>
      </c>
      <c r="CO1269" t="n">
        <v>20.82376670837402</v>
      </c>
      <c r="CP1269" t="n">
        <v>65.16843414306641</v>
      </c>
      <c r="CQ1269" t="n">
        <v>73.67413330078125</v>
      </c>
      <c r="CR1269" t="n">
        <v>19.13656997680664</v>
      </c>
      <c r="CS1269" t="n">
        <v>21.52228927612305</v>
      </c>
      <c r="CT1269" t="n">
        <v>33.10219192504883</v>
      </c>
      <c r="CU1269" t="n">
        <v>28.84611892700195</v>
      </c>
      <c r="CV1269" t="n">
        <v/>
      </c>
      <c r="CW1269" t="n">
        <v>45.224365234375</v>
      </c>
    </row>
    <row r="1270">
      <c r="A1270" s="1" t="n">
        <v>42013</v>
      </c>
      <c r="B1270" t="n">
        <v>30.55647087097168</v>
      </c>
      <c r="C1270" t="n">
        <v>16.93100547790527</v>
      </c>
      <c r="D1270" t="n">
        <v/>
      </c>
      <c r="E1270" t="n">
        <v>27.56859397888184</v>
      </c>
      <c r="F1270" t="n">
        <v>42.30769729614258</v>
      </c>
      <c r="G1270" t="n">
        <v>19.55971908569336</v>
      </c>
      <c r="H1270" t="n">
        <v>20.31002044677734</v>
      </c>
      <c r="I1270" t="n">
        <v/>
      </c>
      <c r="J1270" t="n">
        <v/>
      </c>
      <c r="K1270" t="n">
        <v>21.45885276794434</v>
      </c>
      <c r="L1270" t="n">
        <v>43.01384735107422</v>
      </c>
      <c r="M1270" t="n">
        <v>28.12433815002441</v>
      </c>
      <c r="N1270" t="n">
        <v>51.18096542358398</v>
      </c>
      <c r="O1270" t="n">
        <v>42.82131195068359</v>
      </c>
      <c r="P1270" t="n">
        <v>16.95696640014648</v>
      </c>
      <c r="Q1270" t="n">
        <v/>
      </c>
      <c r="R1270" t="n">
        <v>111.854606628418</v>
      </c>
      <c r="S1270" t="n">
        <v>25.86075973510742</v>
      </c>
      <c r="T1270" t="n">
        <v>16.73542976379395</v>
      </c>
      <c r="U1270" t="n">
        <v>20.23749923706055</v>
      </c>
      <c r="V1270" t="n">
        <v>33.98818206787109</v>
      </c>
      <c r="W1270" t="n">
        <v>40.33060836791992</v>
      </c>
      <c r="X1270" t="n">
        <v>35.55345153808594</v>
      </c>
      <c r="Y1270" t="n">
        <v/>
      </c>
      <c r="Z1270" t="n">
        <v/>
      </c>
      <c r="AA1270" t="n">
        <v>31.38039016723633</v>
      </c>
      <c r="AB1270" t="n">
        <v/>
      </c>
      <c r="AC1270" t="n">
        <v>20.05104827880859</v>
      </c>
      <c r="AD1270" t="n">
        <v>67.91107940673828</v>
      </c>
      <c r="AE1270" t="n">
        <v>26.84359169006348</v>
      </c>
      <c r="AF1270" t="n">
        <v>51.34432601928711</v>
      </c>
      <c r="AG1270" t="n">
        <v>51.7432975769043</v>
      </c>
      <c r="AH1270" t="n">
        <v>108.7995681762695</v>
      </c>
      <c r="AI1270" t="n">
        <v>111.1583023071289</v>
      </c>
      <c r="AJ1270" t="n">
        <v>17.66066360473633</v>
      </c>
      <c r="AK1270" t="n">
        <v>38.42367935180664</v>
      </c>
      <c r="AL1270" t="n">
        <v>45.77221298217773</v>
      </c>
      <c r="AM1270" t="n">
        <v>47.5621223449707</v>
      </c>
      <c r="AN1270" t="n">
        <v>38.06729888916016</v>
      </c>
      <c r="AO1270" t="n">
        <v>60.75002288818359</v>
      </c>
      <c r="AP1270" t="n">
        <v>95.59486389160156</v>
      </c>
      <c r="AQ1270" t="n">
        <v>25.24707412719727</v>
      </c>
      <c r="AR1270" t="n">
        <v>19.64173126220703</v>
      </c>
      <c r="AS1270" t="n">
        <v>41.2476921081543</v>
      </c>
      <c r="AT1270" t="n">
        <v>24.44826889038086</v>
      </c>
      <c r="AU1270" t="n">
        <v>40.94793701171875</v>
      </c>
      <c r="AV1270" t="n">
        <v>48.26805877685547</v>
      </c>
      <c r="AW1270" t="n">
        <v/>
      </c>
      <c r="AX1270" t="n">
        <v/>
      </c>
      <c r="AY1270" t="n">
        <v>18.36262893676758</v>
      </c>
      <c r="AZ1270" t="n">
        <v>37.8332405090332</v>
      </c>
      <c r="BA1270" t="n">
        <v>19.22403144836426</v>
      </c>
      <c r="BB1270" t="n">
        <v>25.91089248657227</v>
      </c>
      <c r="BC1270" t="n">
        <v/>
      </c>
      <c r="BD1270" t="n">
        <v>22.812255859375</v>
      </c>
      <c r="BE1270" t="n">
        <v>52.41487884521484</v>
      </c>
      <c r="BF1270" t="n">
        <v>69.00374603271484</v>
      </c>
      <c r="BG1270" t="n">
        <v/>
      </c>
      <c r="BH1270" t="n">
        <v>38.61637115478516</v>
      </c>
      <c r="BI1270" t="n">
        <v>21.79750633239746</v>
      </c>
      <c r="BJ1270" t="n">
        <v>17.9916877746582</v>
      </c>
      <c r="BK1270" t="n">
        <v>40.06301116943359</v>
      </c>
      <c r="BL1270" t="n">
        <v>14.29614734649658</v>
      </c>
      <c r="BM1270" t="n">
        <v>101.6522979736328</v>
      </c>
      <c r="BN1270" t="n">
        <v>21.04490661621094</v>
      </c>
      <c r="BO1270" t="n">
        <v/>
      </c>
      <c r="BP1270" t="n">
        <v/>
      </c>
      <c r="BQ1270" t="n">
        <v>22.44291877746582</v>
      </c>
      <c r="BR1270" t="n">
        <v/>
      </c>
      <c r="BS1270" t="n">
        <v>47.30138397216797</v>
      </c>
      <c r="BT1270" t="n">
        <v>15.90868473052979</v>
      </c>
      <c r="BU1270" t="n">
        <v/>
      </c>
      <c r="BV1270" t="n">
        <v>34.18946838378906</v>
      </c>
      <c r="BW1270" t="n">
        <v>87.41358947753906</v>
      </c>
      <c r="BX1270" t="n">
        <v>36.63325119018555</v>
      </c>
      <c r="BY1270" t="n">
        <v>32.02767181396484</v>
      </c>
      <c r="BZ1270" t="n">
        <v>66.8143310546875</v>
      </c>
      <c r="CA1270" t="n">
        <v/>
      </c>
      <c r="CB1270" t="n">
        <v>22.94445419311523</v>
      </c>
      <c r="CC1270" t="n">
        <v/>
      </c>
      <c r="CD1270" t="n">
        <v>42.4857292175293</v>
      </c>
      <c r="CE1270" t="n">
        <v>47.04302978515625</v>
      </c>
      <c r="CF1270" t="n">
        <v>36.9430046081543</v>
      </c>
      <c r="CG1270" t="n">
        <v>25.08430290222168</v>
      </c>
      <c r="CH1270" t="n">
        <v/>
      </c>
      <c r="CI1270" t="n">
        <v>39.5295295715332</v>
      </c>
      <c r="CJ1270" t="n">
        <v/>
      </c>
      <c r="CK1270" t="n">
        <v>53.00052261352539</v>
      </c>
      <c r="CL1270" t="n">
        <v/>
      </c>
      <c r="CM1270" t="n">
        <v>44.07793426513672</v>
      </c>
      <c r="CN1270" t="n">
        <v>112.256965637207</v>
      </c>
      <c r="CO1270" t="n">
        <v>20.71855163574219</v>
      </c>
      <c r="CP1270" t="n">
        <v>64.90757751464844</v>
      </c>
      <c r="CQ1270" t="n">
        <v>73.86074066162109</v>
      </c>
      <c r="CR1270" t="n">
        <v>19.02652168273926</v>
      </c>
      <c r="CS1270" t="n">
        <v>21.32420539855957</v>
      </c>
      <c r="CT1270" t="n">
        <v>32.86306762695312</v>
      </c>
      <c r="CU1270" t="n">
        <v>28.67000579833984</v>
      </c>
      <c r="CV1270" t="n">
        <v/>
      </c>
      <c r="CW1270" t="n">
        <v>44.98232650756836</v>
      </c>
    </row>
    <row r="1271">
      <c r="A1271" s="1" t="n">
        <v>42016</v>
      </c>
      <c r="B1271" t="n">
        <v>30.61494827270508</v>
      </c>
      <c r="C1271" t="n">
        <v>16.90731430053711</v>
      </c>
      <c r="D1271" t="n">
        <v/>
      </c>
      <c r="E1271" t="n">
        <v>27.32602691650391</v>
      </c>
      <c r="F1271" t="n">
        <v>42.2630615234375</v>
      </c>
      <c r="G1271" t="n">
        <v>19.55971908569336</v>
      </c>
      <c r="H1271" t="n">
        <v>19.63861465454102</v>
      </c>
      <c r="I1271" t="n">
        <v/>
      </c>
      <c r="J1271" t="n">
        <v/>
      </c>
      <c r="K1271" t="n">
        <v>21.46634864807129</v>
      </c>
      <c r="L1271" t="n">
        <v>42.73617553710938</v>
      </c>
      <c r="M1271" t="n">
        <v>28.04421043395996</v>
      </c>
      <c r="N1271" t="n">
        <v>51.21723175048828</v>
      </c>
      <c r="O1271" t="n">
        <v>42.8034553527832</v>
      </c>
      <c r="P1271" t="n">
        <v>16.9941349029541</v>
      </c>
      <c r="Q1271" t="n">
        <v/>
      </c>
      <c r="R1271" t="n">
        <v>113.2725830078125</v>
      </c>
      <c r="S1271" t="n">
        <v>25.65178298950195</v>
      </c>
      <c r="T1271" t="n">
        <v>16.74443244934082</v>
      </c>
      <c r="U1271" t="n">
        <v>20.25374221801758</v>
      </c>
      <c r="V1271" t="n">
        <v>33.69546127319336</v>
      </c>
      <c r="W1271" t="n">
        <v>40.12965393066406</v>
      </c>
      <c r="X1271" t="n">
        <v>35.44029998779297</v>
      </c>
      <c r="Y1271" t="n">
        <v/>
      </c>
      <c r="Z1271" t="n">
        <v/>
      </c>
      <c r="AA1271" t="n">
        <v>31.25951194763184</v>
      </c>
      <c r="AB1271" t="n">
        <v/>
      </c>
      <c r="AC1271" t="n">
        <v>19.84785652160645</v>
      </c>
      <c r="AD1271" t="n">
        <v>68.17707824707031</v>
      </c>
      <c r="AE1271" t="n">
        <v>26.67411231994629</v>
      </c>
      <c r="AF1271" t="n">
        <v>50.76416778564453</v>
      </c>
      <c r="AG1271" t="n">
        <v>52.29861068725586</v>
      </c>
      <c r="AH1271" t="n">
        <v>109.9457168579102</v>
      </c>
      <c r="AI1271" t="n">
        <v>110.7095794677734</v>
      </c>
      <c r="AJ1271" t="n">
        <v>17.82363510131836</v>
      </c>
      <c r="AK1271" t="n">
        <v>38.42367935180664</v>
      </c>
      <c r="AL1271" t="n">
        <v>45.84281921386719</v>
      </c>
      <c r="AM1271" t="n">
        <v>47.41534805297852</v>
      </c>
      <c r="AN1271" t="n">
        <v>38.16045379638672</v>
      </c>
      <c r="AO1271" t="n">
        <v>60.69405746459961</v>
      </c>
      <c r="AP1271" t="n">
        <v>94.84492492675781</v>
      </c>
      <c r="AQ1271" t="n">
        <v>25.16491508483887</v>
      </c>
      <c r="AR1271" t="n">
        <v>19.52383232116699</v>
      </c>
      <c r="AS1271" t="n">
        <v>41.11269378662109</v>
      </c>
      <c r="AT1271" t="n">
        <v>24.00719261169434</v>
      </c>
      <c r="AU1271" t="n">
        <v>40.54796600341797</v>
      </c>
      <c r="AV1271" t="n">
        <v>47.95357894897461</v>
      </c>
      <c r="AW1271" t="n">
        <v/>
      </c>
      <c r="AX1271" t="n">
        <v/>
      </c>
      <c r="AY1271" t="n">
        <v>18.3031177520752</v>
      </c>
      <c r="AZ1271" t="n">
        <v>37.95125961303711</v>
      </c>
      <c r="BA1271" t="n">
        <v>18.97517585754395</v>
      </c>
      <c r="BB1271" t="n">
        <v>25.8855152130127</v>
      </c>
      <c r="BC1271" t="n">
        <v/>
      </c>
      <c r="BD1271" t="n">
        <v>22.70430946350098</v>
      </c>
      <c r="BE1271" t="n">
        <v>52.36382293701172</v>
      </c>
      <c r="BF1271" t="n">
        <v>69.53063201904297</v>
      </c>
      <c r="BG1271" t="n">
        <v/>
      </c>
      <c r="BH1271" t="n">
        <v>38.52408218383789</v>
      </c>
      <c r="BI1271" t="n">
        <v>22.06524085998535</v>
      </c>
      <c r="BJ1271" t="n">
        <v>17.77691268920898</v>
      </c>
      <c r="BK1271" t="n">
        <v>39.96999359130859</v>
      </c>
      <c r="BL1271" t="n">
        <v>14.18890762329102</v>
      </c>
      <c r="BM1271" t="n">
        <v>101.3357467651367</v>
      </c>
      <c r="BN1271" t="n">
        <v>20.87830352783203</v>
      </c>
      <c r="BO1271" t="n">
        <v/>
      </c>
      <c r="BP1271" t="n">
        <v/>
      </c>
      <c r="BQ1271" t="n">
        <v>22.20551872253418</v>
      </c>
      <c r="BR1271" t="n">
        <v/>
      </c>
      <c r="BS1271" t="n">
        <v>47.01936340332031</v>
      </c>
      <c r="BT1271" t="n">
        <v>15.83938503265381</v>
      </c>
      <c r="BU1271" t="n">
        <v/>
      </c>
      <c r="BV1271" t="n">
        <v>34.09984588623047</v>
      </c>
      <c r="BW1271" t="n">
        <v>87.18383026123047</v>
      </c>
      <c r="BX1271" t="n">
        <v>36.51551055908203</v>
      </c>
      <c r="BY1271" t="n">
        <v>31.99324035644531</v>
      </c>
      <c r="BZ1271" t="n">
        <v>66.93366241455078</v>
      </c>
      <c r="CA1271" t="n">
        <v/>
      </c>
      <c r="CB1271" t="n">
        <v>22.83987998962402</v>
      </c>
      <c r="CC1271" t="n">
        <v/>
      </c>
      <c r="CD1271" t="n">
        <v>42.53104019165039</v>
      </c>
      <c r="CE1271" t="n">
        <v>46.9651985168457</v>
      </c>
      <c r="CF1271" t="n">
        <v>36.78036117553711</v>
      </c>
      <c r="CG1271" t="n">
        <v>25.00232696533203</v>
      </c>
      <c r="CH1271" t="n">
        <v/>
      </c>
      <c r="CI1271" t="n">
        <v>39.20816421508789</v>
      </c>
      <c r="CJ1271" t="n">
        <v/>
      </c>
      <c r="CK1271" t="n">
        <v>52.23967361450195</v>
      </c>
      <c r="CL1271" t="n">
        <v/>
      </c>
      <c r="CM1271" t="n">
        <v>43.91323471069336</v>
      </c>
      <c r="CN1271" t="n">
        <v>112.461181640625</v>
      </c>
      <c r="CO1271" t="n">
        <v>20.52565956115723</v>
      </c>
      <c r="CP1271" t="n">
        <v>64.420654296875</v>
      </c>
      <c r="CQ1271" t="n">
        <v>73.93704223632812</v>
      </c>
      <c r="CR1271" t="n">
        <v>18.96860313415527</v>
      </c>
      <c r="CS1271" t="n">
        <v>21.28975677490234</v>
      </c>
      <c r="CT1271" t="n">
        <v>32.76912689208984</v>
      </c>
      <c r="CU1271" t="n">
        <v>28.4442253112793</v>
      </c>
      <c r="CV1271" t="n">
        <v/>
      </c>
      <c r="CW1271" t="n">
        <v>44.30274963378906</v>
      </c>
    </row>
    <row r="1272">
      <c r="A1272" s="1" t="n">
        <v>42017</v>
      </c>
      <c r="B1272" t="n">
        <v>30.65671920776367</v>
      </c>
      <c r="C1272" t="n">
        <v>17.08104705810547</v>
      </c>
      <c r="D1272" t="n">
        <v/>
      </c>
      <c r="E1272" t="n">
        <v>27.53513717651367</v>
      </c>
      <c r="F1272" t="n">
        <v>42.82549285888672</v>
      </c>
      <c r="G1272" t="n">
        <v>19.70268821716309</v>
      </c>
      <c r="H1272" t="n">
        <v>18.79936027526855</v>
      </c>
      <c r="I1272" t="n">
        <v/>
      </c>
      <c r="J1272" t="n">
        <v/>
      </c>
      <c r="K1272" t="n">
        <v>21.57877731323242</v>
      </c>
      <c r="L1272" t="n">
        <v>42.79507446289062</v>
      </c>
      <c r="M1272" t="n">
        <v>28.17775535583496</v>
      </c>
      <c r="N1272" t="n">
        <v>51.09935760498047</v>
      </c>
      <c r="O1272" t="n">
        <v>42.6784782409668</v>
      </c>
      <c r="P1272" t="n">
        <v>16.84545707702637</v>
      </c>
      <c r="Q1272" t="n">
        <v/>
      </c>
      <c r="R1272" t="n">
        <v>113.5456237792969</v>
      </c>
      <c r="S1272" t="n">
        <v>25.84334373474121</v>
      </c>
      <c r="T1272" t="n">
        <v>16.76243591308594</v>
      </c>
      <c r="U1272" t="n">
        <v>20.26186370849609</v>
      </c>
      <c r="V1272" t="n">
        <v>33.84995269775391</v>
      </c>
      <c r="W1272" t="n">
        <v>40.32187271118164</v>
      </c>
      <c r="X1272" t="n">
        <v>35.43160247802734</v>
      </c>
      <c r="Y1272" t="n">
        <v/>
      </c>
      <c r="Z1272" t="n">
        <v/>
      </c>
      <c r="AA1272" t="n">
        <v>31.52544212341309</v>
      </c>
      <c r="AB1272" t="n">
        <v/>
      </c>
      <c r="AC1272" t="n">
        <v>20.00228881835938</v>
      </c>
      <c r="AD1272" t="n">
        <v>67.84014892578125</v>
      </c>
      <c r="AE1272" t="n">
        <v>26.5893726348877</v>
      </c>
      <c r="AF1272" t="n">
        <v>51.35216903686523</v>
      </c>
      <c r="AG1272" t="n">
        <v>52.18257141113281</v>
      </c>
      <c r="AH1272" t="n">
        <v>109.7131500244141</v>
      </c>
      <c r="AI1272" t="n">
        <v>110.6655883789062</v>
      </c>
      <c r="AJ1272" t="n">
        <v>18.14099311828613</v>
      </c>
      <c r="AK1272" t="n">
        <v>38.05142974853516</v>
      </c>
      <c r="AL1272" t="n">
        <v>45.96640396118164</v>
      </c>
      <c r="AM1272" t="n">
        <v>47.78658294677734</v>
      </c>
      <c r="AN1272" t="n">
        <v>38.29590606689453</v>
      </c>
      <c r="AO1272" t="n">
        <v>60.70204925537109</v>
      </c>
      <c r="AP1272" t="n">
        <v>94.89009857177734</v>
      </c>
      <c r="AQ1272" t="n">
        <v>25.24707412719727</v>
      </c>
      <c r="AR1272" t="n">
        <v>19.6024341583252</v>
      </c>
      <c r="AS1272" t="n">
        <v>41.3236198425293</v>
      </c>
      <c r="AT1272" t="n">
        <v>23.66063117980957</v>
      </c>
      <c r="AU1272" t="n">
        <v>40.65462493896484</v>
      </c>
      <c r="AV1272" t="n">
        <v>47.80110168457031</v>
      </c>
      <c r="AW1272" t="n">
        <v/>
      </c>
      <c r="AX1272" t="n">
        <v/>
      </c>
      <c r="AY1272" t="n">
        <v>18.37963104248047</v>
      </c>
      <c r="AZ1272" t="n">
        <v>38.2800178527832</v>
      </c>
      <c r="BA1272" t="n">
        <v>19.09960556030273</v>
      </c>
      <c r="BB1272" t="n">
        <v>25.9362621307373</v>
      </c>
      <c r="BC1272" t="n">
        <v/>
      </c>
      <c r="BD1272" t="n">
        <v>22.80326080322266</v>
      </c>
      <c r="BE1272" t="n">
        <v>52.79777145385742</v>
      </c>
      <c r="BF1272" t="n">
        <v>69.42523956298828</v>
      </c>
      <c r="BG1272" t="n">
        <v/>
      </c>
      <c r="BH1272" t="n">
        <v>38.7505989074707</v>
      </c>
      <c r="BI1272" t="n">
        <v>21.87136459350586</v>
      </c>
      <c r="BJ1272" t="n">
        <v>17.67392730712891</v>
      </c>
      <c r="BK1272" t="n">
        <v>40.07991790771484</v>
      </c>
      <c r="BL1272" t="n">
        <v>14.13941192626953</v>
      </c>
      <c r="BM1272" t="n">
        <v>101.7464141845703</v>
      </c>
      <c r="BN1272" t="n">
        <v>20.98352813720703</v>
      </c>
      <c r="BO1272" t="n">
        <v/>
      </c>
      <c r="BP1272" t="n">
        <v/>
      </c>
      <c r="BQ1272" t="n">
        <v>22.20551872253418</v>
      </c>
      <c r="BR1272" t="n">
        <v/>
      </c>
      <c r="BS1272" t="n">
        <v>47.17319869995117</v>
      </c>
      <c r="BT1272" t="n">
        <v>15.7777853012085</v>
      </c>
      <c r="BU1272" t="n">
        <v/>
      </c>
      <c r="BV1272" t="n">
        <v>34.07294845581055</v>
      </c>
      <c r="BW1272" t="n">
        <v>87.52421569824219</v>
      </c>
      <c r="BX1272" t="n">
        <v>36.73416900634766</v>
      </c>
      <c r="BY1272" t="n">
        <v>32.14817428588867</v>
      </c>
      <c r="BZ1272" t="n">
        <v>67.05303955078125</v>
      </c>
      <c r="CA1272" t="n">
        <v/>
      </c>
      <c r="CB1272" t="n">
        <v>22.98802375793457</v>
      </c>
      <c r="CC1272" t="n">
        <v/>
      </c>
      <c r="CD1272" t="n">
        <v>42.85721969604492</v>
      </c>
      <c r="CE1272" t="n">
        <v>47.15544891357422</v>
      </c>
      <c r="CF1272" t="n">
        <v>36.74422836303711</v>
      </c>
      <c r="CG1272" t="n">
        <v>25.10889434814453</v>
      </c>
      <c r="CH1272" t="n">
        <v/>
      </c>
      <c r="CI1272" t="n">
        <v>39.08879089355469</v>
      </c>
      <c r="CJ1272" t="n">
        <v/>
      </c>
      <c r="CK1272" t="n">
        <v>52.00693893432617</v>
      </c>
      <c r="CL1272" t="n">
        <v/>
      </c>
      <c r="CM1272" t="n">
        <v>44.29754638671875</v>
      </c>
      <c r="CN1272" t="n">
        <v>111.7416229248047</v>
      </c>
      <c r="CO1272" t="n">
        <v>20.54319381713867</v>
      </c>
      <c r="CP1272" t="n">
        <v>64.22067260742188</v>
      </c>
      <c r="CQ1272" t="n">
        <v>73.97948455810547</v>
      </c>
      <c r="CR1272" t="n">
        <v>19.05548095703125</v>
      </c>
      <c r="CS1272" t="n">
        <v>21.37587738037109</v>
      </c>
      <c r="CT1272" t="n">
        <v>32.91431427001953</v>
      </c>
      <c r="CU1272" t="n">
        <v>28.57518005371094</v>
      </c>
      <c r="CV1272" t="n">
        <v/>
      </c>
      <c r="CW1272" t="n">
        <v>44.10725402832031</v>
      </c>
    </row>
    <row r="1273">
      <c r="A1273" s="1" t="n">
        <v>42018</v>
      </c>
      <c r="B1273" t="n">
        <v>30.65671920776367</v>
      </c>
      <c r="C1273" t="n">
        <v>16.97838973999023</v>
      </c>
      <c r="D1273" t="n">
        <v/>
      </c>
      <c r="E1273" t="n">
        <v>27.45149421691895</v>
      </c>
      <c r="F1273" t="n">
        <v>42.53087997436523</v>
      </c>
      <c r="G1273" t="n">
        <v>19.68481826782227</v>
      </c>
      <c r="H1273" t="n">
        <v>17.31667137145996</v>
      </c>
      <c r="I1273" t="n">
        <v/>
      </c>
      <c r="J1273" t="n">
        <v/>
      </c>
      <c r="K1273" t="n">
        <v>21.5712833404541</v>
      </c>
      <c r="L1273" t="n">
        <v>43.00542449951172</v>
      </c>
      <c r="M1273" t="n">
        <v>28.24897956848145</v>
      </c>
      <c r="N1273" t="n">
        <v>51.38044357299805</v>
      </c>
      <c r="O1273" t="n">
        <v>43.1605224609375</v>
      </c>
      <c r="P1273" t="n">
        <v>16.89749526977539</v>
      </c>
      <c r="Q1273" t="n">
        <v/>
      </c>
      <c r="R1273" t="n">
        <v>114.9107894897461</v>
      </c>
      <c r="S1273" t="n">
        <v>25.68661117553711</v>
      </c>
      <c r="T1273" t="n">
        <v>16.78944206237793</v>
      </c>
      <c r="U1273" t="n">
        <v>20.20502090454102</v>
      </c>
      <c r="V1273" t="n">
        <v>33.83369827270508</v>
      </c>
      <c r="W1273" t="n">
        <v>40.36555862426758</v>
      </c>
      <c r="X1273" t="n">
        <v>35.44029998779297</v>
      </c>
      <c r="Y1273" t="n">
        <v/>
      </c>
      <c r="Z1273" t="n">
        <v/>
      </c>
      <c r="AA1273" t="n">
        <v>31.33203315734863</v>
      </c>
      <c r="AB1273" t="n">
        <v/>
      </c>
      <c r="AC1273" t="n">
        <v>20.00228881835938</v>
      </c>
      <c r="AD1273" t="n">
        <v>68.58495330810547</v>
      </c>
      <c r="AE1273" t="n">
        <v>26.5893726348877</v>
      </c>
      <c r="AF1273" t="n">
        <v>50.85041427612305</v>
      </c>
      <c r="AG1273" t="n">
        <v>52.70473861694336</v>
      </c>
      <c r="AH1273" t="n">
        <v>110.8759155273438</v>
      </c>
      <c r="AI1273" t="n">
        <v>110.3664703369141</v>
      </c>
      <c r="AJ1273" t="n">
        <v>18.04664421081543</v>
      </c>
      <c r="AK1273" t="n">
        <v>37.47943496704102</v>
      </c>
      <c r="AL1273" t="n">
        <v>46.01052093505859</v>
      </c>
      <c r="AM1273" t="n">
        <v>47.76069259643555</v>
      </c>
      <c r="AN1273" t="n">
        <v>38.3382453918457</v>
      </c>
      <c r="AO1273" t="n">
        <v>60.94183731079102</v>
      </c>
      <c r="AP1273" t="n">
        <v>94.79072570800781</v>
      </c>
      <c r="AQ1273" t="n">
        <v>24.93487167358398</v>
      </c>
      <c r="AR1273" t="n">
        <v>19.6024341583252</v>
      </c>
      <c r="AS1273" t="n">
        <v>41.23081207275391</v>
      </c>
      <c r="AT1273" t="n">
        <v>22.49492835998535</v>
      </c>
      <c r="AU1273" t="n">
        <v>41.1079216003418</v>
      </c>
      <c r="AV1273" t="n">
        <v>48.00121688842773</v>
      </c>
      <c r="AW1273" t="n">
        <v/>
      </c>
      <c r="AX1273" t="n">
        <v/>
      </c>
      <c r="AY1273" t="n">
        <v>18.3541259765625</v>
      </c>
      <c r="AZ1273" t="n">
        <v>38.38961029052734</v>
      </c>
      <c r="BA1273" t="n">
        <v>19.02850341796875</v>
      </c>
      <c r="BB1273" t="n">
        <v>26.18149757385254</v>
      </c>
      <c r="BC1273" t="n">
        <v/>
      </c>
      <c r="BD1273" t="n">
        <v>22.80326080322266</v>
      </c>
      <c r="BE1273" t="n">
        <v>53.010498046875</v>
      </c>
      <c r="BF1273" t="n">
        <v>70.02507019042969</v>
      </c>
      <c r="BG1273" t="n">
        <v/>
      </c>
      <c r="BH1273" t="n">
        <v>38.56604385375977</v>
      </c>
      <c r="BI1273" t="n">
        <v>21.90829086303711</v>
      </c>
      <c r="BJ1273" t="n">
        <v>17.84821319580078</v>
      </c>
      <c r="BK1273" t="n">
        <v>40.42660522460938</v>
      </c>
      <c r="BL1273" t="n">
        <v>14.13941192626953</v>
      </c>
      <c r="BM1273" t="n">
        <v>102.6105422973633</v>
      </c>
      <c r="BN1273" t="n">
        <v>20.94845390319824</v>
      </c>
      <c r="BO1273" t="n">
        <v/>
      </c>
      <c r="BP1273" t="n">
        <v/>
      </c>
      <c r="BQ1273" t="n">
        <v>22.26030731201172</v>
      </c>
      <c r="BR1273" t="n">
        <v/>
      </c>
      <c r="BS1273" t="n">
        <v>47.13901901245117</v>
      </c>
      <c r="BT1273" t="n">
        <v>15.67767715454102</v>
      </c>
      <c r="BU1273" t="n">
        <v/>
      </c>
      <c r="BV1273" t="n">
        <v>34.07294845581055</v>
      </c>
      <c r="BW1273" t="n">
        <v>88.341064453125</v>
      </c>
      <c r="BX1273" t="n">
        <v>36.73416900634766</v>
      </c>
      <c r="BY1273" t="n">
        <v>32.06209945678711</v>
      </c>
      <c r="BZ1273" t="n">
        <v>67.68389129638672</v>
      </c>
      <c r="CA1273" t="n">
        <v/>
      </c>
      <c r="CB1273" t="n">
        <v>22.94445419311523</v>
      </c>
      <c r="CC1273" t="n">
        <v/>
      </c>
      <c r="CD1273" t="n">
        <v>42.67599868774414</v>
      </c>
      <c r="CE1273" t="n">
        <v>47.07762145996094</v>
      </c>
      <c r="CF1273" t="n">
        <v>36.61774826049805</v>
      </c>
      <c r="CG1273" t="n">
        <v>25.1006965637207</v>
      </c>
      <c r="CH1273" t="n">
        <v/>
      </c>
      <c r="CI1273" t="n">
        <v>39.14388656616211</v>
      </c>
      <c r="CJ1273" t="n">
        <v/>
      </c>
      <c r="CK1273" t="n">
        <v>51.94427490234375</v>
      </c>
      <c r="CL1273" t="n">
        <v/>
      </c>
      <c r="CM1273" t="n">
        <v>44.16028594970703</v>
      </c>
      <c r="CN1273" t="n">
        <v>111.2165679931641</v>
      </c>
      <c r="CO1273" t="n">
        <v>20.69225311279297</v>
      </c>
      <c r="CP1273" t="n">
        <v>64.29023742675781</v>
      </c>
      <c r="CQ1273" t="n">
        <v>74.13214111328125</v>
      </c>
      <c r="CR1273" t="n">
        <v>18.98018836975098</v>
      </c>
      <c r="CS1273" t="n">
        <v>21.52228927612305</v>
      </c>
      <c r="CT1273" t="n">
        <v>32.81182098388672</v>
      </c>
      <c r="CU1273" t="n">
        <v>28.4577693939209</v>
      </c>
      <c r="CV1273" t="n">
        <v/>
      </c>
      <c r="CW1273" t="n">
        <v>43.83728408813477</v>
      </c>
    </row>
    <row r="1274">
      <c r="A1274" s="1" t="n">
        <v>42019</v>
      </c>
      <c r="B1274" t="n">
        <v>30.9908504486084</v>
      </c>
      <c r="C1274" t="n">
        <v>16.97049140930176</v>
      </c>
      <c r="D1274" t="n">
        <v/>
      </c>
      <c r="E1274" t="n">
        <v>27.29257583618164</v>
      </c>
      <c r="F1274" t="n">
        <v>42.87905502319336</v>
      </c>
      <c r="G1274" t="n">
        <v>19.98862648010254</v>
      </c>
      <c r="H1274" t="n">
        <v>17.14881896972656</v>
      </c>
      <c r="I1274" t="n">
        <v/>
      </c>
      <c r="J1274" t="n">
        <v/>
      </c>
      <c r="K1274" t="n">
        <v>21.6462345123291</v>
      </c>
      <c r="L1274" t="n">
        <v>42.66044616699219</v>
      </c>
      <c r="M1274" t="n">
        <v>29.31732749938965</v>
      </c>
      <c r="N1274" t="n">
        <v>51.84282684326172</v>
      </c>
      <c r="O1274" t="n">
        <v>42.73203659057617</v>
      </c>
      <c r="P1274" t="n">
        <v>16.7042121887207</v>
      </c>
      <c r="Q1274" t="n">
        <v/>
      </c>
      <c r="R1274" t="n">
        <v>116.8836364746094</v>
      </c>
      <c r="S1274" t="n">
        <v>26.13939476013184</v>
      </c>
      <c r="T1274" t="n">
        <v>16.84345626831055</v>
      </c>
      <c r="U1274" t="n">
        <v>20.15629577636719</v>
      </c>
      <c r="V1274" t="n">
        <v>33.93940353393555</v>
      </c>
      <c r="W1274" t="n">
        <v>40.40924453735352</v>
      </c>
      <c r="X1274" t="n">
        <v>35.48382568359375</v>
      </c>
      <c r="Y1274" t="n">
        <v/>
      </c>
      <c r="Z1274" t="n">
        <v/>
      </c>
      <c r="AA1274" t="n">
        <v>31.42873954772949</v>
      </c>
      <c r="AB1274" t="n">
        <v/>
      </c>
      <c r="AC1274" t="n">
        <v>19.91287994384766</v>
      </c>
      <c r="AD1274" t="n">
        <v>68.58495330810547</v>
      </c>
      <c r="AE1274" t="n">
        <v/>
      </c>
      <c r="AF1274" t="n">
        <v>50.5211296081543</v>
      </c>
      <c r="AG1274" t="n">
        <v>52.90364837646484</v>
      </c>
      <c r="AH1274" t="n">
        <v>113.3674774169922</v>
      </c>
      <c r="AI1274" t="n">
        <v>110.6128234863281</v>
      </c>
      <c r="AJ1274" t="n">
        <v>18.18388366699219</v>
      </c>
      <c r="AK1274" t="n">
        <v>37.47943496704102</v>
      </c>
      <c r="AL1274" t="n">
        <v>46.24881362915039</v>
      </c>
      <c r="AM1274" t="n">
        <v>47.88155746459961</v>
      </c>
      <c r="AN1274" t="n">
        <v>38.67692184448242</v>
      </c>
      <c r="AO1274" t="n">
        <v>61.10173416137695</v>
      </c>
      <c r="AP1274" t="n">
        <v>95.07984924316406</v>
      </c>
      <c r="AQ1274" t="n">
        <v>25.04167747497559</v>
      </c>
      <c r="AR1274" t="n">
        <v>19.64173126220703</v>
      </c>
      <c r="AS1274" t="n">
        <v>41.50078582763672</v>
      </c>
      <c r="AT1274" t="n">
        <v>22.3058967590332</v>
      </c>
      <c r="AU1274" t="n">
        <v>40.71684265136719</v>
      </c>
      <c r="AV1274" t="n">
        <v>48.15370178222656</v>
      </c>
      <c r="AW1274" t="n">
        <v/>
      </c>
      <c r="AX1274" t="n">
        <v/>
      </c>
      <c r="AY1274" t="n">
        <v>18.37113189697266</v>
      </c>
      <c r="AZ1274" t="n">
        <v>38.47391128540039</v>
      </c>
      <c r="BA1274" t="n">
        <v>18.9662914276123</v>
      </c>
      <c r="BB1274" t="n">
        <v>26.34217071533203</v>
      </c>
      <c r="BC1274" t="n">
        <v/>
      </c>
      <c r="BD1274" t="n">
        <v>22.83024406433105</v>
      </c>
      <c r="BE1274" t="n">
        <v>53.71674346923828</v>
      </c>
      <c r="BF1274" t="n">
        <v>70.18717956542969</v>
      </c>
      <c r="BG1274" t="n">
        <v/>
      </c>
      <c r="BH1274" t="n">
        <v>38.86806106567383</v>
      </c>
      <c r="BI1274" t="n">
        <v>21.79750633239746</v>
      </c>
      <c r="BJ1274" t="n">
        <v>17.62199783325195</v>
      </c>
      <c r="BK1274" t="n">
        <v>40.7479133605957</v>
      </c>
      <c r="BL1274" t="n">
        <v>14.22190570831299</v>
      </c>
      <c r="BM1274" t="n">
        <v>103.3378067016602</v>
      </c>
      <c r="BN1274" t="n">
        <v>21.02737045288086</v>
      </c>
      <c r="BO1274" t="n">
        <v/>
      </c>
      <c r="BP1274" t="n">
        <v/>
      </c>
      <c r="BQ1274" t="n">
        <v>22.26030731201172</v>
      </c>
      <c r="BR1274" t="n">
        <v/>
      </c>
      <c r="BS1274" t="n">
        <v>47.13047027587891</v>
      </c>
      <c r="BT1274" t="n">
        <v>15.51597309112549</v>
      </c>
      <c r="BU1274" t="n">
        <v/>
      </c>
      <c r="BV1274" t="n">
        <v>34.06846237182617</v>
      </c>
      <c r="BW1274" t="n">
        <v>88.82608032226562</v>
      </c>
      <c r="BX1274" t="n">
        <v>36.69211959838867</v>
      </c>
      <c r="BY1274" t="n">
        <v>32.24285507202148</v>
      </c>
      <c r="BZ1274" t="n">
        <v>68.03345489501953</v>
      </c>
      <c r="CA1274" t="n">
        <v/>
      </c>
      <c r="CB1274" t="n">
        <v>23.05773544311523</v>
      </c>
      <c r="CC1274" t="n">
        <v/>
      </c>
      <c r="CD1274" t="n">
        <v>42.81191253662109</v>
      </c>
      <c r="CE1274" t="n">
        <v>47.33705139160156</v>
      </c>
      <c r="CF1274" t="n">
        <v>36.56354522705078</v>
      </c>
      <c r="CG1274" t="n">
        <v>25.21546363830566</v>
      </c>
      <c r="CH1274" t="n">
        <v/>
      </c>
      <c r="CI1274" t="n">
        <v>39.16225814819336</v>
      </c>
      <c r="CJ1274" t="n">
        <v/>
      </c>
      <c r="CK1274" t="n">
        <v>51.4430046081543</v>
      </c>
      <c r="CL1274" t="n">
        <v/>
      </c>
      <c r="CM1274" t="n">
        <v>44.49885940551758</v>
      </c>
      <c r="CN1274" t="n">
        <v>109.9816818237305</v>
      </c>
      <c r="CO1274" t="n">
        <v>20.96405220031738</v>
      </c>
      <c r="CP1274" t="n">
        <v>64.16851043701172</v>
      </c>
      <c r="CQ1274" t="n">
        <v>74.42047882080078</v>
      </c>
      <c r="CR1274" t="n">
        <v>19.11340522766113</v>
      </c>
      <c r="CS1274" t="n">
        <v>21.56534957885742</v>
      </c>
      <c r="CT1274" t="n">
        <v>32.8972282409668</v>
      </c>
      <c r="CU1274" t="n">
        <v>28.5209903717041</v>
      </c>
      <c r="CV1274" t="n">
        <v/>
      </c>
      <c r="CW1274" t="n">
        <v>43.36251449584961</v>
      </c>
    </row>
    <row r="1275">
      <c r="A1275" s="1" t="n">
        <v>42020</v>
      </c>
      <c r="B1275" t="n">
        <v>31.57558441162109</v>
      </c>
      <c r="C1275" t="n">
        <v>17.04156303405762</v>
      </c>
      <c r="D1275" t="n">
        <v/>
      </c>
      <c r="E1275" t="n">
        <v>27.44313430786133</v>
      </c>
      <c r="F1275" t="n">
        <v>42.70943832397461</v>
      </c>
      <c r="G1275" t="n">
        <v>20.18520545959473</v>
      </c>
      <c r="H1275" t="n">
        <v>17.5964241027832</v>
      </c>
      <c r="I1275" t="n">
        <v/>
      </c>
      <c r="J1275" t="n">
        <v/>
      </c>
      <c r="K1275" t="n">
        <v>21.86359596252441</v>
      </c>
      <c r="L1275" t="n">
        <v>43.08115386962891</v>
      </c>
      <c r="M1275" t="n">
        <v>29.03243637084961</v>
      </c>
      <c r="N1275" t="n">
        <v>51.53456115722656</v>
      </c>
      <c r="O1275" t="n">
        <v>43.17836761474609</v>
      </c>
      <c r="P1275" t="n">
        <v>16.63730239868164</v>
      </c>
      <c r="Q1275" t="n">
        <v/>
      </c>
      <c r="R1275" t="n">
        <v>115.1397705078125</v>
      </c>
      <c r="S1275" t="n">
        <v>26.33095359802246</v>
      </c>
      <c r="T1275" t="n">
        <v>17.01450538635254</v>
      </c>
      <c r="U1275" t="n">
        <v>20.21314239501953</v>
      </c>
      <c r="V1275" t="n">
        <v>34.50857543945312</v>
      </c>
      <c r="W1275" t="n">
        <v>40.70630645751953</v>
      </c>
      <c r="X1275" t="n">
        <v>35.50993728637695</v>
      </c>
      <c r="Y1275" t="n">
        <v/>
      </c>
      <c r="Z1275" t="n">
        <v/>
      </c>
      <c r="AA1275" t="n">
        <v>32.12984085083008</v>
      </c>
      <c r="AB1275" t="n">
        <v/>
      </c>
      <c r="AC1275" t="n">
        <v>20.2867546081543</v>
      </c>
      <c r="AD1275" t="n">
        <v>68.78889465332031</v>
      </c>
      <c r="AE1275" t="n">
        <v>26.28054237365723</v>
      </c>
      <c r="AF1275" t="n">
        <v>51.05425643920898</v>
      </c>
      <c r="AG1275" t="n">
        <v>53.5169677734375</v>
      </c>
      <c r="AH1275" t="n">
        <v>111.2247009277344</v>
      </c>
      <c r="AI1275" t="n">
        <v>111.4398498535156</v>
      </c>
      <c r="AJ1275" t="n">
        <v>18.2353458404541</v>
      </c>
      <c r="AK1275" t="n">
        <v>38.09682846069336</v>
      </c>
      <c r="AL1275" t="n">
        <v>45.99286651611328</v>
      </c>
      <c r="AM1275" t="n">
        <v>48.17509841918945</v>
      </c>
      <c r="AN1275" t="n">
        <v>39.01560974121094</v>
      </c>
      <c r="AO1275" t="n">
        <v>60.97381973266602</v>
      </c>
      <c r="AP1275" t="n">
        <v>95.80269622802734</v>
      </c>
      <c r="AQ1275" t="n">
        <v>25.44425010681152</v>
      </c>
      <c r="AR1275" t="n">
        <v>19.93254280090332</v>
      </c>
      <c r="AS1275" t="n">
        <v>42.02388000488281</v>
      </c>
      <c r="AT1275" t="n">
        <v>22.87299537658691</v>
      </c>
      <c r="AU1275" t="n">
        <v>41.1612548828125</v>
      </c>
      <c r="AV1275" t="n">
        <v>48.80171966552734</v>
      </c>
      <c r="AW1275" t="n">
        <v/>
      </c>
      <c r="AX1275" t="n">
        <v/>
      </c>
      <c r="AY1275" t="n">
        <v>18.5921630859375</v>
      </c>
      <c r="AZ1275" t="n">
        <v>38.60877990722656</v>
      </c>
      <c r="BA1275" t="n">
        <v>19.09960556030273</v>
      </c>
      <c r="BB1275" t="n">
        <v>26.58741569519043</v>
      </c>
      <c r="BC1275" t="n">
        <v/>
      </c>
      <c r="BD1275" t="n">
        <v>22.97417449951172</v>
      </c>
      <c r="BE1275" t="n">
        <v>54.15920257568359</v>
      </c>
      <c r="BF1275" t="n">
        <v>70.79512023925781</v>
      </c>
      <c r="BG1275" t="n">
        <v/>
      </c>
      <c r="BH1275" t="n">
        <v>39.45530700683594</v>
      </c>
      <c r="BI1275" t="n">
        <v>21.96368789672852</v>
      </c>
      <c r="BJ1275" t="n">
        <v>17.90718650817871</v>
      </c>
      <c r="BK1275" t="n">
        <v>41.11151123046875</v>
      </c>
      <c r="BL1275" t="n">
        <v>14.45288848876953</v>
      </c>
      <c r="BM1275" t="n">
        <v>104.2447280883789</v>
      </c>
      <c r="BN1275" t="n">
        <v>21.17643928527832</v>
      </c>
      <c r="BO1275" t="n">
        <v/>
      </c>
      <c r="BP1275" t="n">
        <v/>
      </c>
      <c r="BQ1275" t="n">
        <v>22.34978675842285</v>
      </c>
      <c r="BR1275" t="n">
        <v/>
      </c>
      <c r="BS1275" t="n">
        <v>47.44667434692383</v>
      </c>
      <c r="BT1275" t="n">
        <v>15.68537712097168</v>
      </c>
      <c r="BU1275" t="n">
        <v/>
      </c>
      <c r="BV1275" t="n">
        <v>34.40978240966797</v>
      </c>
      <c r="BW1275" t="n">
        <v>89.66848754882812</v>
      </c>
      <c r="BX1275" t="n">
        <v>36.92759704589844</v>
      </c>
      <c r="BY1275" t="n">
        <v>32.59575271606445</v>
      </c>
      <c r="BZ1275" t="n">
        <v>68.69843292236328</v>
      </c>
      <c r="CA1275" t="n">
        <v/>
      </c>
      <c r="CB1275" t="n">
        <v>23.31044769287109</v>
      </c>
      <c r="CC1275" t="n">
        <v/>
      </c>
      <c r="CD1275" t="n">
        <v>43.25588607788086</v>
      </c>
      <c r="CE1275" t="n">
        <v>47.89914703369141</v>
      </c>
      <c r="CF1275" t="n">
        <v>36.9610595703125</v>
      </c>
      <c r="CG1275" t="n">
        <v>25.41220283508301</v>
      </c>
      <c r="CH1275" t="n">
        <v/>
      </c>
      <c r="CI1275" t="n">
        <v>39.58463668823242</v>
      </c>
      <c r="CJ1275" t="n">
        <v>1.252725958824158</v>
      </c>
      <c r="CK1275" t="n">
        <v>52.06959533691406</v>
      </c>
      <c r="CL1275" t="n">
        <v/>
      </c>
      <c r="CM1275" t="n">
        <v>44.81912231445312</v>
      </c>
      <c r="CN1275" t="n">
        <v>111.1582183837891</v>
      </c>
      <c r="CO1275" t="n">
        <v>21.04296493530273</v>
      </c>
      <c r="CP1275" t="n">
        <v>64.52500152587891</v>
      </c>
      <c r="CQ1275" t="n">
        <v>74.23387908935547</v>
      </c>
      <c r="CR1275" t="n">
        <v>19.32770347595215</v>
      </c>
      <c r="CS1275" t="n">
        <v>21.81510734558105</v>
      </c>
      <c r="CT1275" t="n">
        <v>33.4011116027832</v>
      </c>
      <c r="CU1275" t="n">
        <v>28.76031875610352</v>
      </c>
      <c r="CV1275" t="n">
        <v/>
      </c>
      <c r="CW1275" t="n">
        <v>43.99554443359375</v>
      </c>
    </row>
    <row r="1276">
      <c r="A1276" s="1" t="n">
        <v>42024</v>
      </c>
      <c r="B1276" t="n">
        <v>31.83453369140625</v>
      </c>
      <c r="C1276" t="n">
        <v>16.76516914367676</v>
      </c>
      <c r="D1276" t="n">
        <v/>
      </c>
      <c r="E1276" t="n">
        <v>27.17547607421875</v>
      </c>
      <c r="F1276" t="n">
        <v>42.79871368408203</v>
      </c>
      <c r="G1276" t="n">
        <v>20.22094345092773</v>
      </c>
      <c r="H1276" t="n">
        <v>17.93212509155273</v>
      </c>
      <c r="I1276" t="n">
        <v/>
      </c>
      <c r="J1276" t="n">
        <v/>
      </c>
      <c r="K1276" t="n">
        <v>21.78864288330078</v>
      </c>
      <c r="L1276" t="n">
        <v>43.4093132019043</v>
      </c>
      <c r="M1276" t="n">
        <v>29.03243637084961</v>
      </c>
      <c r="N1276" t="n">
        <v>51.6614990234375</v>
      </c>
      <c r="O1276" t="n">
        <v>43.63363647460938</v>
      </c>
      <c r="P1276" t="n">
        <v>16.63730239868164</v>
      </c>
      <c r="Q1276" t="n">
        <v/>
      </c>
      <c r="R1276" t="n">
        <v>117.0509643554688</v>
      </c>
      <c r="S1276" t="n">
        <v>26.67924690246582</v>
      </c>
      <c r="T1276" t="n">
        <v>16.95148849487305</v>
      </c>
      <c r="U1276" t="n">
        <v>20.26998901367188</v>
      </c>
      <c r="V1276" t="n">
        <v>34.56549835205078</v>
      </c>
      <c r="W1276" t="n">
        <v>40.77620315551758</v>
      </c>
      <c r="X1276" t="n">
        <v>36.06694793701172</v>
      </c>
      <c r="Y1276" t="n">
        <v/>
      </c>
      <c r="Z1276" t="n">
        <v/>
      </c>
      <c r="AA1276" t="n">
        <v>31.52544212341309</v>
      </c>
      <c r="AB1276" t="n">
        <v/>
      </c>
      <c r="AC1276" t="n">
        <v>20.24611854553223</v>
      </c>
      <c r="AD1276" t="n">
        <v>68.70909881591797</v>
      </c>
      <c r="AE1276" t="n">
        <v>26.28054237365723</v>
      </c>
      <c r="AF1276" t="n">
        <v>51.15616607666016</v>
      </c>
      <c r="AG1276" t="n">
        <v>53.00310516357422</v>
      </c>
      <c r="AH1276" t="n">
        <v>113.6166534423828</v>
      </c>
      <c r="AI1276" t="n">
        <v>111.870979309082</v>
      </c>
      <c r="AJ1276" t="n">
        <v>18.05521965026855</v>
      </c>
      <c r="AK1276" t="n">
        <v>37.90616226196289</v>
      </c>
      <c r="AL1276" t="n">
        <v>46.12524795532227</v>
      </c>
      <c r="AM1276" t="n">
        <v>48.40820693969727</v>
      </c>
      <c r="AN1276" t="n">
        <v>38.78699111938477</v>
      </c>
      <c r="AO1276" t="n">
        <v>61.01381301879883</v>
      </c>
      <c r="AP1276" t="n">
        <v>96.18217468261719</v>
      </c>
      <c r="AQ1276" t="n">
        <v>25.56748580932617</v>
      </c>
      <c r="AR1276" t="n">
        <v>19.97184371948242</v>
      </c>
      <c r="AS1276" t="n">
        <v>42.09981155395508</v>
      </c>
      <c r="AT1276" t="n">
        <v>22.92025184631348</v>
      </c>
      <c r="AU1276" t="n">
        <v>40.78794860839844</v>
      </c>
      <c r="AV1276" t="n">
        <v>49.07808303833008</v>
      </c>
      <c r="AW1276" t="n">
        <v/>
      </c>
      <c r="AX1276" t="n">
        <v/>
      </c>
      <c r="AY1276" t="n">
        <v>18.81319236755371</v>
      </c>
      <c r="AZ1276" t="n">
        <v>38.66778945922852</v>
      </c>
      <c r="BA1276" t="n">
        <v>19.13515853881836</v>
      </c>
      <c r="BB1276" t="n">
        <v>26.62969398498535</v>
      </c>
      <c r="BC1276" t="n">
        <v/>
      </c>
      <c r="BD1276" t="n">
        <v>23.05513000488281</v>
      </c>
      <c r="BE1276" t="n">
        <v>54.20174407958984</v>
      </c>
      <c r="BF1276" t="n">
        <v>70.23583221435547</v>
      </c>
      <c r="BG1276" t="n">
        <v/>
      </c>
      <c r="BH1276" t="n">
        <v>39.58115768432617</v>
      </c>
      <c r="BI1276" t="n">
        <v>21.84366607666016</v>
      </c>
      <c r="BJ1276" t="n">
        <v>17.6836109161377</v>
      </c>
      <c r="BK1276" t="n">
        <v>41.21298217773438</v>
      </c>
      <c r="BL1276" t="n">
        <v>14.37864780426025</v>
      </c>
      <c r="BM1276" t="n">
        <v>104.4671783447266</v>
      </c>
      <c r="BN1276" t="n">
        <v>21.09751892089844</v>
      </c>
      <c r="BO1276" t="n">
        <v/>
      </c>
      <c r="BP1276" t="n">
        <v/>
      </c>
      <c r="BQ1276" t="n">
        <v>22.49678421020508</v>
      </c>
      <c r="BR1276" t="n">
        <v/>
      </c>
      <c r="BS1276" t="n">
        <v>47.40393447875977</v>
      </c>
      <c r="BT1276" t="n">
        <v>15.7777853012085</v>
      </c>
      <c r="BU1276" t="n">
        <v/>
      </c>
      <c r="BV1276" t="n">
        <v>34.40078353881836</v>
      </c>
      <c r="BW1276" t="n">
        <v>89.81314086914062</v>
      </c>
      <c r="BX1276" t="n">
        <v>36.82667541503906</v>
      </c>
      <c r="BY1276" t="n">
        <v>32.74208068847656</v>
      </c>
      <c r="BZ1276" t="n">
        <v>68.70694732666016</v>
      </c>
      <c r="CA1276" t="n">
        <v/>
      </c>
      <c r="CB1276" t="n">
        <v>23.33658981323242</v>
      </c>
      <c r="CC1276" t="n">
        <v/>
      </c>
      <c r="CD1276" t="n">
        <v>43.20151901245117</v>
      </c>
      <c r="CE1276" t="n">
        <v>48.07209777832031</v>
      </c>
      <c r="CF1276" t="n">
        <v>37.0243034362793</v>
      </c>
      <c r="CG1276" t="n">
        <v>25.36301612854004</v>
      </c>
      <c r="CH1276" t="n">
        <v/>
      </c>
      <c r="CI1276" t="n">
        <v>39.69482040405273</v>
      </c>
      <c r="CJ1276" t="n">
        <v>1.174430727958679</v>
      </c>
      <c r="CK1276" t="n">
        <v>52.230712890625</v>
      </c>
      <c r="CL1276" t="n">
        <v/>
      </c>
      <c r="CM1276" t="n">
        <v>44.81912231445312</v>
      </c>
      <c r="CN1276" t="n">
        <v>110.6526107788086</v>
      </c>
      <c r="CO1276" t="n">
        <v>21.23586082458496</v>
      </c>
      <c r="CP1276" t="n">
        <v>64.75975036621094</v>
      </c>
      <c r="CQ1276" t="n">
        <v>74.30175018310547</v>
      </c>
      <c r="CR1276" t="n">
        <v>19.33928680419922</v>
      </c>
      <c r="CS1276" t="n">
        <v>21.86678314208984</v>
      </c>
      <c r="CT1276" t="n">
        <v>33.53775405883789</v>
      </c>
      <c r="CU1276" t="n">
        <v>28.72419357299805</v>
      </c>
      <c r="CV1276" t="n">
        <v/>
      </c>
      <c r="CW1276" t="n">
        <v>43.93037414550781</v>
      </c>
    </row>
    <row r="1277">
      <c r="A1277" s="1" t="n">
        <v>42025</v>
      </c>
      <c r="B1277" t="n">
        <v>31.92641639709473</v>
      </c>
      <c r="C1277" t="n">
        <v>17.10473823547363</v>
      </c>
      <c r="D1277" t="n">
        <v/>
      </c>
      <c r="E1277" t="n">
        <v>27.44313430786133</v>
      </c>
      <c r="F1277" t="n">
        <v>43.55755233764648</v>
      </c>
      <c r="G1277" t="n">
        <v>20.25668334960938</v>
      </c>
      <c r="H1277" t="n">
        <v>18.0999755859375</v>
      </c>
      <c r="I1277" t="n">
        <v/>
      </c>
      <c r="J1277" t="n">
        <v/>
      </c>
      <c r="K1277" t="n">
        <v>21.94604301452637</v>
      </c>
      <c r="L1277" t="n">
        <v>43.53553771972656</v>
      </c>
      <c r="M1277" t="n">
        <v>29.05023956298828</v>
      </c>
      <c r="N1277" t="n">
        <v>51.39856338500977</v>
      </c>
      <c r="O1277" t="n">
        <v>43.83002090454102</v>
      </c>
      <c r="P1277" t="n">
        <v>16.74881172180176</v>
      </c>
      <c r="Q1277" t="n">
        <v/>
      </c>
      <c r="R1277" t="n">
        <v>115.3687973022461</v>
      </c>
      <c r="S1277" t="n">
        <v>26.90563583374023</v>
      </c>
      <c r="T1277" t="n">
        <v>17.17654800415039</v>
      </c>
      <c r="U1277" t="n">
        <v>20.30418968200684</v>
      </c>
      <c r="V1277" t="n">
        <v>34.90700149536133</v>
      </c>
      <c r="W1277" t="n">
        <v>40.9509391784668</v>
      </c>
      <c r="X1277" t="n">
        <v>36.13657379150391</v>
      </c>
      <c r="Y1277" t="n">
        <v/>
      </c>
      <c r="Z1277" t="n">
        <v>22.9437198638916</v>
      </c>
      <c r="AA1277" t="n">
        <v>32.05731582641602</v>
      </c>
      <c r="AB1277" t="n">
        <v/>
      </c>
      <c r="AC1277" t="n">
        <v>20.47368621826172</v>
      </c>
      <c r="AD1277" t="n">
        <v>68.62929534912109</v>
      </c>
      <c r="AE1277" t="n">
        <v>26.4481372833252</v>
      </c>
      <c r="AF1277" t="n">
        <v>52.61441421508789</v>
      </c>
      <c r="AG1277" t="n">
        <v>52.93679809570312</v>
      </c>
      <c r="AH1277" t="n">
        <v>111.8725051879883</v>
      </c>
      <c r="AI1277" t="n">
        <v>112.2757110595703</v>
      </c>
      <c r="AJ1277" t="n">
        <v>18.21819496154785</v>
      </c>
      <c r="AK1277" t="n">
        <v>37.86984252929688</v>
      </c>
      <c r="AL1277" t="n">
        <v>46.09878921508789</v>
      </c>
      <c r="AM1277" t="n">
        <v>48.65858840942383</v>
      </c>
      <c r="AN1277" t="n">
        <v>38.79546356201172</v>
      </c>
      <c r="AO1277" t="n">
        <v>61.02177810668945</v>
      </c>
      <c r="AP1277" t="n">
        <v>96.81466674804688</v>
      </c>
      <c r="AQ1277" t="n">
        <v>25.67429351806641</v>
      </c>
      <c r="AR1277" t="n">
        <v>20.07402038574219</v>
      </c>
      <c r="AS1277" t="n">
        <v>42.37822723388672</v>
      </c>
      <c r="AT1277" t="n">
        <v>23.26681327819824</v>
      </c>
      <c r="AU1277" t="n">
        <v>40.97460556030273</v>
      </c>
      <c r="AV1277" t="n">
        <v>49.16384887695312</v>
      </c>
      <c r="AW1277" t="n">
        <v/>
      </c>
      <c r="AX1277" t="n">
        <v/>
      </c>
      <c r="AY1277" t="n">
        <v>18.93221092224121</v>
      </c>
      <c r="AZ1277" t="n">
        <v>38.75209045410156</v>
      </c>
      <c r="BA1277" t="n">
        <v>19.45511245727539</v>
      </c>
      <c r="BB1277" t="n">
        <v>26.86648368835449</v>
      </c>
      <c r="BC1277" t="n">
        <v/>
      </c>
      <c r="BD1277" t="n">
        <v>23.15407943725586</v>
      </c>
      <c r="BE1277" t="n">
        <v>54.54209899902344</v>
      </c>
      <c r="BF1277" t="n">
        <v>70.18717956542969</v>
      </c>
      <c r="BG1277" t="n">
        <v/>
      </c>
      <c r="BH1277" t="n">
        <v>39.89155960083008</v>
      </c>
      <c r="BI1277" t="n">
        <v>22.09293746948242</v>
      </c>
      <c r="BJ1277" t="n">
        <v>17.76283264160156</v>
      </c>
      <c r="BK1277" t="n">
        <v>41.61039733886719</v>
      </c>
      <c r="BL1277" t="n">
        <v>14.55187702178955</v>
      </c>
      <c r="BM1277" t="n">
        <v>105.4682083129883</v>
      </c>
      <c r="BN1277" t="n">
        <v>21.53595542907715</v>
      </c>
      <c r="BO1277" t="n">
        <v/>
      </c>
      <c r="BP1277" t="n">
        <v/>
      </c>
      <c r="BQ1277" t="n">
        <v>22.89214324951172</v>
      </c>
      <c r="BR1277" t="n">
        <v/>
      </c>
      <c r="BS1277" t="n">
        <v>47.52357482910156</v>
      </c>
      <c r="BT1277" t="n">
        <v>15.77007961273193</v>
      </c>
      <c r="BU1277" t="n">
        <v/>
      </c>
      <c r="BV1277" t="n">
        <v>34.49958419799805</v>
      </c>
      <c r="BW1277" t="n">
        <v>90.67254638671875</v>
      </c>
      <c r="BX1277" t="n">
        <v>37.28079986572266</v>
      </c>
      <c r="BY1277" t="n">
        <v>32.98308563232422</v>
      </c>
      <c r="BZ1277" t="n">
        <v>69.38047790527344</v>
      </c>
      <c r="CA1277" t="n">
        <v/>
      </c>
      <c r="CB1277" t="n">
        <v>23.49344635009766</v>
      </c>
      <c r="CC1277" t="n">
        <v/>
      </c>
      <c r="CD1277" t="n">
        <v>43.48240280151367</v>
      </c>
      <c r="CE1277" t="n">
        <v>48.40071105957031</v>
      </c>
      <c r="CF1277" t="n">
        <v>37.08755111694336</v>
      </c>
      <c r="CG1277" t="n">
        <v>25.44499397277832</v>
      </c>
      <c r="CH1277" t="n">
        <v/>
      </c>
      <c r="CI1277" t="n">
        <v>39.99784088134766</v>
      </c>
      <c r="CJ1277" t="n">
        <v/>
      </c>
      <c r="CK1277" t="n">
        <v>52.70513534545898</v>
      </c>
      <c r="CL1277" t="n">
        <v/>
      </c>
      <c r="CM1277" t="n">
        <v>44.9106330871582</v>
      </c>
      <c r="CN1277" t="n">
        <v>110.8179016113281</v>
      </c>
      <c r="CO1277" t="n">
        <v>21.41998291015625</v>
      </c>
      <c r="CP1277" t="n">
        <v>64.80324554443359</v>
      </c>
      <c r="CQ1277" t="n">
        <v>74.267822265625</v>
      </c>
      <c r="CR1277" t="n">
        <v>19.54200744628906</v>
      </c>
      <c r="CS1277" t="n">
        <v>22.13376808166504</v>
      </c>
      <c r="CT1277" t="n">
        <v>33.8452033996582</v>
      </c>
      <c r="CU1277" t="n">
        <v>29.41961097717285</v>
      </c>
      <c r="CV1277" t="n">
        <v/>
      </c>
      <c r="CW1277" t="n">
        <v>44.07001876831055</v>
      </c>
    </row>
    <row r="1278">
      <c r="A1278" s="1" t="n">
        <v>42026</v>
      </c>
      <c r="B1278" t="n">
        <v>32.19372940063477</v>
      </c>
      <c r="C1278" t="n">
        <v>17.16001319885254</v>
      </c>
      <c r="D1278" t="n">
        <v/>
      </c>
      <c r="E1278" t="n">
        <v>27.91989326477051</v>
      </c>
      <c r="F1278" t="n">
        <v>44.08427810668945</v>
      </c>
      <c r="G1278" t="n">
        <v>20.33710670471191</v>
      </c>
      <c r="H1278" t="n">
        <v>18.23985481262207</v>
      </c>
      <c r="I1278" t="n">
        <v/>
      </c>
      <c r="J1278" t="n">
        <v/>
      </c>
      <c r="K1278" t="n">
        <v>22.10344123840332</v>
      </c>
      <c r="L1278" t="n">
        <v>43.65332794189453</v>
      </c>
      <c r="M1278" t="n">
        <v>28.79205513000488</v>
      </c>
      <c r="N1278" t="n">
        <v>51.39856338500977</v>
      </c>
      <c r="O1278" t="n">
        <v>44.02641296386719</v>
      </c>
      <c r="P1278" t="n">
        <v>16.78597640991211</v>
      </c>
      <c r="Q1278" t="n">
        <v/>
      </c>
      <c r="R1278" t="n">
        <v>115.0516891479492</v>
      </c>
      <c r="S1278" t="n">
        <v>27.34100341796875</v>
      </c>
      <c r="T1278" t="n">
        <v>17.14953804016113</v>
      </c>
      <c r="U1278" t="n">
        <v>20.35305976867676</v>
      </c>
      <c r="V1278" t="n">
        <v>35.118408203125</v>
      </c>
      <c r="W1278" t="n">
        <v>41.00336456298828</v>
      </c>
      <c r="X1278" t="n">
        <v>36.24102020263672</v>
      </c>
      <c r="Y1278" t="n">
        <v/>
      </c>
      <c r="Z1278" t="n">
        <v>23.01410102844238</v>
      </c>
      <c r="AA1278" t="n">
        <v>32.68589019775391</v>
      </c>
      <c r="AB1278" t="n">
        <v/>
      </c>
      <c r="AC1278" t="n">
        <v>20.60373878479004</v>
      </c>
      <c r="AD1278" t="n">
        <v>69.62237548828125</v>
      </c>
      <c r="AE1278" t="n">
        <v>26.54229545593262</v>
      </c>
      <c r="AF1278" t="n">
        <v>53.93937683105469</v>
      </c>
      <c r="AG1278" t="n">
        <v>53.77390670776367</v>
      </c>
      <c r="AH1278" t="n">
        <v>110.9174118041992</v>
      </c>
      <c r="AI1278" t="n">
        <v>113.4898681640625</v>
      </c>
      <c r="AJ1278" t="n">
        <v>18.39831733703613</v>
      </c>
      <c r="AK1278" t="n">
        <v>38.03326797485352</v>
      </c>
      <c r="AL1278" t="n">
        <v>45.9752197265625</v>
      </c>
      <c r="AM1278" t="n">
        <v>48.71901702880859</v>
      </c>
      <c r="AN1278" t="n">
        <v>39.31194686889648</v>
      </c>
      <c r="AO1278" t="n">
        <v>60.94183731079102</v>
      </c>
      <c r="AP1278" t="n">
        <v>97.96213531494141</v>
      </c>
      <c r="AQ1278" t="n">
        <v>26.15080451965332</v>
      </c>
      <c r="AR1278" t="n">
        <v>20.14476013183594</v>
      </c>
      <c r="AS1278" t="n">
        <v>42.66508102416992</v>
      </c>
      <c r="AT1278" t="n">
        <v>23.58186721801758</v>
      </c>
      <c r="AU1278" t="n">
        <v>41.20569610595703</v>
      </c>
      <c r="AV1278" t="n">
        <v>49.92623901367188</v>
      </c>
      <c r="AW1278" t="n">
        <v/>
      </c>
      <c r="AX1278" t="n">
        <v/>
      </c>
      <c r="AY1278" t="n">
        <v>19.0937328338623</v>
      </c>
      <c r="AZ1278" t="n">
        <v>39.19044494628906</v>
      </c>
      <c r="BA1278" t="n">
        <v>19.71285247802734</v>
      </c>
      <c r="BB1278" t="n">
        <v>26.78191757202148</v>
      </c>
      <c r="BC1278" t="n">
        <v/>
      </c>
      <c r="BD1278" t="n">
        <v>23.15407943725586</v>
      </c>
      <c r="BE1278" t="n">
        <v>54.30385208129883</v>
      </c>
      <c r="BF1278" t="n">
        <v>71.43546295166016</v>
      </c>
      <c r="BG1278" t="n">
        <v/>
      </c>
      <c r="BH1278" t="n">
        <v>40.17680740356445</v>
      </c>
      <c r="BI1278" t="n">
        <v>22.06524085998535</v>
      </c>
      <c r="BJ1278" t="n">
        <v>17.81036186218262</v>
      </c>
      <c r="BK1278" t="n">
        <v>41.43282699584961</v>
      </c>
      <c r="BL1278" t="n">
        <v>14.72511577606201</v>
      </c>
      <c r="BM1278" t="n">
        <v>105.0575256347656</v>
      </c>
      <c r="BN1278" t="n">
        <v>21.96562194824219</v>
      </c>
      <c r="BO1278" t="n">
        <v/>
      </c>
      <c r="BP1278" t="n">
        <v/>
      </c>
      <c r="BQ1278" t="n">
        <v>23.37605857849121</v>
      </c>
      <c r="BR1278" t="n">
        <v/>
      </c>
      <c r="BS1278" t="n">
        <v>47.63466644287109</v>
      </c>
      <c r="BT1278" t="n">
        <v>15.88558673858643</v>
      </c>
      <c r="BU1278" t="n">
        <v/>
      </c>
      <c r="BV1278" t="n">
        <v>34.93971633911133</v>
      </c>
      <c r="BW1278" t="n">
        <v>90.35771942138672</v>
      </c>
      <c r="BX1278" t="n">
        <v>37.96199798583984</v>
      </c>
      <c r="BY1278" t="n">
        <v>33.10358047485352</v>
      </c>
      <c r="BZ1278" t="n">
        <v>69.13325500488281</v>
      </c>
      <c r="CA1278" t="n">
        <v/>
      </c>
      <c r="CB1278" t="n">
        <v>23.60672950744629</v>
      </c>
      <c r="CC1278" t="n">
        <v/>
      </c>
      <c r="CD1278" t="n">
        <v>43.76328277587891</v>
      </c>
      <c r="CE1278" t="n">
        <v>48.5390625</v>
      </c>
      <c r="CF1278" t="n">
        <v>37.62963104248047</v>
      </c>
      <c r="CG1278" t="n">
        <v>25.50237274169922</v>
      </c>
      <c r="CH1278" t="n">
        <v/>
      </c>
      <c r="CI1278" t="n">
        <v>40.33758163452148</v>
      </c>
      <c r="CJ1278" t="n">
        <v/>
      </c>
      <c r="CK1278" t="n">
        <v>53.94041061401367</v>
      </c>
      <c r="CL1278" t="n">
        <v/>
      </c>
      <c r="CM1278" t="n">
        <v>45.12108993530273</v>
      </c>
      <c r="CN1278" t="n">
        <v>112.7820434570312</v>
      </c>
      <c r="CO1278" t="n">
        <v>21.44628524780273</v>
      </c>
      <c r="CP1278" t="n">
        <v>65.95967102050781</v>
      </c>
      <c r="CQ1278" t="n">
        <v>74.08125305175781</v>
      </c>
      <c r="CR1278" t="n">
        <v>19.63467979431152</v>
      </c>
      <c r="CS1278" t="n">
        <v>22.03902626037598</v>
      </c>
      <c r="CT1278" t="n">
        <v>34.04163360595703</v>
      </c>
      <c r="CU1278" t="n">
        <v>29.86666297912598</v>
      </c>
      <c r="CV1278" t="n">
        <v/>
      </c>
      <c r="CW1278" t="n">
        <v>44.84268188476562</v>
      </c>
    </row>
    <row r="1279">
      <c r="A1279" s="1" t="n">
        <v>42027</v>
      </c>
      <c r="B1279" t="n">
        <v>32.13525390625</v>
      </c>
      <c r="C1279" t="n">
        <v>17.2863655090332</v>
      </c>
      <c r="D1279" t="n">
        <v/>
      </c>
      <c r="E1279" t="n">
        <v>27.69405555725098</v>
      </c>
      <c r="F1279" t="n">
        <v>44.16462326049805</v>
      </c>
      <c r="G1279" t="n">
        <v>20.32816505432129</v>
      </c>
      <c r="H1279" t="n">
        <v>17.56844711303711</v>
      </c>
      <c r="I1279" t="n">
        <v/>
      </c>
      <c r="J1279" t="n">
        <v/>
      </c>
      <c r="K1279" t="n">
        <v>22.11843109130859</v>
      </c>
      <c r="L1279" t="n">
        <v>43.24102783203125</v>
      </c>
      <c r="M1279" t="n">
        <v>28.80986022949219</v>
      </c>
      <c r="N1279" t="n">
        <v>51.81562042236328</v>
      </c>
      <c r="O1279" t="n">
        <v>43.38368606567383</v>
      </c>
      <c r="P1279" t="n">
        <v>16.95696640014648</v>
      </c>
      <c r="Q1279" t="n">
        <v/>
      </c>
      <c r="R1279" t="n">
        <v>116.9893493652344</v>
      </c>
      <c r="S1279" t="n">
        <v>27.48031997680664</v>
      </c>
      <c r="T1279" t="n">
        <v>17.13152885437012</v>
      </c>
      <c r="U1279" t="n">
        <v>20.32048225402832</v>
      </c>
      <c r="V1279" t="n">
        <v>34.8256950378418</v>
      </c>
      <c r="W1279" t="n">
        <v>40.67136001586914</v>
      </c>
      <c r="X1279" t="n">
        <v>35.76233291625977</v>
      </c>
      <c r="Y1279" t="n">
        <v/>
      </c>
      <c r="Z1279" t="n">
        <v>23.13726425170898</v>
      </c>
      <c r="AA1279" t="n">
        <v>32.51665496826172</v>
      </c>
      <c r="AB1279" t="n">
        <v/>
      </c>
      <c r="AC1279" t="n">
        <v>20.60373878479004</v>
      </c>
      <c r="AD1279" t="n">
        <v>69.59579467773438</v>
      </c>
      <c r="AE1279" t="n">
        <v>26.54229545593262</v>
      </c>
      <c r="AF1279" t="n">
        <v>53.21025848388672</v>
      </c>
      <c r="AG1279" t="n">
        <v>53.60814666748047</v>
      </c>
      <c r="AH1279" t="n">
        <v>113.0020141601562</v>
      </c>
      <c r="AI1279" t="n">
        <v>112.3196792602539</v>
      </c>
      <c r="AJ1279" t="n">
        <v>18.4926643371582</v>
      </c>
      <c r="AK1279" t="n">
        <v>38.65974044799805</v>
      </c>
      <c r="AL1279" t="n">
        <v>45.99286651611328</v>
      </c>
      <c r="AM1279" t="n">
        <v>48.2527961730957</v>
      </c>
      <c r="AN1279" t="n">
        <v>39.28655242919922</v>
      </c>
      <c r="AO1279" t="n">
        <v>61.18968200683594</v>
      </c>
      <c r="AP1279" t="n">
        <v>96.85079956054688</v>
      </c>
      <c r="AQ1279" t="n">
        <v>25.71537017822266</v>
      </c>
      <c r="AR1279" t="n">
        <v>20.04257774353027</v>
      </c>
      <c r="AS1279" t="n">
        <v>42.39508819580078</v>
      </c>
      <c r="AT1279" t="n">
        <v>22.85723686218262</v>
      </c>
      <c r="AU1279" t="n">
        <v>41.21458053588867</v>
      </c>
      <c r="AV1279" t="n">
        <v>49.57363128662109</v>
      </c>
      <c r="AW1279" t="n">
        <v/>
      </c>
      <c r="AX1279" t="n">
        <v/>
      </c>
      <c r="AY1279" t="n">
        <v>18.8301944732666</v>
      </c>
      <c r="AZ1279" t="n">
        <v>39.22415161132812</v>
      </c>
      <c r="BA1279" t="n">
        <v>19.54398727416992</v>
      </c>
      <c r="BB1279" t="n">
        <v>26.85802268981934</v>
      </c>
      <c r="BC1279" t="n">
        <v/>
      </c>
      <c r="BD1279" t="n">
        <v>23.03714179992676</v>
      </c>
      <c r="BE1279" t="n">
        <v>54.24429321289062</v>
      </c>
      <c r="BF1279" t="n">
        <v>71.23281097412109</v>
      </c>
      <c r="BG1279" t="n">
        <v/>
      </c>
      <c r="BH1279" t="n">
        <v>39.91672134399414</v>
      </c>
      <c r="BI1279" t="n">
        <v>22.1003246307373</v>
      </c>
      <c r="BJ1279" t="n">
        <v>17.6748104095459</v>
      </c>
      <c r="BK1279" t="n">
        <v>41.55120849609375</v>
      </c>
      <c r="BL1279" t="n">
        <v>14.61787700653076</v>
      </c>
      <c r="BM1279" t="n">
        <v>105.4339828491211</v>
      </c>
      <c r="BN1279" t="n">
        <v>21.77271270751953</v>
      </c>
      <c r="BO1279" t="n">
        <v/>
      </c>
      <c r="BP1279" t="n">
        <v/>
      </c>
      <c r="BQ1279" t="n">
        <v>23.24640274047852</v>
      </c>
      <c r="BR1279" t="n">
        <v/>
      </c>
      <c r="BS1279" t="n">
        <v>47.17319869995117</v>
      </c>
      <c r="BT1279" t="n">
        <v>15.90098094940186</v>
      </c>
      <c r="BU1279" t="n">
        <v/>
      </c>
      <c r="BV1279" t="n">
        <v>34.68821716308594</v>
      </c>
      <c r="BW1279" t="n">
        <v>90.67254638671875</v>
      </c>
      <c r="BX1279" t="n">
        <v>37.57514953613281</v>
      </c>
      <c r="BY1279" t="n">
        <v>32.90560913085938</v>
      </c>
      <c r="BZ1279" t="n">
        <v>69.20143127441406</v>
      </c>
      <c r="CA1279" t="n">
        <v/>
      </c>
      <c r="CB1279" t="n">
        <v>23.48473739624023</v>
      </c>
      <c r="CC1279" t="n">
        <v/>
      </c>
      <c r="CD1279" t="n">
        <v>43.52771377563477</v>
      </c>
      <c r="CE1279" t="n">
        <v>48.27098846435547</v>
      </c>
      <c r="CF1279" t="n">
        <v>37.43088150024414</v>
      </c>
      <c r="CG1279" t="n">
        <v>25.46139335632324</v>
      </c>
      <c r="CH1279" t="n">
        <v/>
      </c>
      <c r="CI1279" t="n">
        <v>40.17229843139648</v>
      </c>
      <c r="CJ1279" t="n">
        <v/>
      </c>
      <c r="CK1279" t="n">
        <v>53.43913650512695</v>
      </c>
      <c r="CL1279" t="n">
        <v/>
      </c>
      <c r="CM1279" t="n">
        <v>45.10279846191406</v>
      </c>
      <c r="CN1279" t="n">
        <v>112.4417114257812</v>
      </c>
      <c r="CO1279" t="n">
        <v>21.50766754150391</v>
      </c>
      <c r="CP1279" t="n">
        <v>65.55970001220703</v>
      </c>
      <c r="CQ1279" t="n">
        <v>74.45439910888672</v>
      </c>
      <c r="CR1279" t="n">
        <v>19.58255195617676</v>
      </c>
      <c r="CS1279" t="n">
        <v>22.03041839599609</v>
      </c>
      <c r="CT1279" t="n">
        <v>33.83666229248047</v>
      </c>
      <c r="CU1279" t="n">
        <v>29.67700004577637</v>
      </c>
      <c r="CV1279" t="n">
        <v/>
      </c>
      <c r="CW1279" t="n">
        <v>44.81475830078125</v>
      </c>
    </row>
    <row r="1280">
      <c r="A1280" s="1" t="n">
        <v>42030</v>
      </c>
      <c r="B1280" t="n">
        <v>32.77009963989258</v>
      </c>
      <c r="C1280" t="n">
        <v>17.2863655090332</v>
      </c>
      <c r="D1280" t="n">
        <v/>
      </c>
      <c r="E1280" t="n">
        <v>27.5853214263916</v>
      </c>
      <c r="F1280" t="n">
        <v>44.24497985839844</v>
      </c>
      <c r="G1280" t="n">
        <v>20.58729934692383</v>
      </c>
      <c r="H1280" t="n">
        <v>17.62439918518066</v>
      </c>
      <c r="I1280" t="n">
        <v/>
      </c>
      <c r="J1280" t="n">
        <v/>
      </c>
      <c r="K1280" t="n">
        <v>22.22336578369141</v>
      </c>
      <c r="L1280" t="n">
        <v>44.0235595703125</v>
      </c>
      <c r="M1280" t="n">
        <v>28.78315544128418</v>
      </c>
      <c r="N1280" t="n">
        <v>51.70682907104492</v>
      </c>
      <c r="O1280" t="n">
        <v>44.17816162109375</v>
      </c>
      <c r="P1280" t="n">
        <v>16.7636775970459</v>
      </c>
      <c r="Q1280" t="n">
        <v/>
      </c>
      <c r="R1280" t="n">
        <v>116.5225296020508</v>
      </c>
      <c r="S1280" t="n">
        <v>27.58481216430664</v>
      </c>
      <c r="T1280" t="n">
        <v>17.24856376647949</v>
      </c>
      <c r="U1280" t="n">
        <v>20.40192985534668</v>
      </c>
      <c r="V1280" t="n">
        <v>35.15093612670898</v>
      </c>
      <c r="W1280" t="n">
        <v>41.22179794311523</v>
      </c>
      <c r="X1280" t="n">
        <v>36.48471450805664</v>
      </c>
      <c r="Y1280" t="n">
        <v/>
      </c>
      <c r="Z1280" t="n">
        <v>23.13726425170898</v>
      </c>
      <c r="AA1280" t="n">
        <v>32.58918380737305</v>
      </c>
      <c r="AB1280" t="n">
        <v/>
      </c>
      <c r="AC1280" t="n">
        <v>20.65249824523926</v>
      </c>
      <c r="AD1280" t="n">
        <v>70.12777709960938</v>
      </c>
      <c r="AE1280" t="n">
        <v/>
      </c>
      <c r="AF1280" t="n">
        <v>54.20594024658203</v>
      </c>
      <c r="AG1280" t="n">
        <v>53.91481399536133</v>
      </c>
      <c r="AH1280" t="n">
        <v>113.1764526367188</v>
      </c>
      <c r="AI1280" t="n">
        <v>112.4252777099609</v>
      </c>
      <c r="AJ1280" t="n">
        <v>18.62132263183594</v>
      </c>
      <c r="AK1280" t="n">
        <v>38.75961303710938</v>
      </c>
      <c r="AL1280" t="n">
        <v>46.07230377197266</v>
      </c>
      <c r="AM1280" t="n">
        <v>49.03845977783203</v>
      </c>
      <c r="AN1280" t="n">
        <v>39.66755294799805</v>
      </c>
      <c r="AO1280" t="n">
        <v>61.3335075378418</v>
      </c>
      <c r="AP1280" t="n">
        <v>96.93212890625</v>
      </c>
      <c r="AQ1280" t="n">
        <v>26.37263107299805</v>
      </c>
      <c r="AR1280" t="n">
        <v>20.23907852172852</v>
      </c>
      <c r="AS1280" t="n">
        <v>42.85912704467773</v>
      </c>
      <c r="AT1280" t="n">
        <v>23.17229652404785</v>
      </c>
      <c r="AU1280" t="n">
        <v>41.09903335571289</v>
      </c>
      <c r="AV1280" t="n">
        <v>50.08823776245117</v>
      </c>
      <c r="AW1280" t="n">
        <v/>
      </c>
      <c r="AX1280" t="n">
        <v/>
      </c>
      <c r="AY1280" t="n">
        <v>19.22125053405762</v>
      </c>
      <c r="AZ1280" t="n">
        <v>39.36747741699219</v>
      </c>
      <c r="BA1280" t="n">
        <v>19.70396614074707</v>
      </c>
      <c r="BB1280" t="n">
        <v>26.86648368835449</v>
      </c>
      <c r="BC1280" t="n">
        <v/>
      </c>
      <c r="BD1280" t="n">
        <v>23.30700302124023</v>
      </c>
      <c r="BE1280" t="n">
        <v>54.73780059814453</v>
      </c>
      <c r="BF1280" t="n">
        <v>71.83264923095703</v>
      </c>
      <c r="BG1280" t="n">
        <v/>
      </c>
      <c r="BH1280" t="n">
        <v>40.38653182983398</v>
      </c>
      <c r="BI1280" t="n">
        <v>21.81596755981445</v>
      </c>
      <c r="BJ1280" t="n">
        <v>17.63960075378418</v>
      </c>
      <c r="BK1280" t="n">
        <v>41.52584457397461</v>
      </c>
      <c r="BL1280" t="n">
        <v>14.59312725067139</v>
      </c>
      <c r="BM1280" t="n">
        <v>105.4596633911133</v>
      </c>
      <c r="BN1280" t="n">
        <v>21.81655502319336</v>
      </c>
      <c r="BO1280" t="n">
        <v/>
      </c>
      <c r="BP1280" t="n">
        <v/>
      </c>
      <c r="BQ1280" t="n">
        <v>23.31032371520996</v>
      </c>
      <c r="BR1280" t="n">
        <v/>
      </c>
      <c r="BS1280" t="n">
        <v>47.80558776855469</v>
      </c>
      <c r="BT1280" t="n">
        <v>15.87788677215576</v>
      </c>
      <c r="BU1280" t="n">
        <v/>
      </c>
      <c r="BV1280" t="n">
        <v>34.76006698608398</v>
      </c>
      <c r="BW1280" t="n">
        <v>90.69807434082031</v>
      </c>
      <c r="BX1280" t="n">
        <v>37.65924453735352</v>
      </c>
      <c r="BY1280" t="n">
        <v>33.3445930480957</v>
      </c>
      <c r="BZ1280" t="n">
        <v>69.27816009521484</v>
      </c>
      <c r="CA1280" t="n">
        <v/>
      </c>
      <c r="CB1280" t="n">
        <v>23.7810173034668</v>
      </c>
      <c r="CC1280" t="n">
        <v/>
      </c>
      <c r="CD1280" t="n">
        <v>43.98980712890625</v>
      </c>
      <c r="CE1280" t="n">
        <v>48.93685913085938</v>
      </c>
      <c r="CF1280" t="n">
        <v>37.51217651367188</v>
      </c>
      <c r="CG1280" t="n">
        <v>25.60894203186035</v>
      </c>
      <c r="CH1280" t="n">
        <v/>
      </c>
      <c r="CI1280" t="n">
        <v>40.42940139770508</v>
      </c>
      <c r="CJ1280" t="n">
        <v/>
      </c>
      <c r="CK1280" t="n">
        <v>53.64501953125</v>
      </c>
      <c r="CL1280" t="n">
        <v/>
      </c>
      <c r="CM1280" t="n">
        <v>45.6060676574707</v>
      </c>
      <c r="CN1280" t="n">
        <v>112.6070098876953</v>
      </c>
      <c r="CO1280" t="n">
        <v>21.47259330749512</v>
      </c>
      <c r="CP1280" t="n">
        <v>65.58576965332031</v>
      </c>
      <c r="CQ1280" t="n">
        <v>74.43745422363281</v>
      </c>
      <c r="CR1280" t="n">
        <v>19.73893165588379</v>
      </c>
      <c r="CS1280" t="n">
        <v>22.0907039642334</v>
      </c>
      <c r="CT1280" t="n">
        <v>34.28075408935547</v>
      </c>
      <c r="CU1280" t="n">
        <v>29.66797065734863</v>
      </c>
      <c r="CV1280" t="n">
        <v/>
      </c>
      <c r="CW1280" t="n">
        <v>45.10334396362305</v>
      </c>
    </row>
    <row r="1281">
      <c r="A1281" s="1" t="n">
        <v>42031</v>
      </c>
      <c r="B1281" t="n">
        <v>32.48609161376953</v>
      </c>
      <c r="C1281" t="n">
        <v>17.15211868286133</v>
      </c>
      <c r="D1281" t="n">
        <v/>
      </c>
      <c r="E1281" t="n">
        <v>27.41803741455078</v>
      </c>
      <c r="F1281" t="n">
        <v>43.94144058227539</v>
      </c>
      <c r="G1281" t="n">
        <v>20.62303924560547</v>
      </c>
      <c r="H1281" t="n">
        <v>17.45654678344727</v>
      </c>
      <c r="I1281" t="n">
        <v/>
      </c>
      <c r="J1281" t="n">
        <v/>
      </c>
      <c r="K1281" t="n">
        <v>22.17839431762695</v>
      </c>
      <c r="L1281" t="n">
        <v>43.97306823730469</v>
      </c>
      <c r="M1281" t="n">
        <v>28.9879207611084</v>
      </c>
      <c r="N1281" t="n">
        <v>51.84282684326172</v>
      </c>
      <c r="O1281" t="n">
        <v>43.9282112121582</v>
      </c>
      <c r="P1281" t="n">
        <v>16.94953346252441</v>
      </c>
      <c r="Q1281" t="n">
        <v/>
      </c>
      <c r="R1281" t="n">
        <v>117.1654663085938</v>
      </c>
      <c r="S1281" t="n">
        <v>27.5673942565918</v>
      </c>
      <c r="T1281" t="n">
        <v>17.37459754943848</v>
      </c>
      <c r="U1281" t="n">
        <v>20.40192985534668</v>
      </c>
      <c r="V1281" t="n">
        <v>35.10215377807617</v>
      </c>
      <c r="W1281" t="n">
        <v>41.16936492919922</v>
      </c>
      <c r="X1281" t="n">
        <v>36.35416030883789</v>
      </c>
      <c r="Y1281" t="n">
        <v/>
      </c>
      <c r="Z1281" t="n">
        <v>23.43637847900391</v>
      </c>
      <c r="AA1281" t="n">
        <v>32.27489852905273</v>
      </c>
      <c r="AB1281" t="n">
        <v/>
      </c>
      <c r="AC1281" t="n">
        <v>20.64437484741211</v>
      </c>
      <c r="AD1281" t="n">
        <v>70.42040252685547</v>
      </c>
      <c r="AE1281" t="n">
        <v/>
      </c>
      <c r="AF1281" t="n">
        <v>53.41410064697266</v>
      </c>
      <c r="AG1281" t="n">
        <v>53.98111724853516</v>
      </c>
      <c r="AH1281" t="n">
        <v>113.3591461181641</v>
      </c>
      <c r="AI1281" t="n">
        <v>111.1231155395508</v>
      </c>
      <c r="AJ1281" t="n">
        <v>18.70709800720215</v>
      </c>
      <c r="AK1281" t="n">
        <v>38.75961303710938</v>
      </c>
      <c r="AL1281" t="n">
        <v>46.08995819091797</v>
      </c>
      <c r="AM1281" t="n">
        <v>49.1679573059082</v>
      </c>
      <c r="AN1281" t="n">
        <v>39.58288192749023</v>
      </c>
      <c r="AO1281" t="n">
        <v>61.44542694091797</v>
      </c>
      <c r="AP1281" t="n">
        <v>96.26348876953125</v>
      </c>
      <c r="AQ1281" t="n">
        <v>26.34798240661621</v>
      </c>
      <c r="AR1281" t="n">
        <v>20.2862377166748</v>
      </c>
      <c r="AS1281" t="n">
        <v>42.88443756103516</v>
      </c>
      <c r="AT1281" t="n">
        <v>23.10928535461426</v>
      </c>
      <c r="AU1281" t="n">
        <v>41.57010269165039</v>
      </c>
      <c r="AV1281" t="n">
        <v>49.52598571777344</v>
      </c>
      <c r="AW1281" t="n">
        <v/>
      </c>
      <c r="AX1281" t="n">
        <v/>
      </c>
      <c r="AY1281" t="n">
        <v>19.24675369262695</v>
      </c>
      <c r="AZ1281" t="n">
        <v>39.53606796264648</v>
      </c>
      <c r="BA1281" t="n">
        <v>19.49066162109375</v>
      </c>
      <c r="BB1281" t="n">
        <v>26.90876388549805</v>
      </c>
      <c r="BC1281" t="n">
        <v/>
      </c>
      <c r="BD1281" t="n">
        <v>23.33398818969727</v>
      </c>
      <c r="BE1281" t="n">
        <v>54.98456954956055</v>
      </c>
      <c r="BF1281" t="n">
        <v>71.85695648193359</v>
      </c>
      <c r="BG1281" t="n">
        <v/>
      </c>
      <c r="BH1281" t="n">
        <v>40.41169357299805</v>
      </c>
      <c r="BI1281" t="n">
        <v>21.69594955444336</v>
      </c>
      <c r="BJ1281" t="n">
        <v>17.74522590637207</v>
      </c>
      <c r="BK1281" t="n">
        <v>41.58503341674805</v>
      </c>
      <c r="BL1281" t="n">
        <v>14.62612342834473</v>
      </c>
      <c r="BM1281" t="n">
        <v>105.5708847045898</v>
      </c>
      <c r="BN1281" t="n">
        <v>21.72010040283203</v>
      </c>
      <c r="BO1281" t="n">
        <v/>
      </c>
      <c r="BP1281" t="n">
        <v/>
      </c>
      <c r="BQ1281" t="n">
        <v>23.26466751098633</v>
      </c>
      <c r="BR1281" t="n">
        <v/>
      </c>
      <c r="BS1281" t="n">
        <v>47.78849792480469</v>
      </c>
      <c r="BT1281" t="n">
        <v>15.87788677215576</v>
      </c>
      <c r="BU1281" t="n">
        <v/>
      </c>
      <c r="BV1281" t="n">
        <v>34.60737228393555</v>
      </c>
      <c r="BW1281" t="n">
        <v>90.77466583251953</v>
      </c>
      <c r="BX1281" t="n">
        <v>37.55832672119141</v>
      </c>
      <c r="BY1281" t="n">
        <v>33.37040328979492</v>
      </c>
      <c r="BZ1281" t="n">
        <v>69.14174652099609</v>
      </c>
      <c r="CA1281" t="n">
        <v/>
      </c>
      <c r="CB1281" t="n">
        <v>23.81586647033691</v>
      </c>
      <c r="CC1281" t="n">
        <v/>
      </c>
      <c r="CD1281" t="n">
        <v>43.93544006347656</v>
      </c>
      <c r="CE1281" t="n">
        <v>48.94550704956055</v>
      </c>
      <c r="CF1281" t="n">
        <v>37.24113464355469</v>
      </c>
      <c r="CG1281" t="n">
        <v>25.69091796875</v>
      </c>
      <c r="CH1281" t="n">
        <v/>
      </c>
      <c r="CI1281" t="n">
        <v>40.22739410400391</v>
      </c>
      <c r="CJ1281" t="n">
        <v>1.321234703063965</v>
      </c>
      <c r="CK1281" t="n">
        <v>53.40333557128906</v>
      </c>
      <c r="CL1281" t="n">
        <v/>
      </c>
      <c r="CM1281" t="n">
        <v>45.54202270507812</v>
      </c>
      <c r="CN1281" t="n">
        <v>111.9944305419922</v>
      </c>
      <c r="CO1281" t="n">
        <v>21.47259330749512</v>
      </c>
      <c r="CP1281" t="n">
        <v>65.24668884277344</v>
      </c>
      <c r="CQ1281" t="n">
        <v>74.51376342773438</v>
      </c>
      <c r="CR1281" t="n">
        <v>19.72734832763672</v>
      </c>
      <c r="CS1281" t="n">
        <v>22.05625152587891</v>
      </c>
      <c r="CT1281" t="n">
        <v>34.33200454711914</v>
      </c>
      <c r="CU1281" t="n">
        <v>29.58217430114746</v>
      </c>
      <c r="CV1281" t="n">
        <v/>
      </c>
      <c r="CW1281" t="n">
        <v>45.10334396362305</v>
      </c>
    </row>
    <row r="1282">
      <c r="A1282" s="1" t="n">
        <v>42032</v>
      </c>
      <c r="B1282" t="n">
        <v>32.30231094360352</v>
      </c>
      <c r="C1282" t="n">
        <v>17.04156303405762</v>
      </c>
      <c r="D1282" t="n">
        <v/>
      </c>
      <c r="E1282" t="n">
        <v>27.20893287658691</v>
      </c>
      <c r="F1282" t="n">
        <v>43.62004470825195</v>
      </c>
      <c r="G1282" t="n">
        <v>20.2298755645752</v>
      </c>
      <c r="H1282" t="n">
        <v>17.03691864013672</v>
      </c>
      <c r="I1282" t="n">
        <v/>
      </c>
      <c r="J1282" t="n">
        <v/>
      </c>
      <c r="K1282" t="n">
        <v>21.99851226806641</v>
      </c>
      <c r="L1282" t="n">
        <v>43.51028060913086</v>
      </c>
      <c r="M1282" t="n">
        <v>28.27568626403809</v>
      </c>
      <c r="N1282" t="n">
        <v>52.14202117919922</v>
      </c>
      <c r="O1282" t="n">
        <v>43.31227111816406</v>
      </c>
      <c r="P1282" t="n">
        <v>16.77111053466797</v>
      </c>
      <c r="Q1282" t="n">
        <v/>
      </c>
      <c r="R1282" t="n">
        <v>120.6620101928711</v>
      </c>
      <c r="S1282" t="n">
        <v>27.35841941833496</v>
      </c>
      <c r="T1282" t="n">
        <v>17.34759140014648</v>
      </c>
      <c r="U1282" t="n">
        <v>20.33677673339844</v>
      </c>
      <c r="V1282" t="n">
        <v>34.67119979858398</v>
      </c>
      <c r="W1282" t="n">
        <v>40.80241394042969</v>
      </c>
      <c r="X1282" t="n">
        <v>35.91899108886719</v>
      </c>
      <c r="Y1282" t="n">
        <v/>
      </c>
      <c r="Z1282" t="n">
        <v>23.43637847900391</v>
      </c>
      <c r="AA1282" t="n">
        <v>31.98478698730469</v>
      </c>
      <c r="AB1282" t="n">
        <v/>
      </c>
      <c r="AC1282" t="n">
        <v>20.57934761047363</v>
      </c>
      <c r="AD1282" t="n">
        <v>69.67558288574219</v>
      </c>
      <c r="AE1282" t="n">
        <v>26.49522018432617</v>
      </c>
      <c r="AF1282" t="n">
        <v>53.60226058959961</v>
      </c>
      <c r="AG1282" t="n">
        <v>53.81534957885742</v>
      </c>
      <c r="AH1282" t="n">
        <v>115.7926177978516</v>
      </c>
      <c r="AI1282" t="n">
        <v>109.891357421875</v>
      </c>
      <c r="AJ1282" t="n">
        <v>18.67278861999512</v>
      </c>
      <c r="AK1282" t="n">
        <v>38.58711242675781</v>
      </c>
      <c r="AL1282" t="n">
        <v>46.22235870361328</v>
      </c>
      <c r="AM1282" t="n">
        <v>48.80534744262695</v>
      </c>
      <c r="AN1282" t="n">
        <v>39.41355133056641</v>
      </c>
      <c r="AO1282" t="n">
        <v>61.54135131835938</v>
      </c>
      <c r="AP1282" t="n">
        <v>95.25151824951172</v>
      </c>
      <c r="AQ1282" t="n">
        <v>26.09329795837402</v>
      </c>
      <c r="AR1282" t="n">
        <v>20.01900100708008</v>
      </c>
      <c r="AS1282" t="n">
        <v>42.344482421875</v>
      </c>
      <c r="AT1282" t="n">
        <v>22.79423141479492</v>
      </c>
      <c r="AU1282" t="n">
        <v>41.38346099853516</v>
      </c>
      <c r="AV1282" t="n">
        <v>48.9827880859375</v>
      </c>
      <c r="AW1282" t="n">
        <v/>
      </c>
      <c r="AX1282" t="n">
        <v/>
      </c>
      <c r="AY1282" t="n">
        <v>19.10223388671875</v>
      </c>
      <c r="AZ1282" t="n">
        <v>39.21572875976562</v>
      </c>
      <c r="BA1282" t="n">
        <v>19.4195613861084</v>
      </c>
      <c r="BB1282" t="n">
        <v>26.63815689086914</v>
      </c>
      <c r="BC1282" t="n">
        <v/>
      </c>
      <c r="BD1282" t="n">
        <v>23.15407943725586</v>
      </c>
      <c r="BE1282" t="n">
        <v>54.60166549682617</v>
      </c>
      <c r="BF1282" t="n">
        <v>71.37872314453125</v>
      </c>
      <c r="BG1282" t="n">
        <v/>
      </c>
      <c r="BH1282" t="n">
        <v>39.79927444458008</v>
      </c>
      <c r="BI1282" t="n">
        <v>21.9729175567627</v>
      </c>
      <c r="BJ1282" t="n">
        <v>17.49876403808594</v>
      </c>
      <c r="BK1282" t="n">
        <v>41.22989273071289</v>
      </c>
      <c r="BL1282" t="n">
        <v>14.39514350891113</v>
      </c>
      <c r="BM1282" t="n">
        <v>104.5185241699219</v>
      </c>
      <c r="BN1282" t="n">
        <v>21.42196464538574</v>
      </c>
      <c r="BO1282" t="n">
        <v/>
      </c>
      <c r="BP1282" t="n">
        <v/>
      </c>
      <c r="BQ1282" t="n">
        <v>23.05466461181641</v>
      </c>
      <c r="BR1282" t="n">
        <v/>
      </c>
      <c r="BS1282" t="n">
        <v>47.4552116394043</v>
      </c>
      <c r="BT1282" t="n">
        <v>15.73157978057861</v>
      </c>
      <c r="BU1282" t="n">
        <v/>
      </c>
      <c r="BV1282" t="n">
        <v>34.1942024230957</v>
      </c>
      <c r="BW1282" t="n">
        <v>89.88970947265625</v>
      </c>
      <c r="BX1282" t="n">
        <v>37.24716567993164</v>
      </c>
      <c r="BY1282" t="n">
        <v>32.93143081665039</v>
      </c>
      <c r="BZ1282" t="n">
        <v>68.51087951660156</v>
      </c>
      <c r="CA1282" t="n">
        <v/>
      </c>
      <c r="CB1282" t="n">
        <v>23.51087188720703</v>
      </c>
      <c r="CC1282" t="n">
        <v/>
      </c>
      <c r="CD1282" t="n">
        <v>43.39179611206055</v>
      </c>
      <c r="CE1282" t="n">
        <v>48.31422805786133</v>
      </c>
      <c r="CF1282" t="n">
        <v>36.81650543212891</v>
      </c>
      <c r="CG1282" t="n">
        <v>25.43679428100586</v>
      </c>
      <c r="CH1282" t="n">
        <v/>
      </c>
      <c r="CI1282" t="n">
        <v>39.63054275512695</v>
      </c>
      <c r="CJ1282" t="n">
        <v>1.653990030288696</v>
      </c>
      <c r="CK1282" t="n">
        <v>52.42764663696289</v>
      </c>
      <c r="CL1282" t="n">
        <v/>
      </c>
      <c r="CM1282" t="n">
        <v>45.88058853149414</v>
      </c>
      <c r="CN1282" t="n">
        <v>111.0415420532227</v>
      </c>
      <c r="CO1282" t="n">
        <v>21.26216506958008</v>
      </c>
      <c r="CP1282" t="n">
        <v>64.78585052490234</v>
      </c>
      <c r="CQ1282" t="n">
        <v>74.90391540527344</v>
      </c>
      <c r="CR1282" t="n">
        <v>19.40879058837891</v>
      </c>
      <c r="CS1282" t="n">
        <v>21.79788589477539</v>
      </c>
      <c r="CT1282" t="n">
        <v>33.86228942871094</v>
      </c>
      <c r="CU1282" t="n">
        <v>29.12608909606934</v>
      </c>
      <c r="CV1282" t="n">
        <v/>
      </c>
      <c r="CW1282" t="n">
        <v>44.26550674438477</v>
      </c>
    </row>
    <row r="1283">
      <c r="A1283" s="1" t="n">
        <v>42033</v>
      </c>
      <c r="B1283" t="n">
        <v>32.80351638793945</v>
      </c>
      <c r="C1283" t="n">
        <v>17.19950103759766</v>
      </c>
      <c r="D1283" t="n">
        <v/>
      </c>
      <c r="E1283" t="n">
        <v>27.41803741455078</v>
      </c>
      <c r="F1283" t="n">
        <v>43.64682769775391</v>
      </c>
      <c r="G1283" t="n">
        <v>20.49883651733398</v>
      </c>
      <c r="H1283" t="n">
        <v>16.9529914855957</v>
      </c>
      <c r="I1283" t="n">
        <v/>
      </c>
      <c r="J1283" t="n">
        <v/>
      </c>
      <c r="K1283" t="n">
        <v>22.23835754394531</v>
      </c>
      <c r="L1283" t="n">
        <v>44.14977264404297</v>
      </c>
      <c r="M1283" t="n">
        <v>28.53387069702148</v>
      </c>
      <c r="N1283" t="n">
        <v>51.960693359375</v>
      </c>
      <c r="O1283" t="n">
        <v>43.99069976806641</v>
      </c>
      <c r="P1283" t="n">
        <v>16.80828857421875</v>
      </c>
      <c r="Q1283" t="n">
        <v/>
      </c>
      <c r="R1283" t="n">
        <v>118.9798278808594</v>
      </c>
      <c r="S1283" t="n">
        <v>27.23651504516602</v>
      </c>
      <c r="T1283" t="n">
        <v>17.37459754943848</v>
      </c>
      <c r="U1283" t="n">
        <v>20.4507999420166</v>
      </c>
      <c r="V1283" t="n">
        <v>35.12654113769531</v>
      </c>
      <c r="W1283" t="n">
        <v>41.27421188354492</v>
      </c>
      <c r="X1283" t="n">
        <v>36.09305953979492</v>
      </c>
      <c r="Y1283" t="n">
        <v/>
      </c>
      <c r="Z1283" t="n">
        <v>22.83815002441406</v>
      </c>
      <c r="AA1283" t="n">
        <v>31.93643569946289</v>
      </c>
      <c r="AB1283" t="n">
        <v/>
      </c>
      <c r="AC1283" t="n">
        <v>20.57934761047363</v>
      </c>
      <c r="AD1283" t="n">
        <v>69.87950134277344</v>
      </c>
      <c r="AE1283" t="n">
        <v>26.18921661376953</v>
      </c>
      <c r="AF1283" t="n">
        <v>54.11185455322266</v>
      </c>
      <c r="AG1283" t="n">
        <v>53.75733947753906</v>
      </c>
      <c r="AH1283" t="n">
        <v>114.8292083740234</v>
      </c>
      <c r="AI1283" t="n">
        <v>110.6567916870117</v>
      </c>
      <c r="AJ1283" t="n">
        <v>18.81860160827637</v>
      </c>
      <c r="AK1283" t="n">
        <v>38.11499404907227</v>
      </c>
      <c r="AL1283" t="n">
        <v>46.16939163208008</v>
      </c>
      <c r="AM1283" t="n">
        <v>49.43560028076172</v>
      </c>
      <c r="AN1283" t="n">
        <v>39.49821853637695</v>
      </c>
      <c r="AO1283" t="n">
        <v>61.46942520141602</v>
      </c>
      <c r="AP1283" t="n">
        <v>95.92917633056641</v>
      </c>
      <c r="AQ1283" t="n">
        <v>26.80806732177734</v>
      </c>
      <c r="AR1283" t="n">
        <v>20.23121643066406</v>
      </c>
      <c r="AS1283" t="n">
        <v>42.97724533081055</v>
      </c>
      <c r="AT1283" t="n">
        <v>22.54218482971191</v>
      </c>
      <c r="AU1283" t="n">
        <v>41.19680404663086</v>
      </c>
      <c r="AV1283" t="n">
        <v>49.49738693237305</v>
      </c>
      <c r="AW1283" t="n">
        <v/>
      </c>
      <c r="AX1283" t="n">
        <v/>
      </c>
      <c r="AY1283" t="n">
        <v>19.28926086425781</v>
      </c>
      <c r="AZ1283" t="n">
        <v>39.33374786376953</v>
      </c>
      <c r="BA1283" t="n">
        <v>19.31290817260742</v>
      </c>
      <c r="BB1283" t="n">
        <v>26.97640991210938</v>
      </c>
      <c r="BC1283" t="n">
        <v/>
      </c>
      <c r="BD1283" t="n">
        <v>23.39695739746094</v>
      </c>
      <c r="BE1283" t="n">
        <v>55.17175674438477</v>
      </c>
      <c r="BF1283" t="n">
        <v>71.63001251220703</v>
      </c>
      <c r="BG1283" t="n">
        <v/>
      </c>
      <c r="BH1283" t="n">
        <v>40.38653182983398</v>
      </c>
      <c r="BI1283" t="n">
        <v>21.96368789672852</v>
      </c>
      <c r="BJ1283" t="n">
        <v>17.49876403808594</v>
      </c>
      <c r="BK1283" t="n">
        <v>41.77951431274414</v>
      </c>
      <c r="BL1283" t="n">
        <v>14.38689231872559</v>
      </c>
      <c r="BM1283" t="n">
        <v>106.0072326660156</v>
      </c>
      <c r="BN1283" t="n">
        <v>21.49211502075195</v>
      </c>
      <c r="BO1283" t="n">
        <v/>
      </c>
      <c r="BP1283" t="n">
        <v/>
      </c>
      <c r="BQ1283" t="n">
        <v>23.04553604125977</v>
      </c>
      <c r="BR1283" t="n">
        <v/>
      </c>
      <c r="BS1283" t="n">
        <v>47.95941543579102</v>
      </c>
      <c r="BT1283" t="n">
        <v>15.7777853012085</v>
      </c>
      <c r="BU1283" t="n">
        <v/>
      </c>
      <c r="BV1283" t="n">
        <v>34.46366119384766</v>
      </c>
      <c r="BW1283" t="n">
        <v>91.07250213623047</v>
      </c>
      <c r="BX1283" t="n">
        <v>37.32285690307617</v>
      </c>
      <c r="BY1283" t="n">
        <v>33.3790168762207</v>
      </c>
      <c r="BZ1283" t="n">
        <v>69.26963806152344</v>
      </c>
      <c r="CA1283" t="n">
        <v/>
      </c>
      <c r="CB1283" t="n">
        <v>23.75487327575684</v>
      </c>
      <c r="CC1283" t="n">
        <v/>
      </c>
      <c r="CD1283" t="n">
        <v>43.99887847900391</v>
      </c>
      <c r="CE1283" t="n">
        <v>48.98009490966797</v>
      </c>
      <c r="CF1283" t="n">
        <v>37.00624084472656</v>
      </c>
      <c r="CG1283" t="n">
        <v>25.62533950805664</v>
      </c>
      <c r="CH1283" t="n">
        <v/>
      </c>
      <c r="CI1283" t="n">
        <v>39.87846374511719</v>
      </c>
      <c r="CJ1283" t="n">
        <v>1.653990030288696</v>
      </c>
      <c r="CK1283" t="n">
        <v>51.90847778320312</v>
      </c>
      <c r="CL1283" t="n">
        <v/>
      </c>
      <c r="CM1283" t="n">
        <v>46.45706176757812</v>
      </c>
      <c r="CN1283" t="n">
        <v>112.4708786010742</v>
      </c>
      <c r="CO1283" t="n">
        <v>21.57780838012695</v>
      </c>
      <c r="CP1283" t="n">
        <v>64.62934112548828</v>
      </c>
      <c r="CQ1283" t="n">
        <v>74.78514862060547</v>
      </c>
      <c r="CR1283" t="n">
        <v>19.59413528442383</v>
      </c>
      <c r="CS1283" t="n">
        <v>21.89261627197266</v>
      </c>
      <c r="CT1283" t="n">
        <v>34.23805618286133</v>
      </c>
      <c r="CU1283" t="n">
        <v>29.29768562316895</v>
      </c>
      <c r="CV1283" t="n">
        <v/>
      </c>
      <c r="CW1283" t="n">
        <v>44.53548431396484</v>
      </c>
    </row>
    <row r="1284">
      <c r="A1284" s="1" t="n">
        <v>42034</v>
      </c>
      <c r="B1284" t="n">
        <v>32.26054382324219</v>
      </c>
      <c r="C1284" t="n">
        <v>17.06525421142578</v>
      </c>
      <c r="D1284" t="n">
        <v/>
      </c>
      <c r="E1284" t="n">
        <v>26.94127464294434</v>
      </c>
      <c r="F1284" t="n">
        <v>42.74514389038086</v>
      </c>
      <c r="G1284" t="n">
        <v>20.30136299133301</v>
      </c>
      <c r="H1284" t="n">
        <v>17.06489372253418</v>
      </c>
      <c r="I1284" t="n">
        <v/>
      </c>
      <c r="J1284" t="n">
        <v/>
      </c>
      <c r="K1284" t="n">
        <v>21.90856742858887</v>
      </c>
      <c r="L1284" t="n">
        <v>43.92258453369141</v>
      </c>
      <c r="M1284" t="n">
        <v>28.26678276062012</v>
      </c>
      <c r="N1284" t="n">
        <v>52.41402816772461</v>
      </c>
      <c r="O1284" t="n">
        <v>43.48188018798828</v>
      </c>
      <c r="P1284" t="n">
        <v>16.81572341918945</v>
      </c>
      <c r="Q1284" t="n">
        <v/>
      </c>
      <c r="R1284" t="n">
        <v>122.4147415161133</v>
      </c>
      <c r="S1284" t="n">
        <v>26.52251625061035</v>
      </c>
      <c r="T1284" t="n">
        <v>17.34759140014648</v>
      </c>
      <c r="U1284" t="n">
        <v>20.36120414733887</v>
      </c>
      <c r="V1284" t="n">
        <v>34.67119979858398</v>
      </c>
      <c r="W1284" t="n">
        <v>40.92473602294922</v>
      </c>
      <c r="X1284" t="n">
        <v>36.12786865234375</v>
      </c>
      <c r="Y1284" t="n">
        <v/>
      </c>
      <c r="Z1284" t="n">
        <v>23.20764350891113</v>
      </c>
      <c r="AA1284" t="n">
        <v>31.3562068939209</v>
      </c>
      <c r="AB1284" t="n">
        <v/>
      </c>
      <c r="AC1284" t="n">
        <v>20.30301094055176</v>
      </c>
      <c r="AD1284" t="n">
        <v>68.74455261230469</v>
      </c>
      <c r="AE1284" t="n">
        <v>26.12801933288574</v>
      </c>
      <c r="AF1284" t="n">
        <v>52.98290634155273</v>
      </c>
      <c r="AG1284" t="n">
        <v>52.82075881958008</v>
      </c>
      <c r="AH1284" t="n">
        <v>117.6031646728516</v>
      </c>
      <c r="AI1284" t="n">
        <v>108.6067886352539</v>
      </c>
      <c r="AJ1284" t="n">
        <v>18.58701324462891</v>
      </c>
      <c r="AK1284" t="n">
        <v>37.94247817993164</v>
      </c>
      <c r="AL1284" t="n">
        <v>46.31943893432617</v>
      </c>
      <c r="AM1284" t="n">
        <v>48.93485260009766</v>
      </c>
      <c r="AN1284" t="n">
        <v>38.79546356201172</v>
      </c>
      <c r="AO1284" t="n">
        <v>61.39747619628906</v>
      </c>
      <c r="AP1284" t="n">
        <v>93.97752380371094</v>
      </c>
      <c r="AQ1284" t="n">
        <v>26.65196800231934</v>
      </c>
      <c r="AR1284" t="n">
        <v>19.97184371948242</v>
      </c>
      <c r="AS1284" t="n">
        <v>42.36135101318359</v>
      </c>
      <c r="AT1284" t="n">
        <v>22.52643394470215</v>
      </c>
      <c r="AU1284" t="n">
        <v>40.62796020507812</v>
      </c>
      <c r="AV1284" t="n">
        <v>48.58253479003906</v>
      </c>
      <c r="AW1284" t="n">
        <v/>
      </c>
      <c r="AX1284" t="n">
        <v/>
      </c>
      <c r="AY1284" t="n">
        <v>19.29776382446289</v>
      </c>
      <c r="AZ1284" t="n">
        <v>38.75209045410156</v>
      </c>
      <c r="BA1284" t="n">
        <v>18.97517585754395</v>
      </c>
      <c r="BB1284" t="n">
        <v>26.38446044921875</v>
      </c>
      <c r="BC1284" t="n">
        <v/>
      </c>
      <c r="BD1284" t="n">
        <v>23.22604560852051</v>
      </c>
      <c r="BE1284" t="n">
        <v>54.59315490722656</v>
      </c>
      <c r="BF1284" t="n">
        <v>70.15476989746094</v>
      </c>
      <c r="BG1284" t="n">
        <v/>
      </c>
      <c r="BH1284" t="n">
        <v>39.71538162231445</v>
      </c>
      <c r="BI1284" t="n">
        <v>21.92675971984863</v>
      </c>
      <c r="BJ1284" t="n">
        <v>17.81564521789551</v>
      </c>
      <c r="BK1284" t="n">
        <v>40.85783004760742</v>
      </c>
      <c r="BL1284" t="n">
        <v>14.26315116882324</v>
      </c>
      <c r="BM1284" t="n">
        <v>103.4062576293945</v>
      </c>
      <c r="BN1284" t="n">
        <v>20.95722198486328</v>
      </c>
      <c r="BO1284" t="n">
        <v/>
      </c>
      <c r="BP1284" t="n">
        <v/>
      </c>
      <c r="BQ1284" t="n">
        <v>22.56161308288574</v>
      </c>
      <c r="BR1284" t="n">
        <v/>
      </c>
      <c r="BS1284" t="n">
        <v>47.60049438476562</v>
      </c>
      <c r="BT1284" t="n">
        <v>15.71617889404297</v>
      </c>
      <c r="BU1284" t="n">
        <v/>
      </c>
      <c r="BV1284" t="n">
        <v>33.83491134643555</v>
      </c>
      <c r="BW1284" t="n">
        <v>88.98777770996094</v>
      </c>
      <c r="BX1284" t="n">
        <v>36.55755615234375</v>
      </c>
      <c r="BY1284" t="n">
        <v>32.83676147460938</v>
      </c>
      <c r="BZ1284" t="n">
        <v>68.03345489501953</v>
      </c>
      <c r="CA1284" t="n">
        <v/>
      </c>
      <c r="CB1284" t="n">
        <v>23.44987487792969</v>
      </c>
      <c r="CC1284" t="n">
        <v/>
      </c>
      <c r="CD1284" t="n">
        <v>43.75423049926758</v>
      </c>
      <c r="CE1284" t="n">
        <v>48.24505233764648</v>
      </c>
      <c r="CF1284" t="n">
        <v>36.39187622070312</v>
      </c>
      <c r="CG1284" t="n">
        <v>25.31382942199707</v>
      </c>
      <c r="CH1284" t="n">
        <v/>
      </c>
      <c r="CI1284" t="n">
        <v>38.99696731567383</v>
      </c>
      <c r="CJ1284" t="n">
        <v>1.761646032333374</v>
      </c>
      <c r="CK1284" t="n">
        <v>50.35094833374023</v>
      </c>
      <c r="CL1284" t="n">
        <v/>
      </c>
      <c r="CM1284" t="n">
        <v>45.89888381958008</v>
      </c>
      <c r="CN1284" t="n">
        <v>110.4192428588867</v>
      </c>
      <c r="CO1284" t="n">
        <v>21.28847122192383</v>
      </c>
      <c r="CP1284" t="n">
        <v>64.13374328613281</v>
      </c>
      <c r="CQ1284" t="n">
        <v>75.22618103027344</v>
      </c>
      <c r="CR1284" t="n">
        <v>19.26978874206543</v>
      </c>
      <c r="CS1284" t="n">
        <v>21.5911808013916</v>
      </c>
      <c r="CT1284" t="n">
        <v>33.74272537231445</v>
      </c>
      <c r="CU1284" t="n">
        <v>28.48034477233887</v>
      </c>
      <c r="CV1284" t="n">
        <v/>
      </c>
      <c r="CW1284" t="n">
        <v>43.79074096679688</v>
      </c>
    </row>
    <row r="1285">
      <c r="A1285" s="1" t="n">
        <v>42037</v>
      </c>
      <c r="B1285" t="n">
        <v>33.05412292480469</v>
      </c>
      <c r="C1285" t="n">
        <v>17.2073974609375</v>
      </c>
      <c r="D1285" t="n">
        <v/>
      </c>
      <c r="E1285" t="n">
        <v>27.25075340270996</v>
      </c>
      <c r="F1285" t="n">
        <v>43.53077697753906</v>
      </c>
      <c r="G1285" t="n">
        <v>20.34604072570801</v>
      </c>
      <c r="H1285" t="n">
        <v>17.45654678344727</v>
      </c>
      <c r="I1285" t="n">
        <v/>
      </c>
      <c r="J1285" t="n">
        <v/>
      </c>
      <c r="K1285" t="n">
        <v>22.31331253051758</v>
      </c>
      <c r="L1285" t="n">
        <v>44.31805419921875</v>
      </c>
      <c r="M1285" t="n">
        <v>28.49825859069824</v>
      </c>
      <c r="N1285" t="n">
        <v>52.39588928222656</v>
      </c>
      <c r="O1285" t="n">
        <v>43.82109832763672</v>
      </c>
      <c r="P1285" t="n">
        <v>16.87706184387207</v>
      </c>
      <c r="Q1285" t="n">
        <v/>
      </c>
      <c r="R1285" t="n">
        <v>122.115234375</v>
      </c>
      <c r="S1285" t="n">
        <v>27.02754211425781</v>
      </c>
      <c r="T1285" t="n">
        <v>17.34759140014648</v>
      </c>
      <c r="U1285" t="n">
        <v>20.41821098327637</v>
      </c>
      <c r="V1285" t="n">
        <v>35.09401321411133</v>
      </c>
      <c r="W1285" t="n">
        <v>41.37906265258789</v>
      </c>
      <c r="X1285" t="n">
        <v>36.38027191162109</v>
      </c>
      <c r="Y1285" t="n">
        <v/>
      </c>
      <c r="Z1285" t="n">
        <v>23.12846946716309</v>
      </c>
      <c r="AA1285" t="n">
        <v>31.64632225036621</v>
      </c>
      <c r="AB1285" t="n">
        <v/>
      </c>
      <c r="AC1285" t="n">
        <v>20.52245903015137</v>
      </c>
      <c r="AD1285" t="n">
        <v>67.69826507568359</v>
      </c>
      <c r="AE1285" t="n">
        <v>26.08093643188477</v>
      </c>
      <c r="AF1285" t="n">
        <v>54.58227157592773</v>
      </c>
      <c r="AG1285" t="n">
        <v>52.70473861694336</v>
      </c>
      <c r="AH1285" t="n">
        <v>116.8972396850586</v>
      </c>
      <c r="AI1285" t="n">
        <v>110.0057067871094</v>
      </c>
      <c r="AJ1285" t="n">
        <v>18.83575820922852</v>
      </c>
      <c r="AK1285" t="n">
        <v>37.94247817993164</v>
      </c>
      <c r="AL1285" t="n">
        <v>46.51748275756836</v>
      </c>
      <c r="AM1285" t="n">
        <v>49.29746246337891</v>
      </c>
      <c r="AN1285" t="n">
        <v>39.08334350585938</v>
      </c>
      <c r="AO1285" t="n">
        <v>61.64546966552734</v>
      </c>
      <c r="AP1285" t="n">
        <v>95.32379913330078</v>
      </c>
      <c r="AQ1285" t="n">
        <v>26.77520751953125</v>
      </c>
      <c r="AR1285" t="n">
        <v>20.23121643066406</v>
      </c>
      <c r="AS1285" t="n">
        <v>42.85068893432617</v>
      </c>
      <c r="AT1285" t="n">
        <v>22.88874435424805</v>
      </c>
      <c r="AU1285" t="n">
        <v>40.87732315063477</v>
      </c>
      <c r="AV1285" t="n">
        <v>48.79219436645508</v>
      </c>
      <c r="AW1285" t="n">
        <v/>
      </c>
      <c r="AX1285" t="n">
        <v/>
      </c>
      <c r="AY1285" t="n">
        <v>19.34026718139648</v>
      </c>
      <c r="AZ1285" t="n">
        <v>39.07242202758789</v>
      </c>
      <c r="BA1285" t="n">
        <v>19.30402374267578</v>
      </c>
      <c r="BB1285" t="n">
        <v>26.51976203918457</v>
      </c>
      <c r="BC1285" t="n">
        <v/>
      </c>
      <c r="BD1285" t="n">
        <v>23.48690795898438</v>
      </c>
      <c r="BE1285" t="n">
        <v>55.027099609375</v>
      </c>
      <c r="BF1285" t="n">
        <v>69.96833038330078</v>
      </c>
      <c r="BG1285" t="n">
        <v/>
      </c>
      <c r="BH1285" t="n">
        <v>40.28585433959961</v>
      </c>
      <c r="BI1285" t="n">
        <v>21.9729175567627</v>
      </c>
      <c r="BJ1285" t="n">
        <v>18.03393936157227</v>
      </c>
      <c r="BK1285" t="n">
        <v>41.03540802001953</v>
      </c>
      <c r="BL1285" t="n">
        <v>14.5106315612793</v>
      </c>
      <c r="BM1285" t="n">
        <v>103.9196166992188</v>
      </c>
      <c r="BN1285" t="n">
        <v>21.32550621032715</v>
      </c>
      <c r="BO1285" t="n">
        <v/>
      </c>
      <c r="BP1285" t="n">
        <v/>
      </c>
      <c r="BQ1285" t="n">
        <v>22.71683502197266</v>
      </c>
      <c r="BR1285" t="n">
        <v/>
      </c>
      <c r="BS1285" t="n">
        <v>48.08760452270508</v>
      </c>
      <c r="BT1285" t="n">
        <v>15.80858612060547</v>
      </c>
      <c r="BU1285" t="n">
        <v/>
      </c>
      <c r="BV1285" t="n">
        <v>34.23014450073242</v>
      </c>
      <c r="BW1285" t="n">
        <v>89.447265625</v>
      </c>
      <c r="BX1285" t="n">
        <v>37.10419845581055</v>
      </c>
      <c r="BY1285" t="n">
        <v>33.26711654663086</v>
      </c>
      <c r="BZ1285" t="n">
        <v>68.66434478759766</v>
      </c>
      <c r="CA1285" t="n">
        <v/>
      </c>
      <c r="CB1285" t="n">
        <v>23.75487327575684</v>
      </c>
      <c r="CC1285" t="n">
        <v/>
      </c>
      <c r="CD1285" t="n">
        <v>44.22539520263672</v>
      </c>
      <c r="CE1285" t="n">
        <v>48.84173583984375</v>
      </c>
      <c r="CF1285" t="n">
        <v>36.70809936523438</v>
      </c>
      <c r="CG1285" t="n">
        <v>25.64993095397949</v>
      </c>
      <c r="CH1285" t="n">
        <v/>
      </c>
      <c r="CI1285" t="n">
        <v>39.39179992675781</v>
      </c>
      <c r="CJ1285" t="n">
        <v/>
      </c>
      <c r="CK1285" t="n">
        <v>51.05809783935547</v>
      </c>
      <c r="CL1285" t="n">
        <v/>
      </c>
      <c r="CM1285" t="n">
        <v>46.33811187744141</v>
      </c>
      <c r="CN1285" t="n">
        <v>111.2360076904297</v>
      </c>
      <c r="CO1285" t="n">
        <v>21.27969741821289</v>
      </c>
      <c r="CP1285" t="n">
        <v>63.7772102355957</v>
      </c>
      <c r="CQ1285" t="n">
        <v>75.29759216308594</v>
      </c>
      <c r="CR1285" t="n">
        <v>19.55359077453613</v>
      </c>
      <c r="CS1285" t="n">
        <v>21.78926658630371</v>
      </c>
      <c r="CT1285" t="n">
        <v>34.17827224731445</v>
      </c>
      <c r="CU1285" t="n">
        <v>29.04480934143066</v>
      </c>
      <c r="CV1285" t="n">
        <v/>
      </c>
      <c r="CW1285" t="n">
        <v>44.25620269775391</v>
      </c>
    </row>
    <row r="1286">
      <c r="A1286" s="1" t="n">
        <v>42038</v>
      </c>
      <c r="B1286" t="n">
        <v>33.66390991210938</v>
      </c>
      <c r="C1286" t="n">
        <v>17.17580986022949</v>
      </c>
      <c r="D1286" t="n">
        <v/>
      </c>
      <c r="E1286" t="n">
        <v>27.56859397888184</v>
      </c>
      <c r="F1286" t="n">
        <v>43.8610954284668</v>
      </c>
      <c r="G1286" t="n">
        <v>20.80264472961426</v>
      </c>
      <c r="H1286" t="n">
        <v>18.65948295593262</v>
      </c>
      <c r="I1286" t="n">
        <v/>
      </c>
      <c r="J1286" t="n">
        <v/>
      </c>
      <c r="K1286" t="n">
        <v>22.61312103271484</v>
      </c>
      <c r="L1286" t="n">
        <v>45.17631530761719</v>
      </c>
      <c r="M1286" t="n">
        <v>28.74754333496094</v>
      </c>
      <c r="N1286" t="n">
        <v>52.07854843139648</v>
      </c>
      <c r="O1286" t="n">
        <v>45.21276473999023</v>
      </c>
      <c r="P1286" t="n">
        <v>16.98927307128906</v>
      </c>
      <c r="Q1286" t="n">
        <v/>
      </c>
      <c r="R1286" t="n">
        <v>117.4649353027344</v>
      </c>
      <c r="S1286" t="n">
        <v>27.30617523193359</v>
      </c>
      <c r="T1286" t="n">
        <v>17.35659217834473</v>
      </c>
      <c r="U1286" t="n">
        <v>20.42635726928711</v>
      </c>
      <c r="V1286" t="n">
        <v>35.90713500976562</v>
      </c>
      <c r="W1286" t="n">
        <v>41.92950820922852</v>
      </c>
      <c r="X1286" t="n">
        <v>37.25931549072266</v>
      </c>
      <c r="Y1286" t="n">
        <v/>
      </c>
      <c r="Z1286" t="n">
        <v>23.12846946716309</v>
      </c>
      <c r="AA1286" t="n">
        <v>32.37160491943359</v>
      </c>
      <c r="AB1286" t="n">
        <v/>
      </c>
      <c r="AC1286" t="n">
        <v>20.95322227478027</v>
      </c>
      <c r="AD1286" t="n">
        <v>68.77115631103516</v>
      </c>
      <c r="AE1286" t="n">
        <v>26.08093643188477</v>
      </c>
      <c r="AF1286" t="n">
        <v>55.99346542358398</v>
      </c>
      <c r="AG1286" t="n">
        <v>52.94508743286133</v>
      </c>
      <c r="AH1286" t="n">
        <v>113.4339370727539</v>
      </c>
      <c r="AI1286" t="n">
        <v>110.9735336303711</v>
      </c>
      <c r="AJ1286" t="n">
        <v>18.73283004760742</v>
      </c>
      <c r="AK1286" t="n">
        <v>38.83225631713867</v>
      </c>
      <c r="AL1286" t="n">
        <v>46.15497207641602</v>
      </c>
      <c r="AM1286" t="n">
        <v>50.07448196411133</v>
      </c>
      <c r="AN1286" t="n">
        <v>39.32888412475586</v>
      </c>
      <c r="AO1286" t="n">
        <v>61.81399917602539</v>
      </c>
      <c r="AP1286" t="n">
        <v>96.09183502197266</v>
      </c>
      <c r="AQ1286" t="n">
        <v>27.35030937194824</v>
      </c>
      <c r="AR1286" t="n">
        <v>20.69495010375977</v>
      </c>
      <c r="AS1286" t="n">
        <v>43.48345947265625</v>
      </c>
      <c r="AT1286" t="n">
        <v>23.88117027282715</v>
      </c>
      <c r="AU1286" t="n">
        <v>41.34932708740234</v>
      </c>
      <c r="AV1286" t="n">
        <v>49.05902481079102</v>
      </c>
      <c r="AW1286" t="n">
        <v/>
      </c>
      <c r="AX1286" t="n">
        <v/>
      </c>
      <c r="AY1286" t="n">
        <v>19.75682640075684</v>
      </c>
      <c r="AZ1286" t="n">
        <v>39.11457443237305</v>
      </c>
      <c r="BA1286" t="n">
        <v>19.49066162109375</v>
      </c>
      <c r="BB1286" t="n">
        <v>26.6466121673584</v>
      </c>
      <c r="BC1286" t="n">
        <v/>
      </c>
      <c r="BD1286" t="n">
        <v>23.67581176757812</v>
      </c>
      <c r="BE1286" t="n">
        <v>55.31641006469727</v>
      </c>
      <c r="BF1286" t="n">
        <v>70.57627105712891</v>
      </c>
      <c r="BG1286" t="n">
        <v/>
      </c>
      <c r="BH1286" t="n">
        <v>40.99057006835938</v>
      </c>
      <c r="BI1286" t="n">
        <v>21.93598937988281</v>
      </c>
      <c r="BJ1286" t="n">
        <v>18.61664390563965</v>
      </c>
      <c r="BK1286" t="n">
        <v>41.18761444091797</v>
      </c>
      <c r="BL1286" t="n">
        <v>14.81585884094238</v>
      </c>
      <c r="BM1286" t="n">
        <v>104.4842834472656</v>
      </c>
      <c r="BN1286" t="n">
        <v>21.64118194580078</v>
      </c>
      <c r="BO1286" t="n">
        <v/>
      </c>
      <c r="BP1286" t="n">
        <v/>
      </c>
      <c r="BQ1286" t="n">
        <v>23.12040710449219</v>
      </c>
      <c r="BR1286" t="n">
        <v/>
      </c>
      <c r="BS1286" t="n">
        <v>48.69436264038086</v>
      </c>
      <c r="BT1286" t="n">
        <v>15.90868473052979</v>
      </c>
      <c r="BU1286" t="n">
        <v/>
      </c>
      <c r="BV1286" t="n">
        <v>34.56245422363281</v>
      </c>
      <c r="BW1286" t="n">
        <v>89.89823150634766</v>
      </c>
      <c r="BX1286" t="n">
        <v>37.53310012817383</v>
      </c>
      <c r="BY1286" t="n">
        <v>33.74052047729492</v>
      </c>
      <c r="BZ1286" t="n">
        <v>69.2099609375</v>
      </c>
      <c r="CA1286" t="n">
        <v/>
      </c>
      <c r="CB1286" t="n">
        <v>24.10343933105469</v>
      </c>
      <c r="CC1286" t="n">
        <v/>
      </c>
      <c r="CD1286" t="n">
        <v>44.58781814575195</v>
      </c>
      <c r="CE1286" t="n">
        <v>49.58542633056641</v>
      </c>
      <c r="CF1286" t="n">
        <v>37.11465072631836</v>
      </c>
      <c r="CG1286" t="n">
        <v>25.9532356262207</v>
      </c>
      <c r="CH1286" t="n">
        <v/>
      </c>
      <c r="CI1286" t="n">
        <v>39.59381866455078</v>
      </c>
      <c r="CJ1286" t="n">
        <v/>
      </c>
      <c r="CK1286" t="n">
        <v>51.83686065673828</v>
      </c>
      <c r="CL1286" t="n">
        <v/>
      </c>
      <c r="CM1286" t="n">
        <v>46.21000289916992</v>
      </c>
      <c r="CN1286" t="n">
        <v>112.5097732543945</v>
      </c>
      <c r="CO1286" t="n">
        <v>21.41121864318848</v>
      </c>
      <c r="CP1286" t="n">
        <v>64.75107574462891</v>
      </c>
      <c r="CQ1286" t="n">
        <v>74.98301696777344</v>
      </c>
      <c r="CR1286" t="n">
        <v>19.85477256774902</v>
      </c>
      <c r="CS1286" t="n">
        <v>22.03041839599609</v>
      </c>
      <c r="CT1286" t="n">
        <v>34.87858581542969</v>
      </c>
      <c r="CU1286" t="n">
        <v>29.49637985229492</v>
      </c>
      <c r="CV1286" t="n">
        <v/>
      </c>
      <c r="CW1286" t="n">
        <v>45.18712997436523</v>
      </c>
    </row>
    <row r="1287">
      <c r="A1287" s="1" t="n">
        <v>42039</v>
      </c>
      <c r="B1287" t="n">
        <v>33.28800964355469</v>
      </c>
      <c r="C1287" t="n">
        <v>17.25477981567383</v>
      </c>
      <c r="D1287" t="n">
        <v/>
      </c>
      <c r="E1287" t="n">
        <v>27.33439826965332</v>
      </c>
      <c r="F1287" t="n">
        <v>43.97714614868164</v>
      </c>
      <c r="G1287" t="n">
        <v>20.56942939758301</v>
      </c>
      <c r="H1287" t="n">
        <v>18.51960563659668</v>
      </c>
      <c r="I1287" t="n">
        <v/>
      </c>
      <c r="J1287" t="n">
        <v/>
      </c>
      <c r="K1287" t="n">
        <v>22.35828018188477</v>
      </c>
      <c r="L1287" t="n">
        <v>44.54524230957031</v>
      </c>
      <c r="M1287" t="n">
        <v>28.88998985290527</v>
      </c>
      <c r="N1287" t="n">
        <v>52.16016387939453</v>
      </c>
      <c r="O1287" t="n">
        <v>44.67805862426758</v>
      </c>
      <c r="P1287" t="n">
        <v>16.89950752258301</v>
      </c>
      <c r="Q1287" t="n">
        <v/>
      </c>
      <c r="R1287" t="n">
        <v>117.5794067382812</v>
      </c>
      <c r="S1287" t="n">
        <v>27.41066551208496</v>
      </c>
      <c r="T1287" t="n">
        <v>17.50963401794434</v>
      </c>
      <c r="U1287" t="n">
        <v>20.36934661865234</v>
      </c>
      <c r="V1287" t="n">
        <v>35.4517936706543</v>
      </c>
      <c r="W1287" t="n">
        <v>41.58875274658203</v>
      </c>
      <c r="X1287" t="n">
        <v>37.03303527832031</v>
      </c>
      <c r="Y1287" t="n">
        <v/>
      </c>
      <c r="Z1287" t="n">
        <v>23.52434921264648</v>
      </c>
      <c r="AA1287" t="n">
        <v>32.39577865600586</v>
      </c>
      <c r="AB1287" t="n">
        <v/>
      </c>
      <c r="AC1287" t="n">
        <v>20.75815963745117</v>
      </c>
      <c r="AD1287" t="n">
        <v>68.93075561523438</v>
      </c>
      <c r="AE1287" t="n">
        <v>26.54229545593262</v>
      </c>
      <c r="AF1287" t="n">
        <v>54.22161483764648</v>
      </c>
      <c r="AG1287" t="n">
        <v>52.67987060546875</v>
      </c>
      <c r="AH1287" t="n">
        <v>113.3674774169922</v>
      </c>
      <c r="AI1287" t="n">
        <v>111.0791168212891</v>
      </c>
      <c r="AJ1287" t="n">
        <v>18.72425270080566</v>
      </c>
      <c r="AK1287" t="n">
        <v>38.81408309936523</v>
      </c>
      <c r="AL1287" t="n">
        <v>46.2080192565918</v>
      </c>
      <c r="AM1287" t="n">
        <v>49.66006469726562</v>
      </c>
      <c r="AN1287" t="n">
        <v>39.15106582641602</v>
      </c>
      <c r="AO1287" t="n">
        <v>61.72572708129883</v>
      </c>
      <c r="AP1287" t="n">
        <v>96.38998413085938</v>
      </c>
      <c r="AQ1287" t="n">
        <v>26.64375305175781</v>
      </c>
      <c r="AR1287" t="n">
        <v>20.45129585266113</v>
      </c>
      <c r="AS1287" t="n">
        <v>43.07004165649414</v>
      </c>
      <c r="AT1287" t="n">
        <v>23.56611633300781</v>
      </c>
      <c r="AU1287" t="n">
        <v>40.84169769287109</v>
      </c>
      <c r="AV1287" t="n">
        <v>49.32585144042969</v>
      </c>
      <c r="AW1287" t="n">
        <v/>
      </c>
      <c r="AX1287" t="n">
        <v/>
      </c>
      <c r="AY1287" t="n">
        <v>19.25525283813477</v>
      </c>
      <c r="AZ1287" t="n">
        <v>39.13986587524414</v>
      </c>
      <c r="BA1287" t="n">
        <v>19.46399879455566</v>
      </c>
      <c r="BB1287" t="n">
        <v>26.27452087402344</v>
      </c>
      <c r="BC1287" t="n">
        <v/>
      </c>
      <c r="BD1287" t="n">
        <v>23.67581176757812</v>
      </c>
      <c r="BE1287" t="n">
        <v>55.12921524047852</v>
      </c>
      <c r="BF1287" t="n">
        <v>70.28444671630859</v>
      </c>
      <c r="BG1287" t="n">
        <v/>
      </c>
      <c r="BH1287" t="n">
        <v>40.6466064453125</v>
      </c>
      <c r="BI1287" t="n">
        <v>22.1021728515625</v>
      </c>
      <c r="BJ1287" t="n">
        <v>18.61664390563965</v>
      </c>
      <c r="BK1287" t="n">
        <v>40.68872833251953</v>
      </c>
      <c r="BL1287" t="n">
        <v>14.67562389373779</v>
      </c>
      <c r="BM1287" t="n">
        <v>103.1153411865234</v>
      </c>
      <c r="BN1287" t="n">
        <v>21.50088310241699</v>
      </c>
      <c r="BO1287" t="n">
        <v/>
      </c>
      <c r="BP1287" t="n">
        <v/>
      </c>
      <c r="BQ1287" t="n">
        <v>23.05466461181641</v>
      </c>
      <c r="BR1287" t="n">
        <v/>
      </c>
      <c r="BS1287" t="n">
        <v>48.27561569213867</v>
      </c>
      <c r="BT1287" t="n">
        <v>15.89328575134277</v>
      </c>
      <c r="BU1287" t="n">
        <v/>
      </c>
      <c r="BV1287" t="n">
        <v>34.46366119384766</v>
      </c>
      <c r="BW1287" t="n">
        <v>88.74099731445312</v>
      </c>
      <c r="BX1287" t="n">
        <v>37.15465927124023</v>
      </c>
      <c r="BY1287" t="n">
        <v>33.49951553344727</v>
      </c>
      <c r="BZ1287" t="n">
        <v>68.57907104492188</v>
      </c>
      <c r="CA1287" t="n">
        <v/>
      </c>
      <c r="CB1287" t="n">
        <v>23.90301322937012</v>
      </c>
      <c r="CC1287" t="n">
        <v/>
      </c>
      <c r="CD1287" t="n">
        <v>44.20726776123047</v>
      </c>
      <c r="CE1287" t="n">
        <v>49.17898941040039</v>
      </c>
      <c r="CF1287" t="n">
        <v>37.0243034362793</v>
      </c>
      <c r="CG1287" t="n">
        <v>25.71550941467285</v>
      </c>
      <c r="CH1287" t="n">
        <v/>
      </c>
      <c r="CI1287" t="n">
        <v>39.83254623413086</v>
      </c>
      <c r="CJ1287" t="n">
        <v>1.712711453437805</v>
      </c>
      <c r="CK1287" t="n">
        <v>51.47880935668945</v>
      </c>
      <c r="CL1287" t="n">
        <v/>
      </c>
      <c r="CM1287" t="n">
        <v>46.29235458374023</v>
      </c>
      <c r="CN1287" t="n">
        <v>112.1111145019531</v>
      </c>
      <c r="CO1287" t="n">
        <v>21.26216506958008</v>
      </c>
      <c r="CP1287" t="n">
        <v>64.63802337646484</v>
      </c>
      <c r="CQ1287" t="n">
        <v>74.98301696777344</v>
      </c>
      <c r="CR1287" t="n">
        <v>19.67522239685059</v>
      </c>
      <c r="CS1287" t="n">
        <v>21.81510734558105</v>
      </c>
      <c r="CT1287" t="n">
        <v>34.41740036010742</v>
      </c>
      <c r="CU1287" t="n">
        <v>29.29768562316895</v>
      </c>
      <c r="CV1287" t="n">
        <v/>
      </c>
      <c r="CW1287" t="n">
        <v>44.74028778076172</v>
      </c>
    </row>
    <row r="1288">
      <c r="A1288" s="1" t="n">
        <v>42040</v>
      </c>
      <c r="B1288" t="n">
        <v>33.91450500488281</v>
      </c>
      <c r="C1288" t="n">
        <v>17.2863655090332</v>
      </c>
      <c r="D1288" t="n">
        <v/>
      </c>
      <c r="E1288" t="n">
        <v>27.42640686035156</v>
      </c>
      <c r="F1288" t="n">
        <v>43.95036697387695</v>
      </c>
      <c r="G1288" t="n">
        <v>20.9000358581543</v>
      </c>
      <c r="H1288" t="n">
        <v>18.99518394470215</v>
      </c>
      <c r="I1288" t="n">
        <v/>
      </c>
      <c r="J1288" t="n">
        <v/>
      </c>
      <c r="K1288" t="n">
        <v>22.68057632446289</v>
      </c>
      <c r="L1288" t="n">
        <v>45.68118667602539</v>
      </c>
      <c r="M1288" t="n">
        <v>29.00572967529297</v>
      </c>
      <c r="N1288" t="n">
        <v>51.92443084716797</v>
      </c>
      <c r="O1288" t="n">
        <v>45.26632690429688</v>
      </c>
      <c r="P1288" t="n">
        <v>16.91446876525879</v>
      </c>
      <c r="Q1288" t="n">
        <v/>
      </c>
      <c r="R1288" t="n">
        <v>115.544921875</v>
      </c>
      <c r="S1288" t="n">
        <v>27.48031997680664</v>
      </c>
      <c r="T1288" t="n">
        <v>17.6896858215332</v>
      </c>
      <c r="U1288" t="n">
        <v>20.53224563598633</v>
      </c>
      <c r="V1288" t="n">
        <v>35.98844528198242</v>
      </c>
      <c r="W1288" t="n">
        <v>42.2877311706543</v>
      </c>
      <c r="X1288" t="n">
        <v>37.56394195556641</v>
      </c>
      <c r="Y1288" t="n">
        <v/>
      </c>
      <c r="Z1288" t="n">
        <v>23.53314781188965</v>
      </c>
      <c r="AA1288" t="n">
        <v>33.04852676391602</v>
      </c>
      <c r="AB1288" t="n">
        <v/>
      </c>
      <c r="AC1288" t="n">
        <v>20.98573684692383</v>
      </c>
      <c r="AD1288" t="n">
        <v>69.40957641601562</v>
      </c>
      <c r="AE1288" t="n">
        <v/>
      </c>
      <c r="AF1288" t="n">
        <v>55.95426559448242</v>
      </c>
      <c r="AG1288" t="n">
        <v>53.28489685058594</v>
      </c>
      <c r="AH1288" t="n">
        <v>111.681510925293</v>
      </c>
      <c r="AI1288" t="n">
        <v>111.6246185302734</v>
      </c>
      <c r="AJ1288" t="n">
        <v>18.66420936584473</v>
      </c>
      <c r="AK1288" t="n">
        <v>39.34976196289062</v>
      </c>
      <c r="AL1288" t="n">
        <v>46.12845611572266</v>
      </c>
      <c r="AM1288" t="n">
        <v>50.26441955566406</v>
      </c>
      <c r="AN1288" t="n">
        <v>39.65908813476562</v>
      </c>
      <c r="AO1288" t="n">
        <v>61.89426422119141</v>
      </c>
      <c r="AP1288" t="n">
        <v>96.77852630615234</v>
      </c>
      <c r="AQ1288" t="n">
        <v>27.11205291748047</v>
      </c>
      <c r="AR1288" t="n">
        <v>20.74210739135742</v>
      </c>
      <c r="AS1288" t="n">
        <v>43.68593215942383</v>
      </c>
      <c r="AT1288" t="n">
        <v>24.25923538208008</v>
      </c>
      <c r="AU1288" t="n">
        <v>41.10886764526367</v>
      </c>
      <c r="AV1288" t="n">
        <v>49.24961853027344</v>
      </c>
      <c r="AW1288" t="n">
        <v/>
      </c>
      <c r="AX1288" t="n">
        <v/>
      </c>
      <c r="AY1288" t="n">
        <v>19.55279922485352</v>
      </c>
      <c r="AZ1288" t="n">
        <v>39.49391174316406</v>
      </c>
      <c r="BA1288" t="n">
        <v>19.49954795837402</v>
      </c>
      <c r="BB1288" t="n">
        <v>26.51130294799805</v>
      </c>
      <c r="BC1288" t="n">
        <v/>
      </c>
      <c r="BD1288" t="n">
        <v>23.89169883728027</v>
      </c>
      <c r="BE1288" t="n">
        <v>55.70782470703125</v>
      </c>
      <c r="BF1288" t="n">
        <v>71.12744140625</v>
      </c>
      <c r="BG1288" t="n">
        <v/>
      </c>
      <c r="BH1288" t="n">
        <v>41.10801696777344</v>
      </c>
      <c r="BI1288" t="n">
        <v>22.15387344360352</v>
      </c>
      <c r="BJ1288" t="n">
        <v>18.3349723815918</v>
      </c>
      <c r="BK1288" t="n">
        <v>41.0607795715332</v>
      </c>
      <c r="BL1288" t="n">
        <v>14.9313497543335</v>
      </c>
      <c r="BM1288" t="n">
        <v>104.0821685791016</v>
      </c>
      <c r="BN1288" t="n">
        <v>21.68502235412598</v>
      </c>
      <c r="BO1288" t="n">
        <v/>
      </c>
      <c r="BP1288" t="n">
        <v/>
      </c>
      <c r="BQ1288" t="n">
        <v>23.09118461608887</v>
      </c>
      <c r="BR1288" t="n">
        <v/>
      </c>
      <c r="BS1288" t="n">
        <v>49.09601974487305</v>
      </c>
      <c r="BT1288" t="n">
        <v>15.97799110412598</v>
      </c>
      <c r="BU1288" t="n">
        <v/>
      </c>
      <c r="BV1288" t="n">
        <v>34.82292938232422</v>
      </c>
      <c r="BW1288" t="n">
        <v>89.57489776611328</v>
      </c>
      <c r="BX1288" t="n">
        <v>37.53310012817383</v>
      </c>
      <c r="BY1288" t="n">
        <v>33.85242080688477</v>
      </c>
      <c r="BZ1288" t="n">
        <v>69.22701263427734</v>
      </c>
      <c r="CA1288" t="n">
        <v/>
      </c>
      <c r="CB1288" t="n">
        <v>24.19929313659668</v>
      </c>
      <c r="CC1288" t="n">
        <v>20.492919921875</v>
      </c>
      <c r="CD1288" t="n">
        <v>44.59687805175781</v>
      </c>
      <c r="CE1288" t="n">
        <v>49.81891632080078</v>
      </c>
      <c r="CF1288" t="n">
        <v>37.38570022583008</v>
      </c>
      <c r="CG1288" t="n">
        <v>26.05160522460938</v>
      </c>
      <c r="CH1288" t="n">
        <v/>
      </c>
      <c r="CI1288" t="n">
        <v>39.99784088134766</v>
      </c>
      <c r="CJ1288" t="n">
        <v>1.712711453437805</v>
      </c>
      <c r="CK1288" t="n">
        <v>52.40974044799805</v>
      </c>
      <c r="CL1288" t="n">
        <v/>
      </c>
      <c r="CM1288" t="n">
        <v>46.48451614379883</v>
      </c>
      <c r="CN1288" t="n">
        <v>113.6766052246094</v>
      </c>
      <c r="CO1288" t="n">
        <v>21.42875480651855</v>
      </c>
      <c r="CP1288" t="n">
        <v>65.42925262451172</v>
      </c>
      <c r="CQ1288" t="n">
        <v>74.90651702880859</v>
      </c>
      <c r="CR1288" t="n">
        <v>19.9011058807373</v>
      </c>
      <c r="CS1288" t="n">
        <v>22.08208847045898</v>
      </c>
      <c r="CT1288" t="n">
        <v>34.9639778137207</v>
      </c>
      <c r="CU1288" t="n">
        <v>29.51444053649902</v>
      </c>
      <c r="CV1288" t="n">
        <v/>
      </c>
      <c r="CW1288" t="n">
        <v>45.41054534912109</v>
      </c>
    </row>
    <row r="1289">
      <c r="A1289" s="1" t="n">
        <v>42041</v>
      </c>
      <c r="B1289" t="n">
        <v>32.99563980102539</v>
      </c>
      <c r="C1289" t="n">
        <v>17.05735778808594</v>
      </c>
      <c r="D1289" t="n">
        <v/>
      </c>
      <c r="E1289" t="n">
        <v>26.9914665222168</v>
      </c>
      <c r="F1289" t="n">
        <v>43.28079223632812</v>
      </c>
      <c r="G1289" t="n">
        <v>20.55155563354492</v>
      </c>
      <c r="H1289" t="n">
        <v>18.79936027526855</v>
      </c>
      <c r="I1289" t="n">
        <v/>
      </c>
      <c r="J1289" t="n">
        <v/>
      </c>
      <c r="K1289" t="n">
        <v>22.35078430175781</v>
      </c>
      <c r="L1289" t="n">
        <v>44.92389678955078</v>
      </c>
      <c r="M1289" t="n">
        <v>28.95231056213379</v>
      </c>
      <c r="N1289" t="n">
        <v>51.55268478393555</v>
      </c>
      <c r="O1289" t="n">
        <v>44.32099151611328</v>
      </c>
      <c r="P1289" t="n">
        <v>17.00424003601074</v>
      </c>
      <c r="Q1289" t="n">
        <v/>
      </c>
      <c r="R1289" t="n">
        <v>112.0835800170898</v>
      </c>
      <c r="S1289" t="n">
        <v>26.97529602050781</v>
      </c>
      <c r="T1289" t="n">
        <v>17.50963401794434</v>
      </c>
      <c r="U1289" t="n">
        <v>20.53224563598633</v>
      </c>
      <c r="V1289" t="n">
        <v>35.53310394287109</v>
      </c>
      <c r="W1289" t="n">
        <v>41.80718231201172</v>
      </c>
      <c r="X1289" t="n">
        <v>37.19839859008789</v>
      </c>
      <c r="Y1289" t="n">
        <v/>
      </c>
      <c r="Z1289" t="n">
        <v>23.53314781188965</v>
      </c>
      <c r="AA1289" t="n">
        <v>32.7825927734375</v>
      </c>
      <c r="AB1289" t="n">
        <v/>
      </c>
      <c r="AC1289" t="n">
        <v>20.79067611694336</v>
      </c>
      <c r="AD1289" t="n">
        <v>67.68940734863281</v>
      </c>
      <c r="AE1289" t="n">
        <v/>
      </c>
      <c r="AF1289" t="n">
        <v>54.44114303588867</v>
      </c>
      <c r="AG1289" t="n">
        <v>51.5858268737793</v>
      </c>
      <c r="AH1289" t="n">
        <v>108.5254898071289</v>
      </c>
      <c r="AI1289" t="n">
        <v>111.184700012207</v>
      </c>
      <c r="AJ1289" t="n">
        <v>18.63847923278809</v>
      </c>
      <c r="AK1289" t="n">
        <v>39.30438232421875</v>
      </c>
      <c r="AL1289" t="n">
        <v>46.00466537475586</v>
      </c>
      <c r="AM1289" t="n">
        <v>49.50466918945312</v>
      </c>
      <c r="AN1289" t="n">
        <v>38.85471725463867</v>
      </c>
      <c r="AO1289" t="n">
        <v>61.66154479980469</v>
      </c>
      <c r="AP1289" t="n">
        <v>96.61586761474609</v>
      </c>
      <c r="AQ1289" t="n">
        <v>26.68482971191406</v>
      </c>
      <c r="AR1289" t="n">
        <v>20.40413284301758</v>
      </c>
      <c r="AS1289" t="n">
        <v>43.03630447387695</v>
      </c>
      <c r="AT1289" t="n">
        <v>23.83390998840332</v>
      </c>
      <c r="AU1289" t="n">
        <v>40.58343124389648</v>
      </c>
      <c r="AV1289" t="n">
        <v>49.06854629516602</v>
      </c>
      <c r="AW1289" t="n">
        <v/>
      </c>
      <c r="AX1289" t="n">
        <v/>
      </c>
      <c r="AY1289" t="n">
        <v>19.16174125671387</v>
      </c>
      <c r="AZ1289" t="n">
        <v>38.71836853027344</v>
      </c>
      <c r="BA1289" t="n">
        <v>19.41067314147949</v>
      </c>
      <c r="BB1289" t="n">
        <v>25.46269798278809</v>
      </c>
      <c r="BC1289" t="n">
        <v/>
      </c>
      <c r="BD1289" t="n">
        <v>23.64882469177246</v>
      </c>
      <c r="BE1289" t="n">
        <v>55.06965255737305</v>
      </c>
      <c r="BF1289" t="n">
        <v>69.06049346923828</v>
      </c>
      <c r="BG1289" t="n">
        <v/>
      </c>
      <c r="BH1289" t="n">
        <v>40.59627532958984</v>
      </c>
      <c r="BI1289" t="n">
        <v>22.0283145904541</v>
      </c>
      <c r="BJ1289" t="n">
        <v>18.36137962341309</v>
      </c>
      <c r="BK1289" t="n">
        <v>39.3696403503418</v>
      </c>
      <c r="BL1289" t="n">
        <v>14.78286266326904</v>
      </c>
      <c r="BM1289" t="n">
        <v>99.82990264892578</v>
      </c>
      <c r="BN1289" t="n">
        <v>21.3518123626709</v>
      </c>
      <c r="BO1289" t="n">
        <v/>
      </c>
      <c r="BP1289" t="n">
        <v/>
      </c>
      <c r="BQ1289" t="n">
        <v>22.7807445526123</v>
      </c>
      <c r="BR1289" t="n">
        <v/>
      </c>
      <c r="BS1289" t="n">
        <v>48.4208984375</v>
      </c>
      <c r="BT1289" t="n">
        <v>15.97799110412598</v>
      </c>
      <c r="BU1289" t="n">
        <v/>
      </c>
      <c r="BV1289" t="n">
        <v>34.33792877197266</v>
      </c>
      <c r="BW1289" t="n">
        <v>85.94152069091797</v>
      </c>
      <c r="BX1289" t="n">
        <v>36.95281982421875</v>
      </c>
      <c r="BY1289" t="n">
        <v>33.44787979125977</v>
      </c>
      <c r="BZ1289" t="n">
        <v>67.01036834716797</v>
      </c>
      <c r="CA1289" t="n">
        <v/>
      </c>
      <c r="CB1289" t="n">
        <v>23.86815643310547</v>
      </c>
      <c r="CC1289" t="n">
        <v>19.9778995513916</v>
      </c>
      <c r="CD1289" t="n">
        <v>43.93544006347656</v>
      </c>
      <c r="CE1289" t="n">
        <v>49.18763732910156</v>
      </c>
      <c r="CF1289" t="n">
        <v>37.06044387817383</v>
      </c>
      <c r="CG1289" t="n">
        <v>25.74009895324707</v>
      </c>
      <c r="CH1289" t="n">
        <v/>
      </c>
      <c r="CI1289" t="n">
        <v>40.04374694824219</v>
      </c>
      <c r="CJ1289" t="n">
        <v>1.712711453437805</v>
      </c>
      <c r="CK1289" t="n">
        <v>52.36498260498047</v>
      </c>
      <c r="CL1289" t="n">
        <v/>
      </c>
      <c r="CM1289" t="n">
        <v>46.12763977050781</v>
      </c>
      <c r="CN1289" t="n">
        <v>112.6167297363281</v>
      </c>
      <c r="CO1289" t="n">
        <v>20.63087463378906</v>
      </c>
      <c r="CP1289" t="n">
        <v>64.68150329589844</v>
      </c>
      <c r="CQ1289" t="n">
        <v>74.39641571044922</v>
      </c>
      <c r="CR1289" t="n">
        <v>19.67522239685059</v>
      </c>
      <c r="CS1289" t="n">
        <v>21.45339202880859</v>
      </c>
      <c r="CT1289" t="n">
        <v>34.39178085327148</v>
      </c>
      <c r="CU1289" t="n">
        <v>29.04029273986816</v>
      </c>
      <c r="CV1289" t="n">
        <v/>
      </c>
      <c r="CW1289" t="n">
        <v>45.32676696777344</v>
      </c>
    </row>
    <row r="1290">
      <c r="A1290" s="1" t="n">
        <v>42044</v>
      </c>
      <c r="B1290" t="n">
        <v>32.61974716186523</v>
      </c>
      <c r="C1290" t="n">
        <v>16.94679832458496</v>
      </c>
      <c r="D1290" t="n">
        <v/>
      </c>
      <c r="E1290" t="n">
        <v>27.0249195098877</v>
      </c>
      <c r="F1290" t="n">
        <v>43.17366790771484</v>
      </c>
      <c r="G1290" t="n">
        <v>20.53368377685547</v>
      </c>
      <c r="H1290" t="n">
        <v>18.96721076965332</v>
      </c>
      <c r="I1290" t="n">
        <v/>
      </c>
      <c r="J1290" t="n">
        <v/>
      </c>
      <c r="K1290" t="n">
        <v>22.21586990356445</v>
      </c>
      <c r="L1290" t="n">
        <v>44.83133316040039</v>
      </c>
      <c r="M1290" t="n">
        <v>29.12146186828613</v>
      </c>
      <c r="N1290" t="n">
        <v>51.498291015625</v>
      </c>
      <c r="O1290" t="n">
        <v>43.87466049194336</v>
      </c>
      <c r="P1290" t="n">
        <v>17.02667808532715</v>
      </c>
      <c r="Q1290" t="n">
        <v/>
      </c>
      <c r="R1290" t="n">
        <v>111.8105545043945</v>
      </c>
      <c r="S1290" t="n">
        <v>26.85339164733887</v>
      </c>
      <c r="T1290" t="n">
        <v>17.4376163482666</v>
      </c>
      <c r="U1290" t="n">
        <v>20.41821098327637</v>
      </c>
      <c r="V1290" t="n">
        <v>35.43552780151367</v>
      </c>
      <c r="W1290" t="n">
        <v>41.55381011962891</v>
      </c>
      <c r="X1290" t="n">
        <v>36.91988754272461</v>
      </c>
      <c r="Y1290" t="n">
        <v/>
      </c>
      <c r="Z1290" t="n">
        <v>23.35719871520996</v>
      </c>
      <c r="AA1290" t="n">
        <v>32.87929534912109</v>
      </c>
      <c r="AB1290" t="n">
        <v/>
      </c>
      <c r="AC1290" t="n">
        <v>20.64437484741211</v>
      </c>
      <c r="AD1290" t="n">
        <v>67.32586669921875</v>
      </c>
      <c r="AE1290" t="n">
        <v>26.27113151550293</v>
      </c>
      <c r="AF1290" t="n">
        <v>54.20594024658203</v>
      </c>
      <c r="AG1290" t="n">
        <v>51.2708740234375</v>
      </c>
      <c r="AH1290" t="n">
        <v>108.7248001098633</v>
      </c>
      <c r="AI1290" t="n">
        <v>110.3840637207031</v>
      </c>
      <c r="AJ1290" t="n">
        <v>18.56986045837402</v>
      </c>
      <c r="AK1290" t="n">
        <v>39.07738876342773</v>
      </c>
      <c r="AL1290" t="n">
        <v>45.96928787231445</v>
      </c>
      <c r="AM1290" t="n">
        <v>49.34063720703125</v>
      </c>
      <c r="AN1290" t="n">
        <v>38.62612152099609</v>
      </c>
      <c r="AO1290" t="n">
        <v>61.82205581665039</v>
      </c>
      <c r="AP1290" t="n">
        <v>96.00146484375</v>
      </c>
      <c r="AQ1290" t="n">
        <v>26.75877380371094</v>
      </c>
      <c r="AR1290" t="n">
        <v>20.34911346435547</v>
      </c>
      <c r="AS1290" t="n">
        <v>42.96879959106445</v>
      </c>
      <c r="AT1290" t="n">
        <v>24.14896583557129</v>
      </c>
      <c r="AU1290" t="n">
        <v>40.74373626708984</v>
      </c>
      <c r="AV1290" t="n">
        <v>48.94466400146484</v>
      </c>
      <c r="AW1290" t="n">
        <v/>
      </c>
      <c r="AX1290" t="n">
        <v/>
      </c>
      <c r="AY1290" t="n">
        <v>19.05122566223145</v>
      </c>
      <c r="AZ1290" t="n">
        <v>38.29687118530273</v>
      </c>
      <c r="BA1290" t="n">
        <v>19.38400840759277</v>
      </c>
      <c r="BB1290" t="n">
        <v>25.21745109558105</v>
      </c>
      <c r="BC1290" t="n">
        <v/>
      </c>
      <c r="BD1290" t="n">
        <v>23.49590492248535</v>
      </c>
      <c r="BE1290" t="n">
        <v>54.83140563964844</v>
      </c>
      <c r="BF1290" t="n">
        <v>68.57417297363281</v>
      </c>
      <c r="BG1290" t="n">
        <v/>
      </c>
      <c r="BH1290" t="n">
        <v>40.48720550537109</v>
      </c>
      <c r="BI1290" t="n">
        <v>21.94522285461426</v>
      </c>
      <c r="BJ1290" t="n">
        <v>18.52862167358398</v>
      </c>
      <c r="BK1290" t="n">
        <v>39.0229606628418</v>
      </c>
      <c r="BL1290" t="n">
        <v>14.77461051940918</v>
      </c>
      <c r="BM1290" t="n">
        <v>98.9229736328125</v>
      </c>
      <c r="BN1290" t="n">
        <v>21.31674003601074</v>
      </c>
      <c r="BO1290" t="n">
        <v/>
      </c>
      <c r="BP1290" t="n">
        <v/>
      </c>
      <c r="BQ1290" t="n">
        <v>22.71318435668945</v>
      </c>
      <c r="BR1290" t="n">
        <v/>
      </c>
      <c r="BS1290" t="n">
        <v>48.33544158935547</v>
      </c>
      <c r="BT1290" t="n">
        <v>15.93948459625244</v>
      </c>
      <c r="BU1290" t="n">
        <v/>
      </c>
      <c r="BV1290" t="n">
        <v>34.14928817749023</v>
      </c>
      <c r="BW1290" t="n">
        <v>85.15018463134766</v>
      </c>
      <c r="BX1290" t="n">
        <v>36.92759704589844</v>
      </c>
      <c r="BY1290" t="n">
        <v>33.29294586181641</v>
      </c>
      <c r="BZ1290" t="n">
        <v>66.54148864746094</v>
      </c>
      <c r="CA1290" t="n">
        <v/>
      </c>
      <c r="CB1290" t="n">
        <v>23.81586647033691</v>
      </c>
      <c r="CC1290" t="n">
        <v>19.89483261108398</v>
      </c>
      <c r="CD1290" t="n">
        <v>43.69079971313477</v>
      </c>
      <c r="CE1290" t="n">
        <v>48.96280288696289</v>
      </c>
      <c r="CF1290" t="n">
        <v>36.8616828918457</v>
      </c>
      <c r="CG1290" t="n">
        <v>25.60894203186035</v>
      </c>
      <c r="CH1290" t="n">
        <v/>
      </c>
      <c r="CI1290" t="n">
        <v>39.73153686523438</v>
      </c>
      <c r="CJ1290" t="n">
        <v/>
      </c>
      <c r="CK1290" t="n">
        <v>52.60666656494141</v>
      </c>
      <c r="CL1290" t="n">
        <v/>
      </c>
      <c r="CM1290" t="n">
        <v>45.75247573852539</v>
      </c>
      <c r="CN1290" t="n">
        <v>110.9346008300781</v>
      </c>
      <c r="CO1290" t="n">
        <v>20.42921447753906</v>
      </c>
      <c r="CP1290" t="n">
        <v>64.44675445556641</v>
      </c>
      <c r="CQ1290" t="n">
        <v>74.38796997070312</v>
      </c>
      <c r="CR1290" t="n">
        <v>19.58255195617676</v>
      </c>
      <c r="CS1290" t="n">
        <v>21.35003852844238</v>
      </c>
      <c r="CT1290" t="n">
        <v>34.30637741088867</v>
      </c>
      <c r="CU1290" t="n">
        <v>28.9951343536377</v>
      </c>
      <c r="CV1290" t="n">
        <v/>
      </c>
      <c r="CW1290" t="n">
        <v>45.16851043701172</v>
      </c>
    </row>
    <row r="1291">
      <c r="A1291" s="1" t="n">
        <v>42045</v>
      </c>
      <c r="B1291" t="n">
        <v>33.17942428588867</v>
      </c>
      <c r="C1291" t="n">
        <v>17.04945945739746</v>
      </c>
      <c r="D1291" t="n">
        <v/>
      </c>
      <c r="E1291" t="n">
        <v>26.89945411682129</v>
      </c>
      <c r="F1291" t="n">
        <v>43.35221862792969</v>
      </c>
      <c r="G1291" t="n">
        <v>20.49794578552246</v>
      </c>
      <c r="H1291" t="n">
        <v>18.4356803894043</v>
      </c>
      <c r="I1291" t="n">
        <v/>
      </c>
      <c r="J1291" t="n">
        <v/>
      </c>
      <c r="K1291" t="n">
        <v>22.30581665039062</v>
      </c>
      <c r="L1291" t="n">
        <v>45.52971649169922</v>
      </c>
      <c r="M1291" t="n">
        <v>29.18378257751465</v>
      </c>
      <c r="N1291" t="n">
        <v>51.2988395690918</v>
      </c>
      <c r="O1291" t="n">
        <v>44.53522872924805</v>
      </c>
      <c r="P1291" t="n">
        <v>17.01171875</v>
      </c>
      <c r="Q1291" t="n">
        <v/>
      </c>
      <c r="R1291" t="n">
        <v>110.0666809082031</v>
      </c>
      <c r="S1291" t="n">
        <v>26.99271011352539</v>
      </c>
      <c r="T1291" t="n">
        <v>17.62666702270508</v>
      </c>
      <c r="U1291" t="n">
        <v>20.51594924926758</v>
      </c>
      <c r="V1291" t="n">
        <v>35.71199035644531</v>
      </c>
      <c r="W1291" t="n">
        <v>42.0430793762207</v>
      </c>
      <c r="X1291" t="n">
        <v>37.49430847167969</v>
      </c>
      <c r="Y1291" t="n">
        <v/>
      </c>
      <c r="Z1291" t="n">
        <v>23.35719871520996</v>
      </c>
      <c r="AA1291" t="n">
        <v>32.7342414855957</v>
      </c>
      <c r="AB1291" t="n">
        <v/>
      </c>
      <c r="AC1291" t="n">
        <v>20.70939445495605</v>
      </c>
      <c r="AD1291" t="n">
        <v>67.55641174316406</v>
      </c>
      <c r="AE1291" t="n">
        <v>26.28807640075684</v>
      </c>
      <c r="AF1291" t="n">
        <v>53.68065643310547</v>
      </c>
      <c r="AG1291" t="n">
        <v>51.32888412475586</v>
      </c>
      <c r="AH1291" t="n">
        <v>107.1883239746094</v>
      </c>
      <c r="AI1291" t="n">
        <v>111.5894241333008</v>
      </c>
      <c r="AJ1291" t="n">
        <v>18.70709800720215</v>
      </c>
      <c r="AK1291" t="n">
        <v>39.06831741333008</v>
      </c>
      <c r="AL1291" t="n">
        <v>45.8189697265625</v>
      </c>
      <c r="AM1291" t="n">
        <v>49.93634414672852</v>
      </c>
      <c r="AN1291" t="n">
        <v>38.86319732666016</v>
      </c>
      <c r="AO1291" t="n">
        <v>61.34048843383789</v>
      </c>
      <c r="AP1291" t="n">
        <v>96.87789916992188</v>
      </c>
      <c r="AQ1291" t="n">
        <v>27.20242500305176</v>
      </c>
      <c r="AR1291" t="n">
        <v>20.52989387512207</v>
      </c>
      <c r="AS1291" t="n">
        <v>43.32315444946289</v>
      </c>
      <c r="AT1291" t="n">
        <v>23.86541557312012</v>
      </c>
      <c r="AU1291" t="n">
        <v>40.38750076293945</v>
      </c>
      <c r="AV1291" t="n">
        <v>49.43067932128906</v>
      </c>
      <c r="AW1291" t="n">
        <v/>
      </c>
      <c r="AX1291" t="n">
        <v/>
      </c>
      <c r="AY1291" t="n">
        <v>19.36577224731445</v>
      </c>
      <c r="AZ1291" t="n">
        <v>38.58349227905273</v>
      </c>
      <c r="BA1291" t="n">
        <v>19.30402374267578</v>
      </c>
      <c r="BB1291" t="n">
        <v>25.71638870239258</v>
      </c>
      <c r="BC1291" t="n">
        <v/>
      </c>
      <c r="BD1291" t="n">
        <v>23.70279693603516</v>
      </c>
      <c r="BE1291" t="n">
        <v>55.16325378417969</v>
      </c>
      <c r="BF1291" t="n">
        <v>68.79301452636719</v>
      </c>
      <c r="BG1291" t="n">
        <v/>
      </c>
      <c r="BH1291" t="n">
        <v>40.82277297973633</v>
      </c>
      <c r="BI1291" t="n">
        <v>21.94522285461426</v>
      </c>
      <c r="BJ1291" t="n">
        <v>18.52862167358398</v>
      </c>
      <c r="BK1291" t="n">
        <v>39.82624053955078</v>
      </c>
      <c r="BL1291" t="n">
        <v>14.80761051177979</v>
      </c>
      <c r="BM1291" t="n">
        <v>100.8736953735352</v>
      </c>
      <c r="BN1291" t="n">
        <v>21.29920196533203</v>
      </c>
      <c r="BO1291" t="n">
        <v/>
      </c>
      <c r="BP1291" t="n">
        <v/>
      </c>
      <c r="BQ1291" t="n">
        <v>22.65291595458984</v>
      </c>
      <c r="BR1291" t="n">
        <v/>
      </c>
      <c r="BS1291" t="n">
        <v>48.79690933227539</v>
      </c>
      <c r="BT1291" t="n">
        <v>16.0010871887207</v>
      </c>
      <c r="BU1291" t="n">
        <v/>
      </c>
      <c r="BV1291" t="n">
        <v>34.47263336181641</v>
      </c>
      <c r="BW1291" t="n">
        <v>86.78392028808594</v>
      </c>
      <c r="BX1291" t="n">
        <v>36.73416900634766</v>
      </c>
      <c r="BY1291" t="n">
        <v>33.57697677612305</v>
      </c>
      <c r="BZ1291" t="n">
        <v>67.91407775878906</v>
      </c>
      <c r="CA1291" t="n">
        <v/>
      </c>
      <c r="CB1291" t="n">
        <v>23.97272682189941</v>
      </c>
      <c r="CC1291" t="n">
        <v>19.95298004150391</v>
      </c>
      <c r="CD1291" t="n">
        <v>43.84483337402344</v>
      </c>
      <c r="CE1291" t="n">
        <v>49.42111968994141</v>
      </c>
      <c r="CF1291" t="n">
        <v>37.25017929077148</v>
      </c>
      <c r="CG1291" t="n">
        <v>25.77289199829102</v>
      </c>
      <c r="CH1291" t="n">
        <v/>
      </c>
      <c r="CI1291" t="n">
        <v>40.12638854980469</v>
      </c>
      <c r="CJ1291" t="n">
        <v>1.565907597541809</v>
      </c>
      <c r="CK1291" t="n">
        <v>51.98903274536133</v>
      </c>
      <c r="CL1291" t="n">
        <v/>
      </c>
      <c r="CM1291" t="n">
        <v>46.19170761108398</v>
      </c>
      <c r="CN1291" t="n">
        <v>112.3055801391602</v>
      </c>
      <c r="CO1291" t="n">
        <v>20.8851432800293</v>
      </c>
      <c r="CP1291" t="n">
        <v>65.07278442382812</v>
      </c>
      <c r="CQ1291" t="n">
        <v>74.09890747070312</v>
      </c>
      <c r="CR1291" t="n">
        <v>19.69259643554688</v>
      </c>
      <c r="CS1291" t="n">
        <v>21.64286231994629</v>
      </c>
      <c r="CT1291" t="n">
        <v>34.57966995239258</v>
      </c>
      <c r="CU1291" t="n">
        <v>28.95900726318359</v>
      </c>
      <c r="CV1291" t="n">
        <v/>
      </c>
      <c r="CW1291" t="n">
        <v>45.43848419189453</v>
      </c>
    </row>
    <row r="1292">
      <c r="A1292" s="1" t="n">
        <v>42046</v>
      </c>
      <c r="B1292" t="n">
        <v>33.04576110839844</v>
      </c>
      <c r="C1292" t="n">
        <v>16.94679832458496</v>
      </c>
      <c r="D1292" t="n">
        <v/>
      </c>
      <c r="E1292" t="n">
        <v>26.68198394775391</v>
      </c>
      <c r="F1292" t="n">
        <v>43.11117553710938</v>
      </c>
      <c r="G1292" t="n">
        <v>20.48007392883301</v>
      </c>
      <c r="H1292" t="n">
        <v>18.21187782287598</v>
      </c>
      <c r="I1292" t="n">
        <v/>
      </c>
      <c r="J1292" t="n">
        <v/>
      </c>
      <c r="K1292" t="n">
        <v>22.22336578369141</v>
      </c>
      <c r="L1292" t="n">
        <v>45.17631530761719</v>
      </c>
      <c r="M1292" t="n">
        <v>28.9879207611084</v>
      </c>
      <c r="N1292" t="n">
        <v>51.15375137329102</v>
      </c>
      <c r="O1292" t="n">
        <v>44.2852783203125</v>
      </c>
      <c r="P1292" t="n">
        <v>17.01920127868652</v>
      </c>
      <c r="Q1292" t="n">
        <v/>
      </c>
      <c r="R1292" t="n">
        <v>110.5246658325195</v>
      </c>
      <c r="S1292" t="n">
        <v>27.14944267272949</v>
      </c>
      <c r="T1292" t="n">
        <v>17.50963401794434</v>
      </c>
      <c r="U1292" t="n">
        <v>20.54038619995117</v>
      </c>
      <c r="V1292" t="n">
        <v>35.41112899780273</v>
      </c>
      <c r="W1292" t="n">
        <v>41.84213256835938</v>
      </c>
      <c r="X1292" t="n">
        <v>37.14617156982422</v>
      </c>
      <c r="Y1292" t="n">
        <v/>
      </c>
      <c r="Z1292" t="n">
        <v>23.39238929748535</v>
      </c>
      <c r="AA1292" t="n">
        <v>32.03313446044922</v>
      </c>
      <c r="AB1292" t="n">
        <v/>
      </c>
      <c r="AC1292" t="n">
        <v>20.58747291564941</v>
      </c>
      <c r="AD1292" t="n">
        <v>67.13965606689453</v>
      </c>
      <c r="AE1292" t="n">
        <v>26.31632232666016</v>
      </c>
      <c r="AF1292" t="n">
        <v>52.59873199462891</v>
      </c>
      <c r="AG1292" t="n">
        <v>51.22943115234375</v>
      </c>
      <c r="AH1292" t="n">
        <v>107.5952758789062</v>
      </c>
      <c r="AI1292" t="n">
        <v>112.1525192260742</v>
      </c>
      <c r="AJ1292" t="n">
        <v>18.66420936584473</v>
      </c>
      <c r="AK1292" t="n">
        <v>39.1227912902832</v>
      </c>
      <c r="AL1292" t="n">
        <v>45.86319351196289</v>
      </c>
      <c r="AM1292" t="n">
        <v>49.66006469726562</v>
      </c>
      <c r="AN1292" t="n">
        <v>38.73619842529297</v>
      </c>
      <c r="AO1292" t="n">
        <v>61.40471267700195</v>
      </c>
      <c r="AP1292" t="n">
        <v>97.05860900878906</v>
      </c>
      <c r="AQ1292" t="n">
        <v>26.69304656982422</v>
      </c>
      <c r="AR1292" t="n">
        <v>20.34911346435547</v>
      </c>
      <c r="AS1292" t="n">
        <v>42.98567962646484</v>
      </c>
      <c r="AT1292" t="n">
        <v>23.6921329498291</v>
      </c>
      <c r="AU1292" t="n">
        <v>39.82644653320312</v>
      </c>
      <c r="AV1292" t="n">
        <v>49.36397552490234</v>
      </c>
      <c r="AW1292" t="n">
        <v/>
      </c>
      <c r="AX1292" t="n">
        <v/>
      </c>
      <c r="AY1292" t="n">
        <v>19.0937328338623</v>
      </c>
      <c r="AZ1292" t="n">
        <v>38.36431503295898</v>
      </c>
      <c r="BA1292" t="n">
        <v>19.3306827545166</v>
      </c>
      <c r="BB1292" t="n">
        <v>25.16670989990234</v>
      </c>
      <c r="BC1292" t="n">
        <v/>
      </c>
      <c r="BD1292" t="n">
        <v>23.63083267211914</v>
      </c>
      <c r="BE1292" t="n">
        <v>54.98456954956055</v>
      </c>
      <c r="BF1292" t="n">
        <v>68.59037017822266</v>
      </c>
      <c r="BG1292" t="n">
        <v/>
      </c>
      <c r="BH1292" t="n">
        <v>40.52075958251953</v>
      </c>
      <c r="BI1292" t="n">
        <v>22.00061416625977</v>
      </c>
      <c r="BJ1292" t="n">
        <v>18.15100860595703</v>
      </c>
      <c r="BK1292" t="n">
        <v>38.96377182006836</v>
      </c>
      <c r="BL1292" t="n">
        <v>14.75811195373535</v>
      </c>
      <c r="BM1292" t="n">
        <v>98.76039886474609</v>
      </c>
      <c r="BN1292" t="n">
        <v>21.1939754486084</v>
      </c>
      <c r="BO1292" t="n">
        <v/>
      </c>
      <c r="BP1292" t="n">
        <v/>
      </c>
      <c r="BQ1292" t="n">
        <v>22.55248832702637</v>
      </c>
      <c r="BR1292" t="n">
        <v/>
      </c>
      <c r="BS1292" t="n">
        <v>48.59181594848633</v>
      </c>
      <c r="BT1292" t="n">
        <v>15.98569011688232</v>
      </c>
      <c r="BU1292" t="n">
        <v/>
      </c>
      <c r="BV1292" t="n">
        <v>34.31995391845703</v>
      </c>
      <c r="BW1292" t="n">
        <v>84.97147369384766</v>
      </c>
      <c r="BX1292" t="n">
        <v>36.54074096679688</v>
      </c>
      <c r="BY1292" t="n">
        <v>33.3962287902832</v>
      </c>
      <c r="BZ1292" t="n">
        <v>66.65232086181641</v>
      </c>
      <c r="CA1292" t="n">
        <v/>
      </c>
      <c r="CB1292" t="n">
        <v>23.85943603515625</v>
      </c>
      <c r="CC1292" t="n">
        <v>19.91975212097168</v>
      </c>
      <c r="CD1292" t="n">
        <v>43.82671737670898</v>
      </c>
      <c r="CE1292" t="n">
        <v>49.1443977355957</v>
      </c>
      <c r="CF1292" t="n">
        <v>37.26824188232422</v>
      </c>
      <c r="CG1292" t="n">
        <v>25.64993095397949</v>
      </c>
      <c r="CH1292" t="n">
        <v/>
      </c>
      <c r="CI1292" t="n">
        <v>40.29166793823242</v>
      </c>
      <c r="CJ1292" t="n">
        <v>1.565907597541809</v>
      </c>
      <c r="CK1292" t="n">
        <v>50.70005035400391</v>
      </c>
      <c r="CL1292" t="n">
        <v>19.44095802307129</v>
      </c>
      <c r="CM1292" t="n">
        <v>46.20086288452148</v>
      </c>
      <c r="CN1292" t="n">
        <v>112.3250350952148</v>
      </c>
      <c r="CO1292" t="n">
        <v>20.48181915283203</v>
      </c>
      <c r="CP1292" t="n">
        <v>64.83800506591797</v>
      </c>
      <c r="CQ1292" t="n">
        <v>74.04786682128906</v>
      </c>
      <c r="CR1292" t="n">
        <v>19.6057186126709</v>
      </c>
      <c r="CS1292" t="n">
        <v>21.36726379394531</v>
      </c>
      <c r="CT1292" t="n">
        <v>34.42594528198242</v>
      </c>
      <c r="CU1292" t="n">
        <v>28.83257102966309</v>
      </c>
      <c r="CV1292" t="n">
        <v/>
      </c>
      <c r="CW1292" t="n">
        <v>45.36400604248047</v>
      </c>
    </row>
    <row r="1293">
      <c r="A1293" s="1" t="n">
        <v>42047</v>
      </c>
      <c r="B1293" t="n">
        <v>33.66390991210938</v>
      </c>
      <c r="C1293" t="n">
        <v>16.93890190124512</v>
      </c>
      <c r="D1293" t="n">
        <v/>
      </c>
      <c r="E1293" t="n">
        <v>27.03328704833984</v>
      </c>
      <c r="F1293" t="n">
        <v>43.57541275024414</v>
      </c>
      <c r="G1293" t="n">
        <v>20.74813652038574</v>
      </c>
      <c r="H1293" t="n">
        <v>18.8832836151123</v>
      </c>
      <c r="I1293" t="n">
        <v/>
      </c>
      <c r="J1293" t="n">
        <v/>
      </c>
      <c r="K1293" t="n">
        <v>22.44822120666504</v>
      </c>
      <c r="L1293" t="n">
        <v>46.23651885986328</v>
      </c>
      <c r="M1293" t="n">
        <v>29.20158958435059</v>
      </c>
      <c r="N1293" t="n">
        <v>51.08121871948242</v>
      </c>
      <c r="O1293" t="n">
        <v>45.65999603271484</v>
      </c>
      <c r="P1293" t="n">
        <v>17.19874954223633</v>
      </c>
      <c r="Q1293" t="n">
        <v/>
      </c>
      <c r="R1293" t="n">
        <v>110.0226287841797</v>
      </c>
      <c r="S1293" t="n">
        <v>27.53256607055664</v>
      </c>
      <c r="T1293" t="n">
        <v>17.62666702270508</v>
      </c>
      <c r="U1293" t="n">
        <v>20.54852485656738</v>
      </c>
      <c r="V1293" t="n">
        <v>35.98031997680664</v>
      </c>
      <c r="W1293" t="n">
        <v>42.54110336303711</v>
      </c>
      <c r="X1293" t="n">
        <v>38.19928741455078</v>
      </c>
      <c r="Y1293" t="n">
        <v/>
      </c>
      <c r="Z1293" t="n">
        <v>23.24283218383789</v>
      </c>
      <c r="AA1293" t="n">
        <v>32.46830368041992</v>
      </c>
      <c r="AB1293" t="n">
        <v/>
      </c>
      <c r="AC1293" t="n">
        <v>20.94509506225586</v>
      </c>
      <c r="AD1293" t="n">
        <v>68.16822052001953</v>
      </c>
      <c r="AE1293" t="n">
        <v>26.71177673339844</v>
      </c>
      <c r="AF1293" t="n">
        <v>53.85314559936523</v>
      </c>
      <c r="AG1293" t="n">
        <v>51.82617568969727</v>
      </c>
      <c r="AH1293" t="n">
        <v>106.9142608642578</v>
      </c>
      <c r="AI1293" t="n">
        <v>112.5220565795898</v>
      </c>
      <c r="AJ1293" t="n">
        <v>18.59559059143066</v>
      </c>
      <c r="AK1293" t="n">
        <v>39.39516448974609</v>
      </c>
      <c r="AL1293" t="n">
        <v>45.78361129760742</v>
      </c>
      <c r="AM1293" t="n">
        <v>50.30758285522461</v>
      </c>
      <c r="AN1293" t="n">
        <v>39.13413619995117</v>
      </c>
      <c r="AO1293" t="n">
        <v>61.68561935424805</v>
      </c>
      <c r="AP1293" t="n">
        <v>97.63689422607422</v>
      </c>
      <c r="AQ1293" t="n">
        <v>27.30101776123047</v>
      </c>
      <c r="AR1293" t="n">
        <v>20.63207054138184</v>
      </c>
      <c r="AS1293" t="n">
        <v>43.66062164306641</v>
      </c>
      <c r="AT1293" t="n">
        <v>24.25923538208008</v>
      </c>
      <c r="AU1293" t="n">
        <v>40.63686370849609</v>
      </c>
      <c r="AV1293" t="n">
        <v>50.1168212890625</v>
      </c>
      <c r="AW1293" t="n">
        <v/>
      </c>
      <c r="AX1293" t="n">
        <v/>
      </c>
      <c r="AY1293" t="n">
        <v>19.35727119445801</v>
      </c>
      <c r="AZ1293" t="n">
        <v>38.81110382080078</v>
      </c>
      <c r="BA1293" t="n">
        <v>19.64175415039062</v>
      </c>
      <c r="BB1293" t="n">
        <v>25.06523513793945</v>
      </c>
      <c r="BC1293" t="n">
        <v/>
      </c>
      <c r="BD1293" t="n">
        <v>23.90969085693359</v>
      </c>
      <c r="BE1293" t="n">
        <v>55.45254898071289</v>
      </c>
      <c r="BF1293" t="n">
        <v>69.40902709960938</v>
      </c>
      <c r="BG1293" t="n">
        <v/>
      </c>
      <c r="BH1293" t="n">
        <v>41.14157867431641</v>
      </c>
      <c r="BI1293" t="n">
        <v>22.0283145904541</v>
      </c>
      <c r="BJ1293" t="n">
        <v>18.41419219970703</v>
      </c>
      <c r="BK1293" t="n">
        <v>38.78620147705078</v>
      </c>
      <c r="BL1293" t="n">
        <v>14.93959999084473</v>
      </c>
      <c r="BM1293" t="n">
        <v>98.40105438232422</v>
      </c>
      <c r="BN1293" t="n">
        <v>21.63241195678711</v>
      </c>
      <c r="BO1293" t="n">
        <v/>
      </c>
      <c r="BP1293" t="n">
        <v/>
      </c>
      <c r="BQ1293" t="n">
        <v>22.74057388305664</v>
      </c>
      <c r="BR1293" t="n">
        <v/>
      </c>
      <c r="BS1293" t="n">
        <v>49.19002532958984</v>
      </c>
      <c r="BT1293" t="n">
        <v>16.0010871887207</v>
      </c>
      <c r="BU1293" t="n">
        <v/>
      </c>
      <c r="BV1293" t="n">
        <v>34.5355110168457</v>
      </c>
      <c r="BW1293" t="n">
        <v>84.66515350341797</v>
      </c>
      <c r="BX1293" t="n">
        <v>37.28921508789062</v>
      </c>
      <c r="BY1293" t="n">
        <v>33.91266250610352</v>
      </c>
      <c r="BZ1293" t="n">
        <v>66.35392761230469</v>
      </c>
      <c r="CA1293" t="n">
        <v/>
      </c>
      <c r="CB1293" t="n">
        <v>24.21672439575195</v>
      </c>
      <c r="CC1293" t="n">
        <v>20.14403533935547</v>
      </c>
      <c r="CD1293" t="n">
        <v>44.37941741943359</v>
      </c>
      <c r="CE1293" t="n">
        <v>49.91403961181641</v>
      </c>
      <c r="CF1293" t="n">
        <v>37.44894027709961</v>
      </c>
      <c r="CG1293" t="n">
        <v>25.86306381225586</v>
      </c>
      <c r="CH1293" t="n">
        <v/>
      </c>
      <c r="CI1293" t="n">
        <v>40.62221908569336</v>
      </c>
      <c r="CJ1293" t="n">
        <v/>
      </c>
      <c r="CK1293" t="n">
        <v>52.61561584472656</v>
      </c>
      <c r="CL1293" t="n">
        <v>19.7220287322998</v>
      </c>
      <c r="CM1293" t="n">
        <v>46.31065368652344</v>
      </c>
      <c r="CN1293" t="n">
        <v>113.0931854248047</v>
      </c>
      <c r="CO1293" t="n">
        <v>20.41167831420898</v>
      </c>
      <c r="CP1293" t="n">
        <v>65.37708282470703</v>
      </c>
      <c r="CQ1293" t="n">
        <v>74.31143188476562</v>
      </c>
      <c r="CR1293" t="n">
        <v>19.94744110107422</v>
      </c>
      <c r="CS1293" t="n">
        <v>21.31558990478516</v>
      </c>
      <c r="CT1293" t="n">
        <v>34.94690704345703</v>
      </c>
      <c r="CU1293" t="n">
        <v>29.36993789672852</v>
      </c>
      <c r="CV1293" t="n">
        <v/>
      </c>
      <c r="CW1293" t="n">
        <v>45.93186950683594</v>
      </c>
    </row>
    <row r="1294">
      <c r="A1294" s="1" t="n">
        <v>42048</v>
      </c>
      <c r="B1294" t="n">
        <v>33.83097076416016</v>
      </c>
      <c r="C1294" t="n">
        <v>17.05735778808594</v>
      </c>
      <c r="D1294" t="n">
        <v/>
      </c>
      <c r="E1294" t="n">
        <v>27.34275817871094</v>
      </c>
      <c r="F1294" t="n">
        <v>43.79860305786133</v>
      </c>
      <c r="G1294" t="n">
        <v>20.82497596740723</v>
      </c>
      <c r="H1294" t="n">
        <v>19.58266258239746</v>
      </c>
      <c r="I1294" t="n">
        <v/>
      </c>
      <c r="J1294" t="n">
        <v/>
      </c>
      <c r="K1294" t="n">
        <v>22.59063148498535</v>
      </c>
      <c r="L1294" t="n">
        <v>46.37114334106445</v>
      </c>
      <c r="M1294" t="n">
        <v>29.21939659118652</v>
      </c>
      <c r="N1294" t="n">
        <v>50.98149490356445</v>
      </c>
      <c r="O1294" t="n">
        <v>45.82067108154297</v>
      </c>
      <c r="P1294" t="n">
        <v>17.29599952697754</v>
      </c>
      <c r="Q1294" t="n">
        <v/>
      </c>
      <c r="R1294" t="n">
        <v>108.6398620605469</v>
      </c>
      <c r="S1294" t="n">
        <v>27.86344337463379</v>
      </c>
      <c r="T1294" t="n">
        <v>17.83371734619141</v>
      </c>
      <c r="U1294" t="n">
        <v>20.54038619995117</v>
      </c>
      <c r="V1294" t="n">
        <v>36.28116226196289</v>
      </c>
      <c r="W1294" t="n">
        <v>42.77700805664062</v>
      </c>
      <c r="X1294" t="n">
        <v>38.07744216918945</v>
      </c>
      <c r="Y1294" t="n">
        <v/>
      </c>
      <c r="Z1294" t="n">
        <v>23.57713317871094</v>
      </c>
      <c r="AA1294" t="n">
        <v>33.07270812988281</v>
      </c>
      <c r="AB1294" t="n">
        <v/>
      </c>
      <c r="AC1294" t="n">
        <v>21.14829063415527</v>
      </c>
      <c r="AD1294" t="n">
        <v>67.57415008544922</v>
      </c>
      <c r="AE1294" t="n">
        <v>26.71177673339844</v>
      </c>
      <c r="AF1294" t="n">
        <v>54.5900993347168</v>
      </c>
      <c r="AG1294" t="n">
        <v>51.48635864257812</v>
      </c>
      <c r="AH1294" t="n">
        <v>105.3777694702148</v>
      </c>
      <c r="AI1294" t="n">
        <v>112.1613235473633</v>
      </c>
      <c r="AJ1294" t="n">
        <v>18.68136787414551</v>
      </c>
      <c r="AK1294" t="n">
        <v>39.40425109863281</v>
      </c>
      <c r="AL1294" t="n">
        <v>45.88973236083984</v>
      </c>
      <c r="AM1294" t="n">
        <v>50.69609451293945</v>
      </c>
      <c r="AN1294" t="n">
        <v>39.15954208374023</v>
      </c>
      <c r="AO1294" t="n">
        <v>61.91835021972656</v>
      </c>
      <c r="AP1294" t="n">
        <v>97.37484741210938</v>
      </c>
      <c r="AQ1294" t="n">
        <v>27.53927230834961</v>
      </c>
      <c r="AR1294" t="n">
        <v>20.68708992004395</v>
      </c>
      <c r="AS1294" t="n">
        <v>43.98965454101562</v>
      </c>
      <c r="AT1294" t="n">
        <v>24.81058120727539</v>
      </c>
      <c r="AU1294" t="n">
        <v>40.54780197143555</v>
      </c>
      <c r="AV1294" t="n">
        <v>50.09776306152344</v>
      </c>
      <c r="AW1294" t="n">
        <v/>
      </c>
      <c r="AX1294" t="n">
        <v/>
      </c>
      <c r="AY1294" t="n">
        <v>19.56129837036133</v>
      </c>
      <c r="AZ1294" t="n">
        <v>38.89540100097656</v>
      </c>
      <c r="BA1294" t="n">
        <v>19.75729179382324</v>
      </c>
      <c r="BB1294" t="n">
        <v>24.73543167114258</v>
      </c>
      <c r="BC1294" t="n">
        <v/>
      </c>
      <c r="BD1294" t="n">
        <v>24.07160758972168</v>
      </c>
      <c r="BE1294" t="n">
        <v>55.51211547851562</v>
      </c>
      <c r="BF1294" t="n">
        <v>68.94700622558594</v>
      </c>
      <c r="BG1294" t="n">
        <v/>
      </c>
      <c r="BH1294" t="n">
        <v>41.40164947509766</v>
      </c>
      <c r="BI1294" t="n">
        <v>22.06524085998535</v>
      </c>
      <c r="BJ1294" t="n">
        <v>18.41419219970703</v>
      </c>
      <c r="BK1294" t="n">
        <v>38.19430541992188</v>
      </c>
      <c r="BL1294" t="n">
        <v>15.09633922576904</v>
      </c>
      <c r="BM1294" t="n">
        <v>96.93800354003906</v>
      </c>
      <c r="BN1294" t="n">
        <v>21.84286117553711</v>
      </c>
      <c r="BO1294" t="n">
        <v/>
      </c>
      <c r="BP1294" t="n">
        <v/>
      </c>
      <c r="BQ1294" t="n">
        <v>23.16605567932129</v>
      </c>
      <c r="BR1294" t="n">
        <v/>
      </c>
      <c r="BS1294" t="n">
        <v>49.54894256591797</v>
      </c>
      <c r="BT1294" t="n">
        <v>16.02419090270996</v>
      </c>
      <c r="BU1294" t="n">
        <v/>
      </c>
      <c r="BV1294" t="n">
        <v>34.36539840698242</v>
      </c>
      <c r="BW1294" t="n">
        <v>83.44835662841797</v>
      </c>
      <c r="BX1294" t="n">
        <v>37.50786590576172</v>
      </c>
      <c r="BY1294" t="n">
        <v>34.15367126464844</v>
      </c>
      <c r="BZ1294" t="n">
        <v>65.52694702148438</v>
      </c>
      <c r="CA1294" t="n">
        <v/>
      </c>
      <c r="CB1294" t="n">
        <v>24.37357711791992</v>
      </c>
      <c r="CC1294" t="n">
        <v>20.04435157775879</v>
      </c>
      <c r="CD1294" t="n">
        <v>44.78714752197266</v>
      </c>
      <c r="CE1294" t="n">
        <v>50.25129699707031</v>
      </c>
      <c r="CF1294" t="n">
        <v>37.47603607177734</v>
      </c>
      <c r="CG1294" t="n">
        <v>25.92044258117676</v>
      </c>
      <c r="CH1294" t="n">
        <v/>
      </c>
      <c r="CI1294" t="n">
        <v>40.72323608398438</v>
      </c>
      <c r="CJ1294" t="n">
        <v/>
      </c>
      <c r="CK1294" t="n">
        <v>52.90206146240234</v>
      </c>
      <c r="CL1294" t="n">
        <v>19.80010414123535</v>
      </c>
      <c r="CM1294" t="n">
        <v>46.80478286743164</v>
      </c>
      <c r="CN1294" t="n">
        <v>114.0071792602539</v>
      </c>
      <c r="CO1294" t="n">
        <v>20.13986968994141</v>
      </c>
      <c r="CP1294" t="n">
        <v>65.17711639404297</v>
      </c>
      <c r="CQ1294" t="n">
        <v>74.13288879394531</v>
      </c>
      <c r="CR1294" t="n">
        <v>20.05169677734375</v>
      </c>
      <c r="CS1294" t="n">
        <v>21.1691780090332</v>
      </c>
      <c r="CT1294" t="n">
        <v>35.22019958496094</v>
      </c>
      <c r="CU1294" t="n">
        <v>29.65442085266113</v>
      </c>
      <c r="CV1294" t="n">
        <v/>
      </c>
      <c r="CW1294" t="n">
        <v>46.17390823364258</v>
      </c>
    </row>
    <row r="1295">
      <c r="A1295" s="1" t="n">
        <v>42052</v>
      </c>
      <c r="B1295" t="n">
        <v>33.75579833984375</v>
      </c>
      <c r="C1295" t="n">
        <v>17.04156303405762</v>
      </c>
      <c r="D1295" t="n">
        <v/>
      </c>
      <c r="E1295" t="n">
        <v>27.25911903381348</v>
      </c>
      <c r="F1295" t="n">
        <v>43.88786697387695</v>
      </c>
      <c r="G1295" t="n">
        <v>20.91791152954102</v>
      </c>
      <c r="H1295" t="n">
        <v>19.91836738586426</v>
      </c>
      <c r="I1295" t="n">
        <v/>
      </c>
      <c r="J1295" t="n">
        <v/>
      </c>
      <c r="K1295" t="n">
        <v>22.51568031311035</v>
      </c>
      <c r="L1295" t="n">
        <v>46.6488151550293</v>
      </c>
      <c r="M1295" t="n">
        <v>29.39745330810547</v>
      </c>
      <c r="N1295" t="n">
        <v>50.68231582641602</v>
      </c>
      <c r="O1295" t="n">
        <v>45.56179809570312</v>
      </c>
      <c r="P1295" t="n">
        <v>17.40073013305664</v>
      </c>
      <c r="Q1295" t="n">
        <v/>
      </c>
      <c r="R1295" t="n">
        <v>105.8479156494141</v>
      </c>
      <c r="S1295" t="n">
        <v>27.68929862976074</v>
      </c>
      <c r="T1295" t="n">
        <v>17.88773727416992</v>
      </c>
      <c r="U1295" t="n">
        <v>20.59739875793457</v>
      </c>
      <c r="V1295" t="n">
        <v>36.31369400024414</v>
      </c>
      <c r="W1295" t="n">
        <v>42.88185882568359</v>
      </c>
      <c r="X1295" t="n">
        <v>38.25151062011719</v>
      </c>
      <c r="Y1295" t="n">
        <v/>
      </c>
      <c r="Z1295" t="n">
        <v>23.54194641113281</v>
      </c>
      <c r="AA1295" t="n">
        <v>32.8309440612793</v>
      </c>
      <c r="AB1295" t="n">
        <v/>
      </c>
      <c r="AC1295" t="n">
        <v>21.18892288208008</v>
      </c>
      <c r="AD1295" t="n">
        <v>67.39680480957031</v>
      </c>
      <c r="AE1295" t="n">
        <v>27.0130729675293</v>
      </c>
      <c r="AF1295" t="n">
        <v>54.21378326416016</v>
      </c>
      <c r="AG1295" t="n">
        <v>51.4283447265625</v>
      </c>
      <c r="AH1295" t="n">
        <v>103.1519317626953</v>
      </c>
      <c r="AI1295" t="n">
        <v>112.1700973510742</v>
      </c>
      <c r="AJ1295" t="n">
        <v>18.73283004760742</v>
      </c>
      <c r="AK1295" t="n">
        <v>39.5586051940918</v>
      </c>
      <c r="AL1295" t="n">
        <v>45.79245758056641</v>
      </c>
      <c r="AM1295" t="n">
        <v>50.84287261962891</v>
      </c>
      <c r="AN1295" t="n">
        <v>38.99020004272461</v>
      </c>
      <c r="AO1295" t="n">
        <v>61.89426422119141</v>
      </c>
      <c r="AP1295" t="n">
        <v>97.43807983398438</v>
      </c>
      <c r="AQ1295" t="n">
        <v>27.72002220153809</v>
      </c>
      <c r="AR1295" t="n">
        <v>20.73424530029297</v>
      </c>
      <c r="AS1295" t="n">
        <v>44.02341079711914</v>
      </c>
      <c r="AT1295" t="n">
        <v>25.06262397766113</v>
      </c>
      <c r="AU1295" t="n">
        <v>40.4587516784668</v>
      </c>
      <c r="AV1295" t="n">
        <v>50.17399597167969</v>
      </c>
      <c r="AW1295" t="n">
        <v/>
      </c>
      <c r="AX1295" t="n">
        <v/>
      </c>
      <c r="AY1295" t="n">
        <v>19.78232955932617</v>
      </c>
      <c r="AZ1295" t="n">
        <v>38.37275314331055</v>
      </c>
      <c r="BA1295" t="n">
        <v>19.75729179382324</v>
      </c>
      <c r="BB1295" t="n">
        <v>24.67623329162598</v>
      </c>
      <c r="BC1295" t="n">
        <v/>
      </c>
      <c r="BD1295" t="n">
        <v>24.16156196594238</v>
      </c>
      <c r="BE1295" t="n">
        <v>55.61422348022461</v>
      </c>
      <c r="BF1295" t="n">
        <v>68.77680206298828</v>
      </c>
      <c r="BG1295" t="n">
        <v/>
      </c>
      <c r="BH1295" t="n">
        <v>41.50232315063477</v>
      </c>
      <c r="BI1295" t="n">
        <v>22.04677772521973</v>
      </c>
      <c r="BJ1295" t="n">
        <v/>
      </c>
      <c r="BK1295" t="n">
        <v>38.16047668457031</v>
      </c>
      <c r="BL1295" t="n">
        <v>15.12933540344238</v>
      </c>
      <c r="BM1295" t="n">
        <v>96.77545166015625</v>
      </c>
      <c r="BN1295" t="n">
        <v>21.79024887084961</v>
      </c>
      <c r="BO1295" t="n">
        <v/>
      </c>
      <c r="BP1295" t="n">
        <v/>
      </c>
      <c r="BQ1295" t="n">
        <v>23.07474708557129</v>
      </c>
      <c r="BR1295" t="n">
        <v/>
      </c>
      <c r="BS1295" t="n">
        <v>49.76259613037109</v>
      </c>
      <c r="BT1295" t="n">
        <v>16.01648902893066</v>
      </c>
      <c r="BU1295" t="n">
        <v/>
      </c>
      <c r="BV1295" t="n">
        <v>34.36539840698242</v>
      </c>
      <c r="BW1295" t="n">
        <v>83.31222534179688</v>
      </c>
      <c r="BX1295" t="n">
        <v>37.23875427246094</v>
      </c>
      <c r="BY1295" t="n">
        <v>34.23113632202148</v>
      </c>
      <c r="BZ1295" t="n">
        <v>65.458740234375</v>
      </c>
      <c r="CA1295" t="n">
        <v/>
      </c>
      <c r="CB1295" t="n">
        <v>24.45200729370117</v>
      </c>
      <c r="CC1295" t="n">
        <v>19.99451637268066</v>
      </c>
      <c r="CD1295" t="n">
        <v>44.8596305847168</v>
      </c>
      <c r="CE1295" t="n">
        <v>50.36371612548828</v>
      </c>
      <c r="CF1295" t="n">
        <v>37.49411392211914</v>
      </c>
      <c r="CG1295" t="n">
        <v>26.03521347045898</v>
      </c>
      <c r="CH1295" t="n">
        <v/>
      </c>
      <c r="CI1295" t="n">
        <v>40.78750228881836</v>
      </c>
      <c r="CJ1295" t="n">
        <v>1.575694441795349</v>
      </c>
      <c r="CK1295" t="n">
        <v>52.98262405395508</v>
      </c>
      <c r="CL1295" t="n">
        <v>19.80712890625</v>
      </c>
      <c r="CM1295" t="n">
        <v>47.09759521484375</v>
      </c>
      <c r="CN1295" t="n">
        <v>114.6878128051758</v>
      </c>
      <c r="CO1295" t="n">
        <v>20.09603309631348</v>
      </c>
      <c r="CP1295" t="n">
        <v>65.23797607421875</v>
      </c>
      <c r="CQ1295" t="n">
        <v>73.85232543945312</v>
      </c>
      <c r="CR1295" t="n">
        <v>20.12699127197266</v>
      </c>
      <c r="CS1295" t="n">
        <v>21.10028266906738</v>
      </c>
      <c r="CT1295" t="n">
        <v>35.29706573486328</v>
      </c>
      <c r="CU1295" t="n">
        <v>29.56410980224609</v>
      </c>
      <c r="CV1295" t="n">
        <v/>
      </c>
      <c r="CW1295" t="n">
        <v>46.22976684570312</v>
      </c>
    </row>
    <row r="1296">
      <c r="A1296" s="1" t="n">
        <v>42053</v>
      </c>
      <c r="B1296" t="n">
        <v>33.45507431030273</v>
      </c>
      <c r="C1296" t="n">
        <v>17.05735778808594</v>
      </c>
      <c r="D1296" t="n">
        <v/>
      </c>
      <c r="E1296" t="n">
        <v>27.34275817871094</v>
      </c>
      <c r="F1296" t="n">
        <v>43.90572738647461</v>
      </c>
      <c r="G1296" t="n">
        <v>20.96258735656738</v>
      </c>
      <c r="H1296" t="n">
        <v>20.03026962280273</v>
      </c>
      <c r="I1296" t="n">
        <v/>
      </c>
      <c r="J1296" t="n">
        <v/>
      </c>
      <c r="K1296" t="n">
        <v>22.5981273651123</v>
      </c>
      <c r="L1296" t="n">
        <v>47.00222015380859</v>
      </c>
      <c r="M1296" t="n">
        <v>29.34403991699219</v>
      </c>
      <c r="N1296" t="n">
        <v>50.90897369384766</v>
      </c>
      <c r="O1296" t="n">
        <v>45.6064338684082</v>
      </c>
      <c r="P1296" t="n">
        <v>17.30347633361816</v>
      </c>
      <c r="Q1296" t="n">
        <v/>
      </c>
      <c r="R1296" t="n">
        <v>106.5877304077148</v>
      </c>
      <c r="S1296" t="n">
        <v>27.65446662902832</v>
      </c>
      <c r="T1296" t="n">
        <v>18.04977798461914</v>
      </c>
      <c r="U1296" t="n">
        <v>20.59085845947266</v>
      </c>
      <c r="V1296" t="n">
        <v>36.39499664306641</v>
      </c>
      <c r="W1296" t="n">
        <v>43.2924919128418</v>
      </c>
      <c r="X1296" t="n">
        <v>38.69538116455078</v>
      </c>
      <c r="Y1296" t="n">
        <v/>
      </c>
      <c r="Z1296" t="n">
        <v>23.5947322845459</v>
      </c>
      <c r="AA1296" t="n">
        <v>32.49247741699219</v>
      </c>
      <c r="AB1296" t="n">
        <v/>
      </c>
      <c r="AC1296" t="n">
        <v>21.27020263671875</v>
      </c>
      <c r="AD1296" t="n">
        <v>67.55641174316406</v>
      </c>
      <c r="AE1296" t="n">
        <v>27.22021484375</v>
      </c>
      <c r="AF1296" t="n">
        <v>53.86096954345703</v>
      </c>
      <c r="AG1296" t="n">
        <v>52.02510452270508</v>
      </c>
      <c r="AH1296" t="n">
        <v>104.2316436767578</v>
      </c>
      <c r="AI1296" t="n">
        <v>112.7507934570312</v>
      </c>
      <c r="AJ1296" t="n">
        <v>18.76713752746582</v>
      </c>
      <c r="AK1296" t="n">
        <v>39.28621292114258</v>
      </c>
      <c r="AL1296" t="n">
        <v>45.75708770751953</v>
      </c>
      <c r="AM1296" t="n">
        <v>51.20547866821289</v>
      </c>
      <c r="AN1296" t="n">
        <v>39.26961135864258</v>
      </c>
      <c r="AO1296" t="n">
        <v>61.89426422119141</v>
      </c>
      <c r="AP1296" t="n">
        <v>98.11576843261719</v>
      </c>
      <c r="AQ1296" t="n">
        <v>27.83504295349121</v>
      </c>
      <c r="AR1296" t="n">
        <v>20.80498313903809</v>
      </c>
      <c r="AS1296" t="n">
        <v>44.20058441162109</v>
      </c>
      <c r="AT1296" t="n">
        <v>25.39343452453613</v>
      </c>
      <c r="AU1296" t="n">
        <v>40.50327682495117</v>
      </c>
      <c r="AV1296" t="n">
        <v>50.92685317993164</v>
      </c>
      <c r="AW1296" t="n">
        <v/>
      </c>
      <c r="AX1296" t="n">
        <v/>
      </c>
      <c r="AY1296" t="n">
        <v>19.84184074401855</v>
      </c>
      <c r="AZ1296" t="n">
        <v>38.57505035400391</v>
      </c>
      <c r="BA1296" t="n">
        <v>19.73951721191406</v>
      </c>
      <c r="BB1296" t="n">
        <v>25.25127983093262</v>
      </c>
      <c r="BC1296" t="n">
        <v/>
      </c>
      <c r="BD1296" t="n">
        <v>24.36845588684082</v>
      </c>
      <c r="BE1296" t="n">
        <v>55.86098098754883</v>
      </c>
      <c r="BF1296" t="n">
        <v>69.41714477539062</v>
      </c>
      <c r="BG1296" t="n">
        <v/>
      </c>
      <c r="BH1296" t="n">
        <v>41.69528579711914</v>
      </c>
      <c r="BI1296" t="n">
        <v>21.99138259887695</v>
      </c>
      <c r="BJ1296" t="n">
        <v>18.45380401611328</v>
      </c>
      <c r="BK1296" t="n">
        <v>39.06523895263672</v>
      </c>
      <c r="BL1296" t="n">
        <v>15.11283683776855</v>
      </c>
      <c r="BM1296" t="n">
        <v>99.11119079589844</v>
      </c>
      <c r="BN1296" t="n">
        <v>21.79901885986328</v>
      </c>
      <c r="BO1296" t="n">
        <v/>
      </c>
      <c r="BP1296" t="n">
        <v/>
      </c>
      <c r="BQ1296" t="n">
        <v>23.07657623291016</v>
      </c>
      <c r="BR1296" t="n">
        <v/>
      </c>
      <c r="BS1296" t="n">
        <v>50.23262405395508</v>
      </c>
      <c r="BT1296" t="n">
        <v>16.00878715515137</v>
      </c>
      <c r="BU1296" t="n">
        <v/>
      </c>
      <c r="BV1296" t="n">
        <v>34.6174201965332</v>
      </c>
      <c r="BW1296" t="n">
        <v>85.26930999755859</v>
      </c>
      <c r="BX1296" t="n">
        <v>37.37331008911133</v>
      </c>
      <c r="BY1296" t="n">
        <v>34.46353149414062</v>
      </c>
      <c r="BZ1296" t="n">
        <v>66.51590728759766</v>
      </c>
      <c r="CA1296" t="n">
        <v/>
      </c>
      <c r="CB1296" t="n">
        <v>24.5914363861084</v>
      </c>
      <c r="CC1296" t="n">
        <v>20.14403533935547</v>
      </c>
      <c r="CD1296" t="n">
        <v>45.2130012512207</v>
      </c>
      <c r="CE1296" t="n">
        <v>50.70962524414062</v>
      </c>
      <c r="CF1296" t="n">
        <v>37.62060546875</v>
      </c>
      <c r="CG1296" t="n">
        <v>26.01061630249023</v>
      </c>
      <c r="CH1296" t="n">
        <v/>
      </c>
      <c r="CI1296" t="n">
        <v>41.12724304199219</v>
      </c>
      <c r="CJ1296" t="n">
        <v>1.379956007003784</v>
      </c>
      <c r="CK1296" t="n">
        <v>52.90206146240234</v>
      </c>
      <c r="CL1296" t="n">
        <v>19.75325584411621</v>
      </c>
      <c r="CM1296" t="n">
        <v>47.75643539428711</v>
      </c>
      <c r="CN1296" t="n">
        <v>115.494873046875</v>
      </c>
      <c r="CO1296" t="n">
        <v>20.55196189880371</v>
      </c>
      <c r="CP1296" t="n">
        <v>65.52490997314453</v>
      </c>
      <c r="CQ1296" t="n">
        <v>74.16688537597656</v>
      </c>
      <c r="CR1296" t="n">
        <v>20.16753387451172</v>
      </c>
      <c r="CS1296" t="n">
        <v>21.30697631835938</v>
      </c>
      <c r="CT1296" t="n">
        <v>35.45932006835938</v>
      </c>
      <c r="CU1296" t="n">
        <v>29.54604530334473</v>
      </c>
      <c r="CV1296" t="n">
        <v/>
      </c>
      <c r="CW1296" t="n">
        <v>46.32285308837891</v>
      </c>
    </row>
    <row r="1297">
      <c r="A1297" s="1" t="n">
        <v>42054</v>
      </c>
      <c r="B1297" t="n">
        <v>33.74744415283203</v>
      </c>
      <c r="C1297" t="n">
        <v>17.00207901000977</v>
      </c>
      <c r="D1297" t="n">
        <v/>
      </c>
      <c r="E1297" t="n">
        <v>27.31766510009766</v>
      </c>
      <c r="F1297" t="n">
        <v>43.77181243896484</v>
      </c>
      <c r="G1297" t="n">
        <v>20.95365333557129</v>
      </c>
      <c r="H1297" t="n">
        <v>19.72254180908203</v>
      </c>
      <c r="I1297" t="n">
        <v/>
      </c>
      <c r="J1297" t="n">
        <v/>
      </c>
      <c r="K1297" t="n">
        <v>22.50818634033203</v>
      </c>
      <c r="L1297" t="n">
        <v>46.83393096923828</v>
      </c>
      <c r="M1297" t="n">
        <v>29.37074661254883</v>
      </c>
      <c r="N1297" t="n">
        <v>50.82736968994141</v>
      </c>
      <c r="O1297" t="n">
        <v>45.90993881225586</v>
      </c>
      <c r="P1297" t="n">
        <v>17.4605770111084</v>
      </c>
      <c r="Q1297" t="n">
        <v/>
      </c>
      <c r="R1297" t="n">
        <v>105.8655166625977</v>
      </c>
      <c r="S1297" t="n">
        <v>27.49773597717285</v>
      </c>
      <c r="T1297" t="n">
        <v>18.11279487609863</v>
      </c>
      <c r="U1297" t="n">
        <v>20.6235179901123</v>
      </c>
      <c r="V1297" t="n">
        <v>36.15920639038086</v>
      </c>
      <c r="W1297" t="n">
        <v>43.32744979858398</v>
      </c>
      <c r="X1297" t="n">
        <v>38.43428039550781</v>
      </c>
      <c r="Y1297" t="n">
        <v/>
      </c>
      <c r="Z1297" t="n">
        <v>23.69150161743164</v>
      </c>
      <c r="AA1297" t="n">
        <v>32.32324981689453</v>
      </c>
      <c r="AB1297" t="n">
        <v/>
      </c>
      <c r="AC1297" t="n">
        <v>21.26207733154297</v>
      </c>
      <c r="AD1297" t="n">
        <v>66.50125885009766</v>
      </c>
      <c r="AE1297" t="n">
        <v>27.23904228210449</v>
      </c>
      <c r="AF1297" t="n">
        <v>53.78257751464844</v>
      </c>
      <c r="AG1297" t="n">
        <v>50.90618896484375</v>
      </c>
      <c r="AH1297" t="n">
        <v>103.0107498168945</v>
      </c>
      <c r="AI1297" t="n">
        <v>112.1085205078125</v>
      </c>
      <c r="AJ1297" t="n">
        <v>18.69852066040039</v>
      </c>
      <c r="AK1297" t="n">
        <v>39.34976196289062</v>
      </c>
      <c r="AL1297" t="n">
        <v>45.86319351196289</v>
      </c>
      <c r="AM1297" t="n">
        <v>51.23138427734375</v>
      </c>
      <c r="AN1297" t="n">
        <v>38.85471725463867</v>
      </c>
      <c r="AO1297" t="n">
        <v>61.82205581665039</v>
      </c>
      <c r="AP1297" t="n">
        <v>97.70914459228516</v>
      </c>
      <c r="AQ1297" t="n">
        <v>27.72002220153809</v>
      </c>
      <c r="AR1297" t="n">
        <v>20.64779090881348</v>
      </c>
      <c r="AS1297" t="n">
        <v>44.20901489257812</v>
      </c>
      <c r="AT1297" t="n">
        <v>25.3461742401123</v>
      </c>
      <c r="AU1297" t="n">
        <v>40.22719955444336</v>
      </c>
      <c r="AV1297" t="n">
        <v>50.82202911376953</v>
      </c>
      <c r="AW1297" t="n">
        <v/>
      </c>
      <c r="AX1297" t="n">
        <v/>
      </c>
      <c r="AY1297" t="n">
        <v>19.7993335723877</v>
      </c>
      <c r="AZ1297" t="n">
        <v>38.47391128540039</v>
      </c>
      <c r="BA1297" t="n">
        <v>19.68619346618652</v>
      </c>
      <c r="BB1297" t="n">
        <v>25.01449394226074</v>
      </c>
      <c r="BC1297" t="n">
        <v/>
      </c>
      <c r="BD1297" t="n">
        <v>24.39544105529785</v>
      </c>
      <c r="BE1297" t="n">
        <v>55.85247039794922</v>
      </c>
      <c r="BF1297" t="n">
        <v>67.92569732666016</v>
      </c>
      <c r="BG1297" t="n">
        <v/>
      </c>
      <c r="BH1297" t="n">
        <v>41.58621215820312</v>
      </c>
      <c r="BI1297" t="n">
        <v>21.88059425354004</v>
      </c>
      <c r="BJ1297" t="n">
        <v>18.22934532165527</v>
      </c>
      <c r="BK1297" t="n">
        <v>38.62554168701172</v>
      </c>
      <c r="BL1297" t="n">
        <v>15.04684257507324</v>
      </c>
      <c r="BM1297" t="n">
        <v>98.08448791503906</v>
      </c>
      <c r="BN1297" t="n">
        <v>21.74640464782715</v>
      </c>
      <c r="BO1297" t="n">
        <v/>
      </c>
      <c r="BP1297" t="n">
        <v/>
      </c>
      <c r="BQ1297" t="n">
        <v>23.05922889709473</v>
      </c>
      <c r="BR1297" t="n">
        <v/>
      </c>
      <c r="BS1297" t="n">
        <v>50.21552658081055</v>
      </c>
      <c r="BT1297" t="n">
        <v>16.00878715515137</v>
      </c>
      <c r="BU1297" t="n">
        <v/>
      </c>
      <c r="BV1297" t="n">
        <v>34.35639190673828</v>
      </c>
      <c r="BW1297" t="n">
        <v>84.45243072509766</v>
      </c>
      <c r="BX1297" t="n">
        <v>37.25557327270508</v>
      </c>
      <c r="BY1297" t="n">
        <v>34.48075485229492</v>
      </c>
      <c r="BZ1297" t="n">
        <v>65.90207672119141</v>
      </c>
      <c r="CA1297" t="n">
        <v/>
      </c>
      <c r="CB1297" t="n">
        <v>24.58271789550781</v>
      </c>
      <c r="CC1297" t="n">
        <v>19.78684043884277</v>
      </c>
      <c r="CD1297" t="n">
        <v>45.25830078125</v>
      </c>
      <c r="CE1297" t="n">
        <v>50.73555374145508</v>
      </c>
      <c r="CF1297" t="n">
        <v>37.45796966552734</v>
      </c>
      <c r="CG1297" t="n">
        <v>25.92044258117676</v>
      </c>
      <c r="CH1297" t="n">
        <v/>
      </c>
      <c r="CI1297" t="n">
        <v>40.96196365356445</v>
      </c>
      <c r="CJ1297" t="n">
        <v>1.458251476287842</v>
      </c>
      <c r="CK1297" t="n">
        <v>52.57981872558594</v>
      </c>
      <c r="CL1297" t="n">
        <v>19.7220287322998</v>
      </c>
      <c r="CM1297" t="n">
        <v>48.13160705566406</v>
      </c>
      <c r="CN1297" t="n">
        <v>115.0961990356445</v>
      </c>
      <c r="CO1297" t="n">
        <v>20.3766040802002</v>
      </c>
      <c r="CP1297" t="n">
        <v>65.27275848388672</v>
      </c>
      <c r="CQ1297" t="n">
        <v>73.99686431884766</v>
      </c>
      <c r="CR1297" t="n">
        <v>20.17332649230957</v>
      </c>
      <c r="CS1297" t="n">
        <v>21.18640518188477</v>
      </c>
      <c r="CT1297" t="n">
        <v>35.46786499023438</v>
      </c>
      <c r="CU1297" t="n">
        <v>29.55959510803223</v>
      </c>
      <c r="CV1297" t="n">
        <v/>
      </c>
      <c r="CW1297" t="n">
        <v>46.3600959777832</v>
      </c>
    </row>
    <row r="1298">
      <c r="A1298" s="1" t="n">
        <v>42055</v>
      </c>
      <c r="B1298" t="n">
        <v>33.8226203918457</v>
      </c>
      <c r="C1298" t="n">
        <v>17.08104705810547</v>
      </c>
      <c r="D1298" t="n">
        <v/>
      </c>
      <c r="E1298" t="n">
        <v>27.49331855773926</v>
      </c>
      <c r="F1298" t="n">
        <v>43.99500274658203</v>
      </c>
      <c r="G1298" t="n">
        <v>21.31106948852539</v>
      </c>
      <c r="H1298" t="n">
        <v>19.69456481933594</v>
      </c>
      <c r="I1298" t="n">
        <v/>
      </c>
      <c r="J1298" t="n">
        <v/>
      </c>
      <c r="K1298" t="n">
        <v>22.62811088562012</v>
      </c>
      <c r="L1298" t="n">
        <v>47.47341918945312</v>
      </c>
      <c r="M1298" t="n">
        <v>29.76247787475586</v>
      </c>
      <c r="N1298" t="n">
        <v>50.82736968994141</v>
      </c>
      <c r="O1298" t="n">
        <v>46.67763137817383</v>
      </c>
      <c r="P1298" t="n">
        <v>17.3782844543457</v>
      </c>
      <c r="Q1298" t="n">
        <v/>
      </c>
      <c r="R1298" t="n">
        <v>106.2970962524414</v>
      </c>
      <c r="S1298" t="n">
        <v>27.65446662902832</v>
      </c>
      <c r="T1298" t="n">
        <v>18.09479141235352</v>
      </c>
      <c r="U1298" t="n">
        <v>20.59085845947266</v>
      </c>
      <c r="V1298" t="n">
        <v>36.62267303466797</v>
      </c>
      <c r="W1298" t="n">
        <v>43.75556945800781</v>
      </c>
      <c r="X1298" t="n">
        <v>39.01741409301758</v>
      </c>
      <c r="Y1298" t="n">
        <v/>
      </c>
      <c r="Z1298" t="n">
        <v>23.64751243591309</v>
      </c>
      <c r="AA1298" t="n">
        <v>32.39577865600586</v>
      </c>
      <c r="AB1298" t="n">
        <v/>
      </c>
      <c r="AC1298" t="n">
        <v>21.4734001159668</v>
      </c>
      <c r="AD1298" t="n">
        <v>66.95346069335938</v>
      </c>
      <c r="AE1298" t="n">
        <v>27.26729011535645</v>
      </c>
      <c r="AF1298" t="n">
        <v>54.5900993347168</v>
      </c>
      <c r="AG1298" t="n">
        <v>51.61896896362305</v>
      </c>
      <c r="AH1298" t="n">
        <v>103.5173645019531</v>
      </c>
      <c r="AI1298" t="n">
        <v>112.4076766967773</v>
      </c>
      <c r="AJ1298" t="n">
        <v>18.74998664855957</v>
      </c>
      <c r="AK1298" t="n">
        <v>38.95029067993164</v>
      </c>
      <c r="AL1298" t="n">
        <v>45.80131149291992</v>
      </c>
      <c r="AM1298" t="n">
        <v>51.65441513061523</v>
      </c>
      <c r="AN1298" t="n">
        <v>39.13413619995117</v>
      </c>
      <c r="AO1298" t="n">
        <v>61.81399917602539</v>
      </c>
      <c r="AP1298" t="n">
        <v>98.10675048828125</v>
      </c>
      <c r="AQ1298" t="n">
        <v>28.24583053588867</v>
      </c>
      <c r="AR1298" t="n">
        <v>20.83642387390137</v>
      </c>
      <c r="AS1298" t="n">
        <v>44.69835662841797</v>
      </c>
      <c r="AT1298" t="n">
        <v>25.31466865539551</v>
      </c>
      <c r="AU1298" t="n">
        <v>40.49436950683594</v>
      </c>
      <c r="AV1298" t="n">
        <v>51.05073547363281</v>
      </c>
      <c r="AW1298" t="n">
        <v/>
      </c>
      <c r="AX1298" t="n">
        <v/>
      </c>
      <c r="AY1298" t="n">
        <v>20.24989700317383</v>
      </c>
      <c r="AZ1298" t="n">
        <v>38.66778945922852</v>
      </c>
      <c r="BA1298" t="n">
        <v>19.73951721191406</v>
      </c>
      <c r="BB1298" t="n">
        <v>25.03986549377441</v>
      </c>
      <c r="BC1298" t="n">
        <v/>
      </c>
      <c r="BD1298" t="n">
        <v>24.611328125</v>
      </c>
      <c r="BE1298" t="n">
        <v>56.08221435546875</v>
      </c>
      <c r="BF1298" t="n">
        <v>68.58226013183594</v>
      </c>
      <c r="BG1298" t="n">
        <v/>
      </c>
      <c r="BH1298" t="n">
        <v>41.98889923095703</v>
      </c>
      <c r="BI1298" t="n">
        <v>21.90829086303711</v>
      </c>
      <c r="BJ1298" t="n">
        <v>18.35257720947266</v>
      </c>
      <c r="BK1298" t="n">
        <v>38.63399887084961</v>
      </c>
      <c r="BL1298" t="n">
        <v>15.08808422088623</v>
      </c>
      <c r="BM1298" t="n">
        <v>98.17861175537109</v>
      </c>
      <c r="BN1298" t="n">
        <v>21.81655502319336</v>
      </c>
      <c r="BO1298" t="n">
        <v/>
      </c>
      <c r="BP1298" t="n">
        <v/>
      </c>
      <c r="BQ1298" t="n">
        <v>23.13592910766602</v>
      </c>
      <c r="BR1298" t="n">
        <v/>
      </c>
      <c r="BS1298" t="n">
        <v>50.69409561157227</v>
      </c>
      <c r="BT1298" t="n">
        <v>16.12429428100586</v>
      </c>
      <c r="BU1298" t="n">
        <v/>
      </c>
      <c r="BV1298" t="n">
        <v>34.47340774536133</v>
      </c>
      <c r="BW1298" t="n">
        <v>84.5205078125</v>
      </c>
      <c r="BX1298" t="n">
        <v>37.48263549804688</v>
      </c>
      <c r="BY1298" t="n">
        <v>34.82503509521484</v>
      </c>
      <c r="BZ1298" t="n">
        <v>65.98731994628906</v>
      </c>
      <c r="CA1298" t="n">
        <v/>
      </c>
      <c r="CB1298" t="n">
        <v>24.82671737670898</v>
      </c>
      <c r="CC1298" t="n">
        <v>19.95962524414062</v>
      </c>
      <c r="CD1298" t="n">
        <v>45.69322967529297</v>
      </c>
      <c r="CE1298" t="n">
        <v>51.27172088623047</v>
      </c>
      <c r="CF1298" t="n">
        <v>37.70190048217773</v>
      </c>
      <c r="CG1298" t="n">
        <v>26.0188159942627</v>
      </c>
      <c r="CH1298" t="n">
        <v/>
      </c>
      <c r="CI1298" t="n">
        <v>41.20070648193359</v>
      </c>
      <c r="CJ1298" t="n">
        <v>1.340808510780334</v>
      </c>
      <c r="CK1298" t="n">
        <v>52.85730743408203</v>
      </c>
      <c r="CL1298" t="n">
        <v>19.7220287322998</v>
      </c>
      <c r="CM1298" t="n">
        <v>48.45187759399414</v>
      </c>
      <c r="CN1298" t="n">
        <v>116.2727432250977</v>
      </c>
      <c r="CO1298" t="n">
        <v>20.38537406921387</v>
      </c>
      <c r="CP1298" t="n">
        <v>65.16843414306641</v>
      </c>
      <c r="CQ1298" t="n">
        <v>74.10736846923828</v>
      </c>
      <c r="CR1298" t="n">
        <v>20.35866737365723</v>
      </c>
      <c r="CS1298" t="n">
        <v>21.2036304473877</v>
      </c>
      <c r="CT1298" t="n">
        <v>35.80947494506836</v>
      </c>
      <c r="CU1298" t="n">
        <v>29.71313095092773</v>
      </c>
      <c r="CV1298" t="n">
        <v/>
      </c>
      <c r="CW1298" t="n">
        <v>46.67660522460938</v>
      </c>
    </row>
    <row r="1299">
      <c r="A1299" s="1" t="n">
        <v>42058</v>
      </c>
      <c r="B1299" t="n">
        <v>33.83097076416016</v>
      </c>
      <c r="C1299" t="n">
        <v>16.98628234863281</v>
      </c>
      <c r="D1299" t="n">
        <v/>
      </c>
      <c r="E1299" t="n">
        <v>27.33439826965332</v>
      </c>
      <c r="F1299" t="n">
        <v>43.74502944946289</v>
      </c>
      <c r="G1299" t="n">
        <v>21.2038459777832</v>
      </c>
      <c r="H1299" t="n">
        <v>19.19101142883301</v>
      </c>
      <c r="I1299" t="n">
        <v/>
      </c>
      <c r="J1299" t="n">
        <v/>
      </c>
      <c r="K1299" t="n">
        <v>22.5831356048584</v>
      </c>
      <c r="L1299" t="n">
        <v>47.23781967163086</v>
      </c>
      <c r="M1299" t="n">
        <v>29.62892913818359</v>
      </c>
      <c r="N1299" t="n">
        <v>50.96335601806641</v>
      </c>
      <c r="O1299" t="n">
        <v>46.23130035400391</v>
      </c>
      <c r="P1299" t="n">
        <v>17.31096076965332</v>
      </c>
      <c r="Q1299" t="n">
        <v/>
      </c>
      <c r="R1299" t="n">
        <v>107.9704895019531</v>
      </c>
      <c r="S1299" t="n">
        <v>27.44549369812012</v>
      </c>
      <c r="T1299" t="n">
        <v>17.97776222229004</v>
      </c>
      <c r="U1299" t="n">
        <v>20.64799308776855</v>
      </c>
      <c r="V1299" t="n">
        <v>36.3706169128418</v>
      </c>
      <c r="W1299" t="n">
        <v>43.49344635009766</v>
      </c>
      <c r="X1299" t="n">
        <v>38.89556884765625</v>
      </c>
      <c r="Y1299" t="n">
        <v/>
      </c>
      <c r="Z1299" t="n">
        <v>24.0961856842041</v>
      </c>
      <c r="AA1299" t="n">
        <v>32.299072265625</v>
      </c>
      <c r="AB1299" t="n">
        <v/>
      </c>
      <c r="AC1299" t="n">
        <v>21.4734001159668</v>
      </c>
      <c r="AD1299" t="n">
        <v>67.49433135986328</v>
      </c>
      <c r="AE1299" t="n">
        <v>27.26729011535645</v>
      </c>
      <c r="AF1299" t="n">
        <v>54.448974609375</v>
      </c>
      <c r="AG1299" t="n">
        <v>52.02510452270508</v>
      </c>
      <c r="AH1299" t="n">
        <v>105.3196182250977</v>
      </c>
      <c r="AI1299" t="n">
        <v>112.7332077026367</v>
      </c>
      <c r="AJ1299" t="n">
        <v>18.64705848693848</v>
      </c>
      <c r="AK1299" t="n">
        <v>39.02291488647461</v>
      </c>
      <c r="AL1299" t="n">
        <v>45.64214706420898</v>
      </c>
      <c r="AM1299" t="n">
        <v>51.55080795288086</v>
      </c>
      <c r="AN1299" t="n">
        <v>39.2526741027832</v>
      </c>
      <c r="AO1299" t="n">
        <v>61.73373031616211</v>
      </c>
      <c r="AP1299" t="n">
        <v>98.41393280029297</v>
      </c>
      <c r="AQ1299" t="n">
        <v>28.08973121643066</v>
      </c>
      <c r="AR1299" t="n">
        <v>20.78140640258789</v>
      </c>
      <c r="AS1299" t="n">
        <v>44.46212768554688</v>
      </c>
      <c r="AT1299" t="n">
        <v>24.93659973144531</v>
      </c>
      <c r="AU1299" t="n">
        <v>40.12923812866211</v>
      </c>
      <c r="AV1299" t="n">
        <v>51.16508483886719</v>
      </c>
      <c r="AW1299" t="n">
        <v/>
      </c>
      <c r="AX1299" t="n">
        <v/>
      </c>
      <c r="AY1299" t="n">
        <v>20.09687614440918</v>
      </c>
      <c r="AZ1299" t="n">
        <v>38.64250183105469</v>
      </c>
      <c r="BA1299" t="n">
        <v>19.59731483459473</v>
      </c>
      <c r="BB1299" t="n">
        <v>25.19208335876465</v>
      </c>
      <c r="BC1299" t="n">
        <v/>
      </c>
      <c r="BD1299" t="n">
        <v>24.49438858032227</v>
      </c>
      <c r="BE1299" t="n">
        <v>56.15027618408203</v>
      </c>
      <c r="BF1299" t="n">
        <v>69.13345336914062</v>
      </c>
      <c r="BG1299" t="n">
        <v/>
      </c>
      <c r="BH1299" t="n">
        <v>41.78756713867188</v>
      </c>
      <c r="BI1299" t="n">
        <v>21.83443450927734</v>
      </c>
      <c r="BJ1299" t="n">
        <v>18.19413757324219</v>
      </c>
      <c r="BK1299" t="n">
        <v>38.89612579345703</v>
      </c>
      <c r="BL1299" t="n">
        <v>14.96434688568115</v>
      </c>
      <c r="BM1299" t="n">
        <v>98.76039886474609</v>
      </c>
      <c r="BN1299" t="n">
        <v>21.62364387512207</v>
      </c>
      <c r="BO1299" t="n">
        <v/>
      </c>
      <c r="BP1299" t="n">
        <v/>
      </c>
      <c r="BQ1299" t="n">
        <v>22.96336555480957</v>
      </c>
      <c r="BR1299" t="n">
        <v/>
      </c>
      <c r="BS1299" t="n">
        <v>50.47190856933594</v>
      </c>
      <c r="BT1299" t="n">
        <v>16.10889053344727</v>
      </c>
      <c r="BU1299" t="n">
        <v/>
      </c>
      <c r="BV1299" t="n">
        <v>34.54541397094727</v>
      </c>
      <c r="BW1299" t="n">
        <v>85.06509399414062</v>
      </c>
      <c r="BX1299" t="n">
        <v>37.14624404907227</v>
      </c>
      <c r="BY1299" t="n">
        <v>34.68731689453125</v>
      </c>
      <c r="BZ1299" t="n">
        <v>66.26014709472656</v>
      </c>
      <c r="CA1299" t="n">
        <v/>
      </c>
      <c r="CB1299" t="n">
        <v>24.73957633972168</v>
      </c>
      <c r="CC1299" t="n">
        <v>20.06263160705566</v>
      </c>
      <c r="CD1299" t="n">
        <v>45.64793014526367</v>
      </c>
      <c r="CE1299" t="n">
        <v>51.0555305480957</v>
      </c>
      <c r="CF1299" t="n">
        <v>37.74707794189453</v>
      </c>
      <c r="CG1299" t="n">
        <v>25.97782897949219</v>
      </c>
      <c r="CH1299" t="n">
        <v/>
      </c>
      <c r="CI1299" t="n">
        <v>41.25579833984375</v>
      </c>
      <c r="CJ1299" t="n">
        <v>1.340808510780334</v>
      </c>
      <c r="CK1299" t="n">
        <v>52.75883865356445</v>
      </c>
      <c r="CL1299" t="n">
        <v>19.65176010131836</v>
      </c>
      <c r="CM1299" t="n">
        <v>48.34207153320312</v>
      </c>
      <c r="CN1299" t="n">
        <v>116.6324996948242</v>
      </c>
      <c r="CO1299" t="n">
        <v>20.43798065185547</v>
      </c>
      <c r="CP1299" t="n">
        <v>65.41188812255859</v>
      </c>
      <c r="CQ1299" t="n">
        <v>74.28591156005859</v>
      </c>
      <c r="CR1299" t="n">
        <v>20.23703956604004</v>
      </c>
      <c r="CS1299" t="n">
        <v>21.22085571289062</v>
      </c>
      <c r="CT1299" t="n">
        <v>35.60450744628906</v>
      </c>
      <c r="CU1299" t="n">
        <v>29.43767166137695</v>
      </c>
      <c r="CV1299" t="n">
        <v/>
      </c>
      <c r="CW1299" t="n">
        <v>46.59283065795898</v>
      </c>
    </row>
    <row r="1300">
      <c r="A1300" s="1" t="n">
        <v>42059</v>
      </c>
      <c r="B1300" t="n">
        <v>34.00640487670898</v>
      </c>
      <c r="C1300" t="n">
        <v>17.01786994934082</v>
      </c>
      <c r="D1300" t="n">
        <v/>
      </c>
      <c r="E1300" t="n">
        <v>27.66060256958008</v>
      </c>
      <c r="F1300" t="n">
        <v>44.1824836730957</v>
      </c>
      <c r="G1300" t="n">
        <v>21.33787727355957</v>
      </c>
      <c r="H1300" t="n">
        <v>19.55468940734863</v>
      </c>
      <c r="I1300" t="n">
        <v/>
      </c>
      <c r="J1300" t="n">
        <v/>
      </c>
      <c r="K1300" t="n">
        <v>22.71055793762207</v>
      </c>
      <c r="L1300" t="n">
        <v>47.43976211547852</v>
      </c>
      <c r="M1300" t="n">
        <v>29.69124984741211</v>
      </c>
      <c r="N1300" t="n">
        <v>51.28068161010742</v>
      </c>
      <c r="O1300" t="n">
        <v>46.68120193481445</v>
      </c>
      <c r="P1300" t="n">
        <v>17.31096076965332</v>
      </c>
      <c r="Q1300" t="n">
        <v/>
      </c>
      <c r="R1300" t="n">
        <v>110.3749313354492</v>
      </c>
      <c r="S1300" t="n">
        <v>27.84602928161621</v>
      </c>
      <c r="T1300" t="n">
        <v>18.26583480834961</v>
      </c>
      <c r="U1300" t="n">
        <v>20.59085845947266</v>
      </c>
      <c r="V1300" t="n">
        <v>36.72025299072266</v>
      </c>
      <c r="W1300" t="n">
        <v>43.70314025878906</v>
      </c>
      <c r="X1300" t="n">
        <v>39.13055801391602</v>
      </c>
      <c r="Y1300" t="n">
        <v/>
      </c>
      <c r="Z1300" t="n">
        <v>24.0961856842041</v>
      </c>
      <c r="AA1300" t="n">
        <v>32.75841903686523</v>
      </c>
      <c r="AB1300" t="n">
        <v/>
      </c>
      <c r="AC1300" t="n">
        <v>21.45714569091797</v>
      </c>
      <c r="AD1300" t="n">
        <v>66.15544891357422</v>
      </c>
      <c r="AE1300" t="n">
        <v>27.53092384338379</v>
      </c>
      <c r="AF1300" t="n">
        <v>55.27219009399414</v>
      </c>
      <c r="AG1300" t="n">
        <v>50.91447830200195</v>
      </c>
      <c r="AH1300" t="n">
        <v>107.1467895507812</v>
      </c>
      <c r="AI1300" t="n">
        <v>113.1115493774414</v>
      </c>
      <c r="AJ1300" t="n">
        <v>18.70709800720215</v>
      </c>
      <c r="AK1300" t="n">
        <v>39.31346130371094</v>
      </c>
      <c r="AL1300" t="n">
        <v>45.9427604675293</v>
      </c>
      <c r="AM1300" t="n">
        <v>51.73211669921875</v>
      </c>
      <c r="AN1300" t="n">
        <v>38.77853012084961</v>
      </c>
      <c r="AO1300" t="n">
        <v>61.93439483642578</v>
      </c>
      <c r="AP1300" t="n">
        <v>98.71209716796875</v>
      </c>
      <c r="AQ1300" t="n">
        <v>28.19653511047363</v>
      </c>
      <c r="AR1300" t="n">
        <v>20.78140640258789</v>
      </c>
      <c r="AS1300" t="n">
        <v>44.75740814208984</v>
      </c>
      <c r="AT1300" t="n">
        <v>25.62972831726074</v>
      </c>
      <c r="AU1300" t="n">
        <v>40.27173233032227</v>
      </c>
      <c r="AV1300" t="n">
        <v>51.40333938598633</v>
      </c>
      <c r="AW1300" t="n">
        <v/>
      </c>
      <c r="AX1300" t="n">
        <v/>
      </c>
      <c r="AY1300" t="n">
        <v>20.25839996337891</v>
      </c>
      <c r="AZ1300" t="n">
        <v>38.14514541625977</v>
      </c>
      <c r="BA1300" t="n">
        <v>19.80173301696777</v>
      </c>
      <c r="BB1300" t="n">
        <v>25.35275840759277</v>
      </c>
      <c r="BC1300" t="n">
        <v/>
      </c>
      <c r="BD1300" t="n">
        <v>24.611328125</v>
      </c>
      <c r="BE1300" t="n">
        <v>56.36300277709961</v>
      </c>
      <c r="BF1300" t="n">
        <v>67.77169036865234</v>
      </c>
      <c r="BG1300" t="n">
        <v/>
      </c>
      <c r="BH1300" t="n">
        <v>42.0811882019043</v>
      </c>
      <c r="BI1300" t="n">
        <v>21.83443450927734</v>
      </c>
      <c r="BJ1300" t="n">
        <v>18.21174430847168</v>
      </c>
      <c r="BK1300" t="n">
        <v>39.18361282348633</v>
      </c>
      <c r="BL1300" t="n">
        <v>15.08808422088623</v>
      </c>
      <c r="BM1300" t="n">
        <v>99.36788940429688</v>
      </c>
      <c r="BN1300" t="n">
        <v>21.95685386657715</v>
      </c>
      <c r="BO1300" t="n">
        <v/>
      </c>
      <c r="BP1300" t="n">
        <v/>
      </c>
      <c r="BQ1300" t="n">
        <v>22.96336555480957</v>
      </c>
      <c r="BR1300" t="n">
        <v/>
      </c>
      <c r="BS1300" t="n">
        <v>50.68555068969727</v>
      </c>
      <c r="BT1300" t="n">
        <v>16.1011905670166</v>
      </c>
      <c r="BU1300" t="n">
        <v/>
      </c>
      <c r="BV1300" t="n">
        <v>34.50040817260742</v>
      </c>
      <c r="BW1300" t="n">
        <v>85.59263610839844</v>
      </c>
      <c r="BX1300" t="n">
        <v>37.60037612915039</v>
      </c>
      <c r="BY1300" t="n">
        <v>34.89389801025391</v>
      </c>
      <c r="BZ1300" t="n">
        <v>66.43917083740234</v>
      </c>
      <c r="CA1300" t="n">
        <v/>
      </c>
      <c r="CB1300" t="n">
        <v>24.87029075622559</v>
      </c>
      <c r="CC1300" t="n">
        <v>19.76192665100098</v>
      </c>
      <c r="CD1300" t="n">
        <v>45.87443923950195</v>
      </c>
      <c r="CE1300" t="n">
        <v>51.34953689575195</v>
      </c>
      <c r="CF1300" t="n">
        <v>37.76515960693359</v>
      </c>
      <c r="CG1300" t="n">
        <v>26.15817070007324</v>
      </c>
      <c r="CH1300" t="n">
        <v/>
      </c>
      <c r="CI1300" t="n">
        <v>41.33843994140625</v>
      </c>
      <c r="CJ1300" t="n">
        <v/>
      </c>
      <c r="CK1300" t="n">
        <v>53.51970291137695</v>
      </c>
      <c r="CL1300" t="n">
        <v>19.81572151184082</v>
      </c>
      <c r="CM1300" t="n">
        <v>48.40612030029297</v>
      </c>
      <c r="CN1300" t="n">
        <v>116.6519622802734</v>
      </c>
      <c r="CO1300" t="n">
        <v>20.54319381713867</v>
      </c>
      <c r="CP1300" t="n">
        <v>65.64662933349609</v>
      </c>
      <c r="CQ1300" t="n">
        <v>74.6939697265625</v>
      </c>
      <c r="CR1300" t="n">
        <v>20.41079711914062</v>
      </c>
      <c r="CS1300" t="n">
        <v>21.36726379394531</v>
      </c>
      <c r="CT1300" t="n">
        <v>35.78385925292969</v>
      </c>
      <c r="CU1300" t="n">
        <v>29.84859657287598</v>
      </c>
      <c r="CV1300" t="n">
        <v/>
      </c>
      <c r="CW1300" t="n">
        <v>46.69522094726562</v>
      </c>
    </row>
    <row r="1301">
      <c r="A1301" s="1" t="n">
        <v>42060</v>
      </c>
      <c r="B1301" t="n">
        <v>34.01475143432617</v>
      </c>
      <c r="C1301" t="n">
        <v>16.97838973999023</v>
      </c>
      <c r="D1301" t="n">
        <v/>
      </c>
      <c r="E1301" t="n">
        <v>27.52677154541016</v>
      </c>
      <c r="F1301" t="n">
        <v>44.17355346679688</v>
      </c>
      <c r="G1301" t="n">
        <v>21.32715034484863</v>
      </c>
      <c r="H1301" t="n">
        <v>19.66658782958984</v>
      </c>
      <c r="I1301" t="n">
        <v/>
      </c>
      <c r="J1301" t="n">
        <v/>
      </c>
      <c r="K1301" t="n">
        <v>22.66558837890625</v>
      </c>
      <c r="L1301" t="n">
        <v>47.70901489257812</v>
      </c>
      <c r="M1301" t="n">
        <v>29.76247787475586</v>
      </c>
      <c r="N1301" t="n">
        <v>51.40762710571289</v>
      </c>
      <c r="O1301" t="n">
        <v>46.74012756347656</v>
      </c>
      <c r="P1301" t="n">
        <v>17.32592391967773</v>
      </c>
      <c r="Q1301" t="n">
        <v/>
      </c>
      <c r="R1301" t="n">
        <v>111.396614074707</v>
      </c>
      <c r="S1301" t="n">
        <v>27.95051383972168</v>
      </c>
      <c r="T1301" t="n">
        <v>18.31984519958496</v>
      </c>
      <c r="U1301" t="n">
        <v>20.66431427001953</v>
      </c>
      <c r="V1301" t="n">
        <v>36.79343032836914</v>
      </c>
      <c r="W1301" t="n">
        <v>43.83420181274414</v>
      </c>
      <c r="X1301" t="n">
        <v>39.19147872924805</v>
      </c>
      <c r="Y1301" t="n">
        <v/>
      </c>
      <c r="Z1301" t="n">
        <v>23.9642219543457</v>
      </c>
      <c r="AA1301" t="n">
        <v>32.7342414855957</v>
      </c>
      <c r="AB1301" t="n">
        <v/>
      </c>
      <c r="AC1301" t="n">
        <v>21.45714569091797</v>
      </c>
      <c r="AD1301" t="n">
        <v>66.23524475097656</v>
      </c>
      <c r="AE1301" t="n">
        <v>27.65709495544434</v>
      </c>
      <c r="AF1301" t="n">
        <v>54.95074081420898</v>
      </c>
      <c r="AG1301" t="n">
        <v>50.98907852172852</v>
      </c>
      <c r="AH1301" t="n">
        <v>107.9441146850586</v>
      </c>
      <c r="AI1301" t="n">
        <v>112.7684020996094</v>
      </c>
      <c r="AJ1301" t="n">
        <v>18.62132263183594</v>
      </c>
      <c r="AK1301" t="n">
        <v>39.1954345703125</v>
      </c>
      <c r="AL1301" t="n">
        <v>45.88087844848633</v>
      </c>
      <c r="AM1301" t="n">
        <v>51.88751983642578</v>
      </c>
      <c r="AN1301" t="n">
        <v>38.82933044433594</v>
      </c>
      <c r="AO1301" t="n">
        <v>62.28754806518555</v>
      </c>
      <c r="AP1301" t="n">
        <v>98.4862060546875</v>
      </c>
      <c r="AQ1301" t="n">
        <v>28.45122337341309</v>
      </c>
      <c r="AR1301" t="n">
        <v>20.92288398742676</v>
      </c>
      <c r="AS1301" t="n">
        <v>44.7742805480957</v>
      </c>
      <c r="AT1301" t="n">
        <v>25.61397171020508</v>
      </c>
      <c r="AU1301" t="n">
        <v>40.34297180175781</v>
      </c>
      <c r="AV1301" t="n">
        <v>51.09838104248047</v>
      </c>
      <c r="AW1301" t="n">
        <v/>
      </c>
      <c r="AX1301" t="n">
        <v/>
      </c>
      <c r="AY1301" t="n">
        <v>20.34341049194336</v>
      </c>
      <c r="AZ1301" t="n">
        <v>38.49919128417969</v>
      </c>
      <c r="BA1301" t="n">
        <v>19.71285247802734</v>
      </c>
      <c r="BB1301" t="n">
        <v>24.9891242980957</v>
      </c>
      <c r="BC1301" t="n">
        <v/>
      </c>
      <c r="BD1301" t="n">
        <v>24.71027755737305</v>
      </c>
      <c r="BE1301" t="n">
        <v>56.52468109130859</v>
      </c>
      <c r="BF1301" t="n">
        <v>67.78791046142578</v>
      </c>
      <c r="BG1301" t="n">
        <v/>
      </c>
      <c r="BH1301" t="n">
        <v>42.06441116333008</v>
      </c>
      <c r="BI1301" t="n">
        <v>22.01908111572266</v>
      </c>
      <c r="BJ1301" t="n">
        <v>18.23814964294434</v>
      </c>
      <c r="BK1301" t="n">
        <v>38.54098892211914</v>
      </c>
      <c r="BL1301" t="n">
        <v>15.08808422088623</v>
      </c>
      <c r="BM1301" t="n">
        <v>97.93904876708984</v>
      </c>
      <c r="BN1301" t="n">
        <v>21.87793922424316</v>
      </c>
      <c r="BO1301" t="n">
        <v/>
      </c>
      <c r="BP1301" t="n">
        <v/>
      </c>
      <c r="BQ1301" t="n">
        <v>23.2281436920166</v>
      </c>
      <c r="BR1301" t="n">
        <v/>
      </c>
      <c r="BS1301" t="n">
        <v>51.07011795043945</v>
      </c>
      <c r="BT1301" t="n">
        <v>16.1011905670166</v>
      </c>
      <c r="BU1301" t="n">
        <v/>
      </c>
      <c r="BV1301" t="n">
        <v>34.42841339111328</v>
      </c>
      <c r="BW1301" t="n">
        <v>84.35882568359375</v>
      </c>
      <c r="BX1301" t="n">
        <v>37.57514953613281</v>
      </c>
      <c r="BY1301" t="n">
        <v>34.92832565307617</v>
      </c>
      <c r="BZ1301" t="n">
        <v>65.56105041503906</v>
      </c>
      <c r="CA1301" t="n">
        <v/>
      </c>
      <c r="CB1301" t="n">
        <v>24.92257118225098</v>
      </c>
      <c r="CC1301" t="n">
        <v>19.80345916748047</v>
      </c>
      <c r="CD1301" t="n">
        <v>45.94692230224609</v>
      </c>
      <c r="CE1301" t="n">
        <v>51.34088897705078</v>
      </c>
      <c r="CF1301" t="n">
        <v>37.77418899536133</v>
      </c>
      <c r="CG1301" t="n">
        <v>26.21555709838867</v>
      </c>
      <c r="CH1301" t="n">
        <v/>
      </c>
      <c r="CI1301" t="n">
        <v>41.24662399291992</v>
      </c>
      <c r="CJ1301" t="n">
        <v>1.16464376449585</v>
      </c>
      <c r="CK1301" t="n">
        <v>53.37648010253906</v>
      </c>
      <c r="CL1301" t="n">
        <v>19.89379692077637</v>
      </c>
      <c r="CM1301" t="n">
        <v>48.4152717590332</v>
      </c>
      <c r="CN1301" t="n">
        <v>116.3310775756836</v>
      </c>
      <c r="CO1301" t="n">
        <v>20.25385475158691</v>
      </c>
      <c r="CP1301" t="n">
        <v>65.57707977294922</v>
      </c>
      <c r="CQ1301" t="n">
        <v>74.70246887207031</v>
      </c>
      <c r="CR1301" t="n">
        <v>20.42817306518555</v>
      </c>
      <c r="CS1301" t="n">
        <v>21.27252769470215</v>
      </c>
      <c r="CT1301" t="n">
        <v>35.91195678710938</v>
      </c>
      <c r="CU1301" t="n">
        <v>29.72667503356934</v>
      </c>
      <c r="CV1301" t="n">
        <v/>
      </c>
      <c r="CW1301" t="n">
        <v>46.69522094726562</v>
      </c>
    </row>
    <row r="1302">
      <c r="A1302" s="1" t="n">
        <v>42061</v>
      </c>
      <c r="B1302" t="n">
        <v>33.8643913269043</v>
      </c>
      <c r="C1302" t="n">
        <v>17.08104705810547</v>
      </c>
      <c r="D1302" t="n">
        <v/>
      </c>
      <c r="E1302" t="n">
        <v>27.69405555725098</v>
      </c>
      <c r="F1302" t="n">
        <v>44.24497985839844</v>
      </c>
      <c r="G1302" t="n">
        <v>21.3021354675293</v>
      </c>
      <c r="H1302" t="n">
        <v>20.03026962280273</v>
      </c>
      <c r="I1302" t="n">
        <v/>
      </c>
      <c r="J1302" t="n">
        <v/>
      </c>
      <c r="K1302" t="n">
        <v>22.56814956665039</v>
      </c>
      <c r="L1302" t="n">
        <v>47.46500778198242</v>
      </c>
      <c r="M1302" t="n">
        <v>29.74466896057129</v>
      </c>
      <c r="N1302" t="n">
        <v>51.37135696411133</v>
      </c>
      <c r="O1302" t="n">
        <v>46.17863082885742</v>
      </c>
      <c r="P1302" t="n">
        <v>17.36332702636719</v>
      </c>
      <c r="Q1302" t="n">
        <v/>
      </c>
      <c r="R1302" t="n">
        <v>108.7984008789062</v>
      </c>
      <c r="S1302" t="n">
        <v>27.89827346801758</v>
      </c>
      <c r="T1302" t="n">
        <v>18.37386131286621</v>
      </c>
      <c r="U1302" t="n">
        <v>20.69696235656738</v>
      </c>
      <c r="V1302" t="n">
        <v>36.54135513305664</v>
      </c>
      <c r="W1302" t="n">
        <v>43.73809051513672</v>
      </c>
      <c r="X1302" t="n">
        <v>38.85204696655273</v>
      </c>
      <c r="Y1302" t="n">
        <v/>
      </c>
      <c r="Z1302" t="n">
        <v>24.14897155761719</v>
      </c>
      <c r="AA1302" t="n">
        <v>32.7825927734375</v>
      </c>
      <c r="AB1302" t="n">
        <v/>
      </c>
      <c r="AC1302" t="n">
        <v>21.37586402893066</v>
      </c>
      <c r="AD1302" t="n">
        <v>65.84510803222656</v>
      </c>
      <c r="AE1302" t="n">
        <v>27.65709495544434</v>
      </c>
      <c r="AF1302" t="n">
        <v>54.50385665893555</v>
      </c>
      <c r="AG1302" t="n">
        <v>50.36746597290039</v>
      </c>
      <c r="AH1302" t="n">
        <v>105.9591293334961</v>
      </c>
      <c r="AI1302" t="n">
        <v>112.8651733398438</v>
      </c>
      <c r="AJ1302" t="n">
        <v>18.64705848693848</v>
      </c>
      <c r="AK1302" t="n">
        <v>39.15910720825195</v>
      </c>
      <c r="AL1302" t="n">
        <v>45.89856338500977</v>
      </c>
      <c r="AM1302" t="n">
        <v>51.64578247070312</v>
      </c>
      <c r="AN1302" t="n">
        <v>38.62612152099609</v>
      </c>
      <c r="AO1302" t="n">
        <v>62.23937606811523</v>
      </c>
      <c r="AP1302" t="n">
        <v>98.64885711669922</v>
      </c>
      <c r="AQ1302" t="n">
        <v>28.18010139465332</v>
      </c>
      <c r="AR1302" t="n">
        <v>20.75782585144043</v>
      </c>
      <c r="AS1302" t="n">
        <v>44.46212768554688</v>
      </c>
      <c r="AT1302" t="n">
        <v>25.22015380859375</v>
      </c>
      <c r="AU1302" t="n">
        <v>40.14704895019531</v>
      </c>
      <c r="AV1302" t="n">
        <v>51.10791015625</v>
      </c>
      <c r="AW1302" t="n">
        <v/>
      </c>
      <c r="AX1302" t="n">
        <v/>
      </c>
      <c r="AY1302" t="n">
        <v>20.24139785766602</v>
      </c>
      <c r="AZ1302" t="n">
        <v>38.14514541625977</v>
      </c>
      <c r="BA1302" t="n">
        <v>19.7839527130127</v>
      </c>
      <c r="BB1302" t="n">
        <v>24.81999588012695</v>
      </c>
      <c r="BC1302" t="n">
        <v/>
      </c>
      <c r="BD1302" t="n">
        <v>24.62931632995605</v>
      </c>
      <c r="BE1302" t="n">
        <v>56.38002777099609</v>
      </c>
      <c r="BF1302" t="n">
        <v>67.05029296875</v>
      </c>
      <c r="BG1302" t="n">
        <v/>
      </c>
      <c r="BH1302" t="n">
        <v>41.87985229492188</v>
      </c>
      <c r="BI1302" t="n">
        <v>21.8528995513916</v>
      </c>
      <c r="BJ1302" t="n">
        <v>18.27335739135742</v>
      </c>
      <c r="BK1302" t="n">
        <v>38.28731918334961</v>
      </c>
      <c r="BL1302" t="n">
        <v>15.0385913848877</v>
      </c>
      <c r="BM1302" t="n">
        <v>97.23747253417969</v>
      </c>
      <c r="BN1302" t="n">
        <v>21.81655502319336</v>
      </c>
      <c r="BO1302" t="n">
        <v/>
      </c>
      <c r="BP1302" t="n">
        <v/>
      </c>
      <c r="BQ1302" t="n">
        <v>23.17335891723633</v>
      </c>
      <c r="BR1302" t="n">
        <v/>
      </c>
      <c r="BS1302" t="n">
        <v>50.95047378540039</v>
      </c>
      <c r="BT1302" t="n">
        <v>16.09349060058594</v>
      </c>
      <c r="BU1302" t="n">
        <v/>
      </c>
      <c r="BV1302" t="n">
        <v>34.33839797973633</v>
      </c>
      <c r="BW1302" t="n">
        <v>83.78022003173828</v>
      </c>
      <c r="BX1302" t="n">
        <v>37.60879135131836</v>
      </c>
      <c r="BY1302" t="n">
        <v>34.83364868164062</v>
      </c>
      <c r="BZ1302" t="n">
        <v>65.16036224365234</v>
      </c>
      <c r="CA1302" t="n">
        <v/>
      </c>
      <c r="CB1302" t="n">
        <v>24.84414482116699</v>
      </c>
      <c r="CC1302" t="n">
        <v>19.63731956481934</v>
      </c>
      <c r="CD1302" t="n">
        <v>45.84724807739258</v>
      </c>
      <c r="CE1302" t="n">
        <v>51.24576568603516</v>
      </c>
      <c r="CF1302" t="n">
        <v>37.73805236816406</v>
      </c>
      <c r="CG1302" t="n">
        <v>26.01061630249023</v>
      </c>
      <c r="CH1302" t="n">
        <v>89.60311889648438</v>
      </c>
      <c r="CI1302" t="n">
        <v>41.2833366394043</v>
      </c>
      <c r="CJ1302" t="n">
        <v>1.076561450958252</v>
      </c>
      <c r="CK1302" t="n">
        <v>53.72557830810547</v>
      </c>
      <c r="CL1302" t="n">
        <v>19.62833976745605</v>
      </c>
      <c r="CM1302" t="n">
        <v>48.68978500366211</v>
      </c>
      <c r="CN1302" t="n">
        <v>116.2241516113281</v>
      </c>
      <c r="CO1302" t="n">
        <v>20.04342460632324</v>
      </c>
      <c r="CP1302" t="n">
        <v>65.41188812255859</v>
      </c>
      <c r="CQ1302" t="n">
        <v>74.39641571044922</v>
      </c>
      <c r="CR1302" t="n">
        <v>20.39342308044434</v>
      </c>
      <c r="CS1302" t="n">
        <v>20.97970581054688</v>
      </c>
      <c r="CT1302" t="n">
        <v>35.81800842285156</v>
      </c>
      <c r="CU1302" t="n">
        <v>29.6634521484375</v>
      </c>
      <c r="CV1302" t="n">
        <v/>
      </c>
      <c r="CW1302" t="n">
        <v>46.61144638061523</v>
      </c>
    </row>
    <row r="1303">
      <c r="A1303" s="1" t="n">
        <v>42062</v>
      </c>
      <c r="B1303" t="n">
        <v>33.78920745849609</v>
      </c>
      <c r="C1303" t="n">
        <v>16.96259307861328</v>
      </c>
      <c r="D1303" t="n">
        <v/>
      </c>
      <c r="E1303" t="n">
        <v>27.66060256958008</v>
      </c>
      <c r="F1303" t="n">
        <v>44.11105346679688</v>
      </c>
      <c r="G1303" t="n">
        <v>21.29856491088867</v>
      </c>
      <c r="H1303" t="n">
        <v>20.1981201171875</v>
      </c>
      <c r="I1303" t="n">
        <v/>
      </c>
      <c r="J1303" t="n">
        <v/>
      </c>
      <c r="K1303" t="n">
        <v>22.56065368652344</v>
      </c>
      <c r="L1303" t="n">
        <v>47.67536163330078</v>
      </c>
      <c r="M1303" t="n">
        <v>29.66454315185547</v>
      </c>
      <c r="N1303" t="n">
        <v>51.68868637084961</v>
      </c>
      <c r="O1303" t="n">
        <v>46.25807952880859</v>
      </c>
      <c r="P1303" t="n">
        <v>17.37080001831055</v>
      </c>
      <c r="Q1303" t="n">
        <v/>
      </c>
      <c r="R1303" t="n">
        <v>110.0930862426758</v>
      </c>
      <c r="S1303" t="n">
        <v>27.86344337463379</v>
      </c>
      <c r="T1303" t="n">
        <v>18.37386131286621</v>
      </c>
      <c r="U1303" t="n">
        <v>20.69696235656738</v>
      </c>
      <c r="V1303" t="n">
        <v>36.57388687133789</v>
      </c>
      <c r="W1303" t="n">
        <v>43.77303314208984</v>
      </c>
      <c r="X1303" t="n">
        <v>39.26980590820312</v>
      </c>
      <c r="Y1303" t="n">
        <v/>
      </c>
      <c r="Z1303" t="n">
        <v>24.14897155761719</v>
      </c>
      <c r="AA1303" t="n">
        <v>32.80677032470703</v>
      </c>
      <c r="AB1303" t="n">
        <v/>
      </c>
      <c r="AC1303" t="n">
        <v>21.39212417602539</v>
      </c>
      <c r="AD1303" t="n">
        <v>66.38600158691406</v>
      </c>
      <c r="AE1303" t="n">
        <v>27.92637634277344</v>
      </c>
      <c r="AF1303" t="n">
        <v>53.67281723022461</v>
      </c>
      <c r="AG1303" t="n">
        <v>50.78186416625977</v>
      </c>
      <c r="AH1303" t="n">
        <v>106.8810577392578</v>
      </c>
      <c r="AI1303" t="n">
        <v>113.252311706543</v>
      </c>
      <c r="AJ1303" t="n">
        <v>18.62132263183594</v>
      </c>
      <c r="AK1303" t="n">
        <v>39.1500244140625</v>
      </c>
      <c r="AL1303" t="n">
        <v>45.96928787231445</v>
      </c>
      <c r="AM1303" t="n">
        <v>51.56808853149414</v>
      </c>
      <c r="AN1303" t="n">
        <v>38.66845703125</v>
      </c>
      <c r="AO1303" t="n">
        <v>62.31160354614258</v>
      </c>
      <c r="AP1303" t="n">
        <v>99.04640960693359</v>
      </c>
      <c r="AQ1303" t="n">
        <v>28.52516746520996</v>
      </c>
      <c r="AR1303" t="n">
        <v>20.76568412780762</v>
      </c>
      <c r="AS1303" t="n">
        <v>44.58023834228516</v>
      </c>
      <c r="AT1303" t="n">
        <v>25.40918350219727</v>
      </c>
      <c r="AU1303" t="n">
        <v>40.44093704223633</v>
      </c>
      <c r="AV1303" t="n">
        <v>51.26991271972656</v>
      </c>
      <c r="AW1303" t="n">
        <v/>
      </c>
      <c r="AX1303" t="n">
        <v/>
      </c>
      <c r="AY1303" t="n">
        <v>20.39441871643066</v>
      </c>
      <c r="AZ1303" t="n">
        <v>38.23786926269531</v>
      </c>
      <c r="BA1303" t="n">
        <v>19.73951721191406</v>
      </c>
      <c r="BB1303" t="n">
        <v>24.79462432861328</v>
      </c>
      <c r="BC1303" t="n">
        <v/>
      </c>
      <c r="BD1303" t="n">
        <v>24.64730834960938</v>
      </c>
      <c r="BE1303" t="n">
        <v>56.34598922729492</v>
      </c>
      <c r="BF1303" t="n">
        <v>67.57715606689453</v>
      </c>
      <c r="BG1303" t="n">
        <v/>
      </c>
      <c r="BH1303" t="n">
        <v>41.92179870605469</v>
      </c>
      <c r="BI1303" t="n">
        <v>21.8990592956543</v>
      </c>
      <c r="BJ1303" t="n">
        <v>18.51981925964355</v>
      </c>
      <c r="BK1303" t="n">
        <v>38.24503707885742</v>
      </c>
      <c r="BL1303" t="n">
        <v>15.07158946990967</v>
      </c>
      <c r="BM1303" t="n">
        <v>97.20322418212891</v>
      </c>
      <c r="BN1303" t="n">
        <v>21.84286117553711</v>
      </c>
      <c r="BO1303" t="n">
        <v/>
      </c>
      <c r="BP1303" t="n">
        <v/>
      </c>
      <c r="BQ1303" t="n">
        <v>23.14596939086914</v>
      </c>
      <c r="BR1303" t="n">
        <v/>
      </c>
      <c r="BS1303" t="n">
        <v>51.07865524291992</v>
      </c>
      <c r="BT1303" t="n">
        <v>16.13199424743652</v>
      </c>
      <c r="BU1303" t="n">
        <v/>
      </c>
      <c r="BV1303" t="n">
        <v>34.32938766479492</v>
      </c>
      <c r="BW1303" t="n">
        <v>83.70364379882812</v>
      </c>
      <c r="BX1303" t="n">
        <v>37.58354949951172</v>
      </c>
      <c r="BY1303" t="n">
        <v>34.85947036743164</v>
      </c>
      <c r="BZ1303" t="n">
        <v>65.0836181640625</v>
      </c>
      <c r="CA1303" t="n">
        <v/>
      </c>
      <c r="CB1303" t="n">
        <v>24.89643096923828</v>
      </c>
      <c r="CC1303" t="n">
        <v>19.76192665100098</v>
      </c>
      <c r="CD1303" t="n">
        <v>45.82913208007812</v>
      </c>
      <c r="CE1303" t="n">
        <v>51.28036117553711</v>
      </c>
      <c r="CF1303" t="n">
        <v>37.71997833251953</v>
      </c>
      <c r="CG1303" t="n">
        <v>26.06800079345703</v>
      </c>
      <c r="CH1303" t="n">
        <v>89.66603851318359</v>
      </c>
      <c r="CI1303" t="n">
        <v>41.55881118774414</v>
      </c>
      <c r="CJ1303" t="n">
        <v>1.076561450958252</v>
      </c>
      <c r="CK1303" t="n">
        <v>53.89565658569336</v>
      </c>
      <c r="CL1303" t="n">
        <v>19.78449058532715</v>
      </c>
      <c r="CM1303" t="n">
        <v>48.47018051147461</v>
      </c>
      <c r="CN1303" t="n">
        <v>115.7282257080078</v>
      </c>
      <c r="CO1303" t="n">
        <v>20.08726692199707</v>
      </c>
      <c r="CP1303" t="n">
        <v>65.31623840332031</v>
      </c>
      <c r="CQ1303" t="n">
        <v>74.48146820068359</v>
      </c>
      <c r="CR1303" t="n">
        <v>20.38763046264648</v>
      </c>
      <c r="CS1303" t="n">
        <v>21.04861068725586</v>
      </c>
      <c r="CT1303" t="n">
        <v>35.83509063720703</v>
      </c>
      <c r="CU1303" t="n">
        <v>29.69506645202637</v>
      </c>
      <c r="CV1303" t="n">
        <v/>
      </c>
      <c r="CW1303" t="n">
        <v>46.49042129516602</v>
      </c>
    </row>
    <row r="1304">
      <c r="A1304" s="1" t="n">
        <v>42065</v>
      </c>
      <c r="B1304" t="n">
        <v>34.05651473999023</v>
      </c>
      <c r="C1304" t="n">
        <v>17.08104705810547</v>
      </c>
      <c r="D1304" t="n">
        <v/>
      </c>
      <c r="E1304" t="n">
        <v>27.53513717651367</v>
      </c>
      <c r="F1304" t="n">
        <v>44.41459655761719</v>
      </c>
      <c r="G1304" t="n">
        <v>21.3021354675293</v>
      </c>
      <c r="H1304" t="n">
        <v>20.14216995239258</v>
      </c>
      <c r="I1304" t="n">
        <v/>
      </c>
      <c r="J1304" t="n">
        <v/>
      </c>
      <c r="K1304" t="n">
        <v>22.68057632446289</v>
      </c>
      <c r="L1304" t="n">
        <v>47.80998992919922</v>
      </c>
      <c r="M1304" t="n">
        <v>29.6556396484375</v>
      </c>
      <c r="N1304" t="n">
        <v>51.17189788818359</v>
      </c>
      <c r="O1304" t="n">
        <v>46.24022674560547</v>
      </c>
      <c r="P1304" t="n">
        <v>17.49118232727051</v>
      </c>
      <c r="Q1304" t="n">
        <v/>
      </c>
      <c r="R1304" t="n">
        <v>107.3187561035156</v>
      </c>
      <c r="S1304" t="n">
        <v>27.880859375</v>
      </c>
      <c r="T1304" t="n">
        <v>18.34685134887695</v>
      </c>
      <c r="U1304" t="n">
        <v>20.71328163146973</v>
      </c>
      <c r="V1304" t="n">
        <v>36.54949951171875</v>
      </c>
      <c r="W1304" t="n">
        <v>43.80798721313477</v>
      </c>
      <c r="X1304" t="n">
        <v>39.27851486206055</v>
      </c>
      <c r="Y1304" t="n">
        <v/>
      </c>
      <c r="Z1304" t="n">
        <v>24.08211135864258</v>
      </c>
      <c r="AA1304" t="n">
        <v>32.61336135864258</v>
      </c>
      <c r="AB1304" t="n">
        <v/>
      </c>
      <c r="AC1304" t="n">
        <v>21.38399505615234</v>
      </c>
      <c r="AD1304" t="n">
        <v>66.46578979492188</v>
      </c>
      <c r="AE1304" t="n">
        <v>27.89812660217285</v>
      </c>
      <c r="AF1304" t="n">
        <v>53.13970184326172</v>
      </c>
      <c r="AG1304" t="n">
        <v>51.01394653320312</v>
      </c>
      <c r="AH1304" t="n">
        <v>104.0157089233398</v>
      </c>
      <c r="AI1304" t="n">
        <v>113.4370727539062</v>
      </c>
      <c r="AJ1304" t="n">
        <v>18.76713752746582</v>
      </c>
      <c r="AK1304" t="n">
        <v>39.32254028320312</v>
      </c>
      <c r="AL1304" t="n">
        <v>45.90726852416992</v>
      </c>
      <c r="AM1304" t="n">
        <v>51.70621109008789</v>
      </c>
      <c r="AN1304" t="n">
        <v>38.82933044433594</v>
      </c>
      <c r="AO1304" t="n">
        <v>62.28420639038086</v>
      </c>
      <c r="AP1304" t="n">
        <v>99.23613739013672</v>
      </c>
      <c r="AQ1304" t="n">
        <v>28.49230575561523</v>
      </c>
      <c r="AR1304" t="n">
        <v>20.6713695526123</v>
      </c>
      <c r="AS1304" t="n">
        <v>44.66460037231445</v>
      </c>
      <c r="AT1304" t="n">
        <v>25.22015380859375</v>
      </c>
      <c r="AU1304" t="n">
        <v>40.01192092895508</v>
      </c>
      <c r="AV1304" t="n">
        <v>51.43192291259766</v>
      </c>
      <c r="AW1304" t="n">
        <v/>
      </c>
      <c r="AX1304" t="n">
        <v/>
      </c>
      <c r="AY1304" t="n">
        <v>20.3519115447998</v>
      </c>
      <c r="AZ1304" t="n">
        <v>38.4233283996582</v>
      </c>
      <c r="BA1304" t="n">
        <v>19.69507789611816</v>
      </c>
      <c r="BB1304" t="n">
        <v>24.32951736450195</v>
      </c>
      <c r="BC1304" t="n">
        <v/>
      </c>
      <c r="BD1304" t="n">
        <v>24.70128440856934</v>
      </c>
      <c r="BE1304" t="n">
        <v>56.40555953979492</v>
      </c>
      <c r="BF1304" t="n">
        <v>67.96620941162109</v>
      </c>
      <c r="BG1304" t="n">
        <v/>
      </c>
      <c r="BH1304" t="n">
        <v>41.9973030090332</v>
      </c>
      <c r="BI1304" t="n">
        <v>21.93875885009766</v>
      </c>
      <c r="BJ1304" t="n">
        <v>18.27335739135742</v>
      </c>
      <c r="BK1304" t="n">
        <v>37.50939178466797</v>
      </c>
      <c r="BL1304" t="n">
        <v>15.05508804321289</v>
      </c>
      <c r="BM1304" t="n">
        <v>95.25249481201172</v>
      </c>
      <c r="BN1304" t="n">
        <v>21.8253231048584</v>
      </c>
      <c r="BO1304" t="n">
        <v/>
      </c>
      <c r="BP1304" t="n">
        <v/>
      </c>
      <c r="BQ1304" t="n">
        <v>23.06379699707031</v>
      </c>
      <c r="BR1304" t="n">
        <v/>
      </c>
      <c r="BS1304" t="n">
        <v>51.21540069580078</v>
      </c>
      <c r="BT1304" t="n">
        <v>16.17049217224121</v>
      </c>
      <c r="BU1304" t="n">
        <v/>
      </c>
      <c r="BV1304" t="n">
        <v>34.41939544677734</v>
      </c>
      <c r="BW1304" t="n">
        <v>82.0528564453125</v>
      </c>
      <c r="BX1304" t="n">
        <v>37.52468490600586</v>
      </c>
      <c r="BY1304" t="n">
        <v>34.91111755371094</v>
      </c>
      <c r="BZ1304" t="n">
        <v>64.04352569580078</v>
      </c>
      <c r="CA1304" t="n">
        <v/>
      </c>
      <c r="CB1304" t="n">
        <v>24.87900161743164</v>
      </c>
      <c r="CC1304" t="n">
        <v>19.86991500854492</v>
      </c>
      <c r="CD1304" t="n">
        <v>45.80194854736328</v>
      </c>
      <c r="CE1304" t="n">
        <v>51.36684036254883</v>
      </c>
      <c r="CF1304" t="n">
        <v>37.84646224975586</v>
      </c>
      <c r="CG1304" t="n">
        <v>26.04340934753418</v>
      </c>
      <c r="CH1304" t="n">
        <v>89.59410858154297</v>
      </c>
      <c r="CI1304" t="n">
        <v>41.75164031982422</v>
      </c>
      <c r="CJ1304" t="n">
        <v>1.027626872062683</v>
      </c>
      <c r="CK1304" t="n">
        <v>53.27802276611328</v>
      </c>
      <c r="CL1304" t="n">
        <v>19.7220287322998</v>
      </c>
      <c r="CM1304" t="n">
        <v>48.57083511352539</v>
      </c>
      <c r="CN1304" t="n">
        <v>116.8075256347656</v>
      </c>
      <c r="CO1304" t="n">
        <v>19.78038597106934</v>
      </c>
      <c r="CP1304" t="n">
        <v>65.46406555175781</v>
      </c>
      <c r="CQ1304" t="n">
        <v>74.13962554931641</v>
      </c>
      <c r="CR1304" t="n">
        <v>20.39921379089355</v>
      </c>
      <c r="CS1304" t="n">
        <v>20.72995376586914</v>
      </c>
      <c r="CT1304" t="n">
        <v>35.79239273071289</v>
      </c>
      <c r="CU1304" t="n">
        <v>29.61378479003906</v>
      </c>
      <c r="CV1304" t="n">
        <v/>
      </c>
      <c r="CW1304" t="n">
        <v>46.50904083251953</v>
      </c>
    </row>
    <row r="1305">
      <c r="A1305" s="1" t="n">
        <v>42066</v>
      </c>
      <c r="B1305" t="n">
        <v>34.01475143432617</v>
      </c>
      <c r="C1305" t="n">
        <v>16.91521263122559</v>
      </c>
      <c r="D1305" t="n">
        <v/>
      </c>
      <c r="E1305" t="n">
        <v>27.29257583618164</v>
      </c>
      <c r="F1305" t="n">
        <v>44.13784790039062</v>
      </c>
      <c r="G1305" t="n">
        <v>21.16720581054688</v>
      </c>
      <c r="H1305" t="n">
        <v>19.97431945800781</v>
      </c>
      <c r="I1305" t="n">
        <v/>
      </c>
      <c r="J1305" t="n">
        <v/>
      </c>
      <c r="K1305" t="n">
        <v>22.5981273651123</v>
      </c>
      <c r="L1305" t="n">
        <v>47.3892707824707</v>
      </c>
      <c r="M1305" t="n">
        <v>29.42416000366211</v>
      </c>
      <c r="N1305" t="n">
        <v>51.24444198608398</v>
      </c>
      <c r="O1305" t="n">
        <v>45.87333297729492</v>
      </c>
      <c r="P1305" t="n">
        <v>17.47612762451172</v>
      </c>
      <c r="Q1305" t="n">
        <v/>
      </c>
      <c r="R1305" t="n">
        <v>106.6493835449219</v>
      </c>
      <c r="S1305" t="n">
        <v>27.75895500183105</v>
      </c>
      <c r="T1305" t="n">
        <v>18.23882865905762</v>
      </c>
      <c r="U1305" t="n">
        <v>20.68879699707031</v>
      </c>
      <c r="V1305" t="n">
        <v>36.31369400024414</v>
      </c>
      <c r="W1305" t="n">
        <v>43.57208251953125</v>
      </c>
      <c r="X1305" t="n">
        <v>38.93908309936523</v>
      </c>
      <c r="Y1305" t="n">
        <v/>
      </c>
      <c r="Z1305" t="n">
        <v>24.19295501708984</v>
      </c>
      <c r="AA1305" t="n">
        <v>32.39577865600586</v>
      </c>
      <c r="AB1305" t="n">
        <v/>
      </c>
      <c r="AC1305" t="n">
        <v>21.26207733154297</v>
      </c>
      <c r="AD1305" t="n">
        <v>66.48354339599609</v>
      </c>
      <c r="AE1305" t="n">
        <v>27.48384857177734</v>
      </c>
      <c r="AF1305" t="n">
        <v>52.75553512573242</v>
      </c>
      <c r="AG1305" t="n">
        <v>50.86474990844727</v>
      </c>
      <c r="AH1305" t="n">
        <v>103.3346633911133</v>
      </c>
      <c r="AI1305" t="n">
        <v>113.023551940918</v>
      </c>
      <c r="AJ1305" t="n">
        <v>18.78429412841797</v>
      </c>
      <c r="AK1305" t="n">
        <v>39.17726516723633</v>
      </c>
      <c r="AL1305" t="n">
        <v>45.8541145324707</v>
      </c>
      <c r="AM1305" t="n">
        <v>51.42131423950195</v>
      </c>
      <c r="AN1305" t="n">
        <v>38.73619842529297</v>
      </c>
      <c r="AO1305" t="n">
        <v>62.32452011108398</v>
      </c>
      <c r="AP1305" t="n">
        <v>98.919921875</v>
      </c>
      <c r="AQ1305" t="n">
        <v>28.36906242370605</v>
      </c>
      <c r="AR1305" t="n">
        <v>20.60848999023438</v>
      </c>
      <c r="AS1305" t="n">
        <v>44.39463043212891</v>
      </c>
      <c r="AT1305" t="n">
        <v>24.88934516906738</v>
      </c>
      <c r="AU1305" t="n">
        <v>39.81569671630859</v>
      </c>
      <c r="AV1305" t="n">
        <v>51.16508483886719</v>
      </c>
      <c r="AW1305" t="n">
        <v/>
      </c>
      <c r="AX1305" t="n">
        <v/>
      </c>
      <c r="AY1305" t="n">
        <v>20.24989700317383</v>
      </c>
      <c r="AZ1305" t="n">
        <v>38.26314926147461</v>
      </c>
      <c r="BA1305" t="n">
        <v>19.63286399841309</v>
      </c>
      <c r="BB1305" t="n">
        <v>24.49018669128418</v>
      </c>
      <c r="BC1305" t="n">
        <v/>
      </c>
      <c r="BD1305" t="n">
        <v>24.56635284423828</v>
      </c>
      <c r="BE1305" t="n">
        <v>56.30344009399414</v>
      </c>
      <c r="BF1305" t="n">
        <v>67.8365478515625</v>
      </c>
      <c r="BG1305" t="n">
        <v/>
      </c>
      <c r="BH1305" t="n">
        <v>41.72044372558594</v>
      </c>
      <c r="BI1305" t="n">
        <v>21.93598937988281</v>
      </c>
      <c r="BJ1305" t="n">
        <v>18.27335739135742</v>
      </c>
      <c r="BK1305" t="n">
        <v>37.73769760131836</v>
      </c>
      <c r="BL1305" t="n">
        <v>15.05508804321289</v>
      </c>
      <c r="BM1305" t="n">
        <v>95.97975158691406</v>
      </c>
      <c r="BN1305" t="n">
        <v>21.63241195678711</v>
      </c>
      <c r="BO1305" t="n">
        <v/>
      </c>
      <c r="BP1305" t="n">
        <v/>
      </c>
      <c r="BQ1305" t="n">
        <v>23.03640174865723</v>
      </c>
      <c r="BR1305" t="n">
        <v/>
      </c>
      <c r="BS1305" t="n">
        <v>50.95901870727539</v>
      </c>
      <c r="BT1305" t="n">
        <v>16.13969421386719</v>
      </c>
      <c r="BU1305" t="n">
        <v/>
      </c>
      <c r="BV1305" t="n">
        <v>34.34738922119141</v>
      </c>
      <c r="BW1305" t="n">
        <v>82.63999938964844</v>
      </c>
      <c r="BX1305" t="n">
        <v>37.3060302734375</v>
      </c>
      <c r="BY1305" t="n">
        <v>34.7131462097168</v>
      </c>
      <c r="BZ1305" t="n">
        <v>64.50389099121094</v>
      </c>
      <c r="CA1305" t="n">
        <v/>
      </c>
      <c r="CB1305" t="n">
        <v>24.75700187683105</v>
      </c>
      <c r="CC1305" t="n">
        <v>19.81175994873047</v>
      </c>
      <c r="CD1305" t="n">
        <v>45.84724807739258</v>
      </c>
      <c r="CE1305" t="n">
        <v>51.0555305480957</v>
      </c>
      <c r="CF1305" t="n">
        <v>37.70190048217773</v>
      </c>
      <c r="CG1305" t="n">
        <v>26.01061630249023</v>
      </c>
      <c r="CH1305" t="n">
        <v>89.42959594726562</v>
      </c>
      <c r="CI1305" t="n">
        <v>41.58635711669922</v>
      </c>
      <c r="CJ1305" t="n">
        <v>1.027626872062683</v>
      </c>
      <c r="CK1305" t="n">
        <v>52.91101837158203</v>
      </c>
      <c r="CL1305" t="n">
        <v>19.70797538757324</v>
      </c>
      <c r="CM1305" t="n">
        <v>48.30547332763672</v>
      </c>
      <c r="CN1305" t="n">
        <v>115.4754257202148</v>
      </c>
      <c r="CO1305" t="n">
        <v>19.87683486938477</v>
      </c>
      <c r="CP1305" t="n">
        <v>65.2901611328125</v>
      </c>
      <c r="CQ1305" t="n">
        <v>74.10554504394531</v>
      </c>
      <c r="CR1305" t="n">
        <v>20.2891674041748</v>
      </c>
      <c r="CS1305" t="n">
        <v>20.84191131591797</v>
      </c>
      <c r="CT1305" t="n">
        <v>35.50202560424805</v>
      </c>
      <c r="CU1305" t="n">
        <v>29.44218635559082</v>
      </c>
      <c r="CV1305" t="n">
        <v/>
      </c>
      <c r="CW1305" t="n">
        <v>46.48111724853516</v>
      </c>
    </row>
    <row r="1306">
      <c r="A1306" s="1" t="n">
        <v>42067</v>
      </c>
      <c r="B1306" t="n">
        <v>33.53860855102539</v>
      </c>
      <c r="C1306" t="n">
        <v>16.75727272033691</v>
      </c>
      <c r="D1306" t="n">
        <v/>
      </c>
      <c r="E1306" t="n">
        <v>27.23402404785156</v>
      </c>
      <c r="F1306" t="n">
        <v>43.82538604736328</v>
      </c>
      <c r="G1306" t="n">
        <v>21.0921516418457</v>
      </c>
      <c r="H1306" t="n">
        <v>19.55468940734863</v>
      </c>
      <c r="I1306" t="n">
        <v/>
      </c>
      <c r="J1306" t="n">
        <v/>
      </c>
      <c r="K1306" t="n">
        <v>22.40325164794922</v>
      </c>
      <c r="L1306" t="n">
        <v>46.97697830200195</v>
      </c>
      <c r="M1306" t="n">
        <v>29.43306732177734</v>
      </c>
      <c r="N1306" t="n">
        <v>51.34416961669922</v>
      </c>
      <c r="O1306" t="n">
        <v>45.45468139648438</v>
      </c>
      <c r="P1306" t="n">
        <v>17.47612762451172</v>
      </c>
      <c r="Q1306" t="n">
        <v/>
      </c>
      <c r="R1306" t="n">
        <v>106.8695755004883</v>
      </c>
      <c r="S1306" t="n">
        <v>27.65446662902832</v>
      </c>
      <c r="T1306" t="n">
        <v>18.23882865905762</v>
      </c>
      <c r="U1306" t="n">
        <v>20.71328163146973</v>
      </c>
      <c r="V1306" t="n">
        <v>36.07788467407227</v>
      </c>
      <c r="W1306" t="n">
        <v>43.34492111206055</v>
      </c>
      <c r="X1306" t="n">
        <v>38.64316177368164</v>
      </c>
      <c r="Y1306" t="n">
        <v/>
      </c>
      <c r="Z1306" t="n">
        <v>24.19295501708984</v>
      </c>
      <c r="AA1306" t="n">
        <v>32.08148956298828</v>
      </c>
      <c r="AB1306" t="n">
        <v/>
      </c>
      <c r="AC1306" t="n">
        <v>21.08327102661133</v>
      </c>
      <c r="AD1306" t="n">
        <v>65.80076599121094</v>
      </c>
      <c r="AE1306" t="n">
        <v>27.39910507202148</v>
      </c>
      <c r="AF1306" t="n">
        <v>52.63793563842773</v>
      </c>
      <c r="AG1306" t="n">
        <v>50.45033645629883</v>
      </c>
      <c r="AH1306" t="n">
        <v>103.409423828125</v>
      </c>
      <c r="AI1306" t="n">
        <v>112.2757110595703</v>
      </c>
      <c r="AJ1306" t="n">
        <v>18.68136787414551</v>
      </c>
      <c r="AK1306" t="n">
        <v>38.89581298828125</v>
      </c>
      <c r="AL1306" t="n">
        <v>45.78325271606445</v>
      </c>
      <c r="AM1306" t="n">
        <v>51.13640213012695</v>
      </c>
      <c r="AN1306" t="n">
        <v>38.37211608886719</v>
      </c>
      <c r="AO1306" t="n">
        <v>62.21977233886719</v>
      </c>
      <c r="AP1306" t="n">
        <v>98.29645538330078</v>
      </c>
      <c r="AQ1306" t="n">
        <v>28.18832015991211</v>
      </c>
      <c r="AR1306" t="n">
        <v>20.50631713867188</v>
      </c>
      <c r="AS1306" t="n">
        <v>44.23432540893555</v>
      </c>
      <c r="AT1306" t="n">
        <v>24.41676330566406</v>
      </c>
      <c r="AU1306" t="n">
        <v>39.57487869262695</v>
      </c>
      <c r="AV1306" t="n">
        <v>51.06979370117188</v>
      </c>
      <c r="AW1306" t="n">
        <v/>
      </c>
      <c r="AX1306" t="n">
        <v/>
      </c>
      <c r="AY1306" t="n">
        <v>20.09687614440918</v>
      </c>
      <c r="AZ1306" t="n">
        <v>37.93439102172852</v>
      </c>
      <c r="BA1306" t="n">
        <v>19.53509902954102</v>
      </c>
      <c r="BB1306" t="n">
        <v>24.33796882629395</v>
      </c>
      <c r="BC1306" t="n">
        <v/>
      </c>
      <c r="BD1306" t="n">
        <v>24.44941329956055</v>
      </c>
      <c r="BE1306" t="n">
        <v>56.03115844726562</v>
      </c>
      <c r="BF1306" t="n">
        <v>67.18807983398438</v>
      </c>
      <c r="BG1306" t="n">
        <v/>
      </c>
      <c r="BH1306" t="n">
        <v>41.4771614074707</v>
      </c>
      <c r="BI1306" t="n">
        <v>21.9544563293457</v>
      </c>
      <c r="BJ1306" t="n">
        <v>18.21174430847168</v>
      </c>
      <c r="BK1306" t="n">
        <v>37.52630615234375</v>
      </c>
      <c r="BL1306" t="n">
        <v>14.94784736633301</v>
      </c>
      <c r="BM1306" t="n">
        <v>95.3038330078125</v>
      </c>
      <c r="BN1306" t="n">
        <v>21.41319465637207</v>
      </c>
      <c r="BO1306" t="n">
        <v/>
      </c>
      <c r="BP1306" t="n">
        <v/>
      </c>
      <c r="BQ1306" t="n">
        <v>22.87388229370117</v>
      </c>
      <c r="BR1306" t="n">
        <v/>
      </c>
      <c r="BS1306" t="n">
        <v>50.677001953125</v>
      </c>
      <c r="BT1306" t="n">
        <v>16.1011905670166</v>
      </c>
      <c r="BU1306" t="n">
        <v/>
      </c>
      <c r="BV1306" t="n">
        <v>34.06836700439453</v>
      </c>
      <c r="BW1306" t="n">
        <v>82.11244964599609</v>
      </c>
      <c r="BX1306" t="n">
        <v>37.05373764038086</v>
      </c>
      <c r="BY1306" t="n">
        <v>34.55820465087891</v>
      </c>
      <c r="BZ1306" t="n">
        <v>64.00941467285156</v>
      </c>
      <c r="CA1306" t="n">
        <v/>
      </c>
      <c r="CB1306" t="n">
        <v>24.67857551574707</v>
      </c>
      <c r="CC1306" t="n">
        <v>19.63731956481934</v>
      </c>
      <c r="CD1306" t="n">
        <v>45.50296401977539</v>
      </c>
      <c r="CE1306" t="n">
        <v>50.81338882446289</v>
      </c>
      <c r="CF1306" t="n">
        <v>37.53025436401367</v>
      </c>
      <c r="CG1306" t="n">
        <v>25.96963310241699</v>
      </c>
      <c r="CH1306" t="n">
        <v>89.56714630126953</v>
      </c>
      <c r="CI1306" t="n">
        <v>41.39353561401367</v>
      </c>
      <c r="CJ1306" t="n">
        <v>1.027626872062683</v>
      </c>
      <c r="CK1306" t="n">
        <v>52.230712890625</v>
      </c>
      <c r="CL1306" t="n">
        <v>19.54245376586914</v>
      </c>
      <c r="CM1306" t="n">
        <v>48.36036682128906</v>
      </c>
      <c r="CN1306" t="n">
        <v>115.5337448120117</v>
      </c>
      <c r="CO1306" t="n">
        <v>19.70147705078125</v>
      </c>
      <c r="CP1306" t="n">
        <v>64.99452972412109</v>
      </c>
      <c r="CQ1306" t="n">
        <v>74.14814758300781</v>
      </c>
      <c r="CR1306" t="n">
        <v>20.18490982055664</v>
      </c>
      <c r="CS1306" t="n">
        <v>20.68689346313477</v>
      </c>
      <c r="CT1306" t="n">
        <v>35.40807723999023</v>
      </c>
      <c r="CU1306" t="n">
        <v>29.20285415649414</v>
      </c>
      <c r="CV1306" t="n">
        <v/>
      </c>
      <c r="CW1306" t="n">
        <v>46.30424118041992</v>
      </c>
    </row>
    <row r="1307">
      <c r="A1307" s="1" t="n">
        <v>42068</v>
      </c>
      <c r="B1307" t="n">
        <v>33.42166519165039</v>
      </c>
      <c r="C1307" t="n">
        <v>16.59933471679688</v>
      </c>
      <c r="D1307" t="n">
        <v/>
      </c>
      <c r="E1307" t="n">
        <v>27.23402404785156</v>
      </c>
      <c r="F1307" t="n">
        <v>43.62004470825195</v>
      </c>
      <c r="G1307" t="n">
        <v>21.13236236572266</v>
      </c>
      <c r="H1307" t="n">
        <v>19.63861465454102</v>
      </c>
      <c r="I1307" t="n">
        <v/>
      </c>
      <c r="J1307" t="n">
        <v/>
      </c>
      <c r="K1307" t="n">
        <v>22.29082107543945</v>
      </c>
      <c r="L1307" t="n">
        <v>47.32196426391602</v>
      </c>
      <c r="M1307" t="n">
        <v>29.34403991699219</v>
      </c>
      <c r="N1307" t="n">
        <v>51.25349807739258</v>
      </c>
      <c r="O1307" t="n">
        <v>45.68677139282227</v>
      </c>
      <c r="P1307" t="n">
        <v>17.57392883300781</v>
      </c>
      <c r="Q1307" t="n">
        <v/>
      </c>
      <c r="R1307" t="n">
        <v>106.5789260864258</v>
      </c>
      <c r="S1307" t="n">
        <v>27.67188262939453</v>
      </c>
      <c r="T1307" t="n">
        <v>18.30184364318848</v>
      </c>
      <c r="U1307" t="n">
        <v>20.70511627197266</v>
      </c>
      <c r="V1307" t="n">
        <v>36.15920639038086</v>
      </c>
      <c r="W1307" t="n">
        <v>43.54587554931641</v>
      </c>
      <c r="X1307" t="n">
        <v>38.96519088745117</v>
      </c>
      <c r="Y1307" t="n">
        <v/>
      </c>
      <c r="Z1307" t="n">
        <v>23.84985733032227</v>
      </c>
      <c r="AA1307" t="n">
        <v>31.93643569946289</v>
      </c>
      <c r="AB1307" t="n">
        <v/>
      </c>
      <c r="AC1307" t="n">
        <v>21.13203620910645</v>
      </c>
      <c r="AD1307" t="n">
        <v>66.11997985839844</v>
      </c>
      <c r="AE1307" t="n">
        <v>27.39910507202148</v>
      </c>
      <c r="AF1307" t="n">
        <v>52.69281387329102</v>
      </c>
      <c r="AG1307" t="n">
        <v>50.69898223876953</v>
      </c>
      <c r="AH1307" t="n">
        <v>103.2017822265625</v>
      </c>
      <c r="AI1307" t="n">
        <v>112.6540069580078</v>
      </c>
      <c r="AJ1307" t="n">
        <v>18.44977951049805</v>
      </c>
      <c r="AK1307" t="n">
        <v>39.11370849609375</v>
      </c>
      <c r="AL1307" t="n">
        <v>45.94272232055664</v>
      </c>
      <c r="AM1307" t="n">
        <v>51.20547866821289</v>
      </c>
      <c r="AN1307" t="n">
        <v>38.51604843139648</v>
      </c>
      <c r="AO1307" t="n">
        <v>62.14728164672852</v>
      </c>
      <c r="AP1307" t="n">
        <v>98.54945373535156</v>
      </c>
      <c r="AQ1307" t="n">
        <v>28.08151626586914</v>
      </c>
      <c r="AR1307" t="n">
        <v>20.52203559875488</v>
      </c>
      <c r="AS1307" t="n">
        <v>44.27651596069336</v>
      </c>
      <c r="AT1307" t="n">
        <v>24.30649375915527</v>
      </c>
      <c r="AU1307" t="n">
        <v>39.54812240600586</v>
      </c>
      <c r="AV1307" t="n">
        <v>51.08885955810547</v>
      </c>
      <c r="AW1307" t="n">
        <v/>
      </c>
      <c r="AX1307" t="n">
        <v/>
      </c>
      <c r="AY1307" t="n">
        <v>20.09687614440918</v>
      </c>
      <c r="AZ1307" t="n">
        <v>37.9933967590332</v>
      </c>
      <c r="BA1307" t="n">
        <v>19.56176376342773</v>
      </c>
      <c r="BB1307" t="n">
        <v>24.50709915161133</v>
      </c>
      <c r="BC1307" t="n">
        <v/>
      </c>
      <c r="BD1307" t="n">
        <v>24.53037261962891</v>
      </c>
      <c r="BE1307" t="n">
        <v>56.23537445068359</v>
      </c>
      <c r="BF1307" t="n">
        <v>67.38262176513672</v>
      </c>
      <c r="BG1307" t="n">
        <v/>
      </c>
      <c r="BH1307" t="n">
        <v>41.56105041503906</v>
      </c>
      <c r="BI1307" t="n">
        <v>21.72364616394043</v>
      </c>
      <c r="BJ1307" t="n">
        <v>18.1589298248291</v>
      </c>
      <c r="BK1307" t="n">
        <v>37.82224655151367</v>
      </c>
      <c r="BL1307" t="n">
        <v>14.98084545135498</v>
      </c>
      <c r="BM1307" t="n">
        <v>96.00542449951172</v>
      </c>
      <c r="BN1307" t="n">
        <v>21.33427810668945</v>
      </c>
      <c r="BO1307" t="n">
        <v/>
      </c>
      <c r="BP1307" t="n">
        <v/>
      </c>
      <c r="BQ1307" t="n">
        <v>22.86200714111328</v>
      </c>
      <c r="BR1307" t="n">
        <v/>
      </c>
      <c r="BS1307" t="n">
        <v>50.89919662475586</v>
      </c>
      <c r="BT1307" t="n">
        <v>16.1011905670166</v>
      </c>
      <c r="BU1307" t="n">
        <v/>
      </c>
      <c r="BV1307" t="n">
        <v>34.28439712524414</v>
      </c>
      <c r="BW1307" t="n">
        <v>82.66553497314453</v>
      </c>
      <c r="BX1307" t="n">
        <v>36.95281982421875</v>
      </c>
      <c r="BY1307" t="n">
        <v>34.67010879516602</v>
      </c>
      <c r="BZ1307" t="n">
        <v>64.50389099121094</v>
      </c>
      <c r="CA1307" t="n">
        <v/>
      </c>
      <c r="CB1307" t="n">
        <v>24.72214698791504</v>
      </c>
      <c r="CC1307" t="n">
        <v>19.69546318054199</v>
      </c>
      <c r="CD1307" t="n">
        <v>45.63886260986328</v>
      </c>
      <c r="CE1307" t="n">
        <v>50.95175552368164</v>
      </c>
      <c r="CF1307" t="n">
        <v>37.66576766967773</v>
      </c>
      <c r="CG1307" t="n">
        <v>25.93684005737305</v>
      </c>
      <c r="CH1307" t="n">
        <v>89.58512115478516</v>
      </c>
      <c r="CI1307" t="n">
        <v>41.42108917236328</v>
      </c>
      <c r="CJ1307" t="n">
        <v/>
      </c>
      <c r="CK1307" t="n">
        <v>51.90847778320312</v>
      </c>
      <c r="CL1307" t="n">
        <v>19.56587409973145</v>
      </c>
      <c r="CM1307" t="n">
        <v>48.51592636108398</v>
      </c>
      <c r="CN1307" t="n">
        <v>116.4283142089844</v>
      </c>
      <c r="CO1307" t="n">
        <v>19.91190338134766</v>
      </c>
      <c r="CP1307" t="n">
        <v>65.05539703369141</v>
      </c>
      <c r="CQ1307" t="n">
        <v>74.22486114501953</v>
      </c>
      <c r="CR1307" t="n">
        <v>20.15595245361328</v>
      </c>
      <c r="CS1307" t="n">
        <v>20.83329963684082</v>
      </c>
      <c r="CT1307" t="n">
        <v>35.52763748168945</v>
      </c>
      <c r="CU1307" t="n">
        <v>29.1080265045166</v>
      </c>
      <c r="CV1307" t="n">
        <v/>
      </c>
      <c r="CW1307" t="n">
        <v>46.32285308837891</v>
      </c>
    </row>
    <row r="1308">
      <c r="A1308" s="1" t="n">
        <v>42069</v>
      </c>
      <c r="B1308" t="n">
        <v>32.36914825439453</v>
      </c>
      <c r="C1308" t="n">
        <v>16.50457191467285</v>
      </c>
      <c r="D1308" t="n">
        <v/>
      </c>
      <c r="E1308" t="n">
        <v>26.93291282653809</v>
      </c>
      <c r="F1308" t="n">
        <v>43.32543563842773</v>
      </c>
      <c r="G1308" t="n">
        <v>20.82855606079102</v>
      </c>
      <c r="H1308" t="n">
        <v>18.9112606048584</v>
      </c>
      <c r="I1308" t="n">
        <v/>
      </c>
      <c r="J1308" t="n">
        <v/>
      </c>
      <c r="K1308" t="n">
        <v>21.90107154846191</v>
      </c>
      <c r="L1308" t="n">
        <v>46.48894882202148</v>
      </c>
      <c r="M1308" t="n">
        <v>29.1036548614502</v>
      </c>
      <c r="N1308" t="n">
        <v>50.68231582641602</v>
      </c>
      <c r="O1308" t="n">
        <v>44.99942016601562</v>
      </c>
      <c r="P1308" t="n">
        <v>17.54383659362793</v>
      </c>
      <c r="Q1308" t="n">
        <v/>
      </c>
      <c r="R1308" t="n">
        <v>102.5187149047852</v>
      </c>
      <c r="S1308" t="n">
        <v>27.41066551208496</v>
      </c>
      <c r="T1308" t="n">
        <v>18.19381141662598</v>
      </c>
      <c r="U1308" t="n">
        <v>20.57454872131348</v>
      </c>
      <c r="V1308" t="n">
        <v>35.34608459472656</v>
      </c>
      <c r="W1308" t="n">
        <v>42.97795486450195</v>
      </c>
      <c r="X1308" t="n">
        <v>38.29502105712891</v>
      </c>
      <c r="Y1308" t="n">
        <v/>
      </c>
      <c r="Z1308" t="n">
        <v>23.57713317871094</v>
      </c>
      <c r="AA1308" t="n">
        <v>31.52544212341309</v>
      </c>
      <c r="AB1308" t="n">
        <v/>
      </c>
      <c r="AC1308" t="n">
        <v>20.95322227478027</v>
      </c>
      <c r="AD1308" t="n">
        <v>63.62839126586914</v>
      </c>
      <c r="AE1308" t="n">
        <v>27.38027381896973</v>
      </c>
      <c r="AF1308" t="n">
        <v>51.30512619018555</v>
      </c>
      <c r="AG1308" t="n">
        <v>48.99989318847656</v>
      </c>
      <c r="AH1308" t="n">
        <v>100.0042343139648</v>
      </c>
      <c r="AI1308" t="n">
        <v>110.5864181518555</v>
      </c>
      <c r="AJ1308" t="n">
        <v>18.38116073608398</v>
      </c>
      <c r="AK1308" t="n">
        <v>38.90489196777344</v>
      </c>
      <c r="AL1308" t="n">
        <v>45.59721374511719</v>
      </c>
      <c r="AM1308" t="n">
        <v>50.57521820068359</v>
      </c>
      <c r="AN1308" t="n">
        <v>37.59315872192383</v>
      </c>
      <c r="AO1308" t="n">
        <v>61.80089950561523</v>
      </c>
      <c r="AP1308" t="n">
        <v>96.82369232177734</v>
      </c>
      <c r="AQ1308" t="n">
        <v>27.51462554931641</v>
      </c>
      <c r="AR1308" t="n">
        <v>20.08188247680664</v>
      </c>
      <c r="AS1308" t="n">
        <v>43.50876617431641</v>
      </c>
      <c r="AT1308" t="n">
        <v>23.73939323425293</v>
      </c>
      <c r="AU1308" t="n">
        <v>38.75430297851562</v>
      </c>
      <c r="AV1308" t="n">
        <v>50.14541625976562</v>
      </c>
      <c r="AW1308" t="n">
        <v/>
      </c>
      <c r="AX1308" t="n">
        <v/>
      </c>
      <c r="AY1308" t="n">
        <v>19.72282218933105</v>
      </c>
      <c r="AZ1308" t="n">
        <v>37.06612014770508</v>
      </c>
      <c r="BA1308" t="n">
        <v>19.40178298950195</v>
      </c>
      <c r="BB1308" t="n">
        <v>23.80520439147949</v>
      </c>
      <c r="BC1308" t="n">
        <v/>
      </c>
      <c r="BD1308" t="n">
        <v>24.27849960327148</v>
      </c>
      <c r="BE1308" t="n">
        <v>55.60570907592773</v>
      </c>
      <c r="BF1308" t="n">
        <v>65.14543914794922</v>
      </c>
      <c r="BG1308" t="n">
        <v/>
      </c>
      <c r="BH1308" t="n">
        <v>40.79761505126953</v>
      </c>
      <c r="BI1308" t="n">
        <v>21.94522285461426</v>
      </c>
      <c r="BJ1308" t="n">
        <v>17.93007469177246</v>
      </c>
      <c r="BK1308" t="n">
        <v>36.68918991088867</v>
      </c>
      <c r="BL1308" t="n">
        <v>14.69212055206299</v>
      </c>
      <c r="BM1308" t="n">
        <v>93.21619415283203</v>
      </c>
      <c r="BN1308" t="n">
        <v>21.00106811523438</v>
      </c>
      <c r="BO1308" t="n">
        <v/>
      </c>
      <c r="BP1308" t="n">
        <v/>
      </c>
      <c r="BQ1308" t="n">
        <v>22.55248832702637</v>
      </c>
      <c r="BR1308" t="n">
        <v/>
      </c>
      <c r="BS1308" t="n">
        <v>50.18134689331055</v>
      </c>
      <c r="BT1308" t="n">
        <v>15.99338531494141</v>
      </c>
      <c r="BU1308" t="n">
        <v/>
      </c>
      <c r="BV1308" t="n">
        <v>33.60932540893555</v>
      </c>
      <c r="BW1308" t="n">
        <v>80.30001831054688</v>
      </c>
      <c r="BX1308" t="n">
        <v>36.50709915161133</v>
      </c>
      <c r="BY1308" t="n">
        <v>34.2053108215332</v>
      </c>
      <c r="BZ1308" t="n">
        <v>62.71354675292969</v>
      </c>
      <c r="CA1308" t="n">
        <v/>
      </c>
      <c r="CB1308" t="n">
        <v>24.42586517333984</v>
      </c>
      <c r="CC1308" t="n">
        <v>19.10568046569824</v>
      </c>
      <c r="CD1308" t="n">
        <v>45.08614730834961</v>
      </c>
      <c r="CE1308" t="n">
        <v>50.2772331237793</v>
      </c>
      <c r="CF1308" t="n">
        <v>36.99719619750977</v>
      </c>
      <c r="CG1308" t="n">
        <v>25.55155944824219</v>
      </c>
      <c r="CH1308" t="n">
        <v>89.34238433837891</v>
      </c>
      <c r="CI1308" t="n">
        <v>40.79668426513672</v>
      </c>
      <c r="CJ1308" t="n">
        <v/>
      </c>
      <c r="CK1308" t="n">
        <v>50.68214416503906</v>
      </c>
      <c r="CL1308" t="n">
        <v>19.08961296081543</v>
      </c>
      <c r="CM1308" t="n">
        <v>48.26886367797852</v>
      </c>
      <c r="CN1308" t="n">
        <v>113.9877471923828</v>
      </c>
      <c r="CO1308" t="n">
        <v>19.29815101623535</v>
      </c>
      <c r="CP1308" t="n">
        <v>64.00331115722656</v>
      </c>
      <c r="CQ1308" t="n">
        <v>73.67080688476562</v>
      </c>
      <c r="CR1308" t="n">
        <v>19.9011058807373</v>
      </c>
      <c r="CS1308" t="n">
        <v>20.34239196777344</v>
      </c>
      <c r="CT1308" t="n">
        <v>34.98106002807617</v>
      </c>
      <c r="CU1308" t="n">
        <v>28.66097831726074</v>
      </c>
      <c r="CV1308" t="n">
        <v/>
      </c>
      <c r="CW1308" t="n">
        <v>45.71775817871094</v>
      </c>
    </row>
    <row r="1309">
      <c r="A1309" s="1" t="n">
        <v>42072</v>
      </c>
      <c r="B1309" t="n">
        <v>32.18537521362305</v>
      </c>
      <c r="C1309" t="n">
        <v>16.44139671325684</v>
      </c>
      <c r="D1309" t="n">
        <v/>
      </c>
      <c r="E1309" t="n">
        <v>27.05000877380371</v>
      </c>
      <c r="F1309" t="n">
        <v>43.39685440063477</v>
      </c>
      <c r="G1309" t="n">
        <v>20.86429977416992</v>
      </c>
      <c r="H1309" t="n">
        <v>18.99518394470215</v>
      </c>
      <c r="I1309" t="n">
        <v/>
      </c>
      <c r="J1309" t="n">
        <v/>
      </c>
      <c r="K1309" t="n">
        <v>21.69869995117188</v>
      </c>
      <c r="L1309" t="n">
        <v>46.69929885864258</v>
      </c>
      <c r="M1309" t="n">
        <v>29.07694816589355</v>
      </c>
      <c r="N1309" t="n">
        <v>50.56443405151367</v>
      </c>
      <c r="O1309" t="n">
        <v>44.9815673828125</v>
      </c>
      <c r="P1309" t="n">
        <v>17.5889835357666</v>
      </c>
      <c r="Q1309" t="n">
        <v/>
      </c>
      <c r="R1309" t="n">
        <v>104.0600051879883</v>
      </c>
      <c r="S1309" t="n">
        <v>27.27134704589844</v>
      </c>
      <c r="T1309" t="n">
        <v>18.03176879882812</v>
      </c>
      <c r="U1309" t="n">
        <v>20.63167190551758</v>
      </c>
      <c r="V1309" t="n">
        <v>35.44365692138672</v>
      </c>
      <c r="W1309" t="n">
        <v>42.97795486450195</v>
      </c>
      <c r="X1309" t="n">
        <v>38.46909332275391</v>
      </c>
      <c r="Y1309" t="n">
        <v/>
      </c>
      <c r="Z1309" t="n">
        <v>23.6035270690918</v>
      </c>
      <c r="AA1309" t="n">
        <v>31.47709083557129</v>
      </c>
      <c r="AB1309" t="n">
        <v/>
      </c>
      <c r="AC1309" t="n">
        <v>20.84757041931152</v>
      </c>
      <c r="AD1309" t="n">
        <v>64.43527221679688</v>
      </c>
      <c r="AE1309" t="n">
        <v>27.04131317138672</v>
      </c>
      <c r="AF1309" t="n">
        <v>51.18753051757812</v>
      </c>
      <c r="AG1309" t="n">
        <v>49.42260360717773</v>
      </c>
      <c r="AH1309" t="n">
        <v>101.2500228881836</v>
      </c>
      <c r="AI1309" t="n">
        <v>111.0879211425781</v>
      </c>
      <c r="AJ1309" t="n">
        <v>18.35543060302734</v>
      </c>
      <c r="AK1309" t="n">
        <v>39.09555435180664</v>
      </c>
      <c r="AL1309" t="n">
        <v>45.71238327026367</v>
      </c>
      <c r="AM1309" t="n">
        <v>50.75653076171875</v>
      </c>
      <c r="AN1309" t="n">
        <v>37.43228530883789</v>
      </c>
      <c r="AO1309" t="n">
        <v>61.68006896972656</v>
      </c>
      <c r="AP1309" t="n">
        <v>97.49232482910156</v>
      </c>
      <c r="AQ1309" t="n">
        <v>27.53927230834961</v>
      </c>
      <c r="AR1309" t="n">
        <v>20.07402038574219</v>
      </c>
      <c r="AS1309" t="n">
        <v>43.67749786376953</v>
      </c>
      <c r="AT1309" t="n">
        <v>23.83390998840332</v>
      </c>
      <c r="AU1309" t="n">
        <v>38.87025451660156</v>
      </c>
      <c r="AV1309" t="n">
        <v>50.63142776489258</v>
      </c>
      <c r="AW1309" t="n">
        <v/>
      </c>
      <c r="AX1309" t="n">
        <v/>
      </c>
      <c r="AY1309" t="n">
        <v>19.79083251953125</v>
      </c>
      <c r="AZ1309" t="n">
        <v>37.00709915161133</v>
      </c>
      <c r="BA1309" t="n">
        <v>19.31290817260742</v>
      </c>
      <c r="BB1309" t="n">
        <v>23.8305778503418</v>
      </c>
      <c r="BC1309" t="n">
        <v/>
      </c>
      <c r="BD1309" t="n">
        <v>24.29649353027344</v>
      </c>
      <c r="BE1309" t="n">
        <v>55.52913665771484</v>
      </c>
      <c r="BF1309" t="n">
        <v>65.66420745849609</v>
      </c>
      <c r="BG1309" t="n">
        <v/>
      </c>
      <c r="BH1309" t="n">
        <v>40.93184661865234</v>
      </c>
      <c r="BI1309" t="n">
        <v>21.85751533508301</v>
      </c>
      <c r="BJ1309" t="n">
        <v>17.85085296630859</v>
      </c>
      <c r="BK1309" t="n">
        <v>36.75683212280273</v>
      </c>
      <c r="BL1309" t="n">
        <v>14.63437366485596</v>
      </c>
      <c r="BM1309" t="n">
        <v>93.36165618896484</v>
      </c>
      <c r="BN1309" t="n">
        <v>20.93091583251953</v>
      </c>
      <c r="BO1309" t="n">
        <v/>
      </c>
      <c r="BP1309" t="n">
        <v/>
      </c>
      <c r="BQ1309" t="n">
        <v>22.39726066589355</v>
      </c>
      <c r="BR1309" t="n">
        <v/>
      </c>
      <c r="BS1309" t="n">
        <v>50.29244232177734</v>
      </c>
      <c r="BT1309" t="n">
        <v>16.00878715515137</v>
      </c>
      <c r="BU1309" t="n">
        <v/>
      </c>
      <c r="BV1309" t="n">
        <v>33.80735397338867</v>
      </c>
      <c r="BW1309" t="n">
        <v>80.41062927246094</v>
      </c>
      <c r="BX1309" t="n">
        <v>36.45663833618164</v>
      </c>
      <c r="BY1309" t="n">
        <v>34.22253036499023</v>
      </c>
      <c r="BZ1309" t="n">
        <v>62.79027938842773</v>
      </c>
      <c r="CA1309" t="n">
        <v/>
      </c>
      <c r="CB1309" t="n">
        <v>24.46943473815918</v>
      </c>
      <c r="CC1309" t="n">
        <v>19.28012657165527</v>
      </c>
      <c r="CD1309" t="n">
        <v>45.09521865844727</v>
      </c>
      <c r="CE1309" t="n">
        <v>50.31182861328125</v>
      </c>
      <c r="CF1309" t="n">
        <v>37.16886138916016</v>
      </c>
      <c r="CG1309" t="n">
        <v>25.51057624816895</v>
      </c>
      <c r="CH1309" t="n">
        <v>89.28842926025391</v>
      </c>
      <c r="CI1309" t="n">
        <v>41.04460525512695</v>
      </c>
      <c r="CJ1309" t="n">
        <v/>
      </c>
      <c r="CK1309" t="n">
        <v>50.65529251098633</v>
      </c>
      <c r="CL1309" t="n">
        <v>19.17784118652344</v>
      </c>
      <c r="CM1309" t="n">
        <v>48.27801513671875</v>
      </c>
      <c r="CN1309" t="n">
        <v>114.4933624267578</v>
      </c>
      <c r="CO1309" t="n">
        <v>19.38583564758301</v>
      </c>
      <c r="CP1309" t="n">
        <v>64.50759887695312</v>
      </c>
      <c r="CQ1309" t="n">
        <v>73.67080688476562</v>
      </c>
      <c r="CR1309" t="n">
        <v>19.90689849853516</v>
      </c>
      <c r="CS1309" t="n">
        <v>20.37684440612793</v>
      </c>
      <c r="CT1309" t="n">
        <v>35.01522827148438</v>
      </c>
      <c r="CU1309" t="n">
        <v>28.51196098327637</v>
      </c>
      <c r="CV1309" t="n">
        <v/>
      </c>
      <c r="CW1309" t="n">
        <v>45.76430130004883</v>
      </c>
    </row>
    <row r="1310">
      <c r="A1310" s="1" t="n">
        <v>42073</v>
      </c>
      <c r="B1310" t="n">
        <v>31.46698379516602</v>
      </c>
      <c r="C1310" t="n">
        <v>16.24397277832031</v>
      </c>
      <c r="D1310" t="n">
        <v/>
      </c>
      <c r="E1310" t="n">
        <v>26.45614814758301</v>
      </c>
      <c r="F1310" t="n">
        <v>42.61122894287109</v>
      </c>
      <c r="G1310" t="n">
        <v>20.35050773620605</v>
      </c>
      <c r="H1310" t="n">
        <v>18.07200050354004</v>
      </c>
      <c r="I1310" t="n">
        <v/>
      </c>
      <c r="J1310" t="n">
        <v/>
      </c>
      <c r="K1310" t="n">
        <v>21.32394027709961</v>
      </c>
      <c r="L1310" t="n">
        <v>45.75691223144531</v>
      </c>
      <c r="M1310" t="n">
        <v>28.5872859954834</v>
      </c>
      <c r="N1310" t="n">
        <v>50.65510177612305</v>
      </c>
      <c r="O1310" t="n">
        <v>44.2852783203125</v>
      </c>
      <c r="P1310" t="n">
        <v>17.46860313415527</v>
      </c>
      <c r="Q1310" t="n">
        <v/>
      </c>
      <c r="R1310" t="n">
        <v>105.9359741210938</v>
      </c>
      <c r="S1310" t="n">
        <v>26.78373718261719</v>
      </c>
      <c r="T1310" t="n">
        <v>17.86072731018066</v>
      </c>
      <c r="U1310" t="n">
        <v>20.58270835876465</v>
      </c>
      <c r="V1310" t="n">
        <v>34.61427688598633</v>
      </c>
      <c r="W1310" t="n">
        <v>42.20909118652344</v>
      </c>
      <c r="X1310" t="n">
        <v>37.60746002197266</v>
      </c>
      <c r="Y1310" t="n">
        <v/>
      </c>
      <c r="Z1310" t="n">
        <v>23.32200813293457</v>
      </c>
      <c r="AA1310" t="n">
        <v>30.92104530334473</v>
      </c>
      <c r="AB1310" t="n">
        <v/>
      </c>
      <c r="AC1310" t="n">
        <v>20.49807167053223</v>
      </c>
      <c r="AD1310" t="n">
        <v>64.2579345703125</v>
      </c>
      <c r="AE1310" t="n">
        <v>27.04131317138672</v>
      </c>
      <c r="AF1310" t="n">
        <v>49.32944107055664</v>
      </c>
      <c r="AG1310" t="n">
        <v>49.48062133789062</v>
      </c>
      <c r="AH1310" t="n">
        <v>103.1270294189453</v>
      </c>
      <c r="AI1310" t="n">
        <v>109.4514312744141</v>
      </c>
      <c r="AJ1310" t="n">
        <v>18.0380687713623</v>
      </c>
      <c r="AK1310" t="n">
        <v>38.55079650878906</v>
      </c>
      <c r="AL1310" t="n">
        <v>45.88957977294922</v>
      </c>
      <c r="AM1310" t="n">
        <v>49.83273696899414</v>
      </c>
      <c r="AN1310" t="n">
        <v>37.19522094726562</v>
      </c>
      <c r="AO1310" t="n">
        <v>61.50282669067383</v>
      </c>
      <c r="AP1310" t="n">
        <v>96.06471252441406</v>
      </c>
      <c r="AQ1310" t="n">
        <v>26.97238540649414</v>
      </c>
      <c r="AR1310" t="n">
        <v>19.68888854980469</v>
      </c>
      <c r="AS1310" t="n">
        <v>42.69882965087891</v>
      </c>
      <c r="AT1310" t="n">
        <v>22.82573509216309</v>
      </c>
      <c r="AU1310" t="n">
        <v>38.43320465087891</v>
      </c>
      <c r="AV1310" t="n">
        <v>50.03105926513672</v>
      </c>
      <c r="AW1310" t="n">
        <v/>
      </c>
      <c r="AX1310" t="n">
        <v/>
      </c>
      <c r="AY1310" t="n">
        <v>19.4252815246582</v>
      </c>
      <c r="AZ1310" t="n">
        <v>36.49288940429688</v>
      </c>
      <c r="BA1310" t="n">
        <v>19.09960556030273</v>
      </c>
      <c r="BB1310" t="n">
        <v>23.80520439147949</v>
      </c>
      <c r="BC1310" t="n">
        <v/>
      </c>
      <c r="BD1310" t="n">
        <v>23.88270378112793</v>
      </c>
      <c r="BE1310" t="n">
        <v>54.58464431762695</v>
      </c>
      <c r="BF1310" t="n">
        <v>65.61558532714844</v>
      </c>
      <c r="BG1310" t="n">
        <v/>
      </c>
      <c r="BH1310" t="n">
        <v>39.96706390380859</v>
      </c>
      <c r="BI1310" t="n">
        <v>21.86213111877441</v>
      </c>
      <c r="BJ1310" t="n">
        <v>17.61319351196289</v>
      </c>
      <c r="BK1310" t="n">
        <v>36.68918991088867</v>
      </c>
      <c r="BL1310" t="n">
        <v>14.29614734649658</v>
      </c>
      <c r="BM1310" t="n">
        <v>93.23329925537109</v>
      </c>
      <c r="BN1310" t="n">
        <v>20.51001739501953</v>
      </c>
      <c r="BO1310" t="n">
        <v/>
      </c>
      <c r="BP1310" t="n">
        <v/>
      </c>
      <c r="BQ1310" t="n">
        <v>21.97725868225098</v>
      </c>
      <c r="BR1310" t="n">
        <v/>
      </c>
      <c r="BS1310" t="n">
        <v>49.32675933837891</v>
      </c>
      <c r="BT1310" t="n">
        <v>15.84708309173584</v>
      </c>
      <c r="BU1310" t="n">
        <v/>
      </c>
      <c r="BV1310" t="n">
        <v>33.42032623291016</v>
      </c>
      <c r="BW1310" t="n">
        <v>80.29150390625</v>
      </c>
      <c r="BX1310" t="n">
        <v>35.74180603027344</v>
      </c>
      <c r="BY1310" t="n">
        <v>33.50812149047852</v>
      </c>
      <c r="BZ1310" t="n">
        <v>62.55155944824219</v>
      </c>
      <c r="CA1310" t="n">
        <v/>
      </c>
      <c r="CB1310" t="n">
        <v>23.94658088684082</v>
      </c>
      <c r="CC1310" t="n">
        <v>19.25520324707031</v>
      </c>
      <c r="CD1310" t="n">
        <v>44.38848114013672</v>
      </c>
      <c r="CE1310" t="n">
        <v>49.27411270141602</v>
      </c>
      <c r="CF1310" t="n">
        <v>36.69001770019531</v>
      </c>
      <c r="CG1310" t="n">
        <v>25.02691841125488</v>
      </c>
      <c r="CH1310" t="n">
        <v>89.23446655273438</v>
      </c>
      <c r="CI1310" t="n">
        <v>40.42940139770508</v>
      </c>
      <c r="CJ1310" t="n">
        <v/>
      </c>
      <c r="CK1310" t="n">
        <v>49.90338134765625</v>
      </c>
      <c r="CL1310" t="n">
        <v>18.81166458129883</v>
      </c>
      <c r="CM1310" t="n">
        <v>47.75643539428711</v>
      </c>
      <c r="CN1310" t="n">
        <v>113.4237823486328</v>
      </c>
      <c r="CO1310" t="n">
        <v>19.33321952819824</v>
      </c>
      <c r="CP1310" t="n">
        <v>63.71636962890625</v>
      </c>
      <c r="CQ1310" t="n">
        <v>73.84129333496094</v>
      </c>
      <c r="CR1310" t="n">
        <v>19.47829437255859</v>
      </c>
      <c r="CS1310" t="n">
        <v>20.20459747314453</v>
      </c>
      <c r="CT1310" t="n">
        <v>34.16119766235352</v>
      </c>
      <c r="CU1310" t="n">
        <v>27.92040634155273</v>
      </c>
      <c r="CV1310" t="n">
        <v/>
      </c>
      <c r="CW1310" t="n">
        <v>44.98232650756836</v>
      </c>
    </row>
    <row r="1311">
      <c r="A1311" s="1" t="n">
        <v>42074</v>
      </c>
      <c r="B1311" t="n">
        <v>31.24980545043945</v>
      </c>
      <c r="C1311" t="n">
        <v>16.31504440307617</v>
      </c>
      <c r="D1311" t="n">
        <v/>
      </c>
      <c r="E1311" t="n">
        <v>26.55651664733887</v>
      </c>
      <c r="F1311" t="n">
        <v>42.89692306518555</v>
      </c>
      <c r="G1311" t="n">
        <v>20.37284469604492</v>
      </c>
      <c r="H1311" t="n">
        <v>18.18390274047852</v>
      </c>
      <c r="I1311" t="n">
        <v/>
      </c>
      <c r="J1311" t="n">
        <v/>
      </c>
      <c r="K1311" t="n">
        <v>21.4213752746582</v>
      </c>
      <c r="L1311" t="n">
        <v>45.59703063964844</v>
      </c>
      <c r="M1311" t="n">
        <v>28.51606559753418</v>
      </c>
      <c r="N1311" t="n">
        <v>50.71857833862305</v>
      </c>
      <c r="O1311" t="n">
        <v>44.21387100219727</v>
      </c>
      <c r="P1311" t="n">
        <v>17.51374816894531</v>
      </c>
      <c r="Q1311" t="n">
        <v/>
      </c>
      <c r="R1311" t="n">
        <v>107.433235168457</v>
      </c>
      <c r="S1311" t="n">
        <v>27.06236839294434</v>
      </c>
      <c r="T1311" t="n">
        <v>17.73469161987305</v>
      </c>
      <c r="U1311" t="n">
        <v>20.4357967376709</v>
      </c>
      <c r="V1311" t="n">
        <v>34.52484130859375</v>
      </c>
      <c r="W1311" t="n">
        <v>42.30519866943359</v>
      </c>
      <c r="X1311" t="n">
        <v>37.33765029907227</v>
      </c>
      <c r="Y1311" t="n">
        <v/>
      </c>
      <c r="Z1311" t="n">
        <v>23.32200813293457</v>
      </c>
      <c r="AA1311" t="n">
        <v>31.09027099609375</v>
      </c>
      <c r="AB1311" t="n">
        <v/>
      </c>
      <c r="AC1311" t="n">
        <v>20.4411792755127</v>
      </c>
      <c r="AD1311" t="n">
        <v>64.30227661132812</v>
      </c>
      <c r="AE1311" t="n">
        <v>26.60820579528809</v>
      </c>
      <c r="AF1311" t="n">
        <v>50.11344528198242</v>
      </c>
      <c r="AG1311" t="n">
        <v>49.36458206176758</v>
      </c>
      <c r="AH1311" t="n">
        <v>104.2731704711914</v>
      </c>
      <c r="AI1311" t="n">
        <v>108.7739562988281</v>
      </c>
      <c r="AJ1311" t="n">
        <v>18.08095550537109</v>
      </c>
      <c r="AK1311" t="n">
        <v>38.95029067993164</v>
      </c>
      <c r="AL1311" t="n">
        <v>45.88069915771484</v>
      </c>
      <c r="AM1311" t="n">
        <v>49.8241081237793</v>
      </c>
      <c r="AN1311" t="n">
        <v>37.18674087524414</v>
      </c>
      <c r="AO1311" t="n">
        <v>61.46258163452148</v>
      </c>
      <c r="AP1311" t="n">
        <v>95.31476593017578</v>
      </c>
      <c r="AQ1311" t="n">
        <v>27.08740425109863</v>
      </c>
      <c r="AR1311" t="n">
        <v>19.6810302734375</v>
      </c>
      <c r="AS1311" t="n">
        <v>42.69039154052734</v>
      </c>
      <c r="AT1311" t="n">
        <v>22.7154655456543</v>
      </c>
      <c r="AU1311" t="n">
        <v>38.07643127441406</v>
      </c>
      <c r="AV1311" t="n">
        <v>49.93576049804688</v>
      </c>
      <c r="AW1311" t="n">
        <v/>
      </c>
      <c r="AX1311" t="n">
        <v/>
      </c>
      <c r="AY1311" t="n">
        <v>19.4252815246582</v>
      </c>
      <c r="AZ1311" t="n">
        <v>36.76264190673828</v>
      </c>
      <c r="BA1311" t="n">
        <v>19.17070579528809</v>
      </c>
      <c r="BB1311" t="n">
        <v>23.66990089416504</v>
      </c>
      <c r="BC1311" t="n">
        <v/>
      </c>
      <c r="BD1311" t="n">
        <v>23.9456729888916</v>
      </c>
      <c r="BE1311" t="n">
        <v>54.53358840942383</v>
      </c>
      <c r="BF1311" t="n">
        <v>65.67230224609375</v>
      </c>
      <c r="BG1311" t="n">
        <v/>
      </c>
      <c r="BH1311" t="n">
        <v>39.95868301391602</v>
      </c>
      <c r="BI1311" t="n">
        <v>21.82520294189453</v>
      </c>
      <c r="BJ1311" t="n">
        <v>17.6836109161377</v>
      </c>
      <c r="BK1311" t="n">
        <v>36.45244216918945</v>
      </c>
      <c r="BL1311" t="n">
        <v>14.33739471435547</v>
      </c>
      <c r="BM1311" t="n">
        <v>92.67719268798828</v>
      </c>
      <c r="BN1311" t="n">
        <v>20.65031433105469</v>
      </c>
      <c r="BO1311" t="n">
        <v/>
      </c>
      <c r="BP1311" t="n">
        <v/>
      </c>
      <c r="BQ1311" t="n">
        <v>22.12334632873535</v>
      </c>
      <c r="BR1311" t="n">
        <v/>
      </c>
      <c r="BS1311" t="n">
        <v>49.4463996887207</v>
      </c>
      <c r="BT1311" t="n">
        <v>15.78548336029053</v>
      </c>
      <c r="BU1311" t="n">
        <v/>
      </c>
      <c r="BV1311" t="n">
        <v>33.33029174804688</v>
      </c>
      <c r="BW1311" t="n">
        <v>79.79795837402344</v>
      </c>
      <c r="BX1311" t="n">
        <v>35.80908203125</v>
      </c>
      <c r="BY1311" t="n">
        <v>33.59418487548828</v>
      </c>
      <c r="BZ1311" t="n">
        <v>62.17643356323242</v>
      </c>
      <c r="CA1311" t="n">
        <v/>
      </c>
      <c r="CB1311" t="n">
        <v>23.99886894226074</v>
      </c>
      <c r="CC1311" t="n">
        <v>19.23859214782715</v>
      </c>
      <c r="CD1311" t="n">
        <v>44.49720764160156</v>
      </c>
      <c r="CE1311" t="n">
        <v>49.39518356323242</v>
      </c>
      <c r="CF1311" t="n">
        <v>36.60871124267578</v>
      </c>
      <c r="CG1311" t="n">
        <v>25.05151176452637</v>
      </c>
      <c r="CH1311" t="n">
        <v>89.23446655273438</v>
      </c>
      <c r="CI1311" t="n">
        <v>40.21820068359375</v>
      </c>
      <c r="CJ1311" t="n">
        <v/>
      </c>
      <c r="CK1311" t="n">
        <v>50.55683517456055</v>
      </c>
      <c r="CL1311" t="n">
        <v>18.73826599121094</v>
      </c>
      <c r="CM1311" t="n">
        <v>48.14990615844727</v>
      </c>
      <c r="CN1311" t="n">
        <v>113.6766052246094</v>
      </c>
      <c r="CO1311" t="n">
        <v>19.19293785095215</v>
      </c>
      <c r="CP1311" t="n">
        <v>63.45553207397461</v>
      </c>
      <c r="CQ1311" t="n">
        <v>73.96917724609375</v>
      </c>
      <c r="CR1311" t="n">
        <v>19.50725555419922</v>
      </c>
      <c r="CS1311" t="n">
        <v>20.15292167663574</v>
      </c>
      <c r="CT1311" t="n">
        <v>34.23805618286133</v>
      </c>
      <c r="CU1311" t="n">
        <v>28.08296775817871</v>
      </c>
      <c r="CV1311" t="n">
        <v/>
      </c>
      <c r="CW1311" t="n">
        <v>45.19643783569336</v>
      </c>
    </row>
    <row r="1312">
      <c r="A1312" s="1" t="n">
        <v>42075</v>
      </c>
      <c r="B1312" t="n">
        <v>31.35840034484863</v>
      </c>
      <c r="C1312" t="n">
        <v>16.29924964904785</v>
      </c>
      <c r="D1312" t="n">
        <v/>
      </c>
      <c r="E1312" t="n">
        <v>26.65689086914062</v>
      </c>
      <c r="F1312" t="n">
        <v>43.21829986572266</v>
      </c>
      <c r="G1312" t="n">
        <v>20.50777244567871</v>
      </c>
      <c r="H1312" t="n">
        <v>18.26782989501953</v>
      </c>
      <c r="I1312" t="n">
        <v/>
      </c>
      <c r="J1312" t="n">
        <v/>
      </c>
      <c r="K1312" t="n">
        <v>21.54879570007324</v>
      </c>
      <c r="L1312" t="n">
        <v>46.09346389770508</v>
      </c>
      <c r="M1312" t="n">
        <v>28.81876373291016</v>
      </c>
      <c r="N1312" t="n">
        <v>50.63697814941406</v>
      </c>
      <c r="O1312" t="n">
        <v>44.75840377807617</v>
      </c>
      <c r="P1312" t="n">
        <v>17.57392883300781</v>
      </c>
      <c r="Q1312" t="n">
        <v/>
      </c>
      <c r="R1312" t="n">
        <v>107.1514053344727</v>
      </c>
      <c r="S1312" t="n">
        <v>27.30617523193359</v>
      </c>
      <c r="T1312" t="n">
        <v>17.94175148010254</v>
      </c>
      <c r="U1312" t="n">
        <v>20.56637763977051</v>
      </c>
      <c r="V1312" t="n">
        <v>34.95579147338867</v>
      </c>
      <c r="W1312" t="n">
        <v>42.79447937011719</v>
      </c>
      <c r="X1312" t="n">
        <v>37.84245300292969</v>
      </c>
      <c r="Y1312" t="n">
        <v/>
      </c>
      <c r="Z1312" t="n">
        <v>23.30353355407715</v>
      </c>
      <c r="AA1312" t="n">
        <v>31.28368186950684</v>
      </c>
      <c r="AB1312" t="n">
        <v/>
      </c>
      <c r="AC1312" t="n">
        <v>20.71752166748047</v>
      </c>
      <c r="AD1312" t="n">
        <v>65.41061401367188</v>
      </c>
      <c r="AE1312" t="n">
        <v>26.60820579528809</v>
      </c>
      <c r="AF1312" t="n">
        <v>50.01152801513672</v>
      </c>
      <c r="AG1312" t="n">
        <v>50.26799774169922</v>
      </c>
      <c r="AH1312" t="n">
        <v>104.107048034668</v>
      </c>
      <c r="AI1312" t="n">
        <v>110.3136596679688</v>
      </c>
      <c r="AJ1312" t="n">
        <v>18.12384414672852</v>
      </c>
      <c r="AK1312" t="n">
        <v>39.29529571533203</v>
      </c>
      <c r="AL1312" t="n">
        <v>45.84526824951172</v>
      </c>
      <c r="AM1312" t="n">
        <v>50.4543571472168</v>
      </c>
      <c r="AN1312" t="n">
        <v>37.70322036743164</v>
      </c>
      <c r="AO1312" t="n">
        <v>61.65591049194336</v>
      </c>
      <c r="AP1312" t="n">
        <v>96.59780120849609</v>
      </c>
      <c r="AQ1312" t="n">
        <v>27.28458023071289</v>
      </c>
      <c r="AR1312" t="n">
        <v>19.96398162841797</v>
      </c>
      <c r="AS1312" t="n">
        <v>43.18815994262695</v>
      </c>
      <c r="AT1312" t="n">
        <v>22.87299537658691</v>
      </c>
      <c r="AU1312" t="n">
        <v>38.54916000366211</v>
      </c>
      <c r="AV1312" t="n">
        <v>50.87920379638672</v>
      </c>
      <c r="AW1312" t="n">
        <v/>
      </c>
      <c r="AX1312" t="n">
        <v/>
      </c>
      <c r="AY1312" t="n">
        <v>19.5187931060791</v>
      </c>
      <c r="AZ1312" t="n">
        <v>37.16727828979492</v>
      </c>
      <c r="BA1312" t="n">
        <v>19.28624534606934</v>
      </c>
      <c r="BB1312" t="n">
        <v>24.10964393615723</v>
      </c>
      <c r="BC1312" t="n">
        <v/>
      </c>
      <c r="BD1312" t="n">
        <v>24.23352432250977</v>
      </c>
      <c r="BE1312" t="n">
        <v>55.23132705688477</v>
      </c>
      <c r="BF1312" t="n">
        <v>66.81521606445312</v>
      </c>
      <c r="BG1312" t="n">
        <v/>
      </c>
      <c r="BH1312" t="n">
        <v>40.43687438964844</v>
      </c>
      <c r="BI1312" t="n">
        <v>21.92675971984863</v>
      </c>
      <c r="BJ1312" t="n">
        <v>17.83325004577637</v>
      </c>
      <c r="BK1312" t="n">
        <v>37.14580154418945</v>
      </c>
      <c r="BL1312" t="n">
        <v>14.41988945007324</v>
      </c>
      <c r="BM1312" t="n">
        <v>94.44824981689453</v>
      </c>
      <c r="BN1312" t="n">
        <v>20.76430892944336</v>
      </c>
      <c r="BO1312" t="n">
        <v/>
      </c>
      <c r="BP1312" t="n">
        <v/>
      </c>
      <c r="BQ1312" t="n">
        <v>22.24204635620117</v>
      </c>
      <c r="BR1312" t="n">
        <v/>
      </c>
      <c r="BS1312" t="n">
        <v>50.18988800048828</v>
      </c>
      <c r="BT1312" t="n">
        <v>15.93948459625244</v>
      </c>
      <c r="BU1312" t="n">
        <v/>
      </c>
      <c r="BV1312" t="n">
        <v>33.90634536743164</v>
      </c>
      <c r="BW1312" t="n">
        <v>81.30409240722656</v>
      </c>
      <c r="BX1312" t="n">
        <v>36.10342788696289</v>
      </c>
      <c r="BY1312" t="n">
        <v>34.00734329223633</v>
      </c>
      <c r="BZ1312" t="n">
        <v>63.27621841430664</v>
      </c>
      <c r="CA1312" t="n">
        <v/>
      </c>
      <c r="CB1312" t="n">
        <v>24.31258010864258</v>
      </c>
      <c r="CC1312" t="n">
        <v>19.52102279663086</v>
      </c>
      <c r="CD1312" t="n">
        <v>45.00460052490234</v>
      </c>
      <c r="CE1312" t="n">
        <v>50.01780700683594</v>
      </c>
      <c r="CF1312" t="n">
        <v>37.08755111694336</v>
      </c>
      <c r="CG1312" t="n">
        <v>25.33842468261719</v>
      </c>
      <c r="CH1312" t="n">
        <v>89.34238433837891</v>
      </c>
      <c r="CI1312" t="n">
        <v>40.86096954345703</v>
      </c>
      <c r="CJ1312" t="n">
        <v>1.066774606704712</v>
      </c>
      <c r="CK1312" t="n">
        <v>51.46090316772461</v>
      </c>
      <c r="CL1312" t="n">
        <v>18.73826599121094</v>
      </c>
      <c r="CM1312" t="n">
        <v>49.03750610351562</v>
      </c>
      <c r="CN1312" t="n">
        <v>115.0961990356445</v>
      </c>
      <c r="CO1312" t="n">
        <v>19.58749389648438</v>
      </c>
      <c r="CP1312" t="n">
        <v>64.37718200683594</v>
      </c>
      <c r="CQ1312" t="n">
        <v>73.94359588623047</v>
      </c>
      <c r="CR1312" t="n">
        <v>19.73313903808594</v>
      </c>
      <c r="CS1312" t="n">
        <v>20.41990852355957</v>
      </c>
      <c r="CT1312" t="n">
        <v>34.65653228759766</v>
      </c>
      <c r="CU1312" t="n">
        <v>28.26811027526855</v>
      </c>
      <c r="CV1312" t="n">
        <v/>
      </c>
      <c r="CW1312" t="n">
        <v>45.80154037475586</v>
      </c>
    </row>
    <row r="1313">
      <c r="A1313" s="1" t="n">
        <v>42076</v>
      </c>
      <c r="B1313" t="n">
        <v>31.45027923583984</v>
      </c>
      <c r="C1313" t="n">
        <v>16.26766395568848</v>
      </c>
      <c r="D1313" t="n">
        <v/>
      </c>
      <c r="E1313" t="n">
        <v>26.34741401672363</v>
      </c>
      <c r="F1313" t="n">
        <v>42.97726058959961</v>
      </c>
      <c r="G1313" t="n">
        <v>20.39965438842773</v>
      </c>
      <c r="H1313" t="n">
        <v>18.01605224609375</v>
      </c>
      <c r="I1313" t="n">
        <v/>
      </c>
      <c r="J1313" t="n">
        <v/>
      </c>
      <c r="K1313" t="n">
        <v>21.45136070251465</v>
      </c>
      <c r="L1313" t="n">
        <v>45.92518615722656</v>
      </c>
      <c r="M1313" t="n">
        <v>28.90779304504395</v>
      </c>
      <c r="N1313" t="n">
        <v>50.41030120849609</v>
      </c>
      <c r="O1313" t="n">
        <v>44.49059677124023</v>
      </c>
      <c r="P1313" t="n">
        <v>17.3858528137207</v>
      </c>
      <c r="Q1313" t="n">
        <v/>
      </c>
      <c r="R1313" t="n">
        <v>106.9840698242188</v>
      </c>
      <c r="S1313" t="n">
        <v>27.20168685913086</v>
      </c>
      <c r="T1313" t="n">
        <v>17.84272384643555</v>
      </c>
      <c r="U1313" t="n">
        <v>20.55821800231934</v>
      </c>
      <c r="V1313" t="n">
        <v>34.5980110168457</v>
      </c>
      <c r="W1313" t="n">
        <v>42.67215728759766</v>
      </c>
      <c r="X1313" t="n">
        <v>37.52042770385742</v>
      </c>
      <c r="Y1313" t="n">
        <v/>
      </c>
      <c r="Z1313" t="n">
        <v>23.30353355407715</v>
      </c>
      <c r="AA1313" t="n">
        <v>30.94521713256836</v>
      </c>
      <c r="AB1313" t="n">
        <v/>
      </c>
      <c r="AC1313" t="n">
        <v>20.55496978759766</v>
      </c>
      <c r="AD1313" t="n">
        <v>64.98503112792969</v>
      </c>
      <c r="AE1313" t="n">
        <v>26.67128753662109</v>
      </c>
      <c r="AF1313" t="n">
        <v>49.20400238037109</v>
      </c>
      <c r="AG1313" t="n">
        <v>50.23484802246094</v>
      </c>
      <c r="AH1313" t="n">
        <v>103.650260925293</v>
      </c>
      <c r="AI1313" t="n">
        <v>109.5218276977539</v>
      </c>
      <c r="AJ1313" t="n">
        <v>17.98660469055176</v>
      </c>
      <c r="AK1313" t="n">
        <v>39.28621292114258</v>
      </c>
      <c r="AL1313" t="n">
        <v>45.93386077880859</v>
      </c>
      <c r="AM1313" t="n">
        <v>50.09174728393555</v>
      </c>
      <c r="AN1313" t="n">
        <v>37.72016525268555</v>
      </c>
      <c r="AO1313" t="n">
        <v>61.50282669067383</v>
      </c>
      <c r="AP1313" t="n">
        <v>95.77558135986328</v>
      </c>
      <c r="AQ1313" t="n">
        <v>27.02167892456055</v>
      </c>
      <c r="AR1313" t="n">
        <v>19.75962829589844</v>
      </c>
      <c r="AS1313" t="n">
        <v>42.85068893432617</v>
      </c>
      <c r="AT1313" t="n">
        <v>22.62094497680664</v>
      </c>
      <c r="AU1313" t="n">
        <v>38.11211395263672</v>
      </c>
      <c r="AV1313" t="n">
        <v>50.57425308227539</v>
      </c>
      <c r="AW1313" t="n">
        <v/>
      </c>
      <c r="AX1313" t="n">
        <v/>
      </c>
      <c r="AY1313" t="n">
        <v>19.39977645874023</v>
      </c>
      <c r="AZ1313" t="n">
        <v>36.95652770996094</v>
      </c>
      <c r="BA1313" t="n">
        <v>19.09960556030273</v>
      </c>
      <c r="BB1313" t="n">
        <v>23.87285614013672</v>
      </c>
      <c r="BC1313" t="n">
        <v/>
      </c>
      <c r="BD1313" t="n">
        <v>24.08959770202637</v>
      </c>
      <c r="BE1313" t="n">
        <v>54.93350601196289</v>
      </c>
      <c r="BF1313" t="n">
        <v>66.77468872070312</v>
      </c>
      <c r="BG1313" t="n">
        <v/>
      </c>
      <c r="BH1313" t="n">
        <v>40.12646865844727</v>
      </c>
      <c r="BI1313" t="n">
        <v>22.0283145904541</v>
      </c>
      <c r="BJ1313" t="n">
        <v>17.29631423950195</v>
      </c>
      <c r="BK1313" t="n">
        <v>36.76529312133789</v>
      </c>
      <c r="BL1313" t="n">
        <v>14.29614734649658</v>
      </c>
      <c r="BM1313" t="n">
        <v>93.45576477050781</v>
      </c>
      <c r="BN1313" t="n">
        <v>20.52754974365234</v>
      </c>
      <c r="BO1313" t="n">
        <v/>
      </c>
      <c r="BP1313" t="n">
        <v/>
      </c>
      <c r="BQ1313" t="n">
        <v>21.95899391174316</v>
      </c>
      <c r="BR1313" t="n">
        <v/>
      </c>
      <c r="BS1313" t="n">
        <v>49.95914840698242</v>
      </c>
      <c r="BT1313" t="n">
        <v>15.88558673858643</v>
      </c>
      <c r="BU1313" t="n">
        <v/>
      </c>
      <c r="BV1313" t="n">
        <v>33.67727661132812</v>
      </c>
      <c r="BW1313" t="n">
        <v>80.49571990966797</v>
      </c>
      <c r="BX1313" t="n">
        <v>35.69976043701172</v>
      </c>
      <c r="BY1313" t="n">
        <v>33.80076599121094</v>
      </c>
      <c r="BZ1313" t="n">
        <v>62.64532089233398</v>
      </c>
      <c r="CA1313" t="n">
        <v/>
      </c>
      <c r="CB1313" t="n">
        <v>24.17315292358398</v>
      </c>
      <c r="CC1313" t="n">
        <v>19.4877986907959</v>
      </c>
      <c r="CD1313" t="n">
        <v>44.63311386108398</v>
      </c>
      <c r="CE1313" t="n">
        <v>49.75838088989258</v>
      </c>
      <c r="CF1313" t="n">
        <v>36.90684509277344</v>
      </c>
      <c r="CG1313" t="n">
        <v>25.11709594726562</v>
      </c>
      <c r="CH1313" t="n">
        <v>89.27943420410156</v>
      </c>
      <c r="CI1313" t="n">
        <v>40.59467315673828</v>
      </c>
      <c r="CJ1313" t="n">
        <v/>
      </c>
      <c r="CK1313" t="n">
        <v>51.26397705078125</v>
      </c>
      <c r="CL1313" t="n">
        <v>18.79292678833008</v>
      </c>
      <c r="CM1313" t="n">
        <v>48.8453369140625</v>
      </c>
      <c r="CN1313" t="n">
        <v>114.2891693115234</v>
      </c>
      <c r="CO1313" t="n">
        <v>19.31568908691406</v>
      </c>
      <c r="CP1313" t="n">
        <v>63.7772102355957</v>
      </c>
      <c r="CQ1313" t="n">
        <v>73.72198486328125</v>
      </c>
      <c r="CR1313" t="n">
        <v>19.61151123046875</v>
      </c>
      <c r="CS1313" t="n">
        <v>20.21320724487305</v>
      </c>
      <c r="CT1313" t="n">
        <v>34.36616897583008</v>
      </c>
      <c r="CU1313" t="n">
        <v>27.89331245422363</v>
      </c>
      <c r="CV1313" t="n">
        <v/>
      </c>
      <c r="CW1313" t="n">
        <v>45.51295471191406</v>
      </c>
    </row>
    <row r="1314">
      <c r="A1314" s="1" t="n">
        <v>42079</v>
      </c>
      <c r="B1314" t="n">
        <v>31.90135955810547</v>
      </c>
      <c r="C1314" t="n">
        <v>16.25976753234863</v>
      </c>
      <c r="D1314" t="n">
        <v/>
      </c>
      <c r="E1314" t="n">
        <v>26.61506843566895</v>
      </c>
      <c r="F1314" t="n">
        <v>43.62897491455078</v>
      </c>
      <c r="G1314" t="n">
        <v>20.65609931945801</v>
      </c>
      <c r="H1314" t="n">
        <v>17.87617683410645</v>
      </c>
      <c r="I1314" t="n">
        <v/>
      </c>
      <c r="J1314" t="n">
        <v/>
      </c>
      <c r="K1314" t="n">
        <v>21.62375068664551</v>
      </c>
      <c r="L1314" t="n">
        <v>46.32907485961914</v>
      </c>
      <c r="M1314" t="n">
        <v>28.9790153503418</v>
      </c>
      <c r="N1314" t="n">
        <v>50.45563888549805</v>
      </c>
      <c r="O1314" t="n">
        <v>45.15117263793945</v>
      </c>
      <c r="P1314" t="n">
        <v>17.30309677124023</v>
      </c>
      <c r="Q1314" t="n">
        <v/>
      </c>
      <c r="R1314" t="n">
        <v>108.2171096801758</v>
      </c>
      <c r="S1314" t="n">
        <v>27.37583351135254</v>
      </c>
      <c r="T1314" t="n">
        <v/>
      </c>
      <c r="U1314" t="n">
        <v>20.57454872131348</v>
      </c>
      <c r="V1314" t="n">
        <v>34.97205352783203</v>
      </c>
      <c r="W1314" t="n">
        <v>42.93426895141602</v>
      </c>
      <c r="X1314" t="n">
        <v>38.04261779785156</v>
      </c>
      <c r="Y1314" t="n">
        <v/>
      </c>
      <c r="Z1314" t="n">
        <v>23.4627685546875</v>
      </c>
      <c r="AA1314" t="n">
        <v>31.38039016723633</v>
      </c>
      <c r="AB1314" t="n">
        <v/>
      </c>
      <c r="AC1314" t="n">
        <v>20.80692291259766</v>
      </c>
      <c r="AD1314" t="n">
        <v>65.93377685546875</v>
      </c>
      <c r="AE1314" t="n">
        <v>26.95657539367676</v>
      </c>
      <c r="AF1314" t="n">
        <v>49.93312454223633</v>
      </c>
      <c r="AG1314" t="n">
        <v>50.83987808227539</v>
      </c>
      <c r="AH1314" t="n">
        <v>104.9708023071289</v>
      </c>
      <c r="AI1314" t="n">
        <v>110.7007827758789</v>
      </c>
      <c r="AJ1314" t="n">
        <v>18.12384414672852</v>
      </c>
      <c r="AK1314" t="n">
        <v>39.67662811279297</v>
      </c>
      <c r="AL1314" t="n">
        <v>45.93386077880859</v>
      </c>
      <c r="AM1314" t="n">
        <v>50.60976028442383</v>
      </c>
      <c r="AN1314" t="n">
        <v>38.10964584350586</v>
      </c>
      <c r="AO1314" t="n">
        <v>61.30952835083008</v>
      </c>
      <c r="AP1314" t="n">
        <v>96.46226501464844</v>
      </c>
      <c r="AQ1314" t="n">
        <v>27.45711517333984</v>
      </c>
      <c r="AR1314" t="n">
        <v>19.91682052612305</v>
      </c>
      <c r="AS1314" t="n">
        <v>43.39065170288086</v>
      </c>
      <c r="AT1314" t="n">
        <v>22.6524543762207</v>
      </c>
      <c r="AU1314" t="n">
        <v>38.20130920410156</v>
      </c>
      <c r="AV1314" t="n">
        <v>51.16508483886719</v>
      </c>
      <c r="AW1314" t="n">
        <v/>
      </c>
      <c r="AX1314" t="n">
        <v/>
      </c>
      <c r="AY1314" t="n">
        <v>19.74832534790039</v>
      </c>
      <c r="AZ1314" t="n">
        <v>37.4033088684082</v>
      </c>
      <c r="BA1314" t="n">
        <v>19.27735900878906</v>
      </c>
      <c r="BB1314" t="n">
        <v>24.24494743347168</v>
      </c>
      <c r="BC1314" t="n">
        <v/>
      </c>
      <c r="BD1314" t="n">
        <v>24.29649353027344</v>
      </c>
      <c r="BE1314" t="n">
        <v>55.31641006469727</v>
      </c>
      <c r="BF1314" t="n">
        <v>67.46369934082031</v>
      </c>
      <c r="BG1314" t="n">
        <v/>
      </c>
      <c r="BH1314" t="n">
        <v>40.59627532958984</v>
      </c>
      <c r="BI1314" t="n">
        <v>21.90829086303711</v>
      </c>
      <c r="BJ1314" t="n">
        <v>17.25406265258789</v>
      </c>
      <c r="BK1314" t="n">
        <v>37.39946746826172</v>
      </c>
      <c r="BL1314" t="n">
        <v>14.36214447021484</v>
      </c>
      <c r="BM1314" t="n">
        <v>94.98727416992188</v>
      </c>
      <c r="BN1314" t="n">
        <v>20.75553894042969</v>
      </c>
      <c r="BO1314" t="n">
        <v/>
      </c>
      <c r="BP1314" t="n">
        <v/>
      </c>
      <c r="BQ1314" t="n">
        <v>22.20551872253418</v>
      </c>
      <c r="BR1314" t="n">
        <v/>
      </c>
      <c r="BS1314" t="n">
        <v>50.29244232177734</v>
      </c>
      <c r="BT1314" t="n">
        <v>16.07808494567871</v>
      </c>
      <c r="BU1314" t="n">
        <v/>
      </c>
      <c r="BV1314" t="n">
        <v>34.15527725219727</v>
      </c>
      <c r="BW1314" t="n">
        <v>81.81461334228516</v>
      </c>
      <c r="BX1314" t="n">
        <v>36.04455947875977</v>
      </c>
      <c r="BY1314" t="n">
        <v>34.17949295043945</v>
      </c>
      <c r="BZ1314" t="n">
        <v>63.51493835449219</v>
      </c>
      <c r="CA1314" t="n">
        <v/>
      </c>
      <c r="CB1314" t="n">
        <v>24.44329071044922</v>
      </c>
      <c r="CC1314" t="n">
        <v>19.66223907470703</v>
      </c>
      <c r="CD1314" t="n">
        <v>45.0589714050293</v>
      </c>
      <c r="CE1314" t="n">
        <v>50.28588485717773</v>
      </c>
      <c r="CF1314" t="n">
        <v>37.41280746459961</v>
      </c>
      <c r="CG1314" t="n">
        <v>25.35482025146484</v>
      </c>
      <c r="CH1314" t="n">
        <v>89.3109130859375</v>
      </c>
      <c r="CI1314" t="n">
        <v>40.92524337768555</v>
      </c>
      <c r="CJ1314" t="n">
        <v/>
      </c>
      <c r="CK1314" t="n">
        <v>51.71154403686523</v>
      </c>
      <c r="CL1314" t="n">
        <v>18.79292678833008</v>
      </c>
      <c r="CM1314" t="n">
        <v>49.44927597045898</v>
      </c>
      <c r="CN1314" t="n">
        <v>116.8853378295898</v>
      </c>
      <c r="CO1314" t="n">
        <v>19.63133239746094</v>
      </c>
      <c r="CP1314" t="n">
        <v>64.69020080566406</v>
      </c>
      <c r="CQ1314" t="n">
        <v>73.77313232421875</v>
      </c>
      <c r="CR1314" t="n">
        <v>19.80843734741211</v>
      </c>
      <c r="CS1314" t="n">
        <v>20.49741172790527</v>
      </c>
      <c r="CT1314" t="n">
        <v>34.69923400878906</v>
      </c>
      <c r="CU1314" t="n">
        <v>28.14619064331055</v>
      </c>
      <c r="CV1314" t="n">
        <v/>
      </c>
      <c r="CW1314" t="n">
        <v>45.7922248840332</v>
      </c>
    </row>
    <row r="1315">
      <c r="A1315" s="1" t="n">
        <v>42080</v>
      </c>
      <c r="B1315" t="n">
        <v>31.85122871398926</v>
      </c>
      <c r="C1315" t="n">
        <v>16.25187110900879</v>
      </c>
      <c r="D1315" t="n">
        <v/>
      </c>
      <c r="E1315" t="n">
        <v>26.86599922180176</v>
      </c>
      <c r="F1315" t="n">
        <v>43.70039367675781</v>
      </c>
      <c r="G1315" t="n">
        <v>20.55960083007812</v>
      </c>
      <c r="H1315" t="n">
        <v>17.98807716369629</v>
      </c>
      <c r="I1315" t="n">
        <v/>
      </c>
      <c r="J1315" t="n">
        <v/>
      </c>
      <c r="K1315" t="n">
        <v>21.46634864807129</v>
      </c>
      <c r="L1315" t="n">
        <v>46.02615737915039</v>
      </c>
      <c r="M1315" t="n">
        <v>28.96121025085449</v>
      </c>
      <c r="N1315" t="n">
        <v>50.53724670410156</v>
      </c>
      <c r="O1315" t="n">
        <v>44.75840377807617</v>
      </c>
      <c r="P1315" t="n">
        <v>17.27300643920898</v>
      </c>
      <c r="Q1315" t="n">
        <v/>
      </c>
      <c r="R1315" t="n">
        <v>109.7936477661133</v>
      </c>
      <c r="S1315" t="n">
        <v>27.49773597717285</v>
      </c>
      <c r="T1315" t="n">
        <v>18.04077529907227</v>
      </c>
      <c r="U1315" t="n">
        <v>20.50925064086914</v>
      </c>
      <c r="V1315" t="n">
        <v>34.87448120117188</v>
      </c>
      <c r="W1315" t="n">
        <v>42.72459030151367</v>
      </c>
      <c r="X1315" t="n">
        <v>37.65967178344727</v>
      </c>
      <c r="Y1315" t="n">
        <v/>
      </c>
      <c r="Z1315" t="n">
        <v>23.4627685546875</v>
      </c>
      <c r="AA1315" t="n">
        <v>31.47709083557129</v>
      </c>
      <c r="AB1315" t="n">
        <v>10.26926231384277</v>
      </c>
      <c r="AC1315" t="n">
        <v>20.80692291259766</v>
      </c>
      <c r="AD1315" t="n">
        <v>65.71211242675781</v>
      </c>
      <c r="AE1315" t="n">
        <v>27.0130729675293</v>
      </c>
      <c r="AF1315" t="n">
        <v>50.66225051879883</v>
      </c>
      <c r="AG1315" t="n">
        <v>50.79015731811523</v>
      </c>
      <c r="AH1315" t="n">
        <v>106.3826904296875</v>
      </c>
      <c r="AI1315" t="n">
        <v>110.0673217773438</v>
      </c>
      <c r="AJ1315" t="n">
        <v>18.01233863830566</v>
      </c>
      <c r="AK1315" t="n">
        <v>39.5586051940918</v>
      </c>
      <c r="AL1315" t="n">
        <v>45.78325271606445</v>
      </c>
      <c r="AM1315" t="n">
        <v>50.44572067260742</v>
      </c>
      <c r="AN1315" t="n">
        <v>37.90643310546875</v>
      </c>
      <c r="AO1315" t="n">
        <v>61.17257690429688</v>
      </c>
      <c r="AP1315" t="n">
        <v>95.85688018798828</v>
      </c>
      <c r="AQ1315" t="n">
        <v>27.21064376831055</v>
      </c>
      <c r="AR1315" t="n">
        <v>19.83036613464355</v>
      </c>
      <c r="AS1315" t="n">
        <v>43.32315444946289</v>
      </c>
      <c r="AT1315" t="n">
        <v>22.80998229980469</v>
      </c>
      <c r="AU1315" t="n">
        <v>38.28157806396484</v>
      </c>
      <c r="AV1315" t="n">
        <v>50.90779495239258</v>
      </c>
      <c r="AW1315" t="n">
        <v/>
      </c>
      <c r="AX1315" t="n">
        <v/>
      </c>
      <c r="AY1315" t="n">
        <v>19.5868034362793</v>
      </c>
      <c r="AZ1315" t="n">
        <v>37.4286003112793</v>
      </c>
      <c r="BA1315" t="n">
        <v>19.49954795837402</v>
      </c>
      <c r="BB1315" t="n">
        <v>24.23649406433105</v>
      </c>
      <c r="BC1315" t="n">
        <v/>
      </c>
      <c r="BD1315" t="n">
        <v>24.2065372467041</v>
      </c>
      <c r="BE1315" t="n">
        <v>55.40150451660156</v>
      </c>
      <c r="BF1315" t="n">
        <v>67.43935394287109</v>
      </c>
      <c r="BG1315" t="n">
        <v/>
      </c>
      <c r="BH1315" t="n">
        <v>40.57110214233398</v>
      </c>
      <c r="BI1315" t="n">
        <v>21.92675971984863</v>
      </c>
      <c r="BJ1315" t="n">
        <v>17.12027168273926</v>
      </c>
      <c r="BK1315" t="n">
        <v>37.34027481079102</v>
      </c>
      <c r="BL1315" t="n">
        <v>14.38689231872559</v>
      </c>
      <c r="BM1315" t="n">
        <v>94.91881561279297</v>
      </c>
      <c r="BN1315" t="n">
        <v>20.88706970214844</v>
      </c>
      <c r="BO1315" t="n">
        <v/>
      </c>
      <c r="BP1315" t="n">
        <v/>
      </c>
      <c r="BQ1315" t="n">
        <v/>
      </c>
      <c r="BR1315" t="n">
        <v/>
      </c>
      <c r="BS1315" t="n">
        <v>50.08733749389648</v>
      </c>
      <c r="BT1315" t="n">
        <v>16.02419090270996</v>
      </c>
      <c r="BU1315" t="n">
        <v/>
      </c>
      <c r="BV1315" t="n">
        <v>34.0109748840332</v>
      </c>
      <c r="BW1315" t="n">
        <v>81.75505828857422</v>
      </c>
      <c r="BX1315" t="n">
        <v>36.21275329589844</v>
      </c>
      <c r="BY1315" t="n">
        <v>34.14506149291992</v>
      </c>
      <c r="BZ1315" t="n">
        <v>63.54902648925781</v>
      </c>
      <c r="CA1315" t="n">
        <v/>
      </c>
      <c r="CB1315" t="n">
        <v>24.39100646972656</v>
      </c>
      <c r="CC1315" t="n">
        <v>19.64562797546387</v>
      </c>
      <c r="CD1315" t="n">
        <v>45.20394134521484</v>
      </c>
      <c r="CE1315" t="n">
        <v>50.13887786865234</v>
      </c>
      <c r="CF1315" t="n">
        <v>37.25017929077148</v>
      </c>
      <c r="CG1315" t="n">
        <v>25.37121963500977</v>
      </c>
      <c r="CH1315" t="n">
        <v>89.15357971191406</v>
      </c>
      <c r="CI1315" t="n">
        <v>40.85177612304688</v>
      </c>
      <c r="CJ1315" t="n">
        <v/>
      </c>
      <c r="CK1315" t="n">
        <v>51.4430046081543</v>
      </c>
      <c r="CL1315" t="n">
        <v>18.99826812744141</v>
      </c>
      <c r="CM1315" t="n">
        <v>49.23882293701172</v>
      </c>
      <c r="CN1315" t="n">
        <v>115.9129791259766</v>
      </c>
      <c r="CO1315" t="n">
        <v>19.61379241943359</v>
      </c>
      <c r="CP1315" t="n">
        <v>64.44675445556641</v>
      </c>
      <c r="CQ1315" t="n">
        <v>73.92655181884766</v>
      </c>
      <c r="CR1315" t="n">
        <v>19.82001686096191</v>
      </c>
      <c r="CS1315" t="n">
        <v>20.49741172790527</v>
      </c>
      <c r="CT1315" t="n">
        <v>34.65653228759766</v>
      </c>
      <c r="CU1315" t="n">
        <v>28.35390853881836</v>
      </c>
      <c r="CV1315" t="n">
        <v/>
      </c>
      <c r="CW1315" t="n">
        <v>45.80154037475586</v>
      </c>
    </row>
    <row r="1316">
      <c r="A1316" s="1" t="n">
        <v>42081</v>
      </c>
      <c r="B1316" t="n">
        <v>32.62809371948242</v>
      </c>
      <c r="C1316" t="n">
        <v>16.30714988708496</v>
      </c>
      <c r="D1316" t="n">
        <v/>
      </c>
      <c r="E1316" t="n">
        <v>27.30094146728516</v>
      </c>
      <c r="F1316" t="n">
        <v>44.3878173828125</v>
      </c>
      <c r="G1316" t="n">
        <v>21.06087684631348</v>
      </c>
      <c r="H1316" t="n">
        <v>18.21187782287598</v>
      </c>
      <c r="I1316" t="n">
        <v/>
      </c>
      <c r="J1316" t="n">
        <v/>
      </c>
      <c r="K1316" t="n">
        <v>21.8710880279541</v>
      </c>
      <c r="L1316" t="n">
        <v>46.93490219116211</v>
      </c>
      <c r="M1316" t="n">
        <v>29.85150718688965</v>
      </c>
      <c r="N1316" t="n">
        <v>51.35322952270508</v>
      </c>
      <c r="O1316" t="n">
        <v>45.62428283691406</v>
      </c>
      <c r="P1316" t="n">
        <v>17.31813621520996</v>
      </c>
      <c r="Q1316" t="n">
        <v/>
      </c>
      <c r="R1316" t="n">
        <v>113.0259780883789</v>
      </c>
      <c r="S1316" t="n">
        <v>28.14207649230957</v>
      </c>
      <c r="T1316" t="n">
        <v>18.33785438537598</v>
      </c>
      <c r="U1316" t="n">
        <v>20.57454872131348</v>
      </c>
      <c r="V1316" t="n">
        <v>35.75264358520508</v>
      </c>
      <c r="W1316" t="n">
        <v>43.5021858215332</v>
      </c>
      <c r="X1316" t="n">
        <v>38.61704635620117</v>
      </c>
      <c r="Y1316" t="n">
        <v/>
      </c>
      <c r="Z1316" t="n">
        <v>23.55954551696777</v>
      </c>
      <c r="AA1316" t="n">
        <v>32.20236587524414</v>
      </c>
      <c r="AB1316" t="n">
        <v>10.48035430908203</v>
      </c>
      <c r="AC1316" t="n">
        <v>21.22956657409668</v>
      </c>
      <c r="AD1316" t="n">
        <v>65.61457061767578</v>
      </c>
      <c r="AE1316" t="n">
        <v>27.0130729675293</v>
      </c>
      <c r="AF1316" t="n">
        <v>52.78689956665039</v>
      </c>
      <c r="AG1316" t="n">
        <v>51.89249038696289</v>
      </c>
      <c r="AH1316" t="n">
        <v>109.488899230957</v>
      </c>
      <c r="AI1316" t="n">
        <v>110.7799758911133</v>
      </c>
      <c r="AJ1316" t="n">
        <v>18.16673278808594</v>
      </c>
      <c r="AK1316" t="n">
        <v>39.99441146850586</v>
      </c>
      <c r="AL1316" t="n">
        <v>46.20849990844727</v>
      </c>
      <c r="AM1316" t="n">
        <v>51.36951065063477</v>
      </c>
      <c r="AN1316" t="n">
        <v>38.71079635620117</v>
      </c>
      <c r="AO1316" t="n">
        <v>61.47061920166016</v>
      </c>
      <c r="AP1316" t="n">
        <v>96.55262756347656</v>
      </c>
      <c r="AQ1316" t="n">
        <v>27.81860733032227</v>
      </c>
      <c r="AR1316" t="n">
        <v>20.23907852172852</v>
      </c>
      <c r="AS1316" t="n">
        <v>44.17526626586914</v>
      </c>
      <c r="AT1316" t="n">
        <v>23.28256607055664</v>
      </c>
      <c r="AU1316" t="n">
        <v>38.79889678955078</v>
      </c>
      <c r="AV1316" t="n">
        <v>51.28897857666016</v>
      </c>
      <c r="AW1316" t="n">
        <v/>
      </c>
      <c r="AX1316" t="n">
        <v/>
      </c>
      <c r="AY1316" t="n">
        <v>20.02036666870117</v>
      </c>
      <c r="AZ1316" t="n">
        <v>37.8753776550293</v>
      </c>
      <c r="BA1316" t="n">
        <v>19.81061935424805</v>
      </c>
      <c r="BB1316" t="n">
        <v>24.87073135375977</v>
      </c>
      <c r="BC1316" t="n">
        <v/>
      </c>
      <c r="BD1316" t="n">
        <v>24.53936767578125</v>
      </c>
      <c r="BE1316" t="n">
        <v>56.48212814331055</v>
      </c>
      <c r="BF1316" t="n">
        <v>68.84975433349609</v>
      </c>
      <c r="BG1316" t="n">
        <v/>
      </c>
      <c r="BH1316" t="n">
        <v>41.50232315063477</v>
      </c>
      <c r="BI1316" t="n">
        <v>21.92675971984863</v>
      </c>
      <c r="BJ1316" t="n">
        <v>17.14667701721191</v>
      </c>
      <c r="BK1316" t="n">
        <v>38.34650802612305</v>
      </c>
      <c r="BL1316" t="n">
        <v>14.72511577606201</v>
      </c>
      <c r="BM1316" t="n">
        <v>97.53691864013672</v>
      </c>
      <c r="BN1316" t="n">
        <v>21.37811851501465</v>
      </c>
      <c r="BO1316" t="n">
        <v/>
      </c>
      <c r="BP1316" t="n">
        <v/>
      </c>
      <c r="BQ1316" t="n">
        <v>22.92409706115723</v>
      </c>
      <c r="BR1316" t="n">
        <v/>
      </c>
      <c r="BS1316" t="n">
        <v>50.98466110229492</v>
      </c>
      <c r="BT1316" t="n">
        <v>16.16279220581055</v>
      </c>
      <c r="BU1316" t="n">
        <v/>
      </c>
      <c r="BV1316" t="n">
        <v>34.49800109863281</v>
      </c>
      <c r="BW1316" t="n">
        <v>83.91635894775391</v>
      </c>
      <c r="BX1316" t="n">
        <v>36.91077423095703</v>
      </c>
      <c r="BY1316" t="n">
        <v>34.85085678100586</v>
      </c>
      <c r="BZ1316" t="n">
        <v>65.19446563720703</v>
      </c>
      <c r="CA1316" t="n">
        <v/>
      </c>
      <c r="CB1316" t="n">
        <v>24.87029075622559</v>
      </c>
      <c r="CC1316" t="n">
        <v>20.04435157775879</v>
      </c>
      <c r="CD1316" t="n">
        <v>45.92880630493164</v>
      </c>
      <c r="CE1316" t="n">
        <v>51.16794586181641</v>
      </c>
      <c r="CF1316" t="n">
        <v>37.70190048217773</v>
      </c>
      <c r="CG1316" t="n">
        <v>25.74829864501953</v>
      </c>
      <c r="CH1316" t="n">
        <v>89.41429138183594</v>
      </c>
      <c r="CI1316" t="n">
        <v>41.17315673828125</v>
      </c>
      <c r="CJ1316" t="n">
        <v/>
      </c>
      <c r="CK1316" t="n">
        <v>53.06318283081055</v>
      </c>
      <c r="CL1316" t="n">
        <v>19.40972518920898</v>
      </c>
      <c r="CM1316" t="n">
        <v>49.96170806884766</v>
      </c>
      <c r="CN1316" t="n">
        <v>116.9144821166992</v>
      </c>
      <c r="CO1316" t="n">
        <v>20.16617584228516</v>
      </c>
      <c r="CP1316" t="n">
        <v>65.32492828369141</v>
      </c>
      <c r="CQ1316" t="n">
        <v>74.63401794433594</v>
      </c>
      <c r="CR1316" t="n">
        <v>20.20807838439941</v>
      </c>
      <c r="CS1316" t="n">
        <v>20.92803764343262</v>
      </c>
      <c r="CT1316" t="n">
        <v>35.3824577331543</v>
      </c>
      <c r="CU1316" t="n">
        <v>28.94094657897949</v>
      </c>
      <c r="CV1316" t="n">
        <v/>
      </c>
      <c r="CW1316" t="n">
        <v>46.3600959777832</v>
      </c>
    </row>
    <row r="1317">
      <c r="A1317" s="1" t="n">
        <v>42082</v>
      </c>
      <c r="B1317" t="n">
        <v>32.40256500244141</v>
      </c>
      <c r="C1317" t="n">
        <v>16.48088073730469</v>
      </c>
      <c r="D1317" t="n">
        <v/>
      </c>
      <c r="E1317" t="n">
        <v>26.88273048400879</v>
      </c>
      <c r="F1317" t="n">
        <v>44.28068161010742</v>
      </c>
      <c r="G1317" t="n">
        <v>20.80175018310547</v>
      </c>
      <c r="H1317" t="n">
        <v>17.84819793701172</v>
      </c>
      <c r="I1317" t="n">
        <v/>
      </c>
      <c r="J1317" t="n">
        <v/>
      </c>
      <c r="K1317" t="n">
        <v>21.86359596252441</v>
      </c>
      <c r="L1317" t="n">
        <v>46.46369934082031</v>
      </c>
      <c r="M1317" t="n">
        <v>29.63783264160156</v>
      </c>
      <c r="N1317" t="n">
        <v>51.38044357299805</v>
      </c>
      <c r="O1317" t="n">
        <v>45.0619010925293</v>
      </c>
      <c r="P1317" t="n">
        <v>17.31813621520996</v>
      </c>
      <c r="Q1317" t="n">
        <v/>
      </c>
      <c r="R1317" t="n">
        <v>112.2861480712891</v>
      </c>
      <c r="S1317" t="n">
        <v>27.9853458404541</v>
      </c>
      <c r="T1317" t="n">
        <v>18.1488037109375</v>
      </c>
      <c r="U1317" t="n">
        <v>20.53374290466309</v>
      </c>
      <c r="V1317" t="n">
        <v>35.27291107177734</v>
      </c>
      <c r="W1317" t="n">
        <v>43.04785537719727</v>
      </c>
      <c r="X1317" t="n">
        <v>38.10354232788086</v>
      </c>
      <c r="Y1317" t="n">
        <v/>
      </c>
      <c r="Z1317" t="n">
        <v>23.66510963439941</v>
      </c>
      <c r="AA1317" t="n">
        <v>31.54961967468262</v>
      </c>
      <c r="AB1317" t="n">
        <v>10.41946125030518</v>
      </c>
      <c r="AC1317" t="n">
        <v>21.01824569702148</v>
      </c>
      <c r="AD1317" t="n">
        <v>67.361328125</v>
      </c>
      <c r="AE1317" t="n">
        <v/>
      </c>
      <c r="AF1317" t="n">
        <v>50.98368835449219</v>
      </c>
      <c r="AG1317" t="n">
        <v>51.79302215576172</v>
      </c>
      <c r="AH1317" t="n">
        <v>108.8659973144531</v>
      </c>
      <c r="AI1317" t="n">
        <v>110.3840637207031</v>
      </c>
      <c r="AJ1317" t="n">
        <v>18.41547012329102</v>
      </c>
      <c r="AK1317" t="n">
        <v>39.93085098266602</v>
      </c>
      <c r="AL1317" t="n">
        <v>45.92499923706055</v>
      </c>
      <c r="AM1317" t="n">
        <v>50.68746185302734</v>
      </c>
      <c r="AN1317" t="n">
        <v>38.77853012084961</v>
      </c>
      <c r="AO1317" t="n">
        <v>61.76061248779297</v>
      </c>
      <c r="AP1317" t="n">
        <v>96.24541473388672</v>
      </c>
      <c r="AQ1317" t="n">
        <v>27.58035087585449</v>
      </c>
      <c r="AR1317" t="n">
        <v>20.01114463806152</v>
      </c>
      <c r="AS1317" t="n">
        <v>43.73655700683594</v>
      </c>
      <c r="AT1317" t="n">
        <v>22.93600654602051</v>
      </c>
      <c r="AU1317" t="n">
        <v>38.62943267822266</v>
      </c>
      <c r="AV1317" t="n">
        <v>51.33663558959961</v>
      </c>
      <c r="AW1317" t="n">
        <v/>
      </c>
      <c r="AX1317" t="n">
        <v/>
      </c>
      <c r="AY1317" t="n">
        <v>19.850341796875</v>
      </c>
      <c r="AZ1317" t="n">
        <v>38.2884521484375</v>
      </c>
      <c r="BA1317" t="n">
        <v>19.60620307922363</v>
      </c>
      <c r="BB1317" t="n">
        <v>24.63394737243652</v>
      </c>
      <c r="BC1317" t="n">
        <v/>
      </c>
      <c r="BD1317" t="n">
        <v>24.3504638671875</v>
      </c>
      <c r="BE1317" t="n">
        <v>56.04818344116211</v>
      </c>
      <c r="BF1317" t="n">
        <v>68.81732177734375</v>
      </c>
      <c r="BG1317" t="n">
        <v/>
      </c>
      <c r="BH1317" t="n">
        <v>41.01573181152344</v>
      </c>
      <c r="BI1317" t="n">
        <v>21.8990592956543</v>
      </c>
      <c r="BJ1317" t="n">
        <v>17.31391906738281</v>
      </c>
      <c r="BK1317" t="n">
        <v>37.99136352539062</v>
      </c>
      <c r="BL1317" t="n">
        <v>14.53537940979004</v>
      </c>
      <c r="BM1317" t="n">
        <v>96.49311828613281</v>
      </c>
      <c r="BN1317" t="n">
        <v>21.05367851257324</v>
      </c>
      <c r="BO1317" t="n">
        <v/>
      </c>
      <c r="BP1317" t="n">
        <v/>
      </c>
      <c r="BQ1317" t="n">
        <v>22.62826728820801</v>
      </c>
      <c r="BR1317" t="n">
        <v/>
      </c>
      <c r="BS1317" t="n">
        <v>50.46335601806641</v>
      </c>
      <c r="BT1317" t="n">
        <v>16.15509223937988</v>
      </c>
      <c r="BU1317" t="n">
        <v/>
      </c>
      <c r="BV1317" t="n">
        <v>34.29055786132812</v>
      </c>
      <c r="BW1317" t="n">
        <v>83.12501525878906</v>
      </c>
      <c r="BX1317" t="n">
        <v>36.39777755737305</v>
      </c>
      <c r="BY1317" t="n">
        <v>34.42910385131836</v>
      </c>
      <c r="BZ1317" t="n">
        <v>64.51242065429688</v>
      </c>
      <c r="CA1317" t="n">
        <v/>
      </c>
      <c r="CB1317" t="n">
        <v>24.60014915466309</v>
      </c>
      <c r="CC1317" t="n">
        <v>20.02774047851562</v>
      </c>
      <c r="CD1317" t="n">
        <v>45.69322967529297</v>
      </c>
      <c r="CE1317" t="n">
        <v>50.553955078125</v>
      </c>
      <c r="CF1317" t="n">
        <v>37.58445739746094</v>
      </c>
      <c r="CG1317" t="n">
        <v>25.50237274169922</v>
      </c>
      <c r="CH1317" t="n">
        <v>89.38282775878906</v>
      </c>
      <c r="CI1317" t="n">
        <v>41.20070648193359</v>
      </c>
      <c r="CJ1317" t="n">
        <v/>
      </c>
      <c r="CK1317" t="n">
        <v>52.27547454833984</v>
      </c>
      <c r="CL1317" t="n">
        <v>19.40972518920898</v>
      </c>
      <c r="CM1317" t="n">
        <v>49.42182540893555</v>
      </c>
      <c r="CN1317" t="n">
        <v>117.4589996337891</v>
      </c>
      <c r="CO1317" t="n">
        <v>19.9732837677002</v>
      </c>
      <c r="CP1317" t="n">
        <v>64.97713470458984</v>
      </c>
      <c r="CQ1317" t="n">
        <v>74.29309844970703</v>
      </c>
      <c r="CR1317" t="n">
        <v>19.96482086181641</v>
      </c>
      <c r="CS1317" t="n">
        <v>20.73856353759766</v>
      </c>
      <c r="CT1317" t="n">
        <v>35.00668334960938</v>
      </c>
      <c r="CU1317" t="n">
        <v>28.60678863525391</v>
      </c>
      <c r="CV1317" t="n">
        <v/>
      </c>
      <c r="CW1317" t="n">
        <v>46.19252777099609</v>
      </c>
    </row>
    <row r="1318">
      <c r="A1318" s="1" t="n">
        <v>42083</v>
      </c>
      <c r="B1318" t="n">
        <v>33.24624252319336</v>
      </c>
      <c r="C1318" t="n">
        <v>16.48877716064453</v>
      </c>
      <c r="D1318" t="n">
        <v/>
      </c>
      <c r="E1318" t="n">
        <v>27.27584266662598</v>
      </c>
      <c r="F1318" t="n">
        <v>44.56636428833008</v>
      </c>
      <c r="G1318" t="n">
        <v>21.32000923156738</v>
      </c>
      <c r="H1318" t="n">
        <v>18.82733535766602</v>
      </c>
      <c r="I1318" t="n">
        <v/>
      </c>
      <c r="J1318" t="n">
        <v/>
      </c>
      <c r="K1318" t="n">
        <v>22.23085594177246</v>
      </c>
      <c r="L1318" t="n">
        <v>47.380859375</v>
      </c>
      <c r="M1318" t="n">
        <v>30.26994323730469</v>
      </c>
      <c r="N1318" t="n">
        <v>51.53456115722656</v>
      </c>
      <c r="O1318" t="n">
        <v>46.05277252197266</v>
      </c>
      <c r="P1318" t="n">
        <v>17.46860313415527</v>
      </c>
      <c r="Q1318" t="n">
        <v/>
      </c>
      <c r="R1318" t="n">
        <v>112.9819412231445</v>
      </c>
      <c r="S1318" t="n">
        <v>28.08983421325684</v>
      </c>
      <c r="T1318" t="n">
        <v>18.46388626098633</v>
      </c>
      <c r="U1318" t="n">
        <v>20.63167190551758</v>
      </c>
      <c r="V1318" t="n">
        <v>36.06162261962891</v>
      </c>
      <c r="W1318" t="n">
        <v>43.86914825439453</v>
      </c>
      <c r="X1318" t="n">
        <v>38.87815475463867</v>
      </c>
      <c r="Y1318" t="n">
        <v/>
      </c>
      <c r="Z1318" t="n">
        <v>23.66510963439941</v>
      </c>
      <c r="AA1318" t="n">
        <v>31.69467163085938</v>
      </c>
      <c r="AB1318" t="n">
        <v>10.5818452835083</v>
      </c>
      <c r="AC1318" t="n">
        <v>21.2968807220459</v>
      </c>
      <c r="AD1318" t="n">
        <v>68.87793731689453</v>
      </c>
      <c r="AE1318" t="n">
        <v/>
      </c>
      <c r="AF1318" t="n">
        <v>52.27729797363281</v>
      </c>
      <c r="AG1318" t="n">
        <v>53.30147933959961</v>
      </c>
      <c r="AH1318" t="n">
        <v>109.6300964355469</v>
      </c>
      <c r="AI1318" t="n">
        <v>111.6950073242188</v>
      </c>
      <c r="AJ1318" t="n">
        <v>18.39831733703613</v>
      </c>
      <c r="AK1318" t="n">
        <v>40.07071685791016</v>
      </c>
      <c r="AL1318" t="n">
        <v>46.20849990844727</v>
      </c>
      <c r="AM1318" t="n">
        <v>51.59397888183594</v>
      </c>
      <c r="AN1318" t="n">
        <v>39.39661407470703</v>
      </c>
      <c r="AO1318" t="n">
        <v>62.11504745483398</v>
      </c>
      <c r="AP1318" t="n">
        <v>97.26568603515625</v>
      </c>
      <c r="AQ1318" t="n">
        <v>27.85147476196289</v>
      </c>
      <c r="AR1318" t="n">
        <v>20.36483383178711</v>
      </c>
      <c r="AS1318" t="n">
        <v>44.66460037231445</v>
      </c>
      <c r="AT1318" t="n">
        <v>23.51885795593262</v>
      </c>
      <c r="AU1318" t="n">
        <v>38.93268966674805</v>
      </c>
      <c r="AV1318" t="n">
        <v>51.83513259887695</v>
      </c>
      <c r="AW1318" t="n">
        <v/>
      </c>
      <c r="AX1318" t="n">
        <v/>
      </c>
      <c r="AY1318" t="n">
        <v>20.23289489746094</v>
      </c>
      <c r="AZ1318" t="n">
        <v>38.71836853027344</v>
      </c>
      <c r="BA1318" t="n">
        <v>19.75729179382324</v>
      </c>
      <c r="BB1318" t="n">
        <v>24.87895393371582</v>
      </c>
      <c r="BC1318" t="n">
        <v/>
      </c>
      <c r="BD1318" t="n">
        <v>24.76425170898438</v>
      </c>
      <c r="BE1318" t="n">
        <v>56.92459869384766</v>
      </c>
      <c r="BF1318" t="n">
        <v>70.54383087158203</v>
      </c>
      <c r="BG1318" t="n">
        <v/>
      </c>
      <c r="BH1318" t="n">
        <v>41.93857574462891</v>
      </c>
      <c r="BI1318" t="n">
        <v>21.87320709228516</v>
      </c>
      <c r="BJ1318" t="n">
        <v>17.54277610778809</v>
      </c>
      <c r="BK1318" t="n">
        <v>38.33310317993164</v>
      </c>
      <c r="BL1318" t="n">
        <v>14.74508094787598</v>
      </c>
      <c r="BM1318" t="n">
        <v>97.45992279052734</v>
      </c>
      <c r="BN1318" t="n">
        <v>21.28166770935059</v>
      </c>
      <c r="BO1318" t="n">
        <v/>
      </c>
      <c r="BP1318" t="n">
        <v/>
      </c>
      <c r="BQ1318" t="n">
        <v>23.02727317810059</v>
      </c>
      <c r="BR1318" t="n">
        <v/>
      </c>
      <c r="BS1318" t="n">
        <v>51.32648849487305</v>
      </c>
      <c r="BT1318" t="n">
        <v>16.26537895202637</v>
      </c>
      <c r="BU1318" t="n">
        <v/>
      </c>
      <c r="BV1318" t="n">
        <v>34.68740081787109</v>
      </c>
      <c r="BW1318" t="n">
        <v>83.92485809326172</v>
      </c>
      <c r="BX1318" t="n">
        <v>36.86871719360352</v>
      </c>
      <c r="BY1318" t="n">
        <v>35.16933059692383</v>
      </c>
      <c r="BZ1318" t="n">
        <v>65.32225799560547</v>
      </c>
      <c r="CA1318" t="n">
        <v/>
      </c>
      <c r="CB1318" t="n">
        <v>25.08814430236816</v>
      </c>
      <c r="CC1318" t="n">
        <v>20.48046684265137</v>
      </c>
      <c r="CD1318" t="n">
        <v>46.38183212280273</v>
      </c>
      <c r="CE1318" t="n">
        <v>51.68679809570312</v>
      </c>
      <c r="CF1318" t="n">
        <v>37.88260269165039</v>
      </c>
      <c r="CG1318" t="n">
        <v>26.03357315063477</v>
      </c>
      <c r="CH1318" t="n">
        <v>89.52217864990234</v>
      </c>
      <c r="CI1318" t="n">
        <v>41.47616958618164</v>
      </c>
      <c r="CJ1318" t="n">
        <v/>
      </c>
      <c r="CK1318" t="n">
        <v>53.09899520874023</v>
      </c>
      <c r="CL1318" t="n">
        <v>19.44876480102539</v>
      </c>
      <c r="CM1318" t="n">
        <v>50.18132019042969</v>
      </c>
      <c r="CN1318" t="n">
        <v>117.634033203125</v>
      </c>
      <c r="CO1318" t="n">
        <v>20.16490936279297</v>
      </c>
      <c r="CP1318" t="n">
        <v>65.32768249511719</v>
      </c>
      <c r="CQ1318" t="n">
        <v>74.60842895507812</v>
      </c>
      <c r="CR1318" t="n">
        <v>20.38763046264648</v>
      </c>
      <c r="CS1318" t="n">
        <v>20.91081237792969</v>
      </c>
      <c r="CT1318" t="n">
        <v>35.75201797485352</v>
      </c>
      <c r="CU1318" t="n">
        <v>28.95449638366699</v>
      </c>
      <c r="CV1318" t="n">
        <v/>
      </c>
      <c r="CW1318" t="n">
        <v>46.70453643798828</v>
      </c>
    </row>
    <row r="1319">
      <c r="A1319" s="1" t="n">
        <v>42086</v>
      </c>
      <c r="B1319" t="n">
        <v>33.32143020629883</v>
      </c>
      <c r="C1319" t="n">
        <v>16.5124683380127</v>
      </c>
      <c r="D1319" t="n">
        <v/>
      </c>
      <c r="E1319" t="n">
        <v>27.36785316467285</v>
      </c>
      <c r="F1319" t="n">
        <v>44.58422088623047</v>
      </c>
      <c r="G1319" t="n">
        <v>21.47804260253906</v>
      </c>
      <c r="H1319" t="n">
        <v>19.49873924255371</v>
      </c>
      <c r="I1319" t="n">
        <v/>
      </c>
      <c r="J1319" t="n">
        <v/>
      </c>
      <c r="K1319" t="n">
        <v>22.40325164794922</v>
      </c>
      <c r="L1319" t="n">
        <v>47.84364700317383</v>
      </c>
      <c r="M1319" t="n">
        <v>30.61715126037598</v>
      </c>
      <c r="N1319" t="n">
        <v>51.48923492431641</v>
      </c>
      <c r="O1319" t="n">
        <v>46.51694869995117</v>
      </c>
      <c r="P1319" t="n">
        <v>17.49869728088379</v>
      </c>
      <c r="Q1319" t="n">
        <v/>
      </c>
      <c r="R1319" t="n">
        <v>112.8850631713867</v>
      </c>
      <c r="S1319" t="n">
        <v>28.12466239929199</v>
      </c>
      <c r="T1319" t="n">
        <v>18.5809154510498</v>
      </c>
      <c r="U1319" t="n">
        <v>20.59085845947266</v>
      </c>
      <c r="V1319" t="n">
        <v>36.40251541137695</v>
      </c>
      <c r="W1319" t="n">
        <v>44.12251663208008</v>
      </c>
      <c r="X1319" t="n">
        <v>39.23500442504883</v>
      </c>
      <c r="Y1319" t="n">
        <v/>
      </c>
      <c r="Z1319" t="n">
        <v>23.99061584472656</v>
      </c>
      <c r="AA1319" t="n">
        <v>31.88808631896973</v>
      </c>
      <c r="AB1319" t="n">
        <v>10.64273357391357</v>
      </c>
      <c r="AC1319" t="n">
        <v>21.51686096191406</v>
      </c>
      <c r="AD1319" t="n">
        <v>68.64680480957031</v>
      </c>
      <c r="AE1319" t="n">
        <v>27.935791015625</v>
      </c>
      <c r="AF1319" t="n">
        <v>52.78689956665039</v>
      </c>
      <c r="AG1319" t="n">
        <v>53.34292221069336</v>
      </c>
      <c r="AH1319" t="n">
        <v>109.4287948608398</v>
      </c>
      <c r="AI1319" t="n">
        <v>112.0733261108398</v>
      </c>
      <c r="AJ1319" t="n">
        <v>18.33827209472656</v>
      </c>
      <c r="AK1319" t="n">
        <v>40.23419570922852</v>
      </c>
      <c r="AL1319" t="n">
        <v>46.25278091430664</v>
      </c>
      <c r="AM1319" t="n">
        <v>52.12754058837891</v>
      </c>
      <c r="AN1319" t="n">
        <v>39.68448638916016</v>
      </c>
      <c r="AO1319" t="n">
        <v>62.34866714477539</v>
      </c>
      <c r="AP1319" t="n">
        <v>97.63819122314453</v>
      </c>
      <c r="AQ1319" t="n">
        <v>28.17188835144043</v>
      </c>
      <c r="AR1319" t="n">
        <v>20.54560852050781</v>
      </c>
      <c r="AS1319" t="n">
        <v>44.94664001464844</v>
      </c>
      <c r="AT1319" t="n">
        <v>23.89692115783691</v>
      </c>
      <c r="AU1319" t="n">
        <v>39.5124397277832</v>
      </c>
      <c r="AV1319" t="n">
        <v>51.90224456787109</v>
      </c>
      <c r="AW1319" t="n">
        <v/>
      </c>
      <c r="AX1319" t="n">
        <v/>
      </c>
      <c r="AY1319" t="n">
        <v>20.42842292785645</v>
      </c>
      <c r="AZ1319" t="n">
        <v>38.65092849731445</v>
      </c>
      <c r="BA1319" t="n">
        <v>19.68619346618652</v>
      </c>
      <c r="BB1319" t="n">
        <v>24.90474700927734</v>
      </c>
      <c r="BC1319" t="n">
        <v/>
      </c>
      <c r="BD1319" t="n">
        <v>24.98014068603516</v>
      </c>
      <c r="BE1319" t="n">
        <v>57.41811370849609</v>
      </c>
      <c r="BF1319" t="n">
        <v>70.45468139648438</v>
      </c>
      <c r="BG1319" t="n">
        <v/>
      </c>
      <c r="BH1319" t="n">
        <v>42.19830703735352</v>
      </c>
      <c r="BI1319" t="n">
        <v>21.92675971984863</v>
      </c>
      <c r="BJ1319" t="n">
        <v>17.78923797607422</v>
      </c>
      <c r="BK1319" t="n">
        <v>38.35867309570312</v>
      </c>
      <c r="BL1319" t="n">
        <v>14.73678970336914</v>
      </c>
      <c r="BM1319" t="n">
        <v>97.50267791748047</v>
      </c>
      <c r="BN1319" t="n">
        <v>21.38688659667969</v>
      </c>
      <c r="BO1319" t="n">
        <v/>
      </c>
      <c r="BP1319" t="n">
        <v/>
      </c>
      <c r="BQ1319" t="n">
        <v>23.07292175292969</v>
      </c>
      <c r="BR1319" t="n">
        <v/>
      </c>
      <c r="BS1319" t="n">
        <v>51.72443008422852</v>
      </c>
      <c r="BT1319" t="n">
        <v>16.36563682556152</v>
      </c>
      <c r="BU1319" t="n">
        <v/>
      </c>
      <c r="BV1319" t="n">
        <v>34.67839431762695</v>
      </c>
      <c r="BW1319" t="n">
        <v>84.03041076660156</v>
      </c>
      <c r="BX1319" t="n">
        <v>37.08737182617188</v>
      </c>
      <c r="BY1319" t="n">
        <v>35.33285903930664</v>
      </c>
      <c r="BZ1319" t="n">
        <v>65.34815216064453</v>
      </c>
      <c r="CA1319" t="n">
        <v/>
      </c>
      <c r="CB1319" t="n">
        <v>25.2449951171875</v>
      </c>
      <c r="CC1319" t="n">
        <v>20.46038055419922</v>
      </c>
      <c r="CD1319" t="n">
        <v>46.50868225097656</v>
      </c>
      <c r="CE1319" t="n">
        <v>51.95487594604492</v>
      </c>
      <c r="CF1319" t="n">
        <v>37.94583892822266</v>
      </c>
      <c r="CG1319" t="n">
        <v>26.18157958984375</v>
      </c>
      <c r="CH1319" t="n">
        <v>89.62108612060547</v>
      </c>
      <c r="CI1319" t="n">
        <v>41.42108917236328</v>
      </c>
      <c r="CJ1319" t="n">
        <v/>
      </c>
      <c r="CK1319" t="n">
        <v>53.33172607421875</v>
      </c>
      <c r="CL1319" t="n">
        <v>19.44876480102539</v>
      </c>
      <c r="CM1319" t="n">
        <v>50.21791839599609</v>
      </c>
      <c r="CN1319" t="n">
        <v>117.857666015625</v>
      </c>
      <c r="CO1319" t="n">
        <v>20.22644233703613</v>
      </c>
      <c r="CP1319" t="n">
        <v>65.68607330322266</v>
      </c>
      <c r="CQ1319" t="n">
        <v>74.65106964111328</v>
      </c>
      <c r="CR1319" t="n">
        <v>20.44554901123047</v>
      </c>
      <c r="CS1319" t="n">
        <v>20.92803764343262</v>
      </c>
      <c r="CT1319" t="n">
        <v>36.00017547607422</v>
      </c>
      <c r="CU1319" t="n">
        <v>29.08544921875</v>
      </c>
      <c r="CV1319" t="n">
        <v/>
      </c>
      <c r="CW1319" t="n">
        <v>46.63937377929688</v>
      </c>
    </row>
    <row r="1320">
      <c r="A1320" s="1" t="n">
        <v>42087</v>
      </c>
      <c r="B1320" t="n">
        <v>33.4383659362793</v>
      </c>
      <c r="C1320" t="n">
        <v>16.63092041015625</v>
      </c>
      <c r="D1320" t="n">
        <v/>
      </c>
      <c r="E1320" t="n">
        <v>27.38458061218262</v>
      </c>
      <c r="F1320" t="n">
        <v>44.53958511352539</v>
      </c>
      <c r="G1320" t="n">
        <v>21.41518402099609</v>
      </c>
      <c r="H1320" t="n">
        <v>19.33088684082031</v>
      </c>
      <c r="I1320" t="n">
        <v/>
      </c>
      <c r="J1320" t="n">
        <v/>
      </c>
      <c r="K1320" t="n">
        <v>22.4707088470459</v>
      </c>
      <c r="L1320" t="n">
        <v>47.92778015136719</v>
      </c>
      <c r="M1320" t="n">
        <v>30.55483436584473</v>
      </c>
      <c r="N1320" t="n">
        <v>51.79750442504883</v>
      </c>
      <c r="O1320" t="n">
        <v>46.84723663330078</v>
      </c>
      <c r="P1320" t="n">
        <v>17.56640434265137</v>
      </c>
      <c r="Q1320" t="n">
        <v/>
      </c>
      <c r="R1320" t="n">
        <v>114.5496673583984</v>
      </c>
      <c r="S1320" t="n">
        <v>28.17690849304199</v>
      </c>
      <c r="T1320" t="n">
        <v>18.5809154510498</v>
      </c>
      <c r="U1320" t="n">
        <v>20.59902572631836</v>
      </c>
      <c r="V1320" t="n">
        <v>36.32894134521484</v>
      </c>
      <c r="W1320" t="n">
        <v>44.15747451782227</v>
      </c>
      <c r="X1320" t="n">
        <v>39.2001838684082</v>
      </c>
      <c r="Y1320" t="n">
        <v/>
      </c>
      <c r="Z1320" t="n">
        <v>24.18415832519531</v>
      </c>
      <c r="AA1320" t="n">
        <v>32.299072265625</v>
      </c>
      <c r="AB1320" t="n">
        <v>10.60552406311035</v>
      </c>
      <c r="AC1320" t="n">
        <v>21.5494499206543</v>
      </c>
      <c r="AD1320" t="n">
        <v>68.64680480957031</v>
      </c>
      <c r="AE1320" t="n">
        <v>27.90094947814941</v>
      </c>
      <c r="AF1320" t="n">
        <v>53.67281723022461</v>
      </c>
      <c r="AG1320" t="n">
        <v>52.87878036499023</v>
      </c>
      <c r="AH1320" t="n">
        <v>110.7485046386719</v>
      </c>
      <c r="AI1320" t="n">
        <v>111.4398498535156</v>
      </c>
      <c r="AJ1320" t="n">
        <v>18.47551155090332</v>
      </c>
      <c r="AK1320" t="n">
        <v>40.04347229003906</v>
      </c>
      <c r="AL1320" t="n">
        <v>46.36793518066406</v>
      </c>
      <c r="AM1320" t="n">
        <v>52.23994445800781</v>
      </c>
      <c r="AN1320" t="n">
        <v>39.62521362304688</v>
      </c>
      <c r="AO1320" t="n">
        <v>62.43729019165039</v>
      </c>
      <c r="AP1320" t="n">
        <v>96.92955017089844</v>
      </c>
      <c r="AQ1320" t="n">
        <v>28.13902473449707</v>
      </c>
      <c r="AR1320" t="n">
        <v>20.49059104919434</v>
      </c>
      <c r="AS1320" t="n">
        <v>44.96356964111328</v>
      </c>
      <c r="AT1320" t="n">
        <v>23.66063117980957</v>
      </c>
      <c r="AU1320" t="n">
        <v>39.75326156616211</v>
      </c>
      <c r="AV1320" t="n">
        <v>51.60504913330078</v>
      </c>
      <c r="AW1320" t="n">
        <v/>
      </c>
      <c r="AX1320" t="n">
        <v/>
      </c>
      <c r="AY1320" t="n">
        <v>20.44542503356934</v>
      </c>
      <c r="AZ1320" t="n">
        <v>38.87009811401367</v>
      </c>
      <c r="BA1320" t="n">
        <v>19.6595287322998</v>
      </c>
      <c r="BB1320" t="n">
        <v>24.6296501159668</v>
      </c>
      <c r="BC1320" t="n">
        <v/>
      </c>
      <c r="BD1320" t="n">
        <v>24.9621467590332</v>
      </c>
      <c r="BE1320" t="n">
        <v>57.48617935180664</v>
      </c>
      <c r="BF1320" t="n">
        <v>69.85486602783203</v>
      </c>
      <c r="BG1320" t="n">
        <v/>
      </c>
      <c r="BH1320" t="n">
        <v>42.14770126342773</v>
      </c>
      <c r="BI1320" t="n">
        <v>21.88059425354004</v>
      </c>
      <c r="BJ1320" t="n">
        <v>17.63079833984375</v>
      </c>
      <c r="BK1320" t="n">
        <v>37.93256378173828</v>
      </c>
      <c r="BL1320" t="n">
        <v>14.71192646026611</v>
      </c>
      <c r="BM1320" t="n">
        <v>96.42465209960938</v>
      </c>
      <c r="BN1320" t="n">
        <v>21.4570369720459</v>
      </c>
      <c r="BO1320" t="n">
        <v/>
      </c>
      <c r="BP1320" t="n">
        <v/>
      </c>
      <c r="BQ1320" t="n">
        <v>23.07292175292969</v>
      </c>
      <c r="BR1320" t="n">
        <v/>
      </c>
      <c r="BS1320" t="n">
        <v>51.80146026611328</v>
      </c>
      <c r="BT1320" t="n">
        <v>16.24223709106445</v>
      </c>
      <c r="BU1320" t="n">
        <v/>
      </c>
      <c r="BV1320" t="n">
        <v>34.44388580322266</v>
      </c>
      <c r="BW1320" t="n">
        <v>83.10369873046875</v>
      </c>
      <c r="BX1320" t="n">
        <v>37.27239227294922</v>
      </c>
      <c r="BY1320" t="n">
        <v>35.29844284057617</v>
      </c>
      <c r="BZ1320" t="n">
        <v>64.50204467773438</v>
      </c>
      <c r="CA1320" t="n">
        <v/>
      </c>
      <c r="CB1320" t="n">
        <v>25.22756767272949</v>
      </c>
      <c r="CC1320" t="n">
        <v>20.33485794067383</v>
      </c>
      <c r="CD1320" t="n">
        <v>46.64459991455078</v>
      </c>
      <c r="CE1320" t="n">
        <v>51.89434051513672</v>
      </c>
      <c r="CF1320" t="n">
        <v>37.71997833251953</v>
      </c>
      <c r="CG1320" t="n">
        <v>26.20625305175781</v>
      </c>
      <c r="CH1320" t="n">
        <v>89.54916381835938</v>
      </c>
      <c r="CI1320" t="n">
        <v>41.17315673828125</v>
      </c>
      <c r="CJ1320" t="n">
        <v/>
      </c>
      <c r="CK1320" t="n">
        <v>53.51074981689453</v>
      </c>
      <c r="CL1320" t="n">
        <v>19.76106834411621</v>
      </c>
      <c r="CM1320" t="n">
        <v>50.2362174987793</v>
      </c>
      <c r="CN1320" t="n">
        <v>117.4103775024414</v>
      </c>
      <c r="CO1320" t="n">
        <v>19.97152137756348</v>
      </c>
      <c r="CP1320" t="n">
        <v>65.15285491943359</v>
      </c>
      <c r="CQ1320" t="n">
        <v>74.94939422607422</v>
      </c>
      <c r="CR1320" t="n">
        <v>20.46871566772461</v>
      </c>
      <c r="CS1320" t="n">
        <v>20.7041187286377</v>
      </c>
      <c r="CT1320" t="n">
        <v>35.98305892944336</v>
      </c>
      <c r="CU1320" t="n">
        <v>29.15318489074707</v>
      </c>
      <c r="CV1320" t="n">
        <v/>
      </c>
      <c r="CW1320" t="n">
        <v>46.54627990722656</v>
      </c>
    </row>
    <row r="1321">
      <c r="A1321" s="1" t="n">
        <v>42088</v>
      </c>
      <c r="B1321" t="n">
        <v>33.22932434082031</v>
      </c>
      <c r="C1321" t="n">
        <v>16.70989227294922</v>
      </c>
      <c r="D1321" t="n">
        <v/>
      </c>
      <c r="E1321" t="n">
        <v>27.13365364074707</v>
      </c>
      <c r="F1321" t="n">
        <v>44.14677047729492</v>
      </c>
      <c r="G1321" t="n">
        <v>21.2805004119873</v>
      </c>
      <c r="H1321" t="n">
        <v>19.16303443908691</v>
      </c>
      <c r="I1321" t="n">
        <v/>
      </c>
      <c r="J1321" t="n">
        <v/>
      </c>
      <c r="K1321" t="n">
        <v>22.38826179504395</v>
      </c>
      <c r="L1321" t="n">
        <v>47.80998992919922</v>
      </c>
      <c r="M1321" t="n">
        <v>30.24323272705078</v>
      </c>
      <c r="N1321" t="n">
        <v>51.68868637084961</v>
      </c>
      <c r="O1321" t="n">
        <v>46.76511001586914</v>
      </c>
      <c r="P1321" t="n">
        <v>17.5889835357666</v>
      </c>
      <c r="Q1321" t="n">
        <v/>
      </c>
      <c r="R1321" t="n">
        <v>113.2197341918945</v>
      </c>
      <c r="S1321" t="n">
        <v>27.48031997680664</v>
      </c>
      <c r="T1321" t="n">
        <v>18.45488357543945</v>
      </c>
      <c r="U1321" t="n">
        <v>20.60885620117188</v>
      </c>
      <c r="V1321" t="n">
        <v>36.16545104980469</v>
      </c>
      <c r="W1321" t="n">
        <v>43.98273086547852</v>
      </c>
      <c r="X1321" t="n">
        <v>38.89556884765625</v>
      </c>
      <c r="Y1321" t="n">
        <v/>
      </c>
      <c r="Z1321" t="n">
        <v>24.15776634216309</v>
      </c>
      <c r="AA1321" t="n">
        <v>31.76720237731934</v>
      </c>
      <c r="AB1321" t="n">
        <v>10.51418209075928</v>
      </c>
      <c r="AC1321" t="n">
        <v>21.50871276855469</v>
      </c>
      <c r="AD1321" t="n">
        <v>66.94884490966797</v>
      </c>
      <c r="AE1321" t="n">
        <v>27.95094299316406</v>
      </c>
      <c r="AF1321" t="n">
        <v>52.41057586669922</v>
      </c>
      <c r="AG1321" t="n">
        <v>51.93727874755859</v>
      </c>
      <c r="AH1321" t="n">
        <v>109.4788970947266</v>
      </c>
      <c r="AI1321" t="n">
        <v>111.2198791503906</v>
      </c>
      <c r="AJ1321" t="n">
        <v>18.561279296875</v>
      </c>
      <c r="AK1321" t="n">
        <v>39.88907241821289</v>
      </c>
      <c r="AL1321" t="n">
        <v>46.27050018310547</v>
      </c>
      <c r="AM1321" t="n">
        <v>51.97187805175781</v>
      </c>
      <c r="AN1321" t="n">
        <v>39.1431999206543</v>
      </c>
      <c r="AO1321" t="n">
        <v>62.6145133972168</v>
      </c>
      <c r="AP1321" t="n">
        <v>97.26568603515625</v>
      </c>
      <c r="AQ1321" t="n">
        <v>28.05687141418457</v>
      </c>
      <c r="AR1321" t="n">
        <v>20.40933799743652</v>
      </c>
      <c r="AS1321" t="n">
        <v>44.7518424987793</v>
      </c>
      <c r="AT1321" t="n">
        <v>23.84966659545898</v>
      </c>
      <c r="AU1321" t="n">
        <v>39.40541458129883</v>
      </c>
      <c r="AV1321" t="n">
        <v>51.37497329711914</v>
      </c>
      <c r="AW1321" t="n">
        <v/>
      </c>
      <c r="AX1321" t="n">
        <v/>
      </c>
      <c r="AY1321" t="n">
        <v>20.37741661071777</v>
      </c>
      <c r="AZ1321" t="n">
        <v>38.5310173034668</v>
      </c>
      <c r="BA1321" t="n">
        <v>19.36623573303223</v>
      </c>
      <c r="BB1321" t="n">
        <v>24.35455513000488</v>
      </c>
      <c r="BC1321" t="n">
        <v/>
      </c>
      <c r="BD1321" t="n">
        <v>24.87219619750977</v>
      </c>
      <c r="BE1321" t="n">
        <v>57.222412109375</v>
      </c>
      <c r="BF1321" t="n">
        <v>68.64968109130859</v>
      </c>
      <c r="BG1321" t="n">
        <v/>
      </c>
      <c r="BH1321" t="n">
        <v>41.97062301635742</v>
      </c>
      <c r="BI1321" t="n">
        <v>21.87136459350586</v>
      </c>
      <c r="BJ1321" t="n">
        <v>17.63079833984375</v>
      </c>
      <c r="BK1321" t="n">
        <v>37.48940658569336</v>
      </c>
      <c r="BL1321" t="n">
        <v>14.62904262542725</v>
      </c>
      <c r="BM1321" t="n">
        <v>95.30002593994141</v>
      </c>
      <c r="BN1321" t="n">
        <v>21.12382698059082</v>
      </c>
      <c r="BO1321" t="n">
        <v/>
      </c>
      <c r="BP1321" t="n">
        <v/>
      </c>
      <c r="BQ1321" t="n">
        <v>23.10944557189941</v>
      </c>
      <c r="BR1321" t="n">
        <v/>
      </c>
      <c r="BS1321" t="n">
        <v>51.52760314941406</v>
      </c>
      <c r="BT1321" t="n">
        <v>16.05714416503906</v>
      </c>
      <c r="BU1321" t="n">
        <v/>
      </c>
      <c r="BV1321" t="n">
        <v>34.00196838378906</v>
      </c>
      <c r="BW1321" t="n">
        <v>82.15126037597656</v>
      </c>
      <c r="BX1321" t="n">
        <v>36.78462600708008</v>
      </c>
      <c r="BY1321" t="n">
        <v>35.10910797119141</v>
      </c>
      <c r="BZ1321" t="n">
        <v>63.72500991821289</v>
      </c>
      <c r="CA1321" t="n">
        <v/>
      </c>
      <c r="CB1321" t="n">
        <v>25.07071495056152</v>
      </c>
      <c r="CC1321" t="n">
        <v>19.97501945495605</v>
      </c>
      <c r="CD1321" t="n">
        <v>46.55473709106445</v>
      </c>
      <c r="CE1321" t="n">
        <v>51.63491821289062</v>
      </c>
      <c r="CF1321" t="n">
        <v>37.24724197387695</v>
      </c>
      <c r="CG1321" t="n">
        <v>26.07468414306641</v>
      </c>
      <c r="CH1321" t="n">
        <v>89.54916381835938</v>
      </c>
      <c r="CI1321" t="n">
        <v>40.97403335571289</v>
      </c>
      <c r="CJ1321" t="n">
        <v/>
      </c>
      <c r="CK1321" t="n">
        <v>52.73199081420898</v>
      </c>
      <c r="CL1321" t="n">
        <v>19.65292930603027</v>
      </c>
      <c r="CM1321" t="n">
        <v>50.20876693725586</v>
      </c>
      <c r="CN1321" t="n">
        <v>115.7902908325195</v>
      </c>
      <c r="CO1321" t="n">
        <v>19.78692817687988</v>
      </c>
      <c r="CP1321" t="n">
        <v>64.27865600585938</v>
      </c>
      <c r="CQ1321" t="n">
        <v>74.69367218017578</v>
      </c>
      <c r="CR1321" t="n">
        <v>20.32391929626465</v>
      </c>
      <c r="CS1321" t="n">
        <v>20.46022987365723</v>
      </c>
      <c r="CT1321" t="n">
        <v>35.82902908325195</v>
      </c>
      <c r="CU1321" t="n">
        <v>28.75129318237305</v>
      </c>
      <c r="CV1321" t="n">
        <v/>
      </c>
      <c r="CW1321" t="n">
        <v>45.84808349609375</v>
      </c>
    </row>
    <row r="1322">
      <c r="A1322" s="1" t="n">
        <v>42089</v>
      </c>
      <c r="B1322" t="n">
        <v>32.75078201293945</v>
      </c>
      <c r="C1322" t="n">
        <v>16.69409942626953</v>
      </c>
      <c r="D1322" t="n">
        <v/>
      </c>
      <c r="E1322" t="n">
        <v>26.88273048400879</v>
      </c>
      <c r="F1322" t="n">
        <v>44.05749130249023</v>
      </c>
      <c r="G1322" t="n">
        <v>21.06320762634277</v>
      </c>
      <c r="H1322" t="n">
        <v>18.96721076965332</v>
      </c>
      <c r="I1322" t="n">
        <v/>
      </c>
      <c r="J1322" t="n">
        <v/>
      </c>
      <c r="K1322" t="n">
        <v>22.22336578369141</v>
      </c>
      <c r="L1322" t="n">
        <v>47.20415496826172</v>
      </c>
      <c r="M1322" t="n">
        <v>29.8069896697998</v>
      </c>
      <c r="N1322" t="n">
        <v>51.41669845581055</v>
      </c>
      <c r="O1322" t="n">
        <v>45.90100860595703</v>
      </c>
      <c r="P1322" t="n">
        <v>17.52127075195312</v>
      </c>
      <c r="Q1322" t="n">
        <v/>
      </c>
      <c r="R1322" t="n">
        <v>110.3573226928711</v>
      </c>
      <c r="S1322" t="n">
        <v>27.4629077911377</v>
      </c>
      <c r="T1322" t="n">
        <v>18.3288516998291</v>
      </c>
      <c r="U1322" t="n">
        <v>20.58428573608398</v>
      </c>
      <c r="V1322" t="n">
        <v>35.88750076293945</v>
      </c>
      <c r="W1322" t="n">
        <v>43.51092529296875</v>
      </c>
      <c r="X1322" t="n">
        <v>38.66927337646484</v>
      </c>
      <c r="Y1322" t="n">
        <v/>
      </c>
      <c r="Z1322" t="n">
        <v/>
      </c>
      <c r="AA1322" t="n">
        <v>32.03313446044922</v>
      </c>
      <c r="AB1322" t="n">
        <v>10.45058822631836</v>
      </c>
      <c r="AC1322" t="n">
        <v>21.16652297973633</v>
      </c>
      <c r="AD1322" t="n">
        <v>66.69104766845703</v>
      </c>
      <c r="AE1322" t="n">
        <v/>
      </c>
      <c r="AF1322" t="n">
        <v>51.72065353393555</v>
      </c>
      <c r="AG1322" t="n">
        <v>51.68665313720703</v>
      </c>
      <c r="AH1322" t="n">
        <v>107.1150894165039</v>
      </c>
      <c r="AI1322" t="n">
        <v>110.7711791992188</v>
      </c>
      <c r="AJ1322" t="n">
        <v>18.60416984558105</v>
      </c>
      <c r="AK1322" t="n">
        <v>39.44404220581055</v>
      </c>
      <c r="AL1322" t="n">
        <v>46.13761901855469</v>
      </c>
      <c r="AM1322" t="n">
        <v>51.4097900390625</v>
      </c>
      <c r="AN1322" t="n">
        <v>38.84407043457031</v>
      </c>
      <c r="AO1322" t="n">
        <v>62.4211540222168</v>
      </c>
      <c r="AP1322" t="n">
        <v>96.85684967041016</v>
      </c>
      <c r="AQ1322" t="n">
        <v>27.72002220153809</v>
      </c>
      <c r="AR1322" t="n">
        <v>20.28310775756836</v>
      </c>
      <c r="AS1322" t="n">
        <v>44.37918853759766</v>
      </c>
      <c r="AT1322" t="n">
        <v>23.91267776489258</v>
      </c>
      <c r="AU1322" t="n">
        <v>39.30729675292969</v>
      </c>
      <c r="AV1322" t="n">
        <v>51.28868865966797</v>
      </c>
      <c r="AW1322" t="n">
        <v/>
      </c>
      <c r="AX1322" t="n">
        <v/>
      </c>
      <c r="AY1322" t="n">
        <v>20.36041641235352</v>
      </c>
      <c r="AZ1322" t="n">
        <v>38.10927581787109</v>
      </c>
      <c r="BA1322" t="n">
        <v>19.36623573303223</v>
      </c>
      <c r="BB1322" t="n">
        <v>24.14823532104492</v>
      </c>
      <c r="BC1322" t="n">
        <v/>
      </c>
      <c r="BD1322" t="n">
        <v>24.64730834960938</v>
      </c>
      <c r="BE1322" t="n">
        <v>56.77143478393555</v>
      </c>
      <c r="BF1322" t="n">
        <v>68.29088592529297</v>
      </c>
      <c r="BG1322" t="n">
        <v/>
      </c>
      <c r="BH1322" t="n">
        <v>41.53210830688477</v>
      </c>
      <c r="BI1322" t="n">
        <v>21.83443450927734</v>
      </c>
      <c r="BJ1322" t="n">
        <v>17.91774940490723</v>
      </c>
      <c r="BK1322" t="n">
        <v>37.17407989501953</v>
      </c>
      <c r="BL1322" t="n">
        <v>14.5875997543335</v>
      </c>
      <c r="BM1322" t="n">
        <v>94.54108428955078</v>
      </c>
      <c r="BN1322" t="n">
        <v>20.97476005554199</v>
      </c>
      <c r="BO1322" t="n">
        <v/>
      </c>
      <c r="BP1322" t="n">
        <v/>
      </c>
      <c r="BQ1322" t="n">
        <v>22.70770454406738</v>
      </c>
      <c r="BR1322" t="n">
        <v/>
      </c>
      <c r="BS1322" t="n">
        <v>51.21095657348633</v>
      </c>
      <c r="BT1322" t="n">
        <v>16.09570693969727</v>
      </c>
      <c r="BU1322" t="n">
        <v/>
      </c>
      <c r="BV1322" t="n">
        <v>33.92078399658203</v>
      </c>
      <c r="BW1322" t="n">
        <v>81.48195648193359</v>
      </c>
      <c r="BX1322" t="n">
        <v>36.73416900634766</v>
      </c>
      <c r="BY1322" t="n">
        <v>34.82379913330078</v>
      </c>
      <c r="BZ1322" t="n">
        <v>63.31924057006836</v>
      </c>
      <c r="CA1322" t="n">
        <v/>
      </c>
      <c r="CB1322" t="n">
        <v>24.861572265625</v>
      </c>
      <c r="CC1322" t="n">
        <v>19.86120796203613</v>
      </c>
      <c r="CD1322" t="n">
        <v>46.18258666992188</v>
      </c>
      <c r="CE1322" t="n">
        <v>51.18523788452148</v>
      </c>
      <c r="CF1322" t="n">
        <v>37.12928771972656</v>
      </c>
      <c r="CG1322" t="n">
        <v>25.87734031677246</v>
      </c>
      <c r="CH1322" t="n">
        <v>89.45025634765625</v>
      </c>
      <c r="CI1322" t="n">
        <v>40.77026748657227</v>
      </c>
      <c r="CJ1322" t="n">
        <v/>
      </c>
      <c r="CK1322" t="n">
        <v>51.87266540527344</v>
      </c>
      <c r="CL1322" t="n">
        <v>19.65292930603027</v>
      </c>
      <c r="CM1322" t="n">
        <v>49.69633865356445</v>
      </c>
      <c r="CN1322" t="n">
        <v>115.3621520996094</v>
      </c>
      <c r="CO1322" t="n">
        <v>19.63749122619629</v>
      </c>
      <c r="CP1322" t="n">
        <v>63.74541091918945</v>
      </c>
      <c r="CQ1322" t="n">
        <v>74.39535522460938</v>
      </c>
      <c r="CR1322" t="n">
        <v>20.15015983581543</v>
      </c>
      <c r="CS1322" t="n">
        <v>20.33828544616699</v>
      </c>
      <c r="CT1322" t="n">
        <v>35.5380859375</v>
      </c>
      <c r="CU1322" t="n">
        <v>28.57066345214844</v>
      </c>
      <c r="CV1322" t="n">
        <v/>
      </c>
      <c r="CW1322" t="n">
        <v>45.68051910400391</v>
      </c>
    </row>
    <row r="1323">
      <c r="A1323" s="1" t="n">
        <v>42090</v>
      </c>
      <c r="B1323" t="n">
        <v>32.93547821044922</v>
      </c>
      <c r="C1323" t="n">
        <v>17.04156303405762</v>
      </c>
      <c r="D1323" t="n">
        <v/>
      </c>
      <c r="E1323" t="n">
        <v>27.09182929992676</v>
      </c>
      <c r="F1323" t="n">
        <v>44.20033645629883</v>
      </c>
      <c r="G1323" t="n">
        <v>21.10091590881348</v>
      </c>
      <c r="H1323" t="n">
        <v>18.65948295593262</v>
      </c>
      <c r="I1323" t="n">
        <v/>
      </c>
      <c r="J1323" t="n">
        <v/>
      </c>
      <c r="K1323" t="n">
        <v>22.36577415466309</v>
      </c>
      <c r="L1323" t="n">
        <v>47.22098541259766</v>
      </c>
      <c r="M1323" t="n">
        <v>29.96723937988281</v>
      </c>
      <c r="N1323" t="n">
        <v>51.42575836181641</v>
      </c>
      <c r="O1323" t="n">
        <v>46.01706695556641</v>
      </c>
      <c r="P1323" t="n">
        <v>17.55888175964355</v>
      </c>
      <c r="Q1323" t="n">
        <v/>
      </c>
      <c r="R1323" t="n">
        <v>112.0043106079102</v>
      </c>
      <c r="S1323" t="n">
        <v>27.25393104553223</v>
      </c>
      <c r="T1323" t="n">
        <v>18.25683212280273</v>
      </c>
      <c r="U1323" t="n">
        <v>20.48603439331055</v>
      </c>
      <c r="V1323" t="n">
        <v>35.87115478515625</v>
      </c>
      <c r="W1323" t="n">
        <v>43.47597503662109</v>
      </c>
      <c r="X1323" t="n">
        <v>38.68667984008789</v>
      </c>
      <c r="Y1323" t="n">
        <v/>
      </c>
      <c r="Z1323" t="n">
        <v>23.8410587310791</v>
      </c>
      <c r="AA1323" t="n">
        <v>32.08148956298828</v>
      </c>
      <c r="AB1323" t="n">
        <v>10.41946125030518</v>
      </c>
      <c r="AC1323" t="n">
        <v>21.17467880249023</v>
      </c>
      <c r="AD1323" t="n">
        <v>66.35322570800781</v>
      </c>
      <c r="AE1323" t="n">
        <v/>
      </c>
      <c r="AF1323" t="n">
        <v>52.06561660766602</v>
      </c>
      <c r="AG1323" t="n">
        <v>51.82032775878906</v>
      </c>
      <c r="AH1323" t="n">
        <v>108.71044921875</v>
      </c>
      <c r="AI1323" t="n">
        <v>111.52783203125</v>
      </c>
      <c r="AJ1323" t="n">
        <v>18.75856399536133</v>
      </c>
      <c r="AK1323" t="n">
        <v>39.28056716918945</v>
      </c>
      <c r="AL1323" t="n">
        <v>46.1641960144043</v>
      </c>
      <c r="AM1323" t="n">
        <v>51.45302200317383</v>
      </c>
      <c r="AN1323" t="n">
        <v>38.94662857055664</v>
      </c>
      <c r="AO1323" t="n">
        <v>62.38089370727539</v>
      </c>
      <c r="AP1323" t="n">
        <v>97.92889404296875</v>
      </c>
      <c r="AQ1323" t="n">
        <v>27.62142944335938</v>
      </c>
      <c r="AR1323" t="n">
        <v>20.18843841552734</v>
      </c>
      <c r="AS1323" t="n">
        <v>44.44694900512695</v>
      </c>
      <c r="AT1323" t="n">
        <v>23.36132621765137</v>
      </c>
      <c r="AU1323" t="n">
        <v>39.25378036499023</v>
      </c>
      <c r="AV1323" t="n">
        <v>51.72967910766602</v>
      </c>
      <c r="AW1323" t="n">
        <v/>
      </c>
      <c r="AX1323" t="n">
        <v/>
      </c>
      <c r="AY1323" t="n">
        <v>20.37741661071777</v>
      </c>
      <c r="AZ1323" t="n">
        <v>38.11770248413086</v>
      </c>
      <c r="BA1323" t="n">
        <v>19.41067314147949</v>
      </c>
      <c r="BB1323" t="n">
        <v>24.30297470092773</v>
      </c>
      <c r="BC1323" t="n">
        <v/>
      </c>
      <c r="BD1323" t="n">
        <v>24.57534790039062</v>
      </c>
      <c r="BE1323" t="n">
        <v>57.01819229125977</v>
      </c>
      <c r="BF1323" t="n">
        <v>68.38058471679688</v>
      </c>
      <c r="BG1323" t="n">
        <v/>
      </c>
      <c r="BH1323" t="n">
        <v>41.70076751708984</v>
      </c>
      <c r="BI1323" t="n">
        <v>21.87136459350586</v>
      </c>
      <c r="BJ1323" t="n">
        <v>17.71529769897461</v>
      </c>
      <c r="BK1323" t="n">
        <v>37.39566040039062</v>
      </c>
      <c r="BL1323" t="n">
        <v>14.48813629150391</v>
      </c>
      <c r="BM1323" t="n">
        <v>95.17066955566406</v>
      </c>
      <c r="BN1323" t="n">
        <v>21.01860237121582</v>
      </c>
      <c r="BO1323" t="n">
        <v/>
      </c>
      <c r="BP1323" t="n">
        <v/>
      </c>
      <c r="BQ1323" t="n">
        <v>22.66204833984375</v>
      </c>
      <c r="BR1323" t="n">
        <v/>
      </c>
      <c r="BS1323" t="n">
        <v>51.15961074829102</v>
      </c>
      <c r="BT1323" t="n">
        <v>16.11884498596191</v>
      </c>
      <c r="BU1323" t="n">
        <v/>
      </c>
      <c r="BV1323" t="n">
        <v>34.01998519897461</v>
      </c>
      <c r="BW1323" t="n">
        <v>81.99680328369141</v>
      </c>
      <c r="BX1323" t="n">
        <v>36.79303741455078</v>
      </c>
      <c r="BY1323" t="n">
        <v>34.90160751342773</v>
      </c>
      <c r="BZ1323" t="n">
        <v>63.56099319458008</v>
      </c>
      <c r="CA1323" t="n">
        <v/>
      </c>
      <c r="CB1323" t="n">
        <v>24.84414482116699</v>
      </c>
      <c r="CC1323" t="n">
        <v>19.93317604064941</v>
      </c>
      <c r="CD1323" t="n">
        <v>46.28244018554688</v>
      </c>
      <c r="CE1323" t="n">
        <v>51.28036117553711</v>
      </c>
      <c r="CF1323" t="n">
        <v>37.2926139831543</v>
      </c>
      <c r="CG1323" t="n">
        <v>25.89378547668457</v>
      </c>
      <c r="CH1323" t="n">
        <v>89.54916381835938</v>
      </c>
      <c r="CI1323" t="n">
        <v>41.1407356262207</v>
      </c>
      <c r="CJ1323" t="n">
        <v>0.9297575950622559</v>
      </c>
      <c r="CK1323" t="n">
        <v>52.06064224243164</v>
      </c>
      <c r="CL1323" t="n">
        <v>19.43351936340332</v>
      </c>
      <c r="CM1323" t="n">
        <v>49.50418090820312</v>
      </c>
      <c r="CN1323" t="n">
        <v>116.5200805664062</v>
      </c>
      <c r="CO1323" t="n">
        <v>19.79571723937988</v>
      </c>
      <c r="CP1323" t="n">
        <v>64.2261962890625</v>
      </c>
      <c r="CQ1323" t="n">
        <v>74.49763488769531</v>
      </c>
      <c r="CR1323" t="n">
        <v>20.14436721801758</v>
      </c>
      <c r="CS1323" t="n">
        <v>20.39925575256348</v>
      </c>
      <c r="CT1323" t="n">
        <v>35.52097320556641</v>
      </c>
      <c r="CU1323" t="n">
        <v>28.54356956481934</v>
      </c>
      <c r="CV1323" t="n">
        <v/>
      </c>
      <c r="CW1323" t="n">
        <v>45.82015991210938</v>
      </c>
    </row>
    <row r="1324">
      <c r="A1324" s="1" t="n">
        <v>42093</v>
      </c>
      <c r="B1324" t="n">
        <v>32.79275512695312</v>
      </c>
      <c r="C1324" t="n">
        <v>17.4364070892334</v>
      </c>
      <c r="D1324" t="n">
        <v/>
      </c>
      <c r="E1324" t="n">
        <v>27.63550758361816</v>
      </c>
      <c r="F1324" t="n">
        <v>44.83419799804688</v>
      </c>
      <c r="G1324" t="n">
        <v>21.26254081726074</v>
      </c>
      <c r="H1324" t="n">
        <v>19.19101142883301</v>
      </c>
      <c r="I1324" t="n">
        <v/>
      </c>
      <c r="J1324" t="n">
        <v/>
      </c>
      <c r="K1324" t="n">
        <v>22.41074752807617</v>
      </c>
      <c r="L1324" t="n">
        <v>47.2798957824707</v>
      </c>
      <c r="M1324" t="n">
        <v>29.97614479064941</v>
      </c>
      <c r="N1324" t="n">
        <v>51.28976058959961</v>
      </c>
      <c r="O1324" t="n">
        <v>46.15095901489258</v>
      </c>
      <c r="P1324" t="n">
        <v>17.56640434265137</v>
      </c>
      <c r="Q1324" t="n">
        <v/>
      </c>
      <c r="R1324" t="n">
        <v>111.4494400024414</v>
      </c>
      <c r="S1324" t="n">
        <v>27.4629077911377</v>
      </c>
      <c r="T1324" t="n">
        <v>18.39186668395996</v>
      </c>
      <c r="U1324" t="n">
        <v>20.56791496276855</v>
      </c>
      <c r="V1324" t="n">
        <v>35.89567565917969</v>
      </c>
      <c r="W1324" t="n">
        <v>43.58082580566406</v>
      </c>
      <c r="X1324" t="n">
        <v>38.83463287353516</v>
      </c>
      <c r="Y1324" t="n">
        <v/>
      </c>
      <c r="Z1324" t="n">
        <v/>
      </c>
      <c r="AA1324" t="n">
        <v>32.22654342651367</v>
      </c>
      <c r="AB1324" t="n">
        <v>10.4735860824585</v>
      </c>
      <c r="AC1324" t="n">
        <v>21.34576416015625</v>
      </c>
      <c r="AD1324" t="n">
        <v>67.31333923339844</v>
      </c>
      <c r="AE1324" t="n">
        <v/>
      </c>
      <c r="AF1324" t="n">
        <v>52.47330093383789</v>
      </c>
      <c r="AG1324" t="n">
        <v>52.46358871459961</v>
      </c>
      <c r="AH1324" t="n">
        <v>108.0673065185547</v>
      </c>
      <c r="AI1324" t="n">
        <v>112.6100234985352</v>
      </c>
      <c r="AJ1324" t="n">
        <v>18.94726371765137</v>
      </c>
      <c r="AK1324" t="n">
        <v>40.11613464355469</v>
      </c>
      <c r="AL1324" t="n">
        <v>46.19963455200195</v>
      </c>
      <c r="AM1324" t="n">
        <v>51.60004043579102</v>
      </c>
      <c r="AN1324" t="n">
        <v>39.29703140258789</v>
      </c>
      <c r="AO1324" t="n">
        <v>62.55006408691406</v>
      </c>
      <c r="AP1324" t="n">
        <v>98.85559844970703</v>
      </c>
      <c r="AQ1324" t="n">
        <v>27.87611961364746</v>
      </c>
      <c r="AR1324" t="n">
        <v>20.09376525878906</v>
      </c>
      <c r="AS1324" t="n">
        <v>44.49776077270508</v>
      </c>
      <c r="AT1324" t="n">
        <v>23.48735237121582</v>
      </c>
      <c r="AU1324" t="n">
        <v>39.27162170410156</v>
      </c>
      <c r="AV1324" t="n">
        <v>52.06521224975586</v>
      </c>
      <c r="AW1324" t="n">
        <v/>
      </c>
      <c r="AX1324" t="n">
        <v/>
      </c>
      <c r="AY1324" t="n">
        <v>20.53043746948242</v>
      </c>
      <c r="AZ1324" t="n">
        <v>38.52257537841797</v>
      </c>
      <c r="BA1324" t="n">
        <v>19.7839527130127</v>
      </c>
      <c r="BB1324" t="n">
        <v>24.6296501159668</v>
      </c>
      <c r="BC1324" t="n">
        <v/>
      </c>
      <c r="BD1324" t="n">
        <v>24.611328125</v>
      </c>
      <c r="BE1324" t="n">
        <v>56.9926643371582</v>
      </c>
      <c r="BF1324" t="n">
        <v>69.35907745361328</v>
      </c>
      <c r="BG1324" t="n">
        <v/>
      </c>
      <c r="BH1324" t="n">
        <v>41.75136184692383</v>
      </c>
      <c r="BI1324" t="n">
        <v>21.87136459350586</v>
      </c>
      <c r="BJ1324" t="n">
        <v>17.71529769897461</v>
      </c>
      <c r="BK1324" t="n">
        <v>37.85585784912109</v>
      </c>
      <c r="BL1324" t="n">
        <v>14.57102298736572</v>
      </c>
      <c r="BM1324" t="n">
        <v>96.42982482910156</v>
      </c>
      <c r="BN1324" t="n">
        <v>21.43073081970215</v>
      </c>
      <c r="BO1324" t="n">
        <v/>
      </c>
      <c r="BP1324" t="n">
        <v/>
      </c>
      <c r="BQ1324" t="n">
        <v>22.95057487487793</v>
      </c>
      <c r="BR1324" t="n">
        <v/>
      </c>
      <c r="BS1324" t="n">
        <v>51.11682891845703</v>
      </c>
      <c r="BT1324" t="n">
        <v>16.28851890563965</v>
      </c>
      <c r="BU1324" t="n">
        <v/>
      </c>
      <c r="BV1324" t="n">
        <v>34.4619140625</v>
      </c>
      <c r="BW1324" t="n">
        <v>83.09510803222656</v>
      </c>
      <c r="BX1324" t="n">
        <v>37.31443786621094</v>
      </c>
      <c r="BY1324" t="n">
        <v>34.92754364013672</v>
      </c>
      <c r="BZ1324" t="n">
        <v>64.36392211914062</v>
      </c>
      <c r="CA1324" t="n">
        <v/>
      </c>
      <c r="CB1324" t="n">
        <v>24.94000244140625</v>
      </c>
      <c r="CC1324" t="n">
        <v>20.15075302124023</v>
      </c>
      <c r="CD1324" t="n">
        <v>46.41858673095703</v>
      </c>
      <c r="CE1324" t="n">
        <v>51.34953689575195</v>
      </c>
      <c r="CF1324" t="n">
        <v>37.70093154907227</v>
      </c>
      <c r="CG1324" t="n">
        <v>25.86089134216309</v>
      </c>
      <c r="CH1324" t="n">
        <v/>
      </c>
      <c r="CI1324" t="n">
        <v>41.63162231445312</v>
      </c>
      <c r="CJ1324" t="n">
        <v>0.9297575950622559</v>
      </c>
      <c r="CK1324" t="n">
        <v>52.03379058837891</v>
      </c>
      <c r="CL1324" t="n">
        <v>19.59024238586426</v>
      </c>
      <c r="CM1324" t="n">
        <v>49.87019729614258</v>
      </c>
      <c r="CN1324" t="n">
        <v>117.9990768432617</v>
      </c>
      <c r="CO1324" t="n">
        <v>20.01547813415527</v>
      </c>
      <c r="CP1324" t="n">
        <v>65.04795074462891</v>
      </c>
      <c r="CQ1324" t="n">
        <v>74.61697387695312</v>
      </c>
      <c r="CR1324" t="n">
        <v>20.2775821685791</v>
      </c>
      <c r="CS1324" t="n">
        <v>20.62572288513184</v>
      </c>
      <c r="CT1324" t="n">
        <v>35.50385665893555</v>
      </c>
      <c r="CU1324" t="n">
        <v>29.12608909606934</v>
      </c>
      <c r="CV1324" t="n">
        <v/>
      </c>
      <c r="CW1324" t="n">
        <v>46.41595077514648</v>
      </c>
    </row>
    <row r="1325">
      <c r="A1325" s="1" t="n">
        <v>42094</v>
      </c>
      <c r="B1325" t="n">
        <v>32.33100509643555</v>
      </c>
      <c r="C1325" t="n">
        <v>17.26267623901367</v>
      </c>
      <c r="D1325" t="n">
        <v/>
      </c>
      <c r="E1325" t="n">
        <v>27.41803741455078</v>
      </c>
      <c r="F1325" t="n">
        <v>44.61993026733398</v>
      </c>
      <c r="G1325" t="n">
        <v>20.91235733032227</v>
      </c>
      <c r="H1325" t="n">
        <v>18.96721076965332</v>
      </c>
      <c r="I1325" t="n">
        <v/>
      </c>
      <c r="J1325" t="n">
        <v/>
      </c>
      <c r="K1325" t="n">
        <v>22.21586990356445</v>
      </c>
      <c r="L1325" t="n">
        <v>46.82552337646484</v>
      </c>
      <c r="M1325" t="n">
        <v>29.56660652160645</v>
      </c>
      <c r="N1325" t="n">
        <v>51.40762710571289</v>
      </c>
      <c r="O1325" t="n">
        <v>45.93671798706055</v>
      </c>
      <c r="P1325" t="n">
        <v>17.62658500671387</v>
      </c>
      <c r="Q1325" t="n">
        <v/>
      </c>
      <c r="R1325" t="n">
        <v>111.378547668457</v>
      </c>
      <c r="S1325" t="n">
        <v>27.41066551208496</v>
      </c>
      <c r="T1325" t="n">
        <v>18.39186668395996</v>
      </c>
      <c r="U1325" t="n">
        <v>20.63341522216797</v>
      </c>
      <c r="V1325" t="n">
        <v>35.33978652954102</v>
      </c>
      <c r="W1325" t="n">
        <v>43.22260284423828</v>
      </c>
      <c r="X1325" t="n">
        <v>38.39946746826172</v>
      </c>
      <c r="Y1325" t="n">
        <v/>
      </c>
      <c r="Z1325" t="n">
        <v>23.70997619628906</v>
      </c>
      <c r="AA1325" t="n">
        <v>32.12984085083008</v>
      </c>
      <c r="AB1325" t="n">
        <v>10.44652843475342</v>
      </c>
      <c r="AC1325" t="n">
        <v>21.06061363220215</v>
      </c>
      <c r="AD1325" t="n">
        <v>66.82439422607422</v>
      </c>
      <c r="AE1325" t="n">
        <v>27.65571022033691</v>
      </c>
      <c r="AF1325" t="n">
        <v>52.54385757446289</v>
      </c>
      <c r="AG1325" t="n">
        <v>51.92057418823242</v>
      </c>
      <c r="AH1325" t="n">
        <v>108.4264526367188</v>
      </c>
      <c r="AI1325" t="n">
        <v>111.7302017211914</v>
      </c>
      <c r="AJ1325" t="n">
        <v>18.81002616882324</v>
      </c>
      <c r="AK1325" t="n">
        <v>39.79825592041016</v>
      </c>
      <c r="AL1325" t="n">
        <v>46.20849990844727</v>
      </c>
      <c r="AM1325" t="n">
        <v>50.95146179199219</v>
      </c>
      <c r="AN1325" t="n">
        <v>38.75004959106445</v>
      </c>
      <c r="AO1325" t="n">
        <v>62.6386604309082</v>
      </c>
      <c r="AP1325" t="n">
        <v>98.06519317626953</v>
      </c>
      <c r="AQ1325" t="n">
        <v>27.50640869140625</v>
      </c>
      <c r="AR1325" t="n">
        <v>19.93598365783691</v>
      </c>
      <c r="AS1325" t="n">
        <v>43.87103652954102</v>
      </c>
      <c r="AT1325" t="n">
        <v>23.17229652404785</v>
      </c>
      <c r="AU1325" t="n">
        <v>39.25378036499023</v>
      </c>
      <c r="AV1325" t="n">
        <v>51.66257095336914</v>
      </c>
      <c r="AW1325" t="n">
        <v/>
      </c>
      <c r="AX1325" t="n">
        <v/>
      </c>
      <c r="AY1325" t="n">
        <v>20.24139785766602</v>
      </c>
      <c r="AZ1325" t="n">
        <v>38.11770248413086</v>
      </c>
      <c r="BA1325" t="n">
        <v>19.69507789611816</v>
      </c>
      <c r="BB1325" t="n">
        <v>24.65544700622559</v>
      </c>
      <c r="BC1325" t="n">
        <v/>
      </c>
      <c r="BD1325" t="n">
        <v>24.44941329956055</v>
      </c>
      <c r="BE1325" t="n">
        <v>56.0651969909668</v>
      </c>
      <c r="BF1325" t="n">
        <v>68.74751281738281</v>
      </c>
      <c r="BG1325" t="n">
        <v/>
      </c>
      <c r="BH1325" t="n">
        <v>41.10203170776367</v>
      </c>
      <c r="BI1325" t="n">
        <v>21.88982772827148</v>
      </c>
      <c r="BJ1325" t="n">
        <v>17.38433647155762</v>
      </c>
      <c r="BK1325" t="n">
        <v>37.86438369750977</v>
      </c>
      <c r="BL1325" t="n">
        <v>14.45498371124268</v>
      </c>
      <c r="BM1325" t="n">
        <v>96.38671875</v>
      </c>
      <c r="BN1325" t="n">
        <v>21.3605842590332</v>
      </c>
      <c r="BO1325" t="n">
        <v/>
      </c>
      <c r="BP1325" t="n">
        <v/>
      </c>
      <c r="BQ1325" t="n">
        <v>22.94052696228027</v>
      </c>
      <c r="BR1325" t="n">
        <v/>
      </c>
      <c r="BS1325" t="n">
        <v>50.714599609375</v>
      </c>
      <c r="BT1325" t="n">
        <v>16.19596672058105</v>
      </c>
      <c r="BU1325" t="n">
        <v/>
      </c>
      <c r="BV1325" t="n">
        <v>34.20938110351562</v>
      </c>
      <c r="BW1325" t="n">
        <v>83.12943267822266</v>
      </c>
      <c r="BX1325" t="n">
        <v>37.19670486450195</v>
      </c>
      <c r="BY1325" t="n">
        <v>34.43476104736328</v>
      </c>
      <c r="BZ1325" t="n">
        <v>64.10491180419922</v>
      </c>
      <c r="CA1325" t="n">
        <v/>
      </c>
      <c r="CB1325" t="n">
        <v>24.60014915466309</v>
      </c>
      <c r="CC1325" t="n">
        <v>20.0168628692627</v>
      </c>
      <c r="CD1325" t="n">
        <v>46.0101318359375</v>
      </c>
      <c r="CE1325" t="n">
        <v>50.57990646362305</v>
      </c>
      <c r="CF1325" t="n">
        <v>37.43778991699219</v>
      </c>
      <c r="CG1325" t="n">
        <v>25.67998695373535</v>
      </c>
      <c r="CH1325" t="n">
        <v>89.63908386230469</v>
      </c>
      <c r="CI1325" t="n">
        <v>41.33523559570312</v>
      </c>
      <c r="CJ1325" t="n">
        <v/>
      </c>
      <c r="CK1325" t="n">
        <v>51.88161849975586</v>
      </c>
      <c r="CL1325" t="n">
        <v>19.4570255279541</v>
      </c>
      <c r="CM1325" t="n">
        <v>49.54077911376953</v>
      </c>
      <c r="CN1325" t="n">
        <v>117.0455017089844</v>
      </c>
      <c r="CO1325" t="n">
        <v>19.99790000915527</v>
      </c>
      <c r="CP1325" t="n">
        <v>64.68954467773438</v>
      </c>
      <c r="CQ1325" t="n">
        <v>74.75336456298828</v>
      </c>
      <c r="CR1325" t="n">
        <v>20.06328010559082</v>
      </c>
      <c r="CS1325" t="n">
        <v>20.59087944030762</v>
      </c>
      <c r="CT1325" t="n">
        <v>35.05031967163086</v>
      </c>
      <c r="CU1325" t="n">
        <v>28.9996509552002</v>
      </c>
      <c r="CV1325" t="n">
        <v/>
      </c>
      <c r="CW1325" t="n">
        <v>46.11804962158203</v>
      </c>
    </row>
    <row r="1326">
      <c r="A1326" s="1" t="n">
        <v>42095</v>
      </c>
      <c r="B1326" t="n">
        <v>32.56607818603516</v>
      </c>
      <c r="C1326" t="n">
        <v>17.48378944396973</v>
      </c>
      <c r="D1326" t="n">
        <v/>
      </c>
      <c r="E1326" t="n">
        <v>27.66060256958008</v>
      </c>
      <c r="F1326" t="n">
        <v>44.82526779174805</v>
      </c>
      <c r="G1326" t="n">
        <v>21.04704284667969</v>
      </c>
      <c r="H1326" t="n">
        <v>18.99518394470215</v>
      </c>
      <c r="I1326" t="n">
        <v/>
      </c>
      <c r="J1326" t="n">
        <v/>
      </c>
      <c r="K1326" t="n">
        <v>22.34329032897949</v>
      </c>
      <c r="L1326" t="n">
        <v>47.12001800537109</v>
      </c>
      <c r="M1326" t="n">
        <v>29.91382598876953</v>
      </c>
      <c r="N1326" t="n">
        <v>51.8609504699707</v>
      </c>
      <c r="O1326" t="n">
        <v>46.24022674560547</v>
      </c>
      <c r="P1326" t="n">
        <v>17.69172477722168</v>
      </c>
      <c r="Q1326" t="n">
        <v/>
      </c>
      <c r="R1326" t="n">
        <v>113.9833908081055</v>
      </c>
      <c r="S1326" t="n">
        <v>27.41066551208496</v>
      </c>
      <c r="T1326" t="n">
        <v/>
      </c>
      <c r="U1326" t="n">
        <v>20.67436027526855</v>
      </c>
      <c r="V1326" t="n">
        <v>35.57685852050781</v>
      </c>
      <c r="W1326" t="n">
        <v>43.40607833862305</v>
      </c>
      <c r="X1326" t="n">
        <v>38.64316177368164</v>
      </c>
      <c r="Y1326" t="n">
        <v/>
      </c>
      <c r="Z1326" t="n">
        <v>23.88504791259766</v>
      </c>
      <c r="AA1326" t="n">
        <v>32.299072265625</v>
      </c>
      <c r="AB1326" t="n">
        <v>10.48035430908203</v>
      </c>
      <c r="AC1326" t="n">
        <v>21.15837478637695</v>
      </c>
      <c r="AD1326" t="n">
        <v>66.79774475097656</v>
      </c>
      <c r="AE1326" t="n">
        <v>27.71230316162109</v>
      </c>
      <c r="AF1326" t="n">
        <v>53.63361740112305</v>
      </c>
      <c r="AG1326" t="n">
        <v>51.703369140625</v>
      </c>
      <c r="AH1326" t="n">
        <v>110.3976974487305</v>
      </c>
      <c r="AI1326" t="n">
        <v>111.7302017211914</v>
      </c>
      <c r="AJ1326" t="n">
        <v>19.08449554443359</v>
      </c>
      <c r="AK1326" t="n">
        <v>39.69834518432617</v>
      </c>
      <c r="AL1326" t="n">
        <v>46.37981414794922</v>
      </c>
      <c r="AM1326" t="n">
        <v>50.99470901489258</v>
      </c>
      <c r="AN1326" t="n">
        <v>38.85261154174805</v>
      </c>
      <c r="AO1326" t="n">
        <v>63.00507736206055</v>
      </c>
      <c r="AP1326" t="n">
        <v>97.95616149902344</v>
      </c>
      <c r="AQ1326" t="n">
        <v>27.48997688293457</v>
      </c>
      <c r="AR1326" t="n">
        <v>20.01487731933594</v>
      </c>
      <c r="AS1326" t="n">
        <v>44.15052795410156</v>
      </c>
      <c r="AT1326" t="n">
        <v>23.14078903198242</v>
      </c>
      <c r="AU1326" t="n">
        <v>39.47871398925781</v>
      </c>
      <c r="AV1326" t="n">
        <v>51.65299224853516</v>
      </c>
      <c r="AW1326" t="n">
        <v/>
      </c>
      <c r="AX1326" t="n">
        <v/>
      </c>
      <c r="AY1326" t="n">
        <v>20.34341049194336</v>
      </c>
      <c r="AZ1326" t="n">
        <v>38.1851806640625</v>
      </c>
      <c r="BA1326" t="n">
        <v>19.73951721191406</v>
      </c>
      <c r="BB1326" t="n">
        <v>24.63825225830078</v>
      </c>
      <c r="BC1326" t="n">
        <v/>
      </c>
      <c r="BD1326" t="n">
        <v>24.42242813110352</v>
      </c>
      <c r="BE1326" t="n">
        <v>56.26941299438477</v>
      </c>
      <c r="BF1326" t="n">
        <v>68.64968109130859</v>
      </c>
      <c r="BG1326" t="n">
        <v/>
      </c>
      <c r="BH1326" t="n">
        <v>41.40561294555664</v>
      </c>
      <c r="BI1326" t="n">
        <v>21.87136459350586</v>
      </c>
      <c r="BJ1326" t="n">
        <v>17.69241333007812</v>
      </c>
      <c r="BK1326" t="n">
        <v>37.89846801757812</v>
      </c>
      <c r="BL1326" t="n">
        <v>14.55444240570068</v>
      </c>
      <c r="BM1326" t="n">
        <v>96.43846130371094</v>
      </c>
      <c r="BN1326" t="n">
        <v>21.68502235412598</v>
      </c>
      <c r="BO1326" t="n">
        <v/>
      </c>
      <c r="BP1326" t="n">
        <v/>
      </c>
      <c r="BQ1326" t="n">
        <v>23.20440101623535</v>
      </c>
      <c r="BR1326" t="n">
        <v/>
      </c>
      <c r="BS1326" t="n">
        <v>50.9627799987793</v>
      </c>
      <c r="BT1326" t="n">
        <v>16.07257080078125</v>
      </c>
      <c r="BU1326" t="n">
        <v/>
      </c>
      <c r="BV1326" t="n">
        <v>34.12821960449219</v>
      </c>
      <c r="BW1326" t="n">
        <v>83.12086486816406</v>
      </c>
      <c r="BX1326" t="n">
        <v>37.58354949951172</v>
      </c>
      <c r="BY1326" t="n">
        <v>34.67683029174805</v>
      </c>
      <c r="BZ1326" t="n">
        <v>64.38117218017578</v>
      </c>
      <c r="CA1326" t="n">
        <v/>
      </c>
      <c r="CB1326" t="n">
        <v>24.73085975646973</v>
      </c>
      <c r="CC1326" t="n">
        <v>19.98338890075684</v>
      </c>
      <c r="CD1326" t="n">
        <v>46.02828598022461</v>
      </c>
      <c r="CE1326" t="n">
        <v>50.91716384887695</v>
      </c>
      <c r="CF1326" t="n">
        <v>37.34706497192383</v>
      </c>
      <c r="CG1326" t="n">
        <v>25.74576950073242</v>
      </c>
      <c r="CH1326" t="n">
        <v>89.72898864746094</v>
      </c>
      <c r="CI1326" t="n">
        <v>41.2889289855957</v>
      </c>
      <c r="CJ1326" t="n">
        <v/>
      </c>
      <c r="CK1326" t="n">
        <v>52.75883865356445</v>
      </c>
      <c r="CL1326" t="n">
        <v>19.54714012145996</v>
      </c>
      <c r="CM1326" t="n">
        <v>49.43097686767578</v>
      </c>
      <c r="CN1326" t="n">
        <v>115.6054153442383</v>
      </c>
      <c r="CO1326" t="n">
        <v>20.05063629150391</v>
      </c>
      <c r="CP1326" t="n">
        <v>64.37483978271484</v>
      </c>
      <c r="CQ1326" t="n">
        <v>75.14820098876953</v>
      </c>
      <c r="CR1326" t="n">
        <v>20.18490982055664</v>
      </c>
      <c r="CS1326" t="n">
        <v>20.5995922088623</v>
      </c>
      <c r="CT1326" t="n">
        <v>35.24714279174805</v>
      </c>
      <c r="CU1326" t="n">
        <v>29.41508865356445</v>
      </c>
      <c r="CV1326" t="n">
        <v/>
      </c>
      <c r="CW1326" t="n">
        <v>45.98772430419922</v>
      </c>
    </row>
    <row r="1327">
      <c r="A1327" s="1" t="n">
        <v>42096</v>
      </c>
      <c r="B1327" t="n">
        <v>32.80955505371094</v>
      </c>
      <c r="C1327" t="n">
        <v>17.5943489074707</v>
      </c>
      <c r="D1327" t="n">
        <v/>
      </c>
      <c r="E1327" t="n">
        <v>28.2293701171875</v>
      </c>
      <c r="F1327" t="n">
        <v>45.27164459228516</v>
      </c>
      <c r="G1327" t="n">
        <v>21.19968605041504</v>
      </c>
      <c r="H1327" t="n">
        <v>19.16303443908691</v>
      </c>
      <c r="I1327" t="n">
        <v/>
      </c>
      <c r="J1327" t="n">
        <v/>
      </c>
      <c r="K1327" t="n">
        <v>22.5831356048584</v>
      </c>
      <c r="L1327" t="n">
        <v>47.74267959594727</v>
      </c>
      <c r="M1327" t="n">
        <v>30.10079002380371</v>
      </c>
      <c r="N1327" t="n">
        <v>51.58895874023438</v>
      </c>
      <c r="O1327" t="n">
        <v>46.92758178710938</v>
      </c>
      <c r="P1327" t="n">
        <v>17.72958755493164</v>
      </c>
      <c r="Q1327" t="n">
        <v/>
      </c>
      <c r="R1327" t="n">
        <v>111.5557632446289</v>
      </c>
      <c r="S1327" t="n">
        <v>27.9853458404541</v>
      </c>
      <c r="T1327" t="n">
        <v>18.47289085388184</v>
      </c>
      <c r="U1327" t="n">
        <v>20.69073486328125</v>
      </c>
      <c r="V1327" t="n">
        <v>35.90385437011719</v>
      </c>
      <c r="W1327" t="n">
        <v>43.85166549682617</v>
      </c>
      <c r="X1327" t="n">
        <v>38.79983139038086</v>
      </c>
      <c r="Y1327" t="n">
        <v/>
      </c>
      <c r="Z1327" t="n">
        <v>23.88504791259766</v>
      </c>
      <c r="AA1327" t="n">
        <v>32.7342414855957</v>
      </c>
      <c r="AB1327" t="n">
        <v>10.52771663665771</v>
      </c>
      <c r="AC1327" t="n">
        <v>21.38650131225586</v>
      </c>
      <c r="AD1327" t="n">
        <v>67.50891876220703</v>
      </c>
      <c r="AE1327" t="n">
        <v>27.71230316162109</v>
      </c>
      <c r="AF1327" t="n">
        <v>54.30785369873047</v>
      </c>
      <c r="AG1327" t="n">
        <v>52.17954254150391</v>
      </c>
      <c r="AH1327" t="n">
        <v>108.7856140136719</v>
      </c>
      <c r="AI1327" t="n">
        <v>112.4956436157227</v>
      </c>
      <c r="AJ1327" t="n">
        <v>19.03303718566895</v>
      </c>
      <c r="AK1327" t="n">
        <v>39.65293884277344</v>
      </c>
      <c r="AL1327" t="n">
        <v>46.29104995727539</v>
      </c>
      <c r="AM1327" t="n">
        <v>51.59138870239258</v>
      </c>
      <c r="AN1327" t="n">
        <v>39.22866821289062</v>
      </c>
      <c r="AO1327" t="n">
        <v>63.15869140625</v>
      </c>
      <c r="AP1327" t="n">
        <v>98.96460723876953</v>
      </c>
      <c r="AQ1327" t="n">
        <v>27.72823524475098</v>
      </c>
      <c r="AR1327" t="n">
        <v>20.13321113586426</v>
      </c>
      <c r="AS1327" t="n">
        <v>44.45541381835938</v>
      </c>
      <c r="AT1327" t="n">
        <v>23.0147647857666</v>
      </c>
      <c r="AU1327" t="n">
        <v>39.81789779663086</v>
      </c>
      <c r="AV1327" t="n">
        <v>52.11314392089844</v>
      </c>
      <c r="AW1327" t="n">
        <v/>
      </c>
      <c r="AX1327" t="n">
        <v/>
      </c>
      <c r="AY1327" t="n">
        <v>20.4879322052002</v>
      </c>
      <c r="AZ1327" t="n">
        <v>38.37075424194336</v>
      </c>
      <c r="BA1327" t="n">
        <v>19.96170234680176</v>
      </c>
      <c r="BB1327" t="n">
        <v>24.75860214233398</v>
      </c>
      <c r="BC1327" t="n">
        <v/>
      </c>
      <c r="BD1327" t="n">
        <v>24.72826766967773</v>
      </c>
      <c r="BE1327" t="n">
        <v>56.71187973022461</v>
      </c>
      <c r="BF1327" t="n">
        <v>69.17153167724609</v>
      </c>
      <c r="BG1327" t="n">
        <v/>
      </c>
      <c r="BH1327" t="n">
        <v>41.71762466430664</v>
      </c>
      <c r="BI1327" t="n">
        <v>21.86213111877441</v>
      </c>
      <c r="BJ1327" t="n">
        <v>17.63079833984375</v>
      </c>
      <c r="BK1327" t="n">
        <v>37.96665954589844</v>
      </c>
      <c r="BL1327" t="n">
        <v>14.69534587860107</v>
      </c>
      <c r="BM1327" t="n">
        <v>96.757568359375</v>
      </c>
      <c r="BN1327" t="n">
        <v>21.99193000793457</v>
      </c>
      <c r="BO1327" t="n">
        <v/>
      </c>
      <c r="BP1327" t="n">
        <v/>
      </c>
      <c r="BQ1327" t="n">
        <v>23.53858184814453</v>
      </c>
      <c r="BR1327" t="n">
        <v/>
      </c>
      <c r="BS1327" t="n">
        <v>51.42490386962891</v>
      </c>
      <c r="BT1327" t="n">
        <v>16.14198112487793</v>
      </c>
      <c r="BU1327" t="n">
        <v/>
      </c>
      <c r="BV1327" t="n">
        <v>34.28154754638672</v>
      </c>
      <c r="BW1327" t="n">
        <v>83.39544677734375</v>
      </c>
      <c r="BX1327" t="n">
        <v>38.19748306274414</v>
      </c>
      <c r="BY1327" t="n">
        <v>34.93619155883789</v>
      </c>
      <c r="BZ1327" t="n">
        <v>64.59703826904297</v>
      </c>
      <c r="CA1327" t="n">
        <v/>
      </c>
      <c r="CB1327" t="n">
        <v>24.97485733032227</v>
      </c>
      <c r="CC1327" t="n">
        <v>20.15075302124023</v>
      </c>
      <c r="CD1327" t="n">
        <v>46.41858673095703</v>
      </c>
      <c r="CE1327" t="n">
        <v>51.31494903564453</v>
      </c>
      <c r="CF1327" t="n">
        <v>37.41963577270508</v>
      </c>
      <c r="CG1327" t="n">
        <v>25.96778869628906</v>
      </c>
      <c r="CH1327" t="n">
        <v>89.89081573486328</v>
      </c>
      <c r="CI1327" t="n">
        <v>41.5760498046875</v>
      </c>
      <c r="CJ1327" t="n">
        <v>0.9493314623832703</v>
      </c>
      <c r="CK1327" t="n">
        <v>53.51074981689453</v>
      </c>
      <c r="CL1327" t="n">
        <v>19.59024238586426</v>
      </c>
      <c r="CM1327" t="n">
        <v>50.06235885620117</v>
      </c>
      <c r="CN1327" t="n">
        <v>116.1600341796875</v>
      </c>
      <c r="CO1327" t="n">
        <v>20.09458923339844</v>
      </c>
      <c r="CP1327" t="n">
        <v>64.59336853027344</v>
      </c>
      <c r="CQ1327" t="n">
        <v>75.10546112060547</v>
      </c>
      <c r="CR1327" t="n">
        <v>20.40500259399414</v>
      </c>
      <c r="CS1327" t="n">
        <v>20.79121589660645</v>
      </c>
      <c r="CT1327" t="n">
        <v>35.7006721496582</v>
      </c>
      <c r="CU1327" t="n">
        <v>29.77183151245117</v>
      </c>
      <c r="CV1327" t="n">
        <v/>
      </c>
      <c r="CW1327" t="n">
        <v>46.220458984375</v>
      </c>
    </row>
    <row r="1328">
      <c r="A1328" s="1" t="n">
        <v>42100</v>
      </c>
      <c r="B1328" t="n">
        <v>33.17895126342773</v>
      </c>
      <c r="C1328" t="n">
        <v>17.76807975769043</v>
      </c>
      <c r="D1328" t="n">
        <v/>
      </c>
      <c r="E1328" t="n">
        <v>28.52211761474609</v>
      </c>
      <c r="F1328" t="n">
        <v>45.76265716552734</v>
      </c>
      <c r="G1328" t="n">
        <v>21.3972282409668</v>
      </c>
      <c r="H1328" t="n">
        <v>19.52671432495117</v>
      </c>
      <c r="I1328" t="n">
        <v/>
      </c>
      <c r="J1328" t="n">
        <v/>
      </c>
      <c r="K1328" t="n">
        <v>22.80050086975098</v>
      </c>
      <c r="L1328" t="n">
        <v>48.25594711303711</v>
      </c>
      <c r="M1328" t="n">
        <v>30.28774833679199</v>
      </c>
      <c r="N1328" t="n">
        <v>51.78842926025391</v>
      </c>
      <c r="O1328" t="n">
        <v>47.39176940917969</v>
      </c>
      <c r="P1328" t="n">
        <v>17.75988388061523</v>
      </c>
      <c r="Q1328" t="n">
        <v/>
      </c>
      <c r="R1328" t="n">
        <v>110.4482727050781</v>
      </c>
      <c r="S1328" t="n">
        <v>28.10725021362305</v>
      </c>
      <c r="T1328" t="n">
        <v>18.81497764587402</v>
      </c>
      <c r="U1328" t="n">
        <v>20.67436027526855</v>
      </c>
      <c r="V1328" t="n">
        <v>36.18179702758789</v>
      </c>
      <c r="W1328" t="n">
        <v>44.45453643798828</v>
      </c>
      <c r="X1328" t="n">
        <v>39.47868728637695</v>
      </c>
      <c r="Y1328" t="n">
        <v/>
      </c>
      <c r="Z1328" t="n">
        <v/>
      </c>
      <c r="AA1328" t="n">
        <v>33.29028701782227</v>
      </c>
      <c r="AB1328" t="n">
        <v>10.6156702041626</v>
      </c>
      <c r="AC1328" t="n">
        <v>21.71238899230957</v>
      </c>
      <c r="AD1328" t="n">
        <v>68.06006622314453</v>
      </c>
      <c r="AE1328" t="n">
        <v/>
      </c>
      <c r="AF1328" t="n">
        <v>55.3113899230957</v>
      </c>
      <c r="AG1328" t="n">
        <v>52.78104019165039</v>
      </c>
      <c r="AH1328" t="n">
        <v>107.6162643432617</v>
      </c>
      <c r="AI1328" t="n">
        <v>113.4370727539062</v>
      </c>
      <c r="AJ1328" t="n">
        <v>19.17027282714844</v>
      </c>
      <c r="AK1328" t="n">
        <v>40.05254364013672</v>
      </c>
      <c r="AL1328" t="n">
        <v>46.22002029418945</v>
      </c>
      <c r="AM1328" t="n">
        <v>52.12754058837891</v>
      </c>
      <c r="AN1328" t="n">
        <v>39.62179565429688</v>
      </c>
      <c r="AO1328" t="n">
        <v>63.39325332641602</v>
      </c>
      <c r="AP1328" t="n">
        <v>99.773193359375</v>
      </c>
      <c r="AQ1328" t="n">
        <v>28.18010139465332</v>
      </c>
      <c r="AR1328" t="n">
        <v>20.38566589355469</v>
      </c>
      <c r="AS1328" t="n">
        <v>44.87888336181641</v>
      </c>
      <c r="AT1328" t="n">
        <v>23.47159767150879</v>
      </c>
      <c r="AU1328" t="n">
        <v>40.21955108642578</v>
      </c>
      <c r="AV1328" t="n">
        <v>52.29529190063477</v>
      </c>
      <c r="AW1328" t="n">
        <v/>
      </c>
      <c r="AX1328" t="n">
        <v/>
      </c>
      <c r="AY1328" t="n">
        <v>20.73446655273438</v>
      </c>
      <c r="AZ1328" t="n">
        <v>38.87686157226562</v>
      </c>
      <c r="BA1328" t="n">
        <v>20.18389701843262</v>
      </c>
      <c r="BB1328" t="n">
        <v>25.01650619506836</v>
      </c>
      <c r="BC1328" t="n">
        <v/>
      </c>
      <c r="BD1328" t="n">
        <v>25.08808326721191</v>
      </c>
      <c r="BE1328" t="n">
        <v>57.23091506958008</v>
      </c>
      <c r="BF1328" t="n">
        <v>69.88909912109375</v>
      </c>
      <c r="BG1328" t="n">
        <v/>
      </c>
      <c r="BH1328" t="n">
        <v>42.14770126342773</v>
      </c>
      <c r="BI1328" t="n">
        <v>21.92214202880859</v>
      </c>
      <c r="BJ1328" t="n">
        <v>17.91246604919434</v>
      </c>
      <c r="BK1328" t="n">
        <v>38.49503707885742</v>
      </c>
      <c r="BL1328" t="n">
        <v>14.87769317626953</v>
      </c>
      <c r="BM1328" t="n">
        <v>98.02534484863281</v>
      </c>
      <c r="BN1328" t="n">
        <v>22.27252769470215</v>
      </c>
      <c r="BO1328" t="n">
        <v/>
      </c>
      <c r="BP1328" t="n">
        <v/>
      </c>
      <c r="BQ1328" t="n">
        <v>23.85358810424805</v>
      </c>
      <c r="BR1328" t="n">
        <v/>
      </c>
      <c r="BS1328" t="n">
        <v>52.0667610168457</v>
      </c>
      <c r="BT1328" t="n">
        <v>16.23452758789062</v>
      </c>
      <c r="BU1328" t="n">
        <v/>
      </c>
      <c r="BV1328" t="n">
        <v>34.52506637573242</v>
      </c>
      <c r="BW1328" t="n">
        <v>84.43370056152344</v>
      </c>
      <c r="BX1328" t="n">
        <v>38.61796569824219</v>
      </c>
      <c r="BY1328" t="n">
        <v>35.27336120605469</v>
      </c>
      <c r="BZ1328" t="n">
        <v>65.33090972900391</v>
      </c>
      <c r="CA1328" t="n">
        <v/>
      </c>
      <c r="CB1328" t="n">
        <v>25.20142364501953</v>
      </c>
      <c r="CC1328" t="n">
        <v>20.30975341796875</v>
      </c>
      <c r="CD1328" t="n">
        <v>47.06304168701172</v>
      </c>
      <c r="CE1328" t="n">
        <v>51.88570022583008</v>
      </c>
      <c r="CF1328" t="n">
        <v>37.62834167480469</v>
      </c>
      <c r="CG1328" t="n">
        <v>26.15691375732422</v>
      </c>
      <c r="CH1328" t="n">
        <v>90.13356781005859</v>
      </c>
      <c r="CI1328" t="n">
        <v>41.88168334960938</v>
      </c>
      <c r="CJ1328" t="n">
        <v>0.9493314623832703</v>
      </c>
      <c r="CK1328" t="n">
        <v>54.59385681152344</v>
      </c>
      <c r="CL1328" t="n">
        <v>19.74931144714355</v>
      </c>
      <c r="CM1328" t="n">
        <v>50.81270599365234</v>
      </c>
      <c r="CN1328" t="n">
        <v>116.8703384399414</v>
      </c>
      <c r="CO1328" t="n">
        <v>20.34071731567383</v>
      </c>
      <c r="CP1328" t="n">
        <v>65.00423431396484</v>
      </c>
      <c r="CQ1328" t="n">
        <v>75.1396484375</v>
      </c>
      <c r="CR1328" t="n">
        <v>20.68880844116211</v>
      </c>
      <c r="CS1328" t="n">
        <v>21.06994247436523</v>
      </c>
      <c r="CT1328" t="n">
        <v>36.04296493530273</v>
      </c>
      <c r="CU1328" t="n">
        <v>30.12857055664062</v>
      </c>
      <c r="CV1328" t="n">
        <v/>
      </c>
      <c r="CW1328" t="n">
        <v>46.49972915649414</v>
      </c>
    </row>
    <row r="1329">
      <c r="A1329" s="1" t="n">
        <v>42101</v>
      </c>
      <c r="B1329" t="n">
        <v>32.83473587036133</v>
      </c>
      <c r="C1329" t="n">
        <v>17.85494613647461</v>
      </c>
      <c r="D1329" t="n">
        <v/>
      </c>
      <c r="E1329" t="n">
        <v>28.35483551025391</v>
      </c>
      <c r="F1329" t="n">
        <v>45.51268768310547</v>
      </c>
      <c r="G1329" t="n">
        <v>21.41518402099609</v>
      </c>
      <c r="H1329" t="n">
        <v>19.69456481933594</v>
      </c>
      <c r="I1329" t="n">
        <v/>
      </c>
      <c r="J1329" t="n">
        <v/>
      </c>
      <c r="K1329" t="n">
        <v>22.83797645568848</v>
      </c>
      <c r="L1329" t="n">
        <v>47.80157470703125</v>
      </c>
      <c r="M1329" t="n">
        <v>30.27884483337402</v>
      </c>
      <c r="N1329" t="n">
        <v>51.93349456787109</v>
      </c>
      <c r="O1329" t="n">
        <v>47.37391662597656</v>
      </c>
      <c r="P1329" t="n">
        <v>17.86592102050781</v>
      </c>
      <c r="Q1329" t="n">
        <v/>
      </c>
      <c r="R1329" t="n">
        <v>112.1227874755859</v>
      </c>
      <c r="S1329" t="n">
        <v>27.84602928161621</v>
      </c>
      <c r="T1329" t="n">
        <v>18.68894577026367</v>
      </c>
      <c r="U1329" t="n">
        <v>20.69891929626465</v>
      </c>
      <c r="V1329" t="n">
        <v>36.27171325683594</v>
      </c>
      <c r="W1329" t="n">
        <v>44.2623176574707</v>
      </c>
      <c r="X1329" t="n">
        <v>39.45258331298828</v>
      </c>
      <c r="Y1329" t="n">
        <v/>
      </c>
      <c r="Z1329" t="n">
        <v/>
      </c>
      <c r="AA1329" t="n">
        <v>33.04852676391602</v>
      </c>
      <c r="AB1329" t="n">
        <v>10.54124736785889</v>
      </c>
      <c r="AC1329" t="n">
        <v>21.6472110748291</v>
      </c>
      <c r="AD1329" t="n">
        <v>67.09107971191406</v>
      </c>
      <c r="AE1329" t="n">
        <v/>
      </c>
      <c r="AF1329" t="n">
        <v>54.61362838745117</v>
      </c>
      <c r="AG1329" t="n">
        <v>51.92057418823242</v>
      </c>
      <c r="AH1329" t="n">
        <v>109.002815246582</v>
      </c>
      <c r="AI1329" t="n">
        <v>112.8651733398438</v>
      </c>
      <c r="AJ1329" t="n">
        <v>19.23031234741211</v>
      </c>
      <c r="AK1329" t="n">
        <v>39.87090682983398</v>
      </c>
      <c r="AL1329" t="n">
        <v>46.32653427124023</v>
      </c>
      <c r="AM1329" t="n">
        <v>52.11888885498047</v>
      </c>
      <c r="AN1329" t="n">
        <v>39.32267379760742</v>
      </c>
      <c r="AO1329" t="n">
        <v>63.30427551269531</v>
      </c>
      <c r="AP1329" t="n">
        <v>99.45520782470703</v>
      </c>
      <c r="AQ1329" t="n">
        <v>27.84325408935547</v>
      </c>
      <c r="AR1329" t="n">
        <v>20.36988639831543</v>
      </c>
      <c r="AS1329" t="n">
        <v>44.88734817504883</v>
      </c>
      <c r="AT1329" t="n">
        <v>23.64487648010254</v>
      </c>
      <c r="AU1329" t="n">
        <v>40.16599655151367</v>
      </c>
      <c r="AV1329" t="n">
        <v>52.00769424438477</v>
      </c>
      <c r="AW1329" t="n">
        <v/>
      </c>
      <c r="AX1329" t="n">
        <v/>
      </c>
      <c r="AY1329" t="n">
        <v>20.68345832824707</v>
      </c>
      <c r="AZ1329" t="n">
        <v>38.50572204589844</v>
      </c>
      <c r="BA1329" t="n">
        <v>20.05058288574219</v>
      </c>
      <c r="BB1329" t="n">
        <v>24.75860214233398</v>
      </c>
      <c r="BC1329" t="n">
        <v/>
      </c>
      <c r="BD1329" t="n">
        <v>24.98014068603516</v>
      </c>
      <c r="BE1329" t="n">
        <v>57.25643920898438</v>
      </c>
      <c r="BF1329" t="n">
        <v>68.6578369140625</v>
      </c>
      <c r="BG1329" t="n">
        <v/>
      </c>
      <c r="BH1329" t="n">
        <v>42.1392822265625</v>
      </c>
      <c r="BI1329" t="n">
        <v>21.88982772827148</v>
      </c>
      <c r="BJ1329" t="n">
        <v>17.93887329101562</v>
      </c>
      <c r="BK1329" t="n">
        <v>38.05187606811523</v>
      </c>
      <c r="BL1329" t="n">
        <v>14.91084671020508</v>
      </c>
      <c r="BM1329" t="n">
        <v>96.90416717529297</v>
      </c>
      <c r="BN1329" t="n">
        <v>22.21114730834961</v>
      </c>
      <c r="BO1329" t="n">
        <v/>
      </c>
      <c r="BP1329" t="n">
        <v/>
      </c>
      <c r="BQ1329" t="n">
        <v>23.85358810424805</v>
      </c>
      <c r="BR1329" t="n">
        <v/>
      </c>
      <c r="BS1329" t="n">
        <v>51.68164825439453</v>
      </c>
      <c r="BT1329" t="n">
        <v>16.24223709106445</v>
      </c>
      <c r="BU1329" t="n">
        <v/>
      </c>
      <c r="BV1329" t="n">
        <v>34.29055786132812</v>
      </c>
      <c r="BW1329" t="n">
        <v>83.46407318115234</v>
      </c>
      <c r="BX1329" t="n">
        <v>38.40771484375</v>
      </c>
      <c r="BY1329" t="n">
        <v>35.27336120605469</v>
      </c>
      <c r="BZ1329" t="n">
        <v>64.75244140625</v>
      </c>
      <c r="CA1329" t="n">
        <v/>
      </c>
      <c r="CB1329" t="n">
        <v>25.17528343200684</v>
      </c>
      <c r="CC1329" t="n">
        <v>20.02523231506348</v>
      </c>
      <c r="CD1329" t="n">
        <v>47.0811882019043</v>
      </c>
      <c r="CE1329" t="n">
        <v>51.82516479492188</v>
      </c>
      <c r="CF1329" t="n">
        <v>37.48316192626953</v>
      </c>
      <c r="CG1329" t="n">
        <v>26.15691375732422</v>
      </c>
      <c r="CH1329" t="n">
        <v>89.93040466308594</v>
      </c>
      <c r="CI1329" t="n">
        <v>41.63162231445312</v>
      </c>
      <c r="CJ1329" t="n">
        <v>0.9786922931671143</v>
      </c>
      <c r="CK1329" t="n">
        <v>54.5401496887207</v>
      </c>
      <c r="CL1329" t="n">
        <v>19.77830696105957</v>
      </c>
      <c r="CM1329" t="n">
        <v>50.72119140625</v>
      </c>
      <c r="CN1329" t="n">
        <v>116.5103378295898</v>
      </c>
      <c r="CO1329" t="n">
        <v>20.1912784576416</v>
      </c>
      <c r="CP1329" t="n">
        <v>64.86435699462891</v>
      </c>
      <c r="CQ1329" t="n">
        <v>75.22509002685547</v>
      </c>
      <c r="CR1329" t="n">
        <v>20.64826393127441</v>
      </c>
      <c r="CS1329" t="n">
        <v>20.90444564819336</v>
      </c>
      <c r="CT1329" t="n">
        <v>36.06863403320312</v>
      </c>
      <c r="CU1329" t="n">
        <v>30.04276847839355</v>
      </c>
      <c r="CV1329" t="n">
        <v/>
      </c>
      <c r="CW1329" t="n">
        <v>46.51834869384766</v>
      </c>
    </row>
    <row r="1330">
      <c r="A1330" s="1" t="n">
        <v>42102</v>
      </c>
      <c r="B1330" t="n">
        <v>33.19574356079102</v>
      </c>
      <c r="C1330" t="n">
        <v>18.37614440917969</v>
      </c>
      <c r="D1330" t="n">
        <v/>
      </c>
      <c r="E1330" t="n">
        <v>29.33345222473145</v>
      </c>
      <c r="F1330" t="n">
        <v>46.70005416870117</v>
      </c>
      <c r="G1330" t="n">
        <v>21.41518402099609</v>
      </c>
      <c r="H1330" t="n">
        <v>19.91836738586426</v>
      </c>
      <c r="I1330" t="n">
        <v/>
      </c>
      <c r="J1330" t="n">
        <v/>
      </c>
      <c r="K1330" t="n">
        <v>23.01036643981934</v>
      </c>
      <c r="L1330" t="n">
        <v>48.22229766845703</v>
      </c>
      <c r="M1330" t="n">
        <v>30.35007095336914</v>
      </c>
      <c r="N1330" t="n">
        <v>51.77029800415039</v>
      </c>
      <c r="O1330" t="n">
        <v>47.19538497924805</v>
      </c>
      <c r="P1330" t="n">
        <v>18.00224304199219</v>
      </c>
      <c r="Q1330" t="n">
        <v/>
      </c>
      <c r="R1330" t="n">
        <v>112.2202682495117</v>
      </c>
      <c r="S1330" t="n">
        <v>27.58481216430664</v>
      </c>
      <c r="T1330" t="n">
        <v>18.87799835205078</v>
      </c>
      <c r="U1330" t="n">
        <v>20.68254661560059</v>
      </c>
      <c r="V1330" t="n">
        <v>36.41068649291992</v>
      </c>
      <c r="W1330" t="n">
        <v>44.62054443359375</v>
      </c>
      <c r="X1330" t="n">
        <v>39.63535690307617</v>
      </c>
      <c r="Y1330" t="n">
        <v/>
      </c>
      <c r="Z1330" t="n">
        <v/>
      </c>
      <c r="AA1330" t="n">
        <v>33.19358062744141</v>
      </c>
      <c r="AB1330" t="n">
        <v>10.56628131866455</v>
      </c>
      <c r="AC1330" t="n">
        <v>21.6472110748291</v>
      </c>
      <c r="AD1330" t="n">
        <v>66.95774841308594</v>
      </c>
      <c r="AE1330" t="n">
        <v>28.93851470947266</v>
      </c>
      <c r="AF1330" t="n">
        <v>55.0683479309082</v>
      </c>
      <c r="AG1330" t="n">
        <v>52.03752899169922</v>
      </c>
      <c r="AH1330" t="n">
        <v>108.9610061645508</v>
      </c>
      <c r="AI1330" t="n">
        <v>112.9971542358398</v>
      </c>
      <c r="AJ1330" t="n">
        <v>19.86503410339355</v>
      </c>
      <c r="AK1330" t="n">
        <v>39.90724182128906</v>
      </c>
      <c r="AL1330" t="n">
        <v>46.35319137573242</v>
      </c>
      <c r="AM1330" t="n">
        <v>52.40425109863281</v>
      </c>
      <c r="AN1330" t="n">
        <v>39.46796417236328</v>
      </c>
      <c r="AO1330" t="n">
        <v>63.64399337768555</v>
      </c>
      <c r="AP1330" t="n">
        <v>99.50971221923828</v>
      </c>
      <c r="AQ1330" t="n">
        <v>27.80217552185059</v>
      </c>
      <c r="AR1330" t="n">
        <v>20.44088745117188</v>
      </c>
      <c r="AS1330" t="n">
        <v>45.11602401733398</v>
      </c>
      <c r="AT1330" t="n">
        <v>23.86541557312012</v>
      </c>
      <c r="AU1330" t="n">
        <v>40.29988098144531</v>
      </c>
      <c r="AV1330" t="n">
        <v>52.22819137573242</v>
      </c>
      <c r="AW1330" t="n">
        <v/>
      </c>
      <c r="AX1330" t="n">
        <v/>
      </c>
      <c r="AY1330" t="n">
        <v>20.63245391845703</v>
      </c>
      <c r="AZ1330" t="n">
        <v>38.6912727355957</v>
      </c>
      <c r="BA1330" t="n">
        <v>20.43275451660156</v>
      </c>
      <c r="BB1330" t="n">
        <v>24.68122863769531</v>
      </c>
      <c r="BC1330" t="n">
        <v/>
      </c>
      <c r="BD1330" t="n">
        <v>25.18703269958496</v>
      </c>
      <c r="BE1330" t="n">
        <v>57.52021789550781</v>
      </c>
      <c r="BF1330" t="n">
        <v>68.76382446289062</v>
      </c>
      <c r="BG1330" t="n">
        <v/>
      </c>
      <c r="BH1330" t="n">
        <v>42.29949951171875</v>
      </c>
      <c r="BI1330" t="n">
        <v>21.87136459350586</v>
      </c>
      <c r="BJ1330" t="n">
        <v>17.86405563354492</v>
      </c>
      <c r="BK1330" t="n">
        <v>37.94108581542969</v>
      </c>
      <c r="BL1330" t="n">
        <v>14.89427089691162</v>
      </c>
      <c r="BM1330" t="n">
        <v>96.55918884277344</v>
      </c>
      <c r="BN1330" t="n">
        <v>22.68465805053711</v>
      </c>
      <c r="BO1330" t="n">
        <v/>
      </c>
      <c r="BP1330" t="n">
        <v/>
      </c>
      <c r="BQ1330" t="n">
        <v>24.29642105102539</v>
      </c>
      <c r="BR1330" t="n">
        <v/>
      </c>
      <c r="BS1330" t="n">
        <v>52.3919563293457</v>
      </c>
      <c r="BT1330" t="n">
        <v>16.26537895202637</v>
      </c>
      <c r="BU1330" t="n">
        <v/>
      </c>
      <c r="BV1330" t="n">
        <v>34.33566665649414</v>
      </c>
      <c r="BW1330" t="n">
        <v>83.24098205566406</v>
      </c>
      <c r="BX1330" t="n">
        <v>38.94594955444336</v>
      </c>
      <c r="BY1330" t="n">
        <v>35.4376335144043</v>
      </c>
      <c r="BZ1330" t="n">
        <v>64.52797698974609</v>
      </c>
      <c r="CA1330" t="n">
        <v/>
      </c>
      <c r="CB1330" t="n">
        <v>25.27113914489746</v>
      </c>
      <c r="CC1330" t="n">
        <v>20.04196739196777</v>
      </c>
      <c r="CD1330" t="n">
        <v>47.31719207763672</v>
      </c>
      <c r="CE1330" t="n">
        <v>52.07594680786133</v>
      </c>
      <c r="CF1330" t="n">
        <v>37.5920524597168</v>
      </c>
      <c r="CG1330" t="n">
        <v>26.21447372436523</v>
      </c>
      <c r="CH1330" t="n">
        <v>90.01669311523438</v>
      </c>
      <c r="CI1330" t="n">
        <v>41.80758285522461</v>
      </c>
      <c r="CJ1330" t="n">
        <v/>
      </c>
      <c r="CK1330" t="n">
        <v>54.55804443359375</v>
      </c>
      <c r="CL1330" t="n">
        <v>19.92719268798828</v>
      </c>
      <c r="CM1330" t="n">
        <v>51.05062103271484</v>
      </c>
      <c r="CN1330" t="n">
        <v>116.8022537231445</v>
      </c>
      <c r="CO1330" t="n">
        <v>19.98910522460938</v>
      </c>
      <c r="CP1330" t="n">
        <v>64.88184356689453</v>
      </c>
      <c r="CQ1330" t="n">
        <v>75.27638244628906</v>
      </c>
      <c r="CR1330" t="n">
        <v>20.75831604003906</v>
      </c>
      <c r="CS1330" t="n">
        <v>20.86089706420898</v>
      </c>
      <c r="CT1330" t="n">
        <v>36.10285949707031</v>
      </c>
      <c r="CU1330" t="n">
        <v>30.62981224060059</v>
      </c>
      <c r="CV1330" t="n">
        <v/>
      </c>
      <c r="CW1330" t="n">
        <v>46.62075424194336</v>
      </c>
    </row>
    <row r="1331">
      <c r="A1331" s="1" t="n">
        <v>42103</v>
      </c>
      <c r="B1331" t="n">
        <v>33.03622055053711</v>
      </c>
      <c r="C1331" t="n">
        <v>19.29218673706055</v>
      </c>
      <c r="D1331" t="n">
        <v/>
      </c>
      <c r="E1331" t="n">
        <v>29.86040496826172</v>
      </c>
      <c r="F1331" t="n">
        <v>47.68208312988281</v>
      </c>
      <c r="G1331" t="n">
        <v>21.44212532043457</v>
      </c>
      <c r="H1331" t="n">
        <v>19.69456481933594</v>
      </c>
      <c r="I1331" t="n">
        <v/>
      </c>
      <c r="J1331" t="n">
        <v/>
      </c>
      <c r="K1331" t="n">
        <v>23.23522186279297</v>
      </c>
      <c r="L1331" t="n">
        <v>48.12974548339844</v>
      </c>
      <c r="M1331" t="n">
        <v>30.49251365661621</v>
      </c>
      <c r="N1331" t="n">
        <v>51.58895874023438</v>
      </c>
      <c r="O1331" t="n">
        <v>47.29357147216797</v>
      </c>
      <c r="P1331" t="n">
        <v>18.07039833068848</v>
      </c>
      <c r="Q1331" t="n">
        <v/>
      </c>
      <c r="R1331" t="n">
        <v>109.9609756469727</v>
      </c>
      <c r="S1331" t="n">
        <v>27.58481216430664</v>
      </c>
      <c r="T1331" t="n">
        <v>18.84198760986328</v>
      </c>
      <c r="U1331" t="n">
        <v>20.7480411529541</v>
      </c>
      <c r="V1331" t="n">
        <v>36.46792221069336</v>
      </c>
      <c r="W1331" t="n">
        <v>44.66422653198242</v>
      </c>
      <c r="X1331" t="n">
        <v>39.65276336669922</v>
      </c>
      <c r="Y1331" t="n">
        <v/>
      </c>
      <c r="Z1331" t="n">
        <v/>
      </c>
      <c r="AA1331" t="n">
        <v>33.2419319152832</v>
      </c>
      <c r="AB1331" t="n">
        <v>10.4735860824585</v>
      </c>
      <c r="AC1331" t="n">
        <v>21.71238899230957</v>
      </c>
      <c r="AD1331" t="n">
        <v>65.6331787109375</v>
      </c>
      <c r="AE1331" t="n">
        <v>29.15545654296875</v>
      </c>
      <c r="AF1331" t="n">
        <v>55.02130889892578</v>
      </c>
      <c r="AG1331" t="n">
        <v>50.82619476318359</v>
      </c>
      <c r="AH1331" t="n">
        <v>107.1401443481445</v>
      </c>
      <c r="AI1331" t="n">
        <v>113.3754730224609</v>
      </c>
      <c r="AJ1331" t="n">
        <v>20.89431190490723</v>
      </c>
      <c r="AK1331" t="n">
        <v>39.92539978027344</v>
      </c>
      <c r="AL1331" t="n">
        <v>46.22002029418945</v>
      </c>
      <c r="AM1331" t="n">
        <v>52.59450531005859</v>
      </c>
      <c r="AN1331" t="n">
        <v>39.17739105224609</v>
      </c>
      <c r="AO1331" t="n">
        <v>63.86234664916992</v>
      </c>
      <c r="AP1331" t="n">
        <v>99.89129638671875</v>
      </c>
      <c r="AQ1331" t="n">
        <v>27.76931762695312</v>
      </c>
      <c r="AR1331" t="n">
        <v>20.43300247192383</v>
      </c>
      <c r="AS1331" t="n">
        <v>45.23459625244141</v>
      </c>
      <c r="AT1331" t="n">
        <v>23.67638206481934</v>
      </c>
      <c r="AU1331" t="n">
        <v>40.31773376464844</v>
      </c>
      <c r="AV1331" t="n">
        <v>52.20901107788086</v>
      </c>
      <c r="AW1331" t="n">
        <v/>
      </c>
      <c r="AX1331" t="n">
        <v/>
      </c>
      <c r="AY1331" t="n">
        <v>20.52193450927734</v>
      </c>
      <c r="AZ1331" t="n">
        <v>38.31171417236328</v>
      </c>
      <c r="BA1331" t="n">
        <v>20.69938278198242</v>
      </c>
      <c r="BB1331" t="n">
        <v>24.57806777954102</v>
      </c>
      <c r="BC1331" t="n">
        <v/>
      </c>
      <c r="BD1331" t="n">
        <v>25.16904258728027</v>
      </c>
      <c r="BE1331" t="n">
        <v>57.64785003662109</v>
      </c>
      <c r="BF1331" t="n">
        <v>67.33685302734375</v>
      </c>
      <c r="BG1331" t="n">
        <v/>
      </c>
      <c r="BH1331" t="n">
        <v>42.37539672851562</v>
      </c>
      <c r="BI1331" t="n">
        <v>21.88059425354004</v>
      </c>
      <c r="BJ1331" t="n">
        <v>17.57886505126953</v>
      </c>
      <c r="BK1331" t="n">
        <v>37.77915573120117</v>
      </c>
      <c r="BL1331" t="n">
        <v>14.99373054504395</v>
      </c>
      <c r="BM1331" t="n">
        <v>96.17971801757812</v>
      </c>
      <c r="BN1331" t="n">
        <v>22.98278999328613</v>
      </c>
      <c r="BO1331" t="n">
        <v/>
      </c>
      <c r="BP1331" t="n">
        <v/>
      </c>
      <c r="BQ1331" t="n">
        <v>24.28728485107422</v>
      </c>
      <c r="BR1331" t="n">
        <v/>
      </c>
      <c r="BS1331" t="n">
        <v>52.36628341674805</v>
      </c>
      <c r="BT1331" t="n">
        <v>16.33479309082031</v>
      </c>
      <c r="BU1331" t="n">
        <v/>
      </c>
      <c r="BV1331" t="n">
        <v>34.25448226928711</v>
      </c>
      <c r="BW1331" t="n">
        <v>82.89775848388672</v>
      </c>
      <c r="BX1331" t="n">
        <v>39.06369018554688</v>
      </c>
      <c r="BY1331" t="n">
        <v>35.48949813842773</v>
      </c>
      <c r="BZ1331" t="n">
        <v>64.277587890625</v>
      </c>
      <c r="CA1331" t="n">
        <v/>
      </c>
      <c r="CB1331" t="n">
        <v>25.33213806152344</v>
      </c>
      <c r="CC1331" t="n">
        <v>19.70305061340332</v>
      </c>
      <c r="CD1331" t="n">
        <v>47.37164306640625</v>
      </c>
      <c r="CE1331" t="n">
        <v>52.136474609375</v>
      </c>
      <c r="CF1331" t="n">
        <v>37.65556335449219</v>
      </c>
      <c r="CG1331" t="n">
        <v>26.32959365844727</v>
      </c>
      <c r="CH1331" t="n">
        <v>89.9312744140625</v>
      </c>
      <c r="CI1331" t="n">
        <v>41.79833602905273</v>
      </c>
      <c r="CJ1331" t="n">
        <v>0.9101837873458862</v>
      </c>
      <c r="CK1331" t="n">
        <v>53.84194564819336</v>
      </c>
      <c r="CL1331" t="n">
        <v>19.92719268798828</v>
      </c>
      <c r="CM1331" t="n">
        <v>50.86760711669922</v>
      </c>
      <c r="CN1331" t="n">
        <v>117.7071685791016</v>
      </c>
      <c r="CO1331" t="n">
        <v>19.90999221801758</v>
      </c>
      <c r="CP1331" t="n">
        <v>64.87310028076172</v>
      </c>
      <c r="CQ1331" t="n">
        <v>75.08836364746094</v>
      </c>
      <c r="CR1331" t="n">
        <v>20.87415313720703</v>
      </c>
      <c r="CS1331" t="n">
        <v>20.77379417419434</v>
      </c>
      <c r="CT1331" t="n">
        <v>36.1370849609375</v>
      </c>
      <c r="CU1331" t="n">
        <v>30.94139099121094</v>
      </c>
      <c r="CV1331" t="n">
        <v/>
      </c>
      <c r="CW1331" t="n">
        <v>46.63006591796875</v>
      </c>
    </row>
    <row r="1332">
      <c r="A1332" s="1" t="n">
        <v>42104</v>
      </c>
      <c r="B1332" t="n">
        <v>33.04462814331055</v>
      </c>
      <c r="C1332" t="n">
        <v>18.96051597595215</v>
      </c>
      <c r="D1332" t="n">
        <v/>
      </c>
      <c r="E1332" t="n">
        <v>29.88549613952637</v>
      </c>
      <c r="F1332" t="n">
        <v>47.62851333618164</v>
      </c>
      <c r="G1332" t="n">
        <v>21.57681083679199</v>
      </c>
      <c r="H1332" t="n">
        <v>19.61064147949219</v>
      </c>
      <c r="I1332" t="n">
        <v/>
      </c>
      <c r="J1332" t="n">
        <v/>
      </c>
      <c r="K1332" t="n">
        <v>23.2202320098877</v>
      </c>
      <c r="L1332" t="n">
        <v>48.2391242980957</v>
      </c>
      <c r="M1332" t="n">
        <v>30.63496208190918</v>
      </c>
      <c r="N1332" t="n">
        <v>51.50736236572266</v>
      </c>
      <c r="O1332" t="n">
        <v>47.41854476928711</v>
      </c>
      <c r="P1332" t="n">
        <v>18.13855361938477</v>
      </c>
      <c r="Q1332" t="n">
        <v/>
      </c>
      <c r="R1332" t="n">
        <v>110.0761489868164</v>
      </c>
      <c r="S1332" t="n">
        <v>27.86344337463379</v>
      </c>
      <c r="T1332" t="n">
        <v>18.92300987243652</v>
      </c>
      <c r="U1332" t="n">
        <v>20.78079795837402</v>
      </c>
      <c r="V1332" t="n">
        <v>36.46792221069336</v>
      </c>
      <c r="W1332" t="n">
        <v>44.81276321411133</v>
      </c>
      <c r="X1332" t="n">
        <v>39.74849319458008</v>
      </c>
      <c r="Y1332" t="n">
        <v/>
      </c>
      <c r="Z1332" t="n">
        <v/>
      </c>
      <c r="AA1332" t="n">
        <v>32.7825927734375</v>
      </c>
      <c r="AB1332" t="n">
        <v>10.54801368713379</v>
      </c>
      <c r="AC1332" t="n">
        <v>21.7449836730957</v>
      </c>
      <c r="AD1332" t="n">
        <v>65.6331787109375</v>
      </c>
      <c r="AE1332" t="n">
        <v>29.15545654296875</v>
      </c>
      <c r="AF1332" t="n">
        <v>55.28003311157227</v>
      </c>
      <c r="AG1332" t="n">
        <v>50.76771926879883</v>
      </c>
      <c r="AH1332" t="n">
        <v>106.9564056396484</v>
      </c>
      <c r="AI1332" t="n">
        <v>113.4986724853516</v>
      </c>
      <c r="AJ1332" t="n">
        <v>20.63699150085449</v>
      </c>
      <c r="AK1332" t="n">
        <v>39.91631317138672</v>
      </c>
      <c r="AL1332" t="n">
        <v>46.30879974365234</v>
      </c>
      <c r="AM1332" t="n">
        <v>52.58585357666016</v>
      </c>
      <c r="AN1332" t="n">
        <v>39.25430297851562</v>
      </c>
      <c r="AO1332" t="n">
        <v>63.78145599365234</v>
      </c>
      <c r="AP1332" t="n">
        <v>99.87314605712891</v>
      </c>
      <c r="AQ1332" t="n">
        <v>27.59678268432617</v>
      </c>
      <c r="AR1332" t="n">
        <v>20.47244834899902</v>
      </c>
      <c r="AS1332" t="n">
        <v>45.2599983215332</v>
      </c>
      <c r="AT1332" t="n">
        <v>23.48735237121582</v>
      </c>
      <c r="AU1332" t="n">
        <v>40.04103469848633</v>
      </c>
      <c r="AV1332" t="n">
        <v>52.44868469238281</v>
      </c>
      <c r="AW1332" t="n">
        <v/>
      </c>
      <c r="AX1332" t="n">
        <v/>
      </c>
      <c r="AY1332" t="n">
        <v>20.67495727539062</v>
      </c>
      <c r="AZ1332" t="n">
        <v>38.2610969543457</v>
      </c>
      <c r="BA1332" t="n">
        <v>20.70827293395996</v>
      </c>
      <c r="BB1332" t="n">
        <v>24.7672004699707</v>
      </c>
      <c r="BC1332" t="n">
        <v/>
      </c>
      <c r="BD1332" t="n">
        <v>25.25000190734863</v>
      </c>
      <c r="BE1332" t="n">
        <v>57.65636444091797</v>
      </c>
      <c r="BF1332" t="n">
        <v>67.28793334960938</v>
      </c>
      <c r="BG1332" t="n">
        <v/>
      </c>
      <c r="BH1332" t="n">
        <v>42.37539672851562</v>
      </c>
      <c r="BI1332" t="n">
        <v>21.79750633239746</v>
      </c>
      <c r="BJ1332" t="n">
        <v>17.73906517028809</v>
      </c>
      <c r="BK1332" t="n">
        <v>38.06039428710938</v>
      </c>
      <c r="BL1332" t="n">
        <v>14.99373054504395</v>
      </c>
      <c r="BM1332" t="n">
        <v>96.94731140136719</v>
      </c>
      <c r="BN1332" t="n">
        <v>22.9301815032959</v>
      </c>
      <c r="BO1332" t="n">
        <v/>
      </c>
      <c r="BP1332" t="n">
        <v/>
      </c>
      <c r="BQ1332" t="n">
        <v>24.22337532043457</v>
      </c>
      <c r="BR1332" t="n">
        <v/>
      </c>
      <c r="BS1332" t="n">
        <v>52.47754287719727</v>
      </c>
      <c r="BT1332" t="n">
        <v>16.45047760009766</v>
      </c>
      <c r="BU1332" t="n">
        <v/>
      </c>
      <c r="BV1332" t="n">
        <v>34.38977813720703</v>
      </c>
      <c r="BW1332" t="n">
        <v>83.51557922363281</v>
      </c>
      <c r="BX1332" t="n">
        <v>39.1141471862793</v>
      </c>
      <c r="BY1332" t="n">
        <v>35.55865478515625</v>
      </c>
      <c r="BZ1332" t="n">
        <v>64.83876800537109</v>
      </c>
      <c r="CA1332" t="n">
        <v/>
      </c>
      <c r="CB1332" t="n">
        <v>25.39313888549805</v>
      </c>
      <c r="CC1332" t="n">
        <v>19.68212699890137</v>
      </c>
      <c r="CD1332" t="n">
        <v>47.58949279785156</v>
      </c>
      <c r="CE1332" t="n">
        <v>52.24889373779297</v>
      </c>
      <c r="CF1332" t="n">
        <v>37.75536346435547</v>
      </c>
      <c r="CG1332" t="n">
        <v>26.32137107849121</v>
      </c>
      <c r="CH1332" t="n">
        <v>90.00771331787109</v>
      </c>
      <c r="CI1332" t="n">
        <v>41.89094161987305</v>
      </c>
      <c r="CJ1332" t="n">
        <v/>
      </c>
      <c r="CK1332" t="n">
        <v>53.4838981628418</v>
      </c>
      <c r="CL1332" t="n">
        <v>19.94286346435547</v>
      </c>
      <c r="CM1332" t="n">
        <v>51.14211654663086</v>
      </c>
      <c r="CN1332" t="n">
        <v>118.5050354003906</v>
      </c>
      <c r="CO1332" t="n">
        <v>20.1561164855957</v>
      </c>
      <c r="CP1332" t="n">
        <v>65.19654846191406</v>
      </c>
      <c r="CQ1332" t="n">
        <v>75.04566192626953</v>
      </c>
      <c r="CR1332" t="n">
        <v>20.84519386291504</v>
      </c>
      <c r="CS1332" t="n">
        <v>20.93057823181152</v>
      </c>
      <c r="CT1332" t="n">
        <v>36.17987823486328</v>
      </c>
      <c r="CU1332" t="n">
        <v>30.87365531921387</v>
      </c>
      <c r="CV1332" t="n">
        <v/>
      </c>
      <c r="CW1332" t="n">
        <v>46.94657897949219</v>
      </c>
    </row>
    <row r="1333">
      <c r="A1333" s="1" t="n">
        <v>42107</v>
      </c>
      <c r="B1333" t="n">
        <v>32.63323593139648</v>
      </c>
      <c r="C1333" t="n">
        <v>19.06317520141602</v>
      </c>
      <c r="D1333" t="n">
        <v/>
      </c>
      <c r="E1333" t="n">
        <v>30.26188087463379</v>
      </c>
      <c r="F1333" t="n">
        <v>47.8338508605957</v>
      </c>
      <c r="G1333" t="n">
        <v>21.4044075012207</v>
      </c>
      <c r="H1333" t="n">
        <v>19.44278907775879</v>
      </c>
      <c r="I1333" t="n">
        <v/>
      </c>
      <c r="J1333" t="n">
        <v/>
      </c>
      <c r="K1333" t="n">
        <v>22.95040321350098</v>
      </c>
      <c r="L1333" t="n">
        <v>48.05400085449219</v>
      </c>
      <c r="M1333" t="n">
        <v>30.4569034576416</v>
      </c>
      <c r="N1333" t="n">
        <v>51.58895874023438</v>
      </c>
      <c r="O1333" t="n">
        <v>47.04362487792969</v>
      </c>
      <c r="P1333" t="n">
        <v>18.1234130859375</v>
      </c>
      <c r="Q1333" t="n">
        <v/>
      </c>
      <c r="R1333" t="n">
        <v>110.306510925293</v>
      </c>
      <c r="S1333" t="n">
        <v>27.68929862976074</v>
      </c>
      <c r="T1333" t="n">
        <v>18.86898994445801</v>
      </c>
      <c r="U1333" t="n">
        <v>20.75622940063477</v>
      </c>
      <c r="V1333" t="n">
        <v>36.2390251159668</v>
      </c>
      <c r="W1333" t="n">
        <v>44.53317260742188</v>
      </c>
      <c r="X1333" t="n">
        <v>39.6440544128418</v>
      </c>
      <c r="Y1333" t="n">
        <v/>
      </c>
      <c r="Z1333" t="n">
        <v>24.53605651855469</v>
      </c>
      <c r="AA1333" t="n">
        <v>32.08148956298828</v>
      </c>
      <c r="AB1333" t="n">
        <v>10.53177356719971</v>
      </c>
      <c r="AC1333" t="n">
        <v>21.68795204162598</v>
      </c>
      <c r="AD1333" t="n">
        <v>65.58870697021484</v>
      </c>
      <c r="AE1333" t="n">
        <v/>
      </c>
      <c r="AF1333" t="n">
        <v>54.46465682983398</v>
      </c>
      <c r="AG1333" t="n">
        <v>50.54214096069336</v>
      </c>
      <c r="AH1333" t="n">
        <v>107.4826049804688</v>
      </c>
      <c r="AI1333" t="n">
        <v>113.0147476196289</v>
      </c>
      <c r="AJ1333" t="n">
        <v>20.61125946044922</v>
      </c>
      <c r="AK1333" t="n">
        <v>40.20694351196289</v>
      </c>
      <c r="AL1333" t="n">
        <v>46.37981414794922</v>
      </c>
      <c r="AM1333" t="n">
        <v>52.21401214599609</v>
      </c>
      <c r="AN1333" t="n">
        <v>38.79278564453125</v>
      </c>
      <c r="AO1333" t="n">
        <v>63.910888671875</v>
      </c>
      <c r="AP1333" t="n">
        <v>99.38253021240234</v>
      </c>
      <c r="AQ1333" t="n">
        <v>27.47354507446289</v>
      </c>
      <c r="AR1333" t="n">
        <v>20.32255363464355</v>
      </c>
      <c r="AS1333" t="n">
        <v>44.9974479675293</v>
      </c>
      <c r="AT1333" t="n">
        <v>23.21955490112305</v>
      </c>
      <c r="AU1333" t="n">
        <v>39.85359954833984</v>
      </c>
      <c r="AV1333" t="n">
        <v>52.04604339599609</v>
      </c>
      <c r="AW1333" t="n">
        <v/>
      </c>
      <c r="AX1333" t="n">
        <v/>
      </c>
      <c r="AY1333" t="n">
        <v>20.52193450927734</v>
      </c>
      <c r="AZ1333" t="n">
        <v>38.05022430419922</v>
      </c>
      <c r="BA1333" t="n">
        <v>20.68161010742188</v>
      </c>
      <c r="BB1333" t="n">
        <v>24.5264892578125</v>
      </c>
      <c r="BC1333" t="n">
        <v/>
      </c>
      <c r="BD1333" t="n">
        <v>25.07009315490723</v>
      </c>
      <c r="BE1333" t="n">
        <v>57.30749893188477</v>
      </c>
      <c r="BF1333" t="n">
        <v>67.10853576660156</v>
      </c>
      <c r="BG1333" t="n">
        <v/>
      </c>
      <c r="BH1333" t="n">
        <v>42.13084030151367</v>
      </c>
      <c r="BI1333" t="n">
        <v>21.62208938598633</v>
      </c>
      <c r="BJ1333" t="n">
        <v>17.70121574401855</v>
      </c>
      <c r="BK1333" t="n">
        <v>37.68540954589844</v>
      </c>
      <c r="BL1333" t="n">
        <v>14.93571472167969</v>
      </c>
      <c r="BM1333" t="n">
        <v>95.91236114501953</v>
      </c>
      <c r="BN1333" t="n">
        <v>22.85126304626465</v>
      </c>
      <c r="BO1333" t="n">
        <v/>
      </c>
      <c r="BP1333" t="n">
        <v/>
      </c>
      <c r="BQ1333" t="n">
        <v>24.20511436462402</v>
      </c>
      <c r="BR1333" t="n">
        <v/>
      </c>
      <c r="BS1333" t="n">
        <v>52.0753059387207</v>
      </c>
      <c r="BT1333" t="n">
        <v>16.38106727600098</v>
      </c>
      <c r="BU1333" t="n">
        <v/>
      </c>
      <c r="BV1333" t="n">
        <v>34.21841049194336</v>
      </c>
      <c r="BW1333" t="n">
        <v>82.69182586669922</v>
      </c>
      <c r="BX1333" t="n">
        <v>38.8870849609375</v>
      </c>
      <c r="BY1333" t="n">
        <v>35.36847305297852</v>
      </c>
      <c r="BZ1333" t="n">
        <v>64.15669250488281</v>
      </c>
      <c r="CA1333" t="n">
        <v/>
      </c>
      <c r="CB1333" t="n">
        <v>25.25371170043945</v>
      </c>
      <c r="CC1333" t="n">
        <v>19.66539764404297</v>
      </c>
      <c r="CD1333" t="n">
        <v>47.15380096435547</v>
      </c>
      <c r="CE1333" t="n">
        <v>51.9116325378418</v>
      </c>
      <c r="CF1333" t="n">
        <v>37.5920524597168</v>
      </c>
      <c r="CG1333" t="n">
        <v>26.09112930297852</v>
      </c>
      <c r="CH1333" t="n">
        <v>90.07962799072266</v>
      </c>
      <c r="CI1333" t="n">
        <v>41.77054214477539</v>
      </c>
      <c r="CJ1333" t="n">
        <v/>
      </c>
      <c r="CK1333" t="n">
        <v>52.91997146606445</v>
      </c>
      <c r="CL1333" t="n">
        <v>19.96010398864746</v>
      </c>
      <c r="CM1333" t="n">
        <v>50.84015274047852</v>
      </c>
      <c r="CN1333" t="n">
        <v>118.0574569702148</v>
      </c>
      <c r="CO1333" t="n">
        <v>19.86603927612305</v>
      </c>
      <c r="CP1333" t="n">
        <v>64.85561370849609</v>
      </c>
      <c r="CQ1333" t="n">
        <v>74.94307708740234</v>
      </c>
      <c r="CR1333" t="n">
        <v>20.74094009399414</v>
      </c>
      <c r="CS1333" t="n">
        <v>20.71282196044922</v>
      </c>
      <c r="CT1333" t="n">
        <v>36.00873565673828</v>
      </c>
      <c r="CU1333" t="n">
        <v>30.8375301361084</v>
      </c>
      <c r="CV1333" t="n">
        <v/>
      </c>
      <c r="CW1333" t="n">
        <v>46.86278915405273</v>
      </c>
    </row>
    <row r="1334">
      <c r="A1334" s="1" t="n">
        <v>42108</v>
      </c>
      <c r="B1334" t="n">
        <v>33.17895126342773</v>
      </c>
      <c r="C1334" t="n">
        <v>18.86574935913086</v>
      </c>
      <c r="D1334" t="n">
        <v/>
      </c>
      <c r="E1334" t="n">
        <v>30.0778694152832</v>
      </c>
      <c r="F1334" t="n">
        <v>47.77135848999023</v>
      </c>
      <c r="G1334" t="n">
        <v>21.59207153320312</v>
      </c>
      <c r="H1334" t="n">
        <v>19.83444404602051</v>
      </c>
      <c r="I1334" t="n">
        <v/>
      </c>
      <c r="J1334" t="n">
        <v/>
      </c>
      <c r="K1334" t="n">
        <v>23.15277481079102</v>
      </c>
      <c r="L1334" t="n">
        <v>48.55886840820312</v>
      </c>
      <c r="M1334" t="n">
        <v>30.67947196960449</v>
      </c>
      <c r="N1334" t="n">
        <v>51.67963409423828</v>
      </c>
      <c r="O1334" t="n">
        <v>47.31232070922852</v>
      </c>
      <c r="P1334" t="n">
        <v>18.25974273681641</v>
      </c>
      <c r="Q1334" t="n">
        <v/>
      </c>
      <c r="R1334" t="n">
        <v>111.3962783813477</v>
      </c>
      <c r="S1334" t="n">
        <v>27.53256607055664</v>
      </c>
      <c r="T1334" t="n">
        <v>18.92300987243652</v>
      </c>
      <c r="U1334" t="n">
        <v>20.77261543273926</v>
      </c>
      <c r="V1334" t="n">
        <v>36.54965972900391</v>
      </c>
      <c r="W1334" t="n">
        <v>44.95255279541016</v>
      </c>
      <c r="X1334" t="n">
        <v>40.03571319580078</v>
      </c>
      <c r="Y1334" t="n">
        <v/>
      </c>
      <c r="Z1334" t="n">
        <v>24.53605651855469</v>
      </c>
      <c r="AA1334" t="n">
        <v>32.299072265625</v>
      </c>
      <c r="AB1334" t="n">
        <v>10.51959419250488</v>
      </c>
      <c r="AC1334" t="n">
        <v>21.84274482727051</v>
      </c>
      <c r="AD1334" t="n">
        <v>65.77539825439453</v>
      </c>
      <c r="AE1334" t="n">
        <v/>
      </c>
      <c r="AF1334" t="n">
        <v>54.96642303466797</v>
      </c>
      <c r="AG1334" t="n">
        <v>50.79276275634766</v>
      </c>
      <c r="AH1334" t="n">
        <v>108.1675338745117</v>
      </c>
      <c r="AI1334" t="n">
        <v>113.2259140014648</v>
      </c>
      <c r="AJ1334" t="n">
        <v>20.62841415405273</v>
      </c>
      <c r="AK1334" t="n">
        <v>40.41583633422852</v>
      </c>
      <c r="AL1334" t="n">
        <v>46.43307495117188</v>
      </c>
      <c r="AM1334" t="n">
        <v>52.77610778808594</v>
      </c>
      <c r="AN1334" t="n">
        <v>39.0833740234375</v>
      </c>
      <c r="AO1334" t="n">
        <v>63.95941543579102</v>
      </c>
      <c r="AP1334" t="n">
        <v>99.50971221923828</v>
      </c>
      <c r="AQ1334" t="n">
        <v>27.81860733032227</v>
      </c>
      <c r="AR1334" t="n">
        <v>20.51189231872559</v>
      </c>
      <c r="AS1334" t="n">
        <v>45.3531608581543</v>
      </c>
      <c r="AT1334" t="n">
        <v>23.64487648010254</v>
      </c>
      <c r="AU1334" t="n">
        <v>40.1124382019043</v>
      </c>
      <c r="AV1334" t="n">
        <v>51.93099594116211</v>
      </c>
      <c r="AW1334" t="n">
        <v/>
      </c>
      <c r="AX1334" t="n">
        <v/>
      </c>
      <c r="AY1334" t="n">
        <v>20.74296760559082</v>
      </c>
      <c r="AZ1334" t="n">
        <v>38.03335189819336</v>
      </c>
      <c r="BA1334" t="n">
        <v>20.61050796508789</v>
      </c>
      <c r="BB1334" t="n">
        <v>24.66403770446777</v>
      </c>
      <c r="BC1334" t="n">
        <v/>
      </c>
      <c r="BD1334" t="n">
        <v>25.32196426391602</v>
      </c>
      <c r="BE1334" t="n">
        <v>57.8265380859375</v>
      </c>
      <c r="BF1334" t="n">
        <v>67.34501647949219</v>
      </c>
      <c r="BG1334" t="n">
        <v/>
      </c>
      <c r="BH1334" t="n">
        <v>42.44286346435547</v>
      </c>
      <c r="BI1334" t="n">
        <v>21.78827285766602</v>
      </c>
      <c r="BJ1334" t="n">
        <v>17.74522590637207</v>
      </c>
      <c r="BK1334" t="n">
        <v>37.87290191650391</v>
      </c>
      <c r="BL1334" t="n">
        <v>15.0931921005249</v>
      </c>
      <c r="BM1334" t="n">
        <v>96.41257476806641</v>
      </c>
      <c r="BN1334" t="n">
        <v>22.8775691986084</v>
      </c>
      <c r="BO1334" t="n">
        <v/>
      </c>
      <c r="BP1334" t="n">
        <v/>
      </c>
      <c r="BQ1334" t="n">
        <v>24.23250770568848</v>
      </c>
      <c r="BR1334" t="n">
        <v/>
      </c>
      <c r="BS1334" t="n">
        <v>52.63157653808594</v>
      </c>
      <c r="BT1334" t="n">
        <v>16.40419960021973</v>
      </c>
      <c r="BU1334" t="n">
        <v/>
      </c>
      <c r="BV1334" t="n">
        <v>34.27252197265625</v>
      </c>
      <c r="BW1334" t="n">
        <v>83.11227416992188</v>
      </c>
      <c r="BX1334" t="n">
        <v>39.10573196411133</v>
      </c>
      <c r="BY1334" t="n">
        <v>35.636474609375</v>
      </c>
      <c r="BZ1334" t="n">
        <v>64.43299102783203</v>
      </c>
      <c r="CA1334" t="n">
        <v/>
      </c>
      <c r="CB1334" t="n">
        <v>25.41056823730469</v>
      </c>
      <c r="CC1334" t="n">
        <v>19.69970512390137</v>
      </c>
      <c r="CD1334" t="n">
        <v>47.5350227355957</v>
      </c>
      <c r="CE1334" t="n">
        <v>52.30943298339844</v>
      </c>
      <c r="CF1334" t="n">
        <v>37.67369842529297</v>
      </c>
      <c r="CG1334" t="n">
        <v>26.29670333862305</v>
      </c>
      <c r="CH1334" t="n">
        <v>90.13356781005859</v>
      </c>
      <c r="CI1334" t="n">
        <v>41.78906631469727</v>
      </c>
      <c r="CJ1334" t="n">
        <v/>
      </c>
      <c r="CK1334" t="n">
        <v>53.31382751464844</v>
      </c>
      <c r="CL1334" t="n">
        <v>20.00555610656738</v>
      </c>
      <c r="CM1334" t="n">
        <v>51.33427810668945</v>
      </c>
      <c r="CN1334" t="n">
        <v>117.6974258422852</v>
      </c>
      <c r="CO1334" t="n">
        <v>19.99790000915527</v>
      </c>
      <c r="CP1334" t="n">
        <v>64.85561370849609</v>
      </c>
      <c r="CQ1334" t="n">
        <v>75.13108062744141</v>
      </c>
      <c r="CR1334" t="n">
        <v>20.92048645019531</v>
      </c>
      <c r="CS1334" t="n">
        <v>20.83476448059082</v>
      </c>
      <c r="CT1334" t="n">
        <v>36.36813354492188</v>
      </c>
      <c r="CU1334" t="n">
        <v>30.95494079589844</v>
      </c>
      <c r="CV1334" t="n">
        <v/>
      </c>
      <c r="CW1334" t="n">
        <v>46.98381423950195</v>
      </c>
    </row>
    <row r="1335">
      <c r="A1335" s="1" t="n">
        <v>42109</v>
      </c>
      <c r="B1335" t="n">
        <v>33.10338592529297</v>
      </c>
      <c r="C1335" t="n">
        <v>18.81837272644043</v>
      </c>
      <c r="D1335" t="n">
        <v/>
      </c>
      <c r="E1335" t="n">
        <v>29.96077156066895</v>
      </c>
      <c r="F1335" t="n">
        <v>47.87849807739258</v>
      </c>
      <c r="G1335" t="n">
        <v>21.73843765258789</v>
      </c>
      <c r="H1335" t="n">
        <v>20.1981201171875</v>
      </c>
      <c r="I1335" t="n">
        <v/>
      </c>
      <c r="J1335" t="n">
        <v/>
      </c>
      <c r="K1335" t="n">
        <v>23.16776466369629</v>
      </c>
      <c r="L1335" t="n">
        <v>48.67665481567383</v>
      </c>
      <c r="M1335" t="n">
        <v>30.94656562805176</v>
      </c>
      <c r="N1335" t="n">
        <v>51.8337516784668</v>
      </c>
      <c r="O1335" t="n">
        <v>47.42748260498047</v>
      </c>
      <c r="P1335" t="n">
        <v>18.26731109619141</v>
      </c>
      <c r="Q1335" t="n">
        <v/>
      </c>
      <c r="R1335" t="n">
        <v>111.192512512207</v>
      </c>
      <c r="S1335" t="n">
        <v>27.49773597717285</v>
      </c>
      <c r="T1335" t="n">
        <v>19.02203559875488</v>
      </c>
      <c r="U1335" t="n">
        <v>20.78897857666016</v>
      </c>
      <c r="V1335" t="n">
        <v>36.81942367553711</v>
      </c>
      <c r="W1335" t="n">
        <v>45.09233856201172</v>
      </c>
      <c r="X1335" t="n">
        <v>40.09663772583008</v>
      </c>
      <c r="Y1335" t="n">
        <v/>
      </c>
      <c r="Z1335" t="n">
        <v/>
      </c>
      <c r="AA1335" t="n">
        <v>32.71006393432617</v>
      </c>
      <c r="AB1335" t="n">
        <v>10.54733467102051</v>
      </c>
      <c r="AC1335" t="n">
        <v>21.87533569335938</v>
      </c>
      <c r="AD1335" t="n">
        <v>65.44647979736328</v>
      </c>
      <c r="AE1335" t="n">
        <v/>
      </c>
      <c r="AF1335" t="n">
        <v>54.73122406005859</v>
      </c>
      <c r="AG1335" t="n">
        <v>50.38341903686523</v>
      </c>
      <c r="AH1335" t="n">
        <v>108.1842346191406</v>
      </c>
      <c r="AI1335" t="n">
        <v>113.0059661865234</v>
      </c>
      <c r="AJ1335" t="n">
        <v>20.39682769775391</v>
      </c>
      <c r="AK1335" t="n">
        <v>40.5611572265625</v>
      </c>
      <c r="AL1335" t="n">
        <v>46.48632049560547</v>
      </c>
      <c r="AM1335" t="n">
        <v>52.96635818481445</v>
      </c>
      <c r="AN1335" t="n">
        <v>38.95517730712891</v>
      </c>
      <c r="AO1335" t="n">
        <v>63.84619140625</v>
      </c>
      <c r="AP1335" t="n">
        <v>99.28258514404297</v>
      </c>
      <c r="AQ1335" t="n">
        <v>28.04043388366699</v>
      </c>
      <c r="AR1335" t="n">
        <v>20.69334411621094</v>
      </c>
      <c r="AS1335" t="n">
        <v>45.53101348876953</v>
      </c>
      <c r="AT1335" t="n">
        <v>24.13321304321289</v>
      </c>
      <c r="AU1335" t="n">
        <v>40.25525283813477</v>
      </c>
      <c r="AV1335" t="n">
        <v>51.72967910766602</v>
      </c>
      <c r="AW1335" t="n">
        <v/>
      </c>
      <c r="AX1335" t="n">
        <v/>
      </c>
      <c r="AY1335" t="n">
        <v>20.83648109436035</v>
      </c>
      <c r="AZ1335" t="n">
        <v>38.10927581787109</v>
      </c>
      <c r="BA1335" t="n">
        <v>20.73493385314941</v>
      </c>
      <c r="BB1335" t="n">
        <v>24.70702362060547</v>
      </c>
      <c r="BC1335" t="n">
        <v/>
      </c>
      <c r="BD1335" t="n">
        <v>25.41191673278809</v>
      </c>
      <c r="BE1335" t="n">
        <v>57.94565963745117</v>
      </c>
      <c r="BF1335" t="n">
        <v>66.83945465087891</v>
      </c>
      <c r="BG1335" t="n">
        <v/>
      </c>
      <c r="BH1335" t="n">
        <v>42.59465026855469</v>
      </c>
      <c r="BI1335" t="n">
        <v>21.77903938293457</v>
      </c>
      <c r="BJ1335" t="n">
        <v>17.86845588684082</v>
      </c>
      <c r="BK1335" t="n">
        <v>37.96665954589844</v>
      </c>
      <c r="BL1335" t="n">
        <v>15.33355236053467</v>
      </c>
      <c r="BM1335" t="n">
        <v>96.61956024169922</v>
      </c>
      <c r="BN1335" t="n">
        <v>23.01786994934082</v>
      </c>
      <c r="BO1335" t="n">
        <v/>
      </c>
      <c r="BP1335" t="n">
        <v/>
      </c>
      <c r="BQ1335" t="n">
        <v>24.26902961730957</v>
      </c>
      <c r="BR1335" t="n">
        <v/>
      </c>
      <c r="BS1335" t="n">
        <v>52.75994873046875</v>
      </c>
      <c r="BT1335" t="n">
        <v>16.50446319580078</v>
      </c>
      <c r="BU1335" t="n">
        <v/>
      </c>
      <c r="BV1335" t="n">
        <v>34.25264739990234</v>
      </c>
      <c r="BW1335" t="n">
        <v>83.33536529541016</v>
      </c>
      <c r="BX1335" t="n">
        <v>39.18142318725586</v>
      </c>
      <c r="BY1335" t="n">
        <v>35.80073165893555</v>
      </c>
      <c r="BZ1335" t="n">
        <v>64.61428833007812</v>
      </c>
      <c r="CA1335" t="n">
        <v/>
      </c>
      <c r="CB1335" t="n">
        <v>25.6022777557373</v>
      </c>
      <c r="CC1335" t="n">
        <v>19.60682106018066</v>
      </c>
      <c r="CD1335" t="n">
        <v>47.61672592163086</v>
      </c>
      <c r="CE1335" t="n">
        <v>52.55156326293945</v>
      </c>
      <c r="CF1335" t="n">
        <v>37.71000289916992</v>
      </c>
      <c r="CG1335" t="n">
        <v>26.51872253417969</v>
      </c>
      <c r="CH1335" t="n">
        <v>90.14344787597656</v>
      </c>
      <c r="CI1335" t="n">
        <v>41.69643783569336</v>
      </c>
      <c r="CJ1335" t="n">
        <v/>
      </c>
      <c r="CK1335" t="n">
        <v>53.69873046875</v>
      </c>
      <c r="CL1335" t="n">
        <v>20.07608222961426</v>
      </c>
      <c r="CM1335" t="n">
        <v>51.37087631225586</v>
      </c>
      <c r="CN1335" t="n">
        <v>117.8531265258789</v>
      </c>
      <c r="CO1335" t="n">
        <v>20.11216735839844</v>
      </c>
      <c r="CP1335" t="n">
        <v/>
      </c>
      <c r="CQ1335" t="n">
        <v>75.39606475830078</v>
      </c>
      <c r="CR1335" t="n">
        <v>21.02474594116211</v>
      </c>
      <c r="CS1335" t="n">
        <v>20.89573669433594</v>
      </c>
      <c r="CT1335" t="n">
        <v>36.6419677734375</v>
      </c>
      <c r="CU1335" t="n">
        <v>31.09943962097168</v>
      </c>
      <c r="CV1335" t="n">
        <v/>
      </c>
      <c r="CW1335" t="n">
        <v>47.45858383178711</v>
      </c>
    </row>
    <row r="1336">
      <c r="A1336" s="1" t="n">
        <v>42110</v>
      </c>
      <c r="B1336" t="n">
        <v>33.12857437133789</v>
      </c>
      <c r="C1336" t="n">
        <v>19.05527496337891</v>
      </c>
      <c r="D1336" t="n">
        <v/>
      </c>
      <c r="E1336" t="n">
        <v>30.42917251586914</v>
      </c>
      <c r="F1336" t="n">
        <v>48.27130508422852</v>
      </c>
      <c r="G1336" t="n">
        <v>21.80756759643555</v>
      </c>
      <c r="H1336" t="n">
        <v>20.36597061157227</v>
      </c>
      <c r="I1336" t="n">
        <v/>
      </c>
      <c r="J1336" t="n">
        <v/>
      </c>
      <c r="K1336" t="n">
        <v>23.27269744873047</v>
      </c>
      <c r="L1336" t="n">
        <v>48.84495544433594</v>
      </c>
      <c r="M1336" t="n">
        <v>31.1335277557373</v>
      </c>
      <c r="N1336" t="n">
        <v>51.88814926147461</v>
      </c>
      <c r="O1336" t="n">
        <v>47.34088516235352</v>
      </c>
      <c r="P1336" t="n">
        <v>18.22186279296875</v>
      </c>
      <c r="Q1336" t="n">
        <v/>
      </c>
      <c r="R1336" t="n">
        <v>110.3773880004883</v>
      </c>
      <c r="S1336" t="n">
        <v>27.68929862976074</v>
      </c>
      <c r="T1336" t="n">
        <v>19.05804443359375</v>
      </c>
      <c r="U1336" t="n">
        <v>20.72348594665527</v>
      </c>
      <c r="V1336" t="n">
        <v>36.93388366699219</v>
      </c>
      <c r="W1336" t="n">
        <v>45.23213577270508</v>
      </c>
      <c r="X1336" t="n">
        <v>40.28810501098633</v>
      </c>
      <c r="Y1336" t="n">
        <v/>
      </c>
      <c r="Z1336" t="n">
        <v/>
      </c>
      <c r="AA1336" t="n">
        <v>33.16941070556641</v>
      </c>
      <c r="AB1336" t="n">
        <v>10.56830978393555</v>
      </c>
      <c r="AC1336" t="n">
        <v>22.1197509765625</v>
      </c>
      <c r="AD1336" t="n">
        <v>65.41980743408203</v>
      </c>
      <c r="AE1336" t="n">
        <v/>
      </c>
      <c r="AF1336" t="n">
        <v>55.89938735961914</v>
      </c>
      <c r="AG1336" t="n">
        <v>50.5922737121582</v>
      </c>
      <c r="AH1336" t="n">
        <v>107.4492034912109</v>
      </c>
      <c r="AI1336" t="n">
        <v>113.2874984741211</v>
      </c>
      <c r="AJ1336" t="n">
        <v>20.34536361694336</v>
      </c>
      <c r="AK1336" t="n">
        <v>40.41583633422852</v>
      </c>
      <c r="AL1336" t="n">
        <v>46.37981414794922</v>
      </c>
      <c r="AM1336" t="n">
        <v>53.20848846435547</v>
      </c>
      <c r="AN1336" t="n">
        <v>39.11755752563477</v>
      </c>
      <c r="AO1336" t="n">
        <v>63.73297882080078</v>
      </c>
      <c r="AP1336" t="n">
        <v>99.36434936523438</v>
      </c>
      <c r="AQ1336" t="n">
        <v>28.29512596130371</v>
      </c>
      <c r="AR1336" t="n">
        <v>20.78012847900391</v>
      </c>
      <c r="AS1336" t="n">
        <v>45.65805816650391</v>
      </c>
      <c r="AT1336" t="n">
        <v>24.10170745849609</v>
      </c>
      <c r="AU1336" t="n">
        <v>40.34451293945312</v>
      </c>
      <c r="AV1336" t="n">
        <v>51.47084045410156</v>
      </c>
      <c r="AW1336" t="n">
        <v/>
      </c>
      <c r="AX1336" t="n">
        <v/>
      </c>
      <c r="AY1336" t="n">
        <v>20.99800491333008</v>
      </c>
      <c r="AZ1336" t="n">
        <v>38.28639984130859</v>
      </c>
      <c r="BA1336" t="n">
        <v>20.84159088134766</v>
      </c>
      <c r="BB1336" t="n">
        <v>24.56087303161621</v>
      </c>
      <c r="BC1336" t="n">
        <v/>
      </c>
      <c r="BD1336" t="n">
        <v>25.48388290405273</v>
      </c>
      <c r="BE1336" t="n">
        <v>58.19241714477539</v>
      </c>
      <c r="BF1336" t="n">
        <v>67.01069641113281</v>
      </c>
      <c r="BG1336" t="n">
        <v/>
      </c>
      <c r="BH1336" t="n">
        <v>42.77175140380859</v>
      </c>
      <c r="BI1336" t="n">
        <v>21.76980972290039</v>
      </c>
      <c r="BJ1336" t="n">
        <v>18.26455688476562</v>
      </c>
      <c r="BK1336" t="n">
        <v>37.71949768066406</v>
      </c>
      <c r="BL1336" t="n">
        <v>15.28382682800293</v>
      </c>
      <c r="BM1336" t="n">
        <v>96.08485412597656</v>
      </c>
      <c r="BN1336" t="n">
        <v>23.1932430267334</v>
      </c>
      <c r="BO1336" t="n">
        <v/>
      </c>
      <c r="BP1336" t="n">
        <v/>
      </c>
      <c r="BQ1336" t="n">
        <v>24.49729156494141</v>
      </c>
      <c r="BR1336" t="n">
        <v/>
      </c>
      <c r="BS1336" t="n">
        <v>53.11083221435547</v>
      </c>
      <c r="BT1336" t="n">
        <v>16.41963005065918</v>
      </c>
      <c r="BU1336" t="n">
        <v/>
      </c>
      <c r="BV1336" t="n">
        <v>34.25264739990234</v>
      </c>
      <c r="BW1336" t="n">
        <v>82.7947998046875</v>
      </c>
      <c r="BX1336" t="n">
        <v>39.5262336730957</v>
      </c>
      <c r="BY1336" t="n">
        <v>35.88718795776367</v>
      </c>
      <c r="BZ1336" t="n">
        <v>64.19987487792969</v>
      </c>
      <c r="CA1336" t="n">
        <v/>
      </c>
      <c r="CB1336" t="n">
        <v>25.68070983886719</v>
      </c>
      <c r="CC1336" t="n">
        <v>19.67376327514648</v>
      </c>
      <c r="CD1336" t="n">
        <v>47.68025970458984</v>
      </c>
      <c r="CE1336" t="n">
        <v>52.6899299621582</v>
      </c>
      <c r="CF1336" t="n">
        <v>37.67369842529297</v>
      </c>
      <c r="CG1336" t="n">
        <v>26.68317985534668</v>
      </c>
      <c r="CH1336" t="n">
        <v>90.19651031494141</v>
      </c>
      <c r="CI1336" t="n">
        <v>41.61308670043945</v>
      </c>
      <c r="CJ1336" t="n">
        <v/>
      </c>
      <c r="CK1336" t="n">
        <v>54.17314910888672</v>
      </c>
      <c r="CL1336" t="n">
        <v>20.29549026489258</v>
      </c>
      <c r="CM1336" t="n">
        <v>51.3983268737793</v>
      </c>
      <c r="CN1336" t="n">
        <v>117.677978515625</v>
      </c>
      <c r="CO1336" t="n">
        <v>19.92756843566895</v>
      </c>
      <c r="CP1336" t="n">
        <v>65.17032623291016</v>
      </c>
      <c r="CQ1336" t="n">
        <v>75.29347991943359</v>
      </c>
      <c r="CR1336" t="n">
        <v>21.12320709228516</v>
      </c>
      <c r="CS1336" t="n">
        <v>20.73024368286133</v>
      </c>
      <c r="CT1336" t="n">
        <v>36.7360954284668</v>
      </c>
      <c r="CU1336" t="n">
        <v>31.37940979003906</v>
      </c>
      <c r="CV1336" t="n">
        <v/>
      </c>
      <c r="CW1336" t="n">
        <v>47.37480545043945</v>
      </c>
    </row>
    <row r="1337">
      <c r="A1337" s="1" t="n">
        <v>42111</v>
      </c>
      <c r="B1337" t="n">
        <v>32.86831283569336</v>
      </c>
      <c r="C1337" t="n">
        <v>18.4630069732666</v>
      </c>
      <c r="D1337" t="n">
        <v/>
      </c>
      <c r="E1337" t="n">
        <v>29.83530616760254</v>
      </c>
      <c r="F1337" t="n">
        <v>47.15536117553711</v>
      </c>
      <c r="G1337" t="n">
        <v>21.46906089782715</v>
      </c>
      <c r="H1337" t="n">
        <v>20.17014312744141</v>
      </c>
      <c r="I1337" t="n">
        <v/>
      </c>
      <c r="J1337" t="n">
        <v/>
      </c>
      <c r="K1337" t="n">
        <v>22.98788070678711</v>
      </c>
      <c r="L1337" t="n">
        <v>48.32325744628906</v>
      </c>
      <c r="M1337" t="n">
        <v>30.81302070617676</v>
      </c>
      <c r="N1337" t="n">
        <v>52.2236213684082</v>
      </c>
      <c r="O1337" t="n">
        <v>46.64192199707031</v>
      </c>
      <c r="P1337" t="n">
        <v>18.17643165588379</v>
      </c>
      <c r="Q1337" t="n">
        <v/>
      </c>
      <c r="R1337" t="n">
        <v>112.4683532714844</v>
      </c>
      <c r="S1337" t="n">
        <v>27.4629077911377</v>
      </c>
      <c r="T1337" t="n">
        <v>18.81497764587402</v>
      </c>
      <c r="U1337" t="n">
        <v>20.75622940063477</v>
      </c>
      <c r="V1337" t="n">
        <v>36.40251541137695</v>
      </c>
      <c r="W1337" t="n">
        <v>44.66422653198242</v>
      </c>
      <c r="X1337" t="n">
        <v>39.80942153930664</v>
      </c>
      <c r="Y1337" t="n">
        <v/>
      </c>
      <c r="Z1337" t="n">
        <v/>
      </c>
      <c r="AA1337" t="n">
        <v>33.09687805175781</v>
      </c>
      <c r="AB1337" t="n">
        <v>10.53177356719971</v>
      </c>
      <c r="AC1337" t="n">
        <v>21.78571701049805</v>
      </c>
      <c r="AD1337" t="n">
        <v>64.74418640136719</v>
      </c>
      <c r="AE1337" t="n">
        <v/>
      </c>
      <c r="AF1337" t="n">
        <v>54.84098052978516</v>
      </c>
      <c r="AG1337" t="n">
        <v>50.31659317016602</v>
      </c>
      <c r="AH1337" t="n">
        <v>108.9526977539062</v>
      </c>
      <c r="AI1337" t="n">
        <v>112.222900390625</v>
      </c>
      <c r="AJ1337" t="n">
        <v>20.0108470916748</v>
      </c>
      <c r="AK1337" t="n">
        <v>39.83458709716797</v>
      </c>
      <c r="AL1337" t="n">
        <v>46.44192886352539</v>
      </c>
      <c r="AM1337" t="n">
        <v>52.50803375244141</v>
      </c>
      <c r="AN1337" t="n">
        <v>38.88679504394531</v>
      </c>
      <c r="AO1337" t="n">
        <v>63.59547424316406</v>
      </c>
      <c r="AP1337" t="n">
        <v>98.45583343505859</v>
      </c>
      <c r="AQ1337" t="n">
        <v>27.55570602416992</v>
      </c>
      <c r="AR1337" t="n">
        <v>20.55133819580078</v>
      </c>
      <c r="AS1337" t="n">
        <v>45.18377304077148</v>
      </c>
      <c r="AT1337" t="n">
        <v>23.81815719604492</v>
      </c>
      <c r="AU1337" t="n">
        <v>40.34451293945312</v>
      </c>
      <c r="AV1337" t="n">
        <v>50.98191833496094</v>
      </c>
      <c r="AW1337" t="n">
        <v/>
      </c>
      <c r="AX1337" t="n">
        <v/>
      </c>
      <c r="AY1337" t="n">
        <v>20.47943115234375</v>
      </c>
      <c r="AZ1337" t="n">
        <v>38.00804901123047</v>
      </c>
      <c r="BA1337" t="n">
        <v>20.40608978271484</v>
      </c>
      <c r="BB1337" t="n">
        <v>24.47490692138672</v>
      </c>
      <c r="BC1337" t="n">
        <v/>
      </c>
      <c r="BD1337" t="n">
        <v>25.14205741882324</v>
      </c>
      <c r="BE1337" t="n">
        <v>57.69039916992188</v>
      </c>
      <c r="BF1337" t="n">
        <v>66.70082855224609</v>
      </c>
      <c r="BG1337" t="n">
        <v/>
      </c>
      <c r="BH1337" t="n">
        <v>42.23204040527344</v>
      </c>
      <c r="BI1337" t="n">
        <v>21.98215103149414</v>
      </c>
      <c r="BJ1337" t="n">
        <v>18.29096412658691</v>
      </c>
      <c r="BK1337" t="n">
        <v>37.5831413269043</v>
      </c>
      <c r="BL1337" t="n">
        <v>15.10976696014404</v>
      </c>
      <c r="BM1337" t="n">
        <v>95.68813323974609</v>
      </c>
      <c r="BN1337" t="n">
        <v>22.74603843688965</v>
      </c>
      <c r="BO1337" t="n">
        <v/>
      </c>
      <c r="BP1337" t="n">
        <v/>
      </c>
      <c r="BQ1337" t="n">
        <v>23.95858764648438</v>
      </c>
      <c r="BR1337" t="n">
        <v/>
      </c>
      <c r="BS1337" t="n">
        <v>52.54599380493164</v>
      </c>
      <c r="BT1337" t="n">
        <v>16.28851890563965</v>
      </c>
      <c r="BU1337" t="n">
        <v/>
      </c>
      <c r="BV1337" t="n">
        <v>33.90921783447266</v>
      </c>
      <c r="BW1337" t="n">
        <v>82.52021026611328</v>
      </c>
      <c r="BX1337" t="n">
        <v>39.18983840942383</v>
      </c>
      <c r="BY1337" t="n">
        <v>35.45491790771484</v>
      </c>
      <c r="BZ1337" t="n">
        <v>63.87181091308594</v>
      </c>
      <c r="CA1337" t="n">
        <v/>
      </c>
      <c r="CB1337" t="n">
        <v>25.38442611694336</v>
      </c>
      <c r="CC1337" t="n">
        <v>19.54824066162109</v>
      </c>
      <c r="CD1337" t="n">
        <v>46.98134994506836</v>
      </c>
      <c r="CE1337" t="n">
        <v>51.97216796875</v>
      </c>
      <c r="CF1337" t="n">
        <v>37.30168533325195</v>
      </c>
      <c r="CG1337" t="n">
        <v>26.42004776000977</v>
      </c>
      <c r="CH1337" t="n">
        <v>90.18752288818359</v>
      </c>
      <c r="CI1337" t="n">
        <v>41.13148498535156</v>
      </c>
      <c r="CJ1337" t="n">
        <v>0.9786922931671143</v>
      </c>
      <c r="CK1337" t="n">
        <v>53.34962463378906</v>
      </c>
      <c r="CL1337" t="n">
        <v>19.99771881103516</v>
      </c>
      <c r="CM1337" t="n">
        <v>51.02315902709961</v>
      </c>
      <c r="CN1337" t="n">
        <v>116.9287338256836</v>
      </c>
      <c r="CO1337" t="n">
        <v>19.82209014892578</v>
      </c>
      <c r="CP1337" t="n">
        <v>64.23497009277344</v>
      </c>
      <c r="CQ1337" t="n">
        <v>75.34477233886719</v>
      </c>
      <c r="CR1337" t="n">
        <v>20.85098648071289</v>
      </c>
      <c r="CS1337" t="n">
        <v>20.62572288513184</v>
      </c>
      <c r="CT1337" t="n">
        <v>36.31679534912109</v>
      </c>
      <c r="CU1337" t="n">
        <v>30.71560478210449</v>
      </c>
      <c r="CV1337" t="n">
        <v/>
      </c>
      <c r="CW1337" t="n">
        <v>46.86278915405273</v>
      </c>
    </row>
    <row r="1338">
      <c r="A1338" s="1" t="n">
        <v>42114</v>
      </c>
      <c r="B1338" t="n">
        <v>32.97745895385742</v>
      </c>
      <c r="C1338" t="n">
        <v>18.42352294921875</v>
      </c>
      <c r="D1338" t="n">
        <v/>
      </c>
      <c r="E1338" t="n">
        <v>29.59275054931641</v>
      </c>
      <c r="F1338" t="n">
        <v>47.48567962646484</v>
      </c>
      <c r="G1338" t="n">
        <v>21.49510192871094</v>
      </c>
      <c r="H1338" t="n">
        <v>20.25406837463379</v>
      </c>
      <c r="I1338" t="n">
        <v/>
      </c>
      <c r="J1338" t="n">
        <v/>
      </c>
      <c r="K1338" t="n">
        <v>23.04034996032715</v>
      </c>
      <c r="L1338" t="n">
        <v>48.07924652099609</v>
      </c>
      <c r="M1338" t="n">
        <v>30.69727897644043</v>
      </c>
      <c r="N1338" t="n">
        <v>52.07854843139648</v>
      </c>
      <c r="O1338" t="n">
        <v>46.5972900390625</v>
      </c>
      <c r="P1338" t="n">
        <v>18.25216674804688</v>
      </c>
      <c r="Q1338" t="n">
        <v/>
      </c>
      <c r="R1338" t="n">
        <v>110.5900344848633</v>
      </c>
      <c r="S1338" t="n">
        <v>27.5673942565918</v>
      </c>
      <c r="T1338" t="n">
        <v>18.76096534729004</v>
      </c>
      <c r="U1338" t="n">
        <v>20.78897857666016</v>
      </c>
      <c r="V1338" t="n">
        <v>36.54965972900391</v>
      </c>
      <c r="W1338" t="n">
        <v>44.55064392089844</v>
      </c>
      <c r="X1338" t="n">
        <v>39.71368408203125</v>
      </c>
      <c r="Y1338" t="n">
        <v/>
      </c>
      <c r="Z1338" t="n">
        <v>24.62403297424316</v>
      </c>
      <c r="AA1338" t="n">
        <v>33.21775436401367</v>
      </c>
      <c r="AB1338" t="n">
        <v>10.56154537200928</v>
      </c>
      <c r="AC1338" t="n">
        <v>21.85089302062988</v>
      </c>
      <c r="AD1338" t="n">
        <v>65.24201965332031</v>
      </c>
      <c r="AE1338" t="n">
        <v/>
      </c>
      <c r="AF1338" t="n">
        <v>54.30785369873047</v>
      </c>
      <c r="AG1338" t="n">
        <v>50.4419059753418</v>
      </c>
      <c r="AH1338" t="n">
        <v>107.5577850341797</v>
      </c>
      <c r="AI1338" t="n">
        <v>112.574836730957</v>
      </c>
      <c r="AJ1338" t="n">
        <v>20.03658103942871</v>
      </c>
      <c r="AK1338" t="n">
        <v>40.24327850341797</v>
      </c>
      <c r="AL1338" t="n">
        <v>46.47744750976562</v>
      </c>
      <c r="AM1338" t="n">
        <v>52.49073028564453</v>
      </c>
      <c r="AN1338" t="n">
        <v>38.75859451293945</v>
      </c>
      <c r="AO1338" t="n">
        <v>63.50649261474609</v>
      </c>
      <c r="AP1338" t="n">
        <v>98.63753509521484</v>
      </c>
      <c r="AQ1338" t="n">
        <v>27.62964630126953</v>
      </c>
      <c r="AR1338" t="n">
        <v>20.53556060791016</v>
      </c>
      <c r="AS1338" t="n">
        <v>45.25152969360352</v>
      </c>
      <c r="AT1338" t="n">
        <v>24.07019996643066</v>
      </c>
      <c r="AU1338" t="n">
        <v>40.20169830322266</v>
      </c>
      <c r="AV1338" t="n">
        <v>51.39414596557617</v>
      </c>
      <c r="AW1338" t="n">
        <v/>
      </c>
      <c r="AX1338" t="n">
        <v/>
      </c>
      <c r="AY1338" t="n">
        <v>20.5389404296875</v>
      </c>
      <c r="AZ1338" t="n">
        <v>37.95744323730469</v>
      </c>
      <c r="BA1338" t="n">
        <v>20.48608016967773</v>
      </c>
      <c r="BB1338" t="n">
        <v>24.8273754119873</v>
      </c>
      <c r="BC1338" t="n">
        <v/>
      </c>
      <c r="BD1338" t="n">
        <v>25.1330623626709</v>
      </c>
      <c r="BE1338" t="n">
        <v>57.74996566772461</v>
      </c>
      <c r="BF1338" t="n">
        <v>66.79869079589844</v>
      </c>
      <c r="BG1338" t="n">
        <v/>
      </c>
      <c r="BH1338" t="n">
        <v>42.35853576660156</v>
      </c>
      <c r="BI1338" t="n">
        <v>21.74211120605469</v>
      </c>
      <c r="BJ1338" t="n">
        <v>18.13252449035645</v>
      </c>
      <c r="BK1338" t="n">
        <v>38.1456184387207</v>
      </c>
      <c r="BL1338" t="n">
        <v>15.10147762298584</v>
      </c>
      <c r="BM1338" t="n">
        <v>97.09391784667969</v>
      </c>
      <c r="BN1338" t="n">
        <v>22.67588806152344</v>
      </c>
      <c r="BO1338" t="n">
        <v/>
      </c>
      <c r="BP1338" t="n">
        <v/>
      </c>
      <c r="BQ1338" t="n">
        <v>24.0124626159668</v>
      </c>
      <c r="BR1338" t="n">
        <v/>
      </c>
      <c r="BS1338" t="n">
        <v>52.31494522094727</v>
      </c>
      <c r="BT1338" t="n">
        <v>16.42733764648438</v>
      </c>
      <c r="BU1338" t="n">
        <v/>
      </c>
      <c r="BV1338" t="n">
        <v>34.14419174194336</v>
      </c>
      <c r="BW1338" t="n">
        <v>83.67859649658203</v>
      </c>
      <c r="BX1338" t="n">
        <v>39.14777755737305</v>
      </c>
      <c r="BY1338" t="n">
        <v>35.51543045043945</v>
      </c>
      <c r="BZ1338" t="n">
        <v>64.79561614990234</v>
      </c>
      <c r="CA1338" t="n">
        <v/>
      </c>
      <c r="CB1338" t="n">
        <v>25.4454231262207</v>
      </c>
      <c r="CC1338" t="n">
        <v>19.58505439758301</v>
      </c>
      <c r="CD1338" t="n">
        <v>47.04488372802734</v>
      </c>
      <c r="CE1338" t="n">
        <v>52.08459091186523</v>
      </c>
      <c r="CF1338" t="n">
        <v>37.61925506591797</v>
      </c>
      <c r="CG1338" t="n">
        <v>26.40360069274902</v>
      </c>
      <c r="CH1338" t="n">
        <v>90.18392944335938</v>
      </c>
      <c r="CI1338" t="n">
        <v>41.16853713989258</v>
      </c>
      <c r="CJ1338" t="n">
        <v>0.880823016166687</v>
      </c>
      <c r="CK1338" t="n">
        <v>52.97367477416992</v>
      </c>
      <c r="CL1338" t="n">
        <v>19.99771881103516</v>
      </c>
      <c r="CM1338" t="n">
        <v>50.86760711669922</v>
      </c>
      <c r="CN1338" t="n">
        <v>118.1547470092773</v>
      </c>
      <c r="CO1338" t="n">
        <v>20.2176513671875</v>
      </c>
      <c r="CP1338" t="n">
        <v>64.74197387695312</v>
      </c>
      <c r="CQ1338" t="n">
        <v>75.35331726074219</v>
      </c>
      <c r="CR1338" t="n">
        <v>20.87415313720703</v>
      </c>
      <c r="CS1338" t="n">
        <v>20.92187118530273</v>
      </c>
      <c r="CT1338" t="n">
        <v>36.44515228271484</v>
      </c>
      <c r="CU1338" t="n">
        <v>30.64787101745605</v>
      </c>
      <c r="CV1338" t="n">
        <v/>
      </c>
      <c r="CW1338" t="n">
        <v>47.26309585571289</v>
      </c>
    </row>
    <row r="1339">
      <c r="A1339" s="1" t="n">
        <v>42115</v>
      </c>
      <c r="B1339" t="n">
        <v>33.06980895996094</v>
      </c>
      <c r="C1339" t="n">
        <v>18.68412399291992</v>
      </c>
      <c r="D1339" t="n">
        <v/>
      </c>
      <c r="E1339" t="n">
        <v>29.84366989135742</v>
      </c>
      <c r="F1339" t="n">
        <v>48.05704498291016</v>
      </c>
      <c r="G1339" t="n">
        <v>21.70611000061035</v>
      </c>
      <c r="H1339" t="n">
        <v>20.14216995239258</v>
      </c>
      <c r="I1339" t="n">
        <v/>
      </c>
      <c r="J1339" t="n">
        <v/>
      </c>
      <c r="K1339" t="n">
        <v>23.05533599853516</v>
      </c>
      <c r="L1339" t="n">
        <v>48.53362274169922</v>
      </c>
      <c r="M1339" t="n">
        <v>30.99997901916504</v>
      </c>
      <c r="N1339" t="n">
        <v>51.93349456787109</v>
      </c>
      <c r="O1339" t="n">
        <v>47.09718704223633</v>
      </c>
      <c r="P1339" t="n">
        <v>18.15370941162109</v>
      </c>
      <c r="Q1339" t="n">
        <v/>
      </c>
      <c r="R1339" t="n">
        <v>110.368537902832</v>
      </c>
      <c r="S1339" t="n">
        <v>27.54998016357422</v>
      </c>
      <c r="T1339" t="n">
        <v>18.94101333618164</v>
      </c>
      <c r="U1339" t="n">
        <v>20.79716682434082</v>
      </c>
      <c r="V1339" t="n">
        <v>36.78672790527344</v>
      </c>
      <c r="W1339" t="n">
        <v>44.92633819580078</v>
      </c>
      <c r="X1339" t="n">
        <v>40.00089263916016</v>
      </c>
      <c r="Y1339" t="n">
        <v/>
      </c>
      <c r="Z1339" t="n">
        <v>24.62403297424316</v>
      </c>
      <c r="AA1339" t="n">
        <v>33.38698959350586</v>
      </c>
      <c r="AB1339" t="n">
        <v>10.55478191375732</v>
      </c>
      <c r="AC1339" t="n">
        <v>21.92421913146973</v>
      </c>
      <c r="AD1339" t="n">
        <v>65.29534912109375</v>
      </c>
      <c r="AE1339" t="n">
        <v/>
      </c>
      <c r="AF1339" t="n">
        <v>54.65282440185547</v>
      </c>
      <c r="AG1339" t="n">
        <v>50.64240646362305</v>
      </c>
      <c r="AH1339" t="n">
        <v>106.9981536865234</v>
      </c>
      <c r="AI1339" t="n">
        <v>112.7156143188477</v>
      </c>
      <c r="AJ1339" t="n">
        <v>20.26816558837891</v>
      </c>
      <c r="AK1339" t="n">
        <v>39.78008651733398</v>
      </c>
      <c r="AL1339" t="n">
        <v>46.34430313110352</v>
      </c>
      <c r="AM1339" t="n">
        <v>52.84528350830078</v>
      </c>
      <c r="AN1339" t="n">
        <v>38.94662857055664</v>
      </c>
      <c r="AO1339" t="n">
        <v>63.52267837524414</v>
      </c>
      <c r="AP1339" t="n">
        <v>98.74655914306641</v>
      </c>
      <c r="AQ1339" t="n">
        <v>28.08973121643066</v>
      </c>
      <c r="AR1339" t="n">
        <v>20.45666885375977</v>
      </c>
      <c r="AS1339" t="n">
        <v>45.52254867553711</v>
      </c>
      <c r="AT1339" t="n">
        <v>23.94418334960938</v>
      </c>
      <c r="AU1339" t="n">
        <v>40.17491912841797</v>
      </c>
      <c r="AV1339" t="n">
        <v>51.49001693725586</v>
      </c>
      <c r="AW1339" t="n">
        <v/>
      </c>
      <c r="AX1339" t="n">
        <v/>
      </c>
      <c r="AY1339" t="n">
        <v>20.92999649047852</v>
      </c>
      <c r="AZ1339" t="n">
        <v>37.93212890625</v>
      </c>
      <c r="BA1339" t="n">
        <v>20.6727237701416</v>
      </c>
      <c r="BB1339" t="n">
        <v>24.586669921875</v>
      </c>
      <c r="BC1339" t="n">
        <v/>
      </c>
      <c r="BD1339" t="n">
        <v>25.3039722442627</v>
      </c>
      <c r="BE1339" t="n">
        <v>58.21794128417969</v>
      </c>
      <c r="BF1339" t="n">
        <v>66.91283416748047</v>
      </c>
      <c r="BG1339" t="n">
        <v/>
      </c>
      <c r="BH1339" t="n">
        <v>42.57779312133789</v>
      </c>
      <c r="BI1339" t="n">
        <v>21.8990592956543</v>
      </c>
      <c r="BJ1339" t="n">
        <v>18.14132690429688</v>
      </c>
      <c r="BK1339" t="n">
        <v>37.80472564697266</v>
      </c>
      <c r="BL1339" t="n">
        <v>15.08490085601807</v>
      </c>
      <c r="BM1339" t="n">
        <v>96.19695281982422</v>
      </c>
      <c r="BN1339" t="n">
        <v>22.86880111694336</v>
      </c>
      <c r="BO1339" t="n">
        <v/>
      </c>
      <c r="BP1339" t="n">
        <v/>
      </c>
      <c r="BQ1339" t="n">
        <v>24.20602989196777</v>
      </c>
      <c r="BR1339" t="n">
        <v/>
      </c>
      <c r="BS1339" t="n">
        <v>52.61445999145508</v>
      </c>
      <c r="BT1339" t="n">
        <v>16.39649200439453</v>
      </c>
      <c r="BU1339" t="n">
        <v/>
      </c>
      <c r="BV1339" t="n">
        <v>34.02671051025391</v>
      </c>
      <c r="BW1339" t="n">
        <v>82.93209075927734</v>
      </c>
      <c r="BX1339" t="n">
        <v>39.13938140869141</v>
      </c>
      <c r="BY1339" t="n">
        <v>35.81802368164062</v>
      </c>
      <c r="BZ1339" t="n">
        <v>64.32937622070312</v>
      </c>
      <c r="CA1339" t="n">
        <v/>
      </c>
      <c r="CB1339" t="n">
        <v>25.59356498718262</v>
      </c>
      <c r="CC1339" t="n">
        <v>19.61518669128418</v>
      </c>
      <c r="CD1339" t="n">
        <v>47.52595138549805</v>
      </c>
      <c r="CE1339" t="n">
        <v>52.50832366943359</v>
      </c>
      <c r="CF1339" t="n">
        <v>37.60111236572266</v>
      </c>
      <c r="CG1339" t="n">
        <v>26.42004776000977</v>
      </c>
      <c r="CH1339" t="n">
        <v>90.088623046875</v>
      </c>
      <c r="CI1339" t="n">
        <v>41.11295700073242</v>
      </c>
      <c r="CJ1339" t="n">
        <v>0.9786922931671143</v>
      </c>
      <c r="CK1339" t="n">
        <v>53.11688995361328</v>
      </c>
      <c r="CL1339" t="n">
        <v/>
      </c>
      <c r="CM1339" t="n">
        <v>51.38003158569336</v>
      </c>
      <c r="CN1339" t="n">
        <v>118.6996459960938</v>
      </c>
      <c r="CO1339" t="n">
        <v>19.95394706726074</v>
      </c>
      <c r="CP1339" t="n">
        <v>64.55839538574219</v>
      </c>
      <c r="CQ1339" t="n">
        <v>75.33620452880859</v>
      </c>
      <c r="CR1339" t="n">
        <v>21.06528854370117</v>
      </c>
      <c r="CS1339" t="n">
        <v>20.79121589660645</v>
      </c>
      <c r="CT1339" t="n">
        <v>36.51360702514648</v>
      </c>
      <c r="CU1339" t="n">
        <v>30.86914253234863</v>
      </c>
      <c r="CV1339" t="n">
        <v/>
      </c>
      <c r="CW1339" t="n">
        <v>47.21654891967773</v>
      </c>
    </row>
    <row r="1340">
      <c r="A1340" s="1" t="n">
        <v>42116</v>
      </c>
      <c r="B1340" t="n">
        <v>32.92707824707031</v>
      </c>
      <c r="C1340" t="n">
        <v>19.11055564880371</v>
      </c>
      <c r="D1340" t="n">
        <v/>
      </c>
      <c r="E1340" t="n">
        <v>30.12805557250977</v>
      </c>
      <c r="F1340" t="n">
        <v>48.41413497924805</v>
      </c>
      <c r="G1340" t="n">
        <v>21.63068389892578</v>
      </c>
      <c r="H1340" t="n">
        <v>20.1981201171875</v>
      </c>
      <c r="I1340" t="n">
        <v/>
      </c>
      <c r="J1340" t="n">
        <v/>
      </c>
      <c r="K1340" t="n">
        <v>23.17525672912598</v>
      </c>
      <c r="L1340" t="n">
        <v>48.55045318603516</v>
      </c>
      <c r="M1340" t="n">
        <v>30.74179458618164</v>
      </c>
      <c r="N1340" t="n">
        <v>51.61614990234375</v>
      </c>
      <c r="O1340" t="n">
        <v>47.11504364013672</v>
      </c>
      <c r="P1340" t="n">
        <v>18.33547210693359</v>
      </c>
      <c r="Q1340" t="n">
        <v/>
      </c>
      <c r="R1340" t="n">
        <v>107.5244750976562</v>
      </c>
      <c r="S1340" t="n">
        <v>28.0375919342041</v>
      </c>
      <c r="T1340" t="n">
        <v>18.92300987243652</v>
      </c>
      <c r="U1340" t="n">
        <v>20.80046463012695</v>
      </c>
      <c r="V1340" t="n">
        <v>36.72951126098633</v>
      </c>
      <c r="W1340" t="n">
        <v>44.97876739501953</v>
      </c>
      <c r="X1340" t="n">
        <v>39.8703498840332</v>
      </c>
      <c r="Y1340" t="n">
        <v/>
      </c>
      <c r="Z1340" t="n">
        <v/>
      </c>
      <c r="AA1340" t="n">
        <v>33.45952224731445</v>
      </c>
      <c r="AB1340" t="n">
        <v>10.5209493637085</v>
      </c>
      <c r="AC1340" t="n">
        <v>21.92421913146973</v>
      </c>
      <c r="AD1340" t="n">
        <v>65.28646850585938</v>
      </c>
      <c r="AE1340" t="n">
        <v>29.64594268798828</v>
      </c>
      <c r="AF1340" t="n">
        <v>54.4803352355957</v>
      </c>
      <c r="AG1340" t="n">
        <v>50.96820831298828</v>
      </c>
      <c r="AH1340" t="n">
        <v>104.7846755981445</v>
      </c>
      <c r="AI1340" t="n">
        <v>112.8739700317383</v>
      </c>
      <c r="AJ1340" t="n">
        <v>20.3024787902832</v>
      </c>
      <c r="AK1340" t="n">
        <v>39.57120132446289</v>
      </c>
      <c r="AL1340" t="n">
        <v>46.19339752197266</v>
      </c>
      <c r="AM1340" t="n">
        <v>53.00959396362305</v>
      </c>
      <c r="AN1340" t="n">
        <v>39.11755752563477</v>
      </c>
      <c r="AO1340" t="n">
        <v>63.55503082275391</v>
      </c>
      <c r="AP1340" t="n">
        <v>98.76471710205078</v>
      </c>
      <c r="AQ1340" t="n">
        <v>28.19653511047363</v>
      </c>
      <c r="AR1340" t="n">
        <v>20.47244834899902</v>
      </c>
      <c r="AS1340" t="n">
        <v>45.52254867553711</v>
      </c>
      <c r="AT1340" t="n">
        <v>24.00719261169434</v>
      </c>
      <c r="AU1340" t="n">
        <v>40.21955108642578</v>
      </c>
      <c r="AV1340" t="n">
        <v>51.31744384765625</v>
      </c>
      <c r="AW1340" t="n">
        <v/>
      </c>
      <c r="AX1340" t="n">
        <v/>
      </c>
      <c r="AY1340" t="n">
        <v>20.91299438476562</v>
      </c>
      <c r="AZ1340" t="n">
        <v>38.09239959716797</v>
      </c>
      <c r="BA1340" t="n">
        <v>20.83270072937012</v>
      </c>
      <c r="BB1340" t="n">
        <v>24.64684677124023</v>
      </c>
      <c r="BC1340" t="n">
        <v/>
      </c>
      <c r="BD1340" t="n">
        <v>25.32196426391602</v>
      </c>
      <c r="BE1340" t="n">
        <v>58.17539978027344</v>
      </c>
      <c r="BF1340" t="n">
        <v>67.05147552490234</v>
      </c>
      <c r="BG1340" t="n">
        <v/>
      </c>
      <c r="BH1340" t="n">
        <v>42.59465026855469</v>
      </c>
      <c r="BI1340" t="n">
        <v>21.79750633239746</v>
      </c>
      <c r="BJ1340" t="n">
        <v>18.11491966247559</v>
      </c>
      <c r="BK1340" t="n">
        <v>37.88142776489258</v>
      </c>
      <c r="BL1340" t="n">
        <v>15.13463115692139</v>
      </c>
      <c r="BM1340" t="n">
        <v>96.42982482910156</v>
      </c>
      <c r="BN1340" t="n">
        <v>23.12309455871582</v>
      </c>
      <c r="BO1340" t="n">
        <v/>
      </c>
      <c r="BP1340" t="n">
        <v/>
      </c>
      <c r="BQ1340" t="n">
        <v>24.36946487426758</v>
      </c>
      <c r="BR1340" t="n">
        <v/>
      </c>
      <c r="BS1340" t="n">
        <v>52.87120056152344</v>
      </c>
      <c r="BT1340" t="n">
        <v>16.44276428222656</v>
      </c>
      <c r="BU1340" t="n">
        <v/>
      </c>
      <c r="BV1340" t="n">
        <v>34.12610244750977</v>
      </c>
      <c r="BW1340" t="n">
        <v>83.12086486816406</v>
      </c>
      <c r="BX1340" t="n">
        <v>39.45895004272461</v>
      </c>
      <c r="BY1340" t="n">
        <v>35.89583587646484</v>
      </c>
      <c r="BZ1340" t="n">
        <v>64.51931762695312</v>
      </c>
      <c r="CA1340" t="n">
        <v/>
      </c>
      <c r="CB1340" t="n">
        <v>25.64584922790527</v>
      </c>
      <c r="CC1340" t="n">
        <v>19.61518669128418</v>
      </c>
      <c r="CD1340" t="n">
        <v>47.59856414794922</v>
      </c>
      <c r="CE1340" t="n">
        <v>52.62074279785156</v>
      </c>
      <c r="CF1340" t="n">
        <v>37.7281494140625</v>
      </c>
      <c r="CG1340" t="n">
        <v>26.51049613952637</v>
      </c>
      <c r="CH1340" t="n">
        <v>90.16954040527344</v>
      </c>
      <c r="CI1340" t="n">
        <v>41.1407356262207</v>
      </c>
      <c r="CJ1340" t="n">
        <v>0.9297575950622559</v>
      </c>
      <c r="CK1340" t="n">
        <v>53.02737808227539</v>
      </c>
      <c r="CL1340" t="n">
        <v/>
      </c>
      <c r="CM1340" t="n">
        <v>51.60879898071289</v>
      </c>
      <c r="CN1340" t="n">
        <v>119.118034362793</v>
      </c>
      <c r="CO1340" t="n">
        <v>19.88362312316895</v>
      </c>
      <c r="CP1340" t="n">
        <v>64.82939147949219</v>
      </c>
      <c r="CQ1340" t="n">
        <v>75.05417633056641</v>
      </c>
      <c r="CR1340" t="n">
        <v>21.14058303833008</v>
      </c>
      <c r="CS1340" t="n">
        <v>20.83476448059082</v>
      </c>
      <c r="CT1340" t="n">
        <v>36.5649528503418</v>
      </c>
      <c r="CU1340" t="n">
        <v>31.17620849609375</v>
      </c>
      <c r="CV1340" t="n">
        <v/>
      </c>
      <c r="CW1340" t="n">
        <v>47.27239608764648</v>
      </c>
    </row>
    <row r="1341">
      <c r="A1341" s="1" t="n">
        <v>42117</v>
      </c>
      <c r="B1341" t="n">
        <v>32.9186897277832</v>
      </c>
      <c r="C1341" t="n">
        <v>19.01579475402832</v>
      </c>
      <c r="D1341" t="n">
        <v/>
      </c>
      <c r="E1341" t="n">
        <v>30.39571380615234</v>
      </c>
      <c r="F1341" t="n">
        <v>48.57484436035156</v>
      </c>
      <c r="G1341" t="n">
        <v>21.65672302246094</v>
      </c>
      <c r="H1341" t="n">
        <v>20.58977127075195</v>
      </c>
      <c r="I1341" t="n">
        <v/>
      </c>
      <c r="J1341" t="n">
        <v/>
      </c>
      <c r="K1341" t="n">
        <v>23.1827564239502</v>
      </c>
      <c r="L1341" t="n">
        <v>48.78604507446289</v>
      </c>
      <c r="M1341" t="n">
        <v>31.09791374206543</v>
      </c>
      <c r="N1341" t="n">
        <v>51.77936172485352</v>
      </c>
      <c r="O1341" t="n">
        <v>47.40068817138672</v>
      </c>
      <c r="P1341" t="n">
        <v>18.3127498626709</v>
      </c>
      <c r="Q1341" t="n">
        <v/>
      </c>
      <c r="R1341" t="n">
        <v>108.0117797851562</v>
      </c>
      <c r="S1341" t="n">
        <v>28.82124900817871</v>
      </c>
      <c r="T1341" t="n">
        <v>18.98602294921875</v>
      </c>
      <c r="U1341" t="n">
        <v>20.8168830871582</v>
      </c>
      <c r="V1341" t="n">
        <v>37.03199005126953</v>
      </c>
      <c r="W1341" t="n">
        <v>45.0836067199707</v>
      </c>
      <c r="X1341" t="n">
        <v>40.31421279907227</v>
      </c>
      <c r="Y1341" t="n">
        <v/>
      </c>
      <c r="Z1341" t="n">
        <v/>
      </c>
      <c r="AA1341" t="n">
        <v>33.55621719360352</v>
      </c>
      <c r="AB1341" t="n">
        <v>10.54801368713379</v>
      </c>
      <c r="AC1341" t="n">
        <v/>
      </c>
      <c r="AD1341" t="n">
        <v>65.40202331542969</v>
      </c>
      <c r="AE1341" t="n">
        <v>29.64594268798828</v>
      </c>
      <c r="AF1341" t="n">
        <v>55.23298263549805</v>
      </c>
      <c r="AG1341" t="n">
        <v>51.168701171875</v>
      </c>
      <c r="AH1341" t="n">
        <v>105.3693695068359</v>
      </c>
      <c r="AI1341" t="n">
        <v>112.4956436157227</v>
      </c>
      <c r="AJ1341" t="n">
        <v>20.34536361694336</v>
      </c>
      <c r="AK1341" t="n">
        <v>39.7710075378418</v>
      </c>
      <c r="AL1341" t="n">
        <v>46.35319137573242</v>
      </c>
      <c r="AM1341" t="n">
        <v>53.32089996337891</v>
      </c>
      <c r="AN1341" t="n">
        <v>39.0833740234375</v>
      </c>
      <c r="AO1341" t="n">
        <v>63.8785400390625</v>
      </c>
      <c r="AP1341" t="n">
        <v>98.54669189453125</v>
      </c>
      <c r="AQ1341" t="n">
        <v>28.21296310424805</v>
      </c>
      <c r="AR1341" t="n">
        <v>20.6065616607666</v>
      </c>
      <c r="AS1341" t="n">
        <v>45.84438323974609</v>
      </c>
      <c r="AT1341" t="n">
        <v>24.68456077575684</v>
      </c>
      <c r="AU1341" t="n">
        <v>40.37129211425781</v>
      </c>
      <c r="AV1341" t="n">
        <v>51.47084045410156</v>
      </c>
      <c r="AW1341" t="n">
        <v/>
      </c>
      <c r="AX1341" t="n">
        <v/>
      </c>
      <c r="AY1341" t="n">
        <v>20.92149543762207</v>
      </c>
      <c r="AZ1341" t="n">
        <v>37.95744323730469</v>
      </c>
      <c r="BA1341" t="n">
        <v>20.95713043212891</v>
      </c>
      <c r="BB1341" t="n">
        <v>24.80158805847168</v>
      </c>
      <c r="BC1341" t="n">
        <v/>
      </c>
      <c r="BD1341" t="n">
        <v>25.37593460083008</v>
      </c>
      <c r="BE1341" t="n">
        <v>58.37961959838867</v>
      </c>
      <c r="BF1341" t="n">
        <v>67.23085784912109</v>
      </c>
      <c r="BG1341" t="n">
        <v/>
      </c>
      <c r="BH1341" t="n">
        <v>42.94882965087891</v>
      </c>
      <c r="BI1341" t="n">
        <v>22.00984954833984</v>
      </c>
      <c r="BJ1341" t="n">
        <v>18.31736946105957</v>
      </c>
      <c r="BK1341" t="n">
        <v>38.09447860717773</v>
      </c>
      <c r="BL1341" t="n">
        <v>15.32526683807373</v>
      </c>
      <c r="BM1341" t="n">
        <v>97.04216766357422</v>
      </c>
      <c r="BN1341" t="n">
        <v>23.2458553314209</v>
      </c>
      <c r="BO1341" t="n">
        <v/>
      </c>
      <c r="BP1341" t="n">
        <v/>
      </c>
      <c r="BQ1341" t="n">
        <v>24.56759834289551</v>
      </c>
      <c r="BR1341" t="n">
        <v/>
      </c>
      <c r="BS1341" t="n">
        <v>53.05092620849609</v>
      </c>
      <c r="BT1341" t="n">
        <v>16.45047760009766</v>
      </c>
      <c r="BU1341" t="n">
        <v/>
      </c>
      <c r="BV1341" t="n">
        <v>34.20745468139648</v>
      </c>
      <c r="BW1341" t="n">
        <v>83.62712097167969</v>
      </c>
      <c r="BX1341" t="n">
        <v>39.74489212036133</v>
      </c>
      <c r="BY1341" t="n">
        <v>36.05144882202148</v>
      </c>
      <c r="BZ1341" t="n">
        <v>64.92510223388672</v>
      </c>
      <c r="CA1341" t="n">
        <v/>
      </c>
      <c r="CB1341" t="n">
        <v>25.8114185333252</v>
      </c>
      <c r="CC1341" t="n">
        <v>19.69049835205078</v>
      </c>
      <c r="CD1341" t="n">
        <v>47.68932342529297</v>
      </c>
      <c r="CE1341" t="n">
        <v>52.80234909057617</v>
      </c>
      <c r="CF1341" t="n">
        <v>37.87332153320312</v>
      </c>
      <c r="CG1341" t="n">
        <v>26.60094833374023</v>
      </c>
      <c r="CH1341" t="n">
        <v>90.16954040527344</v>
      </c>
      <c r="CI1341" t="n">
        <v>41.06666564941406</v>
      </c>
      <c r="CJ1341" t="n">
        <v>0.9003969430923462</v>
      </c>
      <c r="CK1341" t="n">
        <v>53.65396881103516</v>
      </c>
      <c r="CL1341" t="n">
        <v>20.29549026489258</v>
      </c>
      <c r="CM1341" t="n">
        <v>51.34342956542969</v>
      </c>
      <c r="CN1341" t="n">
        <v>119.6823883056641</v>
      </c>
      <c r="CO1341" t="n">
        <v>20.10338020324707</v>
      </c>
      <c r="CP1341" t="n">
        <v>65.12660980224609</v>
      </c>
      <c r="CQ1341" t="n">
        <v>75.17381286621094</v>
      </c>
      <c r="CR1341" t="n">
        <v>21.2506275177002</v>
      </c>
      <c r="CS1341" t="n">
        <v>20.92187118530273</v>
      </c>
      <c r="CT1341" t="n">
        <v>36.76176452636719</v>
      </c>
      <c r="CU1341" t="n">
        <v>31.35683441162109</v>
      </c>
      <c r="CV1341" t="n">
        <v/>
      </c>
      <c r="CW1341" t="n">
        <v>47.50513458251953</v>
      </c>
    </row>
    <row r="1342">
      <c r="A1342" s="1" t="n">
        <v>42118</v>
      </c>
      <c r="B1342" t="n">
        <v>33.02782821655273</v>
      </c>
      <c r="C1342" t="n">
        <v>19.15793800354004</v>
      </c>
      <c r="D1342" t="n">
        <v/>
      </c>
      <c r="E1342" t="n">
        <v>30.40408134460449</v>
      </c>
      <c r="F1342" t="n">
        <v>48.78017807006836</v>
      </c>
      <c r="G1342" t="n">
        <v>21.81385612487793</v>
      </c>
      <c r="H1342" t="n">
        <v>21.26117706298828</v>
      </c>
      <c r="I1342" t="n">
        <v/>
      </c>
      <c r="J1342" t="n">
        <v/>
      </c>
      <c r="K1342" t="n">
        <v>23.29518699645996</v>
      </c>
      <c r="L1342" t="n">
        <v>49.17310333251953</v>
      </c>
      <c r="M1342" t="n">
        <v>30.99107933044434</v>
      </c>
      <c r="N1342" t="n">
        <v>52.0241584777832</v>
      </c>
      <c r="O1342" t="n">
        <v>47.4988899230957</v>
      </c>
      <c r="P1342" t="n">
        <v>18.47179794311523</v>
      </c>
      <c r="Q1342" t="n">
        <v/>
      </c>
      <c r="R1342" t="n">
        <v>109.5356903076172</v>
      </c>
      <c r="S1342" t="n">
        <v>29.29144287109375</v>
      </c>
      <c r="T1342" t="n">
        <v>18.89599800109863</v>
      </c>
      <c r="U1342" t="n">
        <v>20.80046463012695</v>
      </c>
      <c r="V1342" t="n">
        <v>37.19547653198242</v>
      </c>
      <c r="W1342" t="n">
        <v>45.40689086914062</v>
      </c>
      <c r="X1342" t="n">
        <v>40.67976379394531</v>
      </c>
      <c r="Y1342" t="n">
        <v/>
      </c>
      <c r="Z1342" t="n">
        <v>24.96800994873047</v>
      </c>
      <c r="AA1342" t="n">
        <v>33.99139022827148</v>
      </c>
      <c r="AB1342" t="n">
        <v>10.60214233398438</v>
      </c>
      <c r="AC1342" t="n">
        <v>22.21752166748047</v>
      </c>
      <c r="AD1342" t="n">
        <v>65.95320129394531</v>
      </c>
      <c r="AE1342" t="n">
        <v>29.9383430480957</v>
      </c>
      <c r="AF1342" t="n">
        <v>55.44466400146484</v>
      </c>
      <c r="AG1342" t="n">
        <v>51.23554229736328</v>
      </c>
      <c r="AH1342" t="n">
        <v>106.2547454833984</v>
      </c>
      <c r="AI1342" t="n">
        <v>112.4252777099609</v>
      </c>
      <c r="AJ1342" t="n">
        <v>20.51691055297852</v>
      </c>
      <c r="AK1342" t="n">
        <v>39.75284194946289</v>
      </c>
      <c r="AL1342" t="n">
        <v>46.48632049560547</v>
      </c>
      <c r="AM1342" t="n">
        <v>53.48520278930664</v>
      </c>
      <c r="AN1342" t="n">
        <v>39.37394714355469</v>
      </c>
      <c r="AO1342" t="n">
        <v>64.08883666992188</v>
      </c>
      <c r="AP1342" t="n">
        <v>98.58303833007812</v>
      </c>
      <c r="AQ1342" t="n">
        <v>28.28691101074219</v>
      </c>
      <c r="AR1342" t="n">
        <v>20.7327880859375</v>
      </c>
      <c r="AS1342" t="n">
        <v>46.13233947753906</v>
      </c>
      <c r="AT1342" t="n">
        <v>25.23590660095215</v>
      </c>
      <c r="AU1342" t="n">
        <v>40.40699005126953</v>
      </c>
      <c r="AV1342" t="n">
        <v>51.21198654174805</v>
      </c>
      <c r="AW1342" t="n">
        <v/>
      </c>
      <c r="AX1342" t="n">
        <v/>
      </c>
      <c r="AY1342" t="n">
        <v>20.91299438476562</v>
      </c>
      <c r="AZ1342" t="n">
        <v>38.39606475830078</v>
      </c>
      <c r="BA1342" t="n">
        <v>21.01934051513672</v>
      </c>
      <c r="BB1342" t="n">
        <v>25.02510070800781</v>
      </c>
      <c r="BC1342" t="n">
        <v/>
      </c>
      <c r="BD1342" t="n">
        <v>25.51086807250977</v>
      </c>
      <c r="BE1342" t="n">
        <v>58.719970703125</v>
      </c>
      <c r="BF1342" t="n">
        <v>67.36947631835938</v>
      </c>
      <c r="BG1342" t="n">
        <v/>
      </c>
      <c r="BH1342" t="n">
        <v>43.19339370727539</v>
      </c>
      <c r="BI1342" t="n">
        <v>21.91752624511719</v>
      </c>
      <c r="BJ1342" t="n">
        <v>18.3349723815918</v>
      </c>
      <c r="BK1342" t="n">
        <v>38.47798538208008</v>
      </c>
      <c r="BL1342" t="n">
        <v>15.37499904632568</v>
      </c>
      <c r="BM1342" t="n">
        <v>97.97360992431641</v>
      </c>
      <c r="BN1342" t="n">
        <v>23.32477569580078</v>
      </c>
      <c r="BO1342" t="n">
        <v/>
      </c>
      <c r="BP1342" t="n">
        <v/>
      </c>
      <c r="BQ1342" t="n">
        <v>24.65251541137695</v>
      </c>
      <c r="BR1342" t="n">
        <v/>
      </c>
      <c r="BS1342" t="n">
        <v>53.47882080078125</v>
      </c>
      <c r="BT1342" t="n">
        <v>16.46589851379395</v>
      </c>
      <c r="BU1342" t="n">
        <v/>
      </c>
      <c r="BV1342" t="n">
        <v>34.27974700927734</v>
      </c>
      <c r="BW1342" t="n">
        <v>84.42512512207031</v>
      </c>
      <c r="BX1342" t="n">
        <v>39.76170349121094</v>
      </c>
      <c r="BY1342" t="n">
        <v>36.25028991699219</v>
      </c>
      <c r="BZ1342" t="n">
        <v>65.42583465576172</v>
      </c>
      <c r="CA1342" t="n">
        <v/>
      </c>
      <c r="CB1342" t="n">
        <v>25.92470359802246</v>
      </c>
      <c r="CC1342" t="n">
        <v>19.72397422790527</v>
      </c>
      <c r="CD1342" t="n">
        <v>47.96163558959961</v>
      </c>
      <c r="CE1342" t="n">
        <v>53.07905960083008</v>
      </c>
      <c r="CF1342" t="n">
        <v>37.92776870727539</v>
      </c>
      <c r="CG1342" t="n">
        <v>26.72429084777832</v>
      </c>
      <c r="CH1342" t="n">
        <v>90.29544067382812</v>
      </c>
      <c r="CI1342" t="n">
        <v>41.03886795043945</v>
      </c>
      <c r="CJ1342" t="n">
        <v>0.9003969430923462</v>
      </c>
      <c r="CK1342" t="n">
        <v>53.97621154785156</v>
      </c>
      <c r="CL1342" t="n">
        <v>20.29549026489258</v>
      </c>
      <c r="CM1342" t="n">
        <v>51.69114685058594</v>
      </c>
      <c r="CN1342" t="n">
        <v>118.8748016357422</v>
      </c>
      <c r="CO1342" t="n">
        <v>20.22644233703613</v>
      </c>
      <c r="CP1342" t="n">
        <v>64.84687805175781</v>
      </c>
      <c r="CQ1342" t="n">
        <v>75.39606475830078</v>
      </c>
      <c r="CR1342" t="n">
        <v>21.37226104736328</v>
      </c>
      <c r="CS1342" t="n">
        <v>21.09607315063477</v>
      </c>
      <c r="CT1342" t="n">
        <v>36.98425674438477</v>
      </c>
      <c r="CU1342" t="n">
        <v>31.4561767578125</v>
      </c>
      <c r="CV1342" t="n">
        <v/>
      </c>
      <c r="CW1342" t="n">
        <v>47.46789932250977</v>
      </c>
    </row>
    <row r="1343">
      <c r="A1343" s="1" t="n">
        <v>42121</v>
      </c>
      <c r="B1343" t="n">
        <v>33.24612045288086</v>
      </c>
      <c r="C1343" t="n">
        <v>19.50540542602539</v>
      </c>
      <c r="D1343" t="n">
        <v/>
      </c>
      <c r="E1343" t="n">
        <v>30.73028945922852</v>
      </c>
      <c r="F1343" t="n">
        <v>49.09263610839844</v>
      </c>
      <c r="G1343" t="n">
        <v>21.98984909057617</v>
      </c>
      <c r="H1343" t="n">
        <v>21.90460777282715</v>
      </c>
      <c r="I1343" t="n">
        <v/>
      </c>
      <c r="J1343" t="n">
        <v/>
      </c>
      <c r="K1343" t="n">
        <v>23.52003860473633</v>
      </c>
      <c r="L1343" t="n">
        <v>49.63588714599609</v>
      </c>
      <c r="M1343" t="n">
        <v>30.92875862121582</v>
      </c>
      <c r="N1343" t="n">
        <v>52.01508331298828</v>
      </c>
      <c r="O1343" t="n">
        <v>48.34691619873047</v>
      </c>
      <c r="P1343" t="n">
        <v>18.47937393188477</v>
      </c>
      <c r="Q1343" t="n">
        <v/>
      </c>
      <c r="R1343" t="n">
        <v>109.0572509765625</v>
      </c>
      <c r="S1343" t="n">
        <v>29.65715408325195</v>
      </c>
      <c r="T1343" t="n">
        <v>19.22008514404297</v>
      </c>
      <c r="U1343" t="n">
        <v>20.80866432189941</v>
      </c>
      <c r="V1343" t="n">
        <v>37.49794769287109</v>
      </c>
      <c r="W1343" t="n">
        <v>45.60784149169922</v>
      </c>
      <c r="X1343" t="n">
        <v>41.12363815307617</v>
      </c>
      <c r="Y1343" t="n">
        <v/>
      </c>
      <c r="Z1343" t="n">
        <v>24.96800994873047</v>
      </c>
      <c r="AA1343" t="n">
        <v>34.2089729309082</v>
      </c>
      <c r="AB1343" t="n">
        <v>10.56628131866455</v>
      </c>
      <c r="AC1343" t="n">
        <v>22.38861274719238</v>
      </c>
      <c r="AD1343" t="n">
        <v>65.49983215332031</v>
      </c>
      <c r="AE1343" t="n">
        <v>29.9383430480957</v>
      </c>
      <c r="AF1343" t="n">
        <v>55.68770599365234</v>
      </c>
      <c r="AG1343" t="n">
        <v>51.26895904541016</v>
      </c>
      <c r="AH1343" t="n">
        <v>106.1211166381836</v>
      </c>
      <c r="AI1343" t="n">
        <v>111.8533554077148</v>
      </c>
      <c r="AJ1343" t="n">
        <v>20.56837272644043</v>
      </c>
      <c r="AK1343" t="n">
        <v>39.50761795043945</v>
      </c>
      <c r="AL1343" t="n">
        <v>46.43307495117188</v>
      </c>
      <c r="AM1343" t="n">
        <v>53.86569976806641</v>
      </c>
      <c r="AN1343" t="n">
        <v>39.40813827514648</v>
      </c>
      <c r="AO1343" t="n">
        <v>64.07265472412109</v>
      </c>
      <c r="AP1343" t="n">
        <v>98.14695739746094</v>
      </c>
      <c r="AQ1343" t="n">
        <v>28.65661811828613</v>
      </c>
      <c r="AR1343" t="n">
        <v>20.85112762451172</v>
      </c>
      <c r="AS1343" t="n">
        <v>46.29325103759766</v>
      </c>
      <c r="AT1343" t="n">
        <v>25.59821891784668</v>
      </c>
      <c r="AU1343" t="n">
        <v>40.54087448120117</v>
      </c>
      <c r="AV1343" t="n">
        <v>50.67514419555664</v>
      </c>
      <c r="AW1343" t="n">
        <v/>
      </c>
      <c r="AX1343" t="n">
        <v/>
      </c>
      <c r="AY1343" t="n">
        <v>21.10002136230469</v>
      </c>
      <c r="AZ1343" t="n">
        <v>38.38762283325195</v>
      </c>
      <c r="BA1343" t="n">
        <v>20.97490310668945</v>
      </c>
      <c r="BB1343" t="n">
        <v>24.73281669616699</v>
      </c>
      <c r="BC1343" t="n">
        <v/>
      </c>
      <c r="BD1343" t="n">
        <v>25.63680076599121</v>
      </c>
      <c r="BE1343" t="n">
        <v>58.86463165283203</v>
      </c>
      <c r="BF1343" t="n">
        <v>67.27977752685547</v>
      </c>
      <c r="BG1343" t="n">
        <v/>
      </c>
      <c r="BH1343" t="n">
        <v>43.46324920654297</v>
      </c>
      <c r="BI1343" t="n">
        <v>21.73841857910156</v>
      </c>
      <c r="BJ1343" t="n">
        <v>18.3349723815918</v>
      </c>
      <c r="BK1343" t="n">
        <v>38.01779174804688</v>
      </c>
      <c r="BL1343" t="n">
        <v>15.35842227935791</v>
      </c>
      <c r="BM1343" t="n">
        <v>96.74032592773438</v>
      </c>
      <c r="BN1343" t="n">
        <v>23.43000030517578</v>
      </c>
      <c r="BO1343" t="n">
        <v/>
      </c>
      <c r="BP1343" t="n">
        <v/>
      </c>
      <c r="BQ1343" t="n">
        <v>24.71551132202148</v>
      </c>
      <c r="BR1343" t="n">
        <v/>
      </c>
      <c r="BS1343" t="n">
        <v>53.73556137084961</v>
      </c>
      <c r="BT1343" t="n">
        <v>16.45047760009766</v>
      </c>
      <c r="BU1343" t="n">
        <v/>
      </c>
      <c r="BV1343" t="n">
        <v>34.08996200561523</v>
      </c>
      <c r="BW1343" t="n">
        <v>83.37827301025391</v>
      </c>
      <c r="BX1343" t="n">
        <v>40.13174057006836</v>
      </c>
      <c r="BY1343" t="n">
        <v>36.38863372802734</v>
      </c>
      <c r="BZ1343" t="n">
        <v>64.74378204345703</v>
      </c>
      <c r="CA1343" t="n">
        <v/>
      </c>
      <c r="CB1343" t="n">
        <v>26.03798675537109</v>
      </c>
      <c r="CC1343" t="n">
        <v>19.6988697052002</v>
      </c>
      <c r="CD1343" t="n">
        <v>48.21578216552734</v>
      </c>
      <c r="CE1343" t="n">
        <v>53.39902496337891</v>
      </c>
      <c r="CF1343" t="n">
        <v>37.66463470458984</v>
      </c>
      <c r="CG1343" t="n">
        <v>26.92986106872559</v>
      </c>
      <c r="CH1343" t="n">
        <v>90.29544067382812</v>
      </c>
      <c r="CI1343" t="n">
        <v>40.95550537109375</v>
      </c>
      <c r="CJ1343" t="n">
        <v/>
      </c>
      <c r="CK1343" t="n">
        <v>53.86879730224609</v>
      </c>
      <c r="CL1343" t="n">
        <v>20.60736656188965</v>
      </c>
      <c r="CM1343" t="n">
        <v>51.7003059387207</v>
      </c>
      <c r="CN1343" t="n">
        <v>116.6465682983398</v>
      </c>
      <c r="CO1343" t="n">
        <v>19.99790000915527</v>
      </c>
      <c r="CP1343" t="n">
        <v>64.838134765625</v>
      </c>
      <c r="CQ1343" t="n">
        <v>75.32762908935547</v>
      </c>
      <c r="CR1343" t="n">
        <v>21.47651290893555</v>
      </c>
      <c r="CS1343" t="n">
        <v>20.84347724914551</v>
      </c>
      <c r="CT1343" t="n">
        <v>37.18962860107422</v>
      </c>
      <c r="CU1343" t="n">
        <v>31.68647193908691</v>
      </c>
      <c r="CV1343" t="n">
        <v/>
      </c>
      <c r="CW1343" t="n">
        <v>47.23516082763672</v>
      </c>
    </row>
    <row r="1344">
      <c r="A1344" s="1" t="n">
        <v>42122</v>
      </c>
      <c r="B1344" t="n">
        <v>33.25450897216797</v>
      </c>
      <c r="C1344" t="n">
        <v>19.44222831726074</v>
      </c>
      <c r="D1344" t="n">
        <v/>
      </c>
      <c r="E1344" t="n">
        <v>30.97284889221191</v>
      </c>
      <c r="F1344" t="n">
        <v>49.01229476928711</v>
      </c>
      <c r="G1344" t="n">
        <v>21.93597412109375</v>
      </c>
      <c r="H1344" t="n">
        <v>22.07246017456055</v>
      </c>
      <c r="I1344" t="n">
        <v/>
      </c>
      <c r="J1344" t="n">
        <v/>
      </c>
      <c r="K1344" t="n">
        <v>23.59499549865723</v>
      </c>
      <c r="L1344" t="n">
        <v>49.93038940429688</v>
      </c>
      <c r="M1344" t="n">
        <v>30.8397274017334</v>
      </c>
      <c r="N1344" t="n">
        <v>51.69775772094727</v>
      </c>
      <c r="O1344" t="n">
        <v>48.08805465698242</v>
      </c>
      <c r="P1344" t="n">
        <v>18.43393135070801</v>
      </c>
      <c r="Q1344" t="n">
        <v/>
      </c>
      <c r="R1344" t="n">
        <v>106.7625274658203</v>
      </c>
      <c r="S1344" t="n">
        <v>29.43076133728027</v>
      </c>
      <c r="T1344" t="n">
        <v>19.19307708740234</v>
      </c>
      <c r="U1344" t="n">
        <v>20.80046463012695</v>
      </c>
      <c r="V1344" t="n">
        <v>37.62874221801758</v>
      </c>
      <c r="W1344" t="n">
        <v>45.7388916015625</v>
      </c>
      <c r="X1344" t="n">
        <v>40.75809478759766</v>
      </c>
      <c r="Y1344" t="n">
        <v/>
      </c>
      <c r="Z1344" t="n">
        <v/>
      </c>
      <c r="AA1344" t="n">
        <v>34.40237426757812</v>
      </c>
      <c r="AB1344" t="n">
        <v>10.56830978393555</v>
      </c>
      <c r="AC1344" t="n">
        <v>22.4700870513916</v>
      </c>
      <c r="AD1344" t="n">
        <v>65.16202545166016</v>
      </c>
      <c r="AE1344" t="n">
        <v/>
      </c>
      <c r="AF1344" t="n">
        <v>56.91075134277344</v>
      </c>
      <c r="AG1344" t="n">
        <v>51.27731704711914</v>
      </c>
      <c r="AH1344" t="n">
        <v>104.016242980957</v>
      </c>
      <c r="AI1344" t="n">
        <v>111.9061660766602</v>
      </c>
      <c r="AJ1344" t="n">
        <v>20.60268211364746</v>
      </c>
      <c r="AK1344" t="n">
        <v>39.65293884277344</v>
      </c>
      <c r="AL1344" t="n">
        <v>46.27329635620117</v>
      </c>
      <c r="AM1344" t="n">
        <v>53.76192092895508</v>
      </c>
      <c r="AN1344" t="n">
        <v>39.22010803222656</v>
      </c>
      <c r="AO1344" t="n">
        <v>64.04030609130859</v>
      </c>
      <c r="AP1344" t="n">
        <v>98.16512298583984</v>
      </c>
      <c r="AQ1344" t="n">
        <v>28.35263442993164</v>
      </c>
      <c r="AR1344" t="n">
        <v>21.00102233886719</v>
      </c>
      <c r="AS1344" t="n">
        <v>46.41181945800781</v>
      </c>
      <c r="AT1344" t="n">
        <v>25.92902755737305</v>
      </c>
      <c r="AU1344" t="n">
        <v>40.83543014526367</v>
      </c>
      <c r="AV1344" t="n">
        <v>50.4067268371582</v>
      </c>
      <c r="AW1344" t="n">
        <v/>
      </c>
      <c r="AX1344" t="n">
        <v/>
      </c>
      <c r="AY1344" t="n">
        <v>20.98950386047363</v>
      </c>
      <c r="AZ1344" t="n">
        <v>38.32857513427734</v>
      </c>
      <c r="BA1344" t="n">
        <v>20.94823837280273</v>
      </c>
      <c r="BB1344" t="n">
        <v>24.90474700927734</v>
      </c>
      <c r="BC1344" t="n">
        <v/>
      </c>
      <c r="BD1344" t="n">
        <v>25.70876312255859</v>
      </c>
      <c r="BE1344" t="n">
        <v>58.91567993164062</v>
      </c>
      <c r="BF1344" t="n">
        <v>67.14931488037109</v>
      </c>
      <c r="BG1344" t="n">
        <v/>
      </c>
      <c r="BH1344" t="n">
        <v>43.49696731567383</v>
      </c>
      <c r="BI1344" t="n">
        <v>21.72272300720215</v>
      </c>
      <c r="BJ1344" t="n">
        <v>18.34377670288086</v>
      </c>
      <c r="BK1344" t="n">
        <v>38.29050064086914</v>
      </c>
      <c r="BL1344" t="n">
        <v>15.39157485961914</v>
      </c>
      <c r="BM1344" t="n">
        <v>97.45613098144531</v>
      </c>
      <c r="BN1344" t="n">
        <v>23.5089168548584</v>
      </c>
      <c r="BO1344" t="n">
        <v/>
      </c>
      <c r="BP1344" t="n">
        <v/>
      </c>
      <c r="BQ1344" t="n">
        <v>24.73468589782715</v>
      </c>
      <c r="BR1344" t="n">
        <v/>
      </c>
      <c r="BS1344" t="n">
        <v>54.03509140014648</v>
      </c>
      <c r="BT1344" t="n">
        <v>16.46589851379395</v>
      </c>
      <c r="BU1344" t="n">
        <v/>
      </c>
      <c r="BV1344" t="n">
        <v>34.20745468139648</v>
      </c>
      <c r="BW1344" t="n">
        <v>84.02182769775391</v>
      </c>
      <c r="BX1344" t="n">
        <v>40.13174057006836</v>
      </c>
      <c r="BY1344" t="n">
        <v>36.44915008544922</v>
      </c>
      <c r="BZ1344" t="n">
        <v>65.18412017822266</v>
      </c>
      <c r="CA1344" t="n">
        <v/>
      </c>
      <c r="CB1344" t="n">
        <v>26.08155822753906</v>
      </c>
      <c r="CC1344" t="n">
        <v>19.69049835205078</v>
      </c>
      <c r="CD1344" t="n">
        <v>48.27024841308594</v>
      </c>
      <c r="CE1344" t="n">
        <v>53.45091247558594</v>
      </c>
      <c r="CF1344" t="n">
        <v>37.81889343261719</v>
      </c>
      <c r="CG1344" t="n">
        <v>27.08609390258789</v>
      </c>
      <c r="CH1344" t="n">
        <v>90.13356781005859</v>
      </c>
      <c r="CI1344" t="n">
        <v>40.93698883056641</v>
      </c>
      <c r="CJ1344" t="n">
        <v/>
      </c>
      <c r="CK1344" t="n">
        <v>53.96726226806641</v>
      </c>
      <c r="CL1344" t="n">
        <v>20.60736656188965</v>
      </c>
      <c r="CM1344" t="n">
        <v>51.64539337158203</v>
      </c>
      <c r="CN1344" t="n">
        <v>116.5979080200195</v>
      </c>
      <c r="CO1344" t="n">
        <v>20.09458923339844</v>
      </c>
      <c r="CP1344" t="n">
        <v>64.838134765625</v>
      </c>
      <c r="CQ1344" t="n">
        <v>75.08836364746094</v>
      </c>
      <c r="CR1344" t="n">
        <v>21.51126480102539</v>
      </c>
      <c r="CS1344" t="n">
        <v>21.04380989074707</v>
      </c>
      <c r="CT1344" t="n">
        <v>37.27519989013672</v>
      </c>
      <c r="CU1344" t="n">
        <v>31.73163223266602</v>
      </c>
      <c r="CV1344" t="n">
        <v/>
      </c>
      <c r="CW1344" t="n">
        <v>47.13276290893555</v>
      </c>
    </row>
    <row r="1345">
      <c r="A1345" s="1" t="n">
        <v>42123</v>
      </c>
      <c r="B1345" t="n">
        <v>33.10338592529297</v>
      </c>
      <c r="C1345" t="n">
        <v>19.37115669250488</v>
      </c>
      <c r="D1345" t="n">
        <v/>
      </c>
      <c r="E1345" t="n">
        <v>30.88920402526855</v>
      </c>
      <c r="F1345" t="n">
        <v>48.56591415405273</v>
      </c>
      <c r="G1345" t="n">
        <v>21.6845588684082</v>
      </c>
      <c r="H1345" t="n">
        <v>22.26828765869141</v>
      </c>
      <c r="I1345" t="n">
        <v/>
      </c>
      <c r="J1345" t="n">
        <v/>
      </c>
      <c r="K1345" t="n">
        <v>23.39262390136719</v>
      </c>
      <c r="L1345" t="n">
        <v>49.82099914550781</v>
      </c>
      <c r="M1345" t="n">
        <v>30.80411529541016</v>
      </c>
      <c r="N1345" t="n">
        <v>51.52549362182617</v>
      </c>
      <c r="O1345" t="n">
        <v>47.64617919921875</v>
      </c>
      <c r="P1345" t="n">
        <v>18.35819816589355</v>
      </c>
      <c r="Q1345" t="n">
        <v/>
      </c>
      <c r="R1345" t="n">
        <v>104.7070083618164</v>
      </c>
      <c r="S1345" t="n">
        <v>29.15212821960449</v>
      </c>
      <c r="T1345" t="n">
        <v>19.03103446960449</v>
      </c>
      <c r="U1345" t="n">
        <v>20.74298095703125</v>
      </c>
      <c r="V1345" t="n">
        <v>37.34262084960938</v>
      </c>
      <c r="W1345" t="n">
        <v>45.45056533813477</v>
      </c>
      <c r="X1345" t="n">
        <v>40.76679611206055</v>
      </c>
      <c r="Y1345" t="n">
        <v/>
      </c>
      <c r="Z1345" t="n">
        <v>24.94073867797852</v>
      </c>
      <c r="AA1345" t="n">
        <v>33.94303512573242</v>
      </c>
      <c r="AB1345" t="n">
        <v>10.4735860824585</v>
      </c>
      <c r="AC1345" t="n">
        <v>22.29084396362305</v>
      </c>
      <c r="AD1345" t="n">
        <v>64.20191955566406</v>
      </c>
      <c r="AE1345" t="n">
        <v/>
      </c>
      <c r="AF1345" t="n">
        <v>56.31491470336914</v>
      </c>
      <c r="AG1345" t="n">
        <v>50.25811767578125</v>
      </c>
      <c r="AH1345" t="n">
        <v>102.1535949707031</v>
      </c>
      <c r="AI1345" t="n">
        <v>110.9647521972656</v>
      </c>
      <c r="AJ1345" t="n">
        <v>20.50833320617676</v>
      </c>
      <c r="AK1345" t="n">
        <v>39.39863586425781</v>
      </c>
      <c r="AL1345" t="n">
        <v>46.19339752197266</v>
      </c>
      <c r="AM1345" t="n">
        <v>53.44196319580078</v>
      </c>
      <c r="AN1345" t="n">
        <v>38.80133438110352</v>
      </c>
      <c r="AO1345" t="n">
        <v>63.74106979370117</v>
      </c>
      <c r="AP1345" t="n">
        <v>97.32021331787109</v>
      </c>
      <c r="AQ1345" t="n">
        <v>28.18010139465332</v>
      </c>
      <c r="AR1345" t="n">
        <v>20.84324073791504</v>
      </c>
      <c r="AS1345" t="n">
        <v>45.9544792175293</v>
      </c>
      <c r="AT1345" t="n">
        <v>25.51945495605469</v>
      </c>
      <c r="AU1345" t="n">
        <v>40.76401901245117</v>
      </c>
      <c r="AV1345" t="n">
        <v>49.87945175170898</v>
      </c>
      <c r="AW1345" t="n">
        <v/>
      </c>
      <c r="AX1345" t="n">
        <v/>
      </c>
      <c r="AY1345" t="n">
        <v>20.87048530578613</v>
      </c>
      <c r="AZ1345" t="n">
        <v>38.10927581787109</v>
      </c>
      <c r="BA1345" t="n">
        <v>20.69049835205078</v>
      </c>
      <c r="BB1345" t="n">
        <v>24.87895393371582</v>
      </c>
      <c r="BC1345" t="n">
        <v/>
      </c>
      <c r="BD1345" t="n">
        <v>25.55584335327148</v>
      </c>
      <c r="BE1345" t="n">
        <v>58.5753173828125</v>
      </c>
      <c r="BF1345" t="n">
        <v>65.79572296142578</v>
      </c>
      <c r="BG1345" t="n">
        <v/>
      </c>
      <c r="BH1345" t="n">
        <v>43.20182418823242</v>
      </c>
      <c r="BI1345" t="n">
        <v>21.82520294189453</v>
      </c>
      <c r="BJ1345" t="n">
        <v>18.37898254394531</v>
      </c>
      <c r="BK1345" t="n">
        <v>38.12857818603516</v>
      </c>
      <c r="BL1345" t="n">
        <v>15.35842227935791</v>
      </c>
      <c r="BM1345" t="n">
        <v>97.09391784667969</v>
      </c>
      <c r="BN1345" t="n">
        <v>23.26339149475098</v>
      </c>
      <c r="BO1345" t="n">
        <v/>
      </c>
      <c r="BP1345" t="n">
        <v/>
      </c>
      <c r="BQ1345" t="n">
        <v>24.53381538391113</v>
      </c>
      <c r="BR1345" t="n">
        <v/>
      </c>
      <c r="BS1345" t="n">
        <v>53.82970428466797</v>
      </c>
      <c r="BT1345" t="n">
        <v>16.42733764648438</v>
      </c>
      <c r="BU1345" t="n">
        <v/>
      </c>
      <c r="BV1345" t="n">
        <v>33.86402893066406</v>
      </c>
      <c r="BW1345" t="n">
        <v>83.73867034912109</v>
      </c>
      <c r="BX1345" t="n">
        <v>39.77852630615234</v>
      </c>
      <c r="BY1345" t="n">
        <v>36.12926864624023</v>
      </c>
      <c r="BZ1345" t="n">
        <v>65.18412017822266</v>
      </c>
      <c r="CA1345" t="n">
        <v/>
      </c>
      <c r="CB1345" t="n">
        <v>25.84627723693848</v>
      </c>
      <c r="CC1345" t="n">
        <v>19.33903312683105</v>
      </c>
      <c r="CD1345" t="n">
        <v>47.82548522949219</v>
      </c>
      <c r="CE1345" t="n">
        <v>53.0098876953125</v>
      </c>
      <c r="CF1345" t="n">
        <v>37.52852630615234</v>
      </c>
      <c r="CG1345" t="n">
        <v>26.97098159790039</v>
      </c>
      <c r="CH1345" t="n">
        <v>90.00680541992188</v>
      </c>
      <c r="CI1345" t="n">
        <v>40.5572509765625</v>
      </c>
      <c r="CJ1345" t="n">
        <v/>
      </c>
      <c r="CK1345" t="n">
        <v>53.55550765991211</v>
      </c>
      <c r="CL1345" t="n">
        <v/>
      </c>
      <c r="CM1345" t="n">
        <v>51.10551834106445</v>
      </c>
      <c r="CN1345" t="n">
        <v>115.4983749389648</v>
      </c>
      <c r="CO1345" t="n">
        <v>20.0857982635498</v>
      </c>
      <c r="CP1345" t="n">
        <v>64.54965972900391</v>
      </c>
      <c r="CQ1345" t="n">
        <v>74.72945404052734</v>
      </c>
      <c r="CR1345" t="n">
        <v>21.30275726318359</v>
      </c>
      <c r="CS1345" t="n">
        <v>21.03510093688965</v>
      </c>
      <c r="CT1345" t="n">
        <v>37.00991821289062</v>
      </c>
      <c r="CU1345" t="n">
        <v>31.43810844421387</v>
      </c>
      <c r="CV1345" t="n">
        <v/>
      </c>
      <c r="CW1345" t="n">
        <v>46.94657897949219</v>
      </c>
    </row>
    <row r="1346">
      <c r="A1346" s="1" t="n">
        <v>42124</v>
      </c>
      <c r="B1346" t="n">
        <v>32.96066284179688</v>
      </c>
      <c r="C1346" t="n">
        <v>20.0265998840332</v>
      </c>
      <c r="D1346" t="n">
        <v/>
      </c>
      <c r="E1346" t="n">
        <v>30.72191619873047</v>
      </c>
      <c r="F1346" t="n">
        <v>47.93205642700195</v>
      </c>
      <c r="G1346" t="n">
        <v>21.6845588684082</v>
      </c>
      <c r="H1346" t="n">
        <v>22.35221290588379</v>
      </c>
      <c r="I1346" t="n">
        <v/>
      </c>
      <c r="J1346" t="n">
        <v/>
      </c>
      <c r="K1346" t="n">
        <v>23.3851318359375</v>
      </c>
      <c r="L1346" t="n">
        <v>49.65271377563477</v>
      </c>
      <c r="M1346" t="n">
        <v>30.75069618225098</v>
      </c>
      <c r="N1346" t="n">
        <v>51.70682907104492</v>
      </c>
      <c r="O1346" t="n">
        <v>47.88719940185547</v>
      </c>
      <c r="P1346" t="n">
        <v>18.38849067687988</v>
      </c>
      <c r="Q1346" t="n">
        <v/>
      </c>
      <c r="R1346" t="n">
        <v>105.0525512695312</v>
      </c>
      <c r="S1346" t="n">
        <v>28.62968826293945</v>
      </c>
      <c r="T1346" t="n">
        <v>18.68894577026367</v>
      </c>
      <c r="U1346" t="n">
        <v>20.76761245727539</v>
      </c>
      <c r="V1346" t="n">
        <v>37.08920288085938</v>
      </c>
      <c r="W1346" t="n">
        <v>45.07487487792969</v>
      </c>
      <c r="X1346" t="n">
        <v>40.72327423095703</v>
      </c>
      <c r="Y1346" t="n">
        <v/>
      </c>
      <c r="Z1346" t="n">
        <v>24.80878067016602</v>
      </c>
      <c r="AA1346" t="n">
        <v>32.90346908569336</v>
      </c>
      <c r="AB1346" t="n">
        <v>10.33150196075439</v>
      </c>
      <c r="AC1346" t="n">
        <v>22.0301342010498</v>
      </c>
      <c r="AD1346" t="n">
        <v>63.33071136474609</v>
      </c>
      <c r="AE1346" t="n">
        <v>29.59877586364746</v>
      </c>
      <c r="AF1346" t="n">
        <v>55.42114639282227</v>
      </c>
      <c r="AG1346" t="n">
        <v>49.2138557434082</v>
      </c>
      <c r="AH1346" t="n">
        <v>102.3373413085938</v>
      </c>
      <c r="AI1346" t="n">
        <v>110.4544372558594</v>
      </c>
      <c r="AJ1346" t="n">
        <v>20.40540504455566</v>
      </c>
      <c r="AK1346" t="n">
        <v>39.04442596435547</v>
      </c>
      <c r="AL1346" t="n">
        <v>46.16676330566406</v>
      </c>
      <c r="AM1346" t="n">
        <v>53.13930130004883</v>
      </c>
      <c r="AN1346" t="n">
        <v>38.39965057373047</v>
      </c>
      <c r="AO1346" t="n">
        <v>63.7491569519043</v>
      </c>
      <c r="AP1346" t="n">
        <v>96.82960510253906</v>
      </c>
      <c r="AQ1346" t="n">
        <v>27.95005989074707</v>
      </c>
      <c r="AR1346" t="n">
        <v>20.74856948852539</v>
      </c>
      <c r="AS1346" t="n">
        <v>45.65805816650391</v>
      </c>
      <c r="AT1346" t="n">
        <v>25.26741218566895</v>
      </c>
      <c r="AU1346" t="n">
        <v>40.52302932739258</v>
      </c>
      <c r="AV1346" t="n">
        <v>49.29465866088867</v>
      </c>
      <c r="AW1346" t="n">
        <v/>
      </c>
      <c r="AX1346" t="n">
        <v/>
      </c>
      <c r="AY1346" t="n">
        <v>20.64095306396484</v>
      </c>
      <c r="AZ1346" t="n">
        <v>37.32481384277344</v>
      </c>
      <c r="BA1346" t="n">
        <v>20.53051948547363</v>
      </c>
      <c r="BB1346" t="n">
        <v>24.47490692138672</v>
      </c>
      <c r="BC1346" t="n">
        <v/>
      </c>
      <c r="BD1346" t="n">
        <v>25.3399543762207</v>
      </c>
      <c r="BE1346" t="n">
        <v>57.86058044433594</v>
      </c>
      <c r="BF1346" t="n">
        <v>64.7275390625</v>
      </c>
      <c r="BG1346" t="n">
        <v/>
      </c>
      <c r="BH1346" t="n">
        <v>42.83076858520508</v>
      </c>
      <c r="BI1346" t="n">
        <v>21.77626800537109</v>
      </c>
      <c r="BJ1346" t="n">
        <v>18.59023857116699</v>
      </c>
      <c r="BK1346" t="n">
        <v>37.68540954589844</v>
      </c>
      <c r="BL1346" t="n">
        <v>15.26724720001221</v>
      </c>
      <c r="BM1346" t="n">
        <v>95.78298950195312</v>
      </c>
      <c r="BN1346" t="n">
        <v>22.9301815032959</v>
      </c>
      <c r="BO1346" t="n">
        <v/>
      </c>
      <c r="BP1346" t="n">
        <v/>
      </c>
      <c r="BQ1346" t="n">
        <v>24.20511436462402</v>
      </c>
      <c r="BR1346" t="n">
        <v/>
      </c>
      <c r="BS1346" t="n">
        <v>53.40180969238281</v>
      </c>
      <c r="BT1346" t="n">
        <v>16.33479309082031</v>
      </c>
      <c r="BU1346" t="n">
        <v/>
      </c>
      <c r="BV1346" t="n">
        <v>33.51155471801758</v>
      </c>
      <c r="BW1346" t="n">
        <v>82.59744262695312</v>
      </c>
      <c r="BX1346" t="n">
        <v>39.30757904052734</v>
      </c>
      <c r="BY1346" t="n">
        <v>35.76615524291992</v>
      </c>
      <c r="BZ1346" t="n">
        <v>64.20850372314453</v>
      </c>
      <c r="CA1346" t="n">
        <v/>
      </c>
      <c r="CB1346" t="n">
        <v>25.61970520019531</v>
      </c>
      <c r="CC1346" t="n">
        <v>19.06288146972656</v>
      </c>
      <c r="CD1346" t="n">
        <v>47.25365829467773</v>
      </c>
      <c r="CE1346" t="n">
        <v>52.46508407592773</v>
      </c>
      <c r="CF1346" t="n">
        <v>37.22002410888672</v>
      </c>
      <c r="CG1346" t="n">
        <v>26.51872253417969</v>
      </c>
      <c r="CH1346" t="n">
        <v>89.88182830810547</v>
      </c>
      <c r="CI1346" t="n">
        <v>40.27940368652344</v>
      </c>
      <c r="CJ1346" t="n">
        <v>0.8221014142036438</v>
      </c>
      <c r="CK1346" t="n">
        <v>52.47240829467773</v>
      </c>
      <c r="CL1346" t="n">
        <v/>
      </c>
      <c r="CM1346" t="n">
        <v>50.48328399658203</v>
      </c>
      <c r="CN1346" t="n">
        <v>113.746940612793</v>
      </c>
      <c r="CO1346" t="n">
        <v>19.77813529968262</v>
      </c>
      <c r="CP1346" t="n">
        <v>63.81534194946289</v>
      </c>
      <c r="CQ1346" t="n">
        <v>74.78071594238281</v>
      </c>
      <c r="CR1346" t="n">
        <v>21.10003852844238</v>
      </c>
      <c r="CS1346" t="n">
        <v>20.75637435913086</v>
      </c>
      <c r="CT1346" t="n">
        <v>36.66763687133789</v>
      </c>
      <c r="CU1346" t="n">
        <v>31.07234573364258</v>
      </c>
      <c r="CV1346" t="n">
        <v/>
      </c>
      <c r="CW1346" t="n">
        <v>46.40663909912109</v>
      </c>
    </row>
    <row r="1347">
      <c r="A1347" s="1" t="n">
        <v>42125</v>
      </c>
      <c r="B1347" t="n">
        <v>33.05301666259766</v>
      </c>
      <c r="C1347" t="n">
        <v>20.19243431091309</v>
      </c>
      <c r="D1347" t="n">
        <v/>
      </c>
      <c r="E1347" t="n">
        <v>30.71355819702148</v>
      </c>
      <c r="F1347" t="n">
        <v>48.27130508422852</v>
      </c>
      <c r="G1347" t="n">
        <v>21.8012866973877</v>
      </c>
      <c r="H1347" t="n">
        <v>22.74386596679688</v>
      </c>
      <c r="I1347" t="n">
        <v/>
      </c>
      <c r="J1347" t="n">
        <v/>
      </c>
      <c r="K1347" t="n">
        <v>23.39262390136719</v>
      </c>
      <c r="L1347" t="n">
        <v>49.87149429321289</v>
      </c>
      <c r="M1347" t="n">
        <v>31.19584083557129</v>
      </c>
      <c r="N1347" t="n">
        <v>51.39856338500977</v>
      </c>
      <c r="O1347" t="n">
        <v>47.97201156616211</v>
      </c>
      <c r="P1347" t="n">
        <v>18.47380256652832</v>
      </c>
      <c r="Q1347" t="n">
        <v>22.27480316162109</v>
      </c>
      <c r="R1347" t="n">
        <v>102.9173126220703</v>
      </c>
      <c r="S1347" t="n">
        <v>28.87349128723145</v>
      </c>
      <c r="T1347" t="n">
        <v>18.8599967956543</v>
      </c>
      <c r="U1347" t="n">
        <v>20.80046463012695</v>
      </c>
      <c r="V1347" t="n">
        <v>37.30991744995117</v>
      </c>
      <c r="W1347" t="n">
        <v>45.31076812744141</v>
      </c>
      <c r="X1347" t="n">
        <v>40.58403015136719</v>
      </c>
      <c r="Y1347" t="n">
        <v/>
      </c>
      <c r="Z1347" t="n">
        <v>24.870361328125</v>
      </c>
      <c r="AA1347" t="n">
        <v>33.07270812988281</v>
      </c>
      <c r="AB1347" t="n">
        <v>10.34717464447021</v>
      </c>
      <c r="AC1347" t="n">
        <v>22.2501106262207</v>
      </c>
      <c r="AD1347" t="n">
        <v>63.65964126586914</v>
      </c>
      <c r="AE1347" t="n">
        <v>29.59877586364746</v>
      </c>
      <c r="AF1347" t="n">
        <v>55.36627578735352</v>
      </c>
      <c r="AG1347" t="n">
        <v>49.78192520141602</v>
      </c>
      <c r="AH1347" t="n">
        <v>100.3410491943359</v>
      </c>
      <c r="AI1347" t="n">
        <v>111.4398498535156</v>
      </c>
      <c r="AJ1347" t="n">
        <v>20.60268211364746</v>
      </c>
      <c r="AK1347" t="n">
        <v>39.39863586425781</v>
      </c>
      <c r="AL1347" t="n">
        <v>46.0191535949707</v>
      </c>
      <c r="AM1347" t="n">
        <v>53.30361175537109</v>
      </c>
      <c r="AN1347" t="n">
        <v>38.51930999755859</v>
      </c>
      <c r="AO1347" t="n">
        <v>63.66552352905273</v>
      </c>
      <c r="AP1347" t="n">
        <v>97.94707489013672</v>
      </c>
      <c r="AQ1347" t="n">
        <v>28.08151626586914</v>
      </c>
      <c r="AR1347" t="n">
        <v>20.81957244873047</v>
      </c>
      <c r="AS1347" t="n">
        <v>45.91213989257812</v>
      </c>
      <c r="AT1347" t="n">
        <v>25.59821891784668</v>
      </c>
      <c r="AU1347" t="n">
        <v>40.15682601928711</v>
      </c>
      <c r="AV1347" t="n">
        <v>49.80276489257812</v>
      </c>
      <c r="AW1347" t="n">
        <v/>
      </c>
      <c r="AX1347" t="n">
        <v/>
      </c>
      <c r="AY1347" t="n">
        <v>20.78547668457031</v>
      </c>
      <c r="AZ1347" t="n">
        <v>37.66221618652344</v>
      </c>
      <c r="BA1347" t="n">
        <v>20.73493385314941</v>
      </c>
      <c r="BB1347" t="n">
        <v>24.60386085510254</v>
      </c>
      <c r="BC1347" t="n">
        <v/>
      </c>
      <c r="BD1347" t="n">
        <v>25.4568920135498</v>
      </c>
      <c r="BE1347" t="n">
        <v>58.16689682006836</v>
      </c>
      <c r="BF1347" t="n">
        <v>65.21678161621094</v>
      </c>
      <c r="BG1347" t="n">
        <v/>
      </c>
      <c r="BH1347" t="n">
        <v>43.12592315673828</v>
      </c>
      <c r="BI1347" t="n">
        <v>21.74211120605469</v>
      </c>
      <c r="BJ1347" t="n">
        <v>18.62544631958008</v>
      </c>
      <c r="BK1347" t="n">
        <v>37.89846801757812</v>
      </c>
      <c r="BL1347" t="n">
        <v>15.3832836151123</v>
      </c>
      <c r="BM1347" t="n">
        <v>96.28321075439453</v>
      </c>
      <c r="BN1347" t="n">
        <v>23.12309455871582</v>
      </c>
      <c r="BO1347" t="n">
        <v/>
      </c>
      <c r="BP1347" t="n">
        <v/>
      </c>
      <c r="BQ1347" t="n">
        <v>24.25989532470703</v>
      </c>
      <c r="BR1347" t="n">
        <v/>
      </c>
      <c r="BS1347" t="n">
        <v>53.61574935913086</v>
      </c>
      <c r="BT1347" t="n">
        <v>16.42733764648438</v>
      </c>
      <c r="BU1347" t="n">
        <v/>
      </c>
      <c r="BV1347" t="n">
        <v>33.80979919433594</v>
      </c>
      <c r="BW1347" t="n">
        <v>82.94066619873047</v>
      </c>
      <c r="BX1347" t="n">
        <v>39.36643981933594</v>
      </c>
      <c r="BY1347" t="n">
        <v>36.0687370300293</v>
      </c>
      <c r="BZ1347" t="n">
        <v>64.43299102783203</v>
      </c>
      <c r="CA1347" t="n">
        <v/>
      </c>
      <c r="CB1347" t="n">
        <v>25.80270767211914</v>
      </c>
      <c r="CC1347" t="n">
        <v>19.17166709899902</v>
      </c>
      <c r="CD1347" t="n">
        <v>47.58949279785156</v>
      </c>
      <c r="CE1347" t="n">
        <v>52.94070434570312</v>
      </c>
      <c r="CF1347" t="n">
        <v>37.50130844116211</v>
      </c>
      <c r="CG1347" t="n">
        <v>26.66673469543457</v>
      </c>
      <c r="CH1347" t="n">
        <v>89.80989837646484</v>
      </c>
      <c r="CI1347" t="n">
        <v>40.81658172607422</v>
      </c>
      <c r="CJ1347" t="n">
        <v/>
      </c>
      <c r="CK1347" t="n">
        <v>52.21281814575195</v>
      </c>
      <c r="CL1347" t="n">
        <v/>
      </c>
      <c r="CM1347" t="n">
        <v>50.7486457824707</v>
      </c>
      <c r="CN1347" t="n">
        <v>114.6907806396484</v>
      </c>
      <c r="CO1347" t="n">
        <v>19.80450820922852</v>
      </c>
      <c r="CP1347" t="n">
        <v>64.19998931884766</v>
      </c>
      <c r="CQ1347" t="n">
        <v>74.47735595703125</v>
      </c>
      <c r="CR1347" t="n">
        <v>21.25642204284668</v>
      </c>
      <c r="CS1347" t="n">
        <v>20.84347724914551</v>
      </c>
      <c r="CT1347" t="n">
        <v>36.85589218139648</v>
      </c>
      <c r="CU1347" t="n">
        <v>31.15362739562988</v>
      </c>
      <c r="CV1347" t="n">
        <v/>
      </c>
      <c r="CW1347" t="n">
        <v>46.82555770874023</v>
      </c>
    </row>
    <row r="1348">
      <c r="A1348" s="1" t="n">
        <v>42128</v>
      </c>
      <c r="B1348" t="n">
        <v>33.07820892333984</v>
      </c>
      <c r="C1348" t="n">
        <v>20.89525985717773</v>
      </c>
      <c r="D1348" t="n">
        <v/>
      </c>
      <c r="E1348" t="n">
        <v>31.5750675201416</v>
      </c>
      <c r="F1348" t="n">
        <v>48.60162353515625</v>
      </c>
      <c r="G1348" t="n">
        <v>21.8461799621582</v>
      </c>
      <c r="H1348" t="n">
        <v>22.96766662597656</v>
      </c>
      <c r="I1348" t="n">
        <v/>
      </c>
      <c r="J1348" t="n">
        <v/>
      </c>
      <c r="K1348" t="n">
        <v>23.72241401672363</v>
      </c>
      <c r="L1348" t="n">
        <v>49.88832092285156</v>
      </c>
      <c r="M1348" t="n">
        <v>31.14242553710938</v>
      </c>
      <c r="N1348" t="n">
        <v>51.17189788818359</v>
      </c>
      <c r="O1348" t="n">
        <v>47.97201156616211</v>
      </c>
      <c r="P1348" t="n">
        <v>18.43571472167969</v>
      </c>
      <c r="Q1348" t="n">
        <v>22.33729934692383</v>
      </c>
      <c r="R1348" t="n">
        <v>101.0921478271484</v>
      </c>
      <c r="S1348" t="n">
        <v>28.85607719421387</v>
      </c>
      <c r="T1348" t="n">
        <v>18.97702217102051</v>
      </c>
      <c r="U1348" t="n">
        <v>20.76761245727539</v>
      </c>
      <c r="V1348" t="n">
        <v>37.2526969909668</v>
      </c>
      <c r="W1348" t="n">
        <v>45.45930480957031</v>
      </c>
      <c r="X1348" t="n">
        <v>40.94086456298828</v>
      </c>
      <c r="Y1348" t="n">
        <v/>
      </c>
      <c r="Z1348" t="n">
        <v>24.870361328125</v>
      </c>
      <c r="AA1348" t="n">
        <v>33.16941070556641</v>
      </c>
      <c r="AB1348" t="n">
        <v>10.36760425567627</v>
      </c>
      <c r="AC1348" t="n">
        <v>22.31528472900391</v>
      </c>
      <c r="AD1348" t="n">
        <v>63.73964691162109</v>
      </c>
      <c r="AE1348" t="n">
        <v>29.61764717102051</v>
      </c>
      <c r="AF1348" t="n">
        <v>54.72339630126953</v>
      </c>
      <c r="AG1348" t="n">
        <v>49.9072380065918</v>
      </c>
      <c r="AH1348" t="n">
        <v>99.07979583740234</v>
      </c>
      <c r="AI1348" t="n">
        <v>111.6950073242188</v>
      </c>
      <c r="AJ1348" t="n">
        <v>20.8514232635498</v>
      </c>
      <c r="AK1348" t="n">
        <v>39.41680526733398</v>
      </c>
      <c r="AL1348" t="n">
        <v>45.99247741699219</v>
      </c>
      <c r="AM1348" t="n">
        <v>53.54574203491211</v>
      </c>
      <c r="AN1348" t="n">
        <v>38.70731735229492</v>
      </c>
      <c r="AO1348" t="n">
        <v>63.58432006835938</v>
      </c>
      <c r="AP1348" t="n">
        <v>98.11058807373047</v>
      </c>
      <c r="AQ1348" t="n">
        <v>28.06508255004883</v>
      </c>
      <c r="AR1348" t="n">
        <v>20.87479400634766</v>
      </c>
      <c r="AS1348" t="n">
        <v>45.89520263671875</v>
      </c>
      <c r="AT1348" t="n">
        <v>25.86601638793945</v>
      </c>
      <c r="AU1348" t="n">
        <v>39.97819137573242</v>
      </c>
      <c r="AV1348" t="n">
        <v>49.69730758666992</v>
      </c>
      <c r="AW1348" t="n">
        <v/>
      </c>
      <c r="AX1348" t="n">
        <v/>
      </c>
      <c r="AY1348" t="n">
        <v>20.81097984313965</v>
      </c>
      <c r="AZ1348" t="n">
        <v>37.60317611694336</v>
      </c>
      <c r="BA1348" t="n">
        <v>20.85936164855957</v>
      </c>
      <c r="BB1348" t="n">
        <v>24.77579307556152</v>
      </c>
      <c r="BC1348" t="n">
        <v/>
      </c>
      <c r="BD1348" t="n">
        <v>25.53784942626953</v>
      </c>
      <c r="BE1348" t="n">
        <v>58.33707809448242</v>
      </c>
      <c r="BF1348" t="n">
        <v>65.28200531005859</v>
      </c>
      <c r="BG1348" t="n">
        <v/>
      </c>
      <c r="BH1348" t="n">
        <v>43.08377075195312</v>
      </c>
      <c r="BI1348" t="n">
        <v>21.70333671569824</v>
      </c>
      <c r="BJ1348" t="n">
        <v>18.5726318359375</v>
      </c>
      <c r="BK1348" t="n">
        <v>38.17970275878906</v>
      </c>
      <c r="BL1348" t="n">
        <v>15.35842227935791</v>
      </c>
      <c r="BM1348" t="n">
        <v>96.93867492675781</v>
      </c>
      <c r="BN1348" t="n">
        <v>23.18447494506836</v>
      </c>
      <c r="BO1348" t="n">
        <v/>
      </c>
      <c r="BP1348" t="n">
        <v/>
      </c>
      <c r="BQ1348" t="n">
        <v>24.3776798248291</v>
      </c>
      <c r="BR1348" t="n">
        <v/>
      </c>
      <c r="BS1348" t="n">
        <v>53.80401992797852</v>
      </c>
      <c r="BT1348" t="n">
        <v>16.47361373901367</v>
      </c>
      <c r="BU1348" t="n">
        <v/>
      </c>
      <c r="BV1348" t="n">
        <v>33.92728424072266</v>
      </c>
      <c r="BW1348" t="n">
        <v>83.54130554199219</v>
      </c>
      <c r="BX1348" t="n">
        <v>39.442138671875</v>
      </c>
      <c r="BY1348" t="n">
        <v>36.10332489013672</v>
      </c>
      <c r="BZ1348" t="n">
        <v>64.99417877197266</v>
      </c>
      <c r="CA1348" t="n">
        <v/>
      </c>
      <c r="CB1348" t="n">
        <v>25.84627723693848</v>
      </c>
      <c r="CC1348" t="n">
        <v>19.2302417755127</v>
      </c>
      <c r="CD1348" t="n">
        <v>47.76194763183594</v>
      </c>
      <c r="CE1348" t="n">
        <v>52.97529602050781</v>
      </c>
      <c r="CF1348" t="n">
        <v>37.61019134521484</v>
      </c>
      <c r="CG1348" t="n">
        <v>26.68317985534668</v>
      </c>
      <c r="CH1348" t="n">
        <v>89.84587860107422</v>
      </c>
      <c r="CI1348" t="n">
        <v>40.98329162597656</v>
      </c>
      <c r="CJ1348" t="n">
        <v>0.7829537987709045</v>
      </c>
      <c r="CK1348" t="n">
        <v>52.83044815063477</v>
      </c>
      <c r="CL1348" t="n">
        <v>20.50706672668457</v>
      </c>
      <c r="CM1348" t="n">
        <v>50.89505767822266</v>
      </c>
      <c r="CN1348" t="n">
        <v>115.4594802856445</v>
      </c>
      <c r="CO1348" t="n">
        <v>19.98031425476074</v>
      </c>
      <c r="CP1348" t="n">
        <v>64.68954467773438</v>
      </c>
      <c r="CQ1348" t="n">
        <v>74.32312774658203</v>
      </c>
      <c r="CR1348" t="n">
        <v>21.28537940979004</v>
      </c>
      <c r="CS1348" t="n">
        <v>21.01768112182617</v>
      </c>
      <c r="CT1348" t="n">
        <v>36.86445236206055</v>
      </c>
      <c r="CU1348" t="n">
        <v>31.31167411804199</v>
      </c>
      <c r="CV1348" t="n">
        <v>22.21080780029297</v>
      </c>
      <c r="CW1348" t="n">
        <v>46.99312210083008</v>
      </c>
    </row>
    <row r="1349">
      <c r="A1349" s="1" t="n">
        <v>42129</v>
      </c>
      <c r="B1349" t="n">
        <v>32.46532440185547</v>
      </c>
      <c r="C1349" t="n">
        <v>20.25561141967773</v>
      </c>
      <c r="D1349" t="n">
        <v/>
      </c>
      <c r="E1349" t="n">
        <v>30.63828086853027</v>
      </c>
      <c r="F1349" t="n">
        <v>47.69993591308594</v>
      </c>
      <c r="G1349" t="n">
        <v>21.58130264282227</v>
      </c>
      <c r="H1349" t="n">
        <v>22.77184104919434</v>
      </c>
      <c r="I1349" t="n">
        <v/>
      </c>
      <c r="J1349" t="n">
        <v/>
      </c>
      <c r="K1349" t="n">
        <v>23.31766700744629</v>
      </c>
      <c r="L1349" t="n">
        <v>49.47600936889648</v>
      </c>
      <c r="M1349" t="n">
        <v>31.06230163574219</v>
      </c>
      <c r="N1349" t="n">
        <v>51.19002532958984</v>
      </c>
      <c r="O1349" t="n">
        <v>47.32928085327148</v>
      </c>
      <c r="P1349" t="n">
        <v>18.59570121765137</v>
      </c>
      <c r="Q1349" t="n">
        <v>22.12303161621094</v>
      </c>
      <c r="R1349" t="n">
        <v>100.9326705932617</v>
      </c>
      <c r="S1349" t="n">
        <v>28.64710426330566</v>
      </c>
      <c r="T1349" t="n">
        <v>18.72495269775391</v>
      </c>
      <c r="U1349" t="n">
        <v>20.75119400024414</v>
      </c>
      <c r="V1349" t="n">
        <v>36.72951126098633</v>
      </c>
      <c r="W1349" t="n">
        <v>44.91760635375977</v>
      </c>
      <c r="X1349" t="n">
        <v>40.37514114379883</v>
      </c>
      <c r="Y1349" t="n">
        <v/>
      </c>
      <c r="Z1349" t="n">
        <v>24.70320892333984</v>
      </c>
      <c r="AA1349" t="n">
        <v>33.04852676391602</v>
      </c>
      <c r="AB1349" t="n">
        <v>10.27224349975586</v>
      </c>
      <c r="AC1349" t="n">
        <v>22.23381614685059</v>
      </c>
      <c r="AD1349" t="n">
        <v>62.29950332641602</v>
      </c>
      <c r="AE1349" t="n">
        <v>29.61764717102051</v>
      </c>
      <c r="AF1349" t="n">
        <v>54.87234115600586</v>
      </c>
      <c r="AG1349" t="n">
        <v>48.7376708984375</v>
      </c>
      <c r="AH1349" t="n">
        <v>98.65380096435547</v>
      </c>
      <c r="AI1349" t="n">
        <v>110.7887725830078</v>
      </c>
      <c r="AJ1349" t="n">
        <v>20.45686531066895</v>
      </c>
      <c r="AK1349" t="n">
        <v>39.32596969604492</v>
      </c>
      <c r="AL1349" t="n">
        <v>46.01025390625</v>
      </c>
      <c r="AM1349" t="n">
        <v>52.79339218139648</v>
      </c>
      <c r="AN1349" t="n">
        <v>38.05778503417969</v>
      </c>
      <c r="AO1349" t="n">
        <v>63.55187225341797</v>
      </c>
      <c r="AP1349" t="n">
        <v>97.34746551513672</v>
      </c>
      <c r="AQ1349" t="n">
        <v>27.5721378326416</v>
      </c>
      <c r="AR1349" t="n">
        <v>20.67756462097168</v>
      </c>
      <c r="AS1349" t="n">
        <v>45.36163330078125</v>
      </c>
      <c r="AT1349" t="n">
        <v>25.80300140380859</v>
      </c>
      <c r="AU1349" t="n">
        <v>40.07643890380859</v>
      </c>
      <c r="AV1349" t="n">
        <v>49.29465866088867</v>
      </c>
      <c r="AW1349" t="n">
        <v/>
      </c>
      <c r="AX1349" t="n">
        <v/>
      </c>
      <c r="AY1349" t="n">
        <v>20.50493431091309</v>
      </c>
      <c r="AZ1349" t="n">
        <v>37.06332778930664</v>
      </c>
      <c r="BA1349" t="n">
        <v>20.61050796508789</v>
      </c>
      <c r="BB1349" t="n">
        <v>24.19981384277344</v>
      </c>
      <c r="BC1349" t="n">
        <v/>
      </c>
      <c r="BD1349" t="n">
        <v>25.24100303649902</v>
      </c>
      <c r="BE1349" t="n">
        <v>57.71592712402344</v>
      </c>
      <c r="BF1349" t="n">
        <v>63.86318969726562</v>
      </c>
      <c r="BG1349" t="n">
        <v/>
      </c>
      <c r="BH1349" t="n">
        <v>42.51875686645508</v>
      </c>
      <c r="BI1349" t="n">
        <v>21.77903938293457</v>
      </c>
      <c r="BJ1349" t="n">
        <v>18.5726318359375</v>
      </c>
      <c r="BK1349" t="n">
        <v>37.32748031616211</v>
      </c>
      <c r="BL1349" t="n">
        <v>15.26724720001221</v>
      </c>
      <c r="BM1349" t="n">
        <v>94.72220611572266</v>
      </c>
      <c r="BN1349" t="n">
        <v>22.95648384094238</v>
      </c>
      <c r="BO1349" t="n">
        <v/>
      </c>
      <c r="BP1349" t="n">
        <v/>
      </c>
      <c r="BQ1349" t="n">
        <v>24.28728485107422</v>
      </c>
      <c r="BR1349" t="n">
        <v/>
      </c>
      <c r="BS1349" t="n">
        <v>53.26487731933594</v>
      </c>
      <c r="BT1349" t="n">
        <v>16.38877487182617</v>
      </c>
      <c r="BU1349" t="n">
        <v/>
      </c>
      <c r="BV1349" t="n">
        <v>33.47541046142578</v>
      </c>
      <c r="BW1349" t="n">
        <v>81.67074584960938</v>
      </c>
      <c r="BX1349" t="n">
        <v>39.07209396362305</v>
      </c>
      <c r="BY1349" t="n">
        <v>35.55865478515625</v>
      </c>
      <c r="BZ1349" t="n">
        <v>63.63006210327148</v>
      </c>
      <c r="CA1349" t="n">
        <v/>
      </c>
      <c r="CB1349" t="n">
        <v>25.4889965057373</v>
      </c>
      <c r="CC1349" t="n">
        <v>18.83693695068359</v>
      </c>
      <c r="CD1349" t="n">
        <v>47.17196273803711</v>
      </c>
      <c r="CE1349" t="n">
        <v>52.21430587768555</v>
      </c>
      <c r="CF1349" t="n">
        <v>37.20187759399414</v>
      </c>
      <c r="CG1349" t="n">
        <v>26.42826843261719</v>
      </c>
      <c r="CH1349" t="n">
        <v>89.62108612060547</v>
      </c>
      <c r="CI1349" t="n">
        <v>40.56650924682617</v>
      </c>
      <c r="CJ1349" t="n">
        <v>0.7829537987709045</v>
      </c>
      <c r="CK1349" t="n">
        <v>53.00052261352539</v>
      </c>
      <c r="CL1349" t="n">
        <v>20.09958457946777</v>
      </c>
      <c r="CM1349" t="n">
        <v>50.08981323242188</v>
      </c>
      <c r="CN1349" t="n">
        <v>114.2821044921875</v>
      </c>
      <c r="CO1349" t="n">
        <v>19.51443099975586</v>
      </c>
      <c r="CP1349" t="n">
        <v>64.13005828857422</v>
      </c>
      <c r="CQ1349" t="n">
        <v>74.16033935546875</v>
      </c>
      <c r="CR1349" t="n">
        <v>20.94365882873535</v>
      </c>
      <c r="CS1349" t="n">
        <v>20.51248931884766</v>
      </c>
      <c r="CT1349" t="n">
        <v>36.40236282348633</v>
      </c>
      <c r="CU1349" t="n">
        <v>31.02267456054688</v>
      </c>
      <c r="CV1349" t="n">
        <v>21.97920417785645</v>
      </c>
      <c r="CW1349" t="n">
        <v>46.48111724853516</v>
      </c>
    </row>
    <row r="1350">
      <c r="A1350" s="1" t="n">
        <v>42130</v>
      </c>
      <c r="B1350" t="n">
        <v>32.0875358581543</v>
      </c>
      <c r="C1350" t="n">
        <v>19.66333961486816</v>
      </c>
      <c r="D1350" t="n">
        <v/>
      </c>
      <c r="E1350" t="n">
        <v>30.33716773986816</v>
      </c>
      <c r="F1350" t="n">
        <v>47.28034591674805</v>
      </c>
      <c r="G1350" t="n">
        <v>21.65762138366699</v>
      </c>
      <c r="H1350" t="n">
        <v>22.71589279174805</v>
      </c>
      <c r="I1350" t="n">
        <v/>
      </c>
      <c r="J1350" t="n">
        <v/>
      </c>
      <c r="K1350" t="n">
        <v>22.94290733337402</v>
      </c>
      <c r="L1350" t="n">
        <v>49.62747192382812</v>
      </c>
      <c r="M1350" t="n">
        <v>30.94656562805176</v>
      </c>
      <c r="N1350" t="n">
        <v>50.77297210693359</v>
      </c>
      <c r="O1350" t="n">
        <v>47.99878311157227</v>
      </c>
      <c r="P1350" t="n">
        <v>18.60331726074219</v>
      </c>
      <c r="Q1350" t="n">
        <v>22.09624862670898</v>
      </c>
      <c r="R1350" t="n">
        <v>98.150634765625</v>
      </c>
      <c r="S1350" t="n">
        <v>28.61227416992188</v>
      </c>
      <c r="T1350" t="n">
        <v>18.70695114135742</v>
      </c>
      <c r="U1350" t="n">
        <v>20.75119400024414</v>
      </c>
      <c r="V1350" t="n">
        <v>36.7540397644043</v>
      </c>
      <c r="W1350" t="n">
        <v>44.95255279541016</v>
      </c>
      <c r="X1350" t="n">
        <v>40.64495468139648</v>
      </c>
      <c r="Y1350" t="n">
        <v/>
      </c>
      <c r="Z1350" t="n">
        <v>24.70320892333984</v>
      </c>
      <c r="AA1350" t="n">
        <v>33.04852676391602</v>
      </c>
      <c r="AB1350" t="n">
        <v>10.17687702178955</v>
      </c>
      <c r="AC1350" t="n">
        <v>22.09531211853027</v>
      </c>
      <c r="AD1350" t="n">
        <v>61.97947311401367</v>
      </c>
      <c r="AE1350" t="n">
        <v/>
      </c>
      <c r="AF1350" t="n">
        <v>53.9942626953125</v>
      </c>
      <c r="AG1350" t="n">
        <v>48.6207160949707</v>
      </c>
      <c r="AH1350" t="n">
        <v>95.98094177246094</v>
      </c>
      <c r="AI1350" t="n">
        <v>111.1319046020508</v>
      </c>
      <c r="AJ1350" t="n">
        <v>20.21670532226562</v>
      </c>
      <c r="AK1350" t="n">
        <v>39.10800933837891</v>
      </c>
      <c r="AL1350" t="n">
        <v>45.89464950561523</v>
      </c>
      <c r="AM1350" t="n">
        <v>52.73287200927734</v>
      </c>
      <c r="AN1350" t="n">
        <v>37.75010299682617</v>
      </c>
      <c r="AO1350" t="n">
        <v>63.48691940307617</v>
      </c>
      <c r="AP1350" t="n">
        <v>97.53823852539062</v>
      </c>
      <c r="AQ1350" t="n">
        <v>27.69537162780762</v>
      </c>
      <c r="AR1350" t="n">
        <v>20.63022994995117</v>
      </c>
      <c r="AS1350" t="n">
        <v>45.39551162719727</v>
      </c>
      <c r="AT1350" t="n">
        <v>25.7084903717041</v>
      </c>
      <c r="AU1350" t="n">
        <v>40.12109756469727</v>
      </c>
      <c r="AV1350" t="n">
        <v>49.40011596679688</v>
      </c>
      <c r="AW1350" t="n">
        <v/>
      </c>
      <c r="AX1350" t="n">
        <v/>
      </c>
      <c r="AY1350" t="n">
        <v>20.58144378662109</v>
      </c>
      <c r="AZ1350" t="n">
        <v>37.0042839050293</v>
      </c>
      <c r="BA1350" t="n">
        <v>20.41497802734375</v>
      </c>
      <c r="BB1350" t="n">
        <v>24.08805084228516</v>
      </c>
      <c r="BC1350" t="n">
        <v/>
      </c>
      <c r="BD1350" t="n">
        <v>25.25000190734863</v>
      </c>
      <c r="BE1350" t="n">
        <v>57.77548599243164</v>
      </c>
      <c r="BF1350" t="n">
        <v>63.74088668823242</v>
      </c>
      <c r="BG1350" t="n">
        <v/>
      </c>
      <c r="BH1350" t="n">
        <v>42.61151504516602</v>
      </c>
      <c r="BI1350" t="n">
        <v>21.77903938293457</v>
      </c>
      <c r="BJ1350" t="n">
        <v>18.75395584106445</v>
      </c>
      <c r="BK1350" t="n">
        <v>37.12294769287109</v>
      </c>
      <c r="BL1350" t="n">
        <v>15.23409461975098</v>
      </c>
      <c r="BM1350" t="n">
        <v>94.18747711181641</v>
      </c>
      <c r="BN1350" t="n">
        <v>22.65834999084473</v>
      </c>
      <c r="BO1350" t="n">
        <v/>
      </c>
      <c r="BP1350" t="n">
        <v/>
      </c>
      <c r="BQ1350" t="n">
        <v>23.90380668640137</v>
      </c>
      <c r="BR1350" t="n">
        <v/>
      </c>
      <c r="BS1350" t="n">
        <v>53.11083221435547</v>
      </c>
      <c r="BT1350" t="n">
        <v>16.37335205078125</v>
      </c>
      <c r="BU1350" t="n">
        <v/>
      </c>
      <c r="BV1350" t="n">
        <v>33.39406967163086</v>
      </c>
      <c r="BW1350" t="n">
        <v>81.20738220214844</v>
      </c>
      <c r="BX1350" t="n">
        <v>38.92912673950195</v>
      </c>
      <c r="BY1350" t="n">
        <v>35.636474609375</v>
      </c>
      <c r="BZ1350" t="n">
        <v>63.02569580078125</v>
      </c>
      <c r="CA1350" t="n">
        <v/>
      </c>
      <c r="CB1350" t="n">
        <v>25.4715633392334</v>
      </c>
      <c r="CC1350" t="n">
        <v>18.78672981262207</v>
      </c>
      <c r="CD1350" t="n">
        <v>47.19012069702148</v>
      </c>
      <c r="CE1350" t="n">
        <v>52.32672119140625</v>
      </c>
      <c r="CF1350" t="n">
        <v>37.11114883422852</v>
      </c>
      <c r="CG1350" t="n">
        <v>26.42826843261719</v>
      </c>
      <c r="CH1350" t="n">
        <v>89.52938842773438</v>
      </c>
      <c r="CI1350" t="n">
        <v>40.51093673706055</v>
      </c>
      <c r="CJ1350" t="n">
        <v/>
      </c>
      <c r="CK1350" t="n">
        <v>52.83044815063477</v>
      </c>
      <c r="CL1350" t="n">
        <v>20.09958457946777</v>
      </c>
      <c r="CM1350" t="n">
        <v>49.95255279541016</v>
      </c>
      <c r="CN1350" t="n">
        <v>113.9123611450195</v>
      </c>
      <c r="CO1350" t="n">
        <v>19.2858829498291</v>
      </c>
      <c r="CP1350" t="n">
        <v>63.84155654907227</v>
      </c>
      <c r="CQ1350" t="n">
        <v>73.92041778564453</v>
      </c>
      <c r="CR1350" t="n">
        <v>20.97261428833008</v>
      </c>
      <c r="CS1350" t="n">
        <v>20.32086372375488</v>
      </c>
      <c r="CT1350" t="n">
        <v>36.51360702514648</v>
      </c>
      <c r="CU1350" t="n">
        <v>30.63884353637695</v>
      </c>
      <c r="CV1350" t="n">
        <v>21.86473274230957</v>
      </c>
      <c r="CW1350" t="n">
        <v>46.3600959777832</v>
      </c>
    </row>
    <row r="1351">
      <c r="A1351" s="1" t="n">
        <v>42131</v>
      </c>
      <c r="B1351" t="n">
        <v>31.87765693664551</v>
      </c>
      <c r="C1351" t="n">
        <v>19.52119636535645</v>
      </c>
      <c r="D1351" t="n">
        <v/>
      </c>
      <c r="E1351" t="n">
        <v>29.96077156066895</v>
      </c>
      <c r="F1351" t="n">
        <v>47.1821403503418</v>
      </c>
      <c r="G1351" t="n">
        <v>21.48342514038086</v>
      </c>
      <c r="H1351" t="n">
        <v>22.35221290588379</v>
      </c>
      <c r="I1351" t="n">
        <v/>
      </c>
      <c r="J1351" t="n">
        <v/>
      </c>
      <c r="K1351" t="n">
        <v>22.7705192565918</v>
      </c>
      <c r="L1351" t="n">
        <v>49.53491592407227</v>
      </c>
      <c r="M1351" t="n">
        <v>30.83082389831543</v>
      </c>
      <c r="N1351" t="n">
        <v>51.02683258056641</v>
      </c>
      <c r="O1351" t="n">
        <v>47.7934684753418</v>
      </c>
      <c r="P1351" t="n">
        <v>18.62616729736328</v>
      </c>
      <c r="Q1351" t="n">
        <v>22.31944465637207</v>
      </c>
      <c r="R1351" t="n">
        <v>100.4808197021484</v>
      </c>
      <c r="S1351" t="n">
        <v>28.5426139831543</v>
      </c>
      <c r="T1351" t="n">
        <v>18.70695114135742</v>
      </c>
      <c r="U1351" t="n">
        <v>20.67728042602539</v>
      </c>
      <c r="V1351" t="n">
        <v>36.56601333618164</v>
      </c>
      <c r="W1351" t="n">
        <v>44.97876739501953</v>
      </c>
      <c r="X1351" t="n">
        <v>40.56661224365234</v>
      </c>
      <c r="Y1351" t="n">
        <v/>
      </c>
      <c r="Z1351" t="n">
        <v>24.43928909301758</v>
      </c>
      <c r="AA1351" t="n">
        <v>32.92765045166016</v>
      </c>
      <c r="AB1351" t="n">
        <v>10.1564416885376</v>
      </c>
      <c r="AC1351" t="n">
        <v>22.09531211853027</v>
      </c>
      <c r="AD1351" t="n">
        <v>63.20624160766602</v>
      </c>
      <c r="AE1351" t="n">
        <v/>
      </c>
      <c r="AF1351" t="n">
        <v>53.35921859741211</v>
      </c>
      <c r="AG1351" t="n">
        <v>49.52295303344727</v>
      </c>
      <c r="AH1351" t="n">
        <v>98.02735900878906</v>
      </c>
      <c r="AI1351" t="n">
        <v>111.3606719970703</v>
      </c>
      <c r="AJ1351" t="n">
        <v>20.20812797546387</v>
      </c>
      <c r="AK1351" t="n">
        <v>39.28056716918945</v>
      </c>
      <c r="AL1351" t="n">
        <v>45.99247741699219</v>
      </c>
      <c r="AM1351" t="n">
        <v>52.74151229858398</v>
      </c>
      <c r="AN1351" t="n">
        <v>37.79283905029297</v>
      </c>
      <c r="AO1351" t="n">
        <v>63.51940536499023</v>
      </c>
      <c r="AP1351" t="n">
        <v>97.58367156982422</v>
      </c>
      <c r="AQ1351" t="n">
        <v>27.67894172668457</v>
      </c>
      <c r="AR1351" t="n">
        <v>20.52767372131348</v>
      </c>
      <c r="AS1351" t="n">
        <v>45.25152969360352</v>
      </c>
      <c r="AT1351" t="n">
        <v>25.31466865539551</v>
      </c>
      <c r="AU1351" t="n">
        <v>40.03178787231445</v>
      </c>
      <c r="AV1351" t="n">
        <v>49.83151626586914</v>
      </c>
      <c r="AW1351" t="n">
        <v/>
      </c>
      <c r="AX1351" t="n">
        <v/>
      </c>
      <c r="AY1351" t="n">
        <v>20.64095306396484</v>
      </c>
      <c r="AZ1351" t="n">
        <v>37.08019256591797</v>
      </c>
      <c r="BA1351" t="n">
        <v>20.44164276123047</v>
      </c>
      <c r="BB1351" t="n">
        <v>24.16542816162109</v>
      </c>
      <c r="BC1351" t="n">
        <v/>
      </c>
      <c r="BD1351" t="n">
        <v>25.22301483154297</v>
      </c>
      <c r="BE1351" t="n">
        <v>57.51171112060547</v>
      </c>
      <c r="BF1351" t="n">
        <v>64.71937561035156</v>
      </c>
      <c r="BG1351" t="n">
        <v/>
      </c>
      <c r="BH1351" t="n">
        <v>42.35010147094727</v>
      </c>
      <c r="BI1351" t="n">
        <v>21.69594955444336</v>
      </c>
      <c r="BJ1351" t="n">
        <v>18.95112800598145</v>
      </c>
      <c r="BK1351" t="n">
        <v>37.25930404663086</v>
      </c>
      <c r="BL1351" t="n">
        <v>15.13463115692139</v>
      </c>
      <c r="BM1351" t="n">
        <v>94.60146331787109</v>
      </c>
      <c r="BN1351" t="n">
        <v>22.64081192016602</v>
      </c>
      <c r="BO1351" t="n">
        <v/>
      </c>
      <c r="BP1351" t="n">
        <v/>
      </c>
      <c r="BQ1351" t="n">
        <v>23.858154296875</v>
      </c>
      <c r="BR1351" t="n">
        <v/>
      </c>
      <c r="BS1351" t="n">
        <v>53.05092620849609</v>
      </c>
      <c r="BT1351" t="n">
        <v>16.39649200439453</v>
      </c>
      <c r="BU1351" t="n">
        <v/>
      </c>
      <c r="BV1351" t="n">
        <v>33.61096572875977</v>
      </c>
      <c r="BW1351" t="n">
        <v>81.47335815429688</v>
      </c>
      <c r="BX1351" t="n">
        <v>38.75252914428711</v>
      </c>
      <c r="BY1351" t="n">
        <v>35.51543045043945</v>
      </c>
      <c r="BZ1351" t="n">
        <v>63.22428512573242</v>
      </c>
      <c r="CA1351" t="n">
        <v/>
      </c>
      <c r="CB1351" t="n">
        <v>25.42799377441406</v>
      </c>
      <c r="CC1351" t="n">
        <v>19.01267242431641</v>
      </c>
      <c r="CD1351" t="n">
        <v>46.9995002746582</v>
      </c>
      <c r="CE1351" t="n">
        <v>52.16241836547852</v>
      </c>
      <c r="CF1351" t="n">
        <v>37.31076049804688</v>
      </c>
      <c r="CG1351" t="n">
        <v>26.37893104553223</v>
      </c>
      <c r="CH1351" t="n">
        <v>89.52938842773438</v>
      </c>
      <c r="CI1351" t="n">
        <v>40.6313591003418</v>
      </c>
      <c r="CJ1351" t="n">
        <v/>
      </c>
      <c r="CK1351" t="n">
        <v>52.70513534545898</v>
      </c>
      <c r="CL1351" t="n">
        <v>19.88801193237305</v>
      </c>
      <c r="CM1351" t="n">
        <v>50.35517501831055</v>
      </c>
      <c r="CN1351" t="n">
        <v>114.2626342773438</v>
      </c>
      <c r="CO1351" t="n">
        <v>19.321044921875</v>
      </c>
      <c r="CP1351" t="n">
        <v>64.00765228271484</v>
      </c>
      <c r="CQ1351" t="n">
        <v>74.01467895507812</v>
      </c>
      <c r="CR1351" t="n">
        <v>20.91469955444336</v>
      </c>
      <c r="CS1351" t="n">
        <v>20.39054870605469</v>
      </c>
      <c r="CT1351" t="n">
        <v>36.35958099365234</v>
      </c>
      <c r="CU1351" t="n">
        <v>30.60271263122559</v>
      </c>
      <c r="CV1351" t="n">
        <v>21.84698867797852</v>
      </c>
      <c r="CW1351" t="n">
        <v>46.39733123779297</v>
      </c>
    </row>
    <row r="1352">
      <c r="A1352" s="1" t="n">
        <v>42132</v>
      </c>
      <c r="B1352" t="n">
        <v>33.14537048339844</v>
      </c>
      <c r="C1352" t="n">
        <v>20.16084861755371</v>
      </c>
      <c r="D1352" t="n">
        <v/>
      </c>
      <c r="E1352" t="n">
        <v>30.81392097473145</v>
      </c>
      <c r="F1352" t="n">
        <v>47.68208312988281</v>
      </c>
      <c r="G1352" t="n">
        <v>22.04372215270996</v>
      </c>
      <c r="H1352" t="n">
        <v>22.57601356506348</v>
      </c>
      <c r="I1352" t="n">
        <v/>
      </c>
      <c r="J1352" t="n">
        <v/>
      </c>
      <c r="K1352" t="n">
        <v>23.32516860961914</v>
      </c>
      <c r="L1352" t="n">
        <v>50.72132873535156</v>
      </c>
      <c r="M1352" t="n">
        <v>31.27597808837891</v>
      </c>
      <c r="N1352" t="n">
        <v>51.13563537597656</v>
      </c>
      <c r="O1352" t="n">
        <v>48.63258361816406</v>
      </c>
      <c r="P1352" t="n">
        <v>18.65664672851562</v>
      </c>
      <c r="Q1352" t="n">
        <v>22.62298965454102</v>
      </c>
      <c r="R1352" t="n">
        <v>100.5251159667969</v>
      </c>
      <c r="S1352" t="n">
        <v>28.62968826293945</v>
      </c>
      <c r="T1352" t="n">
        <v>19.08505439758301</v>
      </c>
      <c r="U1352" t="n">
        <v>20.71834182739258</v>
      </c>
      <c r="V1352" t="n">
        <v>37.28539276123047</v>
      </c>
      <c r="W1352" t="n">
        <v>46.05343246459961</v>
      </c>
      <c r="X1352" t="n">
        <v>41.64583969116211</v>
      </c>
      <c r="Y1352" t="n">
        <v/>
      </c>
      <c r="Z1352" t="n">
        <v>25.15187835693359</v>
      </c>
      <c r="AA1352" t="n">
        <v>33.07270812988281</v>
      </c>
      <c r="AB1352" t="n">
        <v>10.25180625915527</v>
      </c>
      <c r="AC1352" t="n">
        <v>22.35602569580078</v>
      </c>
      <c r="AD1352" t="n">
        <v>64.13079071044922</v>
      </c>
      <c r="AE1352" t="n">
        <v/>
      </c>
      <c r="AF1352" t="n">
        <v>54.12753677368164</v>
      </c>
      <c r="AG1352" t="n">
        <v>50.19129180908203</v>
      </c>
      <c r="AH1352" t="n">
        <v>98.3614501953125</v>
      </c>
      <c r="AI1352" t="n">
        <v>112.2141036987305</v>
      </c>
      <c r="AJ1352" t="n">
        <v>20.4654426574707</v>
      </c>
      <c r="AK1352" t="n">
        <v>39.5621223449707</v>
      </c>
      <c r="AL1352" t="n">
        <v>46.06361389160156</v>
      </c>
      <c r="AM1352" t="n">
        <v>53.76192092895508</v>
      </c>
      <c r="AN1352" t="n">
        <v>38.55348205566406</v>
      </c>
      <c r="AO1352" t="n">
        <v>63.77108383178711</v>
      </c>
      <c r="AP1352" t="n">
        <v>98.29230499267578</v>
      </c>
      <c r="AQ1352" t="n">
        <v>28.27869415283203</v>
      </c>
      <c r="AR1352" t="n">
        <v>20.91423988342285</v>
      </c>
      <c r="AS1352" t="n">
        <v>46.18315505981445</v>
      </c>
      <c r="AT1352" t="n">
        <v>25.66123390197754</v>
      </c>
      <c r="AU1352" t="n">
        <v>40.26401138305664</v>
      </c>
      <c r="AV1352" t="n">
        <v>50.09037017822266</v>
      </c>
      <c r="AW1352" t="n">
        <v/>
      </c>
      <c r="AX1352" t="n">
        <v/>
      </c>
      <c r="AY1352" t="n">
        <v>21.06601524353027</v>
      </c>
      <c r="AZ1352" t="n">
        <v>37.78873825073242</v>
      </c>
      <c r="BA1352" t="n">
        <v>20.61939811706543</v>
      </c>
      <c r="BB1352" t="n">
        <v>24.33736038208008</v>
      </c>
      <c r="BC1352" t="n">
        <v/>
      </c>
      <c r="BD1352" t="n">
        <v>25.71775817871094</v>
      </c>
      <c r="BE1352" t="n">
        <v>58.52426528930664</v>
      </c>
      <c r="BF1352" t="n">
        <v>65.62448120117188</v>
      </c>
      <c r="BG1352" t="n">
        <v/>
      </c>
      <c r="BH1352" t="n">
        <v>43.29458618164062</v>
      </c>
      <c r="BI1352" t="n">
        <v>21.96645545959473</v>
      </c>
      <c r="BJ1352" t="n">
        <v>18.5761547088623</v>
      </c>
      <c r="BK1352" t="n">
        <v>37.52349090576172</v>
      </c>
      <c r="BL1352" t="n">
        <v>15.36670684814453</v>
      </c>
      <c r="BM1352" t="n">
        <v>95.29140472412109</v>
      </c>
      <c r="BN1352" t="n">
        <v>22.96525764465332</v>
      </c>
      <c r="BO1352" t="n">
        <v/>
      </c>
      <c r="BP1352" t="n">
        <v/>
      </c>
      <c r="BQ1352" t="n">
        <v>23.858154296875</v>
      </c>
      <c r="BR1352" t="n">
        <v/>
      </c>
      <c r="BS1352" t="n">
        <v>54.10355758666992</v>
      </c>
      <c r="BT1352" t="n">
        <v>16.48903846740723</v>
      </c>
      <c r="BU1352" t="n">
        <v/>
      </c>
      <c r="BV1352" t="n">
        <v>33.96344757080078</v>
      </c>
      <c r="BW1352" t="n">
        <v>82.04828643798828</v>
      </c>
      <c r="BX1352" t="n">
        <v>39.14777755737305</v>
      </c>
      <c r="BY1352" t="n">
        <v>36.28488159179688</v>
      </c>
      <c r="BZ1352" t="n">
        <v>63.69912719726562</v>
      </c>
      <c r="CA1352" t="n">
        <v/>
      </c>
      <c r="CB1352" t="n">
        <v>25.9682731628418</v>
      </c>
      <c r="CC1352" t="n">
        <v>19.28045463562012</v>
      </c>
      <c r="CD1352" t="n">
        <v>47.82548522949219</v>
      </c>
      <c r="CE1352" t="n">
        <v>53.38173675537109</v>
      </c>
      <c r="CF1352" t="n">
        <v>37.73721313476562</v>
      </c>
      <c r="CG1352" t="n">
        <v>26.66673469543457</v>
      </c>
      <c r="CH1352" t="n">
        <v>89.78292083740234</v>
      </c>
      <c r="CI1352" t="n">
        <v>40.81658172607422</v>
      </c>
      <c r="CJ1352" t="n">
        <v/>
      </c>
      <c r="CK1352" t="n">
        <v>53.68082809448242</v>
      </c>
      <c r="CL1352" t="n">
        <v/>
      </c>
      <c r="CM1352" t="n">
        <v>51.4074821472168</v>
      </c>
      <c r="CN1352" t="n">
        <v>115.692985534668</v>
      </c>
      <c r="CO1352" t="n">
        <v>19.47926902770996</v>
      </c>
      <c r="CP1352" t="n">
        <v>64.90806579589844</v>
      </c>
      <c r="CQ1352" t="n">
        <v>74.41739654541016</v>
      </c>
      <c r="CR1352" t="n">
        <v>21.28537940979004</v>
      </c>
      <c r="CS1352" t="n">
        <v>20.56475257873535</v>
      </c>
      <c r="CT1352" t="n">
        <v>37.18107223510742</v>
      </c>
      <c r="CU1352" t="n">
        <v>31.02267456054688</v>
      </c>
      <c r="CV1352" t="n">
        <v>21.84698867797852</v>
      </c>
      <c r="CW1352" t="n">
        <v>46.99312210083008</v>
      </c>
    </row>
    <row r="1353">
      <c r="A1353" s="1" t="n">
        <v>42135</v>
      </c>
      <c r="B1353" t="n">
        <v>32.96066284179688</v>
      </c>
      <c r="C1353" t="n">
        <v>19.89235305786133</v>
      </c>
      <c r="D1353" t="n">
        <v/>
      </c>
      <c r="E1353" t="n">
        <v>30.35389518737793</v>
      </c>
      <c r="F1353" t="n">
        <v>47.1642951965332</v>
      </c>
      <c r="G1353" t="n">
        <v>21.91801452636719</v>
      </c>
      <c r="H1353" t="n">
        <v>22.43613624572754</v>
      </c>
      <c r="I1353" t="n">
        <v/>
      </c>
      <c r="J1353" t="n">
        <v/>
      </c>
      <c r="K1353" t="n">
        <v>23.11529922485352</v>
      </c>
      <c r="L1353" t="n">
        <v>50.72132873535156</v>
      </c>
      <c r="M1353" t="n">
        <v>31.23145866394043</v>
      </c>
      <c r="N1353" t="n">
        <v>50.65510177612305</v>
      </c>
      <c r="O1353" t="n">
        <v>48.10590744018555</v>
      </c>
      <c r="P1353" t="n">
        <v>18.67187881469727</v>
      </c>
      <c r="Q1353" t="n">
        <v>22.57834815979004</v>
      </c>
      <c r="R1353" t="n">
        <v>96.75962829589844</v>
      </c>
      <c r="S1353" t="n">
        <v>28.36847114562988</v>
      </c>
      <c r="T1353" t="n">
        <v>19.00403213500977</v>
      </c>
      <c r="U1353" t="n">
        <v>20.73476409912109</v>
      </c>
      <c r="V1353" t="n">
        <v>36.95023345947266</v>
      </c>
      <c r="W1353" t="n">
        <v>45.85247802734375</v>
      </c>
      <c r="X1353" t="n">
        <v>41.51528930664062</v>
      </c>
      <c r="Y1353" t="n">
        <v/>
      </c>
      <c r="Z1353" t="n">
        <v>25.15187835693359</v>
      </c>
      <c r="AA1353" t="n">
        <v>32.54083633422852</v>
      </c>
      <c r="AB1353" t="n">
        <v>10.17687702178955</v>
      </c>
      <c r="AC1353" t="n">
        <v>22.13604927062988</v>
      </c>
      <c r="AD1353" t="n">
        <v>64.07746887207031</v>
      </c>
      <c r="AE1353" t="n">
        <v>29.82515525817871</v>
      </c>
      <c r="AF1353" t="n">
        <v>53.28081512451172</v>
      </c>
      <c r="AG1353" t="n">
        <v>49.29739761352539</v>
      </c>
      <c r="AH1353" t="n">
        <v>94.97026062011719</v>
      </c>
      <c r="AI1353" t="n">
        <v>111.8093872070312</v>
      </c>
      <c r="AJ1353" t="n">
        <v>20.28532218933105</v>
      </c>
      <c r="AK1353" t="n">
        <v>39.46220397949219</v>
      </c>
      <c r="AL1353" t="n">
        <v>45.7879638671875</v>
      </c>
      <c r="AM1353" t="n">
        <v>53.43331909179688</v>
      </c>
      <c r="AN1353" t="n">
        <v>38.12615966796875</v>
      </c>
      <c r="AO1353" t="n">
        <v>63.57619476318359</v>
      </c>
      <c r="AP1353" t="n">
        <v>98.09244537353516</v>
      </c>
      <c r="AQ1353" t="n">
        <v>28.04043388366699</v>
      </c>
      <c r="AR1353" t="n">
        <v>20.7327880859375</v>
      </c>
      <c r="AS1353" t="n">
        <v>45.7766227722168</v>
      </c>
      <c r="AT1353" t="n">
        <v>25.81875610351562</v>
      </c>
      <c r="AU1353" t="n">
        <v>39.80849456787109</v>
      </c>
      <c r="AV1353" t="n">
        <v>50.1574592590332</v>
      </c>
      <c r="AW1353" t="n">
        <v/>
      </c>
      <c r="AX1353" t="n">
        <v/>
      </c>
      <c r="AY1353" t="n">
        <v>20.87898826599121</v>
      </c>
      <c r="AZ1353" t="n">
        <v>37.40073394775391</v>
      </c>
      <c r="BA1353" t="n">
        <v>20.49496841430664</v>
      </c>
      <c r="BB1353" t="n">
        <v>24.19981384277344</v>
      </c>
      <c r="BC1353" t="n">
        <v/>
      </c>
      <c r="BD1353" t="n">
        <v>25.6278076171875</v>
      </c>
      <c r="BE1353" t="n">
        <v>58.13285827636719</v>
      </c>
      <c r="BF1353" t="n">
        <v>64.63784027099609</v>
      </c>
      <c r="BG1353" t="n">
        <v/>
      </c>
      <c r="BH1353" t="n">
        <v>42.93197250366211</v>
      </c>
      <c r="BI1353" t="n">
        <v>22.11140632629395</v>
      </c>
      <c r="BJ1353" t="n">
        <v>18.59903907775879</v>
      </c>
      <c r="BK1353" t="n">
        <v>37.267822265625</v>
      </c>
      <c r="BL1353" t="n">
        <v>15.31697654724121</v>
      </c>
      <c r="BM1353" t="n">
        <v>94.68770599365234</v>
      </c>
      <c r="BN1353" t="n">
        <v>22.76357460021973</v>
      </c>
      <c r="BO1353" t="n">
        <v/>
      </c>
      <c r="BP1353" t="n">
        <v/>
      </c>
      <c r="BQ1353" t="n">
        <v/>
      </c>
      <c r="BR1353" t="n">
        <v/>
      </c>
      <c r="BS1353" t="n">
        <v>53.8382568359375</v>
      </c>
      <c r="BT1353" t="n">
        <v>16.51217460632324</v>
      </c>
      <c r="BU1353" t="n">
        <v/>
      </c>
      <c r="BV1353" t="n">
        <v>33.71940994262695</v>
      </c>
      <c r="BW1353" t="n">
        <v>81.55060577392578</v>
      </c>
      <c r="BX1353" t="n">
        <v>38.60956573486328</v>
      </c>
      <c r="BY1353" t="n">
        <v>35.96500015258789</v>
      </c>
      <c r="BZ1353" t="n">
        <v>63.31924057006836</v>
      </c>
      <c r="CA1353" t="n">
        <v/>
      </c>
      <c r="CB1353" t="n">
        <v>25.7852783203125</v>
      </c>
      <c r="CC1353" t="n">
        <v>19.02940559387207</v>
      </c>
      <c r="CD1353" t="n">
        <v>47.55318069458008</v>
      </c>
      <c r="CE1353" t="n">
        <v>52.98393630981445</v>
      </c>
      <c r="CF1353" t="n">
        <v>37.53760528564453</v>
      </c>
      <c r="CG1353" t="n">
        <v>26.55161285400391</v>
      </c>
      <c r="CH1353" t="n">
        <v>89.68405151367188</v>
      </c>
      <c r="CI1353" t="n">
        <v>40.92771911621094</v>
      </c>
      <c r="CJ1353" t="n">
        <v/>
      </c>
      <c r="CK1353" t="n">
        <v>53.1526985168457</v>
      </c>
      <c r="CL1353" t="n">
        <v/>
      </c>
      <c r="CM1353" t="n">
        <v>51.27022552490234</v>
      </c>
      <c r="CN1353" t="n">
        <v>115.5178451538086</v>
      </c>
      <c r="CO1353" t="n">
        <v>19.3649959564209</v>
      </c>
      <c r="CP1353" t="n">
        <v>65.03919219970703</v>
      </c>
      <c r="CQ1353" t="n">
        <v>73.76619720458984</v>
      </c>
      <c r="CR1353" t="n">
        <v>21.12899589538574</v>
      </c>
      <c r="CS1353" t="n">
        <v>20.46893882751465</v>
      </c>
      <c r="CT1353" t="n">
        <v>36.85589218139648</v>
      </c>
      <c r="CU1353" t="n">
        <v>30.72463607788086</v>
      </c>
      <c r="CV1353" t="n">
        <v>22.2640495300293</v>
      </c>
      <c r="CW1353" t="n">
        <v>47.05828475952148</v>
      </c>
    </row>
    <row r="1354">
      <c r="A1354" s="1" t="n">
        <v>42136</v>
      </c>
      <c r="B1354" t="n">
        <v>32.80955505371094</v>
      </c>
      <c r="C1354" t="n">
        <v>19.62385559082031</v>
      </c>
      <c r="D1354" t="n">
        <v/>
      </c>
      <c r="E1354" t="n">
        <v>30.55463218688965</v>
      </c>
      <c r="F1354" t="n">
        <v>47.03036880493164</v>
      </c>
      <c r="G1354" t="n">
        <v>21.8461799621582</v>
      </c>
      <c r="H1354" t="n">
        <v>22.71589279174805</v>
      </c>
      <c r="I1354" t="n">
        <v/>
      </c>
      <c r="J1354" t="n">
        <v/>
      </c>
      <c r="K1354" t="n">
        <v>23.04034996032715</v>
      </c>
      <c r="L1354" t="n">
        <v>50.49414443969727</v>
      </c>
      <c r="M1354" t="n">
        <v>31.2492618560791</v>
      </c>
      <c r="N1354" t="n">
        <v>50.72763442993164</v>
      </c>
      <c r="O1354" t="n">
        <v>47.98092651367188</v>
      </c>
      <c r="P1354" t="n">
        <v>18.64902687072754</v>
      </c>
      <c r="Q1354" t="n">
        <v>22.59620094299316</v>
      </c>
      <c r="R1354" t="n">
        <v>96.90140533447266</v>
      </c>
      <c r="S1354" t="n">
        <v>28.35105514526367</v>
      </c>
      <c r="T1354" t="n">
        <v>18.95902061462402</v>
      </c>
      <c r="U1354" t="n">
        <v>20.73476409912109</v>
      </c>
      <c r="V1354" t="n">
        <v>36.99110794067383</v>
      </c>
      <c r="W1354" t="n">
        <v>45.83499908447266</v>
      </c>
      <c r="X1354" t="n">
        <v>41.49788665771484</v>
      </c>
      <c r="Y1354" t="n">
        <v/>
      </c>
      <c r="Z1354" t="n">
        <v>24.95833587646484</v>
      </c>
      <c r="AA1354" t="n">
        <v>32.56500625610352</v>
      </c>
      <c r="AB1354" t="n">
        <v>10.21093273162842</v>
      </c>
      <c r="AC1354" t="n">
        <v>22.17678260803223</v>
      </c>
      <c r="AD1354" t="n">
        <v>63.25071716308594</v>
      </c>
      <c r="AE1354" t="n">
        <v>29.70253562927246</v>
      </c>
      <c r="AF1354" t="n">
        <v>53.26514434814453</v>
      </c>
      <c r="AG1354" t="n">
        <v>49.62320709228516</v>
      </c>
      <c r="AH1354" t="n">
        <v>95.16237640380859</v>
      </c>
      <c r="AI1354" t="n">
        <v>111.6598052978516</v>
      </c>
      <c r="AJ1354" t="n">
        <v>20.23385810852051</v>
      </c>
      <c r="AK1354" t="n">
        <v>39.22606658935547</v>
      </c>
      <c r="AL1354" t="n">
        <v>45.85019683837891</v>
      </c>
      <c r="AM1354" t="n">
        <v>53.4160270690918</v>
      </c>
      <c r="AN1354" t="n">
        <v>38.28853988647461</v>
      </c>
      <c r="AO1354" t="n">
        <v>63.33265686035156</v>
      </c>
      <c r="AP1354" t="n">
        <v>97.89255523681641</v>
      </c>
      <c r="AQ1354" t="n">
        <v>27.72002220153809</v>
      </c>
      <c r="AR1354" t="n">
        <v>20.81168174743652</v>
      </c>
      <c r="AS1354" t="n">
        <v>45.7766227722168</v>
      </c>
      <c r="AT1354" t="n">
        <v>25.88176727294922</v>
      </c>
      <c r="AU1354" t="n">
        <v>39.92460632324219</v>
      </c>
      <c r="AV1354" t="n">
        <v>50.013671875</v>
      </c>
      <c r="AW1354" t="n">
        <v/>
      </c>
      <c r="AX1354" t="n">
        <v/>
      </c>
      <c r="AY1354" t="n">
        <v>20.78547668457031</v>
      </c>
      <c r="AZ1354" t="n">
        <v>37.40073394775391</v>
      </c>
      <c r="BA1354" t="n">
        <v>20.45052909851074</v>
      </c>
      <c r="BB1354" t="n">
        <v>24.13103675842285</v>
      </c>
      <c r="BC1354" t="n">
        <v/>
      </c>
      <c r="BD1354" t="n">
        <v>25.64579772949219</v>
      </c>
      <c r="BE1354" t="n">
        <v>58.03925704956055</v>
      </c>
      <c r="BF1354" t="n">
        <v>64.83354949951172</v>
      </c>
      <c r="BG1354" t="n">
        <v/>
      </c>
      <c r="BH1354" t="n">
        <v>42.84763717651367</v>
      </c>
      <c r="BI1354" t="n">
        <v>22.2498893737793</v>
      </c>
      <c r="BJ1354" t="n">
        <v>18.72227096557617</v>
      </c>
      <c r="BK1354" t="n">
        <v>37.2252082824707</v>
      </c>
      <c r="BL1354" t="n">
        <v>15.34184551239014</v>
      </c>
      <c r="BM1354" t="n">
        <v>94.49797058105469</v>
      </c>
      <c r="BN1354" t="n">
        <v>22.70219421386719</v>
      </c>
      <c r="BO1354" t="n">
        <v/>
      </c>
      <c r="BP1354" t="n">
        <v/>
      </c>
      <c r="BQ1354" t="n">
        <v>23.91293907165527</v>
      </c>
      <c r="BR1354" t="n">
        <v/>
      </c>
      <c r="BS1354" t="n">
        <v>54.0008659362793</v>
      </c>
      <c r="BT1354" t="n">
        <v>16.46589851379395</v>
      </c>
      <c r="BU1354" t="n">
        <v/>
      </c>
      <c r="BV1354" t="n">
        <v>33.64711761474609</v>
      </c>
      <c r="BW1354" t="n">
        <v>81.37040710449219</v>
      </c>
      <c r="BX1354" t="n">
        <v>38.75252914428711</v>
      </c>
      <c r="BY1354" t="n">
        <v>35.96500015258789</v>
      </c>
      <c r="BZ1354" t="n">
        <v>63.16384887695312</v>
      </c>
      <c r="CA1354" t="n">
        <v/>
      </c>
      <c r="CB1354" t="n">
        <v>25.75041770935059</v>
      </c>
      <c r="CC1354" t="n">
        <v>19.06120681762695</v>
      </c>
      <c r="CD1354" t="n">
        <v>47.52595138549805</v>
      </c>
      <c r="CE1354" t="n">
        <v>52.9493522644043</v>
      </c>
      <c r="CF1354" t="n">
        <v>37.46500778198242</v>
      </c>
      <c r="CG1354" t="n">
        <v>26.59272384643555</v>
      </c>
      <c r="CH1354" t="n">
        <v>89.68405151367188</v>
      </c>
      <c r="CI1354" t="n">
        <v>40.78879547119141</v>
      </c>
      <c r="CJ1354" t="n">
        <v>0.8318884372711182</v>
      </c>
      <c r="CK1354" t="n">
        <v>52.84836196899414</v>
      </c>
      <c r="CL1354" t="n">
        <v/>
      </c>
      <c r="CM1354" t="n">
        <v>51.36172866821289</v>
      </c>
      <c r="CN1354" t="n">
        <v>114.7199630737305</v>
      </c>
      <c r="CO1354" t="n">
        <v>19.33862495422363</v>
      </c>
      <c r="CP1354" t="n">
        <v>64.7244873046875</v>
      </c>
      <c r="CQ1354" t="n">
        <v>73.82618713378906</v>
      </c>
      <c r="CR1354" t="n">
        <v>21.12899589538574</v>
      </c>
      <c r="CS1354" t="n">
        <v>20.39925575256348</v>
      </c>
      <c r="CT1354" t="n">
        <v>36.85589218139648</v>
      </c>
      <c r="CU1354" t="n">
        <v>30.8646240234375</v>
      </c>
      <c r="CV1354" t="n">
        <v>22.2640495300293</v>
      </c>
      <c r="CW1354" t="n">
        <v>46.98381423950195</v>
      </c>
    </row>
    <row r="1355">
      <c r="A1355" s="1" t="n">
        <v>42137</v>
      </c>
      <c r="B1355" t="n">
        <v>33.42241287231445</v>
      </c>
      <c r="C1355" t="n">
        <v>19.56857872009277</v>
      </c>
      <c r="D1355" t="n">
        <v/>
      </c>
      <c r="E1355" t="n">
        <v>30.6717357635498</v>
      </c>
      <c r="F1355" t="n">
        <v>46.99466323852539</v>
      </c>
      <c r="G1355" t="n">
        <v>21.9350757598877</v>
      </c>
      <c r="H1355" t="n">
        <v>22.74386596679688</v>
      </c>
      <c r="I1355" t="n">
        <v/>
      </c>
      <c r="J1355" t="n">
        <v/>
      </c>
      <c r="K1355" t="n">
        <v>23.09281349182129</v>
      </c>
      <c r="L1355" t="n">
        <v>50.9737663269043</v>
      </c>
      <c r="M1355" t="n">
        <v>31.57866859436035</v>
      </c>
      <c r="N1355" t="n">
        <v>50.58256149291992</v>
      </c>
      <c r="O1355" t="n">
        <v>48.65221405029297</v>
      </c>
      <c r="P1355" t="n">
        <v>18.69473457336426</v>
      </c>
      <c r="Q1355" t="n">
        <v>22.85511207580566</v>
      </c>
      <c r="R1355" t="n">
        <v>95.51036834716797</v>
      </c>
      <c r="S1355" t="n">
        <v>28.62968826293945</v>
      </c>
      <c r="T1355" t="n">
        <v>18.97702217102051</v>
      </c>
      <c r="U1355" t="n">
        <v>20.63622283935547</v>
      </c>
      <c r="V1355" t="n">
        <v>37.27722549438477</v>
      </c>
      <c r="W1355" t="n">
        <v>46.35923385620117</v>
      </c>
      <c r="X1355" t="n">
        <v>42.03749465942383</v>
      </c>
      <c r="Y1355" t="n">
        <v/>
      </c>
      <c r="Z1355" t="n">
        <v>25.03750801086426</v>
      </c>
      <c r="AA1355" t="n">
        <v>32.66171646118164</v>
      </c>
      <c r="AB1355" t="n">
        <v>10.21774482727051</v>
      </c>
      <c r="AC1355" t="n">
        <v>22.37231826782227</v>
      </c>
      <c r="AD1355" t="n">
        <v>62.62842178344727</v>
      </c>
      <c r="AE1355" t="n">
        <v>29.70253562927246</v>
      </c>
      <c r="AF1355" t="n">
        <v>54.15890121459961</v>
      </c>
      <c r="AG1355" t="n">
        <v>48.8546257019043</v>
      </c>
      <c r="AH1355" t="n">
        <v>93.85935211181641</v>
      </c>
      <c r="AI1355" t="n">
        <v>111.6070175170898</v>
      </c>
      <c r="AJ1355" t="n">
        <v>20.1137752532959</v>
      </c>
      <c r="AK1355" t="n">
        <v>39.22606658935547</v>
      </c>
      <c r="AL1355" t="n">
        <v>45.89464950561523</v>
      </c>
      <c r="AM1355" t="n">
        <v>53.86569976806641</v>
      </c>
      <c r="AN1355" t="n">
        <v>37.98941040039062</v>
      </c>
      <c r="AO1355" t="n">
        <v>63.54370880126953</v>
      </c>
      <c r="AP1355" t="n">
        <v>97.79262542724609</v>
      </c>
      <c r="AQ1355" t="n">
        <v>27.95005989074707</v>
      </c>
      <c r="AR1355" t="n">
        <v>21.02468872070312</v>
      </c>
      <c r="AS1355" t="n">
        <v>46.08999252319336</v>
      </c>
      <c r="AT1355" t="n">
        <v>25.97628784179688</v>
      </c>
      <c r="AU1355" t="n">
        <v>40.11216354370117</v>
      </c>
      <c r="AV1355" t="n">
        <v>50.06159973144531</v>
      </c>
      <c r="AW1355" t="n">
        <v/>
      </c>
      <c r="AX1355" t="n">
        <v/>
      </c>
      <c r="AY1355" t="n">
        <v>20.98950386047363</v>
      </c>
      <c r="AZ1355" t="n">
        <v>37.15612030029297</v>
      </c>
      <c r="BA1355" t="n">
        <v>20.42386817932129</v>
      </c>
      <c r="BB1355" t="n">
        <v>23.94191551208496</v>
      </c>
      <c r="BC1355" t="n">
        <v/>
      </c>
      <c r="BD1355" t="n">
        <v>25.87068176269531</v>
      </c>
      <c r="BE1355" t="n">
        <v>58.37111282348633</v>
      </c>
      <c r="BF1355" t="n">
        <v>64.21382141113281</v>
      </c>
      <c r="BG1355" t="n">
        <v/>
      </c>
      <c r="BH1355" t="n">
        <v>43.0584602355957</v>
      </c>
      <c r="BI1355" t="n">
        <v>22.13910102844238</v>
      </c>
      <c r="BJ1355" t="n">
        <v>18.7398738861084</v>
      </c>
      <c r="BK1355" t="n">
        <v>36.85875701904297</v>
      </c>
      <c r="BL1355" t="n">
        <v>15.37499904632568</v>
      </c>
      <c r="BM1355" t="n">
        <v>93.67864990234375</v>
      </c>
      <c r="BN1355" t="n">
        <v>22.73726844787598</v>
      </c>
      <c r="BO1355" t="n">
        <v/>
      </c>
      <c r="BP1355" t="n">
        <v/>
      </c>
      <c r="BQ1355" t="n">
        <v>24.15946197509766</v>
      </c>
      <c r="BR1355" t="n">
        <v/>
      </c>
      <c r="BS1355" t="n">
        <v>54.53146362304688</v>
      </c>
      <c r="BT1355" t="n">
        <v>16.50446319580078</v>
      </c>
      <c r="BU1355" t="n">
        <v/>
      </c>
      <c r="BV1355" t="n">
        <v>33.57481002807617</v>
      </c>
      <c r="BW1355" t="n">
        <v>80.67536926269531</v>
      </c>
      <c r="BX1355" t="n">
        <v>38.83662033081055</v>
      </c>
      <c r="BY1355" t="n">
        <v>36.224365234375</v>
      </c>
      <c r="BZ1355" t="n">
        <v>62.47314071655273</v>
      </c>
      <c r="CA1355" t="n">
        <v/>
      </c>
      <c r="CB1355" t="n">
        <v>25.91599082946777</v>
      </c>
      <c r="CC1355" t="n">
        <v>18.88714408874512</v>
      </c>
      <c r="CD1355" t="n">
        <v>47.91625595092773</v>
      </c>
      <c r="CE1355" t="n">
        <v>53.35578918457031</v>
      </c>
      <c r="CF1355" t="n">
        <v>37.42871475219727</v>
      </c>
      <c r="CG1355" t="n">
        <v>26.64206504821777</v>
      </c>
      <c r="CH1355" t="n">
        <v>89.63908386230469</v>
      </c>
      <c r="CI1355" t="n">
        <v>40.91846466064453</v>
      </c>
      <c r="CJ1355" t="n">
        <v>0.8710361123085022</v>
      </c>
      <c r="CK1355" t="n">
        <v>53.08108520507812</v>
      </c>
      <c r="CL1355" t="n">
        <v>20.28216934204102</v>
      </c>
      <c r="CM1355" t="n">
        <v>51.60879898071289</v>
      </c>
      <c r="CN1355" t="n">
        <v>114.1069488525391</v>
      </c>
      <c r="CO1355" t="n">
        <v>19.14523315429688</v>
      </c>
      <c r="CP1355" t="n">
        <v>64.47097015380859</v>
      </c>
      <c r="CQ1355" t="n">
        <v>73.74904632568359</v>
      </c>
      <c r="CR1355" t="n">
        <v>21.19850158691406</v>
      </c>
      <c r="CS1355" t="n">
        <v>20.21634292602539</v>
      </c>
      <c r="CT1355" t="n">
        <v>37.08694458007812</v>
      </c>
      <c r="CU1355" t="n">
        <v>30.84204864501953</v>
      </c>
      <c r="CV1355" t="n">
        <v>22.37940216064453</v>
      </c>
      <c r="CW1355" t="n">
        <v>47.00243759155273</v>
      </c>
    </row>
    <row r="1356">
      <c r="A1356" s="1" t="n">
        <v>42138</v>
      </c>
      <c r="B1356" t="n">
        <v>33.8170051574707</v>
      </c>
      <c r="C1356" t="n">
        <v>19.71862030029297</v>
      </c>
      <c r="D1356" t="n">
        <v/>
      </c>
      <c r="E1356" t="n">
        <v>31.21541404724121</v>
      </c>
      <c r="F1356" t="n">
        <v>47.23570251464844</v>
      </c>
      <c r="G1356" t="n">
        <v>22.29513549804688</v>
      </c>
      <c r="H1356" t="n">
        <v>22.74386596679688</v>
      </c>
      <c r="I1356" t="n">
        <v/>
      </c>
      <c r="J1356" t="n">
        <v/>
      </c>
      <c r="K1356" t="n">
        <v>23.39262390136719</v>
      </c>
      <c r="L1356" t="n">
        <v>51.63007736206055</v>
      </c>
      <c r="M1356" t="n">
        <v>32.16626358032227</v>
      </c>
      <c r="N1356" t="n">
        <v>50.70949935913086</v>
      </c>
      <c r="O1356" t="n">
        <v>49.27529907226562</v>
      </c>
      <c r="P1356" t="n">
        <v>18.6871166229248</v>
      </c>
      <c r="Q1356" t="n">
        <v>23.06937408447266</v>
      </c>
      <c r="R1356" t="n">
        <v>95.74959564208984</v>
      </c>
      <c r="S1356" t="n">
        <v>28.49036979675293</v>
      </c>
      <c r="T1356" t="n">
        <v>19.28310203552246</v>
      </c>
      <c r="U1356" t="n">
        <v>20.75119400024414</v>
      </c>
      <c r="V1356" t="n">
        <v>37.74319076538086</v>
      </c>
      <c r="W1356" t="n">
        <v>46.86598205566406</v>
      </c>
      <c r="X1356" t="n">
        <v>42.61192321777344</v>
      </c>
      <c r="Y1356" t="n">
        <v/>
      </c>
      <c r="Z1356" t="n">
        <v>25.35421943664551</v>
      </c>
      <c r="AA1356" t="n">
        <v>33.16941070556641</v>
      </c>
      <c r="AB1356" t="n">
        <v>10.28586673736572</v>
      </c>
      <c r="AC1356" t="n">
        <v>22.58414649963379</v>
      </c>
      <c r="AD1356" t="n">
        <v>63.68630218505859</v>
      </c>
      <c r="AE1356" t="n">
        <v/>
      </c>
      <c r="AF1356" t="n">
        <v>54.57442474365234</v>
      </c>
      <c r="AG1356" t="n">
        <v>49.85712432861328</v>
      </c>
      <c r="AH1356" t="n">
        <v>94.11826324462891</v>
      </c>
      <c r="AI1356" t="n">
        <v>113.2435150146484</v>
      </c>
      <c r="AJ1356" t="n">
        <v>20.25101470947266</v>
      </c>
      <c r="AK1356" t="n">
        <v>39.51670837402344</v>
      </c>
      <c r="AL1356" t="n">
        <v>46.00136566162109</v>
      </c>
      <c r="AM1356" t="n">
        <v>54.35861206054688</v>
      </c>
      <c r="AN1356" t="n">
        <v>38.64749908447266</v>
      </c>
      <c r="AO1356" t="n">
        <v>63.62493133544922</v>
      </c>
      <c r="AP1356" t="n">
        <v>99.41887664794922</v>
      </c>
      <c r="AQ1356" t="n">
        <v>28.385498046875</v>
      </c>
      <c r="AR1356" t="n">
        <v>21.23770141601562</v>
      </c>
      <c r="AS1356" t="n">
        <v>46.59815216064453</v>
      </c>
      <c r="AT1356" t="n">
        <v>26.02354621887207</v>
      </c>
      <c r="AU1356" t="n">
        <v>40.45157241821289</v>
      </c>
      <c r="AV1356" t="n">
        <v>50.79977798461914</v>
      </c>
      <c r="AW1356" t="n">
        <v/>
      </c>
      <c r="AX1356" t="n">
        <v/>
      </c>
      <c r="AY1356" t="n">
        <v>21.2785472869873</v>
      </c>
      <c r="AZ1356" t="n">
        <v>37.93212890625</v>
      </c>
      <c r="BA1356" t="n">
        <v>20.46830558776855</v>
      </c>
      <c r="BB1356" t="n">
        <v>24.20841217041016</v>
      </c>
      <c r="BC1356" t="n">
        <v/>
      </c>
      <c r="BD1356" t="n">
        <v>26.08656883239746</v>
      </c>
      <c r="BE1356" t="n">
        <v>58.86463165283203</v>
      </c>
      <c r="BF1356" t="n">
        <v>65.45325469970703</v>
      </c>
      <c r="BG1356" t="n">
        <v/>
      </c>
      <c r="BH1356" t="n">
        <v>43.62346649169922</v>
      </c>
      <c r="BI1356" t="n">
        <v>22.06524085998535</v>
      </c>
      <c r="BJ1356" t="n">
        <v>18.81909370422363</v>
      </c>
      <c r="BK1356" t="n">
        <v>37.28487396240234</v>
      </c>
      <c r="BL1356" t="n">
        <v>15.4495906829834</v>
      </c>
      <c r="BM1356" t="n">
        <v>94.77394104003906</v>
      </c>
      <c r="BN1356" t="n">
        <v>22.93894958496094</v>
      </c>
      <c r="BO1356" t="n">
        <v/>
      </c>
      <c r="BP1356" t="n">
        <v/>
      </c>
      <c r="BQ1356" t="n">
        <v>24.15946197509766</v>
      </c>
      <c r="BR1356" t="n">
        <v/>
      </c>
      <c r="BS1356" t="n">
        <v>55.02780914306641</v>
      </c>
      <c r="BT1356" t="n">
        <v>16.51988983154297</v>
      </c>
      <c r="BU1356" t="n">
        <v/>
      </c>
      <c r="BV1356" t="n">
        <v>34.0538215637207</v>
      </c>
      <c r="BW1356" t="n">
        <v>81.63639831542969</v>
      </c>
      <c r="BX1356" t="n">
        <v>39.22347259521484</v>
      </c>
      <c r="BY1356" t="n">
        <v>36.65663528442383</v>
      </c>
      <c r="BZ1356" t="n">
        <v>63.12068176269531</v>
      </c>
      <c r="CA1356" t="n">
        <v/>
      </c>
      <c r="CB1356" t="n">
        <v>26.20355796813965</v>
      </c>
      <c r="CC1356" t="n">
        <v>19.21350860595703</v>
      </c>
      <c r="CD1356" t="n">
        <v>48.34286117553711</v>
      </c>
      <c r="CE1356" t="n">
        <v>54.00436019897461</v>
      </c>
      <c r="CF1356" t="n">
        <v>37.87332153320312</v>
      </c>
      <c r="CG1356" t="n">
        <v>26.92164039611816</v>
      </c>
      <c r="CH1356" t="n">
        <v>89.72898864746094</v>
      </c>
      <c r="CI1356" t="n">
        <v>41.40933227539062</v>
      </c>
      <c r="CJ1356" t="n">
        <v>0.8710361123085022</v>
      </c>
      <c r="CK1356" t="n">
        <v>54.1104850769043</v>
      </c>
      <c r="CL1356" t="n">
        <v>20.28216934204102</v>
      </c>
      <c r="CM1356" t="n">
        <v>51.76434707641602</v>
      </c>
      <c r="CN1356" t="n">
        <v>116.3643798828125</v>
      </c>
      <c r="CO1356" t="n">
        <v>19.34741020202637</v>
      </c>
      <c r="CP1356" t="n">
        <v>65.06542205810547</v>
      </c>
      <c r="CQ1356" t="n">
        <v>73.98040771484375</v>
      </c>
      <c r="CR1356" t="n">
        <v>21.44176292419434</v>
      </c>
      <c r="CS1356" t="n">
        <v>20.40796661376953</v>
      </c>
      <c r="CT1356" t="n">
        <v>37.47201538085938</v>
      </c>
      <c r="CU1356" t="n">
        <v>31.18523216247559</v>
      </c>
      <c r="CV1356" t="n">
        <v>22.37940216064453</v>
      </c>
      <c r="CW1356" t="n">
        <v>47.37480545043945</v>
      </c>
    </row>
    <row r="1357">
      <c r="A1357" s="1" t="n">
        <v>42139</v>
      </c>
      <c r="B1357" t="n">
        <v>34.30394744873047</v>
      </c>
      <c r="C1357" t="n">
        <v>20.08977508544922</v>
      </c>
      <c r="D1357" t="n">
        <v/>
      </c>
      <c r="E1357" t="n">
        <v>31.26559638977051</v>
      </c>
      <c r="F1357" t="n">
        <v>47.72672271728516</v>
      </c>
      <c r="G1357" t="n">
        <v>22.26460838317871</v>
      </c>
      <c r="H1357" t="n">
        <v>22.85576820373535</v>
      </c>
      <c r="I1357" t="n">
        <v/>
      </c>
      <c r="J1357" t="n">
        <v/>
      </c>
      <c r="K1357" t="n">
        <v>23.65495681762695</v>
      </c>
      <c r="L1357" t="n">
        <v>52.03396224975586</v>
      </c>
      <c r="M1357" t="n">
        <v>31.97929954528809</v>
      </c>
      <c r="N1357" t="n">
        <v>51.05403137207031</v>
      </c>
      <c r="O1357" t="n">
        <v>49.56987762451172</v>
      </c>
      <c r="P1357" t="n">
        <v>18.77853775024414</v>
      </c>
      <c r="Q1357" t="n">
        <v>23.06937408447266</v>
      </c>
      <c r="R1357" t="n">
        <v>98.95689392089844</v>
      </c>
      <c r="S1357" t="n">
        <v>28.57744407653809</v>
      </c>
      <c r="T1357" t="n">
        <v>19.28310203552246</v>
      </c>
      <c r="U1357" t="n">
        <v>20.69370460510254</v>
      </c>
      <c r="V1357" t="n">
        <v>37.80041885375977</v>
      </c>
      <c r="W1357" t="n">
        <v>47.16304779052734</v>
      </c>
      <c r="X1357" t="n">
        <v>42.89042663574219</v>
      </c>
      <c r="Y1357" t="n">
        <v/>
      </c>
      <c r="Z1357" t="n">
        <v>25.40700340270996</v>
      </c>
      <c r="AA1357" t="n">
        <v>33.3144645690918</v>
      </c>
      <c r="AB1357" t="n">
        <v>10.33355045318604</v>
      </c>
      <c r="AC1357" t="n">
        <v>22.62488555908203</v>
      </c>
      <c r="AD1357" t="n">
        <v>64.37082672119141</v>
      </c>
      <c r="AE1357" t="n">
        <v>29.97607421875</v>
      </c>
      <c r="AF1357" t="n">
        <v>54.97427368164062</v>
      </c>
      <c r="AG1357" t="n">
        <v>50.4419059753418</v>
      </c>
      <c r="AH1357" t="n">
        <v>96.78279113769531</v>
      </c>
      <c r="AI1357" t="n">
        <v>113.6306381225586</v>
      </c>
      <c r="AJ1357" t="n">
        <v>20.76565170288086</v>
      </c>
      <c r="AK1357" t="n">
        <v>39.46220397949219</v>
      </c>
      <c r="AL1357" t="n">
        <v>46.18811798095703</v>
      </c>
      <c r="AM1357" t="n">
        <v>54.67857360839844</v>
      </c>
      <c r="AN1357" t="n">
        <v>39.06628036499023</v>
      </c>
      <c r="AO1357" t="n">
        <v>63.88470077514648</v>
      </c>
      <c r="AP1357" t="n">
        <v>99.62783813476562</v>
      </c>
      <c r="AQ1357" t="n">
        <v>28.52516746520996</v>
      </c>
      <c r="AR1357" t="n">
        <v>21.33236885070801</v>
      </c>
      <c r="AS1357" t="n">
        <v>46.67437744140625</v>
      </c>
      <c r="AT1357" t="n">
        <v>25.92902755737305</v>
      </c>
      <c r="AU1357" t="n">
        <v>40.70166015625</v>
      </c>
      <c r="AV1357" t="n">
        <v>51.01068878173828</v>
      </c>
      <c r="AW1357" t="n">
        <v/>
      </c>
      <c r="AX1357" t="n">
        <v/>
      </c>
      <c r="AY1357" t="n">
        <v>21.31254959106445</v>
      </c>
      <c r="AZ1357" t="n">
        <v>38.13457107543945</v>
      </c>
      <c r="BA1357" t="n">
        <v>20.60162353515625</v>
      </c>
      <c r="BB1357" t="n">
        <v>24.47490692138672</v>
      </c>
      <c r="BC1357" t="n">
        <v/>
      </c>
      <c r="BD1357" t="n">
        <v>26.21250534057617</v>
      </c>
      <c r="BE1357" t="n">
        <v>59.11989593505859</v>
      </c>
      <c r="BF1357" t="n">
        <v>66.12188720703125</v>
      </c>
      <c r="BG1357" t="n">
        <v/>
      </c>
      <c r="BH1357" t="n">
        <v>43.69092559814453</v>
      </c>
      <c r="BI1357" t="n">
        <v>22.06062698364258</v>
      </c>
      <c r="BJ1357" t="n">
        <v>18.76628112792969</v>
      </c>
      <c r="BK1357" t="n">
        <v>37.77064514160156</v>
      </c>
      <c r="BL1357" t="n">
        <v>15.43301486968994</v>
      </c>
      <c r="BM1357" t="n">
        <v>95.90375518798828</v>
      </c>
      <c r="BN1357" t="n">
        <v>23.1406307220459</v>
      </c>
      <c r="BO1357" t="n">
        <v/>
      </c>
      <c r="BP1357" t="n">
        <v/>
      </c>
      <c r="BQ1357" t="n">
        <v>24.33294105529785</v>
      </c>
      <c r="BR1357" t="n">
        <v/>
      </c>
      <c r="BS1357" t="n">
        <v>55.31023788452148</v>
      </c>
      <c r="BT1357" t="n">
        <v>16.49674987792969</v>
      </c>
      <c r="BU1357" t="n">
        <v/>
      </c>
      <c r="BV1357" t="n">
        <v>34.1253776550293</v>
      </c>
      <c r="BW1357" t="n">
        <v>82.57170104980469</v>
      </c>
      <c r="BX1357" t="n">
        <v>39.39167022705078</v>
      </c>
      <c r="BY1357" t="n">
        <v>36.69986343383789</v>
      </c>
      <c r="BZ1357" t="n">
        <v>63.97541046142578</v>
      </c>
      <c r="CA1357" t="n">
        <v/>
      </c>
      <c r="CB1357" t="n">
        <v>26.24713134765625</v>
      </c>
      <c r="CC1357" t="n">
        <v>19.39760971069336</v>
      </c>
      <c r="CD1357" t="n">
        <v>48.58793258666992</v>
      </c>
      <c r="CE1357" t="n">
        <v>54.09083557128906</v>
      </c>
      <c r="CF1357" t="n">
        <v>38.00035858154297</v>
      </c>
      <c r="CG1357" t="n">
        <v>27.0120906829834</v>
      </c>
      <c r="CH1357" t="n">
        <v>90.088623046875</v>
      </c>
      <c r="CI1357" t="n">
        <v>41.65940856933594</v>
      </c>
      <c r="CJ1357" t="n">
        <v/>
      </c>
      <c r="CK1357" t="n">
        <v>54.4864387512207</v>
      </c>
      <c r="CL1357" t="n">
        <v>20.55800247192383</v>
      </c>
      <c r="CM1357" t="n">
        <v>52.13952255249023</v>
      </c>
      <c r="CN1357" t="n">
        <v>116.5006103515625</v>
      </c>
      <c r="CO1357" t="n">
        <v>19.61112022399902</v>
      </c>
      <c r="CP1357" t="n">
        <v>65.27524566650391</v>
      </c>
      <c r="CQ1357" t="n">
        <v>74.32312774658203</v>
      </c>
      <c r="CR1357" t="n">
        <v>21.47651290893555</v>
      </c>
      <c r="CS1357" t="n">
        <v>20.63443374633789</v>
      </c>
      <c r="CT1357" t="n">
        <v>37.47201538085938</v>
      </c>
      <c r="CU1357" t="n">
        <v>31.33876609802246</v>
      </c>
      <c r="CV1357" t="n">
        <v/>
      </c>
      <c r="CW1357" t="n">
        <v>47.36549758911133</v>
      </c>
    </row>
    <row r="1358">
      <c r="A1358" s="1" t="n">
        <v>42142</v>
      </c>
      <c r="B1358" t="n">
        <v>33.90095901489258</v>
      </c>
      <c r="C1358" t="n">
        <v>19.78969192504883</v>
      </c>
      <c r="D1358" t="n">
        <v/>
      </c>
      <c r="E1358" t="n">
        <v>31.29069328308105</v>
      </c>
      <c r="F1358" t="n">
        <v>47.33391189575195</v>
      </c>
      <c r="G1358" t="n">
        <v>22.15147018432617</v>
      </c>
      <c r="H1358" t="n">
        <v>22.57601356506348</v>
      </c>
      <c r="I1358" t="n">
        <v/>
      </c>
      <c r="J1358" t="n">
        <v/>
      </c>
      <c r="K1358" t="n">
        <v>23.39262390136719</v>
      </c>
      <c r="L1358" t="n">
        <v>51.57958602905273</v>
      </c>
      <c r="M1358" t="n">
        <v>31.86356544494629</v>
      </c>
      <c r="N1358" t="n">
        <v>50.75483703613281</v>
      </c>
      <c r="O1358" t="n">
        <v>49.23066711425781</v>
      </c>
      <c r="P1358" t="n">
        <v>18.78614616394043</v>
      </c>
      <c r="Q1358" t="n">
        <v/>
      </c>
      <c r="R1358" t="n">
        <v>96.58243560791016</v>
      </c>
      <c r="S1358" t="n">
        <v>28.50778770446777</v>
      </c>
      <c r="T1358" t="n">
        <v>19.36412239074707</v>
      </c>
      <c r="U1358" t="n">
        <v>20.73476409912109</v>
      </c>
      <c r="V1358" t="n">
        <v>37.46524429321289</v>
      </c>
      <c r="W1358" t="n">
        <v>46.84851455688477</v>
      </c>
      <c r="X1358" t="n">
        <v>42.50748062133789</v>
      </c>
      <c r="Y1358" t="n">
        <v/>
      </c>
      <c r="Z1358" t="n">
        <v>25.26624488830566</v>
      </c>
      <c r="AA1358" t="n">
        <v>33.16941070556641</v>
      </c>
      <c r="AB1358" t="n">
        <v>10.31311416625977</v>
      </c>
      <c r="AC1358" t="n">
        <v>22.62488555908203</v>
      </c>
      <c r="AD1358" t="n">
        <v>64.27304077148438</v>
      </c>
      <c r="AE1358" t="n">
        <v>29.92891311645508</v>
      </c>
      <c r="AF1358" t="n">
        <v>54.51169967651367</v>
      </c>
      <c r="AG1358" t="n">
        <v>50.21634674072266</v>
      </c>
      <c r="AH1358" t="n">
        <v>94.69460296630859</v>
      </c>
      <c r="AI1358" t="n">
        <v>113.4810562133789</v>
      </c>
      <c r="AJ1358" t="n">
        <v>20.61983871459961</v>
      </c>
      <c r="AK1358" t="n">
        <v>39.69834518432617</v>
      </c>
      <c r="AL1358" t="n">
        <v>45.98358535766602</v>
      </c>
      <c r="AM1358" t="n">
        <v>54.46238327026367</v>
      </c>
      <c r="AN1358" t="n">
        <v>38.67314147949219</v>
      </c>
      <c r="AO1358" t="n">
        <v>63.69800567626953</v>
      </c>
      <c r="AP1358" t="n">
        <v>99.28258514404297</v>
      </c>
      <c r="AQ1358" t="n">
        <v>28.40192794799805</v>
      </c>
      <c r="AR1358" t="n">
        <v>21.0956916809082</v>
      </c>
      <c r="AS1358" t="n">
        <v>46.42876815795898</v>
      </c>
      <c r="AT1358" t="n">
        <v>25.75574493408203</v>
      </c>
      <c r="AU1358" t="n">
        <v>40.38012313842773</v>
      </c>
      <c r="AV1358" t="n">
        <v>51.00109100341797</v>
      </c>
      <c r="AW1358" t="n">
        <v/>
      </c>
      <c r="AX1358" t="n">
        <v/>
      </c>
      <c r="AY1358" t="n">
        <v>21.23603630065918</v>
      </c>
      <c r="AZ1358" t="n">
        <v>38.21892547607422</v>
      </c>
      <c r="BA1358" t="n">
        <v>20.41497802734375</v>
      </c>
      <c r="BB1358" t="n">
        <v>24.60386085510254</v>
      </c>
      <c r="BC1358" t="n">
        <v/>
      </c>
      <c r="BD1358" t="n">
        <v>26.10456085205078</v>
      </c>
      <c r="BE1358" t="n">
        <v>59.00926971435547</v>
      </c>
      <c r="BF1358" t="n">
        <v>65.95066070556641</v>
      </c>
      <c r="BG1358" t="n">
        <v/>
      </c>
      <c r="BH1358" t="n">
        <v>43.34519195556641</v>
      </c>
      <c r="BI1358" t="n">
        <v>22.01908111572266</v>
      </c>
      <c r="BJ1358" t="n">
        <v>18.67825889587402</v>
      </c>
      <c r="BK1358" t="n">
        <v>37.91552734375</v>
      </c>
      <c r="BL1358" t="n">
        <v>15.33355236053467</v>
      </c>
      <c r="BM1358" t="n">
        <v>96.31770324707031</v>
      </c>
      <c r="BN1358" t="n">
        <v>22.95648384094238</v>
      </c>
      <c r="BO1358" t="n">
        <v/>
      </c>
      <c r="BP1358" t="n">
        <v/>
      </c>
      <c r="BQ1358" t="n">
        <v>24.33294105529785</v>
      </c>
      <c r="BR1358" t="n">
        <v/>
      </c>
      <c r="BS1358" t="n">
        <v>55.04492950439453</v>
      </c>
      <c r="BT1358" t="n">
        <v>16.54302215576172</v>
      </c>
      <c r="BU1358" t="n">
        <v/>
      </c>
      <c r="BV1358" t="n">
        <v>34.20687484741211</v>
      </c>
      <c r="BW1358" t="n">
        <v>82.91492462158203</v>
      </c>
      <c r="BX1358" t="n">
        <v>39.15620040893555</v>
      </c>
      <c r="BY1358" t="n">
        <v>36.57882690429688</v>
      </c>
      <c r="BZ1358" t="n">
        <v>64.277587890625</v>
      </c>
      <c r="CA1358" t="n">
        <v/>
      </c>
      <c r="CB1358" t="n">
        <v>26.09027099609375</v>
      </c>
      <c r="CC1358" t="n">
        <v>19.37250518798828</v>
      </c>
      <c r="CD1358" t="n">
        <v>48.56978607177734</v>
      </c>
      <c r="CE1358" t="n">
        <v>53.92652893066406</v>
      </c>
      <c r="CF1358" t="n">
        <v>38.05480575561523</v>
      </c>
      <c r="CG1358" t="n">
        <v>26.88875007629395</v>
      </c>
      <c r="CH1358" t="n">
        <v>89.8548583984375</v>
      </c>
      <c r="CI1358" t="n">
        <v>41.7149772644043</v>
      </c>
      <c r="CJ1358" t="n">
        <v>0.9493314623832703</v>
      </c>
      <c r="CK1358" t="n">
        <v>54.18208694458008</v>
      </c>
      <c r="CL1358" t="n">
        <v>20.54624366760254</v>
      </c>
      <c r="CM1358" t="n">
        <v>52.24018096923828</v>
      </c>
      <c r="CN1358" t="n">
        <v>117.2109146118164</v>
      </c>
      <c r="CO1358" t="n">
        <v>19.69902801513672</v>
      </c>
      <c r="CP1358" t="n">
        <v>65.51126098632812</v>
      </c>
      <c r="CQ1358" t="n">
        <v>73.98040771484375</v>
      </c>
      <c r="CR1358" t="n">
        <v>21.36067390441895</v>
      </c>
      <c r="CS1358" t="n">
        <v>20.73024368286133</v>
      </c>
      <c r="CT1358" t="n">
        <v>37.30088043212891</v>
      </c>
      <c r="CU1358" t="n">
        <v>31.15814208984375</v>
      </c>
      <c r="CV1358" t="n">
        <v/>
      </c>
      <c r="CW1358" t="n">
        <v>47.67269897460938</v>
      </c>
    </row>
    <row r="1359">
      <c r="A1359" s="1" t="n">
        <v>42143</v>
      </c>
      <c r="B1359" t="n">
        <v>34.20320510864258</v>
      </c>
      <c r="C1359" t="n">
        <v>19.88445472717285</v>
      </c>
      <c r="D1359" t="n">
        <v/>
      </c>
      <c r="E1359" t="n">
        <v>31.29069328308105</v>
      </c>
      <c r="F1359" t="n">
        <v>47.5660285949707</v>
      </c>
      <c r="G1359" t="n">
        <v>22.07963752746582</v>
      </c>
      <c r="H1359" t="n">
        <v>21.82068252563477</v>
      </c>
      <c r="I1359" t="n">
        <v/>
      </c>
      <c r="J1359" t="n">
        <v/>
      </c>
      <c r="K1359" t="n">
        <v>23.41510772705078</v>
      </c>
      <c r="L1359" t="n">
        <v>51.26825714111328</v>
      </c>
      <c r="M1359" t="n">
        <v>31.66769790649414</v>
      </c>
      <c r="N1359" t="n">
        <v>50.54629516601562</v>
      </c>
      <c r="O1359" t="n">
        <v>49.03695678710938</v>
      </c>
      <c r="P1359" t="n">
        <v>18.73282051086426</v>
      </c>
      <c r="Q1359" t="n">
        <v/>
      </c>
      <c r="R1359" t="n">
        <v>95.0673828125</v>
      </c>
      <c r="S1359" t="n">
        <v>28.94315528869629</v>
      </c>
      <c r="T1359" t="n">
        <v>19.2921028137207</v>
      </c>
      <c r="U1359" t="n">
        <v>20.70191383361816</v>
      </c>
      <c r="V1359" t="n">
        <v>37.11372375488281</v>
      </c>
      <c r="W1359" t="n">
        <v>46.71745681762695</v>
      </c>
      <c r="X1359" t="n">
        <v>42.32470703125</v>
      </c>
      <c r="Y1359" t="n">
        <v/>
      </c>
      <c r="Z1359" t="n">
        <v>25.23105621337891</v>
      </c>
      <c r="AA1359" t="n">
        <v>32.68589019775391</v>
      </c>
      <c r="AB1359" t="n">
        <v>10.25861740112305</v>
      </c>
      <c r="AC1359" t="n">
        <v/>
      </c>
      <c r="AD1359" t="n">
        <v>64.2552490234375</v>
      </c>
      <c r="AE1359" t="n">
        <v>29.9383430480957</v>
      </c>
      <c r="AF1359" t="n">
        <v>54.45681762695312</v>
      </c>
      <c r="AG1359" t="n">
        <v>50.06597518920898</v>
      </c>
      <c r="AH1359" t="n">
        <v>93.36652374267578</v>
      </c>
      <c r="AI1359" t="n">
        <v>113.1907348632812</v>
      </c>
      <c r="AJ1359" t="n">
        <v>20.63699150085449</v>
      </c>
      <c r="AK1359" t="n">
        <v>39.97080612182617</v>
      </c>
      <c r="AL1359" t="n">
        <v>45.89464950561523</v>
      </c>
      <c r="AM1359" t="n">
        <v>54.22888946533203</v>
      </c>
      <c r="AN1359" t="n">
        <v>38.65604019165039</v>
      </c>
      <c r="AO1359" t="n">
        <v>63.47067260742188</v>
      </c>
      <c r="AP1359" t="n">
        <v>99.06454467773438</v>
      </c>
      <c r="AQ1359" t="n">
        <v>28.14723968505859</v>
      </c>
      <c r="AR1359" t="n">
        <v>20.88268089294434</v>
      </c>
      <c r="AS1359" t="n">
        <v>46.19162750244141</v>
      </c>
      <c r="AT1359" t="n">
        <v>25.18864822387695</v>
      </c>
      <c r="AU1359" t="n">
        <v>40.11216354370117</v>
      </c>
      <c r="AV1359" t="n">
        <v>51.08737182617188</v>
      </c>
      <c r="AW1359" t="n">
        <v/>
      </c>
      <c r="AX1359" t="n">
        <v/>
      </c>
      <c r="AY1359" t="n">
        <v>21.14252662658691</v>
      </c>
      <c r="AZ1359" t="n">
        <v>37.86465454101562</v>
      </c>
      <c r="BA1359" t="n">
        <v>20.49496841430664</v>
      </c>
      <c r="BB1359" t="n">
        <v>24.64684677124023</v>
      </c>
      <c r="BC1359" t="n">
        <v/>
      </c>
      <c r="BD1359" t="n">
        <v>26.01460838317871</v>
      </c>
      <c r="BE1359" t="n">
        <v>58.83910369873047</v>
      </c>
      <c r="BF1359" t="n">
        <v>65.72234344482422</v>
      </c>
      <c r="BG1359" t="n">
        <v/>
      </c>
      <c r="BH1359" t="n">
        <v>43.08377075195312</v>
      </c>
      <c r="BI1359" t="n">
        <v>21.94522285461426</v>
      </c>
      <c r="BJ1359" t="n">
        <v>18.3472957611084</v>
      </c>
      <c r="BK1359" t="n">
        <v>38.00074005126953</v>
      </c>
      <c r="BL1359" t="n">
        <v>15.209228515625</v>
      </c>
      <c r="BM1359" t="n">
        <v>96.48159027099609</v>
      </c>
      <c r="BN1359" t="n">
        <v>23.00032997131348</v>
      </c>
      <c r="BO1359" t="n">
        <v/>
      </c>
      <c r="BP1359" t="n">
        <v/>
      </c>
      <c r="BQ1359" t="n">
        <v>24.27815818786621</v>
      </c>
      <c r="BR1359" t="n">
        <v/>
      </c>
      <c r="BS1359" t="n">
        <v>54.75395965576172</v>
      </c>
      <c r="BT1359" t="n">
        <v>16.53531455993652</v>
      </c>
      <c r="BU1359" t="n">
        <v/>
      </c>
      <c r="BV1359" t="n">
        <v>34.27933120727539</v>
      </c>
      <c r="BW1359" t="n">
        <v>83.06081390380859</v>
      </c>
      <c r="BX1359" t="n">
        <v>39.31598663330078</v>
      </c>
      <c r="BY1359" t="n">
        <v>36.44050216674805</v>
      </c>
      <c r="BZ1359" t="n">
        <v>64.26030731201172</v>
      </c>
      <c r="CA1359" t="n">
        <v/>
      </c>
      <c r="CB1359" t="n">
        <v>26.05541801452637</v>
      </c>
      <c r="CC1359" t="n">
        <v>19.3474006652832</v>
      </c>
      <c r="CD1359" t="n">
        <v>48.49716186523438</v>
      </c>
      <c r="CE1359" t="n">
        <v>53.69304275512695</v>
      </c>
      <c r="CF1359" t="n">
        <v>38.08202743530273</v>
      </c>
      <c r="CG1359" t="n">
        <v>26.70784378051758</v>
      </c>
      <c r="CH1359" t="n">
        <v>89.8548583984375</v>
      </c>
      <c r="CI1359" t="n">
        <v>41.65940856933594</v>
      </c>
      <c r="CJ1359" t="n">
        <v/>
      </c>
      <c r="CK1359" t="n">
        <v>53.71662902832031</v>
      </c>
      <c r="CL1359" t="n">
        <v>20.54624366760254</v>
      </c>
      <c r="CM1359" t="n">
        <v>52.45978927612305</v>
      </c>
      <c r="CN1359" t="n">
        <v>117.5806579589844</v>
      </c>
      <c r="CO1359" t="n">
        <v>19.70781517028809</v>
      </c>
      <c r="CP1359" t="n">
        <v>65.56371307373047</v>
      </c>
      <c r="CQ1359" t="n">
        <v>73.69766235351562</v>
      </c>
      <c r="CR1359" t="n">
        <v>21.29696655273438</v>
      </c>
      <c r="CS1359" t="n">
        <v>20.71282196044922</v>
      </c>
      <c r="CT1359" t="n">
        <v>37.09550094604492</v>
      </c>
      <c r="CU1359" t="n">
        <v>31.24845504760742</v>
      </c>
      <c r="CV1359" t="n">
        <v/>
      </c>
      <c r="CW1359" t="n">
        <v>47.52375030517578</v>
      </c>
    </row>
    <row r="1360">
      <c r="A1360" s="1" t="n">
        <v>42144</v>
      </c>
      <c r="B1360" t="n">
        <v>33.74983978271484</v>
      </c>
      <c r="C1360" t="n">
        <v>19.75810432434082</v>
      </c>
      <c r="D1360" t="n">
        <v/>
      </c>
      <c r="E1360" t="n">
        <v>31.29904747009277</v>
      </c>
      <c r="F1360" t="n">
        <v>47.43211364746094</v>
      </c>
      <c r="G1360" t="n">
        <v>22.14788246154785</v>
      </c>
      <c r="H1360" t="n">
        <v>21.56890869140625</v>
      </c>
      <c r="I1360" t="n">
        <v/>
      </c>
      <c r="J1360" t="n">
        <v/>
      </c>
      <c r="K1360" t="n">
        <v>23.32516860961914</v>
      </c>
      <c r="L1360" t="n">
        <v>51.38606262207031</v>
      </c>
      <c r="M1360" t="n">
        <v>31.81015014648438</v>
      </c>
      <c r="N1360" t="n">
        <v>50.67324447631836</v>
      </c>
      <c r="O1360" t="n">
        <v>48.9003791809082</v>
      </c>
      <c r="P1360" t="n">
        <v>18.78614616394043</v>
      </c>
      <c r="Q1360" t="n">
        <v>22.99795341491699</v>
      </c>
      <c r="R1360" t="n">
        <v>95.25343322753906</v>
      </c>
      <c r="S1360" t="n">
        <v>28.73417663574219</v>
      </c>
      <c r="T1360" t="n">
        <v>19.3281192779541</v>
      </c>
      <c r="U1360" t="n">
        <v>20.71343803405762</v>
      </c>
      <c r="V1360" t="n">
        <v>37.17095184326172</v>
      </c>
      <c r="W1360" t="n">
        <v>46.78734588623047</v>
      </c>
      <c r="X1360" t="n">
        <v>42.59450912475586</v>
      </c>
      <c r="Y1360" t="n">
        <v/>
      </c>
      <c r="Z1360" t="n">
        <v>25.23105621337891</v>
      </c>
      <c r="AA1360" t="n">
        <v>32.80677032470703</v>
      </c>
      <c r="AB1360" t="n">
        <v>10.26542663574219</v>
      </c>
      <c r="AC1360" t="n">
        <v>22.52711296081543</v>
      </c>
      <c r="AD1360" t="n">
        <v>64.13079071044922</v>
      </c>
      <c r="AE1360" t="n">
        <v>29.99493980407715</v>
      </c>
      <c r="AF1360" t="n">
        <v>54.69986343383789</v>
      </c>
      <c r="AG1360" t="n">
        <v>50.0743293762207</v>
      </c>
      <c r="AH1360" t="n">
        <v>93.63383483886719</v>
      </c>
      <c r="AI1360" t="n">
        <v>112.9971542358398</v>
      </c>
      <c r="AJ1360" t="n">
        <v>20.53406524658203</v>
      </c>
      <c r="AK1360" t="n">
        <v>39.97080612182617</v>
      </c>
      <c r="AL1360" t="n">
        <v>46.00136566162109</v>
      </c>
      <c r="AM1360" t="n">
        <v>54.31537246704102</v>
      </c>
      <c r="AN1360" t="n">
        <v>38.73296356201172</v>
      </c>
      <c r="AO1360" t="n">
        <v>63.66552352905273</v>
      </c>
      <c r="AP1360" t="n">
        <v>99.32801818847656</v>
      </c>
      <c r="AQ1360" t="n">
        <v>28.27047538757324</v>
      </c>
      <c r="AR1360" t="n">
        <v>20.84324073791504</v>
      </c>
      <c r="AS1360" t="n">
        <v>46.20009613037109</v>
      </c>
      <c r="AT1360" t="n">
        <v>25.20440101623535</v>
      </c>
      <c r="AU1360" t="n">
        <v>40.26401138305664</v>
      </c>
      <c r="AV1360" t="n">
        <v>51.17365646362305</v>
      </c>
      <c r="AW1360" t="n">
        <v/>
      </c>
      <c r="AX1360" t="n">
        <v/>
      </c>
      <c r="AY1360" t="n">
        <v>21.16802978515625</v>
      </c>
      <c r="AZ1360" t="n">
        <v>37.70439529418945</v>
      </c>
      <c r="BA1360" t="n">
        <v>20.45942115783691</v>
      </c>
      <c r="BB1360" t="n">
        <v>24.68122863769531</v>
      </c>
      <c r="BC1360" t="n">
        <v/>
      </c>
      <c r="BD1360" t="n">
        <v>26.01460838317871</v>
      </c>
      <c r="BE1360" t="n">
        <v>58.87314224243164</v>
      </c>
      <c r="BF1360" t="n">
        <v>65.66524505615234</v>
      </c>
      <c r="BG1360" t="n">
        <v/>
      </c>
      <c r="BH1360" t="n">
        <v>43.14279556274414</v>
      </c>
      <c r="BI1360" t="n">
        <v>21.99138259887695</v>
      </c>
      <c r="BJ1360" t="n">
        <v>18.3472957611084</v>
      </c>
      <c r="BK1360" t="n">
        <v>38.06039428710938</v>
      </c>
      <c r="BL1360" t="n">
        <v>15.22580623626709</v>
      </c>
      <c r="BM1360" t="n">
        <v>96.64544677734375</v>
      </c>
      <c r="BN1360" t="n">
        <v>22.97402572631836</v>
      </c>
      <c r="BO1360" t="n">
        <v/>
      </c>
      <c r="BP1360" t="n">
        <v/>
      </c>
      <c r="BQ1360" t="n">
        <v>24.27815818786621</v>
      </c>
      <c r="BR1360" t="n">
        <v/>
      </c>
      <c r="BS1360" t="n">
        <v>54.7282829284668</v>
      </c>
      <c r="BT1360" t="n">
        <v>16.58158683776855</v>
      </c>
      <c r="BU1360" t="n">
        <v/>
      </c>
      <c r="BV1360" t="n">
        <v>34.2159309387207</v>
      </c>
      <c r="BW1360" t="n">
        <v>83.18949127197266</v>
      </c>
      <c r="BX1360" t="n">
        <v>39.442138671875</v>
      </c>
      <c r="BY1360" t="n">
        <v>36.5096549987793</v>
      </c>
      <c r="BZ1360" t="n">
        <v>64.48477935791016</v>
      </c>
      <c r="CA1360" t="n">
        <v/>
      </c>
      <c r="CB1360" t="n">
        <v>26.02927398681641</v>
      </c>
      <c r="CC1360" t="n">
        <v>19.30556106567383</v>
      </c>
      <c r="CD1360" t="n">
        <v>48.57885360717773</v>
      </c>
      <c r="CE1360" t="n">
        <v>53.77951431274414</v>
      </c>
      <c r="CF1360" t="n">
        <v>38.06386947631836</v>
      </c>
      <c r="CG1360" t="n">
        <v>26.7407398223877</v>
      </c>
      <c r="CH1360" t="n">
        <v>89.80989837646484</v>
      </c>
      <c r="CI1360" t="n">
        <v>41.75202178955078</v>
      </c>
      <c r="CJ1360" t="n">
        <v>0.880823016166687</v>
      </c>
      <c r="CK1360" t="n">
        <v>53.70767974853516</v>
      </c>
      <c r="CL1360" t="n">
        <v/>
      </c>
      <c r="CM1360" t="n">
        <v>52.48724365234375</v>
      </c>
      <c r="CN1360" t="n">
        <v>117.7460784912109</v>
      </c>
      <c r="CO1360" t="n">
        <v>19.74297714233398</v>
      </c>
      <c r="CP1360" t="n">
        <v>65.56371307373047</v>
      </c>
      <c r="CQ1360" t="n">
        <v>73.81760406494141</v>
      </c>
      <c r="CR1360" t="n">
        <v>21.35488128662109</v>
      </c>
      <c r="CS1360" t="n">
        <v>20.78250694274902</v>
      </c>
      <c r="CT1360" t="n">
        <v>37.19817733764648</v>
      </c>
      <c r="CU1360" t="n">
        <v>31.17620849609375</v>
      </c>
      <c r="CV1360" t="n">
        <v>22.65626525878906</v>
      </c>
      <c r="CW1360" t="n">
        <v>47.44927978515625</v>
      </c>
    </row>
    <row r="1361">
      <c r="A1361" s="1" t="n">
        <v>42145</v>
      </c>
      <c r="B1361" t="n">
        <v>33.44761276245117</v>
      </c>
      <c r="C1361" t="n">
        <v>19.60806274414062</v>
      </c>
      <c r="D1361" t="n">
        <v/>
      </c>
      <c r="E1361" t="n">
        <v>31.02303314208984</v>
      </c>
      <c r="F1361" t="n">
        <v>47.38747406005859</v>
      </c>
      <c r="G1361" t="n">
        <v>22.29513549804688</v>
      </c>
      <c r="H1361" t="n">
        <v>21.54093360900879</v>
      </c>
      <c r="I1361" t="n">
        <v/>
      </c>
      <c r="J1361" t="n">
        <v/>
      </c>
      <c r="K1361" t="n">
        <v>23.25771141052246</v>
      </c>
      <c r="L1361" t="n">
        <v>51.62165832519531</v>
      </c>
      <c r="M1361" t="n">
        <v>31.97039985656738</v>
      </c>
      <c r="N1361" t="n">
        <v>50.89082717895508</v>
      </c>
      <c r="O1361" t="n">
        <v>49.01641845703125</v>
      </c>
      <c r="P1361" t="n">
        <v>18.76329612731934</v>
      </c>
      <c r="Q1361" t="n">
        <v>23.114013671875</v>
      </c>
      <c r="R1361" t="n">
        <v>97.40641021728516</v>
      </c>
      <c r="S1361" t="n">
        <v>28.57744407653809</v>
      </c>
      <c r="T1361" t="n">
        <v>19.4271411895752</v>
      </c>
      <c r="U1361" t="n">
        <v>20.74637222290039</v>
      </c>
      <c r="V1361" t="n">
        <v>37.43254470825195</v>
      </c>
      <c r="W1361" t="n">
        <v>46.90092849731445</v>
      </c>
      <c r="X1361" t="n">
        <v>42.51618194580078</v>
      </c>
      <c r="Y1361" t="n">
        <v/>
      </c>
      <c r="Z1361" t="n">
        <v/>
      </c>
      <c r="AA1361" t="n">
        <v>32.66171646118164</v>
      </c>
      <c r="AB1361" t="n">
        <v>10.24499607086182</v>
      </c>
      <c r="AC1361" t="n">
        <v>22.55155754089355</v>
      </c>
      <c r="AD1361" t="n">
        <v>63.55297470092773</v>
      </c>
      <c r="AE1361" t="n">
        <v>29.99493980407715</v>
      </c>
      <c r="AF1361" t="n">
        <v>54.56657409667969</v>
      </c>
      <c r="AG1361" t="n">
        <v>49.69003295898438</v>
      </c>
      <c r="AH1361" t="n">
        <v>95.45472717285156</v>
      </c>
      <c r="AI1361" t="n">
        <v>113.1115493774414</v>
      </c>
      <c r="AJ1361" t="n">
        <v>20.6627254486084</v>
      </c>
      <c r="AK1361" t="n">
        <v>39.87090682983398</v>
      </c>
      <c r="AL1361" t="n">
        <v>46.10807418823242</v>
      </c>
      <c r="AM1361" t="n">
        <v>54.47102737426758</v>
      </c>
      <c r="AN1361" t="n">
        <v>38.63895034790039</v>
      </c>
      <c r="AO1361" t="n">
        <v>63.8278923034668</v>
      </c>
      <c r="AP1361" t="n">
        <v>99.27349090576172</v>
      </c>
      <c r="AQ1361" t="n">
        <v>28.47587203979492</v>
      </c>
      <c r="AR1361" t="n">
        <v>21.07991790771484</v>
      </c>
      <c r="AS1361" t="n">
        <v>46.47111129760742</v>
      </c>
      <c r="AT1361" t="n">
        <v>25.1098804473877</v>
      </c>
      <c r="AU1361" t="n">
        <v>40.15682601928711</v>
      </c>
      <c r="AV1361" t="n">
        <v>51.09695816040039</v>
      </c>
      <c r="AW1361" t="n">
        <v/>
      </c>
      <c r="AX1361" t="n">
        <v/>
      </c>
      <c r="AY1361" t="n">
        <v>21.27004432678223</v>
      </c>
      <c r="AZ1361" t="n">
        <v>37.63692092895508</v>
      </c>
      <c r="BA1361" t="n">
        <v>20.41497802734375</v>
      </c>
      <c r="BB1361" t="n">
        <v>24.66403770446777</v>
      </c>
      <c r="BC1361" t="n">
        <v/>
      </c>
      <c r="BD1361" t="n">
        <v>26.11355590820312</v>
      </c>
      <c r="BE1361" t="n">
        <v>59.04331970214844</v>
      </c>
      <c r="BF1361" t="n">
        <v>65.35540771484375</v>
      </c>
      <c r="BG1361" t="n">
        <v/>
      </c>
      <c r="BH1361" t="n">
        <v>43.53913879394531</v>
      </c>
      <c r="BI1361" t="n">
        <v>22.03754615783691</v>
      </c>
      <c r="BJ1361" t="n">
        <v>18.48021125793457</v>
      </c>
      <c r="BK1361" t="n">
        <v>38.04335403442383</v>
      </c>
      <c r="BL1361" t="n">
        <v>15.31697654724121</v>
      </c>
      <c r="BM1361" t="n">
        <v>96.53334045410156</v>
      </c>
      <c r="BN1361" t="n">
        <v>22.89510726928711</v>
      </c>
      <c r="BO1361" t="n">
        <v/>
      </c>
      <c r="BP1361" t="n">
        <v/>
      </c>
      <c r="BQ1361" t="n">
        <v/>
      </c>
      <c r="BR1361" t="n">
        <v/>
      </c>
      <c r="BS1361" t="n">
        <v>54.92512130737305</v>
      </c>
      <c r="BT1361" t="n">
        <v>16.60472297668457</v>
      </c>
      <c r="BU1361" t="n">
        <v/>
      </c>
      <c r="BV1361" t="n">
        <v>34.17969512939453</v>
      </c>
      <c r="BW1361" t="n">
        <v>83.15519714355469</v>
      </c>
      <c r="BX1361" t="n">
        <v>39.36643981933594</v>
      </c>
      <c r="BY1361" t="n">
        <v>36.70851135253906</v>
      </c>
      <c r="BZ1361" t="n">
        <v>64.41571807861328</v>
      </c>
      <c r="CA1361" t="n">
        <v/>
      </c>
      <c r="CB1361" t="n">
        <v>26.18612861633301</v>
      </c>
      <c r="CC1361" t="n">
        <v>19.19677734375</v>
      </c>
      <c r="CD1361" t="n">
        <v>48.79669952392578</v>
      </c>
      <c r="CE1361" t="n">
        <v>54.01300430297852</v>
      </c>
      <c r="CF1361" t="n">
        <v>38.03665542602539</v>
      </c>
      <c r="CG1361" t="n">
        <v>26.82296943664551</v>
      </c>
      <c r="CH1361" t="n">
        <v>89.83238220214844</v>
      </c>
      <c r="CI1361" t="n">
        <v>41.97430419921875</v>
      </c>
      <c r="CJ1361" t="n">
        <v/>
      </c>
      <c r="CK1361" t="n">
        <v>53.41228866577148</v>
      </c>
      <c r="CL1361" t="n">
        <v/>
      </c>
      <c r="CM1361" t="n">
        <v>52.49639892578125</v>
      </c>
      <c r="CN1361" t="n">
        <v>117.4736404418945</v>
      </c>
      <c r="CO1361" t="n">
        <v>19.61112022399902</v>
      </c>
      <c r="CP1361" t="n">
        <v>65.56371307373047</v>
      </c>
      <c r="CQ1361" t="n">
        <v>74.07468414306641</v>
      </c>
      <c r="CR1361" t="n">
        <v>21.42438697814941</v>
      </c>
      <c r="CS1361" t="n">
        <v>20.79121589660645</v>
      </c>
      <c r="CT1361" t="n">
        <v>37.40356063842773</v>
      </c>
      <c r="CU1361" t="n">
        <v>31.14459991455078</v>
      </c>
      <c r="CV1361" t="n">
        <v>22.79646682739258</v>
      </c>
      <c r="CW1361" t="n">
        <v>47.58892059326172</v>
      </c>
    </row>
    <row r="1362">
      <c r="A1362" s="1" t="n">
        <v>42146</v>
      </c>
      <c r="B1362" t="n">
        <v>32.94387817382812</v>
      </c>
      <c r="C1362" t="n">
        <v>19.97132110595703</v>
      </c>
      <c r="D1362" t="n">
        <v/>
      </c>
      <c r="E1362" t="n">
        <v>30.95611763000488</v>
      </c>
      <c r="F1362" t="n">
        <v>48.15524291992188</v>
      </c>
      <c r="G1362" t="n">
        <v>22.05270004272461</v>
      </c>
      <c r="H1362" t="n">
        <v>21.40105438232422</v>
      </c>
      <c r="I1362" t="n">
        <v/>
      </c>
      <c r="J1362" t="n">
        <v/>
      </c>
      <c r="K1362" t="n">
        <v>23.1827564239502</v>
      </c>
      <c r="L1362" t="n">
        <v>51.08314895629883</v>
      </c>
      <c r="M1362" t="n">
        <v>31.65879821777344</v>
      </c>
      <c r="N1362" t="n">
        <v>50.94523239135742</v>
      </c>
      <c r="O1362" t="n">
        <v>48.29247665405273</v>
      </c>
      <c r="P1362" t="n">
        <v>18.79377174377441</v>
      </c>
      <c r="Q1362" t="n">
        <v>23.12294006347656</v>
      </c>
      <c r="R1362" t="n">
        <v>96.99883270263672</v>
      </c>
      <c r="S1362" t="n">
        <v>28.62968826293945</v>
      </c>
      <c r="T1362" t="n">
        <v>19.36412239074707</v>
      </c>
      <c r="U1362" t="n">
        <v>20.71343803405762</v>
      </c>
      <c r="V1362" t="n">
        <v>37.27722549438477</v>
      </c>
      <c r="W1362" t="n">
        <v>46.6650276184082</v>
      </c>
      <c r="X1362" t="n">
        <v>41.95046234130859</v>
      </c>
      <c r="Y1362" t="n">
        <v/>
      </c>
      <c r="Z1362" t="n">
        <v/>
      </c>
      <c r="AA1362" t="n">
        <v>32.34742736816406</v>
      </c>
      <c r="AB1362" t="n">
        <v>10.20684814453125</v>
      </c>
      <c r="AC1362" t="n">
        <v>22.42935180664062</v>
      </c>
      <c r="AD1362" t="n">
        <v>63.66851806640625</v>
      </c>
      <c r="AE1362" t="n">
        <v>30.8815803527832</v>
      </c>
      <c r="AF1362" t="n">
        <v>54.18241882324219</v>
      </c>
      <c r="AG1362" t="n">
        <v>49.76522064208984</v>
      </c>
      <c r="AH1362" t="n">
        <v>95.58835601806641</v>
      </c>
      <c r="AI1362" t="n">
        <v>112.7596130371094</v>
      </c>
      <c r="AJ1362" t="n">
        <v>21.03154754638672</v>
      </c>
      <c r="AK1362" t="n">
        <v>39.62569808959961</v>
      </c>
      <c r="AL1362" t="n">
        <v>46.04584121704102</v>
      </c>
      <c r="AM1362" t="n">
        <v>54.19430541992188</v>
      </c>
      <c r="AN1362" t="n">
        <v>38.66459274291992</v>
      </c>
      <c r="AO1362" t="n">
        <v>63.83601379394531</v>
      </c>
      <c r="AP1362" t="n">
        <v>99.12813568115234</v>
      </c>
      <c r="AQ1362" t="n">
        <v>28.39371871948242</v>
      </c>
      <c r="AR1362" t="n">
        <v>20.91423988342285</v>
      </c>
      <c r="AS1362" t="n">
        <v>46.22549819946289</v>
      </c>
      <c r="AT1362" t="n">
        <v>24.88934516906738</v>
      </c>
      <c r="AU1362" t="n">
        <v>39.87994766235352</v>
      </c>
      <c r="AV1362" t="n">
        <v>50.91481781005859</v>
      </c>
      <c r="AW1362" t="n">
        <v/>
      </c>
      <c r="AX1362" t="n">
        <v/>
      </c>
      <c r="AY1362" t="n">
        <v>21.1595287322998</v>
      </c>
      <c r="AZ1362" t="n">
        <v>37.62003707885742</v>
      </c>
      <c r="BA1362" t="n">
        <v>20.55718040466309</v>
      </c>
      <c r="BB1362" t="n">
        <v>24.63825225830078</v>
      </c>
      <c r="BC1362" t="n">
        <v/>
      </c>
      <c r="BD1362" t="n">
        <v>25.99661636352539</v>
      </c>
      <c r="BE1362" t="n">
        <v>58.82207870483398</v>
      </c>
      <c r="BF1362" t="n">
        <v>65.27386474609375</v>
      </c>
      <c r="BG1362" t="n">
        <v/>
      </c>
      <c r="BH1362" t="n">
        <v>43.26084899902344</v>
      </c>
      <c r="BI1362" t="n">
        <v>22.00984954833984</v>
      </c>
      <c r="BJ1362" t="n">
        <v>18.37898254394531</v>
      </c>
      <c r="BK1362" t="n">
        <v>37.98369598388672</v>
      </c>
      <c r="BL1362" t="n">
        <v>15.25895977020264</v>
      </c>
      <c r="BM1362" t="n">
        <v>96.32632446289062</v>
      </c>
      <c r="BN1362" t="n">
        <v>22.95648384094238</v>
      </c>
      <c r="BO1362" t="n">
        <v/>
      </c>
      <c r="BP1362" t="n">
        <v/>
      </c>
      <c r="BQ1362" t="n">
        <v/>
      </c>
      <c r="BR1362" t="n">
        <v/>
      </c>
      <c r="BS1362" t="n">
        <v>54.75395965576172</v>
      </c>
      <c r="BT1362" t="n">
        <v>16.62014579772949</v>
      </c>
      <c r="BU1362" t="n">
        <v/>
      </c>
      <c r="BV1362" t="n">
        <v>34.14348602294922</v>
      </c>
      <c r="BW1362" t="n">
        <v>83.00930786132812</v>
      </c>
      <c r="BX1362" t="n">
        <v>39.13938140869141</v>
      </c>
      <c r="BY1362" t="n">
        <v>36.48372650146484</v>
      </c>
      <c r="BZ1362" t="n">
        <v>64.277587890625</v>
      </c>
      <c r="CA1362" t="n">
        <v/>
      </c>
      <c r="CB1362" t="n">
        <v>26.06413078308105</v>
      </c>
      <c r="CC1362" t="n">
        <v>19.22187423706055</v>
      </c>
      <c r="CD1362" t="n">
        <v>48.74224853515625</v>
      </c>
      <c r="CE1362" t="n">
        <v>53.71033477783203</v>
      </c>
      <c r="CF1362" t="n">
        <v>37.93684387207031</v>
      </c>
      <c r="CG1362" t="n">
        <v>26.61739540100098</v>
      </c>
      <c r="CH1362" t="n">
        <v>89.62108612060547</v>
      </c>
      <c r="CI1362" t="n">
        <v>41.91872787475586</v>
      </c>
      <c r="CJ1362" t="n">
        <v/>
      </c>
      <c r="CK1362" t="n">
        <v>53.05424118041992</v>
      </c>
      <c r="CL1362" t="n">
        <v/>
      </c>
      <c r="CM1362" t="n">
        <v>52.70685195922852</v>
      </c>
      <c r="CN1362" t="n">
        <v>117.0455017089844</v>
      </c>
      <c r="CO1362" t="n">
        <v>19.55838203430176</v>
      </c>
      <c r="CP1362" t="n">
        <v>65.59868621826172</v>
      </c>
      <c r="CQ1362" t="n">
        <v>73.88615417480469</v>
      </c>
      <c r="CR1362" t="n">
        <v>21.33171653747559</v>
      </c>
      <c r="CS1362" t="n">
        <v>20.72153472900391</v>
      </c>
      <c r="CT1362" t="n">
        <v>37.16395950317383</v>
      </c>
      <c r="CU1362" t="n">
        <v>31.23039627075195</v>
      </c>
      <c r="CV1362" t="n">
        <v>22.79646682739258</v>
      </c>
      <c r="CW1362" t="n">
        <v>47.50513458251953</v>
      </c>
    </row>
    <row r="1363">
      <c r="A1363" s="1" t="n">
        <v>42150</v>
      </c>
      <c r="B1363" t="n">
        <v>32.40655899047852</v>
      </c>
      <c r="C1363" t="n">
        <v>20.21612548828125</v>
      </c>
      <c r="D1363" t="n">
        <v/>
      </c>
      <c r="E1363" t="n">
        <v>30.63828086853027</v>
      </c>
      <c r="F1363" t="n">
        <v>47.92313003540039</v>
      </c>
      <c r="G1363" t="n">
        <v>21.58937835693359</v>
      </c>
      <c r="H1363" t="n">
        <v>20.84154891967773</v>
      </c>
      <c r="I1363" t="n">
        <v/>
      </c>
      <c r="J1363" t="n">
        <v/>
      </c>
      <c r="K1363" t="n">
        <v>22.91292572021484</v>
      </c>
      <c r="L1363" t="n">
        <v>50.32585906982422</v>
      </c>
      <c r="M1363" t="n">
        <v>31.08900833129883</v>
      </c>
      <c r="N1363" t="n">
        <v>51.00868988037109</v>
      </c>
      <c r="O1363" t="n">
        <v>46.91865539550781</v>
      </c>
      <c r="P1363" t="n">
        <v>18.82424354553223</v>
      </c>
      <c r="Q1363" t="n">
        <v>22.6586971282959</v>
      </c>
      <c r="R1363" t="n">
        <v>100.3656387329102</v>
      </c>
      <c r="S1363" t="n">
        <v>28.49036979675293</v>
      </c>
      <c r="T1363" t="n">
        <v>18.95001602172852</v>
      </c>
      <c r="U1363" t="n">
        <v>20.68874359130859</v>
      </c>
      <c r="V1363" t="n">
        <v>36.59871292114258</v>
      </c>
      <c r="W1363" t="n">
        <v>45.99227523803711</v>
      </c>
      <c r="X1363" t="n">
        <v>41.28029632568359</v>
      </c>
      <c r="Y1363" t="n">
        <v/>
      </c>
      <c r="Z1363" t="n">
        <v>24.84396743774414</v>
      </c>
      <c r="AA1363" t="n">
        <v>31.42873954772949</v>
      </c>
      <c r="AB1363" t="n">
        <v>10.09309482574463</v>
      </c>
      <c r="AC1363" t="n">
        <v>22.00568962097168</v>
      </c>
      <c r="AD1363" t="n">
        <v>63.66851806640625</v>
      </c>
      <c r="AE1363" t="n">
        <v/>
      </c>
      <c r="AF1363" t="n">
        <v>52.02640914916992</v>
      </c>
      <c r="AG1363" t="n">
        <v>49.41435241699219</v>
      </c>
      <c r="AH1363" t="n">
        <v>97.96054077148438</v>
      </c>
      <c r="AI1363" t="n">
        <v>111.8885726928711</v>
      </c>
      <c r="AJ1363" t="n">
        <v>21.00581741333008</v>
      </c>
      <c r="AK1363" t="n">
        <v>39.15340805053711</v>
      </c>
      <c r="AL1363" t="n">
        <v>46.08139801025391</v>
      </c>
      <c r="AM1363" t="n">
        <v>53.45061874389648</v>
      </c>
      <c r="AN1363" t="n">
        <v>38.22016525268555</v>
      </c>
      <c r="AO1363" t="n">
        <v>63.86847686767578</v>
      </c>
      <c r="AP1363" t="n">
        <v>98.31048583984375</v>
      </c>
      <c r="AQ1363" t="n">
        <v>28.04043388366699</v>
      </c>
      <c r="AR1363" t="n">
        <v>20.65390014648438</v>
      </c>
      <c r="AS1363" t="n">
        <v>45.51408767700195</v>
      </c>
      <c r="AT1363" t="n">
        <v>24.60579490661621</v>
      </c>
      <c r="AU1363" t="n">
        <v>39.3797721862793</v>
      </c>
      <c r="AV1363" t="n">
        <v>50.52176284790039</v>
      </c>
      <c r="AW1363" t="n">
        <v/>
      </c>
      <c r="AX1363" t="n">
        <v/>
      </c>
      <c r="AY1363" t="n">
        <v>20.82798004150391</v>
      </c>
      <c r="AZ1363" t="n">
        <v>37.35855865478516</v>
      </c>
      <c r="BA1363" t="n">
        <v>20.37943077087402</v>
      </c>
      <c r="BB1363" t="n">
        <v>24.43192863464355</v>
      </c>
      <c r="BC1363" t="n">
        <v/>
      </c>
      <c r="BD1363" t="n">
        <v>25.56484031677246</v>
      </c>
      <c r="BE1363" t="n">
        <v>58.00522613525391</v>
      </c>
      <c r="BF1363" t="n">
        <v>64.77645111083984</v>
      </c>
      <c r="BG1363" t="n">
        <v/>
      </c>
      <c r="BH1363" t="n">
        <v>42.44286346435547</v>
      </c>
      <c r="BI1363" t="n">
        <v>22.00892639160156</v>
      </c>
      <c r="BJ1363" t="n">
        <v>17.90718650817871</v>
      </c>
      <c r="BK1363" t="n">
        <v>37.74506759643555</v>
      </c>
      <c r="BL1363" t="n">
        <v>14.96057510375977</v>
      </c>
      <c r="BM1363" t="n">
        <v>95.65364074707031</v>
      </c>
      <c r="BN1363" t="n">
        <v>22.60574150085449</v>
      </c>
      <c r="BO1363" t="n">
        <v/>
      </c>
      <c r="BP1363" t="n">
        <v/>
      </c>
      <c r="BQ1363" t="n">
        <v>23.72119331359863</v>
      </c>
      <c r="BR1363" t="n">
        <v/>
      </c>
      <c r="BS1363" t="n">
        <v>54.12922286987305</v>
      </c>
      <c r="BT1363" t="n">
        <v>16.47361373901367</v>
      </c>
      <c r="BU1363" t="n">
        <v/>
      </c>
      <c r="BV1363" t="n">
        <v>33.82647705078125</v>
      </c>
      <c r="BW1363" t="n">
        <v>82.41725921630859</v>
      </c>
      <c r="BX1363" t="n">
        <v>38.56751251220703</v>
      </c>
      <c r="BY1363" t="n">
        <v>35.86990737915039</v>
      </c>
      <c r="BZ1363" t="n">
        <v>63.76819610595703</v>
      </c>
      <c r="CA1363" t="n">
        <v/>
      </c>
      <c r="CB1363" t="n">
        <v>25.63713836669922</v>
      </c>
      <c r="CC1363" t="n">
        <v>19.07125091552734</v>
      </c>
      <c r="CD1363" t="n">
        <v>47.96163558959961</v>
      </c>
      <c r="CE1363" t="n">
        <v>52.73315811157227</v>
      </c>
      <c r="CF1363" t="n">
        <v>37.61019134521484</v>
      </c>
      <c r="CG1363" t="n">
        <v>26.40360069274902</v>
      </c>
      <c r="CH1363" t="n">
        <v>89.62108612060547</v>
      </c>
      <c r="CI1363" t="n">
        <v>41.74276351928711</v>
      </c>
      <c r="CJ1363" t="n">
        <v/>
      </c>
      <c r="CK1363" t="n">
        <v>52.4186897277832</v>
      </c>
      <c r="CL1363" t="n">
        <v/>
      </c>
      <c r="CM1363" t="n">
        <v>51.77349853515625</v>
      </c>
      <c r="CN1363" t="n">
        <v>115.8000335693359</v>
      </c>
      <c r="CO1363" t="n">
        <v>19.43531799316406</v>
      </c>
      <c r="CP1363" t="n">
        <v>64.82065582275391</v>
      </c>
      <c r="CQ1363" t="n">
        <v>74.16033935546875</v>
      </c>
      <c r="CR1363" t="n">
        <v>20.98998832702637</v>
      </c>
      <c r="CS1363" t="n">
        <v>20.53862190246582</v>
      </c>
      <c r="CT1363" t="n">
        <v>36.45370483398438</v>
      </c>
      <c r="CU1363" t="n">
        <v>30.77882957458496</v>
      </c>
      <c r="CV1363" t="n">
        <v>22.32616233825684</v>
      </c>
      <c r="CW1363" t="n">
        <v>46.91865158081055</v>
      </c>
    </row>
    <row r="1364">
      <c r="A1364" s="1" t="n">
        <v>42151</v>
      </c>
      <c r="B1364" t="n">
        <v>32.76757431030273</v>
      </c>
      <c r="C1364" t="n">
        <v>20.19243431091309</v>
      </c>
      <c r="D1364" t="n">
        <v/>
      </c>
      <c r="E1364" t="n">
        <v>30.73865127563477</v>
      </c>
      <c r="F1364" t="n">
        <v>47.74457168579102</v>
      </c>
      <c r="G1364" t="n">
        <v>21.87311553955078</v>
      </c>
      <c r="H1364" t="n">
        <v>20.8695240020752</v>
      </c>
      <c r="I1364" t="n">
        <v/>
      </c>
      <c r="J1364" t="n">
        <v/>
      </c>
      <c r="K1364" t="n">
        <v>22.99537467956543</v>
      </c>
      <c r="L1364" t="n">
        <v>50.53621673583984</v>
      </c>
      <c r="M1364" t="n">
        <v>31.56086730957031</v>
      </c>
      <c r="N1364" t="n">
        <v>50.92709350585938</v>
      </c>
      <c r="O1364" t="n">
        <v>47.86488723754883</v>
      </c>
      <c r="P1364" t="n">
        <v>18.80138778686523</v>
      </c>
      <c r="Q1364" t="n">
        <v>22.6586971282959</v>
      </c>
      <c r="R1364" t="n">
        <v>100.6668930053711</v>
      </c>
      <c r="S1364" t="n">
        <v>28.92573738098145</v>
      </c>
      <c r="T1364" t="n">
        <v>19.02203559875488</v>
      </c>
      <c r="U1364" t="n">
        <v>20.75460243225098</v>
      </c>
      <c r="V1364" t="n">
        <v>36.87665939331055</v>
      </c>
      <c r="W1364" t="n">
        <v>46.20196151733398</v>
      </c>
      <c r="X1364" t="n">
        <v>41.75027847290039</v>
      </c>
      <c r="Y1364" t="n">
        <v/>
      </c>
      <c r="Z1364" t="n">
        <v>25.01111793518066</v>
      </c>
      <c r="AA1364" t="n">
        <v>31.52544212341309</v>
      </c>
      <c r="AB1364" t="n">
        <v>10.1564416885376</v>
      </c>
      <c r="AC1364" t="n">
        <v>22.24196624755859</v>
      </c>
      <c r="AD1364" t="n">
        <v>63.81076049804688</v>
      </c>
      <c r="AE1364" t="n">
        <v/>
      </c>
      <c r="AF1364" t="n">
        <v>52.19889450073242</v>
      </c>
      <c r="AG1364" t="n">
        <v>49.95736312866211</v>
      </c>
      <c r="AH1364" t="n">
        <v>98.29463958740234</v>
      </c>
      <c r="AI1364" t="n">
        <v>112.566047668457</v>
      </c>
      <c r="AJ1364" t="n">
        <v>20.8600025177002</v>
      </c>
      <c r="AK1364" t="n">
        <v>39.38047409057617</v>
      </c>
      <c r="AL1364" t="n">
        <v>46.02804946899414</v>
      </c>
      <c r="AM1364" t="n">
        <v>53.68410491943359</v>
      </c>
      <c r="AN1364" t="n">
        <v>38.46801376342773</v>
      </c>
      <c r="AO1364" t="n">
        <v>63.85224533081055</v>
      </c>
      <c r="AP1364" t="n">
        <v>98.87377166748047</v>
      </c>
      <c r="AQ1364" t="n">
        <v>28.22117614746094</v>
      </c>
      <c r="AR1364" t="n">
        <v>20.75645446777344</v>
      </c>
      <c r="AS1364" t="n">
        <v>45.86132431030273</v>
      </c>
      <c r="AT1364" t="n">
        <v>24.68456077575684</v>
      </c>
      <c r="AU1364" t="n">
        <v>39.56733703613281</v>
      </c>
      <c r="AV1364" t="n">
        <v>51.01068878173828</v>
      </c>
      <c r="AW1364" t="n">
        <v/>
      </c>
      <c r="AX1364" t="n">
        <v/>
      </c>
      <c r="AY1364" t="n">
        <v>21.01500701904297</v>
      </c>
      <c r="AZ1364" t="n">
        <v>37.21516799926758</v>
      </c>
      <c r="BA1364" t="n">
        <v>20.39720344543457</v>
      </c>
      <c r="BB1364" t="n">
        <v>24.586669921875</v>
      </c>
      <c r="BC1364" t="n">
        <v/>
      </c>
      <c r="BD1364" t="n">
        <v>25.6817798614502</v>
      </c>
      <c r="BE1364" t="n">
        <v>58.19241714477539</v>
      </c>
      <c r="BF1364" t="n">
        <v>65.41249847412109</v>
      </c>
      <c r="BG1364" t="n">
        <v/>
      </c>
      <c r="BH1364" t="n">
        <v>42.85607528686523</v>
      </c>
      <c r="BI1364" t="n">
        <v>21.9544563293457</v>
      </c>
      <c r="BJ1364" t="n">
        <v>17.65720367431641</v>
      </c>
      <c r="BK1364" t="n">
        <v>37.89846801757812</v>
      </c>
      <c r="BL1364" t="n">
        <v>15.02688312530518</v>
      </c>
      <c r="BM1364" t="n">
        <v>96.17111206054688</v>
      </c>
      <c r="BN1364" t="n">
        <v>22.69342422485352</v>
      </c>
      <c r="BO1364" t="n">
        <v/>
      </c>
      <c r="BP1364" t="n">
        <v/>
      </c>
      <c r="BQ1364" t="n">
        <v>23.60249900817871</v>
      </c>
      <c r="BR1364" t="n">
        <v/>
      </c>
      <c r="BS1364" t="n">
        <v>54.42875671386719</v>
      </c>
      <c r="BT1364" t="n">
        <v>16.57387161254883</v>
      </c>
      <c r="BU1364" t="n">
        <v/>
      </c>
      <c r="BV1364" t="n">
        <v>34.10725784301758</v>
      </c>
      <c r="BW1364" t="n">
        <v>82.80339050292969</v>
      </c>
      <c r="BX1364" t="n">
        <v>38.80298614501953</v>
      </c>
      <c r="BY1364" t="n">
        <v>36.17249298095703</v>
      </c>
      <c r="BZ1364" t="n">
        <v>64.12215423583984</v>
      </c>
      <c r="CA1364" t="n">
        <v/>
      </c>
      <c r="CB1364" t="n">
        <v>25.83756065368652</v>
      </c>
      <c r="CC1364" t="n">
        <v>19.24698257446289</v>
      </c>
      <c r="CD1364" t="n">
        <v>47.99794387817383</v>
      </c>
      <c r="CE1364" t="n">
        <v>53.2866096496582</v>
      </c>
      <c r="CF1364" t="n">
        <v>37.85517883300781</v>
      </c>
      <c r="CG1364" t="n">
        <v>26.37893104553223</v>
      </c>
      <c r="CH1364" t="n">
        <v>89.72898864746094</v>
      </c>
      <c r="CI1364" t="n">
        <v>42.02988052368164</v>
      </c>
      <c r="CJ1364" t="n">
        <v>0.880823016166687</v>
      </c>
      <c r="CK1364" t="n">
        <v>52.73199081420898</v>
      </c>
      <c r="CL1364" t="n">
        <v>20.2625789642334</v>
      </c>
      <c r="CM1364" t="n">
        <v>52.13952255249023</v>
      </c>
      <c r="CN1364" t="n">
        <v>116.9384765625</v>
      </c>
      <c r="CO1364" t="n">
        <v>19.54959106445312</v>
      </c>
      <c r="CP1364" t="n">
        <v>65.21402740478516</v>
      </c>
      <c r="CQ1364" t="n">
        <v>74.17749786376953</v>
      </c>
      <c r="CR1364" t="n">
        <v>21.1463737487793</v>
      </c>
      <c r="CS1364" t="n">
        <v>20.66927337646484</v>
      </c>
      <c r="CT1364" t="n">
        <v>36.77032089233398</v>
      </c>
      <c r="CU1364" t="n">
        <v>30.95042419433594</v>
      </c>
      <c r="CV1364" t="n">
        <v>22.27824783325195</v>
      </c>
      <c r="CW1364" t="n">
        <v>47.26309585571289</v>
      </c>
    </row>
    <row r="1365">
      <c r="A1365" s="1" t="n">
        <v>42152</v>
      </c>
      <c r="B1365" t="n">
        <v>32.63323593139648</v>
      </c>
      <c r="C1365" t="n">
        <v>19.87655830383301</v>
      </c>
      <c r="D1365" t="n">
        <v/>
      </c>
      <c r="E1365" t="n">
        <v>30.37898445129395</v>
      </c>
      <c r="F1365" t="n">
        <v>47.01251983642578</v>
      </c>
      <c r="G1365" t="n">
        <v>21.92160606384277</v>
      </c>
      <c r="H1365" t="n">
        <v>20.64572525024414</v>
      </c>
      <c r="I1365" t="n">
        <v>12.58218288421631</v>
      </c>
      <c r="J1365" t="n">
        <v/>
      </c>
      <c r="K1365" t="n">
        <v>22.72554779052734</v>
      </c>
      <c r="L1365" t="n">
        <v>50.80548477172852</v>
      </c>
      <c r="M1365" t="n">
        <v>31.73892402648926</v>
      </c>
      <c r="N1365" t="n">
        <v>50.91803741455078</v>
      </c>
      <c r="O1365" t="n">
        <v>47.67742538452148</v>
      </c>
      <c r="P1365" t="n">
        <v>18.72520637512207</v>
      </c>
      <c r="Q1365" t="n">
        <v/>
      </c>
      <c r="R1365" t="n">
        <v>100.2593231201172</v>
      </c>
      <c r="S1365" t="n">
        <v>28.8038387298584</v>
      </c>
      <c r="T1365" t="n">
        <v>19.01303291320801</v>
      </c>
      <c r="U1365" t="n">
        <v>20.7381420135498</v>
      </c>
      <c r="V1365" t="n">
        <v>36.67228317260742</v>
      </c>
      <c r="W1365" t="n">
        <v>46.07964324951172</v>
      </c>
      <c r="X1365" t="n">
        <v>41.69806289672852</v>
      </c>
      <c r="Y1365" t="n">
        <v/>
      </c>
      <c r="Z1365" t="n">
        <v>24.89675140380859</v>
      </c>
      <c r="AA1365" t="n">
        <v>31.307861328125</v>
      </c>
      <c r="AB1365" t="n">
        <v>10.1564416885376</v>
      </c>
      <c r="AC1365" t="n">
        <v>22.10345840454102</v>
      </c>
      <c r="AD1365" t="n">
        <v>63.74853897094727</v>
      </c>
      <c r="AE1365" t="n">
        <v/>
      </c>
      <c r="AF1365" t="n">
        <v>51.71281433105469</v>
      </c>
      <c r="AG1365" t="n">
        <v>49.82370376586914</v>
      </c>
      <c r="AH1365" t="n">
        <v>98.16932678222656</v>
      </c>
      <c r="AI1365" t="n">
        <v>112.3988647460938</v>
      </c>
      <c r="AJ1365" t="n">
        <v>20.49117660522461</v>
      </c>
      <c r="AK1365" t="n">
        <v>39.34415054321289</v>
      </c>
      <c r="AL1365" t="n">
        <v>46.03694152832031</v>
      </c>
      <c r="AM1365" t="n">
        <v>53.37278747558594</v>
      </c>
      <c r="AN1365" t="n">
        <v>38.11761093139648</v>
      </c>
      <c r="AO1365" t="n">
        <v>63.63302612304688</v>
      </c>
      <c r="AP1365" t="n">
        <v>98.82834625244141</v>
      </c>
      <c r="AQ1365" t="n">
        <v>28.45122337341309</v>
      </c>
      <c r="AR1365" t="n">
        <v>20.66967964172363</v>
      </c>
      <c r="AS1365" t="n">
        <v>45.72580718994141</v>
      </c>
      <c r="AT1365" t="n">
        <v>24.46401977539062</v>
      </c>
      <c r="AU1365" t="n">
        <v>39.45122528076172</v>
      </c>
      <c r="AV1365" t="n">
        <v>51.00109100341797</v>
      </c>
      <c r="AW1365" t="n">
        <v/>
      </c>
      <c r="AX1365" t="n">
        <v/>
      </c>
      <c r="AY1365" t="n">
        <v>21.0575122833252</v>
      </c>
      <c r="AZ1365" t="n">
        <v>37.2489013671875</v>
      </c>
      <c r="BA1365" t="n">
        <v>20.20167541503906</v>
      </c>
      <c r="BB1365" t="n">
        <v>24.63825225830078</v>
      </c>
      <c r="BC1365" t="n">
        <v/>
      </c>
      <c r="BD1365" t="n">
        <v>25.6278076171875</v>
      </c>
      <c r="BE1365" t="n">
        <v>58.0562858581543</v>
      </c>
      <c r="BF1365" t="n">
        <v>65.28200531005859</v>
      </c>
      <c r="BG1365" t="n">
        <v/>
      </c>
      <c r="BH1365" t="n">
        <v>42.65369033813477</v>
      </c>
      <c r="BI1365" t="n">
        <v>22.08370780944824</v>
      </c>
      <c r="BJ1365" t="n">
        <v>17.70121574401855</v>
      </c>
      <c r="BK1365" t="n">
        <v>37.98369598388672</v>
      </c>
      <c r="BL1365" t="n">
        <v>14.98544025421143</v>
      </c>
      <c r="BM1365" t="n">
        <v>96.45571136474609</v>
      </c>
      <c r="BN1365" t="n">
        <v>22.30760192871094</v>
      </c>
      <c r="BO1365" t="n">
        <v/>
      </c>
      <c r="BP1365" t="n">
        <v/>
      </c>
      <c r="BQ1365" t="n">
        <v>23.60249900817871</v>
      </c>
      <c r="BR1365" t="n">
        <v/>
      </c>
      <c r="BS1365" t="n">
        <v>54.06932830810547</v>
      </c>
      <c r="BT1365" t="n">
        <v>16.54302215576172</v>
      </c>
      <c r="BU1365" t="n">
        <v/>
      </c>
      <c r="BV1365" t="n">
        <v>34.07102584838867</v>
      </c>
      <c r="BW1365" t="n">
        <v>83.06081390380859</v>
      </c>
      <c r="BX1365" t="n">
        <v>38.53386688232422</v>
      </c>
      <c r="BY1365" t="n">
        <v>36.09468460083008</v>
      </c>
      <c r="BZ1365" t="n">
        <v>64.26895141601562</v>
      </c>
      <c r="CA1365" t="n">
        <v/>
      </c>
      <c r="CB1365" t="n">
        <v>25.8114185333252</v>
      </c>
      <c r="CC1365" t="n">
        <v>19.21350860595703</v>
      </c>
      <c r="CD1365" t="n">
        <v>47.97978973388672</v>
      </c>
      <c r="CE1365" t="n">
        <v>53.11365509033203</v>
      </c>
      <c r="CF1365" t="n">
        <v>37.82795333862305</v>
      </c>
      <c r="CG1365" t="n">
        <v>26.37893104553223</v>
      </c>
      <c r="CH1365" t="n">
        <v>89.72898864746094</v>
      </c>
      <c r="CI1365" t="n">
        <v>41.80758285522461</v>
      </c>
      <c r="CJ1365" t="n">
        <v>0.8318884372711182</v>
      </c>
      <c r="CK1365" t="n">
        <v>52.7230339050293</v>
      </c>
      <c r="CL1365" t="n">
        <v>20.20929718017578</v>
      </c>
      <c r="CM1365" t="n">
        <v>51.68199920654297</v>
      </c>
      <c r="CN1365" t="n">
        <v>116.8217163085938</v>
      </c>
      <c r="CO1365" t="n">
        <v>19.55838203430176</v>
      </c>
      <c r="CP1365" t="n">
        <v>65.292724609375</v>
      </c>
      <c r="CQ1365" t="n">
        <v>74.21174621582031</v>
      </c>
      <c r="CR1365" t="n">
        <v>21.01894950866699</v>
      </c>
      <c r="CS1365" t="n">
        <v>20.69540596008301</v>
      </c>
      <c r="CT1365" t="n">
        <v>36.70186996459961</v>
      </c>
      <c r="CU1365" t="n">
        <v>30.51240158081055</v>
      </c>
      <c r="CV1365" t="n">
        <v>22.27824783325195</v>
      </c>
      <c r="CW1365" t="n">
        <v>47.27239608764648</v>
      </c>
    </row>
    <row r="1366">
      <c r="A1366" s="1" t="n">
        <v>42153</v>
      </c>
      <c r="B1366" t="n">
        <v>32.39817428588867</v>
      </c>
      <c r="C1366" t="n">
        <v>19.38694763183594</v>
      </c>
      <c r="D1366" t="n">
        <v/>
      </c>
      <c r="E1366" t="n">
        <v>30.35389518737793</v>
      </c>
      <c r="F1366" t="n">
        <v>46.70005416870117</v>
      </c>
      <c r="G1366" t="n">
        <v>21.72048187255859</v>
      </c>
      <c r="H1366" t="n">
        <v>20.36597061157227</v>
      </c>
      <c r="I1366" t="n">
        <v>12.59036159515381</v>
      </c>
      <c r="J1366" t="n">
        <v/>
      </c>
      <c r="K1366" t="n">
        <v>22.53816413879395</v>
      </c>
      <c r="L1366" t="n">
        <v>50.44365692138672</v>
      </c>
      <c r="M1366" t="n">
        <v>31.51635360717773</v>
      </c>
      <c r="N1366" t="n">
        <v>51.09029388427734</v>
      </c>
      <c r="O1366" t="n">
        <v>47.32928085327148</v>
      </c>
      <c r="P1366" t="n">
        <v>18.77853775024414</v>
      </c>
      <c r="Q1366" t="n">
        <v/>
      </c>
      <c r="R1366" t="n">
        <v>100.6757278442383</v>
      </c>
      <c r="S1366" t="n">
        <v>28.45554161071777</v>
      </c>
      <c r="T1366" t="n">
        <v>18.87799835205078</v>
      </c>
      <c r="U1366" t="n">
        <v>20.78753662109375</v>
      </c>
      <c r="V1366" t="n">
        <v>36.39434432983398</v>
      </c>
      <c r="W1366" t="n">
        <v>45.84374618530273</v>
      </c>
      <c r="X1366" t="n">
        <v>41.3586311340332</v>
      </c>
      <c r="Y1366" t="n">
        <v/>
      </c>
      <c r="Z1366" t="n">
        <v>24.75599479675293</v>
      </c>
      <c r="AA1366" t="n">
        <v>31.04192924499512</v>
      </c>
      <c r="AB1366" t="n">
        <v>10.11557292938232</v>
      </c>
      <c r="AC1366" t="n">
        <v>21.75312995910645</v>
      </c>
      <c r="AD1366" t="n">
        <v>63.13513946533203</v>
      </c>
      <c r="AE1366" t="n">
        <v>29.42522239685059</v>
      </c>
      <c r="AF1366" t="n">
        <v>50.96800994873047</v>
      </c>
      <c r="AG1366" t="n">
        <v>49.29739761352539</v>
      </c>
      <c r="AH1366" t="n">
        <v>98.61203765869141</v>
      </c>
      <c r="AI1366" t="n">
        <v>111.7477874755859</v>
      </c>
      <c r="AJ1366" t="n">
        <v>20.3110523223877</v>
      </c>
      <c r="AK1366" t="n">
        <v>39.36230850219727</v>
      </c>
      <c r="AL1366" t="n">
        <v>46.0724983215332</v>
      </c>
      <c r="AM1366" t="n">
        <v>53.12200546264648</v>
      </c>
      <c r="AN1366" t="n">
        <v>37.98941040039062</v>
      </c>
      <c r="AO1366" t="n">
        <v>63.67361831665039</v>
      </c>
      <c r="AP1366" t="n">
        <v>98.27413177490234</v>
      </c>
      <c r="AQ1366" t="n">
        <v>27.90076637268066</v>
      </c>
      <c r="AR1366" t="n">
        <v>20.56711769104004</v>
      </c>
      <c r="AS1366" t="n">
        <v>45.31081771850586</v>
      </c>
      <c r="AT1366" t="n">
        <v>24.3222484588623</v>
      </c>
      <c r="AU1366" t="n">
        <v>39.49588775634766</v>
      </c>
      <c r="AV1366" t="n">
        <v>50.81895065307617</v>
      </c>
      <c r="AW1366" t="n">
        <v/>
      </c>
      <c r="AX1366" t="n">
        <v/>
      </c>
      <c r="AY1366" t="n">
        <v>20.75997161865234</v>
      </c>
      <c r="AZ1366" t="n">
        <v>36.69219207763672</v>
      </c>
      <c r="BA1366" t="n">
        <v>20.05058288574219</v>
      </c>
      <c r="BB1366" t="n">
        <v>24.56087303161621</v>
      </c>
      <c r="BC1366" t="n">
        <v/>
      </c>
      <c r="BD1366" t="n">
        <v>25.44790077209473</v>
      </c>
      <c r="BE1366" t="n">
        <v>57.6223258972168</v>
      </c>
      <c r="BF1366" t="n">
        <v>64.53183746337891</v>
      </c>
      <c r="BG1366" t="n">
        <v/>
      </c>
      <c r="BH1366" t="n">
        <v>42.32479476928711</v>
      </c>
      <c r="BI1366" t="n">
        <v>22.00892639160156</v>
      </c>
      <c r="BJ1366" t="n">
        <v>17.93887329101562</v>
      </c>
      <c r="BK1366" t="n">
        <v>37.92404174804688</v>
      </c>
      <c r="BL1366" t="n">
        <v>14.81967449188232</v>
      </c>
      <c r="BM1366" t="n">
        <v>96.1624755859375</v>
      </c>
      <c r="BN1366" t="n">
        <v>22.13222885131836</v>
      </c>
      <c r="BO1366" t="n">
        <v/>
      </c>
      <c r="BP1366" t="n">
        <v/>
      </c>
      <c r="BQ1366" t="n">
        <v>23.34867095947266</v>
      </c>
      <c r="BR1366" t="n">
        <v/>
      </c>
      <c r="BS1366" t="n">
        <v>53.76979446411133</v>
      </c>
      <c r="BT1366" t="n">
        <v>16.50446319580078</v>
      </c>
      <c r="BU1366" t="n">
        <v/>
      </c>
      <c r="BV1366" t="n">
        <v>33.82647705078125</v>
      </c>
      <c r="BW1366" t="n">
        <v>82.90634155273438</v>
      </c>
      <c r="BX1366" t="n">
        <v>38.27315902709961</v>
      </c>
      <c r="BY1366" t="n">
        <v>35.74885559082031</v>
      </c>
      <c r="BZ1366" t="n">
        <v>64.11353302001953</v>
      </c>
      <c r="CA1366" t="n">
        <v/>
      </c>
      <c r="CB1366" t="n">
        <v>25.56742286682129</v>
      </c>
      <c r="CC1366" t="n">
        <v>19.01267242431641</v>
      </c>
      <c r="CD1366" t="n">
        <v>47.50780487060547</v>
      </c>
      <c r="CE1366" t="n">
        <v>52.62939071655273</v>
      </c>
      <c r="CF1366" t="n">
        <v>37.60111236572266</v>
      </c>
      <c r="CG1366" t="n">
        <v>26.19803047180176</v>
      </c>
      <c r="CH1366" t="n">
        <v>89.86383056640625</v>
      </c>
      <c r="CI1366" t="n">
        <v>41.65940856933594</v>
      </c>
      <c r="CJ1366" t="n">
        <v>0.8318884372711182</v>
      </c>
      <c r="CK1366" t="n">
        <v>52.37393951416016</v>
      </c>
      <c r="CL1366" t="n">
        <v>20.1544361114502</v>
      </c>
      <c r="CM1366" t="n">
        <v>51.18787384033203</v>
      </c>
      <c r="CN1366" t="n">
        <v>116.3157272338867</v>
      </c>
      <c r="CO1366" t="n">
        <v>19.59353828430176</v>
      </c>
      <c r="CP1366" t="n">
        <v>64.82065582275391</v>
      </c>
      <c r="CQ1366" t="n">
        <v>74.22032928466797</v>
      </c>
      <c r="CR1366" t="n">
        <v>20.84519386291504</v>
      </c>
      <c r="CS1366" t="n">
        <v>20.65185356140137</v>
      </c>
      <c r="CT1366" t="n">
        <v>36.31679534912109</v>
      </c>
      <c r="CU1366" t="n">
        <v>30.16018295288086</v>
      </c>
      <c r="CV1366" t="n">
        <v/>
      </c>
      <c r="CW1366" t="n">
        <v>47.02105331420898</v>
      </c>
    </row>
    <row r="1367">
      <c r="A1367" s="1" t="n">
        <v>42156</v>
      </c>
      <c r="B1367" t="n">
        <v>32.34780120849609</v>
      </c>
      <c r="C1367" t="n">
        <v>19.58437156677246</v>
      </c>
      <c r="D1367" t="n">
        <v/>
      </c>
      <c r="E1367" t="n">
        <v>30.60482025146484</v>
      </c>
      <c r="F1367" t="n">
        <v>46.51257705688477</v>
      </c>
      <c r="G1367" t="n">
        <v>21.59476852416992</v>
      </c>
      <c r="H1367" t="n">
        <v>20.14216995239258</v>
      </c>
      <c r="I1367" t="n">
        <v>12.59036159515381</v>
      </c>
      <c r="J1367" t="n">
        <v/>
      </c>
      <c r="K1367" t="n">
        <v>22.5231761932373</v>
      </c>
      <c r="L1367" t="n">
        <v>50.16599273681641</v>
      </c>
      <c r="M1367" t="n">
        <v>31.32938575744629</v>
      </c>
      <c r="N1367" t="n">
        <v>50.83643341064453</v>
      </c>
      <c r="O1367" t="n">
        <v>47.24001693725586</v>
      </c>
      <c r="P1367" t="n">
        <v>18.78542327880859</v>
      </c>
      <c r="Q1367" t="n">
        <v>22.67655563354492</v>
      </c>
      <c r="R1367" t="n">
        <v>98.92145538330078</v>
      </c>
      <c r="S1367" t="n">
        <v>28.19432258605957</v>
      </c>
      <c r="T1367" t="n">
        <v>18.81497764587402</v>
      </c>
      <c r="U1367" t="n">
        <v>20.82046890258789</v>
      </c>
      <c r="V1367" t="n">
        <v>36.18997573852539</v>
      </c>
      <c r="W1367" t="n">
        <v>45.89616394042969</v>
      </c>
      <c r="X1367" t="n">
        <v>41.23678588867188</v>
      </c>
      <c r="Y1367" t="n">
        <v/>
      </c>
      <c r="Z1367" t="n">
        <v>24.51846504211426</v>
      </c>
      <c r="AA1367" t="n">
        <v>30.72763824462891</v>
      </c>
      <c r="AB1367" t="n">
        <v>10.15947341918945</v>
      </c>
      <c r="AC1367" t="n">
        <v>21.7449836730957</v>
      </c>
      <c r="AD1367" t="n">
        <v>63.79298400878906</v>
      </c>
      <c r="AE1367" t="n">
        <v>29.42522239685059</v>
      </c>
      <c r="AF1367" t="n">
        <v>50.29376983642578</v>
      </c>
      <c r="AG1367" t="n">
        <v>49.9072380065918</v>
      </c>
      <c r="AH1367" t="n">
        <v>97.19208526611328</v>
      </c>
      <c r="AI1367" t="n">
        <v>111.7477874755859</v>
      </c>
      <c r="AJ1367" t="n">
        <v>20.3110523223877</v>
      </c>
      <c r="AK1367" t="n">
        <v>39.36230850219727</v>
      </c>
      <c r="AL1367" t="n">
        <v>46.05468368530273</v>
      </c>
      <c r="AM1367" t="n">
        <v>52.9231071472168</v>
      </c>
      <c r="AN1367" t="n">
        <v>37.95522308349609</v>
      </c>
      <c r="AO1367" t="n">
        <v>63.43238830566406</v>
      </c>
      <c r="AP1367" t="n">
        <v>98.10153961181641</v>
      </c>
      <c r="AQ1367" t="n">
        <v>27.83504295349121</v>
      </c>
      <c r="AR1367" t="n">
        <v>20.41722297668457</v>
      </c>
      <c r="AS1367" t="n">
        <v>45.14989852905273</v>
      </c>
      <c r="AT1367" t="n">
        <v>24.08595275878906</v>
      </c>
      <c r="AU1367" t="n">
        <v>39.24745941162109</v>
      </c>
      <c r="AV1367" t="n">
        <v>50.76142501831055</v>
      </c>
      <c r="AW1367" t="n">
        <v/>
      </c>
      <c r="AX1367" t="n">
        <v/>
      </c>
      <c r="AY1367" t="n">
        <v>20.75997161865234</v>
      </c>
      <c r="AZ1367" t="n">
        <v>37.13924407958984</v>
      </c>
      <c r="BA1367" t="n">
        <v>20.04169845581055</v>
      </c>
      <c r="BB1367" t="n">
        <v>24.6296501159668</v>
      </c>
      <c r="BC1367" t="n">
        <v/>
      </c>
      <c r="BD1367" t="n">
        <v>25.50187301635742</v>
      </c>
      <c r="BE1367" t="n">
        <v>57.32451629638672</v>
      </c>
      <c r="BF1367" t="n">
        <v>65.32279205322266</v>
      </c>
      <c r="BG1367" t="n">
        <v/>
      </c>
      <c r="BH1367" t="n">
        <v>42.08024978637695</v>
      </c>
      <c r="BI1367" t="n">
        <v>21.98215103149414</v>
      </c>
      <c r="BJ1367" t="n">
        <v>17.93887329101562</v>
      </c>
      <c r="BK1367" t="n">
        <v>37.97516632080078</v>
      </c>
      <c r="BL1367" t="n">
        <v>14.72021389007568</v>
      </c>
      <c r="BM1367" t="n">
        <v>96.31770324707031</v>
      </c>
      <c r="BN1367" t="n">
        <v>22.0883846282959</v>
      </c>
      <c r="BO1367" t="n">
        <v/>
      </c>
      <c r="BP1367" t="n">
        <v/>
      </c>
      <c r="BQ1367" t="n">
        <v>23.28292465209961</v>
      </c>
      <c r="BR1367" t="n">
        <v/>
      </c>
      <c r="BS1367" t="n">
        <v>53.85536956787109</v>
      </c>
      <c r="BT1367" t="n">
        <v>16.56615829467773</v>
      </c>
      <c r="BU1367" t="n">
        <v/>
      </c>
      <c r="BV1367" t="n">
        <v>33.87178802490234</v>
      </c>
      <c r="BW1367" t="n">
        <v>83.04361724853516</v>
      </c>
      <c r="BX1367" t="n">
        <v>38.07974243164062</v>
      </c>
      <c r="BY1367" t="n">
        <v>35.66241073608398</v>
      </c>
      <c r="BZ1367" t="n">
        <v>64.11353302001953</v>
      </c>
      <c r="CA1367" t="n">
        <v/>
      </c>
      <c r="CB1367" t="n">
        <v>25.51513671875</v>
      </c>
      <c r="CC1367" t="n">
        <v>19.21350860595703</v>
      </c>
      <c r="CD1367" t="n">
        <v>47.58041000366211</v>
      </c>
      <c r="CE1367" t="n">
        <v>52.58615493774414</v>
      </c>
      <c r="CF1367" t="n">
        <v>37.70093154907227</v>
      </c>
      <c r="CG1367" t="n">
        <v>26.1486930847168</v>
      </c>
      <c r="CH1367" t="n">
        <v>89.52217864990234</v>
      </c>
      <c r="CI1367" t="n">
        <v>41.52973937988281</v>
      </c>
      <c r="CJ1367" t="n">
        <v/>
      </c>
      <c r="CK1367" t="n">
        <v>52.07855224609375</v>
      </c>
      <c r="CL1367" t="n">
        <v>20.1544361114502</v>
      </c>
      <c r="CM1367" t="n">
        <v>51.71860122680664</v>
      </c>
      <c r="CN1367" t="n">
        <v>116.996826171875</v>
      </c>
      <c r="CO1367" t="n">
        <v>19.61112022399902</v>
      </c>
      <c r="CP1367" t="n">
        <v>65.10039520263672</v>
      </c>
      <c r="CQ1367" t="n">
        <v>73.90754699707031</v>
      </c>
      <c r="CR1367" t="n">
        <v>20.74672698974609</v>
      </c>
      <c r="CS1367" t="n">
        <v>20.64314079284668</v>
      </c>
      <c r="CT1367" t="n">
        <v>36.2055549621582</v>
      </c>
      <c r="CU1367" t="n">
        <v>30.16469955444336</v>
      </c>
      <c r="CV1367" t="n">
        <v>22.1753101348877</v>
      </c>
      <c r="CW1367" t="n">
        <v>47.16069030761719</v>
      </c>
    </row>
    <row r="1368">
      <c r="A1368" s="1" t="n">
        <v>42157</v>
      </c>
      <c r="B1368" t="n">
        <v>32.23025894165039</v>
      </c>
      <c r="C1368" t="n">
        <v>19.66333961486816</v>
      </c>
      <c r="D1368" t="n">
        <v/>
      </c>
      <c r="E1368" t="n">
        <v>30.46262359619141</v>
      </c>
      <c r="F1368" t="n">
        <v>46.56613540649414</v>
      </c>
      <c r="G1368" t="n">
        <v>21.78332901000977</v>
      </c>
      <c r="H1368" t="n">
        <v>20.81357574462891</v>
      </c>
      <c r="I1368" t="n">
        <v>12.61490726470947</v>
      </c>
      <c r="J1368" t="n">
        <v/>
      </c>
      <c r="K1368" t="n">
        <v>22.56065368652344</v>
      </c>
      <c r="L1368" t="n">
        <v>50.88121032714844</v>
      </c>
      <c r="M1368" t="n">
        <v>31.46293449401855</v>
      </c>
      <c r="N1368" t="n">
        <v>50.58256149291992</v>
      </c>
      <c r="O1368" t="n">
        <v>48.02556610107422</v>
      </c>
      <c r="P1368" t="n">
        <v>18.68583106994629</v>
      </c>
      <c r="Q1368" t="n">
        <v>22.88189125061035</v>
      </c>
      <c r="R1368" t="n">
        <v>96.93683624267578</v>
      </c>
      <c r="S1368" t="n">
        <v>28.17690849304199</v>
      </c>
      <c r="T1368" t="n">
        <v>18.99502372741699</v>
      </c>
      <c r="U1368" t="n">
        <v>20.75460243225098</v>
      </c>
      <c r="V1368" t="n">
        <v>36.5251350402832</v>
      </c>
      <c r="W1368" t="n">
        <v>46.32428359985352</v>
      </c>
      <c r="X1368" t="n">
        <v>42.22026443481445</v>
      </c>
      <c r="Y1368" t="n">
        <v/>
      </c>
      <c r="Z1368" t="n">
        <v>24.62403297424316</v>
      </c>
      <c r="AA1368" t="n">
        <v>31.06609535217285</v>
      </c>
      <c r="AB1368" t="n">
        <v>10.10459423065186</v>
      </c>
      <c r="AC1368" t="n">
        <v>21.88348388671875</v>
      </c>
      <c r="AD1368" t="n">
        <v>63.34848785400391</v>
      </c>
      <c r="AE1368" t="n">
        <v>29.62801742553711</v>
      </c>
      <c r="AF1368" t="n">
        <v>50.46625137329102</v>
      </c>
      <c r="AG1368" t="n">
        <v>49.36422729492188</v>
      </c>
      <c r="AH1368" t="n">
        <v>95.04542541503906</v>
      </c>
      <c r="AI1368" t="n">
        <v>111.3518753051758</v>
      </c>
      <c r="AJ1368" t="n">
        <v>20.34536361694336</v>
      </c>
      <c r="AK1368" t="n">
        <v>39.31689834594727</v>
      </c>
      <c r="AL1368" t="n">
        <v>45.81418609619141</v>
      </c>
      <c r="AM1368" t="n">
        <v>53.38143157958984</v>
      </c>
      <c r="AN1368" t="n">
        <v>38.01505279541016</v>
      </c>
      <c r="AO1368" t="n">
        <v>63.30203628540039</v>
      </c>
      <c r="AP1368" t="n">
        <v>97.74718475341797</v>
      </c>
      <c r="AQ1368" t="n">
        <v>28.2540454864502</v>
      </c>
      <c r="AR1368" t="n">
        <v>20.62234115600586</v>
      </c>
      <c r="AS1368" t="n">
        <v>45.41244125366211</v>
      </c>
      <c r="AT1368" t="n">
        <v>24.66880798339844</v>
      </c>
      <c r="AU1368" t="n">
        <v>39.60490417480469</v>
      </c>
      <c r="AV1368" t="n">
        <v>50.52176284790039</v>
      </c>
      <c r="AW1368" t="n">
        <v/>
      </c>
      <c r="AX1368" t="n">
        <v/>
      </c>
      <c r="AY1368" t="n">
        <v>20.89598846435547</v>
      </c>
      <c r="AZ1368" t="n">
        <v>37.2489013671875</v>
      </c>
      <c r="BA1368" t="n">
        <v>19.97059631347656</v>
      </c>
      <c r="BB1368" t="n">
        <v>24.28577995300293</v>
      </c>
      <c r="BC1368" t="n">
        <v/>
      </c>
      <c r="BD1368" t="n">
        <v>25.65479469299316</v>
      </c>
      <c r="BE1368" t="n">
        <v>57.52021789550781</v>
      </c>
      <c r="BF1368" t="n">
        <v>64.71937561035156</v>
      </c>
      <c r="BG1368" t="n">
        <v/>
      </c>
      <c r="BH1368" t="n">
        <v>42.36697006225586</v>
      </c>
      <c r="BI1368" t="n">
        <v>22.0236988067627</v>
      </c>
      <c r="BJ1368" t="n">
        <v>18.11491966247559</v>
      </c>
      <c r="BK1368" t="n">
        <v>37.47236633300781</v>
      </c>
      <c r="BL1368" t="n">
        <v>14.8859806060791</v>
      </c>
      <c r="BM1368" t="n">
        <v>94.93779754638672</v>
      </c>
      <c r="BN1368" t="n">
        <v>22.12345886230469</v>
      </c>
      <c r="BO1368" t="n">
        <v/>
      </c>
      <c r="BP1368" t="n">
        <v/>
      </c>
      <c r="BQ1368" t="n">
        <v>23.28292465209961</v>
      </c>
      <c r="BR1368" t="n">
        <v/>
      </c>
      <c r="BS1368" t="n">
        <v>54.32606506347656</v>
      </c>
      <c r="BT1368" t="n">
        <v>16.55073738098145</v>
      </c>
      <c r="BU1368" t="n">
        <v/>
      </c>
      <c r="BV1368" t="n">
        <v>33.79025268554688</v>
      </c>
      <c r="BW1368" t="n">
        <v>81.89382934570312</v>
      </c>
      <c r="BX1368" t="n">
        <v>38.17224502563477</v>
      </c>
      <c r="BY1368" t="n">
        <v>35.7834358215332</v>
      </c>
      <c r="BZ1368" t="n">
        <v>63.33650207519531</v>
      </c>
      <c r="CA1368" t="n">
        <v/>
      </c>
      <c r="CB1368" t="n">
        <v>25.61970520019531</v>
      </c>
      <c r="CC1368" t="n">
        <v>19.07125091552734</v>
      </c>
      <c r="CD1368" t="n">
        <v>47.72564697265625</v>
      </c>
      <c r="CE1368" t="n">
        <v>52.85422897338867</v>
      </c>
      <c r="CF1368" t="n">
        <v>37.57389831542969</v>
      </c>
      <c r="CG1368" t="n">
        <v>26.31314849853516</v>
      </c>
      <c r="CH1368" t="n">
        <v>89.41429138183594</v>
      </c>
      <c r="CI1368" t="n">
        <v>41.33523559570312</v>
      </c>
      <c r="CJ1368" t="n">
        <v/>
      </c>
      <c r="CK1368" t="n">
        <v>52.40079116821289</v>
      </c>
      <c r="CL1368" t="n">
        <v>20.24063491821289</v>
      </c>
      <c r="CM1368" t="n">
        <v>51.7003059387207</v>
      </c>
      <c r="CN1368" t="n">
        <v>116.8703384399414</v>
      </c>
      <c r="CO1368" t="n">
        <v>19.2858829498291</v>
      </c>
      <c r="CP1368" t="n">
        <v>65.10039520263672</v>
      </c>
      <c r="CQ1368" t="n">
        <v>73.64980316162109</v>
      </c>
      <c r="CR1368" t="n">
        <v>20.87415313720703</v>
      </c>
      <c r="CS1368" t="n">
        <v>20.39925575256348</v>
      </c>
      <c r="CT1368" t="n">
        <v>36.51360702514648</v>
      </c>
      <c r="CU1368" t="n">
        <v>30.2866153717041</v>
      </c>
      <c r="CV1368" t="n">
        <v>22.1753101348877</v>
      </c>
      <c r="CW1368" t="n">
        <v>47.18861770629883</v>
      </c>
    </row>
    <row r="1369">
      <c r="A1369" s="1" t="n">
        <v>42158</v>
      </c>
      <c r="B1369" t="n">
        <v>32.06235122680664</v>
      </c>
      <c r="C1369" t="n">
        <v>19.71862030029297</v>
      </c>
      <c r="D1369" t="n">
        <v/>
      </c>
      <c r="E1369" t="n">
        <v>30.51281547546387</v>
      </c>
      <c r="F1369" t="n">
        <v>46.7804069519043</v>
      </c>
      <c r="G1369" t="n">
        <v>21.87940216064453</v>
      </c>
      <c r="H1369" t="n">
        <v>20.8695240020752</v>
      </c>
      <c r="I1369" t="n">
        <v>12.52491760253906</v>
      </c>
      <c r="J1369" t="n">
        <v/>
      </c>
      <c r="K1369" t="n">
        <v>22.4707088470459</v>
      </c>
      <c r="L1369" t="n">
        <v>51.36082077026367</v>
      </c>
      <c r="M1369" t="n">
        <v>31.55195999145508</v>
      </c>
      <c r="N1369" t="n">
        <v>50.22898101806641</v>
      </c>
      <c r="O1369" t="n">
        <v>48.93608856201172</v>
      </c>
      <c r="P1369" t="n">
        <v>18.6705150604248</v>
      </c>
      <c r="Q1369" t="n">
        <v>23.00688171386719</v>
      </c>
      <c r="R1369" t="n">
        <v>94.50034332275391</v>
      </c>
      <c r="S1369" t="n">
        <v>28.12466239929199</v>
      </c>
      <c r="T1369" t="n">
        <v>19.06704330444336</v>
      </c>
      <c r="U1369" t="n">
        <v>20.72167587280273</v>
      </c>
      <c r="V1369" t="n">
        <v>36.76221084594727</v>
      </c>
      <c r="W1369" t="n">
        <v>46.38543701171875</v>
      </c>
      <c r="X1369" t="n">
        <v>42.21156692504883</v>
      </c>
      <c r="Y1369" t="n">
        <v/>
      </c>
      <c r="Z1369" t="n">
        <v>24.84836959838867</v>
      </c>
      <c r="AA1369" t="n">
        <v>31.04192924499512</v>
      </c>
      <c r="AB1369" t="n">
        <v>10.01541423797607</v>
      </c>
      <c r="AC1369" t="n">
        <v>22.0301342010498</v>
      </c>
      <c r="AD1369" t="n">
        <v>62.31729125976562</v>
      </c>
      <c r="AE1369" t="n">
        <v>29.720458984375</v>
      </c>
      <c r="AF1369" t="n">
        <v>49.36080551147461</v>
      </c>
      <c r="AG1369" t="n">
        <v>48.50376892089844</v>
      </c>
      <c r="AH1369" t="n">
        <v>92.81524658203125</v>
      </c>
      <c r="AI1369" t="n">
        <v>111.3606719970703</v>
      </c>
      <c r="AJ1369" t="n">
        <v>20.72276496887207</v>
      </c>
      <c r="AK1369" t="n">
        <v>39.31689834594727</v>
      </c>
      <c r="AL1369" t="n">
        <v>45.55583190917969</v>
      </c>
      <c r="AM1369" t="n">
        <v>53.67545318603516</v>
      </c>
      <c r="AN1369" t="n">
        <v>37.43389129638672</v>
      </c>
      <c r="AO1369" t="n">
        <v>63.04941558837891</v>
      </c>
      <c r="AP1369" t="n">
        <v>97.77445983886719</v>
      </c>
      <c r="AQ1369" t="n">
        <v>28.73055839538574</v>
      </c>
      <c r="AR1369" t="n">
        <v>20.56711769104004</v>
      </c>
      <c r="AS1369" t="n">
        <v>45.70040512084961</v>
      </c>
      <c r="AT1369" t="n">
        <v>24.59004211425781</v>
      </c>
      <c r="AU1369" t="n">
        <v>39.47086334228516</v>
      </c>
      <c r="AV1369" t="n">
        <v>50.74225616455078</v>
      </c>
      <c r="AW1369" t="n">
        <v/>
      </c>
      <c r="AX1369" t="n">
        <v/>
      </c>
      <c r="AY1369" t="n">
        <v>21.15102577209473</v>
      </c>
      <c r="AZ1369" t="n">
        <v>36.47288513183594</v>
      </c>
      <c r="BA1369" t="n">
        <v>19.81950759887695</v>
      </c>
      <c r="BB1369" t="n">
        <v>23.97629547119141</v>
      </c>
      <c r="BC1369" t="n">
        <v/>
      </c>
      <c r="BD1369" t="n">
        <v>25.77173233032227</v>
      </c>
      <c r="BE1369" t="n">
        <v>57.7669792175293</v>
      </c>
      <c r="BF1369" t="n">
        <v>63.78979110717773</v>
      </c>
      <c r="BG1369" t="n">
        <v/>
      </c>
      <c r="BH1369" t="n">
        <v>42.58621597290039</v>
      </c>
      <c r="BI1369" t="n">
        <v>21.9544563293457</v>
      </c>
      <c r="BJ1369" t="n">
        <v>17.78043746948242</v>
      </c>
      <c r="BK1369" t="n">
        <v>36.91842269897461</v>
      </c>
      <c r="BL1369" t="n">
        <v>14.85282707214355</v>
      </c>
      <c r="BM1369" t="n">
        <v>93.74761962890625</v>
      </c>
      <c r="BN1369" t="n">
        <v>22.00946807861328</v>
      </c>
      <c r="BO1369" t="n">
        <v/>
      </c>
      <c r="BP1369" t="n">
        <v/>
      </c>
      <c r="BQ1369" t="n">
        <v>23.23544883728027</v>
      </c>
      <c r="BR1369" t="n">
        <v/>
      </c>
      <c r="BS1369" t="n">
        <v>54.54857635498047</v>
      </c>
      <c r="BT1369" t="n">
        <v>16.55073738098145</v>
      </c>
      <c r="BU1369" t="n">
        <v/>
      </c>
      <c r="BV1369" t="n">
        <v>33.87178802490234</v>
      </c>
      <c r="BW1369" t="n">
        <v>80.81265258789062</v>
      </c>
      <c r="BX1369" t="n">
        <v>37.97881698608398</v>
      </c>
      <c r="BY1369" t="n">
        <v>35.99093627929688</v>
      </c>
      <c r="BZ1369" t="n">
        <v>62.67173004150391</v>
      </c>
      <c r="CA1369" t="n">
        <v/>
      </c>
      <c r="CB1369" t="n">
        <v>25.73299026489258</v>
      </c>
      <c r="CC1369" t="n">
        <v>18.84530639648438</v>
      </c>
      <c r="CD1369" t="n">
        <v>47.95256042480469</v>
      </c>
      <c r="CE1369" t="n">
        <v>53.19148254394531</v>
      </c>
      <c r="CF1369" t="n">
        <v>37.56482696533203</v>
      </c>
      <c r="CG1369" t="n">
        <v>26.28847885131836</v>
      </c>
      <c r="CH1369" t="n">
        <v>89.26144409179688</v>
      </c>
      <c r="CI1369" t="n">
        <v>41.40933227539062</v>
      </c>
      <c r="CJ1369" t="n">
        <v/>
      </c>
      <c r="CK1369" t="n">
        <v>51.98903274536133</v>
      </c>
      <c r="CL1369" t="n">
        <v>20.24063491821289</v>
      </c>
      <c r="CM1369" t="n">
        <v>51.9290657043457</v>
      </c>
      <c r="CN1369" t="n">
        <v>117.0941543579102</v>
      </c>
      <c r="CO1369" t="n">
        <v>19.01338005065918</v>
      </c>
      <c r="CP1369" t="n">
        <v/>
      </c>
      <c r="CQ1369" t="n">
        <v>73.2030029296875</v>
      </c>
      <c r="CR1369" t="n">
        <v>20.92627906799316</v>
      </c>
      <c r="CS1369" t="n">
        <v>20.20763206481934</v>
      </c>
      <c r="CT1369" t="n">
        <v>36.77032089233398</v>
      </c>
      <c r="CU1369" t="n">
        <v>30.11502265930176</v>
      </c>
      <c r="CV1369" t="n">
        <v>22.53026008605957</v>
      </c>
      <c r="CW1369" t="n">
        <v>47.46789932250977</v>
      </c>
    </row>
    <row r="1370">
      <c r="A1370" s="1" t="n">
        <v>42159</v>
      </c>
      <c r="B1370" t="n">
        <v>32.07075119018555</v>
      </c>
      <c r="C1370" t="n">
        <v>19.40274238586426</v>
      </c>
      <c r="D1370" t="n">
        <v/>
      </c>
      <c r="E1370" t="n">
        <v>29.77675437927246</v>
      </c>
      <c r="F1370" t="n">
        <v>46.40544509887695</v>
      </c>
      <c r="G1370" t="n">
        <v>21.59476852416992</v>
      </c>
      <c r="H1370" t="n">
        <v>20.25406837463379</v>
      </c>
      <c r="I1370" t="n">
        <v>12.2958517074585</v>
      </c>
      <c r="J1370" t="n">
        <v/>
      </c>
      <c r="K1370" t="n">
        <v>22.24585151672363</v>
      </c>
      <c r="L1370" t="n">
        <v>50.82230377197266</v>
      </c>
      <c r="M1370" t="n">
        <v>31.44512748718262</v>
      </c>
      <c r="N1370" t="n">
        <v>50.38309860229492</v>
      </c>
      <c r="O1370" t="n">
        <v>48.0612678527832</v>
      </c>
      <c r="P1370" t="n">
        <v>18.60921478271484</v>
      </c>
      <c r="Q1370" t="n">
        <v>23.00688171386719</v>
      </c>
      <c r="R1370" t="n">
        <v>96.43180084228516</v>
      </c>
      <c r="S1370" t="n">
        <v>27.1668586730957</v>
      </c>
      <c r="T1370" t="n">
        <v>18.95902061462402</v>
      </c>
      <c r="U1370" t="n">
        <v>20.71343803405762</v>
      </c>
      <c r="V1370" t="n">
        <v>36.19814300537109</v>
      </c>
      <c r="W1370" t="n">
        <v>45.96605682373047</v>
      </c>
      <c r="X1370" t="n">
        <v>41.77639007568359</v>
      </c>
      <c r="Y1370" t="n">
        <v/>
      </c>
      <c r="Z1370" t="n">
        <v>24.84836959838867</v>
      </c>
      <c r="AA1370" t="n">
        <v>30.48587799072266</v>
      </c>
      <c r="AB1370" t="n">
        <v>9.967400550842285</v>
      </c>
      <c r="AC1370" t="n">
        <v>21.73683547973633</v>
      </c>
      <c r="AD1370" t="n">
        <v>62.32617950439453</v>
      </c>
      <c r="AE1370" t="n">
        <v>29.71951484680176</v>
      </c>
      <c r="AF1370" t="n">
        <v>48.43568420410156</v>
      </c>
      <c r="AG1370" t="n">
        <v>48.4703483581543</v>
      </c>
      <c r="AH1370" t="n">
        <v>94.56932830810547</v>
      </c>
      <c r="AI1370" t="n">
        <v>110.4104461669922</v>
      </c>
      <c r="AJ1370" t="n">
        <v>20.55979537963867</v>
      </c>
      <c r="AK1370" t="n">
        <v>39.48946762084961</v>
      </c>
      <c r="AL1370" t="n">
        <v>45.77854537963867</v>
      </c>
      <c r="AM1370" t="n">
        <v>52.85393524169922</v>
      </c>
      <c r="AN1370" t="n">
        <v>37.33132934570312</v>
      </c>
      <c r="AO1370" t="n">
        <v>63.03310394287109</v>
      </c>
      <c r="AP1370" t="n">
        <v>97.00222015380859</v>
      </c>
      <c r="AQ1370" t="n">
        <v>28.36906242370605</v>
      </c>
      <c r="AR1370" t="n">
        <v>20.20421409606934</v>
      </c>
      <c r="AS1370" t="n">
        <v>45.11602401733398</v>
      </c>
      <c r="AT1370" t="n">
        <v>24.13321304321289</v>
      </c>
      <c r="AU1370" t="n">
        <v>39.14916229248047</v>
      </c>
      <c r="AV1370" t="n">
        <v>50.42589569091797</v>
      </c>
      <c r="AW1370" t="n">
        <v/>
      </c>
      <c r="AX1370" t="n">
        <v/>
      </c>
      <c r="AY1370" t="n">
        <v>20.95549964904785</v>
      </c>
      <c r="AZ1370" t="n">
        <v>36.34635162353516</v>
      </c>
      <c r="BA1370" t="n">
        <v>19.59731483459473</v>
      </c>
      <c r="BB1370" t="n">
        <v>23.87313842773438</v>
      </c>
      <c r="BC1370" t="n">
        <v/>
      </c>
      <c r="BD1370" t="n">
        <v>25.52885627746582</v>
      </c>
      <c r="BE1370" t="n">
        <v>57.222412109375</v>
      </c>
      <c r="BF1370" t="n">
        <v>63.66748428344727</v>
      </c>
      <c r="BG1370" t="n">
        <v/>
      </c>
      <c r="BH1370" t="n">
        <v>42.09711456298828</v>
      </c>
      <c r="BI1370" t="n">
        <v>21.98215103149414</v>
      </c>
      <c r="BJ1370" t="n">
        <v>17.59559059143066</v>
      </c>
      <c r="BK1370" t="n">
        <v>36.86728286743164</v>
      </c>
      <c r="BL1370" t="n">
        <v>14.62904262542725</v>
      </c>
      <c r="BM1370" t="n">
        <v>93.44577026367188</v>
      </c>
      <c r="BN1370" t="n">
        <v>21.69379234313965</v>
      </c>
      <c r="BO1370" t="n">
        <v/>
      </c>
      <c r="BP1370" t="n">
        <v/>
      </c>
      <c r="BQ1370" t="n">
        <v>22.9177074432373</v>
      </c>
      <c r="BR1370" t="n">
        <v/>
      </c>
      <c r="BS1370" t="n">
        <v>53.92383575439453</v>
      </c>
      <c r="BT1370" t="n">
        <v>16.47361373901367</v>
      </c>
      <c r="BU1370" t="n">
        <v/>
      </c>
      <c r="BV1370" t="n">
        <v>33.5638427734375</v>
      </c>
      <c r="BW1370" t="n">
        <v>80.51233673095703</v>
      </c>
      <c r="BX1370" t="n">
        <v>37.3060302734375</v>
      </c>
      <c r="BY1370" t="n">
        <v>35.57596206665039</v>
      </c>
      <c r="BZ1370" t="n">
        <v>62.32637023925781</v>
      </c>
      <c r="CA1370" t="n">
        <v/>
      </c>
      <c r="CB1370" t="n">
        <v>25.48027992248535</v>
      </c>
      <c r="CC1370" t="n">
        <v>18.80346488952637</v>
      </c>
      <c r="CD1370" t="n">
        <v>47.40795135498047</v>
      </c>
      <c r="CE1370" t="n">
        <v>52.5688591003418</v>
      </c>
      <c r="CF1370" t="n">
        <v>37.31076049804688</v>
      </c>
      <c r="CG1370" t="n">
        <v>26.00067710876465</v>
      </c>
      <c r="CH1370" t="n">
        <v>89.13111114501953</v>
      </c>
      <c r="CI1370" t="n">
        <v>40.94623565673828</v>
      </c>
      <c r="CJ1370" t="n">
        <v/>
      </c>
      <c r="CK1370" t="n">
        <v>51.64888000488281</v>
      </c>
      <c r="CL1370" t="n">
        <v>19.86450386047363</v>
      </c>
      <c r="CM1370" t="n">
        <v>51.64539337158203</v>
      </c>
      <c r="CN1370" t="n">
        <v>116.2378845214844</v>
      </c>
      <c r="CO1370" t="n">
        <v>18.93427467346191</v>
      </c>
      <c r="CP1370" t="n">
        <v>64.33112335205078</v>
      </c>
      <c r="CQ1370" t="n">
        <v>73.46939849853516</v>
      </c>
      <c r="CR1370" t="n">
        <v>20.68301963806152</v>
      </c>
      <c r="CS1370" t="n">
        <v>20.08569145202637</v>
      </c>
      <c r="CT1370" t="n">
        <v>36.32534408569336</v>
      </c>
      <c r="CU1370" t="n">
        <v>29.72667503356934</v>
      </c>
      <c r="CV1370" t="n">
        <v>22.2995433807373</v>
      </c>
      <c r="CW1370" t="n">
        <v>47.02105331420898</v>
      </c>
    </row>
    <row r="1371">
      <c r="A1371" s="1" t="n">
        <v>42160</v>
      </c>
      <c r="B1371" t="n">
        <v>31.46627235412598</v>
      </c>
      <c r="C1371" t="n">
        <v>19.26059722900391</v>
      </c>
      <c r="D1371" t="n">
        <v/>
      </c>
      <c r="E1371" t="n">
        <v>29.99423217773438</v>
      </c>
      <c r="F1371" t="n">
        <v>46.06619644165039</v>
      </c>
      <c r="G1371" t="n">
        <v>21.29845428466797</v>
      </c>
      <c r="H1371" t="n">
        <v>20.31002044677734</v>
      </c>
      <c r="I1371" t="n">
        <v>12.25085735321045</v>
      </c>
      <c r="J1371" t="n">
        <v/>
      </c>
      <c r="K1371" t="n">
        <v>21.9835205078125</v>
      </c>
      <c r="L1371" t="n">
        <v>50.09866714477539</v>
      </c>
      <c r="M1371" t="n">
        <v>30.93765830993652</v>
      </c>
      <c r="N1371" t="n">
        <v>50.27429580688477</v>
      </c>
      <c r="O1371" t="n">
        <v>47.11504364013672</v>
      </c>
      <c r="P1371" t="n">
        <v>18.47897911071777</v>
      </c>
      <c r="Q1371" t="n">
        <v>22.49799728393555</v>
      </c>
      <c r="R1371" t="n">
        <v>94.80158233642578</v>
      </c>
      <c r="S1371" t="n">
        <v>27.01012420654297</v>
      </c>
      <c r="T1371" t="n">
        <v>18.6799430847168</v>
      </c>
      <c r="U1371" t="n">
        <v>20.68051338195801</v>
      </c>
      <c r="V1371" t="n">
        <v>35.75671005249023</v>
      </c>
      <c r="W1371" t="n">
        <v>45.47677993774414</v>
      </c>
      <c r="X1371" t="n">
        <v>40.94086456298828</v>
      </c>
      <c r="Y1371" t="n">
        <v/>
      </c>
      <c r="Z1371" t="n">
        <v>24.21934700012207</v>
      </c>
      <c r="AA1371" t="n">
        <v>30.14741325378418</v>
      </c>
      <c r="AB1371" t="n">
        <v>9.878218650817871</v>
      </c>
      <c r="AC1371" t="n">
        <v>21.73683547973633</v>
      </c>
      <c r="AD1371" t="n">
        <v>61.91724014282227</v>
      </c>
      <c r="AE1371" t="n">
        <v>29.19319152832031</v>
      </c>
      <c r="AF1371" t="n">
        <v>48.34944152832031</v>
      </c>
      <c r="AG1371" t="n">
        <v>47.86884307861328</v>
      </c>
      <c r="AH1371" t="n">
        <v>93.02407836914062</v>
      </c>
      <c r="AI1371" t="n">
        <v>109.1082763671875</v>
      </c>
      <c r="AJ1371" t="n">
        <v>20.39682769775391</v>
      </c>
      <c r="AK1371" t="n">
        <v>39.19881439208984</v>
      </c>
      <c r="AL1371" t="n">
        <v>45.79636383056641</v>
      </c>
      <c r="AM1371" t="n">
        <v>52.45614242553711</v>
      </c>
      <c r="AN1371" t="n">
        <v>36.94673919677734</v>
      </c>
      <c r="AO1371" t="n">
        <v>62.60939407348633</v>
      </c>
      <c r="AP1371" t="n">
        <v>95.92106628417969</v>
      </c>
      <c r="AQ1371" t="n">
        <v>27.86790084838867</v>
      </c>
      <c r="AR1371" t="n">
        <v>20.10954666137695</v>
      </c>
      <c r="AS1371" t="n">
        <v>44.64174270629883</v>
      </c>
      <c r="AT1371" t="n">
        <v>23.94418334960938</v>
      </c>
      <c r="AU1371" t="n">
        <v>38.70235443115234</v>
      </c>
      <c r="AV1371" t="n">
        <v>50.18621826171875</v>
      </c>
      <c r="AW1371" t="n">
        <v/>
      </c>
      <c r="AX1371" t="n">
        <v/>
      </c>
      <c r="AY1371" t="n">
        <v>20.66645622253418</v>
      </c>
      <c r="AZ1371" t="n">
        <v>36.11861801147461</v>
      </c>
      <c r="BA1371" t="n">
        <v>19.50843811035156</v>
      </c>
      <c r="BB1371" t="n">
        <v>23.59804916381836</v>
      </c>
      <c r="BC1371" t="n">
        <v/>
      </c>
      <c r="BD1371" t="n">
        <v>25.3399543762207</v>
      </c>
      <c r="BE1371" t="n">
        <v>56.7033576965332</v>
      </c>
      <c r="BF1371" t="n">
        <v>62.95808410644531</v>
      </c>
      <c r="BG1371" t="n">
        <v/>
      </c>
      <c r="BH1371" t="n">
        <v>41.61643981933594</v>
      </c>
      <c r="BI1371" t="n">
        <v>22.06524085998535</v>
      </c>
      <c r="BJ1371" t="n">
        <v>17.6748104095459</v>
      </c>
      <c r="BK1371" t="n">
        <v>36.40708160400391</v>
      </c>
      <c r="BL1371" t="n">
        <v>14.61246395111084</v>
      </c>
      <c r="BM1371" t="n">
        <v>92.24697875976562</v>
      </c>
      <c r="BN1371" t="n">
        <v>21.58856964111328</v>
      </c>
      <c r="BO1371" t="n">
        <v/>
      </c>
      <c r="BP1371" t="n">
        <v/>
      </c>
      <c r="BQ1371" t="n">
        <v>22.84466171264648</v>
      </c>
      <c r="BR1371" t="n">
        <v/>
      </c>
      <c r="BS1371" t="n">
        <v>53.44459533691406</v>
      </c>
      <c r="BT1371" t="n">
        <v>16.46589851379395</v>
      </c>
      <c r="BU1371" t="n">
        <v/>
      </c>
      <c r="BV1371" t="n">
        <v>33.40082931518555</v>
      </c>
      <c r="BW1371" t="n">
        <v>79.58563232421875</v>
      </c>
      <c r="BX1371" t="n">
        <v>37.19670486450195</v>
      </c>
      <c r="BY1371" t="n">
        <v>35.18690490722656</v>
      </c>
      <c r="BZ1371" t="n">
        <v>61.5579948425293</v>
      </c>
      <c r="CA1371" t="n">
        <v/>
      </c>
      <c r="CB1371" t="n">
        <v>25.21885681152344</v>
      </c>
      <c r="CC1371" t="n">
        <v>18.61099624633789</v>
      </c>
      <c r="CD1371" t="n">
        <v>47.02672958374023</v>
      </c>
      <c r="CE1371" t="n">
        <v>51.97216796875</v>
      </c>
      <c r="CF1371" t="n">
        <v>37.09299850463867</v>
      </c>
      <c r="CG1371" t="n">
        <v>25.78688812255859</v>
      </c>
      <c r="CH1371" t="n">
        <v>89.13111114501953</v>
      </c>
      <c r="CI1371" t="n">
        <v>40.59430313110352</v>
      </c>
      <c r="CJ1371" t="n">
        <v>1.027626872062683</v>
      </c>
      <c r="CK1371" t="n">
        <v>51.05809783935547</v>
      </c>
      <c r="CL1371" t="n">
        <v>19.86450386047363</v>
      </c>
      <c r="CM1371" t="n">
        <v>51.64539337158203</v>
      </c>
      <c r="CN1371" t="n">
        <v>116.2476119995117</v>
      </c>
      <c r="CO1371" t="n">
        <v>18.69692993164062</v>
      </c>
      <c r="CP1371" t="n">
        <v>64.32236480712891</v>
      </c>
      <c r="CQ1371" t="n">
        <v>73.09994506835938</v>
      </c>
      <c r="CR1371" t="n">
        <v>20.48609352111816</v>
      </c>
      <c r="CS1371" t="n">
        <v>19.88535499572754</v>
      </c>
      <c r="CT1371" t="n">
        <v>35.94882583618164</v>
      </c>
      <c r="CU1371" t="n">
        <v>29.49637985229492</v>
      </c>
      <c r="CV1371" t="n">
        <v>22.04220581054688</v>
      </c>
      <c r="CW1371" t="n">
        <v>47.26309585571289</v>
      </c>
    </row>
    <row r="1372">
      <c r="A1372" s="1" t="n">
        <v>42163</v>
      </c>
      <c r="B1372" t="n">
        <v>31.35712432861328</v>
      </c>
      <c r="C1372" t="n">
        <v>18.99210166931152</v>
      </c>
      <c r="D1372" t="n">
        <v/>
      </c>
      <c r="E1372" t="n">
        <v>29.35854530334473</v>
      </c>
      <c r="F1372" t="n">
        <v>45.99477767944336</v>
      </c>
      <c r="G1372" t="n">
        <v>21.32539176940918</v>
      </c>
      <c r="H1372" t="n">
        <v>20.31002044677734</v>
      </c>
      <c r="I1372" t="n">
        <v>12.19768142700195</v>
      </c>
      <c r="J1372" t="n">
        <v/>
      </c>
      <c r="K1372" t="n">
        <v>21.89357757568359</v>
      </c>
      <c r="L1372" t="n">
        <v>49.99769592285156</v>
      </c>
      <c r="M1372" t="n">
        <v>31.05340003967285</v>
      </c>
      <c r="N1372" t="n">
        <v>50.26523208618164</v>
      </c>
      <c r="O1372" t="n">
        <v>47.0793342590332</v>
      </c>
      <c r="P1372" t="n">
        <v>18.47132110595703</v>
      </c>
      <c r="Q1372" t="n">
        <v>22.57834815979004</v>
      </c>
      <c r="R1372" t="n">
        <v>94.26112365722656</v>
      </c>
      <c r="S1372" t="n">
        <v>27.07978630065918</v>
      </c>
      <c r="T1372" t="n">
        <v>18.6529369354248</v>
      </c>
      <c r="U1372" t="n">
        <v>20.66404342651367</v>
      </c>
      <c r="V1372" t="n">
        <v>35.75671005249023</v>
      </c>
      <c r="W1372" t="n">
        <v>45.46804428100586</v>
      </c>
      <c r="X1372" t="n">
        <v>41.02790069580078</v>
      </c>
      <c r="Y1372" t="n">
        <v/>
      </c>
      <c r="Z1372" t="n">
        <v>24.11730003356934</v>
      </c>
      <c r="AA1372" t="n">
        <v>30.05071449279785</v>
      </c>
      <c r="AB1372" t="n">
        <v>9.82334041595459</v>
      </c>
      <c r="AC1372" t="n">
        <v/>
      </c>
      <c r="AD1372" t="n">
        <v>61.83722305297852</v>
      </c>
      <c r="AE1372" t="n">
        <v>29.30637550354004</v>
      </c>
      <c r="AF1372" t="n">
        <v>48.71792221069336</v>
      </c>
      <c r="AG1372" t="n">
        <v>47.87720108032227</v>
      </c>
      <c r="AH1372" t="n">
        <v>92.90714263916016</v>
      </c>
      <c r="AI1372" t="n">
        <v>108.9851226806641</v>
      </c>
      <c r="AJ1372" t="n">
        <v>20.16523742675781</v>
      </c>
      <c r="AK1372" t="n">
        <v>39.08074951171875</v>
      </c>
      <c r="AL1372" t="n">
        <v>45.7429084777832</v>
      </c>
      <c r="AM1372" t="n">
        <v>52.26589584350586</v>
      </c>
      <c r="AN1372" t="n">
        <v>36.80998611450195</v>
      </c>
      <c r="AO1372" t="n">
        <v>62.47898483276367</v>
      </c>
      <c r="AP1372" t="n">
        <v>95.81208038330078</v>
      </c>
      <c r="AQ1372" t="n">
        <v>27.78574562072754</v>
      </c>
      <c r="AR1372" t="n">
        <v>20.07009887695312</v>
      </c>
      <c r="AS1372" t="n">
        <v>44.56552886962891</v>
      </c>
      <c r="AT1372" t="n">
        <v>23.83390998840332</v>
      </c>
      <c r="AU1372" t="n">
        <v>38.87214279174805</v>
      </c>
      <c r="AV1372" t="n">
        <v>50.28208541870117</v>
      </c>
      <c r="AW1372" t="n">
        <v/>
      </c>
      <c r="AX1372" t="n">
        <v/>
      </c>
      <c r="AY1372" t="n">
        <v>20.60694885253906</v>
      </c>
      <c r="AZ1372" t="n">
        <v>36.00052261352539</v>
      </c>
      <c r="BA1372" t="n">
        <v>19.44622230529785</v>
      </c>
      <c r="BB1372" t="n">
        <v>23.52926826477051</v>
      </c>
      <c r="BC1372" t="n">
        <v/>
      </c>
      <c r="BD1372" t="n">
        <v>25.27698707580566</v>
      </c>
      <c r="BE1372" t="n">
        <v>56.68635177612305</v>
      </c>
      <c r="BF1372" t="n">
        <v>62.84391784667969</v>
      </c>
      <c r="BG1372" t="n">
        <v/>
      </c>
      <c r="BH1372" t="n">
        <v>41.56583786010742</v>
      </c>
      <c r="BI1372" t="n">
        <v>22.00984954833984</v>
      </c>
      <c r="BJ1372" t="n">
        <v>17.85085296630859</v>
      </c>
      <c r="BK1372" t="n">
        <v>36.19402313232422</v>
      </c>
      <c r="BL1372" t="n">
        <v>14.5461540222168</v>
      </c>
      <c r="BM1372" t="n">
        <v>91.91062164306641</v>
      </c>
      <c r="BN1372" t="n">
        <v>21.57103157043457</v>
      </c>
      <c r="BO1372" t="n">
        <v/>
      </c>
      <c r="BP1372" t="n">
        <v/>
      </c>
      <c r="BQ1372" t="n">
        <v>22.8172664642334</v>
      </c>
      <c r="BR1372" t="n">
        <v/>
      </c>
      <c r="BS1372" t="n">
        <v>53.45314788818359</v>
      </c>
      <c r="BT1372" t="n">
        <v>16.39649200439453</v>
      </c>
      <c r="BU1372" t="n">
        <v/>
      </c>
      <c r="BV1372" t="n">
        <v>33.27404403686523</v>
      </c>
      <c r="BW1372" t="n">
        <v>79.16519165039062</v>
      </c>
      <c r="BX1372" t="n">
        <v>37.12101745605469</v>
      </c>
      <c r="BY1372" t="n">
        <v>35.15232849121094</v>
      </c>
      <c r="BZ1372" t="n">
        <v>61.29032897949219</v>
      </c>
      <c r="CA1372" t="n">
        <v/>
      </c>
      <c r="CB1372" t="n">
        <v>25.18399620056152</v>
      </c>
      <c r="CC1372" t="n">
        <v>18.55241775512695</v>
      </c>
      <c r="CD1372" t="n">
        <v>46.79073715209961</v>
      </c>
      <c r="CE1372" t="n">
        <v>51.83380889892578</v>
      </c>
      <c r="CF1372" t="n">
        <v>36.92967224121094</v>
      </c>
      <c r="CG1372" t="n">
        <v>25.81977462768555</v>
      </c>
      <c r="CH1372" t="n">
        <v>88.77594757080078</v>
      </c>
      <c r="CI1372" t="n">
        <v>40.50167846679688</v>
      </c>
      <c r="CJ1372" t="n">
        <v/>
      </c>
      <c r="CK1372" t="n">
        <v>51.32663726806641</v>
      </c>
      <c r="CL1372" t="n">
        <v/>
      </c>
      <c r="CM1372" t="n">
        <v>51.41663360595703</v>
      </c>
      <c r="CN1372" t="n">
        <v>115.7027282714844</v>
      </c>
      <c r="CO1372" t="n">
        <v>18.65298461914062</v>
      </c>
      <c r="CP1372" t="n">
        <v>64.05136871337891</v>
      </c>
      <c r="CQ1372" t="n">
        <v>73.14291381835938</v>
      </c>
      <c r="CR1372" t="n">
        <v>20.45134162902832</v>
      </c>
      <c r="CS1372" t="n">
        <v>19.78083610534668</v>
      </c>
      <c r="CT1372" t="n">
        <v>35.8718147277832</v>
      </c>
      <c r="CU1372" t="n">
        <v>29.54604530334473</v>
      </c>
      <c r="CV1372" t="n">
        <v>22.02446174621582</v>
      </c>
      <c r="CW1372" t="n">
        <v>47.02105331420898</v>
      </c>
    </row>
    <row r="1373">
      <c r="A1373" s="1" t="n">
        <v>42164</v>
      </c>
      <c r="B1373" t="n">
        <v>31.58379936218262</v>
      </c>
      <c r="C1373" t="n">
        <v>18.70781517028809</v>
      </c>
      <c r="D1373" t="n">
        <v/>
      </c>
      <c r="E1373" t="n">
        <v>29.07415962219238</v>
      </c>
      <c r="F1373" t="n">
        <v>45.60196685791016</v>
      </c>
      <c r="G1373" t="n">
        <v>21.20866394042969</v>
      </c>
      <c r="H1373" t="n">
        <v>20.28204727172852</v>
      </c>
      <c r="I1373" t="n">
        <v>12.10769271850586</v>
      </c>
      <c r="J1373" t="n">
        <v/>
      </c>
      <c r="K1373" t="n">
        <v>21.87858963012695</v>
      </c>
      <c r="L1373" t="n">
        <v>49.86307907104492</v>
      </c>
      <c r="M1373" t="n">
        <v>30.81302070617676</v>
      </c>
      <c r="N1373" t="n">
        <v>50.12924194335938</v>
      </c>
      <c r="O1373" t="n">
        <v>47.04362487792969</v>
      </c>
      <c r="P1373" t="n">
        <v>18.41002655029297</v>
      </c>
      <c r="Q1373" t="n">
        <v>22.55156707763672</v>
      </c>
      <c r="R1373" t="n">
        <v>93.06502532958984</v>
      </c>
      <c r="S1373" t="n">
        <v>26.73149299621582</v>
      </c>
      <c r="T1373" t="n">
        <v>18.56291389465332</v>
      </c>
      <c r="U1373" t="n">
        <v>20.67228126525879</v>
      </c>
      <c r="V1373" t="n">
        <v>35.60137557983398</v>
      </c>
      <c r="W1373" t="n">
        <v>45.25835418701172</v>
      </c>
      <c r="X1373" t="n">
        <v>41.09753036499023</v>
      </c>
      <c r="Y1373" t="n">
        <v/>
      </c>
      <c r="Z1373" t="n">
        <v>24.11730003356934</v>
      </c>
      <c r="AA1373" t="n">
        <v>30.07488059997559</v>
      </c>
      <c r="AB1373" t="n">
        <v>9.784926414489746</v>
      </c>
      <c r="AC1373" t="n">
        <v/>
      </c>
      <c r="AD1373" t="n">
        <v>61.05493927001953</v>
      </c>
      <c r="AE1373" t="n">
        <v>29.30637550354004</v>
      </c>
      <c r="AF1373" t="n">
        <v>48.58464431762695</v>
      </c>
      <c r="AG1373" t="n">
        <v>47.53468704223633</v>
      </c>
      <c r="AH1373" t="n">
        <v>91.53727722167969</v>
      </c>
      <c r="AI1373" t="n">
        <v>109.4250335693359</v>
      </c>
      <c r="AJ1373" t="n">
        <v>19.95938682556152</v>
      </c>
      <c r="AK1373" t="n">
        <v>38.81736755371094</v>
      </c>
      <c r="AL1373" t="n">
        <v>45.55583190917969</v>
      </c>
      <c r="AM1373" t="n">
        <v>52.20536804199219</v>
      </c>
      <c r="AN1373" t="n">
        <v>36.66469955444336</v>
      </c>
      <c r="AO1373" t="n">
        <v>62.25894927978516</v>
      </c>
      <c r="AP1373" t="n">
        <v>96.03919219970703</v>
      </c>
      <c r="AQ1373" t="n">
        <v>27.78574562072754</v>
      </c>
      <c r="AR1373" t="n">
        <v>20.06221199035645</v>
      </c>
      <c r="AS1373" t="n">
        <v>44.31991195678711</v>
      </c>
      <c r="AT1373" t="n">
        <v>23.72364234924316</v>
      </c>
      <c r="AU1373" t="n">
        <v>38.97937393188477</v>
      </c>
      <c r="AV1373" t="n">
        <v>50.14788055419922</v>
      </c>
      <c r="AW1373" t="n">
        <v/>
      </c>
      <c r="AX1373" t="n">
        <v/>
      </c>
      <c r="AY1373" t="n">
        <v>20.61544799804688</v>
      </c>
      <c r="AZ1373" t="n">
        <v>35.74747467041016</v>
      </c>
      <c r="BA1373" t="n">
        <v>19.38400840759277</v>
      </c>
      <c r="BB1373" t="n">
        <v>23.45189666748047</v>
      </c>
      <c r="BC1373" t="n">
        <v/>
      </c>
      <c r="BD1373" t="n">
        <v>25.20502471923828</v>
      </c>
      <c r="BE1373" t="n">
        <v>56.56722640991211</v>
      </c>
      <c r="BF1373" t="n">
        <v>62.38730621337891</v>
      </c>
      <c r="BG1373" t="n">
        <v/>
      </c>
      <c r="BH1373" t="n">
        <v>41.27069091796875</v>
      </c>
      <c r="BI1373" t="n">
        <v>21.83443450927734</v>
      </c>
      <c r="BJ1373" t="n">
        <v>17.95648002624512</v>
      </c>
      <c r="BK1373" t="n">
        <v>36.10880279541016</v>
      </c>
      <c r="BL1373" t="n">
        <v>14.57102298736572</v>
      </c>
      <c r="BM1373" t="n">
        <v>91.66915130615234</v>
      </c>
      <c r="BN1373" t="n">
        <v>21.43950080871582</v>
      </c>
      <c r="BO1373" t="n">
        <v/>
      </c>
      <c r="BP1373" t="n">
        <v/>
      </c>
      <c r="BQ1373" t="n">
        <v>22.8172664642334</v>
      </c>
      <c r="BR1373" t="n">
        <v/>
      </c>
      <c r="BS1373" t="n">
        <v>53.20495986938477</v>
      </c>
      <c r="BT1373" t="n">
        <v>16.37335205078125</v>
      </c>
      <c r="BU1373" t="n">
        <v/>
      </c>
      <c r="BV1373" t="n">
        <v>33.29215240478516</v>
      </c>
      <c r="BW1373" t="n">
        <v>78.98497009277344</v>
      </c>
      <c r="BX1373" t="n">
        <v>36.70051574707031</v>
      </c>
      <c r="BY1373" t="n">
        <v>34.95348739624023</v>
      </c>
      <c r="BZ1373" t="n">
        <v>61.22989654541016</v>
      </c>
      <c r="CA1373" t="n">
        <v/>
      </c>
      <c r="CB1373" t="n">
        <v>25.10557174682617</v>
      </c>
      <c r="CC1373" t="n">
        <v>18.44363212585449</v>
      </c>
      <c r="CD1373" t="n">
        <v>46.6727294921875</v>
      </c>
      <c r="CE1373" t="n">
        <v>51.58303070068359</v>
      </c>
      <c r="CF1373" t="n">
        <v>36.86614990234375</v>
      </c>
      <c r="CG1373" t="n">
        <v>25.77044105529785</v>
      </c>
      <c r="CH1373" t="n">
        <v>88.64915466308594</v>
      </c>
      <c r="CI1373" t="n">
        <v>40.59430313110352</v>
      </c>
      <c r="CJ1373" t="n">
        <v>0.9689053297042847</v>
      </c>
      <c r="CK1373" t="n">
        <v>51.42510223388672</v>
      </c>
      <c r="CL1373" t="n">
        <v>19.48837089538574</v>
      </c>
      <c r="CM1373" t="n">
        <v>51.00485992431641</v>
      </c>
      <c r="CN1373" t="n">
        <v>115.2940444946289</v>
      </c>
      <c r="CO1373" t="n">
        <v>18.61782455444336</v>
      </c>
      <c r="CP1373" t="n">
        <v>63.85030364990234</v>
      </c>
      <c r="CQ1373" t="n">
        <v>72.86796569824219</v>
      </c>
      <c r="CR1373" t="n">
        <v>20.34129333496094</v>
      </c>
      <c r="CS1373" t="n">
        <v>19.75470542907715</v>
      </c>
      <c r="CT1373" t="n">
        <v>35.74346160888672</v>
      </c>
      <c r="CU1373" t="n">
        <v>29.38800048828125</v>
      </c>
      <c r="CV1373" t="n">
        <v>21.85585975646973</v>
      </c>
      <c r="CW1373" t="n">
        <v>46.98381423950195</v>
      </c>
    </row>
    <row r="1374">
      <c r="A1374" s="1" t="n">
        <v>42165</v>
      </c>
      <c r="B1374" t="n">
        <v>32.00358200073242</v>
      </c>
      <c r="C1374" t="n">
        <v>18.57356643676758</v>
      </c>
      <c r="D1374" t="n">
        <v/>
      </c>
      <c r="E1374" t="n">
        <v>29.38364410400391</v>
      </c>
      <c r="F1374" t="n">
        <v>45.80729675292969</v>
      </c>
      <c r="G1374" t="n">
        <v>21.64864158630371</v>
      </c>
      <c r="H1374" t="n">
        <v>20.8695240020752</v>
      </c>
      <c r="I1374" t="n">
        <v>12.2549467086792</v>
      </c>
      <c r="J1374" t="n">
        <v/>
      </c>
      <c r="K1374" t="n">
        <v>22.07346153259277</v>
      </c>
      <c r="L1374" t="n">
        <v>50.81389236450195</v>
      </c>
      <c r="M1374" t="n">
        <v>31.29377365112305</v>
      </c>
      <c r="N1374" t="n">
        <v>49.95697784423828</v>
      </c>
      <c r="O1374" t="n">
        <v>47.81132507324219</v>
      </c>
      <c r="P1374" t="n">
        <v>18.5019645690918</v>
      </c>
      <c r="Q1374" t="n">
        <v>22.89081954956055</v>
      </c>
      <c r="R1374" t="n">
        <v>91.82464599609375</v>
      </c>
      <c r="S1374" t="n">
        <v>27.44549369812012</v>
      </c>
      <c r="T1374" t="n">
        <v>18.56291389465332</v>
      </c>
      <c r="U1374" t="n">
        <v>20.64757537841797</v>
      </c>
      <c r="V1374" t="n">
        <v>36.22266387939453</v>
      </c>
      <c r="W1374" t="n">
        <v>46.10585021972656</v>
      </c>
      <c r="X1374" t="n">
        <v>41.87213134765625</v>
      </c>
      <c r="Y1374" t="n">
        <v/>
      </c>
      <c r="Z1374" t="n">
        <v>24.54485511779785</v>
      </c>
      <c r="AA1374" t="n">
        <v>30.60675239562988</v>
      </c>
      <c r="AB1374" t="n">
        <v>9.82334041595459</v>
      </c>
      <c r="AC1374" t="n">
        <v>21.78571701049805</v>
      </c>
      <c r="AD1374" t="n">
        <v>61.7127685546875</v>
      </c>
      <c r="AE1374" t="n">
        <v/>
      </c>
      <c r="AF1374" t="n">
        <v>50.15264892578125</v>
      </c>
      <c r="AG1374" t="n">
        <v>47.88555526733398</v>
      </c>
      <c r="AH1374" t="n">
        <v>90.31779479980469</v>
      </c>
      <c r="AI1374" t="n">
        <v>110.5160293579102</v>
      </c>
      <c r="AJ1374" t="n">
        <v>19.88218879699707</v>
      </c>
      <c r="AK1374" t="n">
        <v>40.04347229003906</v>
      </c>
      <c r="AL1374" t="n">
        <v>45.49348831176758</v>
      </c>
      <c r="AM1374" t="n">
        <v>53.03554153442383</v>
      </c>
      <c r="AN1374" t="n">
        <v>37.03219223022461</v>
      </c>
      <c r="AO1374" t="n">
        <v>62.02263641357422</v>
      </c>
      <c r="AP1374" t="n">
        <v>96.88410949707031</v>
      </c>
      <c r="AQ1374" t="n">
        <v>28.3033390045166</v>
      </c>
      <c r="AR1374" t="n">
        <v>20.40144348144531</v>
      </c>
      <c r="AS1374" t="n">
        <v>45.08214950561523</v>
      </c>
      <c r="AT1374" t="n">
        <v>24.25923538208008</v>
      </c>
      <c r="AU1374" t="n">
        <v>39.23852157592773</v>
      </c>
      <c r="AV1374" t="n">
        <v>50.82853317260742</v>
      </c>
      <c r="AW1374" t="n">
        <v/>
      </c>
      <c r="AX1374" t="n">
        <v/>
      </c>
      <c r="AY1374" t="n">
        <v>20.92999649047852</v>
      </c>
      <c r="AZ1374" t="n">
        <v>36.21982955932617</v>
      </c>
      <c r="BA1374" t="n">
        <v>19.52621269226074</v>
      </c>
      <c r="BB1374" t="n">
        <v>23.53786277770996</v>
      </c>
      <c r="BC1374" t="n">
        <v/>
      </c>
      <c r="BD1374" t="n">
        <v>25.6278076171875</v>
      </c>
      <c r="BE1374" t="n">
        <v>57.3330192565918</v>
      </c>
      <c r="BF1374" t="n">
        <v>62.82763671875</v>
      </c>
      <c r="BG1374" t="n">
        <v/>
      </c>
      <c r="BH1374" t="n">
        <v>42.14770126342773</v>
      </c>
      <c r="BI1374" t="n">
        <v>21.88059425354004</v>
      </c>
      <c r="BJ1374" t="n">
        <v>18.37018394470215</v>
      </c>
      <c r="BK1374" t="n">
        <v>36.28776168823242</v>
      </c>
      <c r="BL1374" t="n">
        <v>14.8113842010498</v>
      </c>
      <c r="BM1374" t="n">
        <v>92.14347839355469</v>
      </c>
      <c r="BN1374" t="n">
        <v>21.73763656616211</v>
      </c>
      <c r="BO1374" t="n">
        <v/>
      </c>
      <c r="BP1374" t="n">
        <v/>
      </c>
      <c r="BQ1374" t="n">
        <v>22.85561752319336</v>
      </c>
      <c r="BR1374" t="n">
        <v/>
      </c>
      <c r="BS1374" t="n">
        <v>53.95806884765625</v>
      </c>
      <c r="BT1374" t="n">
        <v>16.55073738098145</v>
      </c>
      <c r="BU1374" t="n">
        <v/>
      </c>
      <c r="BV1374" t="n">
        <v>33.6634635925293</v>
      </c>
      <c r="BW1374" t="n">
        <v>79.37969207763672</v>
      </c>
      <c r="BX1374" t="n">
        <v>37.22193908691406</v>
      </c>
      <c r="BY1374" t="n">
        <v>35.67970657348633</v>
      </c>
      <c r="BZ1374" t="n">
        <v>61.5234375</v>
      </c>
      <c r="CA1374" t="n">
        <v/>
      </c>
      <c r="CB1374" t="n">
        <v>25.57613945007324</v>
      </c>
      <c r="CC1374" t="n">
        <v>18.56078338623047</v>
      </c>
      <c r="CD1374" t="n">
        <v>47.30810546875</v>
      </c>
      <c r="CE1374" t="n">
        <v>52.64668655395508</v>
      </c>
      <c r="CF1374" t="n">
        <v>37.18372344970703</v>
      </c>
      <c r="CG1374" t="n">
        <v>26.13224792480469</v>
      </c>
      <c r="CH1374" t="n">
        <v>88.70401763916016</v>
      </c>
      <c r="CI1374" t="n">
        <v>41.12222671508789</v>
      </c>
      <c r="CJ1374" t="n">
        <v>0.9884790778160095</v>
      </c>
      <c r="CK1374" t="n">
        <v>51.86371231079102</v>
      </c>
      <c r="CL1374" t="n">
        <v>19.71562004089355</v>
      </c>
      <c r="CM1374" t="n">
        <v>51.89245986938477</v>
      </c>
      <c r="CN1374" t="n">
        <v>116.9190139770508</v>
      </c>
      <c r="CO1374" t="n">
        <v>18.67055892944336</v>
      </c>
      <c r="CP1374" t="n">
        <v>64.54965972900391</v>
      </c>
      <c r="CQ1374" t="n">
        <v>72.66176605224609</v>
      </c>
      <c r="CR1374" t="n">
        <v>20.70618438720703</v>
      </c>
      <c r="CS1374" t="n">
        <v>19.86793518066406</v>
      </c>
      <c r="CT1374" t="n">
        <v>36.53073120117188</v>
      </c>
      <c r="CU1374" t="n">
        <v>29.61829566955566</v>
      </c>
      <c r="CV1374" t="n">
        <v>22.36166000366211</v>
      </c>
      <c r="CW1374" t="n">
        <v>47.52375030517578</v>
      </c>
    </row>
    <row r="1375">
      <c r="A1375" s="1" t="n">
        <v>42166</v>
      </c>
      <c r="B1375" t="n">
        <v>32.65843963623047</v>
      </c>
      <c r="C1375" t="n">
        <v>18.53408050537109</v>
      </c>
      <c r="D1375" t="n">
        <v/>
      </c>
      <c r="E1375" t="n">
        <v>29.50910568237305</v>
      </c>
      <c r="F1375" t="n">
        <v>46.01263046264648</v>
      </c>
      <c r="G1375" t="n">
        <v>21.72945594787598</v>
      </c>
      <c r="H1375" t="n">
        <v>20.5058479309082</v>
      </c>
      <c r="I1375" t="n">
        <v>12.2713098526001</v>
      </c>
      <c r="J1375" t="n">
        <v/>
      </c>
      <c r="K1375" t="n">
        <v>22.20837593078613</v>
      </c>
      <c r="L1375" t="n">
        <v>50.88961791992188</v>
      </c>
      <c r="M1375" t="n">
        <v>31.31158065795898</v>
      </c>
      <c r="N1375" t="n">
        <v>50.21990966796875</v>
      </c>
      <c r="O1375" t="n">
        <v>48.02556610107422</v>
      </c>
      <c r="P1375" t="n">
        <v>18.50962257385254</v>
      </c>
      <c r="Q1375" t="n">
        <v>22.93546104431152</v>
      </c>
      <c r="R1375" t="n">
        <v>94.82816314697266</v>
      </c>
      <c r="S1375" t="n">
        <v>27.25393104553223</v>
      </c>
      <c r="T1375" t="n">
        <v>19.00403213500977</v>
      </c>
      <c r="U1375" t="n">
        <v>20.63934516906738</v>
      </c>
      <c r="V1375" t="n">
        <v>36.27989959716797</v>
      </c>
      <c r="W1375" t="n">
        <v>46.18449020385742</v>
      </c>
      <c r="X1375" t="n">
        <v>41.81990814208984</v>
      </c>
      <c r="Y1375" t="n">
        <v/>
      </c>
      <c r="Z1375" t="n">
        <v>24.54485511779785</v>
      </c>
      <c r="AA1375" t="n">
        <v>30.29246711730957</v>
      </c>
      <c r="AB1375" t="n">
        <v>9.857637405395508</v>
      </c>
      <c r="AC1375" t="n">
        <v>21.84274482727051</v>
      </c>
      <c r="AD1375" t="n">
        <v>61.9705810546875</v>
      </c>
      <c r="AE1375" t="n">
        <v/>
      </c>
      <c r="AF1375" t="n">
        <v>49.83904647827148</v>
      </c>
      <c r="AG1375" t="n">
        <v>48.18630218505859</v>
      </c>
      <c r="AH1375" t="n">
        <v>93.14102172851562</v>
      </c>
      <c r="AI1375" t="n">
        <v>110.5160293579102</v>
      </c>
      <c r="AJ1375" t="n">
        <v>20.00227165222168</v>
      </c>
      <c r="AK1375" t="n">
        <v>40.47034072875977</v>
      </c>
      <c r="AL1375" t="n">
        <v>45.77854537963867</v>
      </c>
      <c r="AM1375" t="n">
        <v>53.06148147583008</v>
      </c>
      <c r="AN1375" t="n">
        <v>37.160400390625</v>
      </c>
      <c r="AO1375" t="n">
        <v>62.22637176513672</v>
      </c>
      <c r="AP1375" t="n">
        <v>96.71148681640625</v>
      </c>
      <c r="AQ1375" t="n">
        <v>28.51694679260254</v>
      </c>
      <c r="AR1375" t="n">
        <v>20.3541088104248</v>
      </c>
      <c r="AS1375" t="n">
        <v>45.23459625244141</v>
      </c>
      <c r="AT1375" t="n">
        <v>24.3222484588623</v>
      </c>
      <c r="AU1375" t="n">
        <v>39.21171569824219</v>
      </c>
      <c r="AV1375" t="n">
        <v>50.8572883605957</v>
      </c>
      <c r="AW1375" t="n">
        <v/>
      </c>
      <c r="AX1375" t="n">
        <v/>
      </c>
      <c r="AY1375" t="n">
        <v>20.87048530578613</v>
      </c>
      <c r="AZ1375" t="n">
        <v>36.21982955932617</v>
      </c>
      <c r="BA1375" t="n">
        <v>19.53509902954102</v>
      </c>
      <c r="BB1375" t="n">
        <v>23.70980262756348</v>
      </c>
      <c r="BC1375" t="n">
        <v/>
      </c>
      <c r="BD1375" t="n">
        <v>25.66378974914551</v>
      </c>
      <c r="BE1375" t="n">
        <v>57.47768020629883</v>
      </c>
      <c r="BF1375" t="n">
        <v>63.21085739135742</v>
      </c>
      <c r="BG1375" t="n">
        <v/>
      </c>
      <c r="BH1375" t="n">
        <v>42.34167098999023</v>
      </c>
      <c r="BI1375" t="n">
        <v>21.88059425354004</v>
      </c>
      <c r="BJ1375" t="n">
        <v>18.37018394470215</v>
      </c>
      <c r="BK1375" t="n">
        <v>36.57752227783203</v>
      </c>
      <c r="BL1375" t="n">
        <v>14.80309772491455</v>
      </c>
      <c r="BM1375" t="n">
        <v>92.74720001220703</v>
      </c>
      <c r="BN1375" t="n">
        <v>21.71133232116699</v>
      </c>
      <c r="BO1375" t="n">
        <v/>
      </c>
      <c r="BP1375" t="n">
        <v/>
      </c>
      <c r="BQ1375" t="n">
        <v>22.80813789367676</v>
      </c>
      <c r="BR1375" t="n">
        <v/>
      </c>
      <c r="BS1375" t="n">
        <v>54.06932830810547</v>
      </c>
      <c r="BT1375" t="n">
        <v>16.58158683776855</v>
      </c>
      <c r="BU1375" t="n">
        <v/>
      </c>
      <c r="BV1375" t="n">
        <v>33.86272048950195</v>
      </c>
      <c r="BW1375" t="n">
        <v>79.96317291259766</v>
      </c>
      <c r="BX1375" t="n">
        <v>37.14624404907227</v>
      </c>
      <c r="BY1375" t="n">
        <v>35.7834358215332</v>
      </c>
      <c r="BZ1375" t="n">
        <v>61.94649887084961</v>
      </c>
      <c r="CA1375" t="n">
        <v/>
      </c>
      <c r="CB1375" t="n">
        <v>25.61099052429199</v>
      </c>
      <c r="CC1375" t="n">
        <v>18.68631172180176</v>
      </c>
      <c r="CD1375" t="n">
        <v>47.48057174682617</v>
      </c>
      <c r="CE1375" t="n">
        <v>52.81098937988281</v>
      </c>
      <c r="CF1375" t="n">
        <v>37.37427520751953</v>
      </c>
      <c r="CG1375" t="n">
        <v>26.12402534484863</v>
      </c>
      <c r="CH1375" t="n">
        <v>88.65007019042969</v>
      </c>
      <c r="CI1375" t="n">
        <v>41.16853713989258</v>
      </c>
      <c r="CJ1375" t="n">
        <v>0.9982661008834839</v>
      </c>
      <c r="CK1375" t="n">
        <v>52.25757217407227</v>
      </c>
      <c r="CL1375" t="n">
        <v>19.72345542907715</v>
      </c>
      <c r="CM1375" t="n">
        <v>52.16697692871094</v>
      </c>
      <c r="CN1375" t="n">
        <v>117.5903854370117</v>
      </c>
      <c r="CO1375" t="n">
        <v>18.81999397277832</v>
      </c>
      <c r="CP1375" t="n">
        <v>64.60211944580078</v>
      </c>
      <c r="CQ1375" t="n">
        <v>73.07416534423828</v>
      </c>
      <c r="CR1375" t="n">
        <v>20.76410675048828</v>
      </c>
      <c r="CS1375" t="n">
        <v>19.97245979309082</v>
      </c>
      <c r="CT1375" t="n">
        <v>36.59062576293945</v>
      </c>
      <c r="CU1375" t="n">
        <v>29.6815185546875</v>
      </c>
      <c r="CV1375" t="n">
        <v>22.24807357788086</v>
      </c>
      <c r="CW1375" t="n">
        <v>47.63545989990234</v>
      </c>
    </row>
    <row r="1376">
      <c r="A1376" s="1" t="n">
        <v>42167</v>
      </c>
      <c r="B1376" t="n">
        <v>32.14630508422852</v>
      </c>
      <c r="C1376" t="n">
        <v>18.67622375488281</v>
      </c>
      <c r="D1376" t="n">
        <v/>
      </c>
      <c r="E1376" t="n">
        <v>29.58438491821289</v>
      </c>
      <c r="F1376" t="n">
        <v>46.11083984375</v>
      </c>
      <c r="G1376" t="n">
        <v>21.45379257202148</v>
      </c>
      <c r="H1376" t="n">
        <v>20.44989776611328</v>
      </c>
      <c r="I1376" t="n">
        <v>12.14859580993652</v>
      </c>
      <c r="J1376" t="n">
        <v/>
      </c>
      <c r="K1376" t="n">
        <v>22.14841842651367</v>
      </c>
      <c r="L1376" t="n">
        <v>50.40159606933594</v>
      </c>
      <c r="M1376" t="n">
        <v>31.05340003967285</v>
      </c>
      <c r="N1376" t="n">
        <v>50.28337860107422</v>
      </c>
      <c r="O1376" t="n">
        <v>47.46318435668945</v>
      </c>
      <c r="P1376" t="n">
        <v>18.47897911071777</v>
      </c>
      <c r="Q1376" t="n">
        <v>22.85511207580566</v>
      </c>
      <c r="R1376" t="n">
        <v>94.85472869873047</v>
      </c>
      <c r="S1376" t="n">
        <v>27.34100341796875</v>
      </c>
      <c r="T1376" t="n">
        <v>19.00403213500977</v>
      </c>
      <c r="U1376" t="n">
        <v>20.63934516906738</v>
      </c>
      <c r="V1376" t="n">
        <v>36.07552337646484</v>
      </c>
      <c r="W1376" t="n">
        <v>45.85247802734375</v>
      </c>
      <c r="X1376" t="n">
        <v>41.50658416748047</v>
      </c>
      <c r="Y1376" t="n">
        <v/>
      </c>
      <c r="Z1376" t="n">
        <v>24.46567916870117</v>
      </c>
      <c r="AA1376" t="n">
        <v>30.17158699035645</v>
      </c>
      <c r="AB1376" t="n">
        <v>9.919377326965332</v>
      </c>
      <c r="AC1376" t="n">
        <v>21.6472110748291</v>
      </c>
      <c r="AD1376" t="n">
        <v>62.00613784790039</v>
      </c>
      <c r="AE1376" t="n">
        <v/>
      </c>
      <c r="AF1376" t="n">
        <v>49.90176773071289</v>
      </c>
      <c r="AG1376" t="n">
        <v>48.16123580932617</v>
      </c>
      <c r="AH1376" t="n">
        <v>93.34149169921875</v>
      </c>
      <c r="AI1376" t="n">
        <v>110.1728897094727</v>
      </c>
      <c r="AJ1376" t="n">
        <v>20.15666198730469</v>
      </c>
      <c r="AK1376" t="n">
        <v>40.38859558105469</v>
      </c>
      <c r="AL1376" t="n">
        <v>45.6894645690918</v>
      </c>
      <c r="AM1376" t="n">
        <v>52.85393524169922</v>
      </c>
      <c r="AN1376" t="n">
        <v>37.05784225463867</v>
      </c>
      <c r="AO1376" t="n">
        <v>62.36489486694336</v>
      </c>
      <c r="AP1376" t="n">
        <v>96.54795837402344</v>
      </c>
      <c r="AQ1376" t="n">
        <v>28.39371871948242</v>
      </c>
      <c r="AR1376" t="n">
        <v>20.20421409606934</v>
      </c>
      <c r="AS1376" t="n">
        <v>44.98897933959961</v>
      </c>
      <c r="AT1376" t="n">
        <v>24.10170745849609</v>
      </c>
      <c r="AU1376" t="n">
        <v>39.15810012817383</v>
      </c>
      <c r="AV1376" t="n">
        <v>50.76142501831055</v>
      </c>
      <c r="AW1376" t="n">
        <v/>
      </c>
      <c r="AX1376" t="n">
        <v/>
      </c>
      <c r="AY1376" t="n">
        <v>20.83648109436035</v>
      </c>
      <c r="AZ1376" t="n">
        <v>36.17765808105469</v>
      </c>
      <c r="BA1376" t="n">
        <v>19.54398727416992</v>
      </c>
      <c r="BB1376" t="n">
        <v>23.51207542419434</v>
      </c>
      <c r="BC1376" t="n">
        <v/>
      </c>
      <c r="BD1376" t="n">
        <v>25.51086807250977</v>
      </c>
      <c r="BE1376" t="n">
        <v>57.29048156738281</v>
      </c>
      <c r="BF1376" t="n">
        <v>63.15377044677734</v>
      </c>
      <c r="BG1376" t="n">
        <v/>
      </c>
      <c r="BH1376" t="n">
        <v>42.00435256958008</v>
      </c>
      <c r="BI1376" t="n">
        <v>21.88059425354004</v>
      </c>
      <c r="BJ1376" t="n">
        <v/>
      </c>
      <c r="BK1376" t="n">
        <v>36.25367736816406</v>
      </c>
      <c r="BL1376" t="n">
        <v>14.71192646026611</v>
      </c>
      <c r="BM1376" t="n">
        <v>91.92787933349609</v>
      </c>
      <c r="BN1376" t="n">
        <v>21.73763656616211</v>
      </c>
      <c r="BO1376" t="n">
        <v/>
      </c>
      <c r="BP1376" t="n">
        <v/>
      </c>
      <c r="BQ1376" t="n">
        <v>22.75335311889648</v>
      </c>
      <c r="BR1376" t="n">
        <v/>
      </c>
      <c r="BS1376" t="n">
        <v>53.84681701660156</v>
      </c>
      <c r="BT1376" t="n">
        <v>16.52760314941406</v>
      </c>
      <c r="BU1376" t="n">
        <v/>
      </c>
      <c r="BV1376" t="n">
        <v>33.62724304199219</v>
      </c>
      <c r="BW1376" t="n">
        <v>79.23380279541016</v>
      </c>
      <c r="BX1376" t="n">
        <v>37.01168823242188</v>
      </c>
      <c r="BY1376" t="n">
        <v>35.4981575012207</v>
      </c>
      <c r="BZ1376" t="n">
        <v>61.39392852783203</v>
      </c>
      <c r="CA1376" t="n">
        <v/>
      </c>
      <c r="CB1376" t="n">
        <v>25.38442611694336</v>
      </c>
      <c r="CC1376" t="n">
        <v>18.64363098144531</v>
      </c>
      <c r="CD1376" t="n">
        <v>47.16287231445312</v>
      </c>
      <c r="CE1376" t="n">
        <v>52.43914794921875</v>
      </c>
      <c r="CF1376" t="n">
        <v>37.14743041992188</v>
      </c>
      <c r="CG1376" t="n">
        <v>26.05824089050293</v>
      </c>
      <c r="CH1376" t="n">
        <v>88.86586761474609</v>
      </c>
      <c r="CI1376" t="n">
        <v>41.11295700073242</v>
      </c>
      <c r="CJ1376" t="n">
        <v>0.9786922931671143</v>
      </c>
      <c r="CK1376" t="n">
        <v>52.16805648803711</v>
      </c>
      <c r="CL1376" t="n">
        <v>19.72345542907715</v>
      </c>
      <c r="CM1376" t="n">
        <v>51.99311447143555</v>
      </c>
      <c r="CN1376" t="n">
        <v>116.7730560302734</v>
      </c>
      <c r="CO1376" t="n">
        <v>18.63540077209473</v>
      </c>
      <c r="CP1376" t="n">
        <v>64.40104675292969</v>
      </c>
      <c r="CQ1376" t="n">
        <v>73.04837799072266</v>
      </c>
      <c r="CR1376" t="n">
        <v>20.59034538269043</v>
      </c>
      <c r="CS1376" t="n">
        <v>19.78083610534668</v>
      </c>
      <c r="CT1376" t="n">
        <v>36.26545333862305</v>
      </c>
      <c r="CU1376" t="n">
        <v>29.60475158691406</v>
      </c>
      <c r="CV1376" t="n">
        <v>22.24807357788086</v>
      </c>
      <c r="CW1376" t="n">
        <v>47.51444244384766</v>
      </c>
    </row>
    <row r="1377">
      <c r="A1377" s="1" t="n">
        <v>42170</v>
      </c>
      <c r="B1377" t="n">
        <v>31.92802619934082</v>
      </c>
      <c r="C1377" t="n">
        <v>18.41562652587891</v>
      </c>
      <c r="D1377" t="n">
        <v/>
      </c>
      <c r="E1377" t="n">
        <v>29.15780448913574</v>
      </c>
      <c r="F1377" t="n">
        <v>45.45019149780273</v>
      </c>
      <c r="G1377" t="n">
        <v>21.25086784362793</v>
      </c>
      <c r="H1377" t="n">
        <v>20.25406837463379</v>
      </c>
      <c r="I1377" t="n">
        <v>12.2058629989624</v>
      </c>
      <c r="J1377" t="n">
        <v/>
      </c>
      <c r="K1377" t="n">
        <v>21.99101829528809</v>
      </c>
      <c r="L1377" t="n">
        <v>49.83782958984375</v>
      </c>
      <c r="M1377" t="n">
        <v>30.72398567199707</v>
      </c>
      <c r="N1377" t="n">
        <v>50.41936492919922</v>
      </c>
      <c r="O1377" t="n">
        <v>46.67763137817383</v>
      </c>
      <c r="P1377" t="n">
        <v>18.4406681060791</v>
      </c>
      <c r="Q1377" t="n">
        <v>22.68548202514648</v>
      </c>
      <c r="R1377" t="n">
        <v>94.99649047851562</v>
      </c>
      <c r="S1377" t="n">
        <v>27.28876113891602</v>
      </c>
      <c r="T1377" t="n">
        <v>18.73395729064941</v>
      </c>
      <c r="U1377" t="n">
        <v>20.62288665771484</v>
      </c>
      <c r="V1377" t="n">
        <v>35.80575561523438</v>
      </c>
      <c r="W1377" t="n">
        <v>45.48551940917969</v>
      </c>
      <c r="X1377" t="n">
        <v>40.84512710571289</v>
      </c>
      <c r="Y1377" t="n">
        <v/>
      </c>
      <c r="Z1377" t="n">
        <v>24.46567916870117</v>
      </c>
      <c r="AA1377" t="n">
        <v>29.92983055114746</v>
      </c>
      <c r="AB1377" t="n">
        <v>9.885080337524414</v>
      </c>
      <c r="AC1377" t="n">
        <v>21.54130363464355</v>
      </c>
      <c r="AD1377" t="n">
        <v>61.59721374511719</v>
      </c>
      <c r="AE1377" t="n">
        <v/>
      </c>
      <c r="AF1377" t="n">
        <v>49.25104522705078</v>
      </c>
      <c r="AG1377" t="n">
        <v>47.96073913574219</v>
      </c>
      <c r="AH1377" t="n">
        <v>93.44170379638672</v>
      </c>
      <c r="AI1377" t="n">
        <v>109.328239440918</v>
      </c>
      <c r="AJ1377" t="n">
        <v>19.8564567565918</v>
      </c>
      <c r="AK1377" t="n">
        <v>40.12520980834961</v>
      </c>
      <c r="AL1377" t="n">
        <v>45.73400497436523</v>
      </c>
      <c r="AM1377" t="n">
        <v>52.62909698486328</v>
      </c>
      <c r="AN1377" t="n">
        <v>36.95528793334961</v>
      </c>
      <c r="AO1377" t="n">
        <v>62.14486312866211</v>
      </c>
      <c r="AP1377" t="n">
        <v>95.93923950195312</v>
      </c>
      <c r="AQ1377" t="n">
        <v>27.99114036560059</v>
      </c>
      <c r="AR1377" t="n">
        <v>20.11742973327637</v>
      </c>
      <c r="AS1377" t="n">
        <v>44.65867233276367</v>
      </c>
      <c r="AT1377" t="n">
        <v>23.95993232727051</v>
      </c>
      <c r="AU1377" t="n">
        <v>38.96150207519531</v>
      </c>
      <c r="AV1377" t="n">
        <v>50.52176284790039</v>
      </c>
      <c r="AW1377" t="n">
        <v/>
      </c>
      <c r="AX1377" t="n">
        <v/>
      </c>
      <c r="AY1377" t="n">
        <v>20.53043746948242</v>
      </c>
      <c r="AZ1377" t="n">
        <v>36.08487319946289</v>
      </c>
      <c r="BA1377" t="n">
        <v>19.31290817260742</v>
      </c>
      <c r="BB1377" t="n">
        <v>23.44330406188965</v>
      </c>
      <c r="BC1377" t="n">
        <v/>
      </c>
      <c r="BD1377" t="n">
        <v>25.36693954467773</v>
      </c>
      <c r="BE1377" t="n">
        <v>57.07775497436523</v>
      </c>
      <c r="BF1377" t="n">
        <v>62.81129837036133</v>
      </c>
      <c r="BG1377" t="n">
        <v/>
      </c>
      <c r="BH1377" t="n">
        <v>41.63330459594727</v>
      </c>
      <c r="BI1377" t="n">
        <v>21.77903938293457</v>
      </c>
      <c r="BJ1377" t="n">
        <v>17.90366554260254</v>
      </c>
      <c r="BK1377" t="n">
        <v>36.19402313232422</v>
      </c>
      <c r="BL1377" t="n">
        <v>14.60417366027832</v>
      </c>
      <c r="BM1377" t="n">
        <v>91.69501495361328</v>
      </c>
      <c r="BN1377" t="n">
        <v>21.46580696105957</v>
      </c>
      <c r="BO1377" t="n">
        <v/>
      </c>
      <c r="BP1377" t="n">
        <v/>
      </c>
      <c r="BQ1377" t="n">
        <v>22.75335311889648</v>
      </c>
      <c r="BR1377" t="n">
        <v/>
      </c>
      <c r="BS1377" t="n">
        <v>53.52161407470703</v>
      </c>
      <c r="BT1377" t="n">
        <v>16.45819091796875</v>
      </c>
      <c r="BU1377" t="n">
        <v/>
      </c>
      <c r="BV1377" t="n">
        <v>33.4103889465332</v>
      </c>
      <c r="BW1377" t="n">
        <v>79.00213623046875</v>
      </c>
      <c r="BX1377" t="n">
        <v>36.65847778320312</v>
      </c>
      <c r="BY1377" t="n">
        <v>35.27336120605469</v>
      </c>
      <c r="BZ1377" t="n">
        <v>61.19536972045898</v>
      </c>
      <c r="CA1377" t="n">
        <v/>
      </c>
      <c r="CB1377" t="n">
        <v>25.27985572814941</v>
      </c>
      <c r="CC1377" t="n">
        <v>18.56078338623047</v>
      </c>
      <c r="CD1377" t="n">
        <v>46.93595886230469</v>
      </c>
      <c r="CE1377" t="n">
        <v>52.05865097045898</v>
      </c>
      <c r="CF1377" t="n">
        <v>36.94781494140625</v>
      </c>
      <c r="CG1377" t="n">
        <v>25.95956802368164</v>
      </c>
      <c r="CH1377" t="n">
        <v>88.62311553955078</v>
      </c>
      <c r="CI1377" t="n">
        <v>40.79805374145508</v>
      </c>
      <c r="CJ1377" t="n">
        <v>0.9101837873458862</v>
      </c>
      <c r="CK1377" t="n">
        <v>51.76525115966797</v>
      </c>
      <c r="CL1377" t="n">
        <v/>
      </c>
      <c r="CM1377" t="n">
        <v>52.02971267700195</v>
      </c>
      <c r="CN1377" t="n">
        <v>116.1503143310547</v>
      </c>
      <c r="CO1377" t="n">
        <v>18.5650749206543</v>
      </c>
      <c r="CP1377" t="n">
        <v>64.17376708984375</v>
      </c>
      <c r="CQ1377" t="n">
        <v>73.14291381835938</v>
      </c>
      <c r="CR1377" t="n">
        <v>20.46871566772461</v>
      </c>
      <c r="CS1377" t="n">
        <v>19.68501853942871</v>
      </c>
      <c r="CT1377" t="n">
        <v>36.04296493530273</v>
      </c>
      <c r="CU1377" t="n">
        <v>29.43767166137695</v>
      </c>
      <c r="CV1377" t="n">
        <v>21.98364067077637</v>
      </c>
      <c r="CW1377" t="n">
        <v>47.25378036499023</v>
      </c>
    </row>
    <row r="1378">
      <c r="A1378" s="1" t="n">
        <v>42171</v>
      </c>
      <c r="B1378" t="n">
        <v>32.0119743347168</v>
      </c>
      <c r="C1378" t="n">
        <v>18.40773010253906</v>
      </c>
      <c r="D1378" t="n">
        <v/>
      </c>
      <c r="E1378" t="n">
        <v>28.8065013885498</v>
      </c>
      <c r="F1378" t="n">
        <v>45.28056716918945</v>
      </c>
      <c r="G1378" t="n">
        <v>21.32539176940918</v>
      </c>
      <c r="H1378" t="n">
        <v>19.94634246826172</v>
      </c>
      <c r="I1378" t="n">
        <v>12.27949142456055</v>
      </c>
      <c r="J1378" t="n">
        <v/>
      </c>
      <c r="K1378" t="n">
        <v>21.96853065490723</v>
      </c>
      <c r="L1378" t="n">
        <v>50.0313606262207</v>
      </c>
      <c r="M1378" t="n">
        <v>30.715087890625</v>
      </c>
      <c r="N1378" t="n">
        <v>50.71857833862305</v>
      </c>
      <c r="O1378" t="n">
        <v>46.79367828369141</v>
      </c>
      <c r="P1378" t="n">
        <v>18.4406681060791</v>
      </c>
      <c r="Q1378" t="n">
        <v>22.64084434509277</v>
      </c>
      <c r="R1378" t="n">
        <v>96.04196166992188</v>
      </c>
      <c r="S1378" t="n">
        <v>27.20168685913086</v>
      </c>
      <c r="T1378" t="n">
        <v>18.73395729064941</v>
      </c>
      <c r="U1378" t="n">
        <v>20.67228126525879</v>
      </c>
      <c r="V1378" t="n">
        <v>35.89567565917969</v>
      </c>
      <c r="W1378" t="n">
        <v>45.59909439086914</v>
      </c>
      <c r="X1378" t="n">
        <v>41.18456268310547</v>
      </c>
      <c r="Y1378" t="n">
        <v/>
      </c>
      <c r="Z1378" t="n">
        <v/>
      </c>
      <c r="AA1378" t="n">
        <v>30.12323760986328</v>
      </c>
      <c r="AB1378" t="n">
        <v>9.878218650817871</v>
      </c>
      <c r="AC1378" t="n">
        <v>21.59018135070801</v>
      </c>
      <c r="AD1378" t="n">
        <v>62.05948638916016</v>
      </c>
      <c r="AE1378" t="n">
        <v/>
      </c>
      <c r="AF1378" t="n">
        <v>49.32944107055664</v>
      </c>
      <c r="AG1378" t="n">
        <v>48.46198272705078</v>
      </c>
      <c r="AH1378" t="n">
        <v>94.30204010009766</v>
      </c>
      <c r="AI1378" t="n">
        <v>110.5336227416992</v>
      </c>
      <c r="AJ1378" t="n">
        <v>19.88218879699707</v>
      </c>
      <c r="AK1378" t="n">
        <v>40.71556091308594</v>
      </c>
      <c r="AL1378" t="n">
        <v>45.79636383056641</v>
      </c>
      <c r="AM1378" t="n">
        <v>52.63774108886719</v>
      </c>
      <c r="AN1378" t="n">
        <v>37.12620544433594</v>
      </c>
      <c r="AO1378" t="n">
        <v>62.12856292724609</v>
      </c>
      <c r="AP1378" t="n">
        <v>97.083984375</v>
      </c>
      <c r="AQ1378" t="n">
        <v>28.15545845031738</v>
      </c>
      <c r="AR1378" t="n">
        <v>20.17265701293945</v>
      </c>
      <c r="AS1378" t="n">
        <v>44.70949935913086</v>
      </c>
      <c r="AT1378" t="n">
        <v>23.70788764953613</v>
      </c>
      <c r="AU1378" t="n">
        <v>38.97043991088867</v>
      </c>
      <c r="AV1378" t="n">
        <v>51.13531112670898</v>
      </c>
      <c r="AW1378" t="n">
        <v/>
      </c>
      <c r="AX1378" t="n">
        <v/>
      </c>
      <c r="AY1378" t="n">
        <v>20.57294654846191</v>
      </c>
      <c r="AZ1378" t="n">
        <v>36.32948684692383</v>
      </c>
      <c r="BA1378" t="n">
        <v>19.28624534606934</v>
      </c>
      <c r="BB1378" t="n">
        <v>23.51207542419434</v>
      </c>
      <c r="BC1378" t="n">
        <v/>
      </c>
      <c r="BD1378" t="n">
        <v>25.36693954467773</v>
      </c>
      <c r="BE1378" t="n">
        <v>57.03521347045898</v>
      </c>
      <c r="BF1378" t="n">
        <v>63.31686401367188</v>
      </c>
      <c r="BG1378" t="n">
        <v/>
      </c>
      <c r="BH1378" t="n">
        <v>41.69233322143555</v>
      </c>
      <c r="BI1378" t="n">
        <v>21.73103332519531</v>
      </c>
      <c r="BJ1378" t="n">
        <v>17.88606071472168</v>
      </c>
      <c r="BK1378" t="n">
        <v>36.36446380615234</v>
      </c>
      <c r="BL1378" t="n">
        <v>14.67877006530762</v>
      </c>
      <c r="BM1378" t="n">
        <v>92.07449340820312</v>
      </c>
      <c r="BN1378" t="n">
        <v>21.53595542907715</v>
      </c>
      <c r="BO1378" t="n">
        <v/>
      </c>
      <c r="BP1378" t="n">
        <v/>
      </c>
      <c r="BQ1378" t="n">
        <v>22.56161308288574</v>
      </c>
      <c r="BR1378" t="n">
        <v/>
      </c>
      <c r="BS1378" t="n">
        <v>53.50449371337891</v>
      </c>
      <c r="BT1378" t="n">
        <v>16.50446319580078</v>
      </c>
      <c r="BU1378" t="n">
        <v/>
      </c>
      <c r="BV1378" t="n">
        <v>33.68259048461914</v>
      </c>
      <c r="BW1378" t="n">
        <v>79.38828277587891</v>
      </c>
      <c r="BX1378" t="n">
        <v>36.60801696777344</v>
      </c>
      <c r="BY1378" t="n">
        <v>35.26472091674805</v>
      </c>
      <c r="BZ1378" t="n">
        <v>61.51481246948242</v>
      </c>
      <c r="CA1378" t="n">
        <v/>
      </c>
      <c r="CB1378" t="n">
        <v>25.26242637634277</v>
      </c>
      <c r="CC1378" t="n">
        <v>18.70304870605469</v>
      </c>
      <c r="CD1378" t="n">
        <v>46.9995002746582</v>
      </c>
      <c r="CE1378" t="n">
        <v>52.06729507446289</v>
      </c>
      <c r="CF1378" t="n">
        <v>37.19281005859375</v>
      </c>
      <c r="CG1378" t="n">
        <v>26.03357315063477</v>
      </c>
      <c r="CH1378" t="n">
        <v>88.78492736816406</v>
      </c>
      <c r="CI1378" t="n">
        <v>41.34450531005859</v>
      </c>
      <c r="CJ1378" t="n">
        <v/>
      </c>
      <c r="CK1378" t="n">
        <v>52.13225936889648</v>
      </c>
      <c r="CL1378" t="n">
        <v/>
      </c>
      <c r="CM1378" t="n">
        <v>51.96566009521484</v>
      </c>
      <c r="CN1378" t="n">
        <v>116.6465682983398</v>
      </c>
      <c r="CO1378" t="n">
        <v>18.62660980224609</v>
      </c>
      <c r="CP1378" t="n">
        <v>64.17376708984375</v>
      </c>
      <c r="CQ1378" t="n">
        <v>73.28038787841797</v>
      </c>
      <c r="CR1378" t="n">
        <v>20.47450828552246</v>
      </c>
      <c r="CS1378" t="n">
        <v>19.78083610534668</v>
      </c>
      <c r="CT1378" t="n">
        <v>35.97450637817383</v>
      </c>
      <c r="CU1378" t="n">
        <v>29.42412757873535</v>
      </c>
      <c r="CV1378" t="n">
        <v>22.06882858276367</v>
      </c>
      <c r="CW1378" t="n">
        <v>47.53305816650391</v>
      </c>
    </row>
    <row r="1379">
      <c r="A1379" s="1" t="n">
        <v>42172</v>
      </c>
      <c r="B1379" t="n">
        <v>31.67616271972656</v>
      </c>
      <c r="C1379" t="n">
        <v>18.59725570678711</v>
      </c>
      <c r="D1379" t="n">
        <v/>
      </c>
      <c r="E1379" t="n">
        <v>28.94869995117188</v>
      </c>
      <c r="F1379" t="n">
        <v>45.45019149780273</v>
      </c>
      <c r="G1379" t="n">
        <v>21.3164176940918</v>
      </c>
      <c r="H1379" t="n">
        <v>20.25406837463379</v>
      </c>
      <c r="I1379" t="n">
        <v>12.2958517074585</v>
      </c>
      <c r="J1379" t="n">
        <v/>
      </c>
      <c r="K1379" t="n">
        <v>22.00600433349609</v>
      </c>
      <c r="L1379" t="n">
        <v>50.16599273681641</v>
      </c>
      <c r="M1379" t="n">
        <v>30.66166877746582</v>
      </c>
      <c r="N1379" t="n">
        <v>50.73669052124023</v>
      </c>
      <c r="O1379" t="n">
        <v>46.74905014038086</v>
      </c>
      <c r="P1379" t="n">
        <v>18.5019645690918</v>
      </c>
      <c r="Q1379" t="n">
        <v>22.63191795349121</v>
      </c>
      <c r="R1379" t="n">
        <v>94.58894348144531</v>
      </c>
      <c r="S1379" t="n">
        <v>27.27134704589844</v>
      </c>
      <c r="T1379" t="n">
        <v>18.61693000793457</v>
      </c>
      <c r="U1379" t="n">
        <v>20.65581703186035</v>
      </c>
      <c r="V1379" t="n">
        <v>35.97742462158203</v>
      </c>
      <c r="W1379" t="n">
        <v>45.54668045043945</v>
      </c>
      <c r="X1379" t="n">
        <v>41.60232925415039</v>
      </c>
      <c r="Y1379" t="n">
        <v/>
      </c>
      <c r="Z1379" t="n">
        <v/>
      </c>
      <c r="AA1379" t="n">
        <v>30.21994209289551</v>
      </c>
      <c r="AB1379" t="n">
        <v>9.857637405395508</v>
      </c>
      <c r="AC1379" t="n">
        <v>21.61462783813477</v>
      </c>
      <c r="AD1379" t="n">
        <v>62.59286117553711</v>
      </c>
      <c r="AE1379" t="n">
        <v/>
      </c>
      <c r="AF1379" t="n">
        <v>49.98800659179688</v>
      </c>
      <c r="AG1379" t="n">
        <v>48.78779220581055</v>
      </c>
      <c r="AH1379" t="n">
        <v>93.28301239013672</v>
      </c>
      <c r="AI1379" t="n">
        <v>111.0703048706055</v>
      </c>
      <c r="AJ1379" t="n">
        <v>20.00227165222168</v>
      </c>
      <c r="AK1379" t="n">
        <v>40.71556091308594</v>
      </c>
      <c r="AL1379" t="n">
        <v>45.83200454711914</v>
      </c>
      <c r="AM1379" t="n">
        <v>52.49938201904297</v>
      </c>
      <c r="AN1379" t="n">
        <v>37.17749404907227</v>
      </c>
      <c r="AO1379" t="n">
        <v>62.28339767456055</v>
      </c>
      <c r="AP1379" t="n">
        <v>97.53823852539062</v>
      </c>
      <c r="AQ1379" t="n">
        <v>27.98292541503906</v>
      </c>
      <c r="AR1379" t="n">
        <v>20.21998977661133</v>
      </c>
      <c r="AS1379" t="n">
        <v>44.69256210327148</v>
      </c>
      <c r="AT1379" t="n">
        <v>23.66063117980957</v>
      </c>
      <c r="AU1379" t="n">
        <v>39.17597198486328</v>
      </c>
      <c r="AV1379" t="n">
        <v>51.36539077758789</v>
      </c>
      <c r="AW1379" t="n">
        <v/>
      </c>
      <c r="AX1379" t="n">
        <v/>
      </c>
      <c r="AY1379" t="n">
        <v>20.40291976928711</v>
      </c>
      <c r="AZ1379" t="n">
        <v>36.11018371582031</v>
      </c>
      <c r="BA1379" t="n">
        <v>19.3751220703125</v>
      </c>
      <c r="BB1379" t="n">
        <v>23.76137351989746</v>
      </c>
      <c r="BC1379" t="n">
        <v/>
      </c>
      <c r="BD1379" t="n">
        <v>25.36693954467773</v>
      </c>
      <c r="BE1379" t="n">
        <v>57.16284561157227</v>
      </c>
      <c r="BF1379" t="n">
        <v>63.85503768920898</v>
      </c>
      <c r="BG1379" t="n">
        <v/>
      </c>
      <c r="BH1379" t="n">
        <v>41.67546463012695</v>
      </c>
      <c r="BI1379" t="n">
        <v>21.77626800537109</v>
      </c>
      <c r="BJ1379" t="n">
        <v>17.88606071472168</v>
      </c>
      <c r="BK1379" t="n">
        <v>36.67126846313477</v>
      </c>
      <c r="BL1379" t="n">
        <v>14.71192646026611</v>
      </c>
      <c r="BM1379" t="n">
        <v>92.87657165527344</v>
      </c>
      <c r="BN1379" t="n">
        <v>21.63241195678711</v>
      </c>
      <c r="BO1379" t="n">
        <v/>
      </c>
      <c r="BP1379" t="n">
        <v/>
      </c>
      <c r="BQ1379" t="n">
        <v>22.60543823242188</v>
      </c>
      <c r="BR1379" t="n">
        <v/>
      </c>
      <c r="BS1379" t="n">
        <v>53.5986328125</v>
      </c>
      <c r="BT1379" t="n">
        <v>16.54302215576172</v>
      </c>
      <c r="BU1379" t="n">
        <v/>
      </c>
      <c r="BV1379" t="n">
        <v>33.77334594726562</v>
      </c>
      <c r="BW1379" t="n">
        <v>80.04041290283203</v>
      </c>
      <c r="BX1379" t="n">
        <v>36.9023551940918</v>
      </c>
      <c r="BY1379" t="n">
        <v>35.16962051391602</v>
      </c>
      <c r="BZ1379" t="n">
        <v>62.04146194458008</v>
      </c>
      <c r="CA1379" t="n">
        <v/>
      </c>
      <c r="CB1379" t="n">
        <v>25.21014022827148</v>
      </c>
      <c r="CC1379" t="n">
        <v>18.82856941223145</v>
      </c>
      <c r="CD1379" t="n">
        <v>46.8724250793457</v>
      </c>
      <c r="CE1379" t="n">
        <v>51.98081588745117</v>
      </c>
      <c r="CF1379" t="n">
        <v>37.32890319824219</v>
      </c>
      <c r="CG1379" t="n">
        <v>26.04179191589355</v>
      </c>
      <c r="CH1379" t="n">
        <v>88.80291748046875</v>
      </c>
      <c r="CI1379" t="n">
        <v>41.48342895507812</v>
      </c>
      <c r="CJ1379" t="n">
        <v/>
      </c>
      <c r="CK1379" t="n">
        <v>52.63352584838867</v>
      </c>
      <c r="CL1379" t="n">
        <v/>
      </c>
      <c r="CM1379" t="n">
        <v>51.56303787231445</v>
      </c>
      <c r="CN1379" t="n">
        <v>116.9384765625</v>
      </c>
      <c r="CO1379" t="n">
        <v>18.70572471618652</v>
      </c>
      <c r="CP1379" t="n">
        <v/>
      </c>
      <c r="CQ1379" t="n">
        <v>73.41785430908203</v>
      </c>
      <c r="CR1379" t="n">
        <v>20.49188423156738</v>
      </c>
      <c r="CS1379" t="n">
        <v>19.88535499572754</v>
      </c>
      <c r="CT1379" t="n">
        <v>35.94028472900391</v>
      </c>
      <c r="CU1379" t="n">
        <v>29.61829566955566</v>
      </c>
      <c r="CV1379" t="n">
        <v>22.07769966125488</v>
      </c>
      <c r="CW1379" t="n">
        <v>47.61684417724609</v>
      </c>
    </row>
    <row r="1380">
      <c r="A1380" s="1" t="n">
        <v>42173</v>
      </c>
      <c r="B1380" t="n">
        <v>31.9448070526123</v>
      </c>
      <c r="C1380" t="n">
        <v>18.60515403747559</v>
      </c>
      <c r="D1380" t="n">
        <v/>
      </c>
      <c r="E1380" t="n">
        <v>29.19963073730469</v>
      </c>
      <c r="F1380" t="n">
        <v>45.780517578125</v>
      </c>
      <c r="G1380" t="n">
        <v>21.63068389892578</v>
      </c>
      <c r="H1380" t="n">
        <v>20.5338249206543</v>
      </c>
      <c r="I1380" t="n">
        <v>12.46683311462402</v>
      </c>
      <c r="J1380" t="n">
        <v/>
      </c>
      <c r="K1380" t="n">
        <v>22.14092254638672</v>
      </c>
      <c r="L1380" t="n">
        <v>50.41000366210938</v>
      </c>
      <c r="M1380" t="n">
        <v>30.83082389831543</v>
      </c>
      <c r="N1380" t="n">
        <v>50.64604568481445</v>
      </c>
      <c r="O1380" t="n">
        <v>47.29357147216797</v>
      </c>
      <c r="P1380" t="n">
        <v>18.5632495880127</v>
      </c>
      <c r="Q1380" t="n">
        <v>22.89974594116211</v>
      </c>
      <c r="R1380" t="n">
        <v>94.0750732421875</v>
      </c>
      <c r="S1380" t="n">
        <v>27.49773597717285</v>
      </c>
      <c r="T1380" t="n">
        <v>18.6439323425293</v>
      </c>
      <c r="U1380" t="n">
        <v>20.61464691162109</v>
      </c>
      <c r="V1380" t="n">
        <v>36.2390251159668</v>
      </c>
      <c r="W1380" t="n">
        <v>45.90489959716797</v>
      </c>
      <c r="X1380" t="n">
        <v>42.24637603759766</v>
      </c>
      <c r="Y1380" t="n">
        <v/>
      </c>
      <c r="Z1380" t="n">
        <v/>
      </c>
      <c r="AA1380" t="n">
        <v>30.41334342956543</v>
      </c>
      <c r="AB1380" t="n">
        <v>10.02913570404053</v>
      </c>
      <c r="AC1380" t="n">
        <v>21.71238899230957</v>
      </c>
      <c r="AD1380" t="n">
        <v>62.59286117553711</v>
      </c>
      <c r="AE1380" t="n">
        <v>28.87249183654785</v>
      </c>
      <c r="AF1380" t="n">
        <v>50.39568710327148</v>
      </c>
      <c r="AG1380" t="n">
        <v>49.41435241699219</v>
      </c>
      <c r="AH1380" t="n">
        <v>92.53126525878906</v>
      </c>
      <c r="AI1380" t="n">
        <v>112.2141036987305</v>
      </c>
      <c r="AJ1380" t="n">
        <v>20.15666198730469</v>
      </c>
      <c r="AK1380" t="n">
        <v>41.1515007019043</v>
      </c>
      <c r="AL1380" t="n">
        <v>45.83200454711914</v>
      </c>
      <c r="AM1380" t="n">
        <v>52.93175888061523</v>
      </c>
      <c r="AN1380" t="n">
        <v>37.40824508666992</v>
      </c>
      <c r="AO1380" t="n">
        <v>62.52790832519531</v>
      </c>
      <c r="AP1380" t="n">
        <v>98.42856597900391</v>
      </c>
      <c r="AQ1380" t="n">
        <v>28.11437797546387</v>
      </c>
      <c r="AR1380" t="n">
        <v>20.38566589355469</v>
      </c>
      <c r="AS1380" t="n">
        <v>45.03979873657227</v>
      </c>
      <c r="AT1380" t="n">
        <v>24.0229434967041</v>
      </c>
      <c r="AU1380" t="n">
        <v>39.4172477722168</v>
      </c>
      <c r="AV1380" t="n">
        <v>52.08438491821289</v>
      </c>
      <c r="AW1380" t="n">
        <v/>
      </c>
      <c r="AX1380" t="n">
        <v/>
      </c>
      <c r="AY1380" t="n">
        <v>20.5389404296875</v>
      </c>
      <c r="AZ1380" t="n">
        <v>36.65844345092773</v>
      </c>
      <c r="BA1380" t="n">
        <v>19.39289855957031</v>
      </c>
      <c r="BB1380" t="n">
        <v>24.05367088317871</v>
      </c>
      <c r="BC1380" t="n">
        <v/>
      </c>
      <c r="BD1380" t="n">
        <v>25.47488403320312</v>
      </c>
      <c r="BE1380" t="n">
        <v>57.40960311889648</v>
      </c>
      <c r="BF1380" t="n">
        <v>64.73569488525391</v>
      </c>
      <c r="BG1380" t="n">
        <v/>
      </c>
      <c r="BH1380" t="n">
        <v>42.01277923583984</v>
      </c>
      <c r="BI1380" t="n">
        <v>21.84366607666016</v>
      </c>
      <c r="BJ1380" t="n">
        <v>18.02689743041992</v>
      </c>
      <c r="BK1380" t="n">
        <v>37.15703201293945</v>
      </c>
      <c r="BL1380" t="n">
        <v>14.77823162078857</v>
      </c>
      <c r="BM1380" t="n">
        <v>94.15298461914062</v>
      </c>
      <c r="BN1380" t="n">
        <v>21.83409309387207</v>
      </c>
      <c r="BO1380" t="n">
        <v/>
      </c>
      <c r="BP1380" t="n">
        <v/>
      </c>
      <c r="BQ1380" t="n">
        <v>22.99988174438477</v>
      </c>
      <c r="BR1380" t="n">
        <v/>
      </c>
      <c r="BS1380" t="n">
        <v>53.73556137084961</v>
      </c>
      <c r="BT1380" t="n">
        <v>16.72040939331055</v>
      </c>
      <c r="BU1380" t="n">
        <v/>
      </c>
      <c r="BV1380" t="n">
        <v>34.15444564819336</v>
      </c>
      <c r="BW1380" t="n">
        <v>81.11297607421875</v>
      </c>
      <c r="BX1380" t="n">
        <v>37.28921508789062</v>
      </c>
      <c r="BY1380" t="n">
        <v>35.50679016113281</v>
      </c>
      <c r="BZ1380" t="n">
        <v>62.74942016601562</v>
      </c>
      <c r="CA1380" t="n">
        <v/>
      </c>
      <c r="CB1380" t="n">
        <v>25.4454231262207</v>
      </c>
      <c r="CC1380" t="n">
        <v>19.11308860778809</v>
      </c>
      <c r="CD1380" t="n">
        <v>47.19918823242188</v>
      </c>
      <c r="CE1380" t="n">
        <v>52.42184448242188</v>
      </c>
      <c r="CF1380" t="n">
        <v>37.7281494140625</v>
      </c>
      <c r="CG1380" t="n">
        <v>26.2391414642334</v>
      </c>
      <c r="CH1380" t="n">
        <v>88.80291748046875</v>
      </c>
      <c r="CI1380" t="n">
        <v>41.77980422973633</v>
      </c>
      <c r="CJ1380" t="n">
        <v/>
      </c>
      <c r="CK1380" t="n">
        <v>52.90206146240234</v>
      </c>
      <c r="CL1380" t="n">
        <v>19.72345542907715</v>
      </c>
      <c r="CM1380" t="n">
        <v>52.01141357421875</v>
      </c>
      <c r="CN1380" t="n">
        <v>118.8455963134766</v>
      </c>
      <c r="CO1380" t="n">
        <v>18.96942901611328</v>
      </c>
      <c r="CP1380" t="n">
        <v>65.35390472412109</v>
      </c>
      <c r="CQ1380" t="n">
        <v>73.34048461914062</v>
      </c>
      <c r="CR1380" t="n">
        <v>20.61930847167969</v>
      </c>
      <c r="CS1380" t="n">
        <v>20.12924575805664</v>
      </c>
      <c r="CT1380" t="n">
        <v>36.26545333862305</v>
      </c>
      <c r="CU1380" t="n">
        <v>29.84859657287598</v>
      </c>
      <c r="CV1380" t="n">
        <v>22.07769966125488</v>
      </c>
      <c r="CW1380" t="n">
        <v>47.97060012817383</v>
      </c>
    </row>
    <row r="1381">
      <c r="A1381" s="1" t="n">
        <v>42174</v>
      </c>
      <c r="B1381" t="n">
        <v>31.67616271972656</v>
      </c>
      <c r="C1381" t="n">
        <v>18.51828765869141</v>
      </c>
      <c r="D1381" t="n">
        <v/>
      </c>
      <c r="E1381" t="n">
        <v>29.37527847290039</v>
      </c>
      <c r="F1381" t="n">
        <v>45.6465950012207</v>
      </c>
      <c r="G1381" t="n">
        <v>21.50497627258301</v>
      </c>
      <c r="H1381" t="n">
        <v>19.94634246826172</v>
      </c>
      <c r="I1381" t="n">
        <v>12.38584423065186</v>
      </c>
      <c r="J1381" t="n">
        <v/>
      </c>
      <c r="K1381" t="n">
        <v>22.08095741271973</v>
      </c>
      <c r="L1381" t="n">
        <v>50.33427810668945</v>
      </c>
      <c r="M1381" t="n">
        <v>30.8397274017334</v>
      </c>
      <c r="N1381" t="n">
        <v>50.83643341064453</v>
      </c>
      <c r="O1381" t="n">
        <v>46.95222091674805</v>
      </c>
      <c r="P1381" t="n">
        <v>18.5709171295166</v>
      </c>
      <c r="Q1381" t="n">
        <v>22.81047058105469</v>
      </c>
      <c r="R1381" t="n">
        <v>95.74959564208984</v>
      </c>
      <c r="S1381" t="n">
        <v>27.37583351135254</v>
      </c>
      <c r="T1381" t="n">
        <v>18.7836799621582</v>
      </c>
      <c r="U1381" t="n">
        <v>20.66404342651367</v>
      </c>
      <c r="V1381" t="n">
        <v>36.12456893920898</v>
      </c>
      <c r="W1381" t="n">
        <v>45.84374618530273</v>
      </c>
      <c r="X1381" t="n">
        <v>41.75898361206055</v>
      </c>
      <c r="Y1381" t="n">
        <v/>
      </c>
      <c r="Z1381" t="n">
        <v/>
      </c>
      <c r="AA1381" t="n">
        <v>29.90565490722656</v>
      </c>
      <c r="AB1381" t="n">
        <v>10.04285430908203</v>
      </c>
      <c r="AC1381" t="n">
        <v>22.05080604553223</v>
      </c>
      <c r="AD1381" t="n">
        <v>63.19429397583008</v>
      </c>
      <c r="AE1381" t="n">
        <v>28.87249183654785</v>
      </c>
      <c r="AF1381" t="n">
        <v>50.41137313842773</v>
      </c>
      <c r="AG1381" t="n">
        <v>49.19713973999023</v>
      </c>
      <c r="AH1381" t="n">
        <v>94.17674255371094</v>
      </c>
      <c r="AI1381" t="n">
        <v>112.2757110595703</v>
      </c>
      <c r="AJ1381" t="n">
        <v>20.29389953613281</v>
      </c>
      <c r="AK1381" t="n">
        <v>40.87432098388672</v>
      </c>
      <c r="AL1381" t="n">
        <v>45.90325164794922</v>
      </c>
      <c r="AM1381" t="n">
        <v>52.79339218139648</v>
      </c>
      <c r="AN1381" t="n">
        <v>37.39970016479492</v>
      </c>
      <c r="AO1381" t="n">
        <v>62.72343063354492</v>
      </c>
      <c r="AP1381" t="n">
        <v>98.79451751708984</v>
      </c>
      <c r="AQ1381" t="n">
        <v>27.99114036560059</v>
      </c>
      <c r="AR1381" t="n">
        <v>20.31466484069824</v>
      </c>
      <c r="AS1381" t="n">
        <v>44.9296989440918</v>
      </c>
      <c r="AT1381" t="n">
        <v>23.78665351867676</v>
      </c>
      <c r="AU1381" t="n">
        <v>39.29214477539062</v>
      </c>
      <c r="AV1381" t="n">
        <v>52.21222305297852</v>
      </c>
      <c r="AW1381" t="n">
        <v/>
      </c>
      <c r="AX1381" t="n">
        <v/>
      </c>
      <c r="AY1381" t="n">
        <v>20.44542503356934</v>
      </c>
      <c r="AZ1381" t="n">
        <v>36.61628341674805</v>
      </c>
      <c r="BA1381" t="n">
        <v>19.27735900878906</v>
      </c>
      <c r="BB1381" t="n">
        <v>23.85509300231934</v>
      </c>
      <c r="BC1381" t="n">
        <v/>
      </c>
      <c r="BD1381" t="n">
        <v>25.49287605285645</v>
      </c>
      <c r="BE1381" t="n">
        <v>57.36706161499023</v>
      </c>
      <c r="BF1381" t="n">
        <v>64.23828887939453</v>
      </c>
      <c r="BG1381" t="n">
        <v/>
      </c>
      <c r="BH1381" t="n">
        <v>41.96218109130859</v>
      </c>
      <c r="BI1381" t="n">
        <v>21.76980972290039</v>
      </c>
      <c r="BJ1381" t="n">
        <v>18.02689743041992</v>
      </c>
      <c r="BK1381" t="n">
        <v>36.79842758178711</v>
      </c>
      <c r="BL1381" t="n">
        <v>14.61307334899902</v>
      </c>
      <c r="BM1381" t="n">
        <v>93.22151184082031</v>
      </c>
      <c r="BN1381" t="n">
        <v>21.64118194580078</v>
      </c>
      <c r="BO1381" t="n">
        <v/>
      </c>
      <c r="BP1381" t="n">
        <v/>
      </c>
      <c r="BQ1381" t="n">
        <v>22.85288047790527</v>
      </c>
      <c r="BR1381" t="n">
        <v/>
      </c>
      <c r="BS1381" t="n">
        <v>53.55584335327148</v>
      </c>
      <c r="BT1381" t="n">
        <v>16.7157154083252</v>
      </c>
      <c r="BU1381" t="n">
        <v/>
      </c>
      <c r="BV1381" t="n">
        <v>33.92759704589844</v>
      </c>
      <c r="BW1381" t="n">
        <v>80.37503814697266</v>
      </c>
      <c r="BX1381" t="n">
        <v>36.93600082397461</v>
      </c>
      <c r="BY1381" t="n">
        <v>35.42898941040039</v>
      </c>
      <c r="BZ1381" t="n">
        <v>62.3583869934082</v>
      </c>
      <c r="CA1381" t="n">
        <v/>
      </c>
      <c r="CB1381" t="n">
        <v>25.35364532470703</v>
      </c>
      <c r="CC1381" t="n">
        <v>18.95164108276367</v>
      </c>
      <c r="CD1381" t="n">
        <v>47.07211685180664</v>
      </c>
      <c r="CE1381" t="n">
        <v>52.25753784179688</v>
      </c>
      <c r="CF1381" t="n">
        <v>37.57389831542969</v>
      </c>
      <c r="CG1381" t="n">
        <v>26.23831176757812</v>
      </c>
      <c r="CH1381" t="n">
        <v>88.94138336181641</v>
      </c>
      <c r="CI1381" t="n">
        <v>42.06691741943359</v>
      </c>
      <c r="CJ1381" t="n">
        <v/>
      </c>
      <c r="CK1381" t="n">
        <v>52.66932678222656</v>
      </c>
      <c r="CL1381" t="n">
        <v>19.51188087463379</v>
      </c>
      <c r="CM1381" t="n">
        <v>52.14867401123047</v>
      </c>
      <c r="CN1381" t="n">
        <v>118.9720916748047</v>
      </c>
      <c r="CO1381" t="n">
        <v>18.88895988464355</v>
      </c>
      <c r="CP1381" t="n">
        <v>65.21062469482422</v>
      </c>
      <c r="CQ1381" t="n">
        <v>73.71855926513672</v>
      </c>
      <c r="CR1381" t="n">
        <v>20.56600189208984</v>
      </c>
      <c r="CS1381" t="n">
        <v>20.02472305297852</v>
      </c>
      <c r="CT1381" t="n">
        <v>36.18994140625</v>
      </c>
      <c r="CU1381" t="n">
        <v>29.69853401184082</v>
      </c>
      <c r="CV1381" t="n">
        <v>22.23742485046387</v>
      </c>
      <c r="CW1381" t="n">
        <v>47.89612197875977</v>
      </c>
    </row>
    <row r="1382">
      <c r="A1382" s="1" t="n">
        <v>42177</v>
      </c>
      <c r="B1382" t="n">
        <v>32.17988586425781</v>
      </c>
      <c r="C1382" t="n">
        <v>18.74729919433594</v>
      </c>
      <c r="D1382" t="n">
        <v/>
      </c>
      <c r="E1382" t="n">
        <v>29.46728134155273</v>
      </c>
      <c r="F1382" t="n">
        <v>46.21796798706055</v>
      </c>
      <c r="G1382" t="n">
        <v>21.8583812713623</v>
      </c>
      <c r="H1382" t="n">
        <v>19.83444404602051</v>
      </c>
      <c r="I1382" t="n">
        <v>12.38175201416016</v>
      </c>
      <c r="J1382" t="n">
        <v/>
      </c>
      <c r="K1382" t="n">
        <v>22.32965469360352</v>
      </c>
      <c r="L1382" t="n">
        <v>50.67530822753906</v>
      </c>
      <c r="M1382" t="n">
        <v>31.19584083557129</v>
      </c>
      <c r="N1382" t="n">
        <v>50.49188995361328</v>
      </c>
      <c r="O1382" t="n">
        <v>48.13559341430664</v>
      </c>
      <c r="P1382" t="n">
        <v>18.5709171295166</v>
      </c>
      <c r="Q1382" t="n">
        <v>23.01581192016602</v>
      </c>
      <c r="R1382" t="n">
        <v>92.69290161132812</v>
      </c>
      <c r="S1382" t="n">
        <v>27.86344337463379</v>
      </c>
      <c r="T1382" t="n">
        <v>19.18294334411621</v>
      </c>
      <c r="U1382" t="n">
        <v>20.71343803405762</v>
      </c>
      <c r="V1382" t="n">
        <v>36.7817497253418</v>
      </c>
      <c r="W1382" t="n">
        <v>46.34175491333008</v>
      </c>
      <c r="X1382" t="n">
        <v>41.96786880493164</v>
      </c>
      <c r="Y1382" t="n">
        <v/>
      </c>
      <c r="Z1382" t="n">
        <v/>
      </c>
      <c r="AA1382" t="n">
        <v>30.24411773681641</v>
      </c>
      <c r="AB1382" t="n">
        <v>10.03599548339844</v>
      </c>
      <c r="AC1382" t="n">
        <v>22.06735229492188</v>
      </c>
      <c r="AD1382" t="n">
        <v>62.64997863769531</v>
      </c>
      <c r="AE1382" t="n">
        <v>29.19412994384766</v>
      </c>
      <c r="AF1382" t="n">
        <v>51.31296157836914</v>
      </c>
      <c r="AG1382" t="n">
        <v>48.57058715820312</v>
      </c>
      <c r="AH1382" t="n">
        <v>91.528564453125</v>
      </c>
      <c r="AI1382" t="n">
        <v>112.6452178955078</v>
      </c>
      <c r="AJ1382" t="n">
        <v>20.43971252441406</v>
      </c>
      <c r="AK1382" t="n">
        <v>40.92903518676758</v>
      </c>
      <c r="AL1382" t="n">
        <v>46.08141326904297</v>
      </c>
      <c r="AM1382" t="n">
        <v>53.5079460144043</v>
      </c>
      <c r="AN1382" t="n">
        <v>37.39115524291992</v>
      </c>
      <c r="AO1382" t="n">
        <v>62.82939147949219</v>
      </c>
      <c r="AP1382" t="n">
        <v>98.94052124023438</v>
      </c>
      <c r="AQ1382" t="n">
        <v>28.54981422424316</v>
      </c>
      <c r="AR1382" t="n">
        <v>20.49611282348633</v>
      </c>
      <c r="AS1382" t="n">
        <v>45.69558334350586</v>
      </c>
      <c r="AT1382" t="n">
        <v>23.88117027282715</v>
      </c>
      <c r="AU1382" t="n">
        <v>39.52448272705078</v>
      </c>
      <c r="AV1382" t="n">
        <v>52.42369079589844</v>
      </c>
      <c r="AW1382" t="n">
        <v/>
      </c>
      <c r="AX1382" t="n">
        <v/>
      </c>
      <c r="AY1382" t="n">
        <v>21.03200912475586</v>
      </c>
      <c r="AZ1382" t="n">
        <v>36.59097290039062</v>
      </c>
      <c r="BA1382" t="n">
        <v>19.55287551879883</v>
      </c>
      <c r="BB1382" t="n">
        <v>23.82040977478027</v>
      </c>
      <c r="BC1382" t="n">
        <v/>
      </c>
      <c r="BD1382" t="n">
        <v>25.75373840332031</v>
      </c>
      <c r="BE1382" t="n">
        <v>58.03074645996094</v>
      </c>
      <c r="BF1382" t="n">
        <v>63.57780838012695</v>
      </c>
      <c r="BG1382" t="n">
        <v/>
      </c>
      <c r="BH1382" t="n">
        <v>42.71609497070312</v>
      </c>
      <c r="BI1382" t="n">
        <v>21.77073097229004</v>
      </c>
      <c r="BJ1382" t="n">
        <v>17.89486312866211</v>
      </c>
      <c r="BK1382" t="n">
        <v>36.74682235717773</v>
      </c>
      <c r="BL1382" t="n">
        <v>14.79751682281494</v>
      </c>
      <c r="BM1382" t="n">
        <v>93.16978454589844</v>
      </c>
      <c r="BN1382" t="n">
        <v>21.92177963256836</v>
      </c>
      <c r="BO1382" t="n">
        <v/>
      </c>
      <c r="BP1382" t="n">
        <v/>
      </c>
      <c r="BQ1382" t="n">
        <v>23.15267753601074</v>
      </c>
      <c r="BR1382" t="n">
        <v/>
      </c>
      <c r="BS1382" t="n">
        <v>53.702392578125</v>
      </c>
      <c r="BT1382" t="n">
        <v>16.78610992431641</v>
      </c>
      <c r="BU1382" t="n">
        <v/>
      </c>
      <c r="BV1382" t="n">
        <v>34.08184814453125</v>
      </c>
      <c r="BW1382" t="n">
        <v>80.31499481201172</v>
      </c>
      <c r="BX1382" t="n">
        <v>37.28973388671875</v>
      </c>
      <c r="BY1382" t="n">
        <v>36.04281234741211</v>
      </c>
      <c r="BZ1382" t="n">
        <v>62.26235961914062</v>
      </c>
      <c r="CA1382" t="n">
        <v/>
      </c>
      <c r="CB1382" t="n">
        <v>25.78606033325195</v>
      </c>
      <c r="CC1382" t="n">
        <v>18.93473434448242</v>
      </c>
      <c r="CD1382" t="n">
        <v>47.80733871459961</v>
      </c>
      <c r="CE1382" t="n">
        <v>53.24337005615234</v>
      </c>
      <c r="CF1382" t="n">
        <v>37.68277740478516</v>
      </c>
      <c r="CG1382" t="n">
        <v>26.3713321685791</v>
      </c>
      <c r="CH1382" t="n">
        <v>88.94138336181641</v>
      </c>
      <c r="CI1382" t="n">
        <v>42.23363494873047</v>
      </c>
      <c r="CJ1382" t="n">
        <v>1.008053064346313</v>
      </c>
      <c r="CK1382" t="n">
        <v>52.99158096313477</v>
      </c>
      <c r="CL1382" t="n">
        <v>19.51188087463379</v>
      </c>
      <c r="CM1382" t="n">
        <v>52.68817138671875</v>
      </c>
      <c r="CN1382" t="n">
        <v>119.2737426757812</v>
      </c>
      <c r="CO1382" t="n">
        <v>18.87127685546875</v>
      </c>
      <c r="CP1382" t="n">
        <v>65.38642883300781</v>
      </c>
      <c r="CQ1382" t="n">
        <v>73.16867065429688</v>
      </c>
      <c r="CR1382" t="n">
        <v>20.8647403717041</v>
      </c>
      <c r="CS1382" t="n">
        <v>20.02472305297852</v>
      </c>
      <c r="CT1382" t="n">
        <v>36.85821151733398</v>
      </c>
      <c r="CU1382" t="n">
        <v>29.89406967163086</v>
      </c>
      <c r="CV1382" t="n">
        <v>22.47701835632324</v>
      </c>
      <c r="CW1382" t="n">
        <v>48.06369018554688</v>
      </c>
    </row>
    <row r="1383">
      <c r="A1383" s="1" t="n">
        <v>42178</v>
      </c>
      <c r="B1383" t="n">
        <v>32.23025894165039</v>
      </c>
      <c r="C1383" t="n">
        <v>18.99999809265137</v>
      </c>
      <c r="D1383" t="n">
        <v/>
      </c>
      <c r="E1383" t="n">
        <v>29.70147895812988</v>
      </c>
      <c r="F1383" t="n">
        <v>46.74469757080078</v>
      </c>
      <c r="G1383" t="n">
        <v>21.83112144470215</v>
      </c>
      <c r="H1383" t="n">
        <v>20.08621978759766</v>
      </c>
      <c r="I1383" t="n">
        <v>12.32857608795166</v>
      </c>
      <c r="J1383" t="n">
        <v/>
      </c>
      <c r="K1383" t="n">
        <v>22.38256645202637</v>
      </c>
      <c r="L1383" t="n">
        <v>50.88953399658203</v>
      </c>
      <c r="M1383" t="n">
        <v>31.2581672668457</v>
      </c>
      <c r="N1383" t="n">
        <v>50.41936492919922</v>
      </c>
      <c r="O1383" t="n">
        <v>48.12648010253906</v>
      </c>
      <c r="P1383" t="n">
        <v>18.5632495880127</v>
      </c>
      <c r="Q1383" t="n">
        <v>23.09615707397461</v>
      </c>
      <c r="R1383" t="n">
        <v>91.63858032226562</v>
      </c>
      <c r="S1383" t="n">
        <v>27.93310546875</v>
      </c>
      <c r="T1383" t="n">
        <v>19.20109176635742</v>
      </c>
      <c r="U1383" t="n">
        <v>20.71343803405762</v>
      </c>
      <c r="V1383" t="n">
        <v>36.76508712768555</v>
      </c>
      <c r="W1383" t="n">
        <v>46.4553337097168</v>
      </c>
      <c r="X1383" t="n">
        <v>41.86343002319336</v>
      </c>
      <c r="Y1383" t="n">
        <v/>
      </c>
      <c r="Z1383" t="n">
        <v/>
      </c>
      <c r="AA1383" t="n">
        <v>30.31664085388184</v>
      </c>
      <c r="AB1383" t="n">
        <v>10.01404190063477</v>
      </c>
      <c r="AC1383" t="n">
        <v>22.15837287902832</v>
      </c>
      <c r="AD1383" t="n">
        <v>62.11457443237305</v>
      </c>
      <c r="AE1383" t="n">
        <v>29.19412994384766</v>
      </c>
      <c r="AF1383" t="n">
        <v>51.8696174621582</v>
      </c>
      <c r="AG1383" t="n">
        <v>48.09440612792969</v>
      </c>
      <c r="AH1383" t="n">
        <v>90.68653106689453</v>
      </c>
      <c r="AI1383" t="n">
        <v>112.337272644043</v>
      </c>
      <c r="AJ1383" t="n">
        <v>20.50833320617676</v>
      </c>
      <c r="AK1383" t="n">
        <v>40.92903518676758</v>
      </c>
      <c r="AL1383" t="n">
        <v>45.80526733398438</v>
      </c>
      <c r="AM1383" t="n">
        <v>53.64822387695312</v>
      </c>
      <c r="AN1383" t="n">
        <v>37.36552047729492</v>
      </c>
      <c r="AO1383" t="n">
        <v>62.92719268798828</v>
      </c>
      <c r="AP1383" t="n">
        <v>98.81276702880859</v>
      </c>
      <c r="AQ1383" t="n">
        <v>28.58267784118652</v>
      </c>
      <c r="AR1383" t="n">
        <v>20.55133819580078</v>
      </c>
      <c r="AS1383" t="n">
        <v>45.79885864257812</v>
      </c>
      <c r="AT1383" t="n">
        <v>23.97568893432617</v>
      </c>
      <c r="AU1383" t="n">
        <v>39.39937591552734</v>
      </c>
      <c r="AV1383" t="n">
        <v>52.47175216674805</v>
      </c>
      <c r="AW1383" t="n">
        <v/>
      </c>
      <c r="AX1383" t="n">
        <v/>
      </c>
      <c r="AY1383" t="n">
        <v>20.87048530578613</v>
      </c>
      <c r="AZ1383" t="n">
        <v>36.35478973388672</v>
      </c>
      <c r="BA1383" t="n">
        <v>19.71285247802734</v>
      </c>
      <c r="BB1383" t="n">
        <v>23.50823593139648</v>
      </c>
      <c r="BC1383" t="n">
        <v/>
      </c>
      <c r="BD1383" t="n">
        <v>25.85269165039062</v>
      </c>
      <c r="BE1383" t="n">
        <v>58.20093154907227</v>
      </c>
      <c r="BF1383" t="n">
        <v>63.04777145385742</v>
      </c>
      <c r="BG1383" t="n">
        <v/>
      </c>
      <c r="BH1383" t="n">
        <v>42.79320526123047</v>
      </c>
      <c r="BI1383" t="n">
        <v>21.73288154602051</v>
      </c>
      <c r="BJ1383" t="n">
        <v>17.89486312866211</v>
      </c>
      <c r="BK1383" t="n">
        <v>36.24803924560547</v>
      </c>
      <c r="BL1383" t="n">
        <v>14.88135719299316</v>
      </c>
      <c r="BM1383" t="n">
        <v>91.9537353515625</v>
      </c>
      <c r="BN1383" t="n">
        <v>22.12345886230469</v>
      </c>
      <c r="BO1383" t="n">
        <v/>
      </c>
      <c r="BP1383" t="n">
        <v/>
      </c>
      <c r="BQ1383" t="n">
        <v>23.23673248291016</v>
      </c>
      <c r="BR1383" t="n">
        <v/>
      </c>
      <c r="BS1383" t="n">
        <v>53.85847473144531</v>
      </c>
      <c r="BT1383" t="n">
        <v>16.80957412719727</v>
      </c>
      <c r="BU1383" t="n">
        <v/>
      </c>
      <c r="BV1383" t="n">
        <v>33.99111557006836</v>
      </c>
      <c r="BW1383" t="n">
        <v>79.31104278564453</v>
      </c>
      <c r="BX1383" t="n">
        <v>37.44241714477539</v>
      </c>
      <c r="BY1383" t="n">
        <v>36.17249298095703</v>
      </c>
      <c r="BZ1383" t="n">
        <v>61.66007995605469</v>
      </c>
      <c r="CA1383" t="n">
        <v/>
      </c>
      <c r="CB1383" t="n">
        <v>25.90961074829102</v>
      </c>
      <c r="CC1383" t="n">
        <v>18.6895923614502</v>
      </c>
      <c r="CD1383" t="n">
        <v>47.9707145690918</v>
      </c>
      <c r="CE1383" t="n">
        <v>53.34713745117188</v>
      </c>
      <c r="CF1383" t="n">
        <v>37.64648818969727</v>
      </c>
      <c r="CG1383" t="n">
        <v>26.39627265930176</v>
      </c>
      <c r="CH1383" t="n">
        <v>88.82991790771484</v>
      </c>
      <c r="CI1383" t="n">
        <v>42.2984619140625</v>
      </c>
      <c r="CJ1383" t="n">
        <v>1.027626872062683</v>
      </c>
      <c r="CK1383" t="n">
        <v>53.00947570800781</v>
      </c>
      <c r="CL1383" t="n">
        <v>20.03689956665039</v>
      </c>
      <c r="CM1383" t="n">
        <v>52.90912246704102</v>
      </c>
      <c r="CN1383" t="n">
        <v>118.9526290893555</v>
      </c>
      <c r="CO1383" t="n">
        <v>18.69440650939941</v>
      </c>
      <c r="CP1383" t="n">
        <v>65.29853820800781</v>
      </c>
      <c r="CQ1383" t="n">
        <v>73.00543212890625</v>
      </c>
      <c r="CR1383" t="n">
        <v>20.93503379821777</v>
      </c>
      <c r="CS1383" t="n">
        <v>19.8418083190918</v>
      </c>
      <c r="CT1383" t="n">
        <v>36.93630218505859</v>
      </c>
      <c r="CU1383" t="n">
        <v>30.13507461547852</v>
      </c>
      <c r="CV1383" t="n">
        <v>22.59237480163574</v>
      </c>
      <c r="CW1383" t="n">
        <v>48.25918579101562</v>
      </c>
    </row>
    <row r="1384">
      <c r="A1384" s="1" t="n">
        <v>42179</v>
      </c>
      <c r="B1384" t="n">
        <v>31.99221611022949</v>
      </c>
      <c r="C1384" t="n">
        <v>18.90523719787598</v>
      </c>
      <c r="D1384" t="n">
        <v/>
      </c>
      <c r="E1384" t="n">
        <v>29.61123085021973</v>
      </c>
      <c r="F1384" t="n">
        <v>46.5096321105957</v>
      </c>
      <c r="G1384" t="n">
        <v>21.69485473632812</v>
      </c>
      <c r="H1384" t="n">
        <v>20.39394950866699</v>
      </c>
      <c r="I1384" t="n">
        <v>12.36948108673096</v>
      </c>
      <c r="J1384" t="n">
        <v/>
      </c>
      <c r="K1384" t="n">
        <v>22.29941749572754</v>
      </c>
      <c r="L1384" t="n">
        <v>50.38396835327148</v>
      </c>
      <c r="M1384" t="n">
        <v>30.81302070617676</v>
      </c>
      <c r="N1384" t="n">
        <v>50.5734977722168</v>
      </c>
      <c r="O1384" t="n">
        <v>47.82609176635742</v>
      </c>
      <c r="P1384" t="n">
        <v>18.64752578735352</v>
      </c>
      <c r="Q1384" t="n">
        <v>22.90867614746094</v>
      </c>
      <c r="R1384" t="n">
        <v>93.02959442138672</v>
      </c>
      <c r="S1384" t="n">
        <v>27.70671272277832</v>
      </c>
      <c r="T1384" t="n">
        <v>19.10127830505371</v>
      </c>
      <c r="U1384" t="n">
        <v>20.64322662353516</v>
      </c>
      <c r="V1384" t="n">
        <v>36.53186798095703</v>
      </c>
      <c r="W1384" t="n">
        <v>46.06217193603516</v>
      </c>
      <c r="X1384" t="n">
        <v>41.59946823120117</v>
      </c>
      <c r="Y1384" t="n">
        <v/>
      </c>
      <c r="Z1384" t="n">
        <v>24.74719619750977</v>
      </c>
      <c r="AA1384" t="n">
        <v>29.90565490722656</v>
      </c>
      <c r="AB1384" t="n">
        <v>9.987974166870117</v>
      </c>
      <c r="AC1384" t="n">
        <v>21.92669296264648</v>
      </c>
      <c r="AD1384" t="n">
        <v>62.11457443237305</v>
      </c>
      <c r="AE1384" t="n">
        <v>29.35918235778809</v>
      </c>
      <c r="AF1384" t="n">
        <v>51.80690002441406</v>
      </c>
      <c r="AG1384" t="n">
        <v>47.83563232421875</v>
      </c>
      <c r="AH1384" t="n">
        <v>91.82327270507812</v>
      </c>
      <c r="AI1384" t="n">
        <v>111.8181533813477</v>
      </c>
      <c r="AJ1384" t="n">
        <v>20.28532218933105</v>
      </c>
      <c r="AK1384" t="n">
        <v>40.90167617797852</v>
      </c>
      <c r="AL1384" t="n">
        <v>45.84089279174805</v>
      </c>
      <c r="AM1384" t="n">
        <v>53.33259582519531</v>
      </c>
      <c r="AN1384" t="n">
        <v>37.07815551757812</v>
      </c>
      <c r="AO1384" t="n">
        <v>63.00051116943359</v>
      </c>
      <c r="AP1384" t="n">
        <v>98.51163482666016</v>
      </c>
      <c r="AQ1384" t="n">
        <v>28.27047538757324</v>
      </c>
      <c r="AR1384" t="n">
        <v>20.39544105529785</v>
      </c>
      <c r="AS1384" t="n">
        <v>45.51486968994141</v>
      </c>
      <c r="AT1384" t="n">
        <v>24.0386962890625</v>
      </c>
      <c r="AU1384" t="n">
        <v>39.21171569824219</v>
      </c>
      <c r="AV1384" t="n">
        <v>52.16416168212891</v>
      </c>
      <c r="AW1384" t="n">
        <v/>
      </c>
      <c r="AX1384" t="n">
        <v/>
      </c>
      <c r="AY1384" t="n">
        <v>20.73446655273438</v>
      </c>
      <c r="AZ1384" t="n">
        <v>35.96490478515625</v>
      </c>
      <c r="BA1384" t="n">
        <v>19.59108734130859</v>
      </c>
      <c r="BB1384" t="n">
        <v>23.36082077026367</v>
      </c>
      <c r="BC1384" t="n">
        <v/>
      </c>
      <c r="BD1384" t="n">
        <v>25.64579772949219</v>
      </c>
      <c r="BE1384" t="n">
        <v>57.8010139465332</v>
      </c>
      <c r="BF1384" t="n">
        <v>62.70529174804688</v>
      </c>
      <c r="BG1384" t="n">
        <v/>
      </c>
      <c r="BH1384" t="n">
        <v>42.48477935791016</v>
      </c>
      <c r="BI1384" t="n">
        <v>21.88059425354004</v>
      </c>
      <c r="BJ1384" t="n">
        <v>18.01809310913086</v>
      </c>
      <c r="BK1384" t="n">
        <v>35.96424102783203</v>
      </c>
      <c r="BL1384" t="n">
        <v>14.78074645996094</v>
      </c>
      <c r="BM1384" t="n">
        <v>91.26125335693359</v>
      </c>
      <c r="BN1384" t="n">
        <v>22.00946807861328</v>
      </c>
      <c r="BO1384" t="n">
        <v/>
      </c>
      <c r="BP1384" t="n">
        <v/>
      </c>
      <c r="BQ1384" t="n">
        <v>23.19843864440918</v>
      </c>
      <c r="BR1384" t="n">
        <v/>
      </c>
      <c r="BS1384" t="n">
        <v>53.42490768432617</v>
      </c>
      <c r="BT1384" t="n">
        <v>16.76264572143555</v>
      </c>
      <c r="BU1384" t="n">
        <v/>
      </c>
      <c r="BV1384" t="n">
        <v>33.80055236816406</v>
      </c>
      <c r="BW1384" t="n">
        <v>78.73614501953125</v>
      </c>
      <c r="BX1384" t="n">
        <v>37.23035049438477</v>
      </c>
      <c r="BY1384" t="n">
        <v>35.87854766845703</v>
      </c>
      <c r="BZ1384" t="n">
        <v>61.21491241455078</v>
      </c>
      <c r="CA1384" t="n">
        <v/>
      </c>
      <c r="CB1384" t="n">
        <v>25.69781494140625</v>
      </c>
      <c r="CC1384" t="n">
        <v>18.57125091552734</v>
      </c>
      <c r="CD1384" t="n">
        <v>47.64534378051758</v>
      </c>
      <c r="CE1384" t="n">
        <v>52.92341613769531</v>
      </c>
      <c r="CF1384" t="n">
        <v>37.37296295166016</v>
      </c>
      <c r="CG1384" t="n">
        <v>26.31313705444336</v>
      </c>
      <c r="CH1384" t="n">
        <v>88.82991790771484</v>
      </c>
      <c r="CI1384" t="n">
        <v>41.96806716918945</v>
      </c>
      <c r="CJ1384" t="n">
        <v>1.047200679779053</v>
      </c>
      <c r="CK1384" t="n">
        <v>52.63352584838867</v>
      </c>
      <c r="CL1384" t="n">
        <v>19.96938133239746</v>
      </c>
      <c r="CM1384" t="n">
        <v>52.55008316040039</v>
      </c>
      <c r="CN1384" t="n">
        <v>118.2363815307617</v>
      </c>
      <c r="CO1384" t="n">
        <v>18.61481666564941</v>
      </c>
      <c r="CP1384" t="n">
        <v>64.83266448974609</v>
      </c>
      <c r="CQ1384" t="n">
        <v>73.11709594726562</v>
      </c>
      <c r="CR1384" t="n">
        <v>20.79444885253906</v>
      </c>
      <c r="CS1384" t="n">
        <v>19.67586326599121</v>
      </c>
      <c r="CT1384" t="n">
        <v>36.67594909667969</v>
      </c>
      <c r="CU1384" t="n">
        <v>30.01230049133301</v>
      </c>
      <c r="CV1384" t="n">
        <v>22.45039367675781</v>
      </c>
      <c r="CW1384" t="n">
        <v>47.97060012817383</v>
      </c>
    </row>
    <row r="1385">
      <c r="A1385" s="1" t="n">
        <v>42180</v>
      </c>
      <c r="B1385" t="n">
        <v>32.06021499633789</v>
      </c>
      <c r="C1385" t="n">
        <v>18.80257415771484</v>
      </c>
      <c r="D1385" t="n">
        <v/>
      </c>
      <c r="E1385" t="n">
        <v>29.47629737854004</v>
      </c>
      <c r="F1385" t="n">
        <v>46.2225341796875</v>
      </c>
      <c r="G1385" t="n">
        <v>21.67668533325195</v>
      </c>
      <c r="H1385" t="n">
        <v>20.11419486999512</v>
      </c>
      <c r="I1385" t="n">
        <v>12.36129856109619</v>
      </c>
      <c r="J1385" t="n">
        <v/>
      </c>
      <c r="K1385" t="n">
        <v>22.16335487365723</v>
      </c>
      <c r="L1385" t="n">
        <v>50.28971099853516</v>
      </c>
      <c r="M1385" t="n">
        <v>30.57697105407715</v>
      </c>
      <c r="N1385" t="n">
        <v>50.48283767700195</v>
      </c>
      <c r="O1385" t="n">
        <v>47.92622375488281</v>
      </c>
      <c r="P1385" t="n">
        <v>18.60155868530273</v>
      </c>
      <c r="Q1385" t="n">
        <v>22.96159744262695</v>
      </c>
      <c r="R1385" t="n">
        <v>92.63973999023438</v>
      </c>
      <c r="S1385" t="n">
        <v>27.95051383972168</v>
      </c>
      <c r="T1385" t="n">
        <v>19.06497764587402</v>
      </c>
      <c r="U1385" t="n">
        <v>20.63496398925781</v>
      </c>
      <c r="V1385" t="n">
        <v>36.39860153198242</v>
      </c>
      <c r="W1385" t="n">
        <v>46.13464736938477</v>
      </c>
      <c r="X1385" t="n">
        <v>41.53787612915039</v>
      </c>
      <c r="Y1385" t="n">
        <v/>
      </c>
      <c r="Z1385" t="n">
        <v>25.23704528808594</v>
      </c>
      <c r="AA1385" t="n">
        <v>29.80524063110352</v>
      </c>
      <c r="AB1385" t="n">
        <v>9.86998462677002</v>
      </c>
      <c r="AC1385" t="n">
        <v>21.9432430267334</v>
      </c>
      <c r="AD1385" t="n">
        <v>61.24902725219727</v>
      </c>
      <c r="AE1385" t="n">
        <v/>
      </c>
      <c r="AF1385" t="n">
        <v>52.78832244873047</v>
      </c>
      <c r="AG1385" t="n">
        <v>47.39731216430664</v>
      </c>
      <c r="AH1385" t="n">
        <v>91.34332275390625</v>
      </c>
      <c r="AI1385" t="n">
        <v>111.5894241333008</v>
      </c>
      <c r="AJ1385" t="n">
        <v>20.2383975982666</v>
      </c>
      <c r="AK1385" t="n">
        <v>40.65549468994141</v>
      </c>
      <c r="AL1385" t="n">
        <v>45.70727920532227</v>
      </c>
      <c r="AM1385" t="n">
        <v>53.20985794067383</v>
      </c>
      <c r="AN1385" t="n">
        <v>36.97397994995117</v>
      </c>
      <c r="AO1385" t="n">
        <v>62.94347381591797</v>
      </c>
      <c r="AP1385" t="n">
        <v>98.21047210693359</v>
      </c>
      <c r="AQ1385" t="n">
        <v>28.19054222106934</v>
      </c>
      <c r="AR1385" t="n">
        <v>20.37936592102051</v>
      </c>
      <c r="AS1385" t="n">
        <v>45.38578796386719</v>
      </c>
      <c r="AT1385" t="n">
        <v>23.54165077209473</v>
      </c>
      <c r="AU1385" t="n">
        <v>39.21171569824219</v>
      </c>
      <c r="AV1385" t="n">
        <v>52.36602020263672</v>
      </c>
      <c r="AW1385" t="n">
        <v/>
      </c>
      <c r="AX1385" t="n">
        <v/>
      </c>
      <c r="AY1385" t="n">
        <v>20.71746635437012</v>
      </c>
      <c r="AZ1385" t="n">
        <v>35.99038696289062</v>
      </c>
      <c r="BA1385" t="n">
        <v>19.49187088012695</v>
      </c>
      <c r="BB1385" t="n">
        <v>23.20473861694336</v>
      </c>
      <c r="BC1385" t="n">
        <v/>
      </c>
      <c r="BD1385" t="n">
        <v>25.60981559753418</v>
      </c>
      <c r="BE1385" t="n">
        <v>57.64052200317383</v>
      </c>
      <c r="BF1385" t="n">
        <v>62.06928634643555</v>
      </c>
      <c r="BG1385" t="n">
        <v/>
      </c>
      <c r="BH1385" t="n">
        <v>42.39054489135742</v>
      </c>
      <c r="BI1385" t="n">
        <v>21.82520294189453</v>
      </c>
      <c r="BJ1385" t="n">
        <v>17.93007469177246</v>
      </c>
      <c r="BK1385" t="n">
        <v>35.72345352172852</v>
      </c>
      <c r="BL1385" t="n">
        <v>14.70529651641846</v>
      </c>
      <c r="BM1385" t="n">
        <v>90.60795593261719</v>
      </c>
      <c r="BN1385" t="n">
        <v>21.9393196105957</v>
      </c>
      <c r="BO1385" t="n">
        <v/>
      </c>
      <c r="BP1385" t="n">
        <v/>
      </c>
      <c r="BQ1385" t="n">
        <v>23.19843864440918</v>
      </c>
      <c r="BR1385" t="n">
        <v/>
      </c>
      <c r="BS1385" t="n">
        <v>53.45958709716797</v>
      </c>
      <c r="BT1385" t="n">
        <v>16.64531707763672</v>
      </c>
      <c r="BU1385" t="n">
        <v/>
      </c>
      <c r="BV1385" t="n">
        <v>33.65536499023438</v>
      </c>
      <c r="BW1385" t="n">
        <v>78.18698120117188</v>
      </c>
      <c r="BX1385" t="n">
        <v>37.27276611328125</v>
      </c>
      <c r="BY1385" t="n">
        <v>35.86990737915039</v>
      </c>
      <c r="BZ1385" t="n">
        <v>60.85702514648438</v>
      </c>
      <c r="CA1385" t="n">
        <v/>
      </c>
      <c r="CB1385" t="n">
        <v>25.68898582458496</v>
      </c>
      <c r="CC1385" t="n">
        <v>18.42417144775391</v>
      </c>
      <c r="CD1385" t="n">
        <v>47.66361999511719</v>
      </c>
      <c r="CE1385" t="n">
        <v>52.91374206542969</v>
      </c>
      <c r="CF1385" t="n">
        <v>37.2909049987793</v>
      </c>
      <c r="CG1385" t="n">
        <v>26.27988433837891</v>
      </c>
      <c r="CH1385" t="n">
        <v>88.82091522216797</v>
      </c>
      <c r="CI1385" t="n">
        <v>41.8845329284668</v>
      </c>
      <c r="CJ1385" t="n">
        <v>1.096135139465332</v>
      </c>
      <c r="CK1385" t="n">
        <v>52.61189270019531</v>
      </c>
      <c r="CL1385" t="n">
        <v>19.96938133239746</v>
      </c>
      <c r="CM1385" t="n">
        <v>52.44881057739258</v>
      </c>
      <c r="CN1385" t="n">
        <v>118.6359252929688</v>
      </c>
      <c r="CO1385" t="n">
        <v>18.4025821685791</v>
      </c>
      <c r="CP1385" t="n">
        <v>64.81510925292969</v>
      </c>
      <c r="CQ1385" t="n">
        <v>72.91949462890625</v>
      </c>
      <c r="CR1385" t="n">
        <v>20.75930595397949</v>
      </c>
      <c r="CS1385" t="n">
        <v>19.48270416259766</v>
      </c>
      <c r="CT1385" t="n">
        <v>36.62386703491211</v>
      </c>
      <c r="CU1385" t="n">
        <v>29.84859657287598</v>
      </c>
      <c r="CV1385" t="n">
        <v>22.34141159057617</v>
      </c>
      <c r="CW1385" t="n">
        <v>47.80302810668945</v>
      </c>
    </row>
    <row r="1386">
      <c r="A1386" s="1" t="n">
        <v>42181</v>
      </c>
      <c r="B1386" t="n">
        <v>32.24726486206055</v>
      </c>
      <c r="C1386" t="n">
        <v>18.37614440917969</v>
      </c>
      <c r="D1386" t="n">
        <v/>
      </c>
      <c r="E1386" t="n">
        <v>29.36665344238281</v>
      </c>
      <c r="F1386" t="n">
        <v>45.57656478881836</v>
      </c>
      <c r="G1386" t="n">
        <v>21.64034461975098</v>
      </c>
      <c r="H1386" t="n">
        <v>19.83444404602051</v>
      </c>
      <c r="I1386" t="n">
        <v>12.2713098526001</v>
      </c>
      <c r="J1386" t="n">
        <v/>
      </c>
      <c r="K1386" t="n">
        <v>22.0953197479248</v>
      </c>
      <c r="L1386" t="n">
        <v>50.4096794128418</v>
      </c>
      <c r="M1386" t="n">
        <v>30.8321647644043</v>
      </c>
      <c r="N1386" t="n">
        <v>50.25617218017578</v>
      </c>
      <c r="O1386" t="n">
        <v>48.09917449951172</v>
      </c>
      <c r="P1386" t="n">
        <v>18.61688232421875</v>
      </c>
      <c r="Q1386" t="n">
        <v>22.96159744262695</v>
      </c>
      <c r="R1386" t="n">
        <v>90.80574798583984</v>
      </c>
      <c r="S1386" t="n">
        <v>27.77637100219727</v>
      </c>
      <c r="T1386" t="n">
        <v>19.06497764587402</v>
      </c>
      <c r="U1386" t="n">
        <v>20.60192680358887</v>
      </c>
      <c r="V1386" t="n">
        <v>36.30698013305664</v>
      </c>
      <c r="W1386" t="n">
        <v>46.07277679443359</v>
      </c>
      <c r="X1386" t="n">
        <v>41.66106033325195</v>
      </c>
      <c r="Y1386" t="n">
        <v/>
      </c>
      <c r="Z1386" t="n">
        <v/>
      </c>
      <c r="AA1386" t="n">
        <v>29.58482551574707</v>
      </c>
      <c r="AB1386" t="n">
        <v>9.769833564758301</v>
      </c>
      <c r="AC1386" t="n">
        <v>21.99288749694824</v>
      </c>
      <c r="AD1386" t="n">
        <v>61.52563858032227</v>
      </c>
      <c r="AE1386" t="n">
        <v/>
      </c>
      <c r="AF1386" t="n">
        <v>51.79977416992188</v>
      </c>
      <c r="AG1386" t="n">
        <v>47.7766227722168</v>
      </c>
      <c r="AH1386" t="n">
        <v>89.97922515869141</v>
      </c>
      <c r="AI1386" t="n">
        <v>111.7565841674805</v>
      </c>
      <c r="AJ1386" t="n">
        <v>20.0037784576416</v>
      </c>
      <c r="AK1386" t="n">
        <v>40.65549468994141</v>
      </c>
      <c r="AL1386" t="n">
        <v>45.61820983886719</v>
      </c>
      <c r="AM1386" t="n">
        <v>53.06080627441406</v>
      </c>
      <c r="AN1386" t="n">
        <v>36.77431488037109</v>
      </c>
      <c r="AO1386" t="n">
        <v>62.77236557006836</v>
      </c>
      <c r="AP1386" t="n">
        <v>98.36560821533203</v>
      </c>
      <c r="AQ1386" t="n">
        <v>28.15652275085449</v>
      </c>
      <c r="AR1386" t="n">
        <v>20.21865081787109</v>
      </c>
      <c r="AS1386" t="n">
        <v>45.38578796386719</v>
      </c>
      <c r="AT1386" t="n">
        <v>23.32036399841309</v>
      </c>
      <c r="AU1386" t="n">
        <v>38.94363403320312</v>
      </c>
      <c r="AV1386" t="n">
        <v>52.43330001831055</v>
      </c>
      <c r="AW1386" t="n">
        <v/>
      </c>
      <c r="AX1386" t="n">
        <v/>
      </c>
      <c r="AY1386" t="n">
        <v>20.64945411682129</v>
      </c>
      <c r="AZ1386" t="n">
        <v>36.19425582885742</v>
      </c>
      <c r="BA1386" t="n">
        <v>19.35657119750977</v>
      </c>
      <c r="BB1386" t="n">
        <v>23.31746292114258</v>
      </c>
      <c r="BC1386" t="n">
        <v/>
      </c>
      <c r="BD1386" t="n">
        <v>25.65479469299316</v>
      </c>
      <c r="BE1386" t="n">
        <v>57.51109313964844</v>
      </c>
      <c r="BF1386" t="n">
        <v>62.51570892333984</v>
      </c>
      <c r="BG1386" t="n">
        <v/>
      </c>
      <c r="BH1386" t="n">
        <v>42.3734130859375</v>
      </c>
      <c r="BI1386" t="n">
        <v>21.81596755981445</v>
      </c>
      <c r="BJ1386" t="n">
        <v>17.9459171295166</v>
      </c>
      <c r="BK1386" t="n">
        <v>35.93844985961914</v>
      </c>
      <c r="BL1386" t="n">
        <v>14.69690704345703</v>
      </c>
      <c r="BM1386" t="n">
        <v>91.07833862304688</v>
      </c>
      <c r="BN1386" t="n">
        <v>21.7288703918457</v>
      </c>
      <c r="BO1386" t="n">
        <v/>
      </c>
      <c r="BP1386" t="n">
        <v/>
      </c>
      <c r="BQ1386" t="n">
        <v/>
      </c>
      <c r="BR1386" t="n">
        <v/>
      </c>
      <c r="BS1386" t="n">
        <v>53.35554122924805</v>
      </c>
      <c r="BT1386" t="n">
        <v>16.7000732421875</v>
      </c>
      <c r="BU1386" t="n">
        <v/>
      </c>
      <c r="BV1386" t="n">
        <v>33.83684921264648</v>
      </c>
      <c r="BW1386" t="n">
        <v>78.57496643066406</v>
      </c>
      <c r="BX1386" t="n">
        <v>37.17944717407227</v>
      </c>
      <c r="BY1386" t="n">
        <v>35.83750915527344</v>
      </c>
      <c r="BZ1386" t="n">
        <v>61.08397674560547</v>
      </c>
      <c r="CA1386" t="n">
        <v/>
      </c>
      <c r="CB1386" t="n">
        <v>25.65368843078613</v>
      </c>
      <c r="CC1386" t="n">
        <v>18.50362777709961</v>
      </c>
      <c r="CD1386" t="n">
        <v>47.63619995117188</v>
      </c>
      <c r="CE1386" t="n">
        <v>52.94011306762695</v>
      </c>
      <c r="CF1386" t="n">
        <v>37.36383438110352</v>
      </c>
      <c r="CG1386" t="n">
        <v>26.14686012268066</v>
      </c>
      <c r="CH1386" t="n">
        <v>88.75795745849609</v>
      </c>
      <c r="CI1386" t="n">
        <v>41.73604202270508</v>
      </c>
      <c r="CJ1386" t="n">
        <v>1.096135139465332</v>
      </c>
      <c r="CK1386" t="n">
        <v>52.62090301513672</v>
      </c>
      <c r="CL1386" t="n">
        <v/>
      </c>
      <c r="CM1386" t="n">
        <v>52.78023147583008</v>
      </c>
      <c r="CN1386" t="n">
        <v>118.899055480957</v>
      </c>
      <c r="CO1386" t="n">
        <v>18.51754379272461</v>
      </c>
      <c r="CP1386" t="n">
        <v>64.76237487792969</v>
      </c>
      <c r="CQ1386" t="n">
        <v>72.79920959472656</v>
      </c>
      <c r="CR1386" t="n">
        <v>20.71830177307129</v>
      </c>
      <c r="CS1386" t="n">
        <v>19.58806419372559</v>
      </c>
      <c r="CT1386" t="n">
        <v>36.62386703491211</v>
      </c>
      <c r="CU1386" t="n">
        <v>29.61213684082031</v>
      </c>
      <c r="CV1386" t="n">
        <v>22.43074226379395</v>
      </c>
      <c r="CW1386" t="n">
        <v>47.72855758666992</v>
      </c>
    </row>
    <row r="1387">
      <c r="A1387" s="1" t="n">
        <v>42184</v>
      </c>
      <c r="B1387" t="n">
        <v>31.45659828186035</v>
      </c>
      <c r="C1387" t="n">
        <v>17.85494613647461</v>
      </c>
      <c r="D1387" t="n">
        <v/>
      </c>
      <c r="E1387" t="n">
        <v>28.52327537536621</v>
      </c>
      <c r="F1387" t="n">
        <v>44.65247344970703</v>
      </c>
      <c r="G1387" t="n">
        <v>21.15884017944336</v>
      </c>
      <c r="H1387" t="n">
        <v>19.49873924255371</v>
      </c>
      <c r="I1387" t="n">
        <v>12.009521484375</v>
      </c>
      <c r="J1387" t="n">
        <v/>
      </c>
      <c r="K1387" t="n">
        <v>21.60397529602051</v>
      </c>
      <c r="L1387" t="n">
        <v>48.98727416992188</v>
      </c>
      <c r="M1387" t="n">
        <v>30.23064422607422</v>
      </c>
      <c r="N1387" t="n">
        <v>50.63697814941406</v>
      </c>
      <c r="O1387" t="n">
        <v>46.3514404296875</v>
      </c>
      <c r="P1387" t="n">
        <v>18.5632495880127</v>
      </c>
      <c r="Q1387" t="n">
        <v>22.43240547180176</v>
      </c>
      <c r="R1387" t="n">
        <v>94.66867065429688</v>
      </c>
      <c r="S1387" t="n">
        <v>27.21910285949707</v>
      </c>
      <c r="T1387" t="n">
        <v>18.69293594360352</v>
      </c>
      <c r="U1387" t="n">
        <v>20.46974945068359</v>
      </c>
      <c r="V1387" t="n">
        <v>35.34912490844727</v>
      </c>
      <c r="W1387" t="n">
        <v>44.85312271118164</v>
      </c>
      <c r="X1387" t="n">
        <v>40.53485107421875</v>
      </c>
      <c r="Y1387" t="n">
        <v/>
      </c>
      <c r="Z1387" t="n">
        <v/>
      </c>
      <c r="AA1387" t="n">
        <v>29.19297218322754</v>
      </c>
      <c r="AB1387" t="n">
        <v>9.65184211730957</v>
      </c>
      <c r="AC1387" t="n">
        <v>21.28130722045898</v>
      </c>
      <c r="AD1387" t="n">
        <v>61.44534683227539</v>
      </c>
      <c r="AE1387" t="n">
        <v/>
      </c>
      <c r="AF1387" t="n">
        <v>50.41581726074219</v>
      </c>
      <c r="AG1387" t="n">
        <v>47.24558639526367</v>
      </c>
      <c r="AH1387" t="n">
        <v>93.38102722167969</v>
      </c>
      <c r="AI1387" t="n">
        <v>109.9705276489258</v>
      </c>
      <c r="AJ1387" t="n">
        <v>19.4041805267334</v>
      </c>
      <c r="AK1387" t="n">
        <v>40.08109283447266</v>
      </c>
      <c r="AL1387" t="n">
        <v>45.77854537963867</v>
      </c>
      <c r="AM1387" t="n">
        <v>51.79828643798828</v>
      </c>
      <c r="AN1387" t="n">
        <v>36.26211547851562</v>
      </c>
      <c r="AO1387" t="n">
        <v>62.65826034545898</v>
      </c>
      <c r="AP1387" t="n">
        <v>96.59524536132812</v>
      </c>
      <c r="AQ1387" t="n">
        <v>27.3486499786377</v>
      </c>
      <c r="AR1387" t="n">
        <v>19.71237754821777</v>
      </c>
      <c r="AS1387" t="n">
        <v>44.07774353027344</v>
      </c>
      <c r="AT1387" t="n">
        <v>22.89480590820312</v>
      </c>
      <c r="AU1387" t="n">
        <v>38.85427093505859</v>
      </c>
      <c r="AV1387" t="n">
        <v>51.50094604492188</v>
      </c>
      <c r="AW1387" t="n">
        <v/>
      </c>
      <c r="AX1387" t="n">
        <v/>
      </c>
      <c r="AY1387" t="n">
        <v>20.05437088012695</v>
      </c>
      <c r="AZ1387" t="n">
        <v>35.2598762512207</v>
      </c>
      <c r="BA1387" t="n">
        <v>19.00479507446289</v>
      </c>
      <c r="BB1387" t="n">
        <v>23.1440372467041</v>
      </c>
      <c r="BC1387" t="n">
        <v/>
      </c>
      <c r="BD1387" t="n">
        <v>24.98913383483887</v>
      </c>
      <c r="BE1387" t="n">
        <v>56.36345291137695</v>
      </c>
      <c r="BF1387" t="n">
        <v>61.54379272460938</v>
      </c>
      <c r="BG1387" t="n">
        <v/>
      </c>
      <c r="BH1387" t="n">
        <v>41.18256759643555</v>
      </c>
      <c r="BI1387" t="n">
        <v>21.70518112182617</v>
      </c>
      <c r="BJ1387" t="n">
        <v>17.79451751708984</v>
      </c>
      <c r="BK1387" t="n">
        <v>35.74925231933594</v>
      </c>
      <c r="BL1387" t="n">
        <v>14.29448318481445</v>
      </c>
      <c r="BM1387" t="n">
        <v>90.49472045898438</v>
      </c>
      <c r="BN1387" t="n">
        <v>21.22028350830078</v>
      </c>
      <c r="BO1387" t="n">
        <v/>
      </c>
      <c r="BP1387" t="n">
        <v/>
      </c>
      <c r="BQ1387" t="n">
        <v>22.44287300109863</v>
      </c>
      <c r="BR1387" t="n">
        <v/>
      </c>
      <c r="BS1387" t="n">
        <v>52.08949279785156</v>
      </c>
      <c r="BT1387" t="n">
        <v>16.44194602966309</v>
      </c>
      <c r="BU1387" t="n">
        <v/>
      </c>
      <c r="BV1387" t="n">
        <v>33.17446517944336</v>
      </c>
      <c r="BW1387" t="n">
        <v>78.04669952392578</v>
      </c>
      <c r="BX1387" t="n">
        <v>36.4329833984375</v>
      </c>
      <c r="BY1387" t="n">
        <v>34.76080703735352</v>
      </c>
      <c r="BZ1387" t="n">
        <v>60.53406143188477</v>
      </c>
      <c r="CA1387" t="n">
        <v/>
      </c>
      <c r="CB1387" t="n">
        <v>24.91240692138672</v>
      </c>
      <c r="CC1387" t="n">
        <v>18.22467994689941</v>
      </c>
      <c r="CD1387" t="n">
        <v>46.38405990600586</v>
      </c>
      <c r="CE1387" t="n">
        <v>51.36649703979492</v>
      </c>
      <c r="CF1387" t="n">
        <v>36.72560501098633</v>
      </c>
      <c r="CG1387" t="n">
        <v>25.6064624786377</v>
      </c>
      <c r="CH1387" t="n">
        <v>88.58354187011719</v>
      </c>
      <c r="CI1387" t="n">
        <v>40.91933059692383</v>
      </c>
      <c r="CJ1387" t="n">
        <v/>
      </c>
      <c r="CK1387" t="n">
        <v>51.31372833251953</v>
      </c>
      <c r="CL1387" t="n">
        <v/>
      </c>
      <c r="CM1387" t="n">
        <v>51.6202278137207</v>
      </c>
      <c r="CN1387" t="n">
        <v>116.4335479736328</v>
      </c>
      <c r="CO1387" t="n">
        <v>18.36721229553223</v>
      </c>
      <c r="CP1387" t="n">
        <v>63.73397445678711</v>
      </c>
      <c r="CQ1387" t="n">
        <v>73.30613708496094</v>
      </c>
      <c r="CR1387" t="n">
        <v>20.13254165649414</v>
      </c>
      <c r="CS1387" t="n">
        <v>19.35978507995605</v>
      </c>
      <c r="CT1387" t="n">
        <v>35.55640029907227</v>
      </c>
      <c r="CU1387" t="n">
        <v>28.80726432800293</v>
      </c>
      <c r="CV1387" t="n">
        <v>21.82329750061035</v>
      </c>
      <c r="CW1387" t="n">
        <v>46.74177169799805</v>
      </c>
    </row>
    <row r="1388">
      <c r="A1388" s="1" t="n">
        <v>42185</v>
      </c>
      <c r="B1388" t="n">
        <v>31.12502670288086</v>
      </c>
      <c r="C1388" t="n">
        <v>18.19451332092285</v>
      </c>
      <c r="D1388" t="n">
        <v/>
      </c>
      <c r="E1388" t="n">
        <v>28.43049812316895</v>
      </c>
      <c r="F1388" t="n">
        <v>45.11900329589844</v>
      </c>
      <c r="G1388" t="n">
        <v>20.8772029876709</v>
      </c>
      <c r="H1388" t="n">
        <v>19.21898651123047</v>
      </c>
      <c r="I1388" t="n">
        <v>11.94407367706299</v>
      </c>
      <c r="J1388" t="n">
        <v/>
      </c>
      <c r="K1388" t="n">
        <v>21.74760246276855</v>
      </c>
      <c r="L1388" t="n">
        <v>48.97013854980469</v>
      </c>
      <c r="M1388" t="n">
        <v>29.84786033630371</v>
      </c>
      <c r="N1388" t="n">
        <v>50.52817153930664</v>
      </c>
      <c r="O1388" t="n">
        <v>46.27862167358398</v>
      </c>
      <c r="P1388" t="n">
        <v>18.46365737915039</v>
      </c>
      <c r="Q1388" t="n">
        <v>22.5965404510498</v>
      </c>
      <c r="R1388" t="n">
        <v>93.91847991943359</v>
      </c>
      <c r="S1388" t="n">
        <v>27.48031997680664</v>
      </c>
      <c r="T1388" t="n">
        <v>18.66570854187012</v>
      </c>
      <c r="U1388" t="n">
        <v>20.60192680358887</v>
      </c>
      <c r="V1388" t="n">
        <v>35.15755081176758</v>
      </c>
      <c r="W1388" t="n">
        <v>45.09174728393555</v>
      </c>
      <c r="X1388" t="n">
        <v>40.76361083984375</v>
      </c>
      <c r="Y1388" t="n">
        <v/>
      </c>
      <c r="Z1388" t="n">
        <v>23.89130973815918</v>
      </c>
      <c r="AA1388" t="n">
        <v>29.65829467773438</v>
      </c>
      <c r="AB1388" t="n">
        <v>9.61754322052002</v>
      </c>
      <c r="AC1388" t="n">
        <v>21.32267189025879</v>
      </c>
      <c r="AD1388" t="n">
        <v>60.84749984741211</v>
      </c>
      <c r="AE1388" t="n">
        <v/>
      </c>
      <c r="AF1388" t="n">
        <v>51.75232315063477</v>
      </c>
      <c r="AG1388" t="n">
        <v>47.22029113769531</v>
      </c>
      <c r="AH1388" t="n">
        <v>92.60636138916016</v>
      </c>
      <c r="AI1388" t="n">
        <v>109.8825378417969</v>
      </c>
      <c r="AJ1388" t="n">
        <v>19.60404777526855</v>
      </c>
      <c r="AK1388" t="n">
        <v>40.29991912841797</v>
      </c>
      <c r="AL1388" t="n">
        <v>45.75182342529297</v>
      </c>
      <c r="AM1388" t="n">
        <v>51.81581878662109</v>
      </c>
      <c r="AN1388" t="n">
        <v>36.13188934326172</v>
      </c>
      <c r="AO1388" t="n">
        <v>62.69900131225586</v>
      </c>
      <c r="AP1388" t="n">
        <v>96.54046630859375</v>
      </c>
      <c r="AQ1388" t="n">
        <v>27.01699638366699</v>
      </c>
      <c r="AR1388" t="n">
        <v>19.72041320800781</v>
      </c>
      <c r="AS1388" t="n">
        <v>43.92284393310547</v>
      </c>
      <c r="AT1388" t="n">
        <v>22.40116310119629</v>
      </c>
      <c r="AU1388" t="n">
        <v>39.05086898803711</v>
      </c>
      <c r="AV1388" t="n">
        <v>51.52016448974609</v>
      </c>
      <c r="AW1388" t="n">
        <v/>
      </c>
      <c r="AX1388" t="n">
        <v/>
      </c>
      <c r="AY1388" t="n">
        <v>19.92685317993164</v>
      </c>
      <c r="AZ1388" t="n">
        <v>35.16643905639648</v>
      </c>
      <c r="BA1388" t="n">
        <v>19.23931312561035</v>
      </c>
      <c r="BB1388" t="n">
        <v>23.10067749023438</v>
      </c>
      <c r="BC1388" t="n">
        <v/>
      </c>
      <c r="BD1388" t="n">
        <v>25.08808326721191</v>
      </c>
      <c r="BE1388" t="n">
        <v>56.33756256103516</v>
      </c>
      <c r="BF1388" t="n">
        <v>61.51908493041992</v>
      </c>
      <c r="BG1388" t="n">
        <v/>
      </c>
      <c r="BH1388" t="n">
        <v>40.88272476196289</v>
      </c>
      <c r="BI1388" t="n">
        <v>21.72364616394043</v>
      </c>
      <c r="BJ1388" t="n">
        <v>17.99696922302246</v>
      </c>
      <c r="BK1388" t="n">
        <v>35.6546516418457</v>
      </c>
      <c r="BL1388" t="n">
        <v>14.32801723480225</v>
      </c>
      <c r="BM1388" t="n">
        <v>90.29438018798828</v>
      </c>
      <c r="BN1388" t="n">
        <v>21.55349540710449</v>
      </c>
      <c r="BO1388" t="n">
        <v/>
      </c>
      <c r="BP1388" t="n">
        <v/>
      </c>
      <c r="BQ1388" t="n">
        <v>22.44287300109863</v>
      </c>
      <c r="BR1388" t="n">
        <v/>
      </c>
      <c r="BS1388" t="n">
        <v>52.32363510131836</v>
      </c>
      <c r="BT1388" t="n">
        <v>16.44194602966309</v>
      </c>
      <c r="BU1388" t="n">
        <v/>
      </c>
      <c r="BV1388" t="n">
        <v>33.2470588684082</v>
      </c>
      <c r="BW1388" t="n">
        <v>77.87347412109375</v>
      </c>
      <c r="BX1388" t="n">
        <v>36.80620956420898</v>
      </c>
      <c r="BY1388" t="n">
        <v>34.70829010009766</v>
      </c>
      <c r="BZ1388" t="n">
        <v>60.54279327392578</v>
      </c>
      <c r="CA1388" t="n">
        <v/>
      </c>
      <c r="CB1388" t="n">
        <v>24.81533050537109</v>
      </c>
      <c r="CC1388" t="n">
        <v>18.21622657775879</v>
      </c>
      <c r="CD1388" t="n">
        <v>46.51201629638672</v>
      </c>
      <c r="CE1388" t="n">
        <v>51.25221633911133</v>
      </c>
      <c r="CF1388" t="n">
        <v>36.7620849609375</v>
      </c>
      <c r="CG1388" t="n">
        <v>25.57320976257324</v>
      </c>
      <c r="CH1388" t="n">
        <v>88.82991790771484</v>
      </c>
      <c r="CI1388" t="n">
        <v>40.85436248779297</v>
      </c>
      <c r="CJ1388" t="n">
        <v/>
      </c>
      <c r="CK1388" t="n">
        <v>51.48501205444336</v>
      </c>
      <c r="CL1388" t="n">
        <v/>
      </c>
      <c r="CM1388" t="n">
        <v>52.06213760375977</v>
      </c>
      <c r="CN1388" t="n">
        <v>116.6771850585938</v>
      </c>
      <c r="CO1388" t="n">
        <v>18.36721229553223</v>
      </c>
      <c r="CP1388" t="n">
        <v>63.83065032958984</v>
      </c>
      <c r="CQ1388" t="n">
        <v>73.28894805908203</v>
      </c>
      <c r="CR1388" t="n">
        <v>20.16182899475098</v>
      </c>
      <c r="CS1388" t="n">
        <v>19.31588745117188</v>
      </c>
      <c r="CT1388" t="n">
        <v>35.33944320678711</v>
      </c>
      <c r="CU1388" t="n">
        <v>29.30291938781738</v>
      </c>
      <c r="CV1388" t="n">
        <v>21.77863502502441</v>
      </c>
      <c r="CW1388" t="n">
        <v>46.75108337402344</v>
      </c>
    </row>
    <row r="1389">
      <c r="A1389" s="1" t="n">
        <v>42186</v>
      </c>
      <c r="B1389" t="n">
        <v>31.50760650634766</v>
      </c>
      <c r="C1389" t="n">
        <v>18.19451332092285</v>
      </c>
      <c r="D1389" t="n">
        <v/>
      </c>
      <c r="E1389" t="n">
        <v>28.37990188598633</v>
      </c>
      <c r="F1389" t="n">
        <v>45.23563766479492</v>
      </c>
      <c r="G1389" t="n">
        <v>20.97714042663574</v>
      </c>
      <c r="H1389" t="n">
        <v>18.8832836151123</v>
      </c>
      <c r="I1389" t="n">
        <v>11.78045558929443</v>
      </c>
      <c r="J1389" t="n">
        <v/>
      </c>
      <c r="K1389" t="n">
        <v>21.80807495117188</v>
      </c>
      <c r="L1389" t="n">
        <v>49.13294219970703</v>
      </c>
      <c r="M1389" t="n">
        <v>29.99368476867676</v>
      </c>
      <c r="N1389" t="n">
        <v>50.34682846069336</v>
      </c>
      <c r="O1389" t="n">
        <v>46.75196075439453</v>
      </c>
      <c r="P1389" t="n">
        <v>18.55148315429688</v>
      </c>
      <c r="Q1389" t="n">
        <v>22.69251251220703</v>
      </c>
      <c r="R1389" t="n">
        <v>91.88218688964844</v>
      </c>
      <c r="S1389" t="n">
        <v>27.880859375</v>
      </c>
      <c r="T1389" t="n">
        <v>18.79275131225586</v>
      </c>
      <c r="U1389" t="n">
        <v>20.63496398925781</v>
      </c>
      <c r="V1389" t="n">
        <v>35.26582717895508</v>
      </c>
      <c r="W1389" t="n">
        <v>45.43643569946289</v>
      </c>
      <c r="X1389" t="n">
        <v>41.53787612915039</v>
      </c>
      <c r="Y1389" t="n">
        <v/>
      </c>
      <c r="Z1389" t="n">
        <v>23.89130973815918</v>
      </c>
      <c r="AA1389" t="n">
        <v>30.09913063049316</v>
      </c>
      <c r="AB1389" t="n">
        <v>9.682509422302246</v>
      </c>
      <c r="AC1389" t="n">
        <v>21.51298141479492</v>
      </c>
      <c r="AD1389" t="n">
        <v>60.91887283325195</v>
      </c>
      <c r="AE1389" t="n">
        <v/>
      </c>
      <c r="AF1389" t="n">
        <v>51.46762847900391</v>
      </c>
      <c r="AG1389" t="n">
        <v>48.04635620117188</v>
      </c>
      <c r="AH1389" t="n">
        <v>90.65283966064453</v>
      </c>
      <c r="AI1389" t="n">
        <v>111.1583023071289</v>
      </c>
      <c r="AJ1389" t="n">
        <v>19.6301155090332</v>
      </c>
      <c r="AK1389" t="n">
        <v>41.74961471557617</v>
      </c>
      <c r="AL1389" t="n">
        <v>45.63044357299805</v>
      </c>
      <c r="AM1389" t="n">
        <v>51.99117279052734</v>
      </c>
      <c r="AN1389" t="n">
        <v>36.3923225402832</v>
      </c>
      <c r="AO1389" t="n">
        <v>62.65399551391602</v>
      </c>
      <c r="AP1389" t="n">
        <v>97.53519439697266</v>
      </c>
      <c r="AQ1389" t="n">
        <v>27.34014892578125</v>
      </c>
      <c r="AR1389" t="n">
        <v>19.74452209472656</v>
      </c>
      <c r="AS1389" t="n">
        <v>44.16379547119141</v>
      </c>
      <c r="AT1389" t="n">
        <v>22.3841381072998</v>
      </c>
      <c r="AU1389" t="n">
        <v>38.77910995483398</v>
      </c>
      <c r="AV1389" t="n">
        <v>52.09688568115234</v>
      </c>
      <c r="AW1389" t="n">
        <v/>
      </c>
      <c r="AX1389" t="n">
        <v/>
      </c>
      <c r="AY1389" t="n">
        <v>20.06287002563477</v>
      </c>
      <c r="AZ1389" t="n">
        <v>35.92243576049805</v>
      </c>
      <c r="BA1389" t="n">
        <v>19.28441047668457</v>
      </c>
      <c r="BB1389" t="n">
        <v>23.1527099609375</v>
      </c>
      <c r="BC1389" t="n">
        <v/>
      </c>
      <c r="BD1389" t="n">
        <v>25.25899505615234</v>
      </c>
      <c r="BE1389" t="n">
        <v>56.60505294799805</v>
      </c>
      <c r="BF1389" t="n">
        <v>62.53216552734375</v>
      </c>
      <c r="BG1389" t="n">
        <v/>
      </c>
      <c r="BH1389" t="n">
        <v>40.98552703857422</v>
      </c>
      <c r="BI1389" t="n">
        <v>21.69594955444336</v>
      </c>
      <c r="BJ1389" t="n">
        <v>17.99696922302246</v>
      </c>
      <c r="BK1389" t="n">
        <v>35.86965179443359</v>
      </c>
      <c r="BL1389" t="n">
        <v>14.26095008850098</v>
      </c>
      <c r="BM1389" t="n">
        <v>90.72119140625</v>
      </c>
      <c r="BN1389" t="n">
        <v>21.44826889038086</v>
      </c>
      <c r="BO1389" t="n">
        <v/>
      </c>
      <c r="BP1389" t="n">
        <v/>
      </c>
      <c r="BQ1389" t="n">
        <v>22.68756675720215</v>
      </c>
      <c r="BR1389" t="n">
        <v/>
      </c>
      <c r="BS1389" t="n">
        <v>52.54908752441406</v>
      </c>
      <c r="BT1389" t="n">
        <v>16.5905590057373</v>
      </c>
      <c r="BU1389" t="n">
        <v/>
      </c>
      <c r="BV1389" t="n">
        <v>33.75519561767578</v>
      </c>
      <c r="BW1389" t="n">
        <v>78.15926361083984</v>
      </c>
      <c r="BX1389" t="n">
        <v>36.95890045166016</v>
      </c>
      <c r="BY1389" t="n">
        <v>34.93588256835938</v>
      </c>
      <c r="BZ1389" t="n">
        <v>60.78719329833984</v>
      </c>
      <c r="CA1389" t="n">
        <v/>
      </c>
      <c r="CB1389" t="n">
        <v>24.95653343200684</v>
      </c>
      <c r="CC1389" t="n">
        <v>18.4106502532959</v>
      </c>
      <c r="CD1389" t="n">
        <v>46.69481658935547</v>
      </c>
      <c r="CE1389" t="n">
        <v>51.60386276245117</v>
      </c>
      <c r="CF1389" t="n">
        <v>37.1997184753418</v>
      </c>
      <c r="CG1389" t="n">
        <v>25.68129348754883</v>
      </c>
      <c r="CH1389" t="n">
        <v>88.56916809082031</v>
      </c>
      <c r="CI1389" t="n">
        <v>41.27200698852539</v>
      </c>
      <c r="CJ1389" t="n">
        <v/>
      </c>
      <c r="CK1389" t="n">
        <v>51.16046142578125</v>
      </c>
      <c r="CL1389" t="n">
        <v>19.31803321838379</v>
      </c>
      <c r="CM1389" t="n">
        <v>52.6145133972168</v>
      </c>
      <c r="CN1389" t="n">
        <v>117.2521133422852</v>
      </c>
      <c r="CO1389" t="n">
        <v>18.36721229553223</v>
      </c>
      <c r="CP1389" t="n">
        <v>63.83065032958984</v>
      </c>
      <c r="CQ1389" t="n">
        <v>73.06666564941406</v>
      </c>
      <c r="CR1389" t="n">
        <v>20.24969482421875</v>
      </c>
      <c r="CS1389" t="n">
        <v>19.38612174987793</v>
      </c>
      <c r="CT1389" t="n">
        <v>35.61715316772461</v>
      </c>
      <c r="CU1389" t="n">
        <v>29.20742607116699</v>
      </c>
      <c r="CV1389" t="n">
        <v>21.81436729431152</v>
      </c>
      <c r="CW1389" t="n">
        <v>46.98381423950195</v>
      </c>
    </row>
    <row r="1390">
      <c r="A1390" s="1" t="n">
        <v>42187</v>
      </c>
      <c r="B1390" t="n">
        <v>31.57562255859375</v>
      </c>
      <c r="C1390" t="n">
        <v>18.27348327636719</v>
      </c>
      <c r="D1390" t="n">
        <v/>
      </c>
      <c r="E1390" t="n">
        <v>28.57387542724609</v>
      </c>
      <c r="F1390" t="n">
        <v>45.45992660522461</v>
      </c>
      <c r="G1390" t="n">
        <v>20.90446281433105</v>
      </c>
      <c r="H1390" t="n">
        <v>18.99518394470215</v>
      </c>
      <c r="I1390" t="n">
        <v>11.77227687835693</v>
      </c>
      <c r="J1390" t="n">
        <v/>
      </c>
      <c r="K1390" t="n">
        <v>21.83075141906738</v>
      </c>
      <c r="L1390" t="n">
        <v>49.02155685424805</v>
      </c>
      <c r="M1390" t="n">
        <v>30.22153091430664</v>
      </c>
      <c r="N1390" t="n">
        <v>50.52817153930664</v>
      </c>
      <c r="O1390" t="n">
        <v>46.49708557128906</v>
      </c>
      <c r="P1390" t="n">
        <v>18.52837181091309</v>
      </c>
      <c r="Q1390" t="n">
        <v>22.69251251220703</v>
      </c>
      <c r="R1390" t="n">
        <v>92.16799163818359</v>
      </c>
      <c r="S1390" t="n">
        <v>27.84602928161621</v>
      </c>
      <c r="T1390" t="n">
        <v>18.84719848632812</v>
      </c>
      <c r="U1390" t="n">
        <v>20.65148735046387</v>
      </c>
      <c r="V1390" t="n">
        <v>35.36577987670898</v>
      </c>
      <c r="W1390" t="n">
        <v>45.45410537719727</v>
      </c>
      <c r="X1390" t="n">
        <v>41.07155609130859</v>
      </c>
      <c r="Y1390" t="n">
        <v/>
      </c>
      <c r="Z1390" t="n">
        <v/>
      </c>
      <c r="AA1390" t="n">
        <v>30.31954956054688</v>
      </c>
      <c r="AB1390" t="n">
        <v>9.689419746398926</v>
      </c>
      <c r="AC1390" t="n">
        <v>21.29785537719727</v>
      </c>
      <c r="AD1390" t="n">
        <v>61.78441619873047</v>
      </c>
      <c r="AE1390" t="n">
        <v/>
      </c>
      <c r="AF1390" t="n">
        <v>51.91839981079102</v>
      </c>
      <c r="AG1390" t="n">
        <v>48.31608963012695</v>
      </c>
      <c r="AH1390" t="n">
        <v>91.02335357666016</v>
      </c>
      <c r="AI1390" t="n">
        <v>111.0791168212891</v>
      </c>
      <c r="AJ1390" t="n">
        <v>19.91687774658203</v>
      </c>
      <c r="AK1390" t="n">
        <v>41.71314239501953</v>
      </c>
      <c r="AL1390" t="n">
        <v>45.71076583862305</v>
      </c>
      <c r="AM1390" t="n">
        <v>52.09638214111328</v>
      </c>
      <c r="AN1390" t="n">
        <v>36.67013931274414</v>
      </c>
      <c r="AO1390" t="n">
        <v>62.89942932128906</v>
      </c>
      <c r="AP1390" t="n">
        <v>97.34355163574219</v>
      </c>
      <c r="AQ1390" t="n">
        <v>26.94896697998047</v>
      </c>
      <c r="AR1390" t="n">
        <v>19.88113212585449</v>
      </c>
      <c r="AS1390" t="n">
        <v>44.27567291259766</v>
      </c>
      <c r="AT1390" t="n">
        <v>22.3841381072998</v>
      </c>
      <c r="AU1390" t="n">
        <v>38.98471450805664</v>
      </c>
      <c r="AV1390" t="n">
        <v>51.72201538085938</v>
      </c>
      <c r="AW1390" t="n">
        <v/>
      </c>
      <c r="AX1390" t="n">
        <v/>
      </c>
      <c r="AY1390" t="n">
        <v>19.850341796875</v>
      </c>
      <c r="AZ1390" t="n">
        <v>35.54018783569336</v>
      </c>
      <c r="BA1390" t="n">
        <v>19.31147193908691</v>
      </c>
      <c r="BB1390" t="n">
        <v>23.50823593139648</v>
      </c>
      <c r="BC1390" t="n">
        <v/>
      </c>
      <c r="BD1390" t="n">
        <v>25.25000190734863</v>
      </c>
      <c r="BE1390" t="n">
        <v>56.74311828613281</v>
      </c>
      <c r="BF1390" t="n">
        <v>62.68865966796875</v>
      </c>
      <c r="BG1390" t="n">
        <v/>
      </c>
      <c r="BH1390" t="n">
        <v>41.30250549316406</v>
      </c>
      <c r="BI1390" t="n">
        <v>21.76980972290039</v>
      </c>
      <c r="BJ1390" t="n">
        <v/>
      </c>
      <c r="BK1390" t="n">
        <v>36.31683349609375</v>
      </c>
      <c r="BL1390" t="n">
        <v>14.29448318481445</v>
      </c>
      <c r="BM1390" t="n">
        <v>91.96682739257812</v>
      </c>
      <c r="BN1390" t="n">
        <v>21.6148738861084</v>
      </c>
      <c r="BO1390" t="n">
        <v/>
      </c>
      <c r="BP1390" t="n">
        <v/>
      </c>
      <c r="BQ1390" t="n">
        <v>22.68756675720215</v>
      </c>
      <c r="BR1390" t="n">
        <v/>
      </c>
      <c r="BS1390" t="n">
        <v>52.64447402954102</v>
      </c>
      <c r="BT1390" t="n">
        <v>16.55927276611328</v>
      </c>
      <c r="BU1390" t="n">
        <v/>
      </c>
      <c r="BV1390" t="n">
        <v>33.69168472290039</v>
      </c>
      <c r="BW1390" t="n">
        <v>79.30243682861328</v>
      </c>
      <c r="BX1390" t="n">
        <v>37.01827239990234</v>
      </c>
      <c r="BY1390" t="n">
        <v>35.0234260559082</v>
      </c>
      <c r="BZ1390" t="n">
        <v>61.30219268798828</v>
      </c>
      <c r="CA1390" t="n">
        <v/>
      </c>
      <c r="CB1390" t="n">
        <v>24.99183082580566</v>
      </c>
      <c r="CC1390" t="n">
        <v>18.52053260803223</v>
      </c>
      <c r="CD1390" t="n">
        <v>46.74965667724609</v>
      </c>
      <c r="CE1390" t="n">
        <v>51.63023376464844</v>
      </c>
      <c r="CF1390" t="n">
        <v>37.22708511352539</v>
      </c>
      <c r="CG1390" t="n">
        <v>25.71454429626465</v>
      </c>
      <c r="CH1390" t="n">
        <v>88.8118896484375</v>
      </c>
      <c r="CI1390" t="n">
        <v>41.19774627685547</v>
      </c>
      <c r="CJ1390" t="n">
        <v/>
      </c>
      <c r="CK1390" t="n">
        <v>51.98083114624023</v>
      </c>
      <c r="CL1390" t="n">
        <v>19.31803321838379</v>
      </c>
      <c r="CM1390" t="n">
        <v>52.58689498901367</v>
      </c>
      <c r="CN1390" t="n">
        <v>116.6966705322266</v>
      </c>
      <c r="CO1390" t="n">
        <v>18.61481666564941</v>
      </c>
      <c r="CP1390" t="n">
        <v>64.41956329345703</v>
      </c>
      <c r="CQ1390" t="n">
        <v>73.25621032714844</v>
      </c>
      <c r="CR1390" t="n">
        <v>20.30827140808105</v>
      </c>
      <c r="CS1390" t="n">
        <v>19.58806419372559</v>
      </c>
      <c r="CT1390" t="n">
        <v>35.65187072753906</v>
      </c>
      <c r="CU1390" t="n">
        <v>29.30291938781738</v>
      </c>
      <c r="CV1390" t="n">
        <v>21.91262817382812</v>
      </c>
      <c r="CW1390" t="n">
        <v>46.92795944213867</v>
      </c>
    </row>
    <row r="1391">
      <c r="A1391" s="1" t="n">
        <v>42191</v>
      </c>
      <c r="B1391" t="n">
        <v>30.93799018859863</v>
      </c>
      <c r="C1391" t="n">
        <v>17.39692497253418</v>
      </c>
      <c r="D1391" t="n">
        <v/>
      </c>
      <c r="E1391" t="n">
        <v>27.1654224395752</v>
      </c>
      <c r="F1391" t="n">
        <v>44.14108276367188</v>
      </c>
      <c r="G1391" t="n">
        <v>20.52289009094238</v>
      </c>
      <c r="H1391" t="n">
        <v>18.40770530700684</v>
      </c>
      <c r="I1391" t="n">
        <v>11.72319030761719</v>
      </c>
      <c r="J1391" t="n">
        <v/>
      </c>
      <c r="K1391" t="n">
        <v>21.40743637084961</v>
      </c>
      <c r="L1391" t="n">
        <v>47.96760177612305</v>
      </c>
      <c r="M1391" t="n">
        <v>29.79317665100098</v>
      </c>
      <c r="N1391" t="n">
        <v>50.78202438354492</v>
      </c>
      <c r="O1391" t="n">
        <v>45.16807174682617</v>
      </c>
      <c r="P1391" t="n">
        <v>18.53606605529785</v>
      </c>
      <c r="Q1391" t="n">
        <v>22.60281944274902</v>
      </c>
      <c r="R1391" t="n">
        <v>94.87409210205078</v>
      </c>
      <c r="S1391" t="n">
        <v>27.53256607055664</v>
      </c>
      <c r="T1391" t="n">
        <v>18.47515678405762</v>
      </c>
      <c r="U1391" t="n">
        <v>20.60192680358887</v>
      </c>
      <c r="V1391" t="n">
        <v>34.48288345336914</v>
      </c>
      <c r="W1391" t="n">
        <v>44.5084342956543</v>
      </c>
      <c r="X1391" t="n">
        <v>40.23569869995117</v>
      </c>
      <c r="Y1391" t="n">
        <v/>
      </c>
      <c r="Z1391" t="n">
        <v>23.75673484802246</v>
      </c>
      <c r="AA1391" t="n">
        <v>29.43788719177246</v>
      </c>
      <c r="AB1391" t="n">
        <v>9.641042709350586</v>
      </c>
      <c r="AC1391" t="n">
        <v>20.87586784362793</v>
      </c>
      <c r="AD1391" t="n">
        <v>61.74872589111328</v>
      </c>
      <c r="AE1391" t="n">
        <v/>
      </c>
      <c r="AF1391" t="n">
        <v>49.83059310913086</v>
      </c>
      <c r="AG1391" t="n">
        <v>48.54368591308594</v>
      </c>
      <c r="AH1391" t="n">
        <v>93.33892059326172</v>
      </c>
      <c r="AI1391" t="n">
        <v>110.9207611083984</v>
      </c>
      <c r="AJ1391" t="n">
        <v>19.14348983764648</v>
      </c>
      <c r="AK1391" t="n">
        <v>41.87726593017578</v>
      </c>
      <c r="AL1391" t="n">
        <v>45.81786727905273</v>
      </c>
      <c r="AM1391" t="n">
        <v>50.82509613037109</v>
      </c>
      <c r="AN1391" t="n">
        <v>36.45310211181641</v>
      </c>
      <c r="AO1391" t="n">
        <v>62.80125045776367</v>
      </c>
      <c r="AP1391" t="n">
        <v>97.01498413085938</v>
      </c>
      <c r="AQ1391" t="n">
        <v>26.23463249206543</v>
      </c>
      <c r="AR1391" t="n">
        <v>19.43914985656738</v>
      </c>
      <c r="AS1391" t="n">
        <v>43.26881408691406</v>
      </c>
      <c r="AT1391" t="n">
        <v>21.6181468963623</v>
      </c>
      <c r="AU1391" t="n">
        <v>38.76122665405273</v>
      </c>
      <c r="AV1391" t="n">
        <v>51.80853271484375</v>
      </c>
      <c r="AW1391" t="n">
        <v/>
      </c>
      <c r="AX1391" t="n">
        <v/>
      </c>
      <c r="AY1391" t="n">
        <v>19.4252815246582</v>
      </c>
      <c r="AZ1391" t="n">
        <v>35.68458557128906</v>
      </c>
      <c r="BA1391" t="n">
        <v>18.86047744750977</v>
      </c>
      <c r="BB1391" t="n">
        <v>23.56893730163574</v>
      </c>
      <c r="BC1391" t="n">
        <v/>
      </c>
      <c r="BD1391" t="n">
        <v>24.80023002624512</v>
      </c>
      <c r="BE1391" t="n">
        <v>56.21676254272461</v>
      </c>
      <c r="BF1391" t="n">
        <v>63.08401107788086</v>
      </c>
      <c r="BG1391" t="n">
        <v/>
      </c>
      <c r="BH1391" t="n">
        <v>40.36011505126953</v>
      </c>
      <c r="BI1391" t="n">
        <v>21.64794158935547</v>
      </c>
      <c r="BJ1391" t="n">
        <v>17.23469734191895</v>
      </c>
      <c r="BK1391" t="n">
        <v>36.46303939819336</v>
      </c>
      <c r="BL1391" t="n">
        <v>14.10165691375732</v>
      </c>
      <c r="BM1391" t="n">
        <v>92.14974212646484</v>
      </c>
      <c r="BN1391" t="n">
        <v>21.02737045288086</v>
      </c>
      <c r="BO1391" t="n">
        <v/>
      </c>
      <c r="BP1391" t="n">
        <v/>
      </c>
      <c r="BQ1391" t="n">
        <v>22.16735458374023</v>
      </c>
      <c r="BR1391" t="n">
        <v/>
      </c>
      <c r="BS1391" t="n">
        <v>51.53453063964844</v>
      </c>
      <c r="BT1391" t="n">
        <v>16.52798652648926</v>
      </c>
      <c r="BU1391" t="n">
        <v/>
      </c>
      <c r="BV1391" t="n">
        <v>33.64631271362305</v>
      </c>
      <c r="BW1391" t="n">
        <v>79.51027679443359</v>
      </c>
      <c r="BX1391" t="n">
        <v>36.07669830322266</v>
      </c>
      <c r="BY1391" t="n">
        <v>34.30562591552734</v>
      </c>
      <c r="BZ1391" t="n">
        <v>61.40692901611328</v>
      </c>
      <c r="CA1391" t="n">
        <v/>
      </c>
      <c r="CB1391" t="n">
        <v>24.49764251708984</v>
      </c>
      <c r="CC1391" t="n">
        <v>18.60506820678711</v>
      </c>
      <c r="CD1391" t="n">
        <v>45.91793060302734</v>
      </c>
      <c r="CE1391" t="n">
        <v>50.56650543212891</v>
      </c>
      <c r="CF1391" t="n">
        <v>37.25443267822266</v>
      </c>
      <c r="CG1391" t="n">
        <v>25.34042549133301</v>
      </c>
      <c r="CH1391" t="n">
        <v>88.8118896484375</v>
      </c>
      <c r="CI1391" t="n">
        <v>40.98429870605469</v>
      </c>
      <c r="CJ1391" t="n">
        <v/>
      </c>
      <c r="CK1391" t="n">
        <v>51.42190170288086</v>
      </c>
      <c r="CL1391" t="n">
        <v>19.11945343017578</v>
      </c>
      <c r="CM1391" t="n">
        <v>52.08054351806641</v>
      </c>
      <c r="CN1391" t="n">
        <v>116.7843475341797</v>
      </c>
      <c r="CO1391" t="n">
        <v>18.59713363647461</v>
      </c>
      <c r="CP1391" t="n">
        <v>64.03281402587891</v>
      </c>
      <c r="CQ1391" t="n">
        <v>73.32515716552734</v>
      </c>
      <c r="CR1391" t="n">
        <v>19.86309051513672</v>
      </c>
      <c r="CS1391" t="n">
        <v>19.57050514221191</v>
      </c>
      <c r="CT1391" t="n">
        <v>34.89682388305664</v>
      </c>
      <c r="CU1391" t="n">
        <v>28.5526123046875</v>
      </c>
      <c r="CV1391" t="n">
        <v>21.50171279907227</v>
      </c>
      <c r="CW1391" t="n">
        <v>46.68592071533203</v>
      </c>
    </row>
    <row r="1392">
      <c r="A1392" s="1" t="n">
        <v>42192</v>
      </c>
      <c r="B1392" t="n">
        <v>31.11652374267578</v>
      </c>
      <c r="C1392" t="n">
        <v>16.78886222839355</v>
      </c>
      <c r="D1392" t="n">
        <v/>
      </c>
      <c r="E1392" t="n">
        <v>26.32203674316406</v>
      </c>
      <c r="F1392" t="n">
        <v>43.4771728515625</v>
      </c>
      <c r="G1392" t="n">
        <v>20.52652740478516</v>
      </c>
      <c r="H1392" t="n">
        <v>17.87617683410645</v>
      </c>
      <c r="I1392" t="n">
        <v>11.92116546630859</v>
      </c>
      <c r="J1392" t="n">
        <v/>
      </c>
      <c r="K1392" t="n">
        <v>21.40743637084961</v>
      </c>
      <c r="L1392" t="n">
        <v>48.0704231262207</v>
      </c>
      <c r="M1392" t="n">
        <v>29.90254592895508</v>
      </c>
      <c r="N1392" t="n">
        <v>50.98149490356445</v>
      </c>
      <c r="O1392" t="n">
        <v>45.02243041992188</v>
      </c>
      <c r="P1392" t="n">
        <v>18.44362640380859</v>
      </c>
      <c r="Q1392" t="n">
        <v/>
      </c>
      <c r="R1392" t="n">
        <v>96.42808532714844</v>
      </c>
      <c r="S1392" t="n">
        <v>27.37583351135254</v>
      </c>
      <c r="T1392" t="n">
        <v>18.49330139160156</v>
      </c>
      <c r="U1392" t="n">
        <v>20.60192680358887</v>
      </c>
      <c r="V1392" t="n">
        <v>34.46623229980469</v>
      </c>
      <c r="W1392" t="n">
        <v>44.44656753540039</v>
      </c>
      <c r="X1392" t="n">
        <v>40.00693511962891</v>
      </c>
      <c r="Y1392" t="n">
        <v/>
      </c>
      <c r="Z1392" t="n">
        <v/>
      </c>
      <c r="AA1392" t="n">
        <v>29.14399147033691</v>
      </c>
      <c r="AB1392" t="n">
        <v>9.840086936950684</v>
      </c>
      <c r="AC1392" t="n">
        <v>20.76002311706543</v>
      </c>
      <c r="AD1392" t="n">
        <v>62.90876007080078</v>
      </c>
      <c r="AE1392" t="n">
        <v/>
      </c>
      <c r="AF1392" t="n">
        <v>48.88158798217773</v>
      </c>
      <c r="AG1392" t="n">
        <v>49.36973571777344</v>
      </c>
      <c r="AH1392" t="n">
        <v>94.6861572265625</v>
      </c>
      <c r="AI1392" t="n">
        <v>113.0059661865234</v>
      </c>
      <c r="AJ1392" t="n">
        <v>18.90886688232422</v>
      </c>
      <c r="AK1392" t="n">
        <v>42.23284912109375</v>
      </c>
      <c r="AL1392" t="n">
        <v>46.17482757568359</v>
      </c>
      <c r="AM1392" t="n">
        <v>50.80755996704102</v>
      </c>
      <c r="AN1392" t="n">
        <v>36.9132194519043</v>
      </c>
      <c r="AO1392" t="n">
        <v>62.61310577392578</v>
      </c>
      <c r="AP1392" t="n">
        <v>98.8583984375</v>
      </c>
      <c r="AQ1392" t="n">
        <v>26.43022537231445</v>
      </c>
      <c r="AR1392" t="n">
        <v>19.4230785369873</v>
      </c>
      <c r="AS1392" t="n">
        <v>43.13113403320312</v>
      </c>
      <c r="AT1392" t="n">
        <v>21.22663497924805</v>
      </c>
      <c r="AU1392" t="n">
        <v>38.49304962158203</v>
      </c>
      <c r="AV1392" t="n">
        <v>52.38525009155273</v>
      </c>
      <c r="AW1392" t="n">
        <v/>
      </c>
      <c r="AX1392" t="n">
        <v/>
      </c>
      <c r="AY1392" t="n">
        <v>19.50179100036621</v>
      </c>
      <c r="AZ1392" t="n">
        <v>35.59115600585938</v>
      </c>
      <c r="BA1392" t="n">
        <v>18.65302467346191</v>
      </c>
      <c r="BB1392" t="n">
        <v>24.14125442504883</v>
      </c>
      <c r="BC1392" t="n">
        <v/>
      </c>
      <c r="BD1392" t="n">
        <v>24.77324485778809</v>
      </c>
      <c r="BE1392" t="n">
        <v>56.3203010559082</v>
      </c>
      <c r="BF1392" t="n">
        <v>64.07241821289062</v>
      </c>
      <c r="BG1392" t="n">
        <v/>
      </c>
      <c r="BH1392" t="n">
        <v>40.22304153442383</v>
      </c>
      <c r="BI1392" t="n">
        <v>21.7513427734375</v>
      </c>
      <c r="BJ1392" t="n">
        <v>17.27871131896973</v>
      </c>
      <c r="BK1392" t="n">
        <v>37.36601638793945</v>
      </c>
      <c r="BL1392" t="n">
        <v>14.07650279998779</v>
      </c>
      <c r="BM1392" t="n">
        <v>94.48418426513672</v>
      </c>
      <c r="BN1392" t="n">
        <v>20.65031433105469</v>
      </c>
      <c r="BO1392" t="n">
        <v/>
      </c>
      <c r="BP1392" t="n">
        <v/>
      </c>
      <c r="BQ1392" t="n">
        <v>21.63033103942871</v>
      </c>
      <c r="BR1392" t="n">
        <v/>
      </c>
      <c r="BS1392" t="n">
        <v>51.28306198120117</v>
      </c>
      <c r="BT1392" t="n">
        <v>16.60620498657227</v>
      </c>
      <c r="BU1392" t="n">
        <v/>
      </c>
      <c r="BV1392" t="n">
        <v>34.08184814453125</v>
      </c>
      <c r="BW1392" t="n">
        <v>81.38956451416016</v>
      </c>
      <c r="BX1392" t="n">
        <v>35.62712097167969</v>
      </c>
      <c r="BY1392" t="n">
        <v>34.29685974121094</v>
      </c>
      <c r="BZ1392" t="n">
        <v>62.6551513671875</v>
      </c>
      <c r="CA1392" t="n">
        <v/>
      </c>
      <c r="CB1392" t="n">
        <v>24.47116470336914</v>
      </c>
      <c r="CC1392" t="n">
        <v>18.88401794433594</v>
      </c>
      <c r="CD1392" t="n">
        <v>45.82654190063477</v>
      </c>
      <c r="CE1392" t="n">
        <v>50.59288024902344</v>
      </c>
      <c r="CF1392" t="n">
        <v>37.61001205444336</v>
      </c>
      <c r="CG1392" t="n">
        <v>25.43187522888184</v>
      </c>
      <c r="CH1392" t="n">
        <v/>
      </c>
      <c r="CI1392" t="n">
        <v>41.54115295410156</v>
      </c>
      <c r="CJ1392" t="n">
        <v/>
      </c>
      <c r="CK1392" t="n">
        <v>51.54811096191406</v>
      </c>
      <c r="CL1392" t="n">
        <v>19.11945343017578</v>
      </c>
      <c r="CM1392" t="n">
        <v>52.36594772338867</v>
      </c>
      <c r="CN1392" t="n">
        <v>117.5347366333008</v>
      </c>
      <c r="CO1392" t="n">
        <v>19.01276588439941</v>
      </c>
      <c r="CP1392" t="n">
        <v>64.72720336914062</v>
      </c>
      <c r="CQ1392" t="n">
        <v>73.73867797851562</v>
      </c>
      <c r="CR1392" t="n">
        <v>19.81623268127441</v>
      </c>
      <c r="CS1392" t="n">
        <v>20.01828002929688</v>
      </c>
      <c r="CT1392" t="n">
        <v>34.74929809570312</v>
      </c>
      <c r="CU1392" t="n">
        <v>27.98419570922852</v>
      </c>
      <c r="CV1392" t="n">
        <v>21.59104156494141</v>
      </c>
      <c r="CW1392" t="n">
        <v>46.80693817138672</v>
      </c>
    </row>
    <row r="1393">
      <c r="A1393" s="1" t="n">
        <v>42193</v>
      </c>
      <c r="B1393" t="n">
        <v>30.69143676757812</v>
      </c>
      <c r="C1393" t="n">
        <v>15.73067474365234</v>
      </c>
      <c r="D1393" t="n">
        <v/>
      </c>
      <c r="E1393" t="n">
        <v>25.1919002532959</v>
      </c>
      <c r="F1393" t="n">
        <v>41.35983657836914</v>
      </c>
      <c r="G1393" t="n">
        <v>20.1867504119873</v>
      </c>
      <c r="H1393" t="n">
        <v>17.31667137145996</v>
      </c>
      <c r="I1393" t="n">
        <v>11.77227687835693</v>
      </c>
      <c r="J1393" t="n">
        <v/>
      </c>
      <c r="K1393" t="n">
        <v>20.78759002685547</v>
      </c>
      <c r="L1393" t="n">
        <v>47.10216522216797</v>
      </c>
      <c r="M1393" t="n">
        <v>29.59267616271973</v>
      </c>
      <c r="N1393" t="n">
        <v>50.99057006835938</v>
      </c>
      <c r="O1393" t="n">
        <v>44.60369491577148</v>
      </c>
      <c r="P1393" t="n">
        <v>18.44362640380859</v>
      </c>
      <c r="Q1393" t="n">
        <v>21.69691276550293</v>
      </c>
      <c r="R1393" t="n">
        <v>97.41048431396484</v>
      </c>
      <c r="S1393" t="n">
        <v>26.24388122558594</v>
      </c>
      <c r="T1393" t="n">
        <v>18.20292472839355</v>
      </c>
      <c r="U1393" t="n">
        <v>20.54409599304199</v>
      </c>
      <c r="V1393" t="n">
        <v>33.8498649597168</v>
      </c>
      <c r="W1393" t="n">
        <v>43.19156646728516</v>
      </c>
      <c r="X1393" t="n">
        <v>39.36464309692383</v>
      </c>
      <c r="Y1393" t="n">
        <v/>
      </c>
      <c r="Z1393" t="n">
        <v/>
      </c>
      <c r="AA1393" t="n">
        <v>29.14399147033691</v>
      </c>
      <c r="AB1393" t="n">
        <v>9.812438011169434</v>
      </c>
      <c r="AC1393" t="n">
        <v>20.39596176147461</v>
      </c>
      <c r="AD1393" t="n">
        <v>62.60538482666016</v>
      </c>
      <c r="AE1393" t="n">
        <v/>
      </c>
      <c r="AF1393" t="n">
        <v>47.83768844604492</v>
      </c>
      <c r="AG1393" t="n">
        <v>49.32759857177734</v>
      </c>
      <c r="AH1393" t="n">
        <v>96.06710815429688</v>
      </c>
      <c r="AI1393" t="n">
        <v>111.7477874755859</v>
      </c>
      <c r="AJ1393" t="n">
        <v>17.91823768615723</v>
      </c>
      <c r="AK1393" t="n">
        <v>41.84991073608398</v>
      </c>
      <c r="AL1393" t="n">
        <v>46.2372932434082</v>
      </c>
      <c r="AM1393" t="n">
        <v>49.55381774902344</v>
      </c>
      <c r="AN1393" t="n">
        <v>36.14925384521484</v>
      </c>
      <c r="AO1393" t="n">
        <v>62.53131103515625</v>
      </c>
      <c r="AP1393" t="n">
        <v>97.82720947265625</v>
      </c>
      <c r="AQ1393" t="n">
        <v>26.01353073120117</v>
      </c>
      <c r="AR1393" t="n">
        <v>19.06949424743652</v>
      </c>
      <c r="AS1393" t="n">
        <v>42.33941268920898</v>
      </c>
      <c r="AT1393" t="n">
        <v>20.51170349121094</v>
      </c>
      <c r="AU1393" t="n">
        <v>38.43046951293945</v>
      </c>
      <c r="AV1393" t="n">
        <v>51.77969360351562</v>
      </c>
      <c r="AW1393" t="n">
        <v/>
      </c>
      <c r="AX1393" t="n">
        <v/>
      </c>
      <c r="AY1393" t="n">
        <v>19.19574737548828</v>
      </c>
      <c r="AZ1393" t="n">
        <v>35.7100715637207</v>
      </c>
      <c r="BA1393" t="n">
        <v>17.93143463134766</v>
      </c>
      <c r="BB1393" t="n">
        <v>24.01118278503418</v>
      </c>
      <c r="BC1393" t="n">
        <v/>
      </c>
      <c r="BD1393" t="n">
        <v>24.10758781433105</v>
      </c>
      <c r="BE1393" t="n">
        <v>55.34524536132812</v>
      </c>
      <c r="BF1393" t="n">
        <v>63.82532119750977</v>
      </c>
      <c r="BG1393" t="n">
        <v/>
      </c>
      <c r="BH1393" t="n">
        <v>39.48625946044922</v>
      </c>
      <c r="BI1393" t="n">
        <v>21.72364616394043</v>
      </c>
      <c r="BJ1393" t="n">
        <v>17.3403263092041</v>
      </c>
      <c r="BK1393" t="n">
        <v>37.16822052001953</v>
      </c>
      <c r="BL1393" t="n">
        <v>13.75791549682617</v>
      </c>
      <c r="BM1393" t="n">
        <v>93.84828948974609</v>
      </c>
      <c r="BN1393" t="n">
        <v>19.89620590209961</v>
      </c>
      <c r="BO1393" t="n">
        <v/>
      </c>
      <c r="BP1393" t="n">
        <v/>
      </c>
      <c r="BQ1393" t="n">
        <v>21.2660961151123</v>
      </c>
      <c r="BR1393" t="n">
        <v/>
      </c>
      <c r="BS1393" t="n">
        <v>50.10373687744141</v>
      </c>
      <c r="BT1393" t="n">
        <v>16.28550338745117</v>
      </c>
      <c r="BU1393" t="n">
        <v/>
      </c>
      <c r="BV1393" t="n">
        <v>33.61907196044922</v>
      </c>
      <c r="BW1393" t="n">
        <v>80.98252868652344</v>
      </c>
      <c r="BX1393" t="n">
        <v>34.51589965820312</v>
      </c>
      <c r="BY1393" t="n">
        <v>33.46526336669922</v>
      </c>
      <c r="BZ1393" t="n">
        <v>62.23619079589844</v>
      </c>
      <c r="CA1393" t="n">
        <v/>
      </c>
      <c r="CB1393" t="n">
        <v>23.95050239562988</v>
      </c>
      <c r="CC1393" t="n">
        <v>18.77412796020508</v>
      </c>
      <c r="CD1393" t="n">
        <v>44.40987777709961</v>
      </c>
      <c r="CE1393" t="n">
        <v>49.38850021362305</v>
      </c>
      <c r="CF1393" t="n">
        <v>37.20883941650391</v>
      </c>
      <c r="CG1393" t="n">
        <v>24.84990882873535</v>
      </c>
      <c r="CH1393" t="n">
        <v>88.78492736816406</v>
      </c>
      <c r="CI1393" t="n">
        <v>40.94716644287109</v>
      </c>
      <c r="CJ1393" t="n">
        <v/>
      </c>
      <c r="CK1393" t="n">
        <v>50.79084777832031</v>
      </c>
      <c r="CL1393" t="n">
        <v/>
      </c>
      <c r="CM1393" t="n">
        <v>50.2576789855957</v>
      </c>
      <c r="CN1393" t="n">
        <v>115.6929244995117</v>
      </c>
      <c r="CO1393" t="n">
        <v>18.95085906982422</v>
      </c>
      <c r="CP1393" t="n">
        <v>64.72720336914062</v>
      </c>
      <c r="CQ1393" t="n">
        <v>73.73867797851562</v>
      </c>
      <c r="CR1393" t="n">
        <v>19.248046875</v>
      </c>
      <c r="CS1393" t="n">
        <v>19.85146331787109</v>
      </c>
      <c r="CT1393" t="n">
        <v>34.05498504638672</v>
      </c>
      <c r="CU1393" t="n">
        <v>27.05199813842773</v>
      </c>
      <c r="CV1393" t="n">
        <v>20.99252891540527</v>
      </c>
      <c r="CW1393" t="n">
        <v>46.03427124023438</v>
      </c>
    </row>
    <row r="1394">
      <c r="A1394" s="1" t="n">
        <v>42194</v>
      </c>
      <c r="B1394" t="n">
        <v>31.38007736206055</v>
      </c>
      <c r="C1394" t="n">
        <v>16.75727272033691</v>
      </c>
      <c r="D1394" t="n">
        <v/>
      </c>
      <c r="E1394" t="n">
        <v>26.54975318908691</v>
      </c>
      <c r="F1394" t="n">
        <v>42.49028015136719</v>
      </c>
      <c r="G1394" t="n">
        <v>20.58648681640625</v>
      </c>
      <c r="H1394" t="n">
        <v>17.65237617492676</v>
      </c>
      <c r="I1394" t="n">
        <v>11.69046688079834</v>
      </c>
      <c r="J1394" t="n">
        <v/>
      </c>
      <c r="K1394" t="n">
        <v>21.1731071472168</v>
      </c>
      <c r="L1394" t="n">
        <v>47.83050537109375</v>
      </c>
      <c r="M1394" t="n">
        <v>29.98457145690918</v>
      </c>
      <c r="N1394" t="n">
        <v>50.68231582641602</v>
      </c>
      <c r="O1394" t="n">
        <v>45.56859588623047</v>
      </c>
      <c r="P1394" t="n">
        <v>18.42051315307617</v>
      </c>
      <c r="Q1394" t="n">
        <v>23.48182106018066</v>
      </c>
      <c r="R1394" t="n">
        <v>94.41861724853516</v>
      </c>
      <c r="S1394" t="n">
        <v>26.17422103881836</v>
      </c>
      <c r="T1394" t="n">
        <v>18.28459167480469</v>
      </c>
      <c r="U1394" t="n">
        <v>20.61019515991211</v>
      </c>
      <c r="V1394" t="n">
        <v>34.31630325317383</v>
      </c>
      <c r="W1394" t="n">
        <v>43.8013916015625</v>
      </c>
      <c r="X1394" t="n">
        <v>39.91015243530273</v>
      </c>
      <c r="Y1394" t="n">
        <v/>
      </c>
      <c r="Z1394" t="n">
        <v/>
      </c>
      <c r="AA1394" t="n">
        <v>29.36440277099609</v>
      </c>
      <c r="AB1394" t="n">
        <v>9.786175727844238</v>
      </c>
      <c r="AC1394" t="n">
        <v>20.52835083007812</v>
      </c>
      <c r="AD1394" t="n">
        <v>62.41796112060547</v>
      </c>
      <c r="AE1394" t="n">
        <v/>
      </c>
      <c r="AF1394" t="n">
        <v>49.45890045166016</v>
      </c>
      <c r="AG1394" t="n">
        <v>49.26858901977539</v>
      </c>
      <c r="AH1394" t="n">
        <v>93.29683685302734</v>
      </c>
      <c r="AI1394" t="n">
        <v>111.7917861938477</v>
      </c>
      <c r="AJ1394" t="n">
        <v>18.69162368774414</v>
      </c>
      <c r="AK1394" t="n">
        <v>42.0413818359375</v>
      </c>
      <c r="AL1394" t="n">
        <v>46.05880737304688</v>
      </c>
      <c r="AM1394" t="n">
        <v>50.32534408569336</v>
      </c>
      <c r="AN1394" t="n">
        <v>36.42705154418945</v>
      </c>
      <c r="AO1394" t="n">
        <v>62.60492706298828</v>
      </c>
      <c r="AP1394" t="n">
        <v>97.98235321044922</v>
      </c>
      <c r="AQ1394" t="n">
        <v>26.41321182250977</v>
      </c>
      <c r="AR1394" t="n">
        <v>19.31057929992676</v>
      </c>
      <c r="AS1394" t="n">
        <v>42.90738677978516</v>
      </c>
      <c r="AT1394" t="n">
        <v>20.83512687683105</v>
      </c>
      <c r="AU1394" t="n">
        <v>38.46622848510742</v>
      </c>
      <c r="AV1394" t="n">
        <v>51.74123764038086</v>
      </c>
      <c r="AW1394" t="n">
        <v/>
      </c>
      <c r="AX1394" t="n">
        <v/>
      </c>
      <c r="AY1394" t="n">
        <v>19.50179100036621</v>
      </c>
      <c r="AZ1394" t="n">
        <v>35.55718231201172</v>
      </c>
      <c r="BA1394" t="n">
        <v>18.34634780883789</v>
      </c>
      <c r="BB1394" t="n">
        <v>23.76837921142578</v>
      </c>
      <c r="BC1394" t="n">
        <v/>
      </c>
      <c r="BD1394" t="n">
        <v>24.33247184753418</v>
      </c>
      <c r="BE1394" t="n">
        <v>55.78531646728516</v>
      </c>
      <c r="BF1394" t="n">
        <v>63.52055740356445</v>
      </c>
      <c r="BG1394" t="n">
        <v/>
      </c>
      <c r="BH1394" t="n">
        <v>40.04312896728516</v>
      </c>
      <c r="BI1394" t="n">
        <v>21.7891960144043</v>
      </c>
      <c r="BJ1394" t="n">
        <v>17.52517127990723</v>
      </c>
      <c r="BK1394" t="n">
        <v>36.75542831420898</v>
      </c>
      <c r="BL1394" t="n">
        <v>13.85013866424561</v>
      </c>
      <c r="BM1394" t="n">
        <v>92.90756988525391</v>
      </c>
      <c r="BN1394" t="n">
        <v>20.29080009460449</v>
      </c>
      <c r="BO1394" t="n">
        <v/>
      </c>
      <c r="BP1394" t="n">
        <v/>
      </c>
      <c r="BQ1394" t="n">
        <v>21.84514045715332</v>
      </c>
      <c r="BR1394" t="n">
        <v/>
      </c>
      <c r="BS1394" t="n">
        <v>50.51996612548828</v>
      </c>
      <c r="BT1394" t="n">
        <v>16.40282821655273</v>
      </c>
      <c r="BU1394" t="n">
        <v/>
      </c>
      <c r="BV1394" t="n">
        <v>33.71889114379883</v>
      </c>
      <c r="BW1394" t="n">
        <v>80.11650085449219</v>
      </c>
      <c r="BX1394" t="n">
        <v>35.09271240234375</v>
      </c>
      <c r="BY1394" t="n">
        <v>34.00798416137695</v>
      </c>
      <c r="BZ1394" t="n">
        <v>61.69498062133789</v>
      </c>
      <c r="CA1394" t="n">
        <v/>
      </c>
      <c r="CB1394" t="n">
        <v>24.25054550170898</v>
      </c>
      <c r="CC1394" t="n">
        <v>18.69804763793945</v>
      </c>
      <c r="CD1394" t="n">
        <v>45.04965591430664</v>
      </c>
      <c r="CE1394" t="n">
        <v>50.17090606689453</v>
      </c>
      <c r="CF1394" t="n">
        <v>37.20883941650391</v>
      </c>
      <c r="CG1394" t="n">
        <v>25.05775260925293</v>
      </c>
      <c r="CH1394" t="n">
        <v>88.78492736816406</v>
      </c>
      <c r="CI1394" t="n">
        <v>41.06782531738281</v>
      </c>
      <c r="CJ1394" t="n">
        <v/>
      </c>
      <c r="CK1394" t="n">
        <v>51.09735870361328</v>
      </c>
      <c r="CL1394" t="n">
        <v/>
      </c>
      <c r="CM1394" t="n">
        <v>50.38656997680664</v>
      </c>
      <c r="CN1394" t="n">
        <v>116.0145034790039</v>
      </c>
      <c r="CO1394" t="n">
        <v>18.79168128967285</v>
      </c>
      <c r="CP1394" t="n">
        <v>64.13832092285156</v>
      </c>
      <c r="CQ1394" t="n">
        <v>73.38543701171875</v>
      </c>
      <c r="CR1394" t="n">
        <v>19.54092407226562</v>
      </c>
      <c r="CS1394" t="n">
        <v>19.6407470703125</v>
      </c>
      <c r="CT1394" t="n">
        <v>34.57571029663086</v>
      </c>
      <c r="CU1394" t="n">
        <v>27.78411483764648</v>
      </c>
      <c r="CV1394" t="n">
        <v>21.23104286193848</v>
      </c>
      <c r="CW1394" t="n">
        <v>46.23907089233398</v>
      </c>
    </row>
    <row r="1395">
      <c r="A1395" s="1" t="n">
        <v>42195</v>
      </c>
      <c r="B1395" t="n">
        <v>32.36629104614258</v>
      </c>
      <c r="C1395" t="n">
        <v>17.3574390411377</v>
      </c>
      <c r="D1395" t="n">
        <v/>
      </c>
      <c r="E1395" t="n">
        <v>27.13168525695801</v>
      </c>
      <c r="F1395" t="n">
        <v>43.531005859375</v>
      </c>
      <c r="G1395" t="n">
        <v>21.38596343994141</v>
      </c>
      <c r="H1395" t="n">
        <v>17.90415382385254</v>
      </c>
      <c r="I1395" t="n">
        <v>11.76409530639648</v>
      </c>
      <c r="J1395" t="n">
        <v/>
      </c>
      <c r="K1395" t="n">
        <v>21.5737419128418</v>
      </c>
      <c r="L1395" t="n">
        <v>49.4842643737793</v>
      </c>
      <c r="M1395" t="n">
        <v>30.98709487915039</v>
      </c>
      <c r="N1395" t="n">
        <v>50.37403106689453</v>
      </c>
      <c r="O1395" t="n">
        <v>47.33454132080078</v>
      </c>
      <c r="P1395" t="n">
        <v>18.45133018493652</v>
      </c>
      <c r="Q1395" t="n">
        <v>22.36064720153809</v>
      </c>
      <c r="R1395" t="n">
        <v>91.82862091064453</v>
      </c>
      <c r="S1395" t="n">
        <v>26.60958862304688</v>
      </c>
      <c r="T1395" t="n">
        <v>18.50237846374512</v>
      </c>
      <c r="U1395" t="n">
        <v>20.6267032623291</v>
      </c>
      <c r="V1395" t="n">
        <v>35.54902648925781</v>
      </c>
      <c r="W1395" t="n">
        <v>44.83544921875</v>
      </c>
      <c r="X1395" t="n">
        <v>41.18594360351562</v>
      </c>
      <c r="Y1395" t="n">
        <v/>
      </c>
      <c r="Z1395" t="n">
        <v>23.9720516204834</v>
      </c>
      <c r="AA1395" t="n">
        <v>29.80524063110352</v>
      </c>
      <c r="AB1395" t="n">
        <v>9.786175727844238</v>
      </c>
      <c r="AC1395" t="n">
        <v>21.17374038696289</v>
      </c>
      <c r="AD1395" t="n">
        <v>62.81953430175781</v>
      </c>
      <c r="AE1395" t="n">
        <v/>
      </c>
      <c r="AF1395" t="n">
        <v>50.41581726074219</v>
      </c>
      <c r="AG1395" t="n">
        <v>49.54674911499023</v>
      </c>
      <c r="AH1395" t="n">
        <v>91.22543334960938</v>
      </c>
      <c r="AI1395" t="n">
        <v>113.0499572753906</v>
      </c>
      <c r="AJ1395" t="n">
        <v>19.13479995727539</v>
      </c>
      <c r="AK1395" t="n">
        <v>42.35137939453125</v>
      </c>
      <c r="AL1395" t="n">
        <v>45.75540542602539</v>
      </c>
      <c r="AM1395" t="n">
        <v>51.74568176269531</v>
      </c>
      <c r="AN1395" t="n">
        <v>37.04343032836914</v>
      </c>
      <c r="AO1395" t="n">
        <v>62.75218963623047</v>
      </c>
      <c r="AP1395" t="n">
        <v>98.87666320800781</v>
      </c>
      <c r="AQ1395" t="n">
        <v>27.49321937561035</v>
      </c>
      <c r="AR1395" t="n">
        <v>19.64809226989746</v>
      </c>
      <c r="AS1395" t="n">
        <v>44.32730484008789</v>
      </c>
      <c r="AT1395" t="n">
        <v>21.29472732543945</v>
      </c>
      <c r="AU1395" t="n">
        <v>38.87744522094727</v>
      </c>
      <c r="AV1395" t="n">
        <v>52.36602020263672</v>
      </c>
      <c r="AW1395" t="n">
        <v/>
      </c>
      <c r="AX1395" t="n">
        <v/>
      </c>
      <c r="AY1395" t="n">
        <v>20.38591766357422</v>
      </c>
      <c r="AZ1395" t="n">
        <v>36.12629699707031</v>
      </c>
      <c r="BA1395" t="n">
        <v>18.69812202453613</v>
      </c>
      <c r="BB1395" t="n">
        <v>23.9071216583252</v>
      </c>
      <c r="BC1395" t="n">
        <v/>
      </c>
      <c r="BD1395" t="n">
        <v>24.80023002624512</v>
      </c>
      <c r="BE1395" t="n">
        <v>57.02786254882812</v>
      </c>
      <c r="BF1395" t="n">
        <v>64.04770660400391</v>
      </c>
      <c r="BG1395" t="n">
        <v/>
      </c>
      <c r="BH1395" t="n">
        <v>41.5252571105957</v>
      </c>
      <c r="BI1395" t="n">
        <v>21.82520294189453</v>
      </c>
      <c r="BJ1395" t="n">
        <v>17.52517127990723</v>
      </c>
      <c r="BK1395" t="n">
        <v>36.95322036743164</v>
      </c>
      <c r="BL1395" t="n">
        <v>14.16034126281738</v>
      </c>
      <c r="BM1395" t="n">
        <v>93.42149353027344</v>
      </c>
      <c r="BN1395" t="n">
        <v>20.85199546813965</v>
      </c>
      <c r="BO1395" t="n">
        <v/>
      </c>
      <c r="BP1395" t="n">
        <v/>
      </c>
      <c r="BQ1395" t="n">
        <v>22.21685600280762</v>
      </c>
      <c r="BR1395" t="n">
        <v/>
      </c>
      <c r="BS1395" t="n">
        <v>51.62991333007812</v>
      </c>
      <c r="BT1395" t="n">
        <v>16.58274078369141</v>
      </c>
      <c r="BU1395" t="n">
        <v/>
      </c>
      <c r="BV1395" t="n">
        <v>34.03648376464844</v>
      </c>
      <c r="BW1395" t="n">
        <v>80.58415985107422</v>
      </c>
      <c r="BX1395" t="n">
        <v>35.89008712768555</v>
      </c>
      <c r="BY1395" t="n">
        <v>35.04093170166016</v>
      </c>
      <c r="BZ1395" t="n">
        <v>61.99174880981445</v>
      </c>
      <c r="CA1395" t="n">
        <v/>
      </c>
      <c r="CB1395" t="n">
        <v>25.00065231323242</v>
      </c>
      <c r="CC1395" t="n">
        <v>18.8248462677002</v>
      </c>
      <c r="CD1395" t="n">
        <v>45.65288543701172</v>
      </c>
      <c r="CE1395" t="n">
        <v>51.72693634033203</v>
      </c>
      <c r="CF1395" t="n">
        <v>37.60089111328125</v>
      </c>
      <c r="CG1395" t="n">
        <v>25.58983612060547</v>
      </c>
      <c r="CH1395" t="n">
        <v>88.73014068603516</v>
      </c>
      <c r="CI1395" t="n">
        <v>41.51330184936523</v>
      </c>
      <c r="CJ1395" t="n">
        <v/>
      </c>
      <c r="CK1395" t="n">
        <v>51.75545120239258</v>
      </c>
      <c r="CL1395" t="n">
        <v/>
      </c>
      <c r="CM1395" t="n">
        <v>50.9205436706543</v>
      </c>
      <c r="CN1395" t="n">
        <v>117.7003936767578</v>
      </c>
      <c r="CO1395" t="n">
        <v>18.8447437286377</v>
      </c>
      <c r="CP1395" t="n">
        <v>64.78873443603516</v>
      </c>
      <c r="CQ1395" t="n">
        <v>72.93745422363281</v>
      </c>
      <c r="CR1395" t="n">
        <v>20.18526268005371</v>
      </c>
      <c r="CS1395" t="n">
        <v>19.78122520446777</v>
      </c>
      <c r="CT1395" t="n">
        <v>35.49564743041992</v>
      </c>
      <c r="CU1395" t="n">
        <v>28.48440361022949</v>
      </c>
      <c r="CV1395" t="n">
        <v>21.23104286193848</v>
      </c>
      <c r="CW1395" t="n">
        <v>46.81624603271484</v>
      </c>
    </row>
    <row r="1396">
      <c r="A1396" s="1" t="n">
        <v>42198</v>
      </c>
      <c r="B1396" t="n">
        <v>32.62984085083008</v>
      </c>
      <c r="C1396" t="n">
        <v>17.57855415344238</v>
      </c>
      <c r="D1396" t="n">
        <v/>
      </c>
      <c r="E1396" t="n">
        <v>27.42687225341797</v>
      </c>
      <c r="F1396" t="n">
        <v>43.79118728637695</v>
      </c>
      <c r="G1396" t="n">
        <v>21.39504623413086</v>
      </c>
      <c r="H1396" t="n">
        <v>18.21187782287598</v>
      </c>
      <c r="I1396" t="n">
        <v>11.80499935150146</v>
      </c>
      <c r="J1396" t="n">
        <v/>
      </c>
      <c r="K1396" t="n">
        <v>21.80051231384277</v>
      </c>
      <c r="L1396" t="n">
        <v>49.74989318847656</v>
      </c>
      <c r="M1396" t="n">
        <v>30.98709487915039</v>
      </c>
      <c r="N1396" t="n">
        <v>50.26523208618164</v>
      </c>
      <c r="O1396" t="n">
        <v>47.33454132080078</v>
      </c>
      <c r="P1396" t="n">
        <v>18.42821311950684</v>
      </c>
      <c r="Q1396" t="n">
        <v>22.69251251220703</v>
      </c>
      <c r="R1396" t="n">
        <v>92.04296112060547</v>
      </c>
      <c r="S1396" t="n">
        <v>26.99271011352539</v>
      </c>
      <c r="T1396" t="n">
        <v>18.72922897338867</v>
      </c>
      <c r="U1396" t="n">
        <v>20.59366035461426</v>
      </c>
      <c r="V1396" t="n">
        <v>35.52404403686523</v>
      </c>
      <c r="W1396" t="n">
        <v>45.15361785888672</v>
      </c>
      <c r="X1396" t="n">
        <v>41.29153060913086</v>
      </c>
      <c r="Y1396" t="n">
        <v/>
      </c>
      <c r="Z1396" t="n">
        <v>23.9720516204834</v>
      </c>
      <c r="AA1396" t="n">
        <v>29.46236801147461</v>
      </c>
      <c r="AB1396" t="n">
        <v>9.779266357421875</v>
      </c>
      <c r="AC1396" t="n">
        <v>21.27302551269531</v>
      </c>
      <c r="AD1396" t="n">
        <v>62.7838134765625</v>
      </c>
      <c r="AE1396" t="n">
        <v/>
      </c>
      <c r="AF1396" t="n">
        <v>50.92195129394531</v>
      </c>
      <c r="AG1396" t="n">
        <v>49.54674911499023</v>
      </c>
      <c r="AH1396" t="n">
        <v>90.66969299316406</v>
      </c>
      <c r="AI1396" t="n">
        <v>114.1761322021484</v>
      </c>
      <c r="AJ1396" t="n">
        <v>19.43025207519531</v>
      </c>
      <c r="AK1396" t="n">
        <v>42.58844375610352</v>
      </c>
      <c r="AL1396" t="n">
        <v>45.53229141235352</v>
      </c>
      <c r="AM1396" t="n">
        <v>51.90349960327148</v>
      </c>
      <c r="AN1396" t="n">
        <v>37.09552764892578</v>
      </c>
      <c r="AO1396" t="n">
        <v>62.69490051269531</v>
      </c>
      <c r="AP1396" t="n">
        <v>99.77097320556641</v>
      </c>
      <c r="AQ1396" t="n">
        <v>27.65479278564453</v>
      </c>
      <c r="AR1396" t="n">
        <v>19.68826866149902</v>
      </c>
      <c r="AS1396" t="n">
        <v>44.32730484008789</v>
      </c>
      <c r="AT1396" t="n">
        <v>21.72027778625488</v>
      </c>
      <c r="AU1396" t="n">
        <v>38.92213821411133</v>
      </c>
      <c r="AV1396" t="n">
        <v>52.90429306030273</v>
      </c>
      <c r="AW1396" t="n">
        <v/>
      </c>
      <c r="AX1396" t="n">
        <v/>
      </c>
      <c r="AY1396" t="n">
        <v>20.45392608642578</v>
      </c>
      <c r="AZ1396" t="n">
        <v>36.27919387817383</v>
      </c>
      <c r="BA1396" t="n">
        <v>18.7702808380127</v>
      </c>
      <c r="BB1396" t="n">
        <v>23.92446517944336</v>
      </c>
      <c r="BC1396" t="n">
        <v/>
      </c>
      <c r="BD1396" t="n">
        <v>24.98014068603516</v>
      </c>
      <c r="BE1396" t="n">
        <v>57.39890670776367</v>
      </c>
      <c r="BF1396" t="n">
        <v>64.1383056640625</v>
      </c>
      <c r="BG1396" t="n">
        <v/>
      </c>
      <c r="BH1396" t="n">
        <v>41.56808853149414</v>
      </c>
      <c r="BI1396" t="n">
        <v>21.7679615020752</v>
      </c>
      <c r="BJ1396" t="n">
        <v>17.60439300537109</v>
      </c>
      <c r="BK1396" t="n">
        <v>36.97041702270508</v>
      </c>
      <c r="BL1396" t="n">
        <v>14.26933097839355</v>
      </c>
      <c r="BM1396" t="n">
        <v>93.52603149414062</v>
      </c>
      <c r="BN1396" t="n">
        <v>21.03614044189453</v>
      </c>
      <c r="BO1396" t="n">
        <v/>
      </c>
      <c r="BP1396" t="n">
        <v/>
      </c>
      <c r="BQ1396" t="n">
        <v>22.32052993774414</v>
      </c>
      <c r="BR1396" t="n">
        <v/>
      </c>
      <c r="BS1396" t="n">
        <v>51.86403656005859</v>
      </c>
      <c r="BT1396" t="n">
        <v>16.76264572143555</v>
      </c>
      <c r="BU1396" t="n">
        <v/>
      </c>
      <c r="BV1396" t="n">
        <v>34.3087043762207</v>
      </c>
      <c r="BW1396" t="n">
        <v>80.61878967285156</v>
      </c>
      <c r="BX1396" t="n">
        <v>36.12760162353516</v>
      </c>
      <c r="BY1396" t="n">
        <v>35.18973922729492</v>
      </c>
      <c r="BZ1396" t="n">
        <v>62.13142395019531</v>
      </c>
      <c r="CA1396" t="n">
        <v/>
      </c>
      <c r="CB1396" t="n">
        <v>25.12420082092285</v>
      </c>
      <c r="CC1396" t="n">
        <v>18.87556457519531</v>
      </c>
      <c r="CD1396" t="n">
        <v>46.09159469604492</v>
      </c>
      <c r="CE1396" t="n">
        <v>51.92034149169922</v>
      </c>
      <c r="CF1396" t="n">
        <v>37.86531066894531</v>
      </c>
      <c r="CG1396" t="n">
        <v>25.77273750305176</v>
      </c>
      <c r="CH1396" t="n">
        <v>88.61407470703125</v>
      </c>
      <c r="CI1396" t="n">
        <v>41.94022369384766</v>
      </c>
      <c r="CJ1396" t="n">
        <v/>
      </c>
      <c r="CK1396" t="n">
        <v>51.94477462768555</v>
      </c>
      <c r="CL1396" t="n">
        <v>19.52455520629883</v>
      </c>
      <c r="CM1396" t="n">
        <v>51.60181427001953</v>
      </c>
      <c r="CN1396" t="n">
        <v>119.1816482543945</v>
      </c>
      <c r="CO1396" t="n">
        <v>18.8447437286377</v>
      </c>
      <c r="CP1396" t="n">
        <v>64.78873443603516</v>
      </c>
      <c r="CQ1396" t="n">
        <v>72.81684875488281</v>
      </c>
      <c r="CR1396" t="n">
        <v>20.26140594482422</v>
      </c>
      <c r="CS1396" t="n">
        <v>19.81634521484375</v>
      </c>
      <c r="CT1396" t="n">
        <v>35.67790603637695</v>
      </c>
      <c r="CU1396" t="n">
        <v>28.67083930969238</v>
      </c>
      <c r="CV1396" t="n">
        <v>22.00017547607422</v>
      </c>
      <c r="CW1396" t="n">
        <v>47.33756637573242</v>
      </c>
    </row>
    <row r="1397">
      <c r="A1397" s="1" t="n">
        <v>42199</v>
      </c>
      <c r="B1397" t="n">
        <v>32.74887847900391</v>
      </c>
      <c r="C1397" t="n">
        <v>17.63383102416992</v>
      </c>
      <c r="D1397" t="n">
        <v/>
      </c>
      <c r="E1397" t="n">
        <v>27.73049354553223</v>
      </c>
      <c r="F1397" t="n">
        <v>43.55791854858398</v>
      </c>
      <c r="G1397" t="n">
        <v>21.48589515686035</v>
      </c>
      <c r="H1397" t="n">
        <v>18.29580497741699</v>
      </c>
      <c r="I1397" t="n">
        <v>11.81317901611328</v>
      </c>
      <c r="J1397" t="n">
        <v/>
      </c>
      <c r="K1397" t="n">
        <v>21.92901802062988</v>
      </c>
      <c r="L1397" t="n">
        <v>49.97267913818359</v>
      </c>
      <c r="M1397" t="n">
        <v>31.35164833068848</v>
      </c>
      <c r="N1397" t="n">
        <v>50.35589981079102</v>
      </c>
      <c r="O1397" t="n">
        <v>47.3072395324707</v>
      </c>
      <c r="P1397" t="n">
        <v>18.42051315307617</v>
      </c>
      <c r="Q1397" t="n">
        <v>22.76426887512207</v>
      </c>
      <c r="R1397" t="n">
        <v>92.10546112060547</v>
      </c>
      <c r="S1397" t="n">
        <v>26.99271011352539</v>
      </c>
      <c r="T1397" t="n">
        <v>18.84719848632812</v>
      </c>
      <c r="U1397" t="n">
        <v>20.64322662353516</v>
      </c>
      <c r="V1397" t="n">
        <v>35.8155517578125</v>
      </c>
      <c r="W1397" t="n">
        <v>45.39223861694336</v>
      </c>
      <c r="X1397" t="n">
        <v>41.52028274536133</v>
      </c>
      <c r="Y1397" t="n">
        <v/>
      </c>
      <c r="Z1397" t="n">
        <v/>
      </c>
      <c r="AA1397" t="n">
        <v>29.707275390625</v>
      </c>
      <c r="AB1397" t="n">
        <v>9.848377227783203</v>
      </c>
      <c r="AC1397" t="n">
        <v>21.27302551269531</v>
      </c>
      <c r="AD1397" t="n">
        <v>63.17646026611328</v>
      </c>
      <c r="AE1397" t="n">
        <v/>
      </c>
      <c r="AF1397" t="n">
        <v>51.18292617797852</v>
      </c>
      <c r="AG1397" t="n">
        <v>49.59732437133789</v>
      </c>
      <c r="AH1397" t="n">
        <v>91.06545257568359</v>
      </c>
      <c r="AI1397" t="n">
        <v>114.2729187011719</v>
      </c>
      <c r="AJ1397" t="n">
        <v>19.4476318359375</v>
      </c>
      <c r="AK1397" t="n">
        <v>42.6066780090332</v>
      </c>
      <c r="AL1397" t="n">
        <v>45.85356140136719</v>
      </c>
      <c r="AM1397" t="n">
        <v>52.29804229736328</v>
      </c>
      <c r="AN1397" t="n">
        <v>37.22573089599609</v>
      </c>
      <c r="AO1397" t="n">
        <v>62.66218185424805</v>
      </c>
      <c r="AP1397" t="n">
        <v>99.84398651123047</v>
      </c>
      <c r="AQ1397" t="n">
        <v>27.73132705688477</v>
      </c>
      <c r="AR1397" t="n">
        <v>19.80077934265137</v>
      </c>
      <c r="AS1397" t="n">
        <v>44.66292572021484</v>
      </c>
      <c r="AT1397" t="n">
        <v>21.66921234130859</v>
      </c>
      <c r="AU1397" t="n">
        <v>38.78804779052734</v>
      </c>
      <c r="AV1397" t="n">
        <v>52.95235443115234</v>
      </c>
      <c r="AW1397" t="n">
        <v/>
      </c>
      <c r="AX1397" t="n">
        <v/>
      </c>
      <c r="AY1397" t="n">
        <v>20.51343536376953</v>
      </c>
      <c r="AZ1397" t="n">
        <v>36.19425582885742</v>
      </c>
      <c r="BA1397" t="n">
        <v>18.80636024475098</v>
      </c>
      <c r="BB1397" t="n">
        <v>23.89844703674316</v>
      </c>
      <c r="BC1397" t="n">
        <v/>
      </c>
      <c r="BD1397" t="n">
        <v>25.1330623626709</v>
      </c>
      <c r="BE1397" t="n">
        <v>57.92526626586914</v>
      </c>
      <c r="BF1397" t="n">
        <v>64.27009582519531</v>
      </c>
      <c r="BG1397" t="n">
        <v>26.14496803283691</v>
      </c>
      <c r="BH1397" t="n">
        <v>41.84224319458008</v>
      </c>
      <c r="BI1397" t="n">
        <v>21.7153377532959</v>
      </c>
      <c r="BJ1397" t="n">
        <v>16.90021705627441</v>
      </c>
      <c r="BK1397" t="n">
        <v>36.9188232421875</v>
      </c>
      <c r="BL1397" t="n">
        <v>14.32801723480225</v>
      </c>
      <c r="BM1397" t="n">
        <v>93.39537048339844</v>
      </c>
      <c r="BN1397" t="n">
        <v>21.07998275756836</v>
      </c>
      <c r="BO1397" t="n">
        <v/>
      </c>
      <c r="BP1397" t="n">
        <v/>
      </c>
      <c r="BQ1397" t="n">
        <v>22.38683319091797</v>
      </c>
      <c r="BR1397" t="n">
        <v/>
      </c>
      <c r="BS1397" t="n">
        <v>52.10684204101562</v>
      </c>
      <c r="BT1397" t="n">
        <v>16.8173999786377</v>
      </c>
      <c r="BU1397" t="n">
        <v/>
      </c>
      <c r="BV1397" t="n">
        <v>34.38129806518555</v>
      </c>
      <c r="BW1397" t="n">
        <v>80.54084777832031</v>
      </c>
      <c r="BX1397" t="n">
        <v>36.23787689208984</v>
      </c>
      <c r="BY1397" t="n">
        <v>35.43484115600586</v>
      </c>
      <c r="BZ1397" t="n">
        <v>62.0528678894043</v>
      </c>
      <c r="CA1397" t="n">
        <v/>
      </c>
      <c r="CB1397" t="n">
        <v>25.23009872436523</v>
      </c>
      <c r="CC1397" t="n">
        <v>18.91782569885254</v>
      </c>
      <c r="CD1397" t="n">
        <v>46.23783111572266</v>
      </c>
      <c r="CE1397" t="n">
        <v>52.35110855102539</v>
      </c>
      <c r="CF1397" t="n">
        <v>37.94736480712891</v>
      </c>
      <c r="CG1397" t="n">
        <v>25.74779891967773</v>
      </c>
      <c r="CH1397" t="n">
        <v>88.61407470703125</v>
      </c>
      <c r="CI1397" t="n">
        <v>42.03303527832031</v>
      </c>
      <c r="CJ1397" t="n">
        <v/>
      </c>
      <c r="CK1397" t="n">
        <v>52.26029968261719</v>
      </c>
      <c r="CL1397" t="n">
        <v>19.54044532775879</v>
      </c>
      <c r="CM1397" t="n">
        <v>52.17261505126953</v>
      </c>
      <c r="CN1397" t="n">
        <v>120.0587005615234</v>
      </c>
      <c r="CO1397" t="n">
        <v>18.90664100646973</v>
      </c>
      <c r="CP1397" t="n">
        <v>65.31610870361328</v>
      </c>
      <c r="CQ1397" t="n">
        <v>72.90300750732422</v>
      </c>
      <c r="CR1397" t="n">
        <v>20.37270164489746</v>
      </c>
      <c r="CS1397" t="n">
        <v>19.80756568908691</v>
      </c>
      <c r="CT1397" t="n">
        <v>35.85148239135742</v>
      </c>
      <c r="CU1397" t="n">
        <v>28.71177101135254</v>
      </c>
      <c r="CV1397" t="n">
        <v>22.18955230712891</v>
      </c>
      <c r="CW1397" t="n">
        <v>47.45858383178711</v>
      </c>
    </row>
    <row r="1398">
      <c r="A1398" s="1" t="n">
        <v>42200</v>
      </c>
      <c r="B1398" t="n">
        <v>32.68084716796875</v>
      </c>
      <c r="C1398" t="n">
        <v>17.37323188781738</v>
      </c>
      <c r="D1398" t="n">
        <v/>
      </c>
      <c r="E1398" t="n">
        <v>27.2497615814209</v>
      </c>
      <c r="F1398" t="n">
        <v>43.24390411376953</v>
      </c>
      <c r="G1398" t="n">
        <v>21.34507942199707</v>
      </c>
      <c r="H1398" t="n">
        <v>18.15592956542969</v>
      </c>
      <c r="I1398" t="n">
        <v>11.69046688079834</v>
      </c>
      <c r="J1398" t="n">
        <v/>
      </c>
      <c r="K1398" t="n">
        <v>21.75516128540039</v>
      </c>
      <c r="L1398" t="n">
        <v>49.74989318847656</v>
      </c>
      <c r="M1398" t="n">
        <v>31.02355003356934</v>
      </c>
      <c r="N1398" t="n">
        <v>50.45563888549805</v>
      </c>
      <c r="O1398" t="n">
        <v>47.17069244384766</v>
      </c>
      <c r="P1398" t="n">
        <v>18.37428092956543</v>
      </c>
      <c r="Q1398" t="n">
        <v>22.76426887512207</v>
      </c>
      <c r="R1398" t="n">
        <v>93.8648681640625</v>
      </c>
      <c r="S1398" t="n">
        <v>26.80115127563477</v>
      </c>
      <c r="T1398" t="n">
        <v>18.86534309387207</v>
      </c>
      <c r="U1398" t="n">
        <v>20.66801452636719</v>
      </c>
      <c r="V1398" t="n">
        <v>35.64897155761719</v>
      </c>
      <c r="W1398" t="n">
        <v>45.29502105712891</v>
      </c>
      <c r="X1398" t="n">
        <v>41.30031585693359</v>
      </c>
      <c r="Y1398" t="n">
        <v/>
      </c>
      <c r="Z1398" t="n">
        <v>24.32014846801758</v>
      </c>
      <c r="AA1398" t="n">
        <v>29.53584289550781</v>
      </c>
      <c r="AB1398" t="n">
        <v>9.806910514831543</v>
      </c>
      <c r="AC1398" t="n">
        <v>21.30612945556641</v>
      </c>
      <c r="AD1398" t="n">
        <v>63.16753005981445</v>
      </c>
      <c r="AE1398" t="n">
        <v>28.13457870483398</v>
      </c>
      <c r="AF1398" t="n">
        <v>50.81122970581055</v>
      </c>
      <c r="AG1398" t="n">
        <v>49.55518341064453</v>
      </c>
      <c r="AH1398" t="n">
        <v>92.40425872802734</v>
      </c>
      <c r="AI1398" t="n">
        <v>113.8945846557617</v>
      </c>
      <c r="AJ1398" t="n">
        <v>19.32597160339355</v>
      </c>
      <c r="AK1398" t="n">
        <v>42.56109237670898</v>
      </c>
      <c r="AL1398" t="n">
        <v>45.72861099243164</v>
      </c>
      <c r="AM1398" t="n">
        <v>52.00870895385742</v>
      </c>
      <c r="AN1398" t="n">
        <v>37.20838165283203</v>
      </c>
      <c r="AO1398" t="n">
        <v>62.67857360839844</v>
      </c>
      <c r="AP1398" t="n">
        <v>99.23256683349609</v>
      </c>
      <c r="AQ1398" t="n">
        <v>27.2976245880127</v>
      </c>
      <c r="AR1398" t="n">
        <v>19.7525634765625</v>
      </c>
      <c r="AS1398" t="n">
        <v>44.60268783569336</v>
      </c>
      <c r="AT1398" t="n">
        <v>21.27770233154297</v>
      </c>
      <c r="AU1398" t="n">
        <v>38.90426254272461</v>
      </c>
      <c r="AV1398" t="n">
        <v>52.73127365112305</v>
      </c>
      <c r="AW1398" t="n">
        <v/>
      </c>
      <c r="AX1398" t="n">
        <v/>
      </c>
      <c r="AY1398" t="n">
        <v>20.26689910888672</v>
      </c>
      <c r="AZ1398" t="n">
        <v>36.45757293701172</v>
      </c>
      <c r="BA1398" t="n">
        <v>18.68008232116699</v>
      </c>
      <c r="BB1398" t="n">
        <v>23.98516082763672</v>
      </c>
      <c r="BC1398" t="n">
        <v/>
      </c>
      <c r="BD1398" t="n">
        <v>25.05210304260254</v>
      </c>
      <c r="BE1398" t="n">
        <v>57.87349700927734</v>
      </c>
      <c r="BF1398" t="n">
        <v>64.37716674804688</v>
      </c>
      <c r="BG1398" t="n">
        <v>26.01642799377441</v>
      </c>
      <c r="BH1398" t="n">
        <v>41.67090606689453</v>
      </c>
      <c r="BI1398" t="n">
        <v>21.71441459655762</v>
      </c>
      <c r="BJ1398" t="n">
        <v>17.30863761901855</v>
      </c>
      <c r="BK1398" t="n">
        <v>37.09941482543945</v>
      </c>
      <c r="BL1398" t="n">
        <v>14.25256538391113</v>
      </c>
      <c r="BM1398" t="n">
        <v>93.70024871826172</v>
      </c>
      <c r="BN1398" t="n">
        <v>20.8344612121582</v>
      </c>
      <c r="BO1398" t="n">
        <v/>
      </c>
      <c r="BP1398" t="n">
        <v/>
      </c>
      <c r="BQ1398" t="n">
        <v>22.20191383361816</v>
      </c>
      <c r="BR1398" t="n">
        <v/>
      </c>
      <c r="BS1398" t="n">
        <v>52.03747177124023</v>
      </c>
      <c r="BT1398" t="n">
        <v>16.80175590515137</v>
      </c>
      <c r="BU1398" t="n">
        <v/>
      </c>
      <c r="BV1398" t="n">
        <v>34.37312316894531</v>
      </c>
      <c r="BW1398" t="n">
        <v>80.84394836425781</v>
      </c>
      <c r="BX1398" t="n">
        <v>35.82223129272461</v>
      </c>
      <c r="BY1398" t="n">
        <v>35.2947883605957</v>
      </c>
      <c r="BZ1398" t="n">
        <v>62.1052360534668</v>
      </c>
      <c r="CA1398" t="n">
        <v/>
      </c>
      <c r="CB1398" t="n">
        <v>25.16832542419434</v>
      </c>
      <c r="CC1398" t="n">
        <v>18.91782569885254</v>
      </c>
      <c r="CD1398" t="n">
        <v>46.10987091064453</v>
      </c>
      <c r="CE1398" t="n">
        <v>52.15769577026367</v>
      </c>
      <c r="CF1398" t="n">
        <v>37.92000579833984</v>
      </c>
      <c r="CG1398" t="n">
        <v>25.80599784851074</v>
      </c>
      <c r="CH1398" t="n">
        <v/>
      </c>
      <c r="CI1398" t="n">
        <v>41.76389312744141</v>
      </c>
      <c r="CJ1398" t="n">
        <v/>
      </c>
      <c r="CK1398" t="n">
        <v>51.90871810913086</v>
      </c>
      <c r="CL1398" t="n">
        <v>19.54044532775879</v>
      </c>
      <c r="CM1398" t="n">
        <v>52.23705291748047</v>
      </c>
      <c r="CN1398" t="n">
        <v>119.2206268310547</v>
      </c>
      <c r="CO1398" t="n">
        <v>18.8801155090332</v>
      </c>
      <c r="CP1398" t="n">
        <v>65.34248352050781</v>
      </c>
      <c r="CQ1398" t="n">
        <v>73.08390808105469</v>
      </c>
      <c r="CR1398" t="n">
        <v>20.23212051391602</v>
      </c>
      <c r="CS1398" t="n">
        <v>19.85146331787109</v>
      </c>
      <c r="CT1398" t="n">
        <v>35.66054153442383</v>
      </c>
      <c r="CU1398" t="n">
        <v>28.28886604309082</v>
      </c>
      <c r="CV1398" t="n">
        <v>22.16275215148926</v>
      </c>
      <c r="CW1398" t="n">
        <v>47.1793098449707</v>
      </c>
    </row>
    <row r="1399">
      <c r="A1399" s="1" t="n">
        <v>42201</v>
      </c>
      <c r="B1399" t="n">
        <v>33.13994598388672</v>
      </c>
      <c r="C1399" t="n">
        <v>17.78387260437012</v>
      </c>
      <c r="D1399" t="n">
        <v/>
      </c>
      <c r="E1399" t="n">
        <v>27.58711242675781</v>
      </c>
      <c r="F1399" t="n">
        <v>43.7104377746582</v>
      </c>
      <c r="G1399" t="n">
        <v>21.59491920471191</v>
      </c>
      <c r="H1399" t="n">
        <v>18.04402732849121</v>
      </c>
      <c r="I1399" t="n">
        <v>11.67410659790039</v>
      </c>
      <c r="J1399" t="n">
        <v/>
      </c>
      <c r="K1399" t="n">
        <v>22.04996490478516</v>
      </c>
      <c r="L1399" t="n">
        <v>50.22116851806641</v>
      </c>
      <c r="M1399" t="n">
        <v>31.38810157775879</v>
      </c>
      <c r="N1399" t="n">
        <v>50.53724670410156</v>
      </c>
      <c r="O1399" t="n">
        <v>47.88981246948242</v>
      </c>
      <c r="P1399" t="n">
        <v>18.53606605529785</v>
      </c>
      <c r="Q1399" t="n">
        <v>22.82705307006836</v>
      </c>
      <c r="R1399" t="n">
        <v>94.81156921386719</v>
      </c>
      <c r="S1399" t="n">
        <v>26.99271011352539</v>
      </c>
      <c r="T1399" t="n">
        <v>18.91071510314941</v>
      </c>
      <c r="U1399" t="n">
        <v>20.69278907775879</v>
      </c>
      <c r="V1399" t="n">
        <v>36.04044723510742</v>
      </c>
      <c r="W1399" t="n">
        <v>45.62203216552734</v>
      </c>
      <c r="X1399" t="n">
        <v>41.87223052978516</v>
      </c>
      <c r="Y1399" t="n">
        <v/>
      </c>
      <c r="Z1399" t="n">
        <v>24.32014846801758</v>
      </c>
      <c r="AA1399" t="n">
        <v>29.95218276977539</v>
      </c>
      <c r="AB1399" t="n">
        <v>9.903665542602539</v>
      </c>
      <c r="AC1399" t="n">
        <v>21.4881591796875</v>
      </c>
      <c r="AD1399" t="n">
        <v>63.75645065307617</v>
      </c>
      <c r="AE1399" t="n">
        <v>28.38120651245117</v>
      </c>
      <c r="AF1399" t="n">
        <v>51.43599319458008</v>
      </c>
      <c r="AG1399" t="n">
        <v>49.86706161499023</v>
      </c>
      <c r="AH1399" t="n">
        <v>93.5662841796875</v>
      </c>
      <c r="AI1399" t="n">
        <v>115.1087493896484</v>
      </c>
      <c r="AJ1399" t="n">
        <v>19.49977111816406</v>
      </c>
      <c r="AK1399" t="n">
        <v>42.69784927368164</v>
      </c>
      <c r="AL1399" t="n">
        <v>45.7464714050293</v>
      </c>
      <c r="AM1399" t="n">
        <v>52.49969100952148</v>
      </c>
      <c r="AN1399" t="n">
        <v>37.58168029785156</v>
      </c>
      <c r="AO1399" t="n">
        <v>62.86669540405273</v>
      </c>
      <c r="AP1399" t="n">
        <v>100.3549957275391</v>
      </c>
      <c r="AQ1399" t="n">
        <v>27.79085159301758</v>
      </c>
      <c r="AR1399" t="n">
        <v>19.92131614685059</v>
      </c>
      <c r="AS1399" t="n">
        <v>44.94690704345703</v>
      </c>
      <c r="AT1399" t="n">
        <v>21.31174468994141</v>
      </c>
      <c r="AU1399" t="n">
        <v>38.70759201049805</v>
      </c>
      <c r="AV1399" t="n">
        <v>53.24071884155273</v>
      </c>
      <c r="AW1399" t="n">
        <v/>
      </c>
      <c r="AX1399" t="n">
        <v/>
      </c>
      <c r="AY1399" t="n">
        <v>20.56444358825684</v>
      </c>
      <c r="AZ1399" t="n">
        <v>36.79735565185547</v>
      </c>
      <c r="BA1399" t="n">
        <v>18.88753700256348</v>
      </c>
      <c r="BB1399" t="n">
        <v>24.3320255279541</v>
      </c>
      <c r="BC1399" t="n">
        <v/>
      </c>
      <c r="BD1399" t="n">
        <v>25.21402168273926</v>
      </c>
      <c r="BE1399" t="n">
        <v>58.29629516601562</v>
      </c>
      <c r="BF1399" t="n">
        <v>64.89608001708984</v>
      </c>
      <c r="BG1399" t="n">
        <v>26.20495223999023</v>
      </c>
      <c r="BH1399" t="n">
        <v>42.12496185302734</v>
      </c>
      <c r="BI1399" t="n">
        <v>21.87136459350586</v>
      </c>
      <c r="BJ1399" t="n">
        <v>17.30863761901855</v>
      </c>
      <c r="BK1399" t="n">
        <v>37.64981079101562</v>
      </c>
      <c r="BL1399" t="n">
        <v>14.33640193939209</v>
      </c>
      <c r="BM1399" t="n">
        <v>95.20717620849609</v>
      </c>
      <c r="BN1399" t="n">
        <v>21.08874893188477</v>
      </c>
      <c r="BO1399" t="n">
        <v/>
      </c>
      <c r="BP1399" t="n">
        <v/>
      </c>
      <c r="BQ1399" t="n">
        <v>22.20191383361816</v>
      </c>
      <c r="BR1399" t="n">
        <v/>
      </c>
      <c r="BS1399" t="n">
        <v>52.35832595825195</v>
      </c>
      <c r="BT1399" t="n">
        <v>16.94255447387695</v>
      </c>
      <c r="BU1399" t="n">
        <v/>
      </c>
      <c r="BV1399" t="n">
        <v>34.60948181152344</v>
      </c>
      <c r="BW1399" t="n">
        <v>82.06507873535156</v>
      </c>
      <c r="BX1399" t="n">
        <v>36.12760162353516</v>
      </c>
      <c r="BY1399" t="n">
        <v>35.59241104125977</v>
      </c>
      <c r="BZ1399" t="n">
        <v>63.47566986083984</v>
      </c>
      <c r="CA1399" t="n">
        <v/>
      </c>
      <c r="CB1399" t="n">
        <v>25.37129592895508</v>
      </c>
      <c r="CC1399" t="n">
        <v>19.07843399047852</v>
      </c>
      <c r="CD1399" t="n">
        <v>46.34750366210938</v>
      </c>
      <c r="CE1399" t="n">
        <v>52.58847427368164</v>
      </c>
      <c r="CF1399" t="n">
        <v>38.16618347167969</v>
      </c>
      <c r="CG1399" t="n">
        <v>25.88913726806641</v>
      </c>
      <c r="CH1399" t="n">
        <v>88.74898529052734</v>
      </c>
      <c r="CI1399" t="n">
        <v>42.11656188964844</v>
      </c>
      <c r="CJ1399" t="n">
        <v/>
      </c>
      <c r="CK1399" t="n">
        <v>52.07098007202148</v>
      </c>
      <c r="CL1399" t="n">
        <v/>
      </c>
      <c r="CM1399" t="n">
        <v>52.30149841308594</v>
      </c>
      <c r="CN1399" t="n">
        <v>120.1171646118164</v>
      </c>
      <c r="CO1399" t="n">
        <v>19.18078422546387</v>
      </c>
      <c r="CP1399" t="n">
        <v>65.71163940429688</v>
      </c>
      <c r="CQ1399" t="n">
        <v>73.09253692626953</v>
      </c>
      <c r="CR1399" t="n">
        <v>20.3961296081543</v>
      </c>
      <c r="CS1399" t="n">
        <v>20.20266151428223</v>
      </c>
      <c r="CT1399" t="n">
        <v>35.93826675415039</v>
      </c>
      <c r="CU1399" t="n">
        <v>28.71177101135254</v>
      </c>
      <c r="CV1399" t="n">
        <v>22.16275215148926</v>
      </c>
      <c r="CW1399" t="n">
        <v>47.43996429443359</v>
      </c>
    </row>
    <row r="1400">
      <c r="A1400" s="1" t="n">
        <v>42202</v>
      </c>
      <c r="B1400" t="n">
        <v>33.24197006225586</v>
      </c>
      <c r="C1400" t="n">
        <v>17.94181060791016</v>
      </c>
      <c r="D1400" t="n">
        <v/>
      </c>
      <c r="E1400" t="n">
        <v>27.75579261779785</v>
      </c>
      <c r="F1400" t="n">
        <v>44.01548004150391</v>
      </c>
      <c r="G1400" t="n">
        <v>21.54767227172852</v>
      </c>
      <c r="H1400" t="n">
        <v>17.79224967956543</v>
      </c>
      <c r="I1400" t="n">
        <v>11.54321384429932</v>
      </c>
      <c r="J1400" t="n">
        <v/>
      </c>
      <c r="K1400" t="n">
        <v>22.07264137268066</v>
      </c>
      <c r="L1400" t="n">
        <v>50.17832946777344</v>
      </c>
      <c r="M1400" t="n">
        <v>31.24228286743164</v>
      </c>
      <c r="N1400" t="n">
        <v>50.50097274780273</v>
      </c>
      <c r="O1400" t="n">
        <v>47.61672973632812</v>
      </c>
      <c r="P1400" t="n">
        <v>18.60540771484375</v>
      </c>
      <c r="Q1400" t="n">
        <v>22.83602333068848</v>
      </c>
      <c r="R1400" t="n">
        <v>95.70466613769531</v>
      </c>
      <c r="S1400" t="n">
        <v>27.01012420654297</v>
      </c>
      <c r="T1400" t="n">
        <v>18.90164375305176</v>
      </c>
      <c r="U1400" t="n">
        <v>20.67626762390137</v>
      </c>
      <c r="V1400" t="n">
        <v>35.93217086791992</v>
      </c>
      <c r="W1400" t="n">
        <v>45.62203216552734</v>
      </c>
      <c r="X1400" t="n">
        <v>41.84582901000977</v>
      </c>
      <c r="Y1400" t="n">
        <v/>
      </c>
      <c r="Z1400" t="n">
        <v/>
      </c>
      <c r="AA1400" t="n">
        <v>29.80524063110352</v>
      </c>
      <c r="AB1400" t="n">
        <v>9.848377227783203</v>
      </c>
      <c r="AC1400" t="n">
        <v>21.43024253845215</v>
      </c>
      <c r="AD1400" t="n">
        <v>63.54229354858398</v>
      </c>
      <c r="AE1400" t="n">
        <v>28.65629196166992</v>
      </c>
      <c r="AF1400" t="n">
        <v>51.52298355102539</v>
      </c>
      <c r="AG1400" t="n">
        <v>49.67319107055664</v>
      </c>
      <c r="AH1400" t="n">
        <v>94.61881256103516</v>
      </c>
      <c r="AI1400" t="n">
        <v>114.9591903686523</v>
      </c>
      <c r="AJ1400" t="n">
        <v>19.69963455200195</v>
      </c>
      <c r="AK1400" t="n">
        <v>42.94402694702148</v>
      </c>
      <c r="AL1400" t="n">
        <v>45.86248397827148</v>
      </c>
      <c r="AM1400" t="n">
        <v>52.3769416809082</v>
      </c>
      <c r="AN1400" t="n">
        <v>37.46014404296875</v>
      </c>
      <c r="AO1400" t="n">
        <v>62.8748893737793</v>
      </c>
      <c r="AP1400" t="n">
        <v>100.0995025634766</v>
      </c>
      <c r="AQ1400" t="n">
        <v>27.52723121643066</v>
      </c>
      <c r="AR1400" t="n">
        <v>19.80880737304688</v>
      </c>
      <c r="AS1400" t="n">
        <v>44.88667297363281</v>
      </c>
      <c r="AT1400" t="n">
        <v>21.10747909545898</v>
      </c>
      <c r="AU1400" t="n">
        <v>38.62714004516602</v>
      </c>
      <c r="AV1400" t="n">
        <v>53.09653472900391</v>
      </c>
      <c r="AW1400" t="n">
        <v/>
      </c>
      <c r="AX1400" t="n">
        <v/>
      </c>
      <c r="AY1400" t="n">
        <v>20.41992378234863</v>
      </c>
      <c r="AZ1400" t="n">
        <v>36.72090530395508</v>
      </c>
      <c r="BA1400" t="n">
        <v>18.86047744750977</v>
      </c>
      <c r="BB1400" t="n">
        <v>24.0718822479248</v>
      </c>
      <c r="BC1400" t="n">
        <v/>
      </c>
      <c r="BD1400" t="n">
        <v>25.16004371643066</v>
      </c>
      <c r="BE1400" t="n">
        <v>58.23590087890625</v>
      </c>
      <c r="BF1400" t="n">
        <v>64.66546630859375</v>
      </c>
      <c r="BG1400" t="n">
        <v>26.06784248352051</v>
      </c>
      <c r="BH1400" t="n">
        <v>41.97074890136719</v>
      </c>
      <c r="BI1400" t="n">
        <v>21.88059425354004</v>
      </c>
      <c r="BJ1400" t="n">
        <v>16.90021705627441</v>
      </c>
      <c r="BK1400" t="n">
        <v>37.28001022338867</v>
      </c>
      <c r="BL1400" t="n">
        <v>14.24418067932129</v>
      </c>
      <c r="BM1400" t="n">
        <v>94.24030303955078</v>
      </c>
      <c r="BN1400" t="n">
        <v>21.07121086120605</v>
      </c>
      <c r="BO1400" t="n">
        <v/>
      </c>
      <c r="BP1400" t="n">
        <v/>
      </c>
      <c r="BQ1400" t="n">
        <v/>
      </c>
      <c r="BR1400" t="n">
        <v/>
      </c>
      <c r="BS1400" t="n">
        <v>52.29761505126953</v>
      </c>
      <c r="BT1400" t="n">
        <v>16.92690849304199</v>
      </c>
      <c r="BU1400" t="n">
        <v/>
      </c>
      <c r="BV1400" t="n">
        <v>34.46402740478516</v>
      </c>
      <c r="BW1400" t="n">
        <v>81.17305755615234</v>
      </c>
      <c r="BX1400" t="n">
        <v>36.05973815917969</v>
      </c>
      <c r="BY1400" t="n">
        <v>35.53989410400391</v>
      </c>
      <c r="BZ1400" t="n">
        <v>62.99557113647461</v>
      </c>
      <c r="CA1400" t="n">
        <v/>
      </c>
      <c r="CB1400" t="n">
        <v>25.30952262878418</v>
      </c>
      <c r="CC1400" t="n">
        <v>18.97699928283691</v>
      </c>
      <c r="CD1400" t="n">
        <v>46.35663604736328</v>
      </c>
      <c r="CE1400" t="n">
        <v>52.50056076049805</v>
      </c>
      <c r="CF1400" t="n">
        <v>38.08412933349609</v>
      </c>
      <c r="CG1400" t="n">
        <v>25.91407585144043</v>
      </c>
      <c r="CH1400" t="n">
        <v>88.70401763916016</v>
      </c>
      <c r="CI1400" t="n">
        <v>42.02374649047852</v>
      </c>
      <c r="CJ1400" t="n">
        <v/>
      </c>
      <c r="CK1400" t="n">
        <v>51.6833381652832</v>
      </c>
      <c r="CL1400" t="n">
        <v/>
      </c>
      <c r="CM1400" t="n">
        <v>52.26467514038086</v>
      </c>
      <c r="CN1400" t="n">
        <v>120.1366500854492</v>
      </c>
      <c r="CO1400" t="n">
        <v>18.98623466491699</v>
      </c>
      <c r="CP1400" t="n">
        <v>65.71163940429688</v>
      </c>
      <c r="CQ1400" t="n">
        <v>73.11837768554688</v>
      </c>
      <c r="CR1400" t="n">
        <v>20.34927177429199</v>
      </c>
      <c r="CS1400" t="n">
        <v>20.00072288513184</v>
      </c>
      <c r="CT1400" t="n">
        <v>35.85148239135742</v>
      </c>
      <c r="CU1400" t="n">
        <v>28.67539024353027</v>
      </c>
      <c r="CV1400" t="n">
        <v>22.23421859741211</v>
      </c>
      <c r="CW1400" t="n">
        <v>46.94657897949219</v>
      </c>
    </row>
    <row r="1401">
      <c r="A1401" s="1" t="n">
        <v>42205</v>
      </c>
      <c r="B1401" t="n">
        <v>33.07194137573242</v>
      </c>
      <c r="C1401" t="n">
        <v>17.93391609191895</v>
      </c>
      <c r="D1401" t="n">
        <v/>
      </c>
      <c r="E1401" t="n">
        <v>27.50277519226074</v>
      </c>
      <c r="F1401" t="n">
        <v>43.69249725341797</v>
      </c>
      <c r="G1401" t="n">
        <v>21.62217330932617</v>
      </c>
      <c r="H1401" t="n">
        <v>17.23274612426758</v>
      </c>
      <c r="I1401" t="n">
        <v>11.37141418457031</v>
      </c>
      <c r="J1401" t="n">
        <v/>
      </c>
      <c r="K1401" t="n">
        <v>21.97437286376953</v>
      </c>
      <c r="L1401" t="n">
        <v>50.41825485229492</v>
      </c>
      <c r="M1401" t="n">
        <v>31.30607604980469</v>
      </c>
      <c r="N1401" t="n">
        <v>50.37403106689453</v>
      </c>
      <c r="O1401" t="n">
        <v>47.98083877563477</v>
      </c>
      <c r="P1401" t="n">
        <v>18.60540771484375</v>
      </c>
      <c r="Q1401" t="n">
        <v>22.88445854187012</v>
      </c>
      <c r="R1401" t="n">
        <v>95.00804901123047</v>
      </c>
      <c r="S1401" t="n">
        <v>26.81856346130371</v>
      </c>
      <c r="T1401" t="n">
        <v>18.98331260681152</v>
      </c>
      <c r="U1401" t="n">
        <v>20.64322662353516</v>
      </c>
      <c r="V1401" t="n">
        <v>35.94881820678711</v>
      </c>
      <c r="W1401" t="n">
        <v>45.7634391784668</v>
      </c>
      <c r="X1401" t="n">
        <v>41.88101959228516</v>
      </c>
      <c r="Y1401" t="n">
        <v/>
      </c>
      <c r="Z1401" t="n">
        <v/>
      </c>
      <c r="AA1401" t="n">
        <v>29.65829467773438</v>
      </c>
      <c r="AB1401" t="n">
        <v>9.855287551879883</v>
      </c>
      <c r="AC1401" t="n">
        <v>21.43024253845215</v>
      </c>
      <c r="AD1401" t="n">
        <v>63.63154220581055</v>
      </c>
      <c r="AE1401" t="n">
        <v>28.57756233215332</v>
      </c>
      <c r="AF1401" t="n">
        <v>51.56251907348633</v>
      </c>
      <c r="AG1401" t="n">
        <v>49.89235305786133</v>
      </c>
      <c r="AH1401" t="n">
        <v>93.91152191162109</v>
      </c>
      <c r="AI1401" t="n">
        <v>115.1615600585938</v>
      </c>
      <c r="AJ1401" t="n">
        <v>19.65618705749512</v>
      </c>
      <c r="AK1401" t="n">
        <v>42.81637191772461</v>
      </c>
      <c r="AL1401" t="n">
        <v>45.84463119506836</v>
      </c>
      <c r="AM1401" t="n">
        <v>52.6662712097168</v>
      </c>
      <c r="AN1401" t="n">
        <v>37.64245223999023</v>
      </c>
      <c r="AO1401" t="n">
        <v>62.77668380737305</v>
      </c>
      <c r="AP1401" t="n">
        <v>100.3732528686523</v>
      </c>
      <c r="AQ1401" t="n">
        <v>27.9354190826416</v>
      </c>
      <c r="AR1401" t="n">
        <v>19.80077934265137</v>
      </c>
      <c r="AS1401" t="n">
        <v>45.01574325561523</v>
      </c>
      <c r="AT1401" t="n">
        <v>21.03939247131348</v>
      </c>
      <c r="AU1401" t="n">
        <v>38.58243942260742</v>
      </c>
      <c r="AV1401" t="n">
        <v>53.32721710205078</v>
      </c>
      <c r="AW1401" t="n">
        <v/>
      </c>
      <c r="AX1401" t="n">
        <v/>
      </c>
      <c r="AY1401" t="n">
        <v>20.60694885253906</v>
      </c>
      <c r="AZ1401" t="n">
        <v>36.78035354614258</v>
      </c>
      <c r="BA1401" t="n">
        <v>18.72518157958984</v>
      </c>
      <c r="BB1401" t="n">
        <v>23.94180679321289</v>
      </c>
      <c r="BC1401" t="n">
        <v/>
      </c>
      <c r="BD1401" t="n">
        <v>25.16004371643066</v>
      </c>
      <c r="BE1401" t="n">
        <v>58.28768539428711</v>
      </c>
      <c r="BF1401" t="n">
        <v>64.73959350585938</v>
      </c>
      <c r="BG1401" t="n">
        <v>25.96500968933105</v>
      </c>
      <c r="BH1401" t="n">
        <v>42.09069061279297</v>
      </c>
      <c r="BI1401" t="n">
        <v>21.83443450927734</v>
      </c>
      <c r="BJ1401" t="n">
        <v>17.0058422088623</v>
      </c>
      <c r="BK1401" t="n">
        <v>37.09082412719727</v>
      </c>
      <c r="BL1401" t="n">
        <v>14.07650279998779</v>
      </c>
      <c r="BM1401" t="n">
        <v>93.70024871826172</v>
      </c>
      <c r="BN1401" t="n">
        <v>20.93968200683594</v>
      </c>
      <c r="BO1401" t="n">
        <v/>
      </c>
      <c r="BP1401" t="n">
        <v/>
      </c>
      <c r="BQ1401" t="n">
        <v>22.21872520446777</v>
      </c>
      <c r="BR1401" t="n">
        <v/>
      </c>
      <c r="BS1401" t="n">
        <v>52.49706268310547</v>
      </c>
      <c r="BT1401" t="n">
        <v>16.9973087310791</v>
      </c>
      <c r="BU1401" t="n">
        <v/>
      </c>
      <c r="BV1401" t="n">
        <v>34.51856994628906</v>
      </c>
      <c r="BW1401" t="n">
        <v>80.72270202636719</v>
      </c>
      <c r="BX1401" t="n">
        <v>35.70346450805664</v>
      </c>
      <c r="BY1401" t="n">
        <v>35.61866760253906</v>
      </c>
      <c r="BZ1401" t="n">
        <v>62.6377067565918</v>
      </c>
      <c r="CA1401" t="n">
        <v/>
      </c>
      <c r="CB1401" t="n">
        <v>25.36247253417969</v>
      </c>
      <c r="CC1401" t="n">
        <v>19.02771759033203</v>
      </c>
      <c r="CD1401" t="n">
        <v>46.33835983276367</v>
      </c>
      <c r="CE1401" t="n">
        <v>52.65000534057617</v>
      </c>
      <c r="CF1401" t="n">
        <v>38.10235977172852</v>
      </c>
      <c r="CG1401" t="n">
        <v>25.93901443481445</v>
      </c>
      <c r="CH1401" t="n">
        <v>88.41632080078125</v>
      </c>
      <c r="CI1401" t="n">
        <v>41.99591445922852</v>
      </c>
      <c r="CJ1401" t="n">
        <v>1.027626872062683</v>
      </c>
      <c r="CK1401" t="n">
        <v>51.65629577636719</v>
      </c>
      <c r="CL1401" t="n">
        <v/>
      </c>
      <c r="CM1401" t="n">
        <v>52.36594772338867</v>
      </c>
      <c r="CN1401" t="n">
        <v>120.3023071289062</v>
      </c>
      <c r="CO1401" t="n">
        <v>18.79168128967285</v>
      </c>
      <c r="CP1401" t="n">
        <v>65.71163940429688</v>
      </c>
      <c r="CQ1401" t="n">
        <v>72.95469665527344</v>
      </c>
      <c r="CR1401" t="n">
        <v>20.33755683898926</v>
      </c>
      <c r="CS1401" t="n">
        <v>19.86024284362793</v>
      </c>
      <c r="CT1401" t="n">
        <v>35.84279251098633</v>
      </c>
      <c r="CU1401" t="n">
        <v>28.52532768249512</v>
      </c>
      <c r="CV1401" t="n">
        <v>22.2431526184082</v>
      </c>
      <c r="CW1401" t="n">
        <v>46.71384429931641</v>
      </c>
    </row>
    <row r="1402">
      <c r="A1402" s="1" t="n">
        <v>42206</v>
      </c>
      <c r="B1402" t="n">
        <v>32.97841262817383</v>
      </c>
      <c r="C1402" t="n">
        <v>17.86284446716309</v>
      </c>
      <c r="D1402" t="n">
        <v/>
      </c>
      <c r="E1402" t="n">
        <v>27.40157127380371</v>
      </c>
      <c r="F1402" t="n">
        <v>43.80913162231445</v>
      </c>
      <c r="G1402" t="n">
        <v>21.54585456848145</v>
      </c>
      <c r="H1402" t="n">
        <v>17.2886962890625</v>
      </c>
      <c r="I1402" t="n">
        <v>11.19961357116699</v>
      </c>
      <c r="J1402" t="n">
        <v/>
      </c>
      <c r="K1402" t="n">
        <v>21.98949241638184</v>
      </c>
      <c r="L1402" t="n">
        <v>50.56391525268555</v>
      </c>
      <c r="M1402" t="n">
        <v>31.14202880859375</v>
      </c>
      <c r="N1402" t="n">
        <v>50.48283767700195</v>
      </c>
      <c r="O1402" t="n">
        <v>47.95352935791016</v>
      </c>
      <c r="P1402" t="n">
        <v>18.58999824523926</v>
      </c>
      <c r="Q1402" t="n">
        <v>22.83602333068848</v>
      </c>
      <c r="R1402" t="n">
        <v>95.80291748046875</v>
      </c>
      <c r="S1402" t="n">
        <v>26.83597946166992</v>
      </c>
      <c r="T1402" t="n">
        <v>18.95608901977539</v>
      </c>
      <c r="U1402" t="n">
        <v>20.66801452636719</v>
      </c>
      <c r="V1402" t="n">
        <v>35.93217086791992</v>
      </c>
      <c r="W1402" t="n">
        <v>45.75460433959961</v>
      </c>
      <c r="X1402" t="n">
        <v>41.90741729736328</v>
      </c>
      <c r="Y1402" t="n">
        <v/>
      </c>
      <c r="Z1402" t="n">
        <v/>
      </c>
      <c r="AA1402" t="n">
        <v>29.85422134399414</v>
      </c>
      <c r="AB1402" t="n">
        <v>9.869109153747559</v>
      </c>
      <c r="AC1402" t="n">
        <v>21.43024253845215</v>
      </c>
      <c r="AD1402" t="n">
        <v>63.56015777587891</v>
      </c>
      <c r="AE1402" t="n">
        <v>28.57756233215332</v>
      </c>
      <c r="AF1402" t="n">
        <v>51.61787796020508</v>
      </c>
      <c r="AG1402" t="n">
        <v>49.79962921142578</v>
      </c>
      <c r="AH1402" t="n">
        <v>94.48409271240234</v>
      </c>
      <c r="AI1402" t="n">
        <v>114.7304458618164</v>
      </c>
      <c r="AJ1402" t="n">
        <v>19.57797813415527</v>
      </c>
      <c r="AK1402" t="n">
        <v>42.8710823059082</v>
      </c>
      <c r="AL1402" t="n">
        <v>45.84463119506836</v>
      </c>
      <c r="AM1402" t="n">
        <v>52.56106567382812</v>
      </c>
      <c r="AN1402" t="n">
        <v>37.43409729003906</v>
      </c>
      <c r="AO1402" t="n">
        <v>62.79306030273438</v>
      </c>
      <c r="AP1402" t="n">
        <v>100.1816253662109</v>
      </c>
      <c r="AQ1402" t="n">
        <v>27.90140724182129</v>
      </c>
      <c r="AR1402" t="n">
        <v>19.73649024963379</v>
      </c>
      <c r="AS1402" t="n">
        <v>44.9296875</v>
      </c>
      <c r="AT1402" t="n">
        <v>21.09045600891113</v>
      </c>
      <c r="AU1402" t="n">
        <v>38.52880477905273</v>
      </c>
      <c r="AV1402" t="n">
        <v>53.02924728393555</v>
      </c>
      <c r="AW1402" t="n">
        <v/>
      </c>
      <c r="AX1402" t="n">
        <v/>
      </c>
      <c r="AY1402" t="n">
        <v>20.5389404296875</v>
      </c>
      <c r="AZ1402" t="n">
        <v>36.47456359863281</v>
      </c>
      <c r="BA1402" t="n">
        <v>18.75224113464355</v>
      </c>
      <c r="BB1402" t="n">
        <v>23.71635246276855</v>
      </c>
      <c r="BC1402" t="n">
        <v/>
      </c>
      <c r="BD1402" t="n">
        <v>25.21402168273926</v>
      </c>
      <c r="BE1402" t="n">
        <v>58.28768539428711</v>
      </c>
      <c r="BF1402" t="n">
        <v>64.55838012695312</v>
      </c>
      <c r="BG1402" t="n">
        <v>25.82961463928223</v>
      </c>
      <c r="BH1402" t="n">
        <v>41.92791366577148</v>
      </c>
      <c r="BI1402" t="n">
        <v>21.80212020874023</v>
      </c>
      <c r="BJ1402" t="n">
        <v>16.7602596282959</v>
      </c>
      <c r="BK1402" t="n">
        <v>36.75542831420898</v>
      </c>
      <c r="BL1402" t="n">
        <v>14.03458309173584</v>
      </c>
      <c r="BM1402" t="n">
        <v>92.81175231933594</v>
      </c>
      <c r="BN1402" t="n">
        <v>20.93968200683594</v>
      </c>
      <c r="BO1402" t="n">
        <v/>
      </c>
      <c r="BP1402" t="n">
        <v/>
      </c>
      <c r="BQ1402" t="n">
        <v>22.21872520446777</v>
      </c>
      <c r="BR1402" t="n">
        <v/>
      </c>
      <c r="BS1402" t="n">
        <v>52.57510757446289</v>
      </c>
      <c r="BT1402" t="n">
        <v>16.95037460327148</v>
      </c>
      <c r="BU1402" t="n">
        <v/>
      </c>
      <c r="BV1402" t="n">
        <v>34.35493087768555</v>
      </c>
      <c r="BW1402" t="n">
        <v>79.95193481445312</v>
      </c>
      <c r="BX1402" t="n">
        <v>35.69499206542969</v>
      </c>
      <c r="BY1402" t="n">
        <v>35.52239227294922</v>
      </c>
      <c r="BZ1402" t="n">
        <v>61.92194747924805</v>
      </c>
      <c r="CA1402" t="n">
        <v/>
      </c>
      <c r="CB1402" t="n">
        <v>25.29187202453613</v>
      </c>
      <c r="CC1402" t="n">
        <v>18.96854209899902</v>
      </c>
      <c r="CD1402" t="n">
        <v>46.37491989135742</v>
      </c>
      <c r="CE1402" t="n">
        <v>52.49175643920898</v>
      </c>
      <c r="CF1402" t="n">
        <v>37.92913055419922</v>
      </c>
      <c r="CG1402" t="n">
        <v>25.86419105529785</v>
      </c>
      <c r="CH1402" t="n">
        <v>88.59614562988281</v>
      </c>
      <c r="CI1402" t="n">
        <v>41.73604202270508</v>
      </c>
      <c r="CJ1402" t="n">
        <v/>
      </c>
      <c r="CK1402" t="n">
        <v>51.6112174987793</v>
      </c>
      <c r="CL1402" t="n">
        <v>19.56427192687988</v>
      </c>
      <c r="CM1402" t="n">
        <v>52.17261505126953</v>
      </c>
      <c r="CN1402" t="n">
        <v>120.7213516235352</v>
      </c>
      <c r="CO1402" t="n">
        <v>18.63250732421875</v>
      </c>
      <c r="CP1402" t="n">
        <v/>
      </c>
      <c r="CQ1402" t="n">
        <v>73.09253692626953</v>
      </c>
      <c r="CR1402" t="n">
        <v>20.31998443603516</v>
      </c>
      <c r="CS1402" t="n">
        <v>19.6495246887207</v>
      </c>
      <c r="CT1402" t="n">
        <v>35.77337646484375</v>
      </c>
      <c r="CU1402" t="n">
        <v>28.56625556945801</v>
      </c>
      <c r="CV1402" t="n">
        <v>22.17168807983398</v>
      </c>
      <c r="CW1402" t="n">
        <v>46.51834869384766</v>
      </c>
    </row>
    <row r="1403">
      <c r="A1403" s="1" t="n">
        <v>42207</v>
      </c>
      <c r="B1403" t="n">
        <v>32.8593864440918</v>
      </c>
      <c r="C1403" t="n">
        <v>17.78387260437012</v>
      </c>
      <c r="D1403" t="n">
        <v/>
      </c>
      <c r="E1403" t="n">
        <v>27.01361083984375</v>
      </c>
      <c r="F1403" t="n">
        <v>43.38745498657227</v>
      </c>
      <c r="G1403" t="n">
        <v>21.43138885498047</v>
      </c>
      <c r="H1403" t="n">
        <v>16.9529914855957</v>
      </c>
      <c r="I1403" t="n">
        <v>11.07526588439941</v>
      </c>
      <c r="J1403" t="n">
        <v/>
      </c>
      <c r="K1403" t="n">
        <v>21.77783584594727</v>
      </c>
      <c r="L1403" t="n">
        <v>50.43538284301758</v>
      </c>
      <c r="M1403" t="n">
        <v>30.78658866882324</v>
      </c>
      <c r="N1403" t="n">
        <v>50.56443405151367</v>
      </c>
      <c r="O1403" t="n">
        <v>47.74416732788086</v>
      </c>
      <c r="P1403" t="n">
        <v>18.58999824523926</v>
      </c>
      <c r="Q1403" t="n">
        <v>22.81808471679688</v>
      </c>
      <c r="R1403" t="n">
        <v>97.26760101318359</v>
      </c>
      <c r="S1403" t="n">
        <v>26.2961254119873</v>
      </c>
      <c r="T1403" t="n">
        <v>18.84719848632812</v>
      </c>
      <c r="U1403" t="n">
        <v>20.63072776794434</v>
      </c>
      <c r="V1403" t="n">
        <v>35.57402038574219</v>
      </c>
      <c r="W1403" t="n">
        <v>45.5866813659668</v>
      </c>
      <c r="X1403" t="n">
        <v>41.71384811401367</v>
      </c>
      <c r="Y1403" t="n">
        <v/>
      </c>
      <c r="Z1403" t="n">
        <v>24.21428489685059</v>
      </c>
      <c r="AA1403" t="n">
        <v>29.48685646057129</v>
      </c>
      <c r="AB1403" t="n">
        <v>9.800000190734863</v>
      </c>
      <c r="AC1403" t="n">
        <v>21.24820709228516</v>
      </c>
      <c r="AD1403" t="n">
        <v>63.76538467407227</v>
      </c>
      <c r="AE1403" t="n">
        <v/>
      </c>
      <c r="AF1403" t="n">
        <v>50.32881927490234</v>
      </c>
      <c r="AG1403" t="n">
        <v>50.0187873840332</v>
      </c>
      <c r="AH1403" t="n">
        <v>95.52821350097656</v>
      </c>
      <c r="AI1403" t="n">
        <v>115.0471725463867</v>
      </c>
      <c r="AJ1403" t="n">
        <v>19.4476318359375</v>
      </c>
      <c r="AK1403" t="n">
        <v>43.11726379394531</v>
      </c>
      <c r="AL1403" t="n">
        <v>45.79109954833984</v>
      </c>
      <c r="AM1403" t="n">
        <v>52.14898681640625</v>
      </c>
      <c r="AN1403" t="n">
        <v>37.33859634399414</v>
      </c>
      <c r="AO1403" t="n">
        <v>62.77668380737305</v>
      </c>
      <c r="AP1403" t="n">
        <v>100.4462661743164</v>
      </c>
      <c r="AQ1403" t="n">
        <v>27.45919990539551</v>
      </c>
      <c r="AR1403" t="n">
        <v>19.58380317687988</v>
      </c>
      <c r="AS1403" t="n">
        <v>44.56825637817383</v>
      </c>
      <c r="AT1403" t="n">
        <v>20.44361686706543</v>
      </c>
      <c r="AU1403" t="n">
        <v>38.35895919799805</v>
      </c>
      <c r="AV1403" t="n">
        <v>53.34644317626953</v>
      </c>
      <c r="AW1403" t="n">
        <v/>
      </c>
      <c r="AX1403" t="n">
        <v/>
      </c>
      <c r="AY1403" t="n">
        <v>20.34341049194336</v>
      </c>
      <c r="AZ1403" t="n">
        <v>36.7548713684082</v>
      </c>
      <c r="BA1403" t="n">
        <v>18.57184410095215</v>
      </c>
      <c r="BB1403" t="n">
        <v>23.78572463989258</v>
      </c>
      <c r="BC1403" t="n">
        <v/>
      </c>
      <c r="BD1403" t="n">
        <v>25.07009315490723</v>
      </c>
      <c r="BE1403" t="n">
        <v>57.98566818237305</v>
      </c>
      <c r="BF1403" t="n">
        <v>64.83843231201172</v>
      </c>
      <c r="BG1403" t="n">
        <v>25.83646965026855</v>
      </c>
      <c r="BH1403" t="n">
        <v>41.55096054077148</v>
      </c>
      <c r="BI1403" t="n">
        <v>21.73380279541016</v>
      </c>
      <c r="BJ1403" t="n">
        <v>16.7593822479248</v>
      </c>
      <c r="BK1403" t="n">
        <v>36.9188232421875</v>
      </c>
      <c r="BL1403" t="n">
        <v>13.88367462158203</v>
      </c>
      <c r="BM1403" t="n">
        <v>93.1776123046875</v>
      </c>
      <c r="BN1403" t="n">
        <v>20.69416236877441</v>
      </c>
      <c r="BO1403" t="n">
        <v/>
      </c>
      <c r="BP1403" t="n">
        <v/>
      </c>
      <c r="BQ1403" t="n">
        <v/>
      </c>
      <c r="BR1403" t="n">
        <v/>
      </c>
      <c r="BS1403" t="n">
        <v>52.40167617797852</v>
      </c>
      <c r="BT1403" t="n">
        <v>16.8956184387207</v>
      </c>
      <c r="BU1403" t="n">
        <v/>
      </c>
      <c r="BV1403" t="n">
        <v>34.4367561340332</v>
      </c>
      <c r="BW1403" t="n">
        <v>80.26371765136719</v>
      </c>
      <c r="BX1403" t="n">
        <v>35.16906356811523</v>
      </c>
      <c r="BY1403" t="n">
        <v>35.22475814819336</v>
      </c>
      <c r="BZ1403" t="n">
        <v>62.07032775878906</v>
      </c>
      <c r="CA1403" t="n">
        <v>16.63408660888672</v>
      </c>
      <c r="CB1403" t="n">
        <v>25.10655403137207</v>
      </c>
      <c r="CC1403" t="n">
        <v>19.00742340087891</v>
      </c>
      <c r="CD1403" t="n">
        <v>46.10987091064453</v>
      </c>
      <c r="CE1403" t="n">
        <v>52.12253952026367</v>
      </c>
      <c r="CF1403" t="n">
        <v>37.98382949829102</v>
      </c>
      <c r="CG1403" t="n">
        <v>25.7394847869873</v>
      </c>
      <c r="CH1403" t="n">
        <v>88.60513305664062</v>
      </c>
      <c r="CI1403" t="n">
        <v>41.94022369384766</v>
      </c>
      <c r="CJ1403" t="n">
        <v/>
      </c>
      <c r="CK1403" t="n">
        <v>50.40319442749023</v>
      </c>
      <c r="CL1403" t="n">
        <v>19.17584991455078</v>
      </c>
      <c r="CM1403" t="n">
        <v>51.98848342895508</v>
      </c>
      <c r="CN1403" t="n">
        <v>122.6118850708008</v>
      </c>
      <c r="CO1403" t="n">
        <v>18.71209335327148</v>
      </c>
      <c r="CP1403" t="n">
        <v>65.56221008300781</v>
      </c>
      <c r="CQ1403" t="n">
        <v>73.05806732177734</v>
      </c>
      <c r="CR1403" t="n">
        <v>20.18526268005371</v>
      </c>
      <c r="CS1403" t="n">
        <v>19.72854042053223</v>
      </c>
      <c r="CT1403" t="n">
        <v>35.53904342651367</v>
      </c>
      <c r="CU1403" t="n">
        <v>28.21611022949219</v>
      </c>
      <c r="CV1403" t="n">
        <v>22.15382194519043</v>
      </c>
      <c r="CW1403" t="n">
        <v>46.52766036987305</v>
      </c>
    </row>
    <row r="1404">
      <c r="A1404" s="1" t="n">
        <v>42208</v>
      </c>
      <c r="B1404" t="n">
        <v>32.57033157348633</v>
      </c>
      <c r="C1404" t="n">
        <v>17.75228500366211</v>
      </c>
      <c r="D1404" t="n">
        <v/>
      </c>
      <c r="E1404" t="n">
        <v>26.60879135131836</v>
      </c>
      <c r="F1404" t="n">
        <v>43.2080192565918</v>
      </c>
      <c r="G1404" t="n">
        <v>21.4086742401123</v>
      </c>
      <c r="H1404" t="n">
        <v>16.47741317749023</v>
      </c>
      <c r="I1404" t="n">
        <v>10.91328525543213</v>
      </c>
      <c r="J1404" t="n">
        <v/>
      </c>
      <c r="K1404" t="n">
        <v>21.55862236022949</v>
      </c>
      <c r="L1404" t="n">
        <v>50.23830032348633</v>
      </c>
      <c r="M1404" t="n">
        <v>31.02355003356934</v>
      </c>
      <c r="N1404" t="n">
        <v>50.62789154052734</v>
      </c>
      <c r="O1404" t="n">
        <v>47.7896842956543</v>
      </c>
      <c r="P1404" t="n">
        <v>18.52837181091309</v>
      </c>
      <c r="Q1404" t="n">
        <v>22.82705307006836</v>
      </c>
      <c r="R1404" t="n">
        <v>98.83944702148438</v>
      </c>
      <c r="S1404" t="n">
        <v>26.05232048034668</v>
      </c>
      <c r="T1404" t="n">
        <v>18.72922897338867</v>
      </c>
      <c r="U1404" t="n">
        <v>20.65558052062988</v>
      </c>
      <c r="V1404" t="n">
        <v>35.35744857788086</v>
      </c>
      <c r="W1404" t="n">
        <v>45.47178649902344</v>
      </c>
      <c r="X1404" t="n">
        <v>41.55547714233398</v>
      </c>
      <c r="Y1404" t="n">
        <v/>
      </c>
      <c r="Z1404" t="n">
        <v>24.21428489685059</v>
      </c>
      <c r="AA1404" t="n">
        <v>29.2419490814209</v>
      </c>
      <c r="AB1404" t="n">
        <v>9.67559814453125</v>
      </c>
      <c r="AC1404" t="n">
        <v>21.04135513305664</v>
      </c>
      <c r="AD1404" t="n">
        <v>62.9622917175293</v>
      </c>
      <c r="AE1404" t="n">
        <v/>
      </c>
      <c r="AF1404" t="n">
        <v>50.28927993774414</v>
      </c>
      <c r="AG1404" t="n">
        <v>49.63947296142578</v>
      </c>
      <c r="AH1404" t="n">
        <v>97.12805938720703</v>
      </c>
      <c r="AI1404" t="n">
        <v>114.5016860961914</v>
      </c>
      <c r="AJ1404" t="n">
        <v>19.5345287322998</v>
      </c>
      <c r="AK1404" t="n">
        <v>42.83461761474609</v>
      </c>
      <c r="AL1404" t="n">
        <v>45.96957397460938</v>
      </c>
      <c r="AM1404" t="n">
        <v>52.01747131347656</v>
      </c>
      <c r="AN1404" t="n">
        <v>37.00003051757812</v>
      </c>
      <c r="AO1404" t="n">
        <v>62.63763809204102</v>
      </c>
      <c r="AP1404" t="n">
        <v>100.1816253662109</v>
      </c>
      <c r="AQ1404" t="n">
        <v>27.37416076660156</v>
      </c>
      <c r="AR1404" t="n">
        <v>19.43914985656738</v>
      </c>
      <c r="AS1404" t="n">
        <v>44.33591461181641</v>
      </c>
      <c r="AT1404" t="n">
        <v>20.10317420959473</v>
      </c>
      <c r="AU1404" t="n">
        <v>38.33213806152344</v>
      </c>
      <c r="AV1404" t="n">
        <v>52.95235443115234</v>
      </c>
      <c r="AW1404" t="n">
        <v/>
      </c>
      <c r="AX1404" t="n">
        <v/>
      </c>
      <c r="AY1404" t="n">
        <v>20.37741661071777</v>
      </c>
      <c r="AZ1404" t="n">
        <v>36.07533264160156</v>
      </c>
      <c r="BA1404" t="n">
        <v>18.49968719482422</v>
      </c>
      <c r="BB1404" t="n">
        <v>23.46487808227539</v>
      </c>
      <c r="BC1404" t="n">
        <v/>
      </c>
      <c r="BD1404" t="n">
        <v>24.98014068603516</v>
      </c>
      <c r="BE1404" t="n">
        <v>57.83898544311523</v>
      </c>
      <c r="BF1404" t="n">
        <v>64.03121185302734</v>
      </c>
      <c r="BG1404" t="n">
        <v>25.66508674621582</v>
      </c>
      <c r="BH1404" t="n">
        <v>41.43959045410156</v>
      </c>
      <c r="BI1404" t="n">
        <v>21.77442359924316</v>
      </c>
      <c r="BJ1404" t="n">
        <v>16.71537017822266</v>
      </c>
      <c r="BK1404" t="n">
        <v>36.36843872070312</v>
      </c>
      <c r="BL1404" t="n">
        <v>13.79983425140381</v>
      </c>
      <c r="BM1404" t="n">
        <v>91.87972259521484</v>
      </c>
      <c r="BN1404" t="n">
        <v>20.55386161804199</v>
      </c>
      <c r="BO1404" t="n">
        <v/>
      </c>
      <c r="BP1404" t="n">
        <v/>
      </c>
      <c r="BQ1404" t="n">
        <v/>
      </c>
      <c r="BR1404" t="n">
        <v/>
      </c>
      <c r="BS1404" t="n">
        <v>52.25425720214844</v>
      </c>
      <c r="BT1404" t="n">
        <v>16.84869003295898</v>
      </c>
      <c r="BU1404" t="n">
        <v/>
      </c>
      <c r="BV1404" t="n">
        <v>34.24582672119141</v>
      </c>
      <c r="BW1404" t="n">
        <v>79.11191558837891</v>
      </c>
      <c r="BX1404" t="n">
        <v>34.85520553588867</v>
      </c>
      <c r="BY1404" t="n">
        <v>35.1109619140625</v>
      </c>
      <c r="BZ1404" t="n">
        <v>61.22362899780273</v>
      </c>
      <c r="CA1404" t="n">
        <v>16.65941047668457</v>
      </c>
      <c r="CB1404" t="n">
        <v>25.00948143005371</v>
      </c>
      <c r="CC1404" t="n">
        <v>18.81638717651367</v>
      </c>
      <c r="CD1404" t="n">
        <v>46.10987091064453</v>
      </c>
      <c r="CE1404" t="n">
        <v>51.96429443359375</v>
      </c>
      <c r="CF1404" t="n">
        <v>37.74678421020508</v>
      </c>
      <c r="CG1404" t="n">
        <v>25.63972091674805</v>
      </c>
      <c r="CH1404" t="n">
        <v>88.62311553955078</v>
      </c>
      <c r="CI1404" t="n">
        <v>41.73604202270508</v>
      </c>
      <c r="CJ1404" t="n">
        <v/>
      </c>
      <c r="CK1404" t="n">
        <v>50.44827270507812</v>
      </c>
      <c r="CL1404" t="n">
        <v>19.16710662841797</v>
      </c>
      <c r="CM1404" t="n">
        <v>52.19101715087891</v>
      </c>
      <c r="CN1404" t="n">
        <v>122.0564270019531</v>
      </c>
      <c r="CO1404" t="n">
        <v>18.51754379272461</v>
      </c>
      <c r="CP1404" t="n">
        <v>65.56221008300781</v>
      </c>
      <c r="CQ1404" t="n">
        <v>73.30786895751953</v>
      </c>
      <c r="CR1404" t="n">
        <v>20.09153938293457</v>
      </c>
      <c r="CS1404" t="n">
        <v>19.45636367797852</v>
      </c>
      <c r="CT1404" t="n">
        <v>35.40887069702148</v>
      </c>
      <c r="CU1404" t="n">
        <v>27.93417739868164</v>
      </c>
      <c r="CV1404" t="n">
        <v>22.0555591583252</v>
      </c>
      <c r="CW1404" t="n">
        <v>46.23907089233398</v>
      </c>
    </row>
    <row r="1405">
      <c r="A1405" s="1" t="n">
        <v>42209</v>
      </c>
      <c r="B1405" t="n">
        <v>32.5023193359375</v>
      </c>
      <c r="C1405" t="n">
        <v>17.71280288696289</v>
      </c>
      <c r="D1405" t="n">
        <v/>
      </c>
      <c r="E1405" t="n">
        <v>26.32203674316406</v>
      </c>
      <c r="F1405" t="n">
        <v>42.66074371337891</v>
      </c>
      <c r="G1405" t="n">
        <v>21.20880508422852</v>
      </c>
      <c r="H1405" t="n">
        <v>16.11373519897461</v>
      </c>
      <c r="I1405" t="n">
        <v>10.79057216644287</v>
      </c>
      <c r="J1405" t="n">
        <v/>
      </c>
      <c r="K1405" t="n">
        <v>21.44523620605469</v>
      </c>
      <c r="L1405" t="n">
        <v>49.92126083374023</v>
      </c>
      <c r="M1405" t="n">
        <v>30.7227897644043</v>
      </c>
      <c r="N1405" t="n">
        <v>50.6007080078125</v>
      </c>
      <c r="O1405" t="n">
        <v>47.56210708618164</v>
      </c>
      <c r="P1405" t="n">
        <v>18.46673202514648</v>
      </c>
      <c r="Q1405" t="n">
        <v>22.64766502380371</v>
      </c>
      <c r="R1405" t="n">
        <v>99.35745239257812</v>
      </c>
      <c r="S1405" t="n">
        <v>25.59953880310059</v>
      </c>
      <c r="T1405" t="n">
        <v>18.9470157623291</v>
      </c>
      <c r="U1405" t="n">
        <v>20.53129768371582</v>
      </c>
      <c r="V1405" t="n">
        <v>35.04927062988281</v>
      </c>
      <c r="W1405" t="n">
        <v>45.10942840576172</v>
      </c>
      <c r="X1405" t="n">
        <v>41.30031585693359</v>
      </c>
      <c r="Y1405" t="n">
        <v/>
      </c>
      <c r="Z1405" t="n">
        <v/>
      </c>
      <c r="AA1405" t="n">
        <v>29.36440277099609</v>
      </c>
      <c r="AB1405" t="n">
        <v>9.581607818603516</v>
      </c>
      <c r="AC1405" t="n">
        <v>20.82621955871582</v>
      </c>
      <c r="AD1405" t="n">
        <v>62.9622917175293</v>
      </c>
      <c r="AE1405" t="n">
        <v>28.48555183410645</v>
      </c>
      <c r="AF1405" t="n">
        <v>48.83414459228516</v>
      </c>
      <c r="AG1405" t="n">
        <v>49.93449783325195</v>
      </c>
      <c r="AH1405" t="n">
        <v>97.59117889404297</v>
      </c>
      <c r="AI1405" t="n">
        <v>113.8505859375</v>
      </c>
      <c r="AJ1405" t="n">
        <v>19.38680267333984</v>
      </c>
      <c r="AK1405" t="n">
        <v>42.98049926757812</v>
      </c>
      <c r="AL1405" t="n">
        <v>46.08558654785156</v>
      </c>
      <c r="AM1405" t="n">
        <v>51.46512985229492</v>
      </c>
      <c r="AN1405" t="n">
        <v>37.0521125793457</v>
      </c>
      <c r="AO1405" t="n">
        <v>62.54764556884766</v>
      </c>
      <c r="AP1405" t="n">
        <v>99.71620941162109</v>
      </c>
      <c r="AQ1405" t="n">
        <v>27.15306091308594</v>
      </c>
      <c r="AR1405" t="n">
        <v>19.2302188873291</v>
      </c>
      <c r="AS1405" t="n">
        <v>43.90564346313477</v>
      </c>
      <c r="AT1405" t="n">
        <v>19.69464111328125</v>
      </c>
      <c r="AU1405" t="n">
        <v>37.84940719604492</v>
      </c>
      <c r="AV1405" t="n">
        <v>52.67360305786133</v>
      </c>
      <c r="AW1405" t="n">
        <v/>
      </c>
      <c r="AX1405" t="n">
        <v/>
      </c>
      <c r="AY1405" t="n">
        <v>20.19889068603516</v>
      </c>
      <c r="AZ1405" t="n">
        <v>36.45757293701172</v>
      </c>
      <c r="BA1405" t="n">
        <v>18.3012523651123</v>
      </c>
      <c r="BB1405" t="n">
        <v>23.44753837585449</v>
      </c>
      <c r="BC1405" t="n">
        <v/>
      </c>
      <c r="BD1405" t="n">
        <v>24.80922698974609</v>
      </c>
      <c r="BE1405" t="n">
        <v>57.46794509887695</v>
      </c>
      <c r="BF1405" t="n">
        <v>64.30305480957031</v>
      </c>
      <c r="BG1405" t="n">
        <v>25.32231330871582</v>
      </c>
      <c r="BH1405" t="n">
        <v>40.98552703857422</v>
      </c>
      <c r="BI1405" t="n">
        <v>21.69594955444336</v>
      </c>
      <c r="BJ1405" t="n">
        <v>16.71537017822266</v>
      </c>
      <c r="BK1405" t="n">
        <v>36.40283966064453</v>
      </c>
      <c r="BL1405" t="n">
        <v>13.64054203033447</v>
      </c>
      <c r="BM1405" t="n">
        <v>91.86228942871094</v>
      </c>
      <c r="BN1405" t="n">
        <v>20.2557258605957</v>
      </c>
      <c r="BO1405" t="n">
        <v/>
      </c>
      <c r="BP1405" t="n">
        <v/>
      </c>
      <c r="BQ1405" t="n">
        <v/>
      </c>
      <c r="BR1405" t="n">
        <v/>
      </c>
      <c r="BS1405" t="n">
        <v>51.84669876098633</v>
      </c>
      <c r="BT1405" t="n">
        <v>16.7078914642334</v>
      </c>
      <c r="BU1405" t="n">
        <v/>
      </c>
      <c r="BV1405" t="n">
        <v>34.06402206420898</v>
      </c>
      <c r="BW1405" t="n">
        <v>79.07726287841797</v>
      </c>
      <c r="BX1405" t="n">
        <v>34.38865661621094</v>
      </c>
      <c r="BY1405" t="n">
        <v>34.73454666137695</v>
      </c>
      <c r="BZ1405" t="n">
        <v>61.16253662109375</v>
      </c>
      <c r="CA1405" t="n">
        <v>16.45676231384277</v>
      </c>
      <c r="CB1405" t="n">
        <v>24.77120971679688</v>
      </c>
      <c r="CC1405" t="n">
        <v>18.86457252502441</v>
      </c>
      <c r="CD1405" t="n">
        <v>45.62546157836914</v>
      </c>
      <c r="CE1405" t="n">
        <v>51.45441055297852</v>
      </c>
      <c r="CF1405" t="n">
        <v>37.61001205444336</v>
      </c>
      <c r="CG1405" t="n">
        <v>25.43187522888184</v>
      </c>
      <c r="CH1405" t="n">
        <v>88.29941558837891</v>
      </c>
      <c r="CI1405" t="n">
        <v>41.39265441894531</v>
      </c>
      <c r="CJ1405" t="n">
        <v/>
      </c>
      <c r="CK1405" t="n">
        <v>49.57382202148438</v>
      </c>
      <c r="CL1405" t="n">
        <v>19.03445434570312</v>
      </c>
      <c r="CM1405" t="n">
        <v>51.64785003662109</v>
      </c>
      <c r="CN1405" t="n">
        <v>121.2475814819336</v>
      </c>
      <c r="CO1405" t="n">
        <v>18.57060623168945</v>
      </c>
      <c r="CP1405" t="n">
        <v/>
      </c>
      <c r="CQ1405" t="n">
        <v>73.28204345703125</v>
      </c>
      <c r="CR1405" t="n">
        <v>19.88066673278809</v>
      </c>
      <c r="CS1405" t="n">
        <v>19.40368843078613</v>
      </c>
      <c r="CT1405" t="n">
        <v>34.96625518798828</v>
      </c>
      <c r="CU1405" t="n">
        <v>27.55220031738281</v>
      </c>
      <c r="CV1405" t="n">
        <v>21.84116744995117</v>
      </c>
      <c r="CW1405" t="n">
        <v>45.70844650268555</v>
      </c>
    </row>
    <row r="1406">
      <c r="A1406" s="1" t="n">
        <v>42212</v>
      </c>
      <c r="B1406" t="n">
        <v>32.28977584838867</v>
      </c>
      <c r="C1406" t="n">
        <v>17.06525421142578</v>
      </c>
      <c r="D1406" t="n">
        <v/>
      </c>
      <c r="E1406" t="n">
        <v>25.43648338317871</v>
      </c>
      <c r="F1406" t="n">
        <v>41.77254104614258</v>
      </c>
      <c r="G1406" t="n">
        <v>21.01348114013672</v>
      </c>
      <c r="H1406" t="n">
        <v>15.38637924194336</v>
      </c>
      <c r="I1406" t="n">
        <v>10.91328525543213</v>
      </c>
      <c r="J1406" t="n">
        <v/>
      </c>
      <c r="K1406" t="n">
        <v>21.27893447875977</v>
      </c>
      <c r="L1406" t="n">
        <v>49.56994247436523</v>
      </c>
      <c r="M1406" t="n">
        <v>30.31266403198242</v>
      </c>
      <c r="N1406" t="n">
        <v>50.67324447631836</v>
      </c>
      <c r="O1406" t="n">
        <v>46.97953033447266</v>
      </c>
      <c r="P1406" t="n">
        <v>18.39739608764648</v>
      </c>
      <c r="Q1406" t="n">
        <v>22.45930862426758</v>
      </c>
      <c r="R1406" t="n">
        <v>100.4113159179688</v>
      </c>
      <c r="S1406" t="n">
        <v>25.09451484680176</v>
      </c>
      <c r="T1406" t="n">
        <v>18.46607780456543</v>
      </c>
      <c r="U1406" t="n">
        <v>20.57272338867188</v>
      </c>
      <c r="V1406" t="n">
        <v>34.71610260009766</v>
      </c>
      <c r="W1406" t="n">
        <v>44.69404220581055</v>
      </c>
      <c r="X1406" t="n">
        <v>40.79880142211914</v>
      </c>
      <c r="Y1406" t="n">
        <v/>
      </c>
      <c r="Z1406" t="n">
        <v/>
      </c>
      <c r="AA1406" t="n">
        <v>28.97256088256836</v>
      </c>
      <c r="AB1406" t="n">
        <v>9.594045639038086</v>
      </c>
      <c r="AC1406" t="n">
        <v>20.61109733581543</v>
      </c>
      <c r="AD1406" t="n">
        <v/>
      </c>
      <c r="AE1406" t="n">
        <v>28.34326553344727</v>
      </c>
      <c r="AF1406" t="n">
        <v>48.66015625</v>
      </c>
      <c r="AG1406" t="n">
        <v>50.10308074951172</v>
      </c>
      <c r="AH1406" t="n">
        <v>98.35740661621094</v>
      </c>
      <c r="AI1406" t="n">
        <v>113.6746139526367</v>
      </c>
      <c r="AJ1406" t="n">
        <v>18.86541557312012</v>
      </c>
      <c r="AK1406" t="n">
        <v>42.91667175292969</v>
      </c>
      <c r="AL1406" t="n">
        <v>46.08558654785156</v>
      </c>
      <c r="AM1406" t="n">
        <v>51.15825653076172</v>
      </c>
      <c r="AN1406" t="n">
        <v>37.11288833618164</v>
      </c>
      <c r="AO1406" t="n">
        <v>62.3676872253418</v>
      </c>
      <c r="AP1406" t="n">
        <v>99.49718475341797</v>
      </c>
      <c r="AQ1406" t="n">
        <v>26.96597671508789</v>
      </c>
      <c r="AR1406" t="n">
        <v>19.08556938171387</v>
      </c>
      <c r="AS1406" t="n">
        <v>43.6302604675293</v>
      </c>
      <c r="AT1406" t="n">
        <v>19.40526390075684</v>
      </c>
      <c r="AU1406" t="n">
        <v>38.08183670043945</v>
      </c>
      <c r="AV1406" t="n">
        <v>52.52942657470703</v>
      </c>
      <c r="AW1406" t="n">
        <v/>
      </c>
      <c r="AX1406" t="n">
        <v/>
      </c>
      <c r="AY1406" t="n">
        <v>20.07137298583984</v>
      </c>
      <c r="AZ1406" t="n">
        <v>36.02436828613281</v>
      </c>
      <c r="BA1406" t="n">
        <v>17.9494743347168</v>
      </c>
      <c r="BB1406" t="n">
        <v>23.71635246276855</v>
      </c>
      <c r="BC1406" t="n">
        <v/>
      </c>
      <c r="BD1406" t="n">
        <v>24.60233306884766</v>
      </c>
      <c r="BE1406" t="n">
        <v>57.15729904174805</v>
      </c>
      <c r="BF1406" t="n">
        <v>64.41836547851562</v>
      </c>
      <c r="BG1406" t="n">
        <v>25.27861022949219</v>
      </c>
      <c r="BH1406" t="n">
        <v>40.65140533447266</v>
      </c>
      <c r="BI1406" t="n">
        <v>21.63224601745605</v>
      </c>
      <c r="BJ1406" t="n">
        <v>16.10801887512207</v>
      </c>
      <c r="BK1406" t="n">
        <v>36.86722183227539</v>
      </c>
      <c r="BL1406" t="n">
        <v>13.49801731109619</v>
      </c>
      <c r="BM1406" t="n">
        <v>93.01207733154297</v>
      </c>
      <c r="BN1406" t="n">
        <v>19.76467704772949</v>
      </c>
      <c r="BO1406" t="n">
        <v/>
      </c>
      <c r="BP1406" t="n">
        <v/>
      </c>
      <c r="BQ1406" t="n">
        <v/>
      </c>
      <c r="BR1406" t="n">
        <v/>
      </c>
      <c r="BS1406" t="n">
        <v>51.48249435424805</v>
      </c>
      <c r="BT1406" t="n">
        <v>16.5905590057373</v>
      </c>
      <c r="BU1406" t="n">
        <v/>
      </c>
      <c r="BV1406" t="n">
        <v>33.99130249023438</v>
      </c>
      <c r="BW1406" t="n">
        <v>80.11650085449219</v>
      </c>
      <c r="BX1406" t="n">
        <v>33.59978103637695</v>
      </c>
      <c r="BY1406" t="n">
        <v>34.51571273803711</v>
      </c>
      <c r="BZ1406" t="n">
        <v>61.76483535766602</v>
      </c>
      <c r="CA1406" t="n">
        <v>16.27944564819336</v>
      </c>
      <c r="CB1406" t="n">
        <v>24.56824111938477</v>
      </c>
      <c r="CC1406" t="n">
        <v>18.90092468261719</v>
      </c>
      <c r="CD1406" t="n">
        <v>45.15934753417969</v>
      </c>
      <c r="CE1406" t="n">
        <v>51.07638549804688</v>
      </c>
      <c r="CF1406" t="n">
        <v>37.50971984863281</v>
      </c>
      <c r="CG1406" t="n">
        <v>25.34873390197754</v>
      </c>
      <c r="CH1406" t="n">
        <v>88.49723052978516</v>
      </c>
      <c r="CI1406" t="n">
        <v>41.22558975219727</v>
      </c>
      <c r="CJ1406" t="n">
        <v>0.8612492680549622</v>
      </c>
      <c r="CK1406" t="n">
        <v>48.96981048583984</v>
      </c>
      <c r="CL1406" t="n">
        <v>18.97646713256836</v>
      </c>
      <c r="CM1406" t="n">
        <v>51.12308502197266</v>
      </c>
      <c r="CN1406" t="n">
        <v>120.4387512207031</v>
      </c>
      <c r="CO1406" t="n">
        <v>18.77400016784668</v>
      </c>
      <c r="CP1406" t="n">
        <v/>
      </c>
      <c r="CQ1406" t="n">
        <v>73.26483917236328</v>
      </c>
      <c r="CR1406" t="n">
        <v>19.65221977233887</v>
      </c>
      <c r="CS1406" t="n">
        <v>19.6231861114502</v>
      </c>
      <c r="CT1406" t="n">
        <v>34.76664352416992</v>
      </c>
      <c r="CU1406" t="n">
        <v>26.94286155700684</v>
      </c>
      <c r="CV1406" t="n">
        <v>21.85903167724609</v>
      </c>
      <c r="CW1406" t="n">
        <v>45.38262176513672</v>
      </c>
    </row>
    <row r="1407">
      <c r="A1407" s="1" t="n">
        <v>42213</v>
      </c>
      <c r="B1407" t="n">
        <v>32.6468505859375</v>
      </c>
      <c r="C1407" t="n">
        <v>17.27057266235352</v>
      </c>
      <c r="D1407" t="n">
        <v/>
      </c>
      <c r="E1407" t="n">
        <v>25.70636558532715</v>
      </c>
      <c r="F1407" t="n">
        <v>42.48130416870117</v>
      </c>
      <c r="G1407" t="n">
        <v>21.25877571105957</v>
      </c>
      <c r="H1407" t="n">
        <v>16.00183486938477</v>
      </c>
      <c r="I1407" t="n">
        <v>10.87238025665283</v>
      </c>
      <c r="J1407" t="n">
        <v/>
      </c>
      <c r="K1407" t="n">
        <v>21.52839088439941</v>
      </c>
      <c r="L1407" t="n">
        <v>50.03265380859375</v>
      </c>
      <c r="M1407" t="n">
        <v>30.79570198059082</v>
      </c>
      <c r="N1407" t="n">
        <v>50.61882781982422</v>
      </c>
      <c r="O1407" t="n">
        <v>47.4710807800293</v>
      </c>
      <c r="P1407" t="n">
        <v>18.3665771484375</v>
      </c>
      <c r="Q1407" t="n">
        <v>22.45930862426758</v>
      </c>
      <c r="R1407" t="n">
        <v>99.00020599365234</v>
      </c>
      <c r="S1407" t="n">
        <v>25.47763633728027</v>
      </c>
      <c r="T1407" t="n">
        <v>18.62034225463867</v>
      </c>
      <c r="U1407" t="n">
        <v>20.51471710205078</v>
      </c>
      <c r="V1407" t="n">
        <v>35.24917221069336</v>
      </c>
      <c r="W1407" t="n">
        <v>45.24199295043945</v>
      </c>
      <c r="X1407" t="n">
        <v>41.44989395141602</v>
      </c>
      <c r="Y1407" t="n">
        <v/>
      </c>
      <c r="Z1407" t="n">
        <v>23.94513893127441</v>
      </c>
      <c r="AA1407" t="n">
        <v>29.09501266479492</v>
      </c>
      <c r="AB1407" t="n">
        <v>9.668684005737305</v>
      </c>
      <c r="AC1407" t="n">
        <v>20.80139923095703</v>
      </c>
      <c r="AD1407" t="n">
        <v>63.33707046508789</v>
      </c>
      <c r="AE1407" t="n">
        <v>28.34326553344727</v>
      </c>
      <c r="AF1407" t="n">
        <v>48.36754608154297</v>
      </c>
      <c r="AG1407" t="n">
        <v>50.0187873840332</v>
      </c>
      <c r="AH1407" t="n">
        <v>97.34699249267578</v>
      </c>
      <c r="AI1407" t="n">
        <v>114.9856033325195</v>
      </c>
      <c r="AJ1407" t="n">
        <v>19.19563102722168</v>
      </c>
      <c r="AK1407" t="n">
        <v>42.61579895019531</v>
      </c>
      <c r="AL1407" t="n">
        <v>46.08558654785156</v>
      </c>
      <c r="AM1407" t="n">
        <v>51.55280303955078</v>
      </c>
      <c r="AN1407" t="n">
        <v>37.30387878417969</v>
      </c>
      <c r="AO1407" t="n">
        <v>62.33494567871094</v>
      </c>
      <c r="AP1407" t="n">
        <v>100.9116897583008</v>
      </c>
      <c r="AQ1407" t="n">
        <v>27.01699638366699</v>
      </c>
      <c r="AR1407" t="n">
        <v>19.34271812438965</v>
      </c>
      <c r="AS1407" t="n">
        <v>44.13798141479492</v>
      </c>
      <c r="AT1407" t="n">
        <v>19.86485862731934</v>
      </c>
      <c r="AU1407" t="n">
        <v>37.98350143432617</v>
      </c>
      <c r="AV1407" t="n">
        <v>53.29837799072266</v>
      </c>
      <c r="AW1407" t="n">
        <v/>
      </c>
      <c r="AX1407" t="n">
        <v/>
      </c>
      <c r="AY1407" t="n">
        <v>20.19889068603516</v>
      </c>
      <c r="AZ1407" t="n">
        <v>36.37262725830078</v>
      </c>
      <c r="BA1407" t="n">
        <v>18.15693092346191</v>
      </c>
      <c r="BB1407" t="n">
        <v>23.87243843078613</v>
      </c>
      <c r="BC1407" t="n">
        <v/>
      </c>
      <c r="BD1407" t="n">
        <v>24.85420417785645</v>
      </c>
      <c r="BE1407" t="n">
        <v>57.83034133911133</v>
      </c>
      <c r="BF1407" t="n">
        <v>64.45955657958984</v>
      </c>
      <c r="BG1407" t="n">
        <v>25.42514419555664</v>
      </c>
      <c r="BH1407" t="n">
        <v>41.25967788696289</v>
      </c>
      <c r="BI1407" t="n">
        <v>21.65902137756348</v>
      </c>
      <c r="BJ1407" t="n">
        <v>16.10801887512207</v>
      </c>
      <c r="BK1407" t="n">
        <v>37.03921890258789</v>
      </c>
      <c r="BL1407" t="n">
        <v>13.70761585235596</v>
      </c>
      <c r="BM1407" t="n">
        <v>93.50859832763672</v>
      </c>
      <c r="BN1407" t="n">
        <v>19.94882011413574</v>
      </c>
      <c r="BO1407" t="n">
        <v/>
      </c>
      <c r="BP1407" t="n">
        <v/>
      </c>
      <c r="BQ1407" t="n">
        <v>21.20071792602539</v>
      </c>
      <c r="BR1407" t="n">
        <v/>
      </c>
      <c r="BS1407" t="n">
        <v>52.00278472900391</v>
      </c>
      <c r="BT1407" t="n">
        <v>16.78610992431641</v>
      </c>
      <c r="BU1407" t="n">
        <v/>
      </c>
      <c r="BV1407" t="n">
        <v>34.30947113037109</v>
      </c>
      <c r="BW1407" t="n">
        <v>80.50620269775391</v>
      </c>
      <c r="BX1407" t="n">
        <v>33.84576797485352</v>
      </c>
      <c r="BY1407" t="n">
        <v>34.94463729858398</v>
      </c>
      <c r="BZ1407" t="n">
        <v>62.13142395019531</v>
      </c>
      <c r="CA1407" t="n">
        <v>16.52431488037109</v>
      </c>
      <c r="CB1407" t="n">
        <v>24.85945892333984</v>
      </c>
      <c r="CC1407" t="n">
        <v>18.93473434448242</v>
      </c>
      <c r="CD1407" t="n">
        <v>45.62546157836914</v>
      </c>
      <c r="CE1407" t="n">
        <v>51.70935440063477</v>
      </c>
      <c r="CF1407" t="n">
        <v>37.90178680419922</v>
      </c>
      <c r="CG1407" t="n">
        <v>25.63140487670898</v>
      </c>
      <c r="CH1407" t="n">
        <v>88.326416015625</v>
      </c>
      <c r="CI1407" t="n">
        <v>41.93094253540039</v>
      </c>
      <c r="CJ1407" t="n">
        <v/>
      </c>
      <c r="CK1407" t="n">
        <v>49.44760131835938</v>
      </c>
      <c r="CL1407" t="n">
        <v>18.98441505432129</v>
      </c>
      <c r="CM1407" t="n">
        <v>51.69388198852539</v>
      </c>
      <c r="CN1407" t="n">
        <v>121.9199981689453</v>
      </c>
      <c r="CO1407" t="n">
        <v>18.90664100646973</v>
      </c>
      <c r="CP1407" t="n">
        <v>65.13152313232422</v>
      </c>
      <c r="CQ1407" t="n">
        <v>73.29068756103516</v>
      </c>
      <c r="CR1407" t="n">
        <v>19.90995216369629</v>
      </c>
      <c r="CS1407" t="n">
        <v>19.7373218536377</v>
      </c>
      <c r="CT1407" t="n">
        <v>35.13114929199219</v>
      </c>
      <c r="CU1407" t="n">
        <v>27.10656547546387</v>
      </c>
      <c r="CV1407" t="n">
        <v>21.96622657775879</v>
      </c>
      <c r="CW1407" t="n">
        <v>45.9691047668457</v>
      </c>
    </row>
    <row r="1408">
      <c r="A1408" s="1" t="n">
        <v>42214</v>
      </c>
      <c r="B1408" t="n">
        <v>32.84238815307617</v>
      </c>
      <c r="C1408" t="n">
        <v>17.33374977111816</v>
      </c>
      <c r="D1408" t="n">
        <v/>
      </c>
      <c r="E1408" t="n">
        <v>25.89191246032715</v>
      </c>
      <c r="F1408" t="n">
        <v>42.92988967895508</v>
      </c>
      <c r="G1408" t="n">
        <v>21.44047164916992</v>
      </c>
      <c r="H1408" t="n">
        <v>16.08576011657715</v>
      </c>
      <c r="I1408" t="n">
        <v>10.89774036407471</v>
      </c>
      <c r="J1408" t="n">
        <v/>
      </c>
      <c r="K1408" t="n">
        <v>21.60397529602051</v>
      </c>
      <c r="L1408" t="n">
        <v>49.91269302368164</v>
      </c>
      <c r="M1408" t="n">
        <v>30.89595222473145</v>
      </c>
      <c r="N1408" t="n">
        <v>50.54629516601562</v>
      </c>
      <c r="O1408" t="n">
        <v>47.44104766845703</v>
      </c>
      <c r="P1408" t="n">
        <v>18.43592071533203</v>
      </c>
      <c r="Q1408" t="n">
        <v>22.75619316101074</v>
      </c>
      <c r="R1408" t="n">
        <v>98.62510681152344</v>
      </c>
      <c r="S1408" t="n">
        <v>25.58212280273438</v>
      </c>
      <c r="T1408" t="n">
        <v>18.7564525604248</v>
      </c>
      <c r="U1408" t="n">
        <v>20.56443977355957</v>
      </c>
      <c r="V1408" t="n">
        <v>35.37411499023438</v>
      </c>
      <c r="W1408" t="n">
        <v>45.30386734008789</v>
      </c>
      <c r="X1408" t="n">
        <v>41.87223052978516</v>
      </c>
      <c r="Y1408" t="n">
        <v/>
      </c>
      <c r="Z1408" t="n">
        <v>23.94513893127441</v>
      </c>
      <c r="AA1408" t="n">
        <v>29.16847991943359</v>
      </c>
      <c r="AB1408" t="n">
        <v>9.737795829772949</v>
      </c>
      <c r="AC1408" t="n">
        <v>20.80139923095703</v>
      </c>
      <c r="AD1408" t="n">
        <v>63.5958251953125</v>
      </c>
      <c r="AE1408" t="n">
        <v/>
      </c>
      <c r="AF1408" t="n">
        <v>49.08720397949219</v>
      </c>
      <c r="AG1408" t="n">
        <v>50.18738174438477</v>
      </c>
      <c r="AH1408" t="n">
        <v>96.85018920898438</v>
      </c>
      <c r="AI1408" t="n">
        <v>115.4166946411133</v>
      </c>
      <c r="AJ1408" t="n">
        <v>19.38680267333984</v>
      </c>
      <c r="AK1408" t="n">
        <v>43.06255722045898</v>
      </c>
      <c r="AL1408" t="n">
        <v>46.00526428222656</v>
      </c>
      <c r="AM1408" t="n">
        <v>51.85089492797852</v>
      </c>
      <c r="AN1408" t="n">
        <v>37.43409729003906</v>
      </c>
      <c r="AO1408" t="n">
        <v>62.48221969604492</v>
      </c>
      <c r="AP1408" t="n">
        <v>101.5413436889648</v>
      </c>
      <c r="AQ1408" t="n">
        <v>26.95746994018555</v>
      </c>
      <c r="AR1408" t="n">
        <v>19.43111801147461</v>
      </c>
      <c r="AS1408" t="n">
        <v>44.34451675415039</v>
      </c>
      <c r="AT1408" t="n">
        <v>20.30743789672852</v>
      </c>
      <c r="AU1408" t="n">
        <v>38.09971237182617</v>
      </c>
      <c r="AV1408" t="n">
        <v>53.80781173706055</v>
      </c>
      <c r="AW1408" t="n">
        <v/>
      </c>
      <c r="AX1408" t="n">
        <v/>
      </c>
      <c r="AY1408" t="n">
        <v>20.21589469909668</v>
      </c>
      <c r="AZ1408" t="n">
        <v>36.26221084594727</v>
      </c>
      <c r="BA1408" t="n">
        <v>18.31928825378418</v>
      </c>
      <c r="BB1408" t="n">
        <v>23.95047950744629</v>
      </c>
      <c r="BC1408" t="n">
        <v/>
      </c>
      <c r="BD1408" t="n">
        <v>25.02511596679688</v>
      </c>
      <c r="BE1408" t="n">
        <v>58.0546989440918</v>
      </c>
      <c r="BF1408" t="n">
        <v>64.87959289550781</v>
      </c>
      <c r="BG1408" t="n">
        <v>25.45942115783691</v>
      </c>
      <c r="BH1408" t="n">
        <v>41.49098587036133</v>
      </c>
      <c r="BI1408" t="n">
        <v>21.6774845123291</v>
      </c>
      <c r="BJ1408" t="n">
        <v/>
      </c>
      <c r="BK1408" t="n">
        <v>37.17681884765625</v>
      </c>
      <c r="BL1408" t="n">
        <v>13.89205741882324</v>
      </c>
      <c r="BM1408" t="n">
        <v>93.87443542480469</v>
      </c>
      <c r="BN1408" t="n">
        <v>20.14173126220703</v>
      </c>
      <c r="BO1408" t="n">
        <v/>
      </c>
      <c r="BP1408" t="n">
        <v/>
      </c>
      <c r="BQ1408" t="n">
        <v>21.20071792602539</v>
      </c>
      <c r="BR1408" t="n">
        <v/>
      </c>
      <c r="BS1408" t="n">
        <v>52.05480575561523</v>
      </c>
      <c r="BT1408" t="n">
        <v>16.8956184387207</v>
      </c>
      <c r="BU1408" t="n">
        <v/>
      </c>
      <c r="BV1408" t="n">
        <v>34.57311630249023</v>
      </c>
      <c r="BW1408" t="n">
        <v>80.76602172851562</v>
      </c>
      <c r="BX1408" t="n">
        <v>34.15114974975586</v>
      </c>
      <c r="BY1408" t="n">
        <v>35.06719970703125</v>
      </c>
      <c r="BZ1408" t="n">
        <v>62.27108383178711</v>
      </c>
      <c r="CA1408" t="n">
        <v>16.60030746459961</v>
      </c>
      <c r="CB1408" t="n">
        <v>24.97418022155762</v>
      </c>
      <c r="CC1408" t="n">
        <v>19.01081466674805</v>
      </c>
      <c r="CD1408" t="n">
        <v>45.96364212036133</v>
      </c>
      <c r="CE1408" t="n">
        <v>51.86759185791016</v>
      </c>
      <c r="CF1408" t="n">
        <v>38.15706634521484</v>
      </c>
      <c r="CG1408" t="n">
        <v>25.70623016357422</v>
      </c>
      <c r="CH1408" t="n">
        <v>88.326416015625</v>
      </c>
      <c r="CI1408" t="n">
        <v>42.20009994506836</v>
      </c>
      <c r="CJ1408" t="n">
        <v>0.8416752815246582</v>
      </c>
      <c r="CK1408" t="n">
        <v>49.7451057434082</v>
      </c>
      <c r="CL1408" t="n">
        <v>19.11150550842285</v>
      </c>
      <c r="CM1408" t="n">
        <v>51.85959625244141</v>
      </c>
      <c r="CN1408" t="n">
        <v>122.4072418212891</v>
      </c>
      <c r="CO1408" t="n">
        <v>19.03929328918457</v>
      </c>
      <c r="CP1408" t="n">
        <v>65.13152313232422</v>
      </c>
      <c r="CQ1408" t="n">
        <v>73.18729400634766</v>
      </c>
      <c r="CR1408" t="n">
        <v>20.02710151672363</v>
      </c>
      <c r="CS1408" t="n">
        <v>19.81634521484375</v>
      </c>
      <c r="CT1408" t="n">
        <v>35.2786865234375</v>
      </c>
      <c r="CU1408" t="n">
        <v>27.32938385009766</v>
      </c>
      <c r="CV1408" t="n">
        <v>22.16275215148926</v>
      </c>
      <c r="CW1408" t="n">
        <v>46.48111724853516</v>
      </c>
    </row>
    <row r="1409">
      <c r="A1409" s="1" t="n">
        <v>42215</v>
      </c>
      <c r="B1409" t="n">
        <v>32.66386032104492</v>
      </c>
      <c r="C1409" t="n">
        <v>17.22319030761719</v>
      </c>
      <c r="D1409" t="n">
        <v/>
      </c>
      <c r="E1409" t="n">
        <v>25.6641960144043</v>
      </c>
      <c r="F1409" t="n">
        <v>42.40055847167969</v>
      </c>
      <c r="G1409" t="n">
        <v>21.2406063079834</v>
      </c>
      <c r="H1409" t="n">
        <v>15.63815689086914</v>
      </c>
      <c r="I1409" t="n">
        <v>10.89037799835205</v>
      </c>
      <c r="J1409" t="n">
        <v/>
      </c>
      <c r="K1409" t="n">
        <v>21.49058723449707</v>
      </c>
      <c r="L1409" t="n">
        <v>49.89555358886719</v>
      </c>
      <c r="M1409" t="n">
        <v>30.91418075561523</v>
      </c>
      <c r="N1409" t="n">
        <v>50.68231582641602</v>
      </c>
      <c r="O1409" t="n">
        <v>47.070556640625</v>
      </c>
      <c r="P1409" t="n">
        <v>18.42051315307617</v>
      </c>
      <c r="Q1409" t="n">
        <v>22.59385299682617</v>
      </c>
      <c r="R1409" t="n">
        <v>99.63433074951172</v>
      </c>
      <c r="S1409" t="n">
        <v>25.70402526855469</v>
      </c>
      <c r="T1409" t="n">
        <v>18.52052307128906</v>
      </c>
      <c r="U1409" t="n">
        <v>20.57272338867188</v>
      </c>
      <c r="V1409" t="n">
        <v>35.39910125732422</v>
      </c>
      <c r="W1409" t="n">
        <v>45.21548080444336</v>
      </c>
      <c r="X1409" t="n">
        <v>41.63466644287109</v>
      </c>
      <c r="Y1409" t="n">
        <v/>
      </c>
      <c r="Z1409" t="n">
        <v/>
      </c>
      <c r="AA1409" t="n">
        <v>29.07052040100098</v>
      </c>
      <c r="AB1409" t="n">
        <v>9.723976135253906</v>
      </c>
      <c r="AC1409" t="n">
        <v>20.83449745178223</v>
      </c>
      <c r="AD1409" t="n">
        <v>63.48876190185547</v>
      </c>
      <c r="AE1409" t="n">
        <v>27.80257797241211</v>
      </c>
      <c r="AF1409" t="n">
        <v>48.37545776367188</v>
      </c>
      <c r="AG1409" t="n">
        <v>50.14522933959961</v>
      </c>
      <c r="AH1409" t="n">
        <v>98.00379180908203</v>
      </c>
      <c r="AI1409" t="n">
        <v>115.1703338623047</v>
      </c>
      <c r="AJ1409" t="n">
        <v>19.21301078796387</v>
      </c>
      <c r="AK1409" t="n">
        <v>43.29049682617188</v>
      </c>
      <c r="AL1409" t="n">
        <v>46.06772613525391</v>
      </c>
      <c r="AM1409" t="n">
        <v>51.58786773681641</v>
      </c>
      <c r="AN1409" t="n">
        <v>37.22573089599609</v>
      </c>
      <c r="AO1409" t="n">
        <v>62.71945953369141</v>
      </c>
      <c r="AP1409" t="n">
        <v>101.4409637451172</v>
      </c>
      <c r="AQ1409" t="n">
        <v>27.08502769470215</v>
      </c>
      <c r="AR1409" t="n">
        <v>19.43111801147461</v>
      </c>
      <c r="AS1409" t="n">
        <v>44.31010055541992</v>
      </c>
      <c r="AT1409" t="n">
        <v>20.15423965454102</v>
      </c>
      <c r="AU1409" t="n">
        <v>37.97456359863281</v>
      </c>
      <c r="AV1409" t="n">
        <v>54.36531066894531</v>
      </c>
      <c r="AW1409" t="n">
        <v/>
      </c>
      <c r="AX1409" t="n">
        <v/>
      </c>
      <c r="AY1409" t="n">
        <v>20.18188858032227</v>
      </c>
      <c r="AZ1409" t="n">
        <v>36.04983901977539</v>
      </c>
      <c r="BA1409" t="n">
        <v>18.20202827453613</v>
      </c>
      <c r="BB1409" t="n">
        <v>24.11523818969727</v>
      </c>
      <c r="BC1409" t="n">
        <v/>
      </c>
      <c r="BD1409" t="n">
        <v>24.89018630981445</v>
      </c>
      <c r="BE1409" t="n">
        <v>57.90800857543945</v>
      </c>
      <c r="BF1409" t="n">
        <v>64.55838012695312</v>
      </c>
      <c r="BG1409" t="n">
        <v>25.29660606384277</v>
      </c>
      <c r="BH1409" t="n">
        <v>41.43101501464844</v>
      </c>
      <c r="BI1409" t="n">
        <v>21.61285781860352</v>
      </c>
      <c r="BJ1409" t="n">
        <v>16.07280921936035</v>
      </c>
      <c r="BK1409" t="n">
        <v>37.45201110839844</v>
      </c>
      <c r="BL1409" t="n">
        <v>13.85852241516113</v>
      </c>
      <c r="BM1409" t="n">
        <v>94.61486053466797</v>
      </c>
      <c r="BN1409" t="n">
        <v>20.01897048950195</v>
      </c>
      <c r="BO1409" t="n">
        <v/>
      </c>
      <c r="BP1409" t="n">
        <v/>
      </c>
      <c r="BQ1409" t="n">
        <v/>
      </c>
      <c r="BR1409" t="n">
        <v/>
      </c>
      <c r="BS1409" t="n">
        <v>52.05480575561523</v>
      </c>
      <c r="BT1409" t="n">
        <v>16.98166465759277</v>
      </c>
      <c r="BU1409" t="n">
        <v/>
      </c>
      <c r="BV1409" t="n">
        <v>34.66401672363281</v>
      </c>
      <c r="BW1409" t="n">
        <v>81.39822387695312</v>
      </c>
      <c r="BX1409" t="n">
        <v>33.8203239440918</v>
      </c>
      <c r="BY1409" t="n">
        <v>35.04969024658203</v>
      </c>
      <c r="BZ1409" t="n">
        <v>62.62897872924805</v>
      </c>
      <c r="CA1409" t="n">
        <v>16.58341979980469</v>
      </c>
      <c r="CB1409" t="n">
        <v>24.94770431518555</v>
      </c>
      <c r="CC1409" t="n">
        <v>18.95164108276367</v>
      </c>
      <c r="CD1409" t="n">
        <v>45.58890533447266</v>
      </c>
      <c r="CE1409" t="n">
        <v>51.80605697631836</v>
      </c>
      <c r="CF1409" t="n">
        <v>38.1753044128418</v>
      </c>
      <c r="CG1409" t="n">
        <v>25.53995513916016</v>
      </c>
      <c r="CH1409" t="n">
        <v/>
      </c>
      <c r="CI1409" t="n">
        <v>42.42282485961914</v>
      </c>
      <c r="CJ1409" t="n">
        <v>0.8416752815246582</v>
      </c>
      <c r="CK1409" t="n">
        <v>49.65494918823242</v>
      </c>
      <c r="CL1409" t="n">
        <v>19.11150550842285</v>
      </c>
      <c r="CM1409" t="n">
        <v>51.85039138793945</v>
      </c>
      <c r="CN1409" t="n">
        <v>122.6996078491211</v>
      </c>
      <c r="CO1409" t="n">
        <v>19.11003875732422</v>
      </c>
      <c r="CP1409" t="n">
        <v/>
      </c>
      <c r="CQ1409" t="n">
        <v>73.10977935791016</v>
      </c>
      <c r="CR1409" t="n">
        <v>19.9861011505127</v>
      </c>
      <c r="CS1409" t="n">
        <v>19.96560287475586</v>
      </c>
      <c r="CT1409" t="n">
        <v>35.32208633422852</v>
      </c>
      <c r="CU1409" t="n">
        <v>27.19751167297363</v>
      </c>
      <c r="CV1409" t="n">
        <v>22.01357460021973</v>
      </c>
      <c r="CW1409" t="n">
        <v>46.36940383911133</v>
      </c>
    </row>
    <row r="1410">
      <c r="A1410" s="1" t="n">
        <v>42216</v>
      </c>
      <c r="B1410" t="n">
        <v>32.86790084838867</v>
      </c>
      <c r="C1410" t="n">
        <v>17.3574390411377</v>
      </c>
      <c r="D1410" t="n">
        <v/>
      </c>
      <c r="E1410" t="n">
        <v>25.84974098205566</v>
      </c>
      <c r="F1410" t="n">
        <v>42.31084442138672</v>
      </c>
      <c r="G1410" t="n">
        <v>21.40140914916992</v>
      </c>
      <c r="H1410" t="n">
        <v>15.69410705566406</v>
      </c>
      <c r="I1410" t="n">
        <v>10.95418930053711</v>
      </c>
      <c r="J1410" t="n">
        <v/>
      </c>
      <c r="K1410" t="n">
        <v>21.4981517791748</v>
      </c>
      <c r="L1410" t="n">
        <v>50.17832946777344</v>
      </c>
      <c r="M1410" t="n">
        <v>31.07823181152344</v>
      </c>
      <c r="N1410" t="n">
        <v>50.80923080444336</v>
      </c>
      <c r="O1410" t="n">
        <v>47.36184692382812</v>
      </c>
      <c r="P1410" t="n">
        <v>18.32806396484375</v>
      </c>
      <c r="Q1410" t="n">
        <v>22.85396003723145</v>
      </c>
      <c r="R1410" t="n">
        <v>100.6524429321289</v>
      </c>
      <c r="S1410" t="n">
        <v>25.6169548034668</v>
      </c>
      <c r="T1410" t="n">
        <v>18.90164375305176</v>
      </c>
      <c r="U1410" t="n">
        <v>20.66386795043945</v>
      </c>
      <c r="V1410" t="n">
        <v>35.58234024047852</v>
      </c>
      <c r="W1410" t="n">
        <v>45.48062896728516</v>
      </c>
      <c r="X1410" t="n">
        <v>41.8282356262207</v>
      </c>
      <c r="Y1410" t="n">
        <v/>
      </c>
      <c r="Z1410" t="n">
        <v>24.28246879577637</v>
      </c>
      <c r="AA1410" t="n">
        <v>29.75626182556152</v>
      </c>
      <c r="AB1410" t="n">
        <v>9.73088550567627</v>
      </c>
      <c r="AC1410" t="n">
        <v>21.09099388122559</v>
      </c>
      <c r="AD1410" t="n">
        <v>63.89923095703125</v>
      </c>
      <c r="AE1410" t="n">
        <v>28.01126480102539</v>
      </c>
      <c r="AF1410" t="n">
        <v>49.25327682495117</v>
      </c>
      <c r="AG1410" t="n">
        <v>50.57511901855469</v>
      </c>
      <c r="AH1410" t="n">
        <v>99.12368011474609</v>
      </c>
      <c r="AI1410" t="n">
        <v>115.2583236694336</v>
      </c>
      <c r="AJ1410" t="n">
        <v>19.31728744506836</v>
      </c>
      <c r="AK1410" t="n">
        <v>43.27226257324219</v>
      </c>
      <c r="AL1410" t="n">
        <v>46.12129592895508</v>
      </c>
      <c r="AM1410" t="n">
        <v>52.01747131347656</v>
      </c>
      <c r="AN1410" t="n">
        <v>37.60772323608398</v>
      </c>
      <c r="AO1410" t="n">
        <v>62.85851669311523</v>
      </c>
      <c r="AP1410" t="n">
        <v>102.0158843994141</v>
      </c>
      <c r="AQ1410" t="n">
        <v>27.24660110473633</v>
      </c>
      <c r="AR1410" t="n">
        <v>19.44718742370605</v>
      </c>
      <c r="AS1410" t="n">
        <v>44.46500015258789</v>
      </c>
      <c r="AT1410" t="n">
        <v>19.94997215270996</v>
      </c>
      <c r="AU1410" t="n">
        <v>37.85834884643555</v>
      </c>
      <c r="AV1410" t="n">
        <v>54.6536750793457</v>
      </c>
      <c r="AW1410" t="n">
        <v/>
      </c>
      <c r="AX1410" t="n">
        <v/>
      </c>
      <c r="AY1410" t="n">
        <v>20.33490943908691</v>
      </c>
      <c r="AZ1410" t="n">
        <v>36.54251480102539</v>
      </c>
      <c r="BA1410" t="n">
        <v>18.33732795715332</v>
      </c>
      <c r="BB1410" t="n">
        <v>24.34069442749023</v>
      </c>
      <c r="BC1410" t="n">
        <v/>
      </c>
      <c r="BD1410" t="n">
        <v>25.00712203979492</v>
      </c>
      <c r="BE1410" t="n">
        <v>58.17549896240234</v>
      </c>
      <c r="BF1410" t="n">
        <v>65.06903839111328</v>
      </c>
      <c r="BG1410" t="n">
        <v>25.29660606384277</v>
      </c>
      <c r="BH1410" t="n">
        <v>41.6280632019043</v>
      </c>
      <c r="BI1410" t="n">
        <v>21.6137809753418</v>
      </c>
      <c r="BJ1410" t="n">
        <v>16.24885177612305</v>
      </c>
      <c r="BK1410" t="n">
        <v>37.83040237426758</v>
      </c>
      <c r="BL1410" t="n">
        <v>13.85852241516113</v>
      </c>
      <c r="BM1410" t="n">
        <v>95.47721099853516</v>
      </c>
      <c r="BN1410" t="n">
        <v>20.13295936584473</v>
      </c>
      <c r="BO1410" t="n">
        <v/>
      </c>
      <c r="BP1410" t="n">
        <v/>
      </c>
      <c r="BQ1410" t="n">
        <v/>
      </c>
      <c r="BR1410" t="n">
        <v/>
      </c>
      <c r="BS1410" t="n">
        <v>52.30628204345703</v>
      </c>
      <c r="BT1410" t="n">
        <v>16.8956184387207</v>
      </c>
      <c r="BU1410" t="n">
        <v/>
      </c>
      <c r="BV1410" t="n">
        <v>34.67309188842773</v>
      </c>
      <c r="BW1410" t="n">
        <v>82.13433837890625</v>
      </c>
      <c r="BX1410" t="n">
        <v>34.11721801757812</v>
      </c>
      <c r="BY1410" t="n">
        <v>35.21600341796875</v>
      </c>
      <c r="BZ1410" t="n">
        <v>63.3796501159668</v>
      </c>
      <c r="CA1410" t="n">
        <v>16.64252662658691</v>
      </c>
      <c r="CB1410" t="n">
        <v>25.04477500915527</v>
      </c>
      <c r="CC1410" t="n">
        <v>19.07843399047852</v>
      </c>
      <c r="CD1410" t="n">
        <v>45.67116546630859</v>
      </c>
      <c r="CE1410" t="n">
        <v>52.08737182617188</v>
      </c>
      <c r="CF1410" t="n">
        <v>38.2391357421875</v>
      </c>
      <c r="CG1410" t="n">
        <v>25.65634727478027</v>
      </c>
      <c r="CH1410" t="n">
        <v>88.63299560546875</v>
      </c>
      <c r="CI1410" t="n">
        <v>42.42282485961914</v>
      </c>
      <c r="CJ1410" t="n">
        <v>0.8416752815246582</v>
      </c>
      <c r="CK1410" t="n">
        <v>50.79084777832031</v>
      </c>
      <c r="CL1410" t="n">
        <v>19.11945343017578</v>
      </c>
      <c r="CM1410" t="n">
        <v>52.20943832397461</v>
      </c>
      <c r="CN1410" t="n">
        <v>123.1478652954102</v>
      </c>
      <c r="CO1410" t="n">
        <v>19.3399600982666</v>
      </c>
      <c r="CP1410" t="n">
        <v>65.86106109619141</v>
      </c>
      <c r="CQ1410" t="n">
        <v>73.43712615966797</v>
      </c>
      <c r="CR1410" t="n">
        <v>20.10911178588867</v>
      </c>
      <c r="CS1410" t="n">
        <v>20.24655914306641</v>
      </c>
      <c r="CT1410" t="n">
        <v>35.50432968139648</v>
      </c>
      <c r="CU1410" t="n">
        <v>27.37485885620117</v>
      </c>
      <c r="CV1410" t="n">
        <v>22.28781318664551</v>
      </c>
      <c r="CW1410" t="n">
        <v>46.67660522460938</v>
      </c>
    </row>
    <row r="1411">
      <c r="A1411" s="1" t="n">
        <v>42219</v>
      </c>
      <c r="B1411" t="n">
        <v>33.04642868041992</v>
      </c>
      <c r="C1411" t="n">
        <v>16.97049140930176</v>
      </c>
      <c r="D1411" t="n">
        <v/>
      </c>
      <c r="E1411" t="n">
        <v>25.48708724975586</v>
      </c>
      <c r="F1411" t="n">
        <v>41.56619644165039</v>
      </c>
      <c r="G1411" t="n">
        <v>21.40322494506836</v>
      </c>
      <c r="H1411" t="n">
        <v>15.35840320587158</v>
      </c>
      <c r="I1411" t="n">
        <v>10.55332565307617</v>
      </c>
      <c r="J1411" t="n">
        <v/>
      </c>
      <c r="K1411" t="n">
        <v>21.33184623718262</v>
      </c>
      <c r="L1411" t="n">
        <v>49.99838256835938</v>
      </c>
      <c r="M1411" t="n">
        <v>31.0508918762207</v>
      </c>
      <c r="N1411" t="n">
        <v>50.85457229614258</v>
      </c>
      <c r="O1411" t="n">
        <v>47.42556381225586</v>
      </c>
      <c r="P1411" t="n">
        <v>18.32806205749512</v>
      </c>
      <c r="Q1411" t="n">
        <v>22.79117774963379</v>
      </c>
      <c r="R1411" t="n">
        <v>102.2778930664062</v>
      </c>
      <c r="S1411" t="n">
        <v>25.07709884643555</v>
      </c>
      <c r="T1411" t="n">
        <v>18.89256477355957</v>
      </c>
      <c r="U1411" t="n">
        <v>20.65558052062988</v>
      </c>
      <c r="V1411" t="n">
        <v>35.34912490844727</v>
      </c>
      <c r="W1411" t="n">
        <v>45.48946762084961</v>
      </c>
      <c r="X1411" t="n">
        <v>41.66985702514648</v>
      </c>
      <c r="Y1411" t="n">
        <v/>
      </c>
      <c r="Z1411" t="n">
        <v>24.28246879577637</v>
      </c>
      <c r="AA1411" t="n">
        <v>29.16847991943359</v>
      </c>
      <c r="AB1411" t="n">
        <v>9.723227500915527</v>
      </c>
      <c r="AC1411" t="n">
        <v>21.09099388122559</v>
      </c>
      <c r="AD1411" t="n">
        <v>64.27400207519531</v>
      </c>
      <c r="AE1411" t="n">
        <v>28.01126480102539</v>
      </c>
      <c r="AF1411" t="n">
        <v>48.18565368652344</v>
      </c>
      <c r="AG1411" t="n">
        <v>50.87857437133789</v>
      </c>
      <c r="AH1411" t="n">
        <v>100.4793243408203</v>
      </c>
      <c r="AI1411" t="n">
        <v>115.5750732421875</v>
      </c>
      <c r="AJ1411" t="n">
        <v>18.99576568603516</v>
      </c>
      <c r="AK1411" t="n">
        <v>43.47285079956055</v>
      </c>
      <c r="AL1411" t="n">
        <v>46.14184188842773</v>
      </c>
      <c r="AM1411" t="n">
        <v>51.72815322875977</v>
      </c>
      <c r="AN1411" t="n">
        <v>37.24311065673828</v>
      </c>
      <c r="AO1411" t="n">
        <v>62.76327133178711</v>
      </c>
      <c r="AP1411" t="n">
        <v>101.7512588500977</v>
      </c>
      <c r="AQ1411" t="n">
        <v>27.12754821777344</v>
      </c>
      <c r="AR1411" t="n">
        <v>19.32664680480957</v>
      </c>
      <c r="AS1411" t="n">
        <v>44.43918228149414</v>
      </c>
      <c r="AT1411" t="n">
        <v>19.50739860534668</v>
      </c>
      <c r="AU1411" t="n">
        <v>37.57228469848633</v>
      </c>
      <c r="AV1411" t="n">
        <v>54.92280197143555</v>
      </c>
      <c r="AW1411" t="n">
        <v/>
      </c>
      <c r="AX1411" t="n">
        <v/>
      </c>
      <c r="AY1411" t="n">
        <v>20.32640647888184</v>
      </c>
      <c r="AZ1411" t="n">
        <v>36.38962173461914</v>
      </c>
      <c r="BA1411" t="n">
        <v>18.03065490722656</v>
      </c>
      <c r="BB1411" t="n">
        <v>24.43608283996582</v>
      </c>
      <c r="BC1411" t="n">
        <v/>
      </c>
      <c r="BD1411" t="n">
        <v>25.03411102294922</v>
      </c>
      <c r="BE1411" t="n">
        <v>58.33081817626953</v>
      </c>
      <c r="BF1411" t="n">
        <v>65.47263336181641</v>
      </c>
      <c r="BG1411" t="n">
        <v>25.56225395202637</v>
      </c>
      <c r="BH1411" t="n">
        <v>41.48242568969727</v>
      </c>
      <c r="BI1411" t="n">
        <v>21.64055633544922</v>
      </c>
      <c r="BJ1411" t="n">
        <v>15.68991279602051</v>
      </c>
      <c r="BK1411" t="n">
        <v>38.02819061279297</v>
      </c>
      <c r="BL1411" t="n">
        <v>13.72438430786133</v>
      </c>
      <c r="BM1411" t="n">
        <v>95.86045837402344</v>
      </c>
      <c r="BN1411" t="n">
        <v>19.83482933044434</v>
      </c>
      <c r="BO1411" t="n">
        <v/>
      </c>
      <c r="BP1411" t="n">
        <v/>
      </c>
      <c r="BQ1411" t="n">
        <v/>
      </c>
      <c r="BR1411" t="n">
        <v/>
      </c>
      <c r="BS1411" t="n">
        <v>52.22824478149414</v>
      </c>
      <c r="BT1411" t="n">
        <v>16.80175590515137</v>
      </c>
      <c r="BU1411" t="n">
        <v/>
      </c>
      <c r="BV1411" t="n">
        <v>34.75494003295898</v>
      </c>
      <c r="BW1411" t="n">
        <v>82.47209930419922</v>
      </c>
      <c r="BX1411" t="n">
        <v>33.61673736572266</v>
      </c>
      <c r="BY1411" t="n">
        <v>35.1109619140625</v>
      </c>
      <c r="BZ1411" t="n">
        <v>63.51056289672852</v>
      </c>
      <c r="CA1411" t="n">
        <v>16.63408660888672</v>
      </c>
      <c r="CB1411" t="n">
        <v>24.99183082580566</v>
      </c>
      <c r="CC1411" t="n">
        <v>19.13760375976562</v>
      </c>
      <c r="CD1411" t="n">
        <v>45.60718154907227</v>
      </c>
      <c r="CE1411" t="n">
        <v>52.06100082397461</v>
      </c>
      <c r="CF1411" t="n">
        <v>38.27559280395508</v>
      </c>
      <c r="CG1411" t="n">
        <v>25.6064624786377</v>
      </c>
      <c r="CH1411" t="n">
        <v>88.49723052978516</v>
      </c>
      <c r="CI1411" t="n">
        <v>42.27433776855469</v>
      </c>
      <c r="CJ1411" t="n">
        <v>0.8123145699501038</v>
      </c>
      <c r="CK1411" t="n">
        <v>50.78183364868164</v>
      </c>
      <c r="CL1411" t="n">
        <v/>
      </c>
      <c r="CM1411" t="n">
        <v>52.41197967529297</v>
      </c>
      <c r="CN1411" t="n">
        <v>122.4364852905273</v>
      </c>
      <c r="CO1411" t="n">
        <v>19.26921653747559</v>
      </c>
      <c r="CP1411" t="n">
        <v>65.33368682861328</v>
      </c>
      <c r="CQ1411" t="n">
        <v>73.53997802734375</v>
      </c>
      <c r="CR1411" t="n">
        <v>19.9919605255127</v>
      </c>
      <c r="CS1411" t="n">
        <v>20.29924011230469</v>
      </c>
      <c r="CT1411" t="n">
        <v>35.34811401367188</v>
      </c>
      <c r="CU1411" t="n">
        <v>26.92921829223633</v>
      </c>
      <c r="CV1411" t="n">
        <v>22.18955230712891</v>
      </c>
      <c r="CW1411" t="n">
        <v>46.09012603759766</v>
      </c>
    </row>
    <row r="1412">
      <c r="A1412" s="1" t="n">
        <v>42220</v>
      </c>
      <c r="B1412" t="n">
        <v>33.23346328735352</v>
      </c>
      <c r="C1412" t="n">
        <v>17.09683990478516</v>
      </c>
      <c r="D1412" t="n">
        <v/>
      </c>
      <c r="E1412" t="n">
        <v>25.2678050994873</v>
      </c>
      <c r="F1412" t="n">
        <v>41.77254104614258</v>
      </c>
      <c r="G1412" t="n">
        <v>21.42593765258789</v>
      </c>
      <c r="H1412" t="n">
        <v>15.27447700500488</v>
      </c>
      <c r="I1412" t="n">
        <v>10.52878189086914</v>
      </c>
      <c r="J1412" t="n">
        <v/>
      </c>
      <c r="K1412" t="n">
        <v>21.50570869445801</v>
      </c>
      <c r="L1412" t="n">
        <v>49.99838256835938</v>
      </c>
      <c r="M1412" t="n">
        <v>30.95975303649902</v>
      </c>
      <c r="N1412" t="n">
        <v>50.58256149291992</v>
      </c>
      <c r="O1412" t="n">
        <v>47.15248107910156</v>
      </c>
      <c r="P1412" t="n">
        <v>18.23506736755371</v>
      </c>
      <c r="Q1412" t="n">
        <v>22.86293029785156</v>
      </c>
      <c r="R1412" t="n">
        <v>101.1793823242188</v>
      </c>
      <c r="S1412" t="n">
        <v>25.04227066040039</v>
      </c>
      <c r="T1412" t="n">
        <v>19.04682731628418</v>
      </c>
      <c r="U1412" t="n">
        <v>20.66386795043945</v>
      </c>
      <c r="V1412" t="n">
        <v>35.48239135742188</v>
      </c>
      <c r="W1412" t="n">
        <v>45.5866813659668</v>
      </c>
      <c r="X1412" t="n">
        <v>41.73144912719727</v>
      </c>
      <c r="Y1412" t="n">
        <v/>
      </c>
      <c r="Z1412" t="n">
        <v/>
      </c>
      <c r="AA1412" t="n">
        <v>29.07052040100098</v>
      </c>
      <c r="AB1412" t="n">
        <v>9.741329193115234</v>
      </c>
      <c r="AC1412" t="n">
        <v>21.03307723999023</v>
      </c>
      <c r="AD1412" t="n">
        <v>64.27400207519531</v>
      </c>
      <c r="AE1412" t="n">
        <v/>
      </c>
      <c r="AF1412" t="n">
        <v>49.09511566162109</v>
      </c>
      <c r="AG1412" t="n">
        <v>50.62569427490234</v>
      </c>
      <c r="AH1412" t="n">
        <v>99.41838073730469</v>
      </c>
      <c r="AI1412" t="n">
        <v>115.6982421875</v>
      </c>
      <c r="AJ1412" t="n">
        <v>19.1261100769043</v>
      </c>
      <c r="AK1412" t="n">
        <v>43.08080291748047</v>
      </c>
      <c r="AL1412" t="n">
        <v>46.19549942016602</v>
      </c>
      <c r="AM1412" t="n">
        <v>51.77198028564453</v>
      </c>
      <c r="AN1412" t="n">
        <v>37.44277954101562</v>
      </c>
      <c r="AO1412" t="n">
        <v>62.72219848632812</v>
      </c>
      <c r="AP1412" t="n">
        <v>102.2075347900391</v>
      </c>
      <c r="AQ1412" t="n">
        <v>26.91494941711426</v>
      </c>
      <c r="AR1412" t="n">
        <v>19.3748664855957</v>
      </c>
      <c r="AS1412" t="n">
        <v>44.37033081054688</v>
      </c>
      <c r="AT1412" t="n">
        <v>19.83081436157227</v>
      </c>
      <c r="AU1412" t="n">
        <v>37.44713592529297</v>
      </c>
      <c r="AV1412" t="n">
        <v>55.07659912109375</v>
      </c>
      <c r="AW1412" t="n">
        <v/>
      </c>
      <c r="AX1412" t="n">
        <v/>
      </c>
      <c r="AY1412" t="n">
        <v>20.21589469909668</v>
      </c>
      <c r="AZ1412" t="n">
        <v>36.4490852355957</v>
      </c>
      <c r="BA1412" t="n">
        <v>18.13889503479004</v>
      </c>
      <c r="BB1412" t="n">
        <v>24.03719520568848</v>
      </c>
      <c r="BC1412" t="n">
        <v/>
      </c>
      <c r="BD1412" t="n">
        <v>25.09707832336426</v>
      </c>
      <c r="BE1412" t="n">
        <v>58.81404113769531</v>
      </c>
      <c r="BF1412" t="n">
        <v>64.99491882324219</v>
      </c>
      <c r="BG1412" t="n">
        <v>25.54511451721191</v>
      </c>
      <c r="BH1412" t="n">
        <v>41.49098587036133</v>
      </c>
      <c r="BI1412" t="n">
        <v>21.63132286071777</v>
      </c>
      <c r="BJ1412" t="n">
        <v>15.87916088104248</v>
      </c>
      <c r="BK1412" t="n">
        <v>37.4176139831543</v>
      </c>
      <c r="BL1412" t="n">
        <v>13.68246269226074</v>
      </c>
      <c r="BM1412" t="n">
        <v>94.34482574462891</v>
      </c>
      <c r="BN1412" t="n">
        <v>19.8874397277832</v>
      </c>
      <c r="BO1412" t="n">
        <v/>
      </c>
      <c r="BP1412" t="n">
        <v/>
      </c>
      <c r="BQ1412" t="n">
        <v/>
      </c>
      <c r="BR1412" t="n">
        <v/>
      </c>
      <c r="BS1412" t="n">
        <v>52.21090316772461</v>
      </c>
      <c r="BT1412" t="n">
        <v>16.83304977416992</v>
      </c>
      <c r="BU1412" t="n">
        <v/>
      </c>
      <c r="BV1412" t="n">
        <v>34.68221282958984</v>
      </c>
      <c r="BW1412" t="n">
        <v>81.12109375</v>
      </c>
      <c r="BX1412" t="n">
        <v>33.61673736572266</v>
      </c>
      <c r="BY1412" t="n">
        <v>35.14596557617188</v>
      </c>
      <c r="BZ1412" t="n">
        <v>62.6377067565918</v>
      </c>
      <c r="CA1412" t="n">
        <v>16.59186363220215</v>
      </c>
      <c r="CB1412" t="n">
        <v>25.00948143005371</v>
      </c>
      <c r="CC1412" t="n">
        <v>19.07843399047852</v>
      </c>
      <c r="CD1412" t="n">
        <v>45.71685791015625</v>
      </c>
      <c r="CE1412" t="n">
        <v>51.99946212768555</v>
      </c>
      <c r="CF1412" t="n">
        <v>38.24824142456055</v>
      </c>
      <c r="CG1412" t="n">
        <v>25.70623016357422</v>
      </c>
      <c r="CH1412" t="n">
        <v>88.40733337402344</v>
      </c>
      <c r="CI1412" t="n">
        <v>42.46923065185547</v>
      </c>
      <c r="CJ1412" t="n">
        <v>0.8416752815246582</v>
      </c>
      <c r="CK1412" t="n">
        <v>50.87198257446289</v>
      </c>
      <c r="CL1412" t="n">
        <v/>
      </c>
      <c r="CM1412" t="n">
        <v>52.52245330810547</v>
      </c>
      <c r="CN1412" t="n">
        <v>122.5436782836914</v>
      </c>
      <c r="CO1412" t="n">
        <v>18.95970726013184</v>
      </c>
      <c r="CP1412" t="n">
        <v>65.57980346679688</v>
      </c>
      <c r="CQ1412" t="n">
        <v>73.22891998291016</v>
      </c>
      <c r="CR1412" t="n">
        <v>19.99781608581543</v>
      </c>
      <c r="CS1412" t="n">
        <v>19.96560287475586</v>
      </c>
      <c r="CT1412" t="n">
        <v>35.35679244995117</v>
      </c>
      <c r="CU1412" t="n">
        <v>27.07018661499023</v>
      </c>
      <c r="CV1412" t="n">
        <v>22.18955230712891</v>
      </c>
      <c r="CW1412" t="n">
        <v>46.13666915893555</v>
      </c>
    </row>
    <row r="1413">
      <c r="A1413" s="1" t="n">
        <v>42221</v>
      </c>
      <c r="B1413" t="n">
        <v>33.18246078491211</v>
      </c>
      <c r="C1413" t="n">
        <v>17.17580986022949</v>
      </c>
      <c r="D1413" t="n">
        <v/>
      </c>
      <c r="E1413" t="n">
        <v>25.47865295410156</v>
      </c>
      <c r="F1413" t="n">
        <v>41.81739807128906</v>
      </c>
      <c r="G1413" t="n">
        <v>21.59491920471191</v>
      </c>
      <c r="H1413" t="n">
        <v>15.16257858276367</v>
      </c>
      <c r="I1413" t="n">
        <v>10.55905055999756</v>
      </c>
      <c r="J1413" t="n">
        <v/>
      </c>
      <c r="K1413" t="n">
        <v>21.50570869445801</v>
      </c>
      <c r="L1413" t="n">
        <v>50.15261459350586</v>
      </c>
      <c r="M1413" t="n">
        <v>30.95975303649902</v>
      </c>
      <c r="N1413" t="n">
        <v>50.39217376708984</v>
      </c>
      <c r="O1413" t="n">
        <v>47.31633758544922</v>
      </c>
      <c r="P1413" t="n">
        <v>18.24281311035156</v>
      </c>
      <c r="Q1413" t="n">
        <v>23.20376586914062</v>
      </c>
      <c r="R1413" t="n">
        <v>99.93796539306641</v>
      </c>
      <c r="S1413" t="n">
        <v>25.19900321960449</v>
      </c>
      <c r="T1413" t="n">
        <v>19.13757514953613</v>
      </c>
      <c r="U1413" t="n">
        <v>20.68043518066406</v>
      </c>
      <c r="V1413" t="n">
        <v>35.69894790649414</v>
      </c>
      <c r="W1413" t="n">
        <v>45.6750602722168</v>
      </c>
      <c r="X1413" t="n">
        <v>41.96900939941406</v>
      </c>
      <c r="Y1413" t="n">
        <v/>
      </c>
      <c r="Z1413" t="n">
        <v/>
      </c>
      <c r="AA1413" t="n">
        <v>28.85010147094727</v>
      </c>
      <c r="AB1413" t="n">
        <v>9.675187110900879</v>
      </c>
      <c r="AC1413" t="n">
        <v>21.08272171020508</v>
      </c>
      <c r="AD1413" t="n">
        <v>63.5958251953125</v>
      </c>
      <c r="AE1413" t="n">
        <v>28.23512649536133</v>
      </c>
      <c r="AF1413" t="n">
        <v>48.71551132202148</v>
      </c>
      <c r="AG1413" t="n">
        <v>50.3390998840332</v>
      </c>
      <c r="AH1413" t="n">
        <v>98.54265594482422</v>
      </c>
      <c r="AI1413" t="n">
        <v>116.6924438476562</v>
      </c>
      <c r="AJ1413" t="n">
        <v>19.20431900024414</v>
      </c>
      <c r="AK1413" t="n">
        <v>43.31784820556641</v>
      </c>
      <c r="AL1413" t="n">
        <v>46.11504364013672</v>
      </c>
      <c r="AM1413" t="n">
        <v>52.10515213012695</v>
      </c>
      <c r="AN1413" t="n">
        <v>37.46882629394531</v>
      </c>
      <c r="AO1413" t="n">
        <v>62.65650177001953</v>
      </c>
      <c r="AP1413" t="n">
        <v>103.2387313842773</v>
      </c>
      <c r="AQ1413" t="n">
        <v>27.00849151611328</v>
      </c>
      <c r="AR1413" t="n">
        <v>19.4150447845459</v>
      </c>
      <c r="AS1413" t="n">
        <v>44.66292572021484</v>
      </c>
      <c r="AT1413" t="n">
        <v>20.03508377075195</v>
      </c>
      <c r="AU1413" t="n">
        <v>37.40244293212891</v>
      </c>
      <c r="AV1413" t="n">
        <v>56.14352035522461</v>
      </c>
      <c r="AW1413" t="n">
        <v/>
      </c>
      <c r="AX1413" t="n">
        <v/>
      </c>
      <c r="AY1413" t="n">
        <v>20.29240417480469</v>
      </c>
      <c r="AZ1413" t="n">
        <v>36.36413955688477</v>
      </c>
      <c r="BA1413" t="n">
        <v>18.21105194091797</v>
      </c>
      <c r="BB1413" t="n">
        <v>24.13258171081543</v>
      </c>
      <c r="BC1413" t="n">
        <v/>
      </c>
      <c r="BD1413" t="n">
        <v>25.15105056762695</v>
      </c>
      <c r="BE1413" t="n">
        <v>58.77088928222656</v>
      </c>
      <c r="BF1413" t="n">
        <v>64.56661987304688</v>
      </c>
      <c r="BG1413" t="n">
        <v>25.89645767211914</v>
      </c>
      <c r="BH1413" t="n">
        <v>41.73087692260742</v>
      </c>
      <c r="BI1413" t="n">
        <v>21.68210029602051</v>
      </c>
      <c r="BJ1413" t="n">
        <v>15.75153064727783</v>
      </c>
      <c r="BK1413" t="n">
        <v>37.51220703125</v>
      </c>
      <c r="BL1413" t="n">
        <v>13.66569328308105</v>
      </c>
      <c r="BM1413" t="n">
        <v>94.64968872070312</v>
      </c>
      <c r="BN1413" t="n">
        <v>19.94882011413574</v>
      </c>
      <c r="BO1413" t="n">
        <v/>
      </c>
      <c r="BP1413" t="n">
        <v/>
      </c>
      <c r="BQ1413" t="n">
        <v/>
      </c>
      <c r="BR1413" t="n">
        <v/>
      </c>
      <c r="BS1413" t="n">
        <v>52.38433837890625</v>
      </c>
      <c r="BT1413" t="n">
        <v>16.85651016235352</v>
      </c>
      <c r="BU1413" t="n">
        <v/>
      </c>
      <c r="BV1413" t="n">
        <v>34.88220977783203</v>
      </c>
      <c r="BW1413" t="n">
        <v>81.42418670654297</v>
      </c>
      <c r="BX1413" t="n">
        <v>33.79487228393555</v>
      </c>
      <c r="BY1413" t="n">
        <v>35.32980346679688</v>
      </c>
      <c r="BZ1413" t="n">
        <v>62.8297233581543</v>
      </c>
      <c r="CA1413" t="n">
        <v>16.71851921081543</v>
      </c>
      <c r="CB1413" t="n">
        <v>25.15950202941895</v>
      </c>
      <c r="CC1413" t="n">
        <v>18.96854209899902</v>
      </c>
      <c r="CD1413" t="n">
        <v>45.69857788085938</v>
      </c>
      <c r="CE1413" t="n">
        <v>52.31594085693359</v>
      </c>
      <c r="CF1413" t="n">
        <v>38.47618865966797</v>
      </c>
      <c r="CG1413" t="n">
        <v>25.7561149597168</v>
      </c>
      <c r="CH1413" t="n">
        <v>87.99283599853516</v>
      </c>
      <c r="CI1413" t="n">
        <v>42.71053314208984</v>
      </c>
      <c r="CJ1413" t="n">
        <v>0.880823016166687</v>
      </c>
      <c r="CK1413" t="n">
        <v>50.21388626098633</v>
      </c>
      <c r="CL1413" t="n">
        <v/>
      </c>
      <c r="CM1413" t="n">
        <v>52.70658111572266</v>
      </c>
      <c r="CN1413" t="n">
        <v>123.9567108154297</v>
      </c>
      <c r="CO1413" t="n">
        <v>19.05698204040527</v>
      </c>
      <c r="CP1413" t="n">
        <v>65.91380310058594</v>
      </c>
      <c r="CQ1413" t="n">
        <v>73.11663818359375</v>
      </c>
      <c r="CR1413" t="n">
        <v>20.08567810058594</v>
      </c>
      <c r="CS1413" t="n">
        <v>20.03584098815918</v>
      </c>
      <c r="CT1413" t="n">
        <v>35.53036499023438</v>
      </c>
      <c r="CU1413" t="n">
        <v>27.07928085327148</v>
      </c>
      <c r="CV1413" t="n">
        <v>22.35927963256836</v>
      </c>
      <c r="CW1413" t="n">
        <v>46.51834869384766</v>
      </c>
    </row>
    <row r="1414">
      <c r="A1414" s="1" t="n">
        <v>42222</v>
      </c>
      <c r="B1414" t="n">
        <v>33.29299163818359</v>
      </c>
      <c r="C1414" t="n">
        <v>16.94679832458496</v>
      </c>
      <c r="D1414" t="n">
        <v/>
      </c>
      <c r="E1414" t="n">
        <v>25.50395202636719</v>
      </c>
      <c r="F1414" t="n">
        <v>41.30600357055664</v>
      </c>
      <c r="G1414" t="n">
        <v>21.48498916625977</v>
      </c>
      <c r="H1414" t="n">
        <v>15.30245494842529</v>
      </c>
      <c r="I1414" t="n">
        <v>10.12792110443115</v>
      </c>
      <c r="J1414" t="n">
        <v/>
      </c>
      <c r="K1414" t="n">
        <v>21.32428932189941</v>
      </c>
      <c r="L1414" t="n">
        <v>50.12691497802734</v>
      </c>
      <c r="M1414" t="n">
        <v>30.7227897644043</v>
      </c>
      <c r="N1414" t="n">
        <v>50.4375114440918</v>
      </c>
      <c r="O1414" t="n">
        <v>47.18889236450195</v>
      </c>
      <c r="P1414" t="n">
        <v>18.19631767272949</v>
      </c>
      <c r="Q1414" t="n">
        <v>22.7822093963623</v>
      </c>
      <c r="R1414" t="n">
        <v>101.3401412963867</v>
      </c>
      <c r="S1414" t="n">
        <v>24.74621963500977</v>
      </c>
      <c r="T1414" t="n">
        <v>18.99238967895508</v>
      </c>
      <c r="U1414" t="n">
        <v>20.53958702087402</v>
      </c>
      <c r="V1414" t="n">
        <v>35.55735015869141</v>
      </c>
      <c r="W1414" t="n">
        <v>45.43643569946289</v>
      </c>
      <c r="X1414" t="n">
        <v>41.71384811401367</v>
      </c>
      <c r="Y1414" t="n">
        <v/>
      </c>
      <c r="Z1414" t="n">
        <v>24.27349281311035</v>
      </c>
      <c r="AA1414" t="n">
        <v>28.13986587524414</v>
      </c>
      <c r="AB1414" t="n">
        <v>9.538718223571777</v>
      </c>
      <c r="AC1414" t="n">
        <v>20.97516441345215</v>
      </c>
      <c r="AD1414" t="n">
        <v>63.42630004882812</v>
      </c>
      <c r="AE1414" t="n">
        <v>28.23512649536133</v>
      </c>
      <c r="AF1414" t="n">
        <v>48.9527702331543</v>
      </c>
      <c r="AG1414" t="n">
        <v>50.44025421142578</v>
      </c>
      <c r="AH1414" t="n">
        <v>99.81413269042969</v>
      </c>
      <c r="AI1414" t="n">
        <v>115.8214492797852</v>
      </c>
      <c r="AJ1414" t="n">
        <v>19.00445556640625</v>
      </c>
      <c r="AK1414" t="n">
        <v>42.94402694702148</v>
      </c>
      <c r="AL1414" t="n">
        <v>46.09716033935547</v>
      </c>
      <c r="AM1414" t="n">
        <v>51.99993133544922</v>
      </c>
      <c r="AN1414" t="n">
        <v>37.34728240966797</v>
      </c>
      <c r="AO1414" t="n">
        <v>62.53334045410156</v>
      </c>
      <c r="AP1414" t="n">
        <v>102.171012878418</v>
      </c>
      <c r="AQ1414" t="n">
        <v>26.89793968200684</v>
      </c>
      <c r="AR1414" t="n">
        <v>19.30254364013672</v>
      </c>
      <c r="AS1414" t="n">
        <v>44.55105209350586</v>
      </c>
      <c r="AT1414" t="n">
        <v>20.08615303039551</v>
      </c>
      <c r="AU1414" t="n">
        <v>37.34880447387695</v>
      </c>
      <c r="AV1414" t="n">
        <v>55.26884460449219</v>
      </c>
      <c r="AW1414" t="n">
        <v/>
      </c>
      <c r="AX1414" t="n">
        <v/>
      </c>
      <c r="AY1414" t="n">
        <v>20.12237739562988</v>
      </c>
      <c r="AZ1414" t="n">
        <v>36.48306274414062</v>
      </c>
      <c r="BA1414" t="n">
        <v>18.08477210998535</v>
      </c>
      <c r="BB1414" t="n">
        <v>24.20194625854492</v>
      </c>
      <c r="BC1414" t="n">
        <v/>
      </c>
      <c r="BD1414" t="n">
        <v>25.02511596679688</v>
      </c>
      <c r="BE1414" t="n">
        <v>58.48614120483398</v>
      </c>
      <c r="BF1414" t="n">
        <v>64.65721893310547</v>
      </c>
      <c r="BG1414" t="n">
        <v>25.70793151855469</v>
      </c>
      <c r="BH1414" t="n">
        <v>41.58522415161133</v>
      </c>
      <c r="BI1414" t="n">
        <v>21.65902137756348</v>
      </c>
      <c r="BJ1414" t="n">
        <v>15.75153064727783</v>
      </c>
      <c r="BK1414" t="n">
        <v>37.70999908447266</v>
      </c>
      <c r="BL1414" t="n">
        <v>13.71599769592285</v>
      </c>
      <c r="BM1414" t="n">
        <v>94.98939514160156</v>
      </c>
      <c r="BN1414" t="n">
        <v>19.78221321105957</v>
      </c>
      <c r="BO1414" t="n">
        <v/>
      </c>
      <c r="BP1414" t="n">
        <v/>
      </c>
      <c r="BQ1414" t="n">
        <v/>
      </c>
      <c r="BR1414" t="n">
        <v/>
      </c>
      <c r="BS1414" t="n">
        <v>52.17621994018555</v>
      </c>
      <c r="BT1414" t="n">
        <v>16.77046775817871</v>
      </c>
      <c r="BU1414" t="n">
        <v/>
      </c>
      <c r="BV1414" t="n">
        <v>34.70038223266602</v>
      </c>
      <c r="BW1414" t="n">
        <v>81.60607147216797</v>
      </c>
      <c r="BX1414" t="n">
        <v>33.59128952026367</v>
      </c>
      <c r="BY1414" t="n">
        <v>35.1722297668457</v>
      </c>
      <c r="BZ1414" t="n">
        <v>63.04794692993164</v>
      </c>
      <c r="CA1414" t="n">
        <v>16.71851921081543</v>
      </c>
      <c r="CB1414" t="n">
        <v>25.05360221862793</v>
      </c>
      <c r="CC1414" t="n">
        <v>18.9939022064209</v>
      </c>
      <c r="CD1414" t="n">
        <v>45.70772171020508</v>
      </c>
      <c r="CE1414" t="n">
        <v>52.08737182617188</v>
      </c>
      <c r="CF1414" t="n">
        <v>38.24824142456055</v>
      </c>
      <c r="CG1414" t="n">
        <v>25.58983612060547</v>
      </c>
      <c r="CH1414" t="n">
        <v>87.99283599853516</v>
      </c>
      <c r="CI1414" t="n">
        <v>42.47850799560547</v>
      </c>
      <c r="CJ1414" t="n">
        <v>0.9689053297042847</v>
      </c>
      <c r="CK1414" t="n">
        <v>50.28600311279297</v>
      </c>
      <c r="CL1414" t="n">
        <v>18.81363487243652</v>
      </c>
      <c r="CM1414" t="n">
        <v>52.4580078125</v>
      </c>
      <c r="CN1414" t="n">
        <v>122.1636123657227</v>
      </c>
      <c r="CO1414" t="n">
        <v>19.06582260131836</v>
      </c>
      <c r="CP1414" t="n">
        <v>65.17548370361328</v>
      </c>
      <c r="CQ1414" t="n">
        <v>73.12526702880859</v>
      </c>
      <c r="CR1414" t="n">
        <v>19.96267127990723</v>
      </c>
      <c r="CS1414" t="n">
        <v>20.07974052429199</v>
      </c>
      <c r="CT1414" t="n">
        <v>35.36547470092773</v>
      </c>
      <c r="CU1414" t="n">
        <v>26.97468948364258</v>
      </c>
      <c r="CV1414" t="n">
        <v>22.25208473205566</v>
      </c>
      <c r="CW1414" t="n">
        <v>45.65259552001953</v>
      </c>
    </row>
    <row r="1415">
      <c r="A1415" s="1" t="n">
        <v>42223</v>
      </c>
      <c r="B1415" t="n">
        <v>33.43751525878906</v>
      </c>
      <c r="C1415" t="n">
        <v>17.01786994934082</v>
      </c>
      <c r="D1415" t="n">
        <v/>
      </c>
      <c r="E1415" t="n">
        <v>25.47865295410156</v>
      </c>
      <c r="F1415" t="n">
        <v>41.48544311523438</v>
      </c>
      <c r="G1415" t="n">
        <v>21.34053611755371</v>
      </c>
      <c r="H1415" t="n">
        <v>15.21852779388428</v>
      </c>
      <c r="I1415" t="n">
        <v>10.09192657470703</v>
      </c>
      <c r="J1415" t="n">
        <v/>
      </c>
      <c r="K1415" t="n">
        <v>21.36208343505859</v>
      </c>
      <c r="L1415" t="n">
        <v>49.81843948364258</v>
      </c>
      <c r="M1415" t="n">
        <v>30.53140068054199</v>
      </c>
      <c r="N1415" t="n">
        <v>50.61882781982422</v>
      </c>
      <c r="O1415" t="n">
        <v>47.070556640625</v>
      </c>
      <c r="P1415" t="n">
        <v>18.20406532287598</v>
      </c>
      <c r="Q1415" t="n">
        <v>22.7822093963623</v>
      </c>
      <c r="R1415" t="n">
        <v>103.5907440185547</v>
      </c>
      <c r="S1415" t="n">
        <v>24.64173316955566</v>
      </c>
      <c r="T1415" t="n">
        <v>18.91979217529297</v>
      </c>
      <c r="U1415" t="n">
        <v>20.56443977355957</v>
      </c>
      <c r="V1415" t="n">
        <v>35.4573974609375</v>
      </c>
      <c r="W1415" t="n">
        <v>45.33921432495117</v>
      </c>
      <c r="X1415" t="n">
        <v>41.35311508178711</v>
      </c>
      <c r="Y1415" t="n">
        <v/>
      </c>
      <c r="Z1415" t="n">
        <v>24.19634246826172</v>
      </c>
      <c r="AA1415" t="n">
        <v>27.65005493164062</v>
      </c>
      <c r="AB1415" t="n">
        <v>9.542898178100586</v>
      </c>
      <c r="AC1415" t="n">
        <v>20.97516441345215</v>
      </c>
      <c r="AD1415" t="n">
        <v>64.01524353027344</v>
      </c>
      <c r="AE1415" t="n">
        <v/>
      </c>
      <c r="AF1415" t="n">
        <v>48.81832122802734</v>
      </c>
      <c r="AG1415" t="n">
        <v>50.69312286376953</v>
      </c>
      <c r="AH1415" t="n">
        <v>101.8434219360352</v>
      </c>
      <c r="AI1415" t="n">
        <v>115.1263580322266</v>
      </c>
      <c r="AJ1415" t="n">
        <v>19.1261100769043</v>
      </c>
      <c r="AK1415" t="n">
        <v>42.8984375</v>
      </c>
      <c r="AL1415" t="n">
        <v>46.09716033935547</v>
      </c>
      <c r="AM1415" t="n">
        <v>51.81581878662109</v>
      </c>
      <c r="AN1415" t="n">
        <v>37.57300186157227</v>
      </c>
      <c r="AO1415" t="n">
        <v>62.42658233642578</v>
      </c>
      <c r="AP1415" t="n">
        <v>101.5231094360352</v>
      </c>
      <c r="AQ1415" t="n">
        <v>26.71935844421387</v>
      </c>
      <c r="AR1415" t="n">
        <v>19.21414566040039</v>
      </c>
      <c r="AS1415" t="n">
        <v>44.52524185180664</v>
      </c>
      <c r="AT1415" t="n">
        <v>20.01806449890137</v>
      </c>
      <c r="AU1415" t="n">
        <v>37.44713592529297</v>
      </c>
      <c r="AV1415" t="n">
        <v>55.48991394042969</v>
      </c>
      <c r="AW1415" t="n">
        <v/>
      </c>
      <c r="AX1415" t="n">
        <v/>
      </c>
      <c r="AY1415" t="n">
        <v>19.95235443115234</v>
      </c>
      <c r="AZ1415" t="n">
        <v>36.71240997314453</v>
      </c>
      <c r="BA1415" t="n">
        <v>18.02163314819336</v>
      </c>
      <c r="BB1415" t="n">
        <v>24.47076606750488</v>
      </c>
      <c r="BC1415" t="n">
        <v/>
      </c>
      <c r="BD1415" t="n">
        <v>24.95315361022949</v>
      </c>
      <c r="BE1415" t="n">
        <v>58.28768539428711</v>
      </c>
      <c r="BF1415" t="n">
        <v>64.89608001708984</v>
      </c>
      <c r="BG1415" t="n">
        <v>24.91955375671387</v>
      </c>
      <c r="BH1415" t="n">
        <v>41.55096054077148</v>
      </c>
      <c r="BI1415" t="n">
        <v>21.51222610473633</v>
      </c>
      <c r="BJ1415" t="n">
        <v>15.72952461242676</v>
      </c>
      <c r="BK1415" t="n">
        <v>38.17438507080078</v>
      </c>
      <c r="BL1415" t="n">
        <v>13.6740779876709</v>
      </c>
      <c r="BM1415" t="n">
        <v>96.03468322753906</v>
      </c>
      <c r="BN1415" t="n">
        <v>19.78221321105957</v>
      </c>
      <c r="BO1415" t="n">
        <v/>
      </c>
      <c r="BP1415" t="n">
        <v/>
      </c>
      <c r="BQ1415" t="n">
        <v/>
      </c>
      <c r="BR1415" t="n">
        <v/>
      </c>
      <c r="BS1415" t="n">
        <v>52.04614639282227</v>
      </c>
      <c r="BT1415" t="n">
        <v>16.7157154083252</v>
      </c>
      <c r="BU1415" t="n">
        <v/>
      </c>
      <c r="BV1415" t="n">
        <v>34.67309188842773</v>
      </c>
      <c r="BW1415" t="n">
        <v>82.50672149658203</v>
      </c>
      <c r="BX1415" t="n">
        <v>33.59978103637695</v>
      </c>
      <c r="BY1415" t="n">
        <v>35.13721466064453</v>
      </c>
      <c r="BZ1415" t="n">
        <v>63.62403869628906</v>
      </c>
      <c r="CA1415" t="n">
        <v>16.71851921081543</v>
      </c>
      <c r="CB1415" t="n">
        <v>25.02713012695312</v>
      </c>
      <c r="CC1415" t="n">
        <v>19.01926612854004</v>
      </c>
      <c r="CD1415" t="n">
        <v>45.55234527587891</v>
      </c>
      <c r="CE1415" t="n">
        <v>51.99066925048828</v>
      </c>
      <c r="CF1415" t="n">
        <v>38.2391357421875</v>
      </c>
      <c r="CG1415" t="n">
        <v>25.54827117919922</v>
      </c>
      <c r="CH1415" t="n">
        <v>88.29941558837891</v>
      </c>
      <c r="CI1415" t="n">
        <v>42.17224884033203</v>
      </c>
      <c r="CJ1415" t="n">
        <v/>
      </c>
      <c r="CK1415" t="n">
        <v>50.74577331542969</v>
      </c>
      <c r="CL1415" t="n">
        <v>18.81363487243652</v>
      </c>
      <c r="CM1415" t="n">
        <v>52.48563003540039</v>
      </c>
      <c r="CN1415" t="n">
        <v>121.7933197021484</v>
      </c>
      <c r="CO1415" t="n">
        <v>19.06582260131836</v>
      </c>
      <c r="CP1415" t="n">
        <v>64.99089813232422</v>
      </c>
      <c r="CQ1415" t="n">
        <v>73.38444519042969</v>
      </c>
      <c r="CR1415" t="n">
        <v>19.94509696960449</v>
      </c>
      <c r="CS1415" t="n">
        <v>20.27290344238281</v>
      </c>
      <c r="CT1415" t="n">
        <v>35.29604339599609</v>
      </c>
      <c r="CU1415" t="n">
        <v>26.91557693481445</v>
      </c>
      <c r="CV1415" t="n">
        <v>22.25208473205566</v>
      </c>
      <c r="CW1415" t="n">
        <v>45.45709991455078</v>
      </c>
    </row>
    <row r="1416">
      <c r="A1416" s="1" t="n">
        <v>42226</v>
      </c>
      <c r="B1416" t="n">
        <v>33.95611572265625</v>
      </c>
      <c r="C1416" t="n">
        <v>17.19160461425781</v>
      </c>
      <c r="D1416" t="n">
        <v/>
      </c>
      <c r="E1416" t="n">
        <v>26.17022895812988</v>
      </c>
      <c r="F1416" t="n">
        <v>42.0865478515625</v>
      </c>
      <c r="G1416" t="n">
        <v>21.63489151000977</v>
      </c>
      <c r="H1416" t="n">
        <v>15.91790866851807</v>
      </c>
      <c r="I1416" t="n">
        <v>10.24825477600098</v>
      </c>
      <c r="J1416" t="n">
        <v/>
      </c>
      <c r="K1416" t="n">
        <v>21.61153411865234</v>
      </c>
      <c r="L1416" t="n">
        <v>50.30685424804688</v>
      </c>
      <c r="M1416" t="n">
        <v>30.85038375854492</v>
      </c>
      <c r="N1416" t="n">
        <v>50.51910018920898</v>
      </c>
      <c r="O1416" t="n">
        <v>47.33454132080078</v>
      </c>
      <c r="P1416" t="n">
        <v>18.19631767272949</v>
      </c>
      <c r="Q1416" t="n">
        <v>22.9526252746582</v>
      </c>
      <c r="R1416" t="n">
        <v>101.8045501708984</v>
      </c>
      <c r="S1416" t="n">
        <v>25.19900321960449</v>
      </c>
      <c r="T1416" t="n">
        <v>19.21016693115234</v>
      </c>
      <c r="U1416" t="n">
        <v>20.62243843078613</v>
      </c>
      <c r="V1416" t="n">
        <v>35.94049835205078</v>
      </c>
      <c r="W1416" t="n">
        <v>45.95787811279297</v>
      </c>
      <c r="X1416" t="n">
        <v>41.7402458190918</v>
      </c>
      <c r="Y1416" t="n">
        <v/>
      </c>
      <c r="Z1416" t="n">
        <v>24.53726196289062</v>
      </c>
      <c r="AA1416" t="n">
        <v>27.47861671447754</v>
      </c>
      <c r="AB1416" t="n">
        <v>9.587455749511719</v>
      </c>
      <c r="AC1416" t="n">
        <v>21.19028663635254</v>
      </c>
      <c r="AD1416" t="n">
        <v>63.80108261108398</v>
      </c>
      <c r="AE1416" t="n">
        <v>28.20097923278809</v>
      </c>
      <c r="AF1416" t="n">
        <v>49.5775260925293</v>
      </c>
      <c r="AG1416" t="n">
        <v>50.42339324951172</v>
      </c>
      <c r="AH1416" t="n">
        <v>99.92360687255859</v>
      </c>
      <c r="AI1416" t="n">
        <v>115.6806640625</v>
      </c>
      <c r="AJ1416" t="n">
        <v>19.29990577697754</v>
      </c>
      <c r="AK1416" t="n">
        <v>43.35431671142578</v>
      </c>
      <c r="AL1416" t="n">
        <v>46.12397003173828</v>
      </c>
      <c r="AM1416" t="n">
        <v>52.3769416809082</v>
      </c>
      <c r="AN1416" t="n">
        <v>37.65981292724609</v>
      </c>
      <c r="AO1416" t="n">
        <v>62.4922981262207</v>
      </c>
      <c r="AP1416" t="n">
        <v>101.7329788208008</v>
      </c>
      <c r="AQ1416" t="n">
        <v>27.36565780639648</v>
      </c>
      <c r="AR1416" t="n">
        <v>19.48737335205078</v>
      </c>
      <c r="AS1416" t="n">
        <v>44.99854278564453</v>
      </c>
      <c r="AT1416" t="n">
        <v>20.56277275085449</v>
      </c>
      <c r="AU1416" t="n">
        <v>37.59016799926758</v>
      </c>
      <c r="AV1416" t="n">
        <v>55.6917610168457</v>
      </c>
      <c r="AW1416" t="n">
        <v/>
      </c>
      <c r="AX1416" t="n">
        <v/>
      </c>
      <c r="AY1416" t="n">
        <v>20.38591766357422</v>
      </c>
      <c r="AZ1416" t="n">
        <v>36.78884887695312</v>
      </c>
      <c r="BA1416" t="n">
        <v>18.26516914367676</v>
      </c>
      <c r="BB1416" t="n">
        <v>24.39272499084473</v>
      </c>
      <c r="BC1416" t="n">
        <v/>
      </c>
      <c r="BD1416" t="n">
        <v>25.3399543762207</v>
      </c>
      <c r="BE1416" t="n">
        <v>58.99523544311523</v>
      </c>
      <c r="BF1416" t="n">
        <v>64.69016265869141</v>
      </c>
      <c r="BG1416" t="n">
        <v>25.76791572570801</v>
      </c>
      <c r="BH1416" t="n">
        <v>42.09069061279297</v>
      </c>
      <c r="BI1416" t="n">
        <v>21.50207328796387</v>
      </c>
      <c r="BJ1416" t="n">
        <v>15.81754493713379</v>
      </c>
      <c r="BK1416" t="n">
        <v>38.01958847045898</v>
      </c>
      <c r="BL1416" t="n">
        <v>13.88367462158203</v>
      </c>
      <c r="BM1416" t="n">
        <v>95.76465606689453</v>
      </c>
      <c r="BN1416" t="n">
        <v>20.14173126220703</v>
      </c>
      <c r="BO1416" t="n">
        <v/>
      </c>
      <c r="BP1416" t="n">
        <v/>
      </c>
      <c r="BQ1416" t="n">
        <v>20.97563552856445</v>
      </c>
      <c r="BR1416" t="n">
        <v/>
      </c>
      <c r="BS1416" t="n">
        <v>52.76587295532227</v>
      </c>
      <c r="BT1416" t="n">
        <v>16.8956184387207</v>
      </c>
      <c r="BU1416" t="n">
        <v/>
      </c>
      <c r="BV1416" t="n">
        <v>34.99131774902344</v>
      </c>
      <c r="BW1416" t="n">
        <v>82.27291870117188</v>
      </c>
      <c r="BX1416" t="n">
        <v>34.11721801757812</v>
      </c>
      <c r="BY1416" t="n">
        <v>35.5661506652832</v>
      </c>
      <c r="BZ1416" t="n">
        <v>63.60660171508789</v>
      </c>
      <c r="CA1416" t="n">
        <v>16.862060546875</v>
      </c>
      <c r="CB1416" t="n">
        <v>25.34482002258301</v>
      </c>
      <c r="CC1416" t="n">
        <v>18.96262741088867</v>
      </c>
      <c r="CD1416" t="n">
        <v>46.3292236328125</v>
      </c>
      <c r="CE1416" t="n">
        <v>52.64121246337891</v>
      </c>
      <c r="CF1416" t="n">
        <v>38.48530960083008</v>
      </c>
      <c r="CG1416" t="n">
        <v>25.71454429626465</v>
      </c>
      <c r="CH1416" t="n">
        <v>88.02970123291016</v>
      </c>
      <c r="CI1416" t="n">
        <v>42.40426635742188</v>
      </c>
      <c r="CJ1416" t="n">
        <v>0.9395445585250854</v>
      </c>
      <c r="CK1416" t="n">
        <v>51.24160003662109</v>
      </c>
      <c r="CL1416" t="n">
        <v/>
      </c>
      <c r="CM1416" t="n">
        <v>53.51675033569336</v>
      </c>
      <c r="CN1416" t="n">
        <v>122.5729064941406</v>
      </c>
      <c r="CO1416" t="n">
        <v>19.25152778625488</v>
      </c>
      <c r="CP1416" t="n">
        <v>65.89623260498047</v>
      </c>
      <c r="CQ1416" t="n">
        <v>73.06480407714844</v>
      </c>
      <c r="CR1416" t="n">
        <v>20.18526268005371</v>
      </c>
      <c r="CS1416" t="n">
        <v>20.27290344238281</v>
      </c>
      <c r="CT1416" t="n">
        <v>35.72997665405273</v>
      </c>
      <c r="CU1416" t="n">
        <v>27.4658031463623</v>
      </c>
      <c r="CV1416" t="n">
        <v/>
      </c>
      <c r="CW1416" t="n">
        <v>46.32285308837891</v>
      </c>
    </row>
    <row r="1417">
      <c r="A1417" s="1" t="n">
        <v>42227</v>
      </c>
      <c r="B1417" t="n">
        <v>33.41201400756836</v>
      </c>
      <c r="C1417" t="n">
        <v>16.97838973999023</v>
      </c>
      <c r="D1417" t="n">
        <v/>
      </c>
      <c r="E1417" t="n">
        <v>25.64733123779297</v>
      </c>
      <c r="F1417" t="n">
        <v>41.15348052978516</v>
      </c>
      <c r="G1417" t="n">
        <v>21.27694129943848</v>
      </c>
      <c r="H1417" t="n">
        <v>15.21852779388428</v>
      </c>
      <c r="I1417" t="n">
        <v>10.00838375091553</v>
      </c>
      <c r="J1417" t="n">
        <v/>
      </c>
      <c r="K1417" t="n">
        <v>21.29405212402344</v>
      </c>
      <c r="L1417" t="n">
        <v>50.1012077331543</v>
      </c>
      <c r="M1417" t="n">
        <v>30.41292190551758</v>
      </c>
      <c r="N1417" t="n">
        <v>50.75483703613281</v>
      </c>
      <c r="O1417" t="n">
        <v>47.05235290527344</v>
      </c>
      <c r="P1417" t="n">
        <v>18.19631767272949</v>
      </c>
      <c r="Q1417" t="n">
        <v>22.67457389831543</v>
      </c>
      <c r="R1417" t="n">
        <v>104.1891479492188</v>
      </c>
      <c r="S1417" t="n">
        <v>24.17153739929199</v>
      </c>
      <c r="T1417" t="n">
        <v>18.87442016601562</v>
      </c>
      <c r="U1417" t="n">
        <v>20.53129768371582</v>
      </c>
      <c r="V1417" t="n">
        <v>35.41575241088867</v>
      </c>
      <c r="W1417" t="n">
        <v>45.44526672363281</v>
      </c>
      <c r="X1417" t="n">
        <v>42.10098266601562</v>
      </c>
      <c r="Y1417" t="n">
        <v/>
      </c>
      <c r="Z1417" t="n">
        <v>24.1873664855957</v>
      </c>
      <c r="AA1417" t="n">
        <v>26.49898719787598</v>
      </c>
      <c r="AB1417" t="n">
        <v>9.58188533782959</v>
      </c>
      <c r="AC1417" t="n">
        <v>21.19028663635254</v>
      </c>
      <c r="AD1417" t="n">
        <v>64.17584991455078</v>
      </c>
      <c r="AE1417" t="n">
        <v>27.8594970703125</v>
      </c>
      <c r="AF1417" t="n">
        <v>48.84995269775391</v>
      </c>
      <c r="AG1417" t="n">
        <v>50.84485244750977</v>
      </c>
      <c r="AH1417" t="n">
        <v>102.0707855224609</v>
      </c>
      <c r="AI1417" t="n">
        <v>115.2143402099609</v>
      </c>
      <c r="AJ1417" t="n">
        <v>19.03921318054199</v>
      </c>
      <c r="AK1417" t="n">
        <v>43.39078521728516</v>
      </c>
      <c r="AL1417" t="n">
        <v>46.22231292724609</v>
      </c>
      <c r="AM1417" t="n">
        <v>51.69307708740234</v>
      </c>
      <c r="AN1417" t="n">
        <v>37.65113067626953</v>
      </c>
      <c r="AO1417" t="n">
        <v>62.41833877563477</v>
      </c>
      <c r="AP1417" t="n">
        <v>101.5231094360352</v>
      </c>
      <c r="AQ1417" t="n">
        <v>27.11053848266602</v>
      </c>
      <c r="AR1417" t="n">
        <v>19.23825073242188</v>
      </c>
      <c r="AS1417" t="n">
        <v>44.33591461181641</v>
      </c>
      <c r="AT1417" t="n">
        <v>19.93295288085938</v>
      </c>
      <c r="AU1417" t="n">
        <v>37.19683456420898</v>
      </c>
      <c r="AV1417" t="n">
        <v>55.40340042114258</v>
      </c>
      <c r="AW1417" t="n">
        <v/>
      </c>
      <c r="AX1417" t="n">
        <v/>
      </c>
      <c r="AY1417" t="n">
        <v>20.07987403869629</v>
      </c>
      <c r="AZ1417" t="n">
        <v>36.33015823364258</v>
      </c>
      <c r="BA1417" t="n">
        <v>18.03065490722656</v>
      </c>
      <c r="BB1417" t="n">
        <v>24.52279663085938</v>
      </c>
      <c r="BC1417" t="n">
        <v/>
      </c>
      <c r="BD1417" t="n">
        <v>25.03411102294922</v>
      </c>
      <c r="BE1417" t="n">
        <v>58.06332778930664</v>
      </c>
      <c r="BF1417" t="n">
        <v>65.11846923828125</v>
      </c>
      <c r="BG1417" t="n">
        <v>25.45085144042969</v>
      </c>
      <c r="BH1417" t="n">
        <v>41.48242568969727</v>
      </c>
      <c r="BI1417" t="n">
        <v>21.56669807434082</v>
      </c>
      <c r="BJ1417" t="n">
        <v>15.84395217895508</v>
      </c>
      <c r="BK1417" t="n">
        <v>38.20878601074219</v>
      </c>
      <c r="BL1417" t="n">
        <v>13.68246269226074</v>
      </c>
      <c r="BM1417" t="n">
        <v>96.17406463623047</v>
      </c>
      <c r="BN1417" t="n">
        <v>19.7296028137207</v>
      </c>
      <c r="BO1417" t="n">
        <v/>
      </c>
      <c r="BP1417" t="n">
        <v/>
      </c>
      <c r="BQ1417" t="n">
        <v>20.97563552856445</v>
      </c>
      <c r="BR1417" t="n">
        <v/>
      </c>
      <c r="BS1417" t="n">
        <v>52.19356155395508</v>
      </c>
      <c r="BT1417" t="n">
        <v>16.79393577575684</v>
      </c>
      <c r="BU1417" t="n">
        <v/>
      </c>
      <c r="BV1417" t="n">
        <v>34.86403274536133</v>
      </c>
      <c r="BW1417" t="n">
        <v>82.66262054443359</v>
      </c>
      <c r="BX1417" t="n">
        <v>33.29439544677734</v>
      </c>
      <c r="BY1417" t="n">
        <v>35.00591659545898</v>
      </c>
      <c r="BZ1417" t="n">
        <v>63.81608963012695</v>
      </c>
      <c r="CA1417" t="n">
        <v>16.62563896179199</v>
      </c>
      <c r="CB1417" t="n">
        <v>24.93005561828613</v>
      </c>
      <c r="CC1417" t="n">
        <v>19.14605903625488</v>
      </c>
      <c r="CD1417" t="n">
        <v>45.44266891479492</v>
      </c>
      <c r="CE1417" t="n">
        <v>51.85001373291016</v>
      </c>
      <c r="CF1417" t="n">
        <v>38.40323257446289</v>
      </c>
      <c r="CG1417" t="n">
        <v>25.42356300354004</v>
      </c>
      <c r="CH1417" t="n">
        <v>88.02970123291016</v>
      </c>
      <c r="CI1417" t="n">
        <v>42.11656188964844</v>
      </c>
      <c r="CJ1417" t="n">
        <v>0.9395445585250854</v>
      </c>
      <c r="CK1417" t="n">
        <v>49.94342803955078</v>
      </c>
      <c r="CL1417" t="n">
        <v>18.89545059204102</v>
      </c>
      <c r="CM1417" t="n">
        <v>52.76182556152344</v>
      </c>
      <c r="CN1417" t="n">
        <v>122.1928634643555</v>
      </c>
      <c r="CO1417" t="n">
        <v>19.37532997131348</v>
      </c>
      <c r="CP1417" t="n">
        <v>65.46553802490234</v>
      </c>
      <c r="CQ1417" t="n">
        <v>73.44490814208984</v>
      </c>
      <c r="CR1417" t="n">
        <v>19.85137748718262</v>
      </c>
      <c r="CS1417" t="n">
        <v>20.3255786895752</v>
      </c>
      <c r="CT1417" t="n">
        <v>35.15717697143555</v>
      </c>
      <c r="CU1417" t="n">
        <v>26.75187492370605</v>
      </c>
      <c r="CV1417" t="n">
        <v>22.14488792419434</v>
      </c>
      <c r="CW1417" t="n">
        <v>45.94117736816406</v>
      </c>
    </row>
    <row r="1418">
      <c r="A1418" s="1" t="n">
        <v>42228</v>
      </c>
      <c r="B1418" t="n">
        <v>33.70106887817383</v>
      </c>
      <c r="C1418" t="n">
        <v>16.45718955993652</v>
      </c>
      <c r="D1418" t="n">
        <v/>
      </c>
      <c r="E1418" t="n">
        <v>25.05695915222168</v>
      </c>
      <c r="F1418" t="n">
        <v>40.44472122192383</v>
      </c>
      <c r="G1418" t="n">
        <v>21.0679874420166</v>
      </c>
      <c r="H1418" t="n">
        <v>15.30245494842529</v>
      </c>
      <c r="I1418" t="n">
        <v>10.19862461090088</v>
      </c>
      <c r="J1418" t="n">
        <v/>
      </c>
      <c r="K1418" t="n">
        <v>21.16554641723633</v>
      </c>
      <c r="L1418" t="n">
        <v>50.05835723876953</v>
      </c>
      <c r="M1418" t="n">
        <v>30.36735343933105</v>
      </c>
      <c r="N1418" t="n">
        <v>50.60976028442383</v>
      </c>
      <c r="O1418" t="n">
        <v>46.95222091674805</v>
      </c>
      <c r="P1418" t="n">
        <v>18.23506736755371</v>
      </c>
      <c r="Q1418" t="n">
        <v>22.67457389831543</v>
      </c>
      <c r="R1418" t="n">
        <v>103.4925079345703</v>
      </c>
      <c r="S1418" t="n">
        <v>23.84065818786621</v>
      </c>
      <c r="T1418" t="n">
        <v>18.7836799621582</v>
      </c>
      <c r="U1418" t="n">
        <v>20.4981517791748</v>
      </c>
      <c r="V1418" t="n">
        <v>35.28248977661133</v>
      </c>
      <c r="W1418" t="n">
        <v>45.25083541870117</v>
      </c>
      <c r="X1418" t="n">
        <v>41.8282356262207</v>
      </c>
      <c r="Y1418" t="n">
        <v/>
      </c>
      <c r="Z1418" t="n">
        <v>24.1873664855957</v>
      </c>
      <c r="AA1418" t="n">
        <v>26.03366470336914</v>
      </c>
      <c r="AB1418" t="n">
        <v>9.58188533782959</v>
      </c>
      <c r="AC1418" t="n">
        <v>20.61109733581543</v>
      </c>
      <c r="AD1418" t="n">
        <v>63.81890869140625</v>
      </c>
      <c r="AE1418" t="n">
        <v>27.8594970703125</v>
      </c>
      <c r="AF1418" t="n">
        <v>47.36318206787109</v>
      </c>
      <c r="AG1418" t="n">
        <v>51.13987350463867</v>
      </c>
      <c r="AH1418" t="n">
        <v>101.4308242797852</v>
      </c>
      <c r="AI1418" t="n">
        <v>115.3023376464844</v>
      </c>
      <c r="AJ1418" t="n">
        <v>18.50045013427734</v>
      </c>
      <c r="AK1418" t="n">
        <v>43.1993293762207</v>
      </c>
      <c r="AL1418" t="n">
        <v>46.32959747314453</v>
      </c>
      <c r="AM1418" t="n">
        <v>51.41252136230469</v>
      </c>
      <c r="AN1418" t="n">
        <v>37.46882629394531</v>
      </c>
      <c r="AO1418" t="n">
        <v>62.3855094909668</v>
      </c>
      <c r="AP1418" t="n">
        <v>101.495719909668</v>
      </c>
      <c r="AQ1418" t="n">
        <v>26.94896697998047</v>
      </c>
      <c r="AR1418" t="n">
        <v>19.31861305236816</v>
      </c>
      <c r="AS1418" t="n">
        <v>44.13798141479492</v>
      </c>
      <c r="AT1418" t="n">
        <v>19.55846405029297</v>
      </c>
      <c r="AU1418" t="n">
        <v>37.51865386962891</v>
      </c>
      <c r="AV1418" t="n">
        <v>55.24961853027344</v>
      </c>
      <c r="AW1418" t="n">
        <v/>
      </c>
      <c r="AX1418" t="n">
        <v/>
      </c>
      <c r="AY1418" t="n">
        <v>20.00336265563965</v>
      </c>
      <c r="AZ1418" t="n">
        <v>36.72939300537109</v>
      </c>
      <c r="BA1418" t="n">
        <v>17.76908111572266</v>
      </c>
      <c r="BB1418" t="n">
        <v>24.93902015686035</v>
      </c>
      <c r="BC1418" t="n">
        <v/>
      </c>
      <c r="BD1418" t="n">
        <v>24.95315361022949</v>
      </c>
      <c r="BE1418" t="n">
        <v>57.95978164672852</v>
      </c>
      <c r="BF1418" t="n">
        <v>65.32438659667969</v>
      </c>
      <c r="BG1418" t="n">
        <v>25.27946662902832</v>
      </c>
      <c r="BH1418" t="n">
        <v>41.16543197631836</v>
      </c>
      <c r="BI1418" t="n">
        <v>21.56669807434082</v>
      </c>
      <c r="BJ1418" t="n">
        <v>15.94077777862549</v>
      </c>
      <c r="BK1418" t="n">
        <v>38.8881721496582</v>
      </c>
      <c r="BL1418" t="n">
        <v>13.74952983856201</v>
      </c>
      <c r="BM1418" t="n">
        <v>97.94231414794922</v>
      </c>
      <c r="BN1418" t="n">
        <v>19.41392517089844</v>
      </c>
      <c r="BO1418" t="n">
        <v/>
      </c>
      <c r="BP1418" t="n">
        <v/>
      </c>
      <c r="BQ1418" t="n">
        <v>20.23594665527344</v>
      </c>
      <c r="BR1418" t="n">
        <v/>
      </c>
      <c r="BS1418" t="n">
        <v>52.15887451171875</v>
      </c>
      <c r="BT1418" t="n">
        <v>16.82522201538086</v>
      </c>
      <c r="BU1418" t="n">
        <v/>
      </c>
      <c r="BV1418" t="n">
        <v>34.83675384521484</v>
      </c>
      <c r="BW1418" t="n">
        <v>84.09157562255859</v>
      </c>
      <c r="BX1418" t="n">
        <v>32.84481048583984</v>
      </c>
      <c r="BY1418" t="n">
        <v>34.77832794189453</v>
      </c>
      <c r="BZ1418" t="n">
        <v>64.95081329345703</v>
      </c>
      <c r="CA1418" t="n">
        <v>16.49897956848145</v>
      </c>
      <c r="CB1418" t="n">
        <v>24.77120971679688</v>
      </c>
      <c r="CC1418" t="n">
        <v>19.11224365234375</v>
      </c>
      <c r="CD1418" t="n">
        <v>45.02223968505859</v>
      </c>
      <c r="CE1418" t="n">
        <v>51.53353118896484</v>
      </c>
      <c r="CF1418" t="n">
        <v>38.51265335083008</v>
      </c>
      <c r="CG1418" t="n">
        <v>25.34042549133301</v>
      </c>
      <c r="CH1418" t="n">
        <v>88.28144836425781</v>
      </c>
      <c r="CI1418" t="n">
        <v>42.27433776855469</v>
      </c>
      <c r="CJ1418" t="n">
        <v/>
      </c>
      <c r="CK1418" t="n">
        <v>49.56480026245117</v>
      </c>
      <c r="CL1418" t="n">
        <v>19.01618957519531</v>
      </c>
      <c r="CM1418" t="n">
        <v>52.59610366821289</v>
      </c>
      <c r="CN1418" t="n">
        <v>122.007698059082</v>
      </c>
      <c r="CO1418" t="n">
        <v>19.72905349731445</v>
      </c>
      <c r="CP1418" t="n">
        <v>65.28095245361328</v>
      </c>
      <c r="CQ1418" t="n">
        <v>73.39309692382812</v>
      </c>
      <c r="CR1418" t="n">
        <v>19.71079254150391</v>
      </c>
      <c r="CS1418" t="n">
        <v>20.65043830871582</v>
      </c>
      <c r="CT1418" t="n">
        <v>35.02701187133789</v>
      </c>
      <c r="CU1418" t="n">
        <v>26.42446517944336</v>
      </c>
      <c r="CV1418" t="n">
        <v>22.14488792419434</v>
      </c>
      <c r="CW1418" t="n">
        <v>45.88532257080078</v>
      </c>
    </row>
    <row r="1419">
      <c r="A1419" s="1" t="n">
        <v>42229</v>
      </c>
      <c r="B1419" t="n">
        <v>33.94761657714844</v>
      </c>
      <c r="C1419" t="n">
        <v>16.45718955993652</v>
      </c>
      <c r="D1419" t="n">
        <v/>
      </c>
      <c r="E1419" t="n">
        <v>25.25093841552734</v>
      </c>
      <c r="F1419" t="n">
        <v>40.57928848266602</v>
      </c>
      <c r="G1419" t="n">
        <v>21.14067077636719</v>
      </c>
      <c r="H1419" t="n">
        <v>15.02270317077637</v>
      </c>
      <c r="I1419" t="n">
        <v>10.18208312988281</v>
      </c>
      <c r="J1419" t="n">
        <v/>
      </c>
      <c r="K1419" t="n">
        <v>21.23357963562012</v>
      </c>
      <c r="L1419" t="n">
        <v>50.05835723876953</v>
      </c>
      <c r="M1419" t="n">
        <v>30.41292190551758</v>
      </c>
      <c r="N1419" t="n">
        <v>50.47377395629883</v>
      </c>
      <c r="O1419" t="n">
        <v>46.8038444519043</v>
      </c>
      <c r="P1419" t="n">
        <v>18.02582550048828</v>
      </c>
      <c r="Q1419" t="n">
        <v>22.80911636352539</v>
      </c>
      <c r="R1419" t="n">
        <v>102.7244491577148</v>
      </c>
      <c r="S1419" t="n">
        <v>23.85807418823242</v>
      </c>
      <c r="T1419" t="n">
        <v>18.93794250488281</v>
      </c>
      <c r="U1419" t="n">
        <v>20.51471710205078</v>
      </c>
      <c r="V1419" t="n">
        <v>35.10757827758789</v>
      </c>
      <c r="W1419" t="n">
        <v>45.38340377807617</v>
      </c>
      <c r="X1419" t="n">
        <v>41.88101959228516</v>
      </c>
      <c r="Y1419" t="n">
        <v/>
      </c>
      <c r="Z1419" t="n">
        <v/>
      </c>
      <c r="AA1419" t="n">
        <v>25.98468589782715</v>
      </c>
      <c r="AB1419" t="n">
        <v>9.671010971069336</v>
      </c>
      <c r="AC1419" t="n">
        <v>20.67728424072266</v>
      </c>
      <c r="AD1419" t="n">
        <v>64.24723815917969</v>
      </c>
      <c r="AE1419" t="n">
        <v/>
      </c>
      <c r="AF1419" t="n">
        <v>47.69533538818359</v>
      </c>
      <c r="AG1419" t="n">
        <v>51.19044876098633</v>
      </c>
      <c r="AH1419" t="n">
        <v>101.1697998046875</v>
      </c>
      <c r="AI1419" t="n">
        <v>114.9239883422852</v>
      </c>
      <c r="AJ1419" t="n">
        <v>18.50914001464844</v>
      </c>
      <c r="AK1419" t="n">
        <v>43.32697677612305</v>
      </c>
      <c r="AL1419" t="n">
        <v>45.90046691894531</v>
      </c>
      <c r="AM1419" t="n">
        <v>51.43005752563477</v>
      </c>
      <c r="AN1419" t="n">
        <v>37.71189498901367</v>
      </c>
      <c r="AO1419" t="n">
        <v>62.40196990966797</v>
      </c>
      <c r="AP1419" t="n">
        <v>101.276725769043</v>
      </c>
      <c r="AQ1419" t="n">
        <v>27.31463432312012</v>
      </c>
      <c r="AR1419" t="n">
        <v>19.18200302124023</v>
      </c>
      <c r="AS1419" t="n">
        <v>43.97447967529297</v>
      </c>
      <c r="AT1419" t="n">
        <v>19.43930816650391</v>
      </c>
      <c r="AU1419" t="n">
        <v>37.18789672851562</v>
      </c>
      <c r="AV1419" t="n">
        <v>55.57641983032227</v>
      </c>
      <c r="AW1419" t="n">
        <v/>
      </c>
      <c r="AX1419" t="n">
        <v/>
      </c>
      <c r="AY1419" t="n">
        <v>20.10537719726562</v>
      </c>
      <c r="AZ1419" t="n">
        <v>36.48306274414062</v>
      </c>
      <c r="BA1419" t="n">
        <v>17.8051586151123</v>
      </c>
      <c r="BB1419" t="n">
        <v>24.95636749267578</v>
      </c>
      <c r="BC1419" t="n">
        <v/>
      </c>
      <c r="BD1419" t="n">
        <v>24.98014068603516</v>
      </c>
      <c r="BE1419" t="n">
        <v>57.94252395629883</v>
      </c>
      <c r="BF1419" t="n">
        <v>65.39848327636719</v>
      </c>
      <c r="BG1419" t="n">
        <v>24.85099983215332</v>
      </c>
      <c r="BH1419" t="n">
        <v>41.08832931518555</v>
      </c>
      <c r="BI1419" t="n">
        <v>21.61655044555664</v>
      </c>
      <c r="BJ1419" t="n">
        <v>15.94077777862549</v>
      </c>
      <c r="BK1419" t="n">
        <v>38.89676666259766</v>
      </c>
      <c r="BL1419" t="n">
        <v>13.60700607299805</v>
      </c>
      <c r="BM1419" t="n">
        <v>97.97715759277344</v>
      </c>
      <c r="BN1419" t="n">
        <v>19.37008476257324</v>
      </c>
      <c r="BO1419" t="n">
        <v/>
      </c>
      <c r="BP1419" t="n">
        <v/>
      </c>
      <c r="BQ1419" t="n">
        <v>20.23594665527344</v>
      </c>
      <c r="BR1419" t="n">
        <v/>
      </c>
      <c r="BS1419" t="n">
        <v>52.08949279785156</v>
      </c>
      <c r="BT1419" t="n">
        <v>16.80957412719727</v>
      </c>
      <c r="BU1419" t="n">
        <v/>
      </c>
      <c r="BV1419" t="n">
        <v>34.9004020690918</v>
      </c>
      <c r="BW1419" t="n">
        <v>84.10888671875</v>
      </c>
      <c r="BX1419" t="n">
        <v>32.87026977539062</v>
      </c>
      <c r="BY1419" t="n">
        <v>34.76955795288086</v>
      </c>
      <c r="BZ1419" t="n">
        <v>64.7064208984375</v>
      </c>
      <c r="CA1419" t="n">
        <v>16.42298889160156</v>
      </c>
      <c r="CB1419" t="n">
        <v>24.74473762512207</v>
      </c>
      <c r="CC1419" t="n">
        <v>19.20522880554199</v>
      </c>
      <c r="CD1419" t="n">
        <v>45.14105606079102</v>
      </c>
      <c r="CE1419" t="n">
        <v>51.54232406616211</v>
      </c>
      <c r="CF1419" t="n">
        <v>38.52177429199219</v>
      </c>
      <c r="CG1419" t="n">
        <v>25.2822265625</v>
      </c>
      <c r="CH1419" t="n">
        <v>88.52421569824219</v>
      </c>
      <c r="CI1419" t="n">
        <v>42.41354370117188</v>
      </c>
      <c r="CJ1419" t="n">
        <v/>
      </c>
      <c r="CK1419" t="n">
        <v>48.96078872680664</v>
      </c>
      <c r="CL1419" t="n">
        <v>19.10356330871582</v>
      </c>
      <c r="CM1419" t="n">
        <v>52.87229537963867</v>
      </c>
      <c r="CN1419" t="n">
        <v>121.8322906494141</v>
      </c>
      <c r="CO1419" t="n">
        <v>19.72905349731445</v>
      </c>
      <c r="CP1419" t="n">
        <v>65.48311614990234</v>
      </c>
      <c r="CQ1419" t="n">
        <v>73.20304107666016</v>
      </c>
      <c r="CR1419" t="n">
        <v>19.69322395324707</v>
      </c>
      <c r="CS1419" t="n">
        <v>20.60653495788574</v>
      </c>
      <c r="CT1419" t="n">
        <v>34.91418838500977</v>
      </c>
      <c r="CU1419" t="n">
        <v>26.37899017333984</v>
      </c>
      <c r="CV1419" t="n">
        <v/>
      </c>
      <c r="CW1419" t="n">
        <v>45.95048522949219</v>
      </c>
    </row>
    <row r="1420">
      <c r="A1420" s="1" t="n">
        <v>42230</v>
      </c>
      <c r="B1420" t="n">
        <v>34.19416809082031</v>
      </c>
      <c r="C1420" t="n">
        <v>16.55985069274902</v>
      </c>
      <c r="D1420" t="n">
        <v/>
      </c>
      <c r="E1420" t="n">
        <v>25.21720314025879</v>
      </c>
      <c r="F1420" t="n">
        <v>40.68694686889648</v>
      </c>
      <c r="G1420" t="n">
        <v>21.1152286529541</v>
      </c>
      <c r="H1420" t="n">
        <v>14.93877792358398</v>
      </c>
      <c r="I1420" t="n">
        <v>10.15726757049561</v>
      </c>
      <c r="J1420" t="n">
        <v/>
      </c>
      <c r="K1420" t="n">
        <v>21.27893447875977</v>
      </c>
      <c r="L1420" t="n">
        <v>50.24687194824219</v>
      </c>
      <c r="M1420" t="n">
        <v>30.55874443054199</v>
      </c>
      <c r="N1420" t="n">
        <v>50.46469497680664</v>
      </c>
      <c r="O1420" t="n">
        <v>46.96133422851562</v>
      </c>
      <c r="P1420" t="n">
        <v>18.0645751953125</v>
      </c>
      <c r="Q1420" t="n">
        <v>22.86293029785156</v>
      </c>
      <c r="R1420" t="n">
        <v>103.6800537109375</v>
      </c>
      <c r="S1420" t="n">
        <v>23.94514656066895</v>
      </c>
      <c r="T1420" t="n">
        <v>18.93794250488281</v>
      </c>
      <c r="U1420" t="n">
        <v>20.58929634094238</v>
      </c>
      <c r="V1420" t="n">
        <v>35.09091567993164</v>
      </c>
      <c r="W1420" t="n">
        <v>45.6927375793457</v>
      </c>
      <c r="X1420" t="n">
        <v>41.96020889282227</v>
      </c>
      <c r="Y1420" t="n">
        <v/>
      </c>
      <c r="Z1420" t="n">
        <v/>
      </c>
      <c r="AA1420" t="n">
        <v>25.42139625549316</v>
      </c>
      <c r="AB1420" t="n">
        <v>9.636197090148926</v>
      </c>
      <c r="AC1420" t="n">
        <v>20.64418792724609</v>
      </c>
      <c r="AD1420" t="n">
        <v>64.24723815917969</v>
      </c>
      <c r="AE1420" t="n">
        <v>27.60337829589844</v>
      </c>
      <c r="AF1420" t="n">
        <v>46.93613052368164</v>
      </c>
      <c r="AG1420" t="n">
        <v>51.51918029785156</v>
      </c>
      <c r="AH1420" t="n">
        <v>101.565559387207</v>
      </c>
      <c r="AI1420" t="n">
        <v>115.3463439941406</v>
      </c>
      <c r="AJ1420" t="n">
        <v>18.65686416625977</v>
      </c>
      <c r="AK1420" t="n">
        <v>43.636962890625</v>
      </c>
      <c r="AL1420" t="n">
        <v>46.12397003173828</v>
      </c>
      <c r="AM1420" t="n">
        <v>51.65800476074219</v>
      </c>
      <c r="AN1420" t="n">
        <v>37.82475662231445</v>
      </c>
      <c r="AO1420" t="n">
        <v>62.34446716308594</v>
      </c>
      <c r="AP1420" t="n">
        <v>101.8059844970703</v>
      </c>
      <c r="AQ1420" t="n">
        <v>27.23810005187988</v>
      </c>
      <c r="AR1420" t="n">
        <v>19.18200302124023</v>
      </c>
      <c r="AS1420" t="n">
        <v>44.00028991699219</v>
      </c>
      <c r="AT1420" t="n">
        <v>19.35419654846191</v>
      </c>
      <c r="AU1420" t="n">
        <v>37.25047302246094</v>
      </c>
      <c r="AV1420" t="n">
        <v>55.94167327880859</v>
      </c>
      <c r="AW1420" t="n">
        <v/>
      </c>
      <c r="AX1420" t="n">
        <v/>
      </c>
      <c r="AY1420" t="n">
        <v>20.18188858032227</v>
      </c>
      <c r="AZ1420" t="n">
        <v>36.99271774291992</v>
      </c>
      <c r="BA1420" t="n">
        <v>17.81417846679688</v>
      </c>
      <c r="BB1420" t="n">
        <v>25.16448211669922</v>
      </c>
      <c r="BC1420" t="n">
        <v/>
      </c>
      <c r="BD1420" t="n">
        <v>25.10607719421387</v>
      </c>
      <c r="BE1420" t="n">
        <v>58.12372207641602</v>
      </c>
      <c r="BF1420" t="n">
        <v>65.75269317626953</v>
      </c>
      <c r="BG1420" t="n">
        <v>24.89384651184082</v>
      </c>
      <c r="BH1420" t="n">
        <v>41.11403274536133</v>
      </c>
      <c r="BI1420" t="n">
        <v>21.54638671875</v>
      </c>
      <c r="BJ1420" t="n">
        <v>15.68551349639893</v>
      </c>
      <c r="BK1420" t="n">
        <v>39.18915939331055</v>
      </c>
      <c r="BL1420" t="n">
        <v>13.60700607299805</v>
      </c>
      <c r="BM1420" t="n">
        <v>98.73497772216797</v>
      </c>
      <c r="BN1420" t="n">
        <v>19.42269706726074</v>
      </c>
      <c r="BO1420" t="n">
        <v/>
      </c>
      <c r="BP1420" t="n">
        <v/>
      </c>
      <c r="BQ1420" t="n">
        <v/>
      </c>
      <c r="BR1420" t="n">
        <v/>
      </c>
      <c r="BS1420" t="n">
        <v>52.25425720214844</v>
      </c>
      <c r="BT1420" t="n">
        <v>16.87215423583984</v>
      </c>
      <c r="BU1420" t="n">
        <v/>
      </c>
      <c r="BV1420" t="n">
        <v>35.10349655151367</v>
      </c>
      <c r="BW1420" t="n">
        <v>84.81905364990234</v>
      </c>
      <c r="BX1420" t="n">
        <v>32.9550895690918</v>
      </c>
      <c r="BY1420" t="n">
        <v>34.83083724975586</v>
      </c>
      <c r="BZ1420" t="n">
        <v>65.29124450683594</v>
      </c>
      <c r="CA1420" t="n">
        <v>16.49897956848145</v>
      </c>
      <c r="CB1420" t="n">
        <v>24.78885841369629</v>
      </c>
      <c r="CC1420" t="n">
        <v>19.32357215881348</v>
      </c>
      <c r="CD1420" t="n">
        <v>45.28728866577148</v>
      </c>
      <c r="CE1420" t="n">
        <v>51.63023376464844</v>
      </c>
      <c r="CF1420" t="n">
        <v>38.70412445068359</v>
      </c>
      <c r="CG1420" t="n">
        <v>25.34873390197754</v>
      </c>
      <c r="CH1420" t="n">
        <v>87.90382385253906</v>
      </c>
      <c r="CI1420" t="n">
        <v>42.60844421386719</v>
      </c>
      <c r="CJ1420" t="n">
        <v/>
      </c>
      <c r="CK1420" t="n">
        <v>48.94275665283203</v>
      </c>
      <c r="CL1420" t="n">
        <v>19.01618957519531</v>
      </c>
      <c r="CM1420" t="n">
        <v>53.1853141784668</v>
      </c>
      <c r="CN1420" t="n">
        <v>122.4169998168945</v>
      </c>
      <c r="CO1420" t="n">
        <v>19.71136856079102</v>
      </c>
      <c r="CP1420" t="n">
        <v>65.48311614990234</v>
      </c>
      <c r="CQ1420" t="n">
        <v>73.06480407714844</v>
      </c>
      <c r="CR1420" t="n">
        <v>19.73422241210938</v>
      </c>
      <c r="CS1420" t="n">
        <v>20.83481597900391</v>
      </c>
      <c r="CT1420" t="n">
        <v>34.91418838500977</v>
      </c>
      <c r="CU1420" t="n">
        <v>26.46084594726562</v>
      </c>
      <c r="CV1420" t="n">
        <v/>
      </c>
      <c r="CW1420" t="n">
        <v>46.02495956420898</v>
      </c>
    </row>
    <row r="1421">
      <c r="A1421" s="1" t="n">
        <v>42233</v>
      </c>
      <c r="B1421" t="n">
        <v>34.36420440673828</v>
      </c>
      <c r="C1421" t="n">
        <v>16.38611602783203</v>
      </c>
      <c r="D1421" t="n">
        <v/>
      </c>
      <c r="E1421" t="n">
        <v>24.87984848022461</v>
      </c>
      <c r="F1421" t="n">
        <v>40.22939300537109</v>
      </c>
      <c r="G1421" t="n">
        <v>21.11341667175293</v>
      </c>
      <c r="H1421" t="n">
        <v>14.82687473297119</v>
      </c>
      <c r="I1421" t="n">
        <v>10.17381191253662</v>
      </c>
      <c r="J1421" t="n">
        <v/>
      </c>
      <c r="K1421" t="n">
        <v>21.15042686462402</v>
      </c>
      <c r="L1421" t="n">
        <v>50.1012077331543</v>
      </c>
      <c r="M1421" t="n">
        <v>30.61342811584473</v>
      </c>
      <c r="N1421" t="n">
        <v>50.48283767700195</v>
      </c>
      <c r="O1421" t="n">
        <v>46.53349685668945</v>
      </c>
      <c r="P1421" t="n">
        <v>18.0645751953125</v>
      </c>
      <c r="Q1421" t="n">
        <v>22.86293029785156</v>
      </c>
      <c r="R1421" t="n">
        <v>104.1712646484375</v>
      </c>
      <c r="S1421" t="n">
        <v>23.61427116394043</v>
      </c>
      <c r="T1421" t="n">
        <v>18.9742374420166</v>
      </c>
      <c r="U1421" t="n">
        <v>20.53129768371582</v>
      </c>
      <c r="V1421" t="n">
        <v>35.01596069335938</v>
      </c>
      <c r="W1421" t="n">
        <v>45.62203216552734</v>
      </c>
      <c r="X1421" t="n">
        <v>41.67865371704102</v>
      </c>
      <c r="Y1421" t="n">
        <v/>
      </c>
      <c r="Z1421" t="n">
        <v/>
      </c>
      <c r="AA1421" t="n">
        <v>24.66218566894531</v>
      </c>
      <c r="AB1421" t="n">
        <v>9.677969932556152</v>
      </c>
      <c r="AC1421" t="n">
        <v>20.6193675994873</v>
      </c>
      <c r="AD1421" t="n">
        <v>65.13954925537109</v>
      </c>
      <c r="AE1421" t="n">
        <v>27.60337829589844</v>
      </c>
      <c r="AF1421" t="n">
        <v>46.46163558959961</v>
      </c>
      <c r="AG1421" t="n">
        <v>52.03336334228516</v>
      </c>
      <c r="AH1421" t="n">
        <v>102.0791931152344</v>
      </c>
      <c r="AI1421" t="n">
        <v>115.4870910644531</v>
      </c>
      <c r="AJ1421" t="n">
        <v>18.50914001464844</v>
      </c>
      <c r="AK1421" t="n">
        <v>43.79196929931641</v>
      </c>
      <c r="AL1421" t="n">
        <v>46.08820724487305</v>
      </c>
      <c r="AM1421" t="n">
        <v>51.39498519897461</v>
      </c>
      <c r="AN1421" t="n">
        <v>37.88552474975586</v>
      </c>
      <c r="AO1421" t="n">
        <v>62.41015625</v>
      </c>
      <c r="AP1421" t="n">
        <v>101.7968826293945</v>
      </c>
      <c r="AQ1421" t="n">
        <v>27.17007064819336</v>
      </c>
      <c r="AR1421" t="n">
        <v>19.1257438659668</v>
      </c>
      <c r="AS1421" t="n">
        <v>43.94866180419922</v>
      </c>
      <c r="AT1421" t="n">
        <v>19.25206756591797</v>
      </c>
      <c r="AU1421" t="n">
        <v>37.11638259887695</v>
      </c>
      <c r="AV1421" t="n">
        <v>56.16274642944336</v>
      </c>
      <c r="AW1421" t="n">
        <v/>
      </c>
      <c r="AX1421" t="n">
        <v/>
      </c>
      <c r="AY1421" t="n">
        <v>20.2073917388916</v>
      </c>
      <c r="AZ1421" t="n">
        <v>37.05216979980469</v>
      </c>
      <c r="BA1421" t="n">
        <v>17.66985893249512</v>
      </c>
      <c r="BB1421" t="n">
        <v>25.2945499420166</v>
      </c>
      <c r="BC1421" t="n">
        <v/>
      </c>
      <c r="BD1421" t="n">
        <v>25.1330623626709</v>
      </c>
      <c r="BE1421" t="n">
        <v>58.13235473632812</v>
      </c>
      <c r="BF1421" t="n">
        <v>66.31276702880859</v>
      </c>
      <c r="BG1421" t="n">
        <v>24.81672477722168</v>
      </c>
      <c r="BH1421" t="n">
        <v>40.95125579833984</v>
      </c>
      <c r="BI1421" t="n">
        <v>21.66455841064453</v>
      </c>
      <c r="BJ1421" t="n">
        <v>15.6150951385498</v>
      </c>
      <c r="BK1421" t="n">
        <v>39.37836074829102</v>
      </c>
      <c r="BL1421" t="n">
        <v>13.55670166015625</v>
      </c>
      <c r="BM1421" t="n">
        <v>99.24018859863281</v>
      </c>
      <c r="BN1421" t="n">
        <v>19.21224594116211</v>
      </c>
      <c r="BO1421" t="n">
        <v/>
      </c>
      <c r="BP1421" t="n">
        <v/>
      </c>
      <c r="BQ1421" t="n">
        <v>20.14535331726074</v>
      </c>
      <c r="BR1421" t="n">
        <v/>
      </c>
      <c r="BS1421" t="n">
        <v>52.19356155395508</v>
      </c>
      <c r="BT1421" t="n">
        <v>16.92690849304199</v>
      </c>
      <c r="BU1421" t="n">
        <v/>
      </c>
      <c r="BV1421" t="n">
        <v>35.22191619873047</v>
      </c>
      <c r="BW1421" t="n">
        <v>85.28671264648438</v>
      </c>
      <c r="BX1421" t="n">
        <v>32.57337951660156</v>
      </c>
      <c r="BY1421" t="n">
        <v>34.76080703735352</v>
      </c>
      <c r="BZ1421" t="n">
        <v>65.65785980224609</v>
      </c>
      <c r="CA1421" t="n">
        <v>16.47365379333496</v>
      </c>
      <c r="CB1421" t="n">
        <v>24.71825790405273</v>
      </c>
      <c r="CC1421" t="n">
        <v>19.44191551208496</v>
      </c>
      <c r="CD1421" t="n">
        <v>45.21418762207031</v>
      </c>
      <c r="CE1421" t="n">
        <v>51.55110931396484</v>
      </c>
      <c r="CF1421" t="n">
        <v>38.86823654174805</v>
      </c>
      <c r="CG1421" t="n">
        <v>25.24065971374512</v>
      </c>
      <c r="CH1421" t="n">
        <v>87.90382385253906</v>
      </c>
      <c r="CI1421" t="n">
        <v>42.78478622436523</v>
      </c>
      <c r="CJ1421" t="n">
        <v/>
      </c>
      <c r="CK1421" t="n">
        <v>49.03291702270508</v>
      </c>
      <c r="CL1421" t="n">
        <v>19.01618957519531</v>
      </c>
      <c r="CM1421" t="n">
        <v>53.36944198608398</v>
      </c>
      <c r="CN1421" t="n">
        <v>123.3914947509766</v>
      </c>
      <c r="CO1421" t="n">
        <v>19.97666931152344</v>
      </c>
      <c r="CP1421" t="n">
        <v>65.99291229248047</v>
      </c>
      <c r="CQ1421" t="n">
        <v>73.21170043945312</v>
      </c>
      <c r="CR1421" t="n">
        <v>19.65221977233887</v>
      </c>
      <c r="CS1421" t="n">
        <v>20.94895553588867</v>
      </c>
      <c r="CT1421" t="n">
        <v>34.80135726928711</v>
      </c>
      <c r="CU1421" t="n">
        <v>26.18800735473633</v>
      </c>
      <c r="CV1421" t="n">
        <v>22.01982498168945</v>
      </c>
      <c r="CW1421" t="n">
        <v>46.40663909912109</v>
      </c>
    </row>
    <row r="1422">
      <c r="A1422" s="1" t="n">
        <v>42234</v>
      </c>
      <c r="B1422" t="n">
        <v>34.06664276123047</v>
      </c>
      <c r="C1422" t="n">
        <v>16.14921188354492</v>
      </c>
      <c r="D1422" t="n">
        <v/>
      </c>
      <c r="E1422" t="n">
        <v>24.48345756530762</v>
      </c>
      <c r="F1422" t="n">
        <v>39.71800994873047</v>
      </c>
      <c r="G1422" t="n">
        <v>21.02256393432617</v>
      </c>
      <c r="H1422" t="n">
        <v>14.46319675445557</v>
      </c>
      <c r="I1422" t="n">
        <v>10.22343921661377</v>
      </c>
      <c r="J1422" t="n">
        <v/>
      </c>
      <c r="K1422" t="n">
        <v>21.00680541992188</v>
      </c>
      <c r="L1422" t="n">
        <v>49.88698577880859</v>
      </c>
      <c r="M1422" t="n">
        <v>30.47671699523926</v>
      </c>
      <c r="N1422" t="n">
        <v>50.29243469238281</v>
      </c>
      <c r="O1422" t="n">
        <v>46.48798370361328</v>
      </c>
      <c r="P1422" t="n">
        <v>18.0645751953125</v>
      </c>
      <c r="Q1422" t="n">
        <v/>
      </c>
      <c r="R1422" t="n">
        <v>102.8584136962891</v>
      </c>
      <c r="S1422" t="n">
        <v>23.07441329956055</v>
      </c>
      <c r="T1422" t="n">
        <v>18.81089782714844</v>
      </c>
      <c r="U1422" t="n">
        <v>20.56443977355957</v>
      </c>
      <c r="V1422" t="n">
        <v>34.71610260009766</v>
      </c>
      <c r="W1422" t="n">
        <v>45.34805297851562</v>
      </c>
      <c r="X1422" t="n">
        <v>41.70505523681641</v>
      </c>
      <c r="Y1422" t="n">
        <v/>
      </c>
      <c r="Z1422" t="n">
        <v>23.81056213378906</v>
      </c>
      <c r="AA1422" t="n">
        <v>24.95606994628906</v>
      </c>
      <c r="AB1422" t="n">
        <v>9.691896438598633</v>
      </c>
      <c r="AC1422" t="n">
        <v>20.6193675994873</v>
      </c>
      <c r="AD1422" t="n">
        <v>65.38939666748047</v>
      </c>
      <c r="AE1422" t="n">
        <v/>
      </c>
      <c r="AF1422" t="n">
        <v>46.54071044921875</v>
      </c>
      <c r="AG1422" t="n">
        <v>52.19351959228516</v>
      </c>
      <c r="AH1422" t="n">
        <v>101.1445465087891</v>
      </c>
      <c r="AI1422" t="n">
        <v>114.8624114990234</v>
      </c>
      <c r="AJ1422" t="n">
        <v>18.15286064147949</v>
      </c>
      <c r="AK1422" t="n">
        <v>43.92873001098633</v>
      </c>
      <c r="AL1422" t="n">
        <v>45.94517135620117</v>
      </c>
      <c r="AM1422" t="n">
        <v>51.11442184448242</v>
      </c>
      <c r="AN1422" t="n">
        <v>37.96366119384766</v>
      </c>
      <c r="AO1422" t="n">
        <v>62.24591827392578</v>
      </c>
      <c r="AP1422" t="n">
        <v>101.4683456420898</v>
      </c>
      <c r="AQ1422" t="n">
        <v>26.90644454956055</v>
      </c>
      <c r="AR1422" t="n">
        <v>18.98110198974609</v>
      </c>
      <c r="AS1422" t="n">
        <v>43.59583282470703</v>
      </c>
      <c r="AT1422" t="n">
        <v>19.01375389099121</v>
      </c>
      <c r="AU1422" t="n">
        <v>36.94653701782227</v>
      </c>
      <c r="AV1422" t="n">
        <v>55.92245101928711</v>
      </c>
      <c r="AW1422" t="n">
        <v/>
      </c>
      <c r="AX1422" t="n">
        <v/>
      </c>
      <c r="AY1422" t="n">
        <v>20.0883731842041</v>
      </c>
      <c r="AZ1422" t="n">
        <v>37.0012092590332</v>
      </c>
      <c r="BA1422" t="n">
        <v>17.50750350952148</v>
      </c>
      <c r="BB1422" t="n">
        <v>25.20784187316895</v>
      </c>
      <c r="BC1422" t="n">
        <v/>
      </c>
      <c r="BD1422" t="n">
        <v>24.9621467590332</v>
      </c>
      <c r="BE1422" t="n">
        <v>57.82172393798828</v>
      </c>
      <c r="BF1422" t="n">
        <v>66.49397277832031</v>
      </c>
      <c r="BG1422" t="n">
        <v>24.76616287231445</v>
      </c>
      <c r="BH1422" t="n">
        <v>40.67710876464844</v>
      </c>
      <c r="BI1422" t="n">
        <v>21.64978790283203</v>
      </c>
      <c r="BJ1422" t="n">
        <v>15.52707195281982</v>
      </c>
      <c r="BK1422" t="n">
        <v>39.28375625610352</v>
      </c>
      <c r="BL1422" t="n">
        <v>13.49801731109619</v>
      </c>
      <c r="BM1422" t="n">
        <v>98.94403839111328</v>
      </c>
      <c r="BN1422" t="n">
        <v>19.01056861877441</v>
      </c>
      <c r="BO1422" t="n">
        <v/>
      </c>
      <c r="BP1422" t="n">
        <v/>
      </c>
      <c r="BQ1422" t="n">
        <v>19.79045104980469</v>
      </c>
      <c r="BR1422" t="n">
        <v/>
      </c>
      <c r="BS1422" t="n">
        <v>51.91606140136719</v>
      </c>
      <c r="BT1422" t="n">
        <v>16.91908836364746</v>
      </c>
      <c r="BU1422" t="n">
        <v/>
      </c>
      <c r="BV1422" t="n">
        <v>35.23102569580078</v>
      </c>
      <c r="BW1422" t="n">
        <v>85.00091552734375</v>
      </c>
      <c r="BX1422" t="n">
        <v>32.14075469970703</v>
      </c>
      <c r="BY1422" t="n">
        <v>34.48944473266602</v>
      </c>
      <c r="BZ1422" t="n">
        <v>65.31744384765625</v>
      </c>
      <c r="CA1422" t="n">
        <v>16.37232780456543</v>
      </c>
      <c r="CB1422" t="n">
        <v>24.55059242248535</v>
      </c>
      <c r="CC1422" t="n">
        <v>19.45966148376465</v>
      </c>
      <c r="CD1422" t="n">
        <v>44.87600326538086</v>
      </c>
      <c r="CE1422" t="n">
        <v>51.164306640625</v>
      </c>
      <c r="CF1422" t="n">
        <v>38.859130859375</v>
      </c>
      <c r="CG1422" t="n">
        <v>25.14920616149902</v>
      </c>
      <c r="CH1422" t="n">
        <v/>
      </c>
      <c r="CI1422" t="n">
        <v>42.37643051147461</v>
      </c>
      <c r="CJ1422" t="n">
        <v/>
      </c>
      <c r="CK1422" t="n">
        <v>48.888671875</v>
      </c>
      <c r="CL1422" t="n">
        <v/>
      </c>
      <c r="CM1422" t="n">
        <v>53.04721450805664</v>
      </c>
      <c r="CN1422" t="n">
        <v>122.933479309082</v>
      </c>
      <c r="CO1422" t="n">
        <v>19.7997989654541</v>
      </c>
      <c r="CP1422" t="n">
        <v>65.83469390869141</v>
      </c>
      <c r="CQ1422" t="n">
        <v>73.01299285888672</v>
      </c>
      <c r="CR1422" t="n">
        <v>19.50578308105469</v>
      </c>
      <c r="CS1422" t="n">
        <v>20.84359550476074</v>
      </c>
      <c r="CT1422" t="n">
        <v>34.54100036621094</v>
      </c>
      <c r="CU1422" t="n">
        <v>25.95609283447266</v>
      </c>
      <c r="CV1422" t="n">
        <v>22.01982498168945</v>
      </c>
      <c r="CW1422" t="n">
        <v>46.15528869628906</v>
      </c>
    </row>
    <row r="1423">
      <c r="A1423" s="1" t="n">
        <v>42235</v>
      </c>
      <c r="B1423" t="n">
        <v>34.16867065429688</v>
      </c>
      <c r="C1423" t="n">
        <v>15.89650917053223</v>
      </c>
      <c r="D1423" t="n">
        <v/>
      </c>
      <c r="E1423" t="n">
        <v>24.21357536315918</v>
      </c>
      <c r="F1423" t="n">
        <v>39.17072677612305</v>
      </c>
      <c r="G1423" t="n">
        <v>20.85812759399414</v>
      </c>
      <c r="H1423" t="n">
        <v>14.26737022399902</v>
      </c>
      <c r="I1423" t="n">
        <v>10.09936904907227</v>
      </c>
      <c r="J1423" t="n">
        <v/>
      </c>
      <c r="K1423" t="n">
        <v>20.86318397521973</v>
      </c>
      <c r="L1423" t="n">
        <v>49.66420364379883</v>
      </c>
      <c r="M1423" t="n">
        <v>30.48583221435547</v>
      </c>
      <c r="N1423" t="n">
        <v>50.54629516601562</v>
      </c>
      <c r="O1423" t="n">
        <v>46.23310470581055</v>
      </c>
      <c r="P1423" t="n">
        <v>17.97157859802246</v>
      </c>
      <c r="Q1423" t="n">
        <v>22.60281944274902</v>
      </c>
      <c r="R1423" t="n">
        <v>104.2516555786133</v>
      </c>
      <c r="S1423" t="n">
        <v>22.72612380981445</v>
      </c>
      <c r="T1423" t="n">
        <v>18.70201110839844</v>
      </c>
      <c r="U1423" t="n">
        <v>20.48880004882812</v>
      </c>
      <c r="V1423" t="n">
        <v>34.56618118286133</v>
      </c>
      <c r="W1423" t="n">
        <v>45.05639266967773</v>
      </c>
      <c r="X1423" t="n">
        <v>41.75784301757812</v>
      </c>
      <c r="Y1423" t="n">
        <v/>
      </c>
      <c r="Z1423" t="n">
        <v>23.81056213378906</v>
      </c>
      <c r="AA1423" t="n">
        <v>24.73565864562988</v>
      </c>
      <c r="AB1423" t="n">
        <v>9.677969932556152</v>
      </c>
      <c r="AC1423" t="n">
        <v>20.13946533203125</v>
      </c>
      <c r="AD1423" t="n">
        <v>65.38939666748047</v>
      </c>
      <c r="AE1423" t="n">
        <v>27.16703796386719</v>
      </c>
      <c r="AF1423" t="n">
        <v>46.09785079956055</v>
      </c>
      <c r="AG1423" t="n">
        <v>51.88163757324219</v>
      </c>
      <c r="AH1423" t="n">
        <v>102.407585144043</v>
      </c>
      <c r="AI1423" t="n">
        <v>113.727409362793</v>
      </c>
      <c r="AJ1423" t="n">
        <v>17.77920150756836</v>
      </c>
      <c r="AK1423" t="n">
        <v>43.76461410522461</v>
      </c>
      <c r="AL1423" t="n">
        <v>45.94517135620117</v>
      </c>
      <c r="AM1423" t="n">
        <v>50.64098358154297</v>
      </c>
      <c r="AN1423" t="n">
        <v>38.11993026733398</v>
      </c>
      <c r="AO1423" t="n">
        <v>62.06523895263672</v>
      </c>
      <c r="AP1423" t="n">
        <v>100.8021697998047</v>
      </c>
      <c r="AQ1423" t="n">
        <v>26.5152645111084</v>
      </c>
      <c r="AR1423" t="n">
        <v>18.8927059173584</v>
      </c>
      <c r="AS1423" t="n">
        <v>43.31184387207031</v>
      </c>
      <c r="AT1423" t="n">
        <v>18.50308799743652</v>
      </c>
      <c r="AU1423" t="n">
        <v>36.82138061523438</v>
      </c>
      <c r="AV1423" t="n">
        <v>55.55718994140625</v>
      </c>
      <c r="AW1423" t="n">
        <v/>
      </c>
      <c r="AX1423" t="n">
        <v/>
      </c>
      <c r="AY1423" t="n">
        <v>19.78232955932617</v>
      </c>
      <c r="AZ1423" t="n">
        <v>37.23905181884766</v>
      </c>
      <c r="BA1423" t="n">
        <v>17.32710838317871</v>
      </c>
      <c r="BB1423" t="n">
        <v>25.30322265625</v>
      </c>
      <c r="BC1423" t="n">
        <v/>
      </c>
      <c r="BD1423" t="n">
        <v>24.79123497009277</v>
      </c>
      <c r="BE1423" t="n">
        <v>57.58011627197266</v>
      </c>
      <c r="BF1423" t="n">
        <v>66.09861755371094</v>
      </c>
      <c r="BG1423" t="n">
        <v>24.75673675537109</v>
      </c>
      <c r="BH1423" t="n">
        <v>40.36011505126953</v>
      </c>
      <c r="BI1423" t="n">
        <v>21.64978790283203</v>
      </c>
      <c r="BJ1423" t="n">
        <v>15.3070182800293</v>
      </c>
      <c r="BK1423" t="n">
        <v>39.44715118408203</v>
      </c>
      <c r="BL1423" t="n">
        <v>13.3051872253418</v>
      </c>
      <c r="BM1423" t="n">
        <v>99.31858062744141</v>
      </c>
      <c r="BN1423" t="n">
        <v>18.79134941101074</v>
      </c>
      <c r="BO1423" t="n">
        <v/>
      </c>
      <c r="BP1423" t="n">
        <v/>
      </c>
      <c r="BQ1423" t="n">
        <v>19.65969276428223</v>
      </c>
      <c r="BR1423" t="n">
        <v/>
      </c>
      <c r="BS1423" t="n">
        <v>51.55187606811523</v>
      </c>
      <c r="BT1423" t="n">
        <v>16.78610992431641</v>
      </c>
      <c r="BU1423" t="n">
        <v/>
      </c>
      <c r="BV1423" t="n">
        <v>34.98510360717773</v>
      </c>
      <c r="BW1423" t="n">
        <v>85.27803802490234</v>
      </c>
      <c r="BX1423" t="n">
        <v>31.72511100769043</v>
      </c>
      <c r="BY1423" t="n">
        <v>34.20933151245117</v>
      </c>
      <c r="BZ1423" t="n">
        <v>65.57056427001953</v>
      </c>
      <c r="CA1423" t="n">
        <v>16.19500732421875</v>
      </c>
      <c r="CB1423" t="n">
        <v>24.32996940612793</v>
      </c>
      <c r="CC1423" t="n">
        <v>19.35991668701172</v>
      </c>
      <c r="CD1423" t="n">
        <v>44.18138885498047</v>
      </c>
      <c r="CE1423" t="n">
        <v>50.75991439819336</v>
      </c>
      <c r="CF1423" t="n">
        <v>38.72236251831055</v>
      </c>
      <c r="CG1423" t="n">
        <v>24.9663028717041</v>
      </c>
      <c r="CH1423" t="n">
        <v>88.18254852294922</v>
      </c>
      <c r="CI1423" t="n">
        <v>41.89382171630859</v>
      </c>
      <c r="CJ1423" t="n">
        <v/>
      </c>
      <c r="CK1423" t="n">
        <v>47.98716735839844</v>
      </c>
      <c r="CL1423" t="n">
        <v>18.66668510437012</v>
      </c>
      <c r="CM1423" t="n">
        <v>52.53166198730469</v>
      </c>
      <c r="CN1423" t="n">
        <v>122.2415771484375</v>
      </c>
      <c r="CO1423" t="n">
        <v>19.85286140441895</v>
      </c>
      <c r="CP1423" t="n">
        <v>65.40402221679688</v>
      </c>
      <c r="CQ1423" t="n">
        <v>73.41035461425781</v>
      </c>
      <c r="CR1423" t="n">
        <v>19.34176635742188</v>
      </c>
      <c r="CS1423" t="n">
        <v>20.91383361816406</v>
      </c>
      <c r="CT1423" t="n">
        <v>34.20253372192383</v>
      </c>
      <c r="CU1423" t="n">
        <v>25.62868690490723</v>
      </c>
      <c r="CV1423" t="n">
        <v>21.76076889038086</v>
      </c>
      <c r="CW1423" t="n">
        <v>45.7922248840332</v>
      </c>
    </row>
    <row r="1424">
      <c r="A1424" s="1" t="n">
        <v>42236</v>
      </c>
      <c r="B1424" t="n">
        <v>33.62455749511719</v>
      </c>
      <c r="C1424" t="n">
        <v>15.54904460906982</v>
      </c>
      <c r="D1424" t="n">
        <v/>
      </c>
      <c r="E1424" t="n">
        <v>23.80031776428223</v>
      </c>
      <c r="F1424" t="n">
        <v>38.30046844482422</v>
      </c>
      <c r="G1424" t="n">
        <v>20.39570236206055</v>
      </c>
      <c r="H1424" t="n">
        <v>14.26737022399902</v>
      </c>
      <c r="I1424" t="n">
        <v>9.925670623779297</v>
      </c>
      <c r="J1424" t="n">
        <v/>
      </c>
      <c r="K1424" t="n">
        <v>20.58349609375</v>
      </c>
      <c r="L1424" t="n">
        <v>48.49029159545898</v>
      </c>
      <c r="M1424" t="n">
        <v>29.91166114807129</v>
      </c>
      <c r="N1424" t="n">
        <v>50.5734977722168</v>
      </c>
      <c r="O1424" t="n">
        <v>45.04973220825195</v>
      </c>
      <c r="P1424" t="n">
        <v>17.92507553100586</v>
      </c>
      <c r="Q1424" t="n">
        <v>22.23507499694824</v>
      </c>
      <c r="R1424" t="n">
        <v>106.3504333496094</v>
      </c>
      <c r="S1424" t="n">
        <v>22.55197525024414</v>
      </c>
      <c r="T1424" t="n">
        <v>18.28459167480469</v>
      </c>
      <c r="U1424" t="n">
        <v>20.4555549621582</v>
      </c>
      <c r="V1424" t="n">
        <v>33.74991989135742</v>
      </c>
      <c r="W1424" t="n">
        <v>43.95164108276367</v>
      </c>
      <c r="X1424" t="n">
        <v>40.54364395141602</v>
      </c>
      <c r="Y1424" t="n">
        <v/>
      </c>
      <c r="Z1424" t="n">
        <v/>
      </c>
      <c r="AA1424" t="n">
        <v>24.51523971557617</v>
      </c>
      <c r="AB1424" t="n">
        <v>9.608345031738281</v>
      </c>
      <c r="AC1424" t="n">
        <v>19.79194450378418</v>
      </c>
      <c r="AD1424" t="n">
        <v>64.88970184326172</v>
      </c>
      <c r="AE1424" t="n">
        <v>26.42715644836426</v>
      </c>
      <c r="AF1424" t="n">
        <v>45.2753791809082</v>
      </c>
      <c r="AG1424" t="n">
        <v>51.82263946533203</v>
      </c>
      <c r="AH1424" t="n">
        <v>103.9148178100586</v>
      </c>
      <c r="AI1424" t="n">
        <v>112.7332077026367</v>
      </c>
      <c r="AJ1424" t="n">
        <v>17.30995750427246</v>
      </c>
      <c r="AK1424" t="n">
        <v>43.14461898803711</v>
      </c>
      <c r="AL1424" t="n">
        <v>46.24913024902344</v>
      </c>
      <c r="AM1424" t="n">
        <v>49.70286178588867</v>
      </c>
      <c r="AN1424" t="n">
        <v>37.55563354492188</v>
      </c>
      <c r="AO1424" t="n">
        <v>61.8599739074707</v>
      </c>
      <c r="AP1424" t="n">
        <v>99.92610931396484</v>
      </c>
      <c r="AQ1424" t="n">
        <v>25.86896324157715</v>
      </c>
      <c r="AR1424" t="n">
        <v>18.51501083374023</v>
      </c>
      <c r="AS1424" t="n">
        <v>42.29639053344727</v>
      </c>
      <c r="AT1424" t="n">
        <v>18.46904563903809</v>
      </c>
      <c r="AU1424" t="n">
        <v>36.77668380737305</v>
      </c>
      <c r="AV1424" t="n">
        <v>54.62483215332031</v>
      </c>
      <c r="AW1424" t="n">
        <v/>
      </c>
      <c r="AX1424" t="n">
        <v/>
      </c>
      <c r="AY1424" t="n">
        <v>19.35727119445801</v>
      </c>
      <c r="AZ1424" t="n">
        <v>36.78035354614258</v>
      </c>
      <c r="BA1424" t="n">
        <v>16.98435401916504</v>
      </c>
      <c r="BB1424" t="n">
        <v>25.10378074645996</v>
      </c>
      <c r="BC1424" t="n">
        <v/>
      </c>
      <c r="BD1424" t="n">
        <v>24.17955017089844</v>
      </c>
      <c r="BE1424" t="n">
        <v>56.55328369140625</v>
      </c>
      <c r="BF1424" t="n">
        <v>65.61265563964844</v>
      </c>
      <c r="BG1424" t="n">
        <v>24.38740158081055</v>
      </c>
      <c r="BH1424" t="n">
        <v>39.41771697998047</v>
      </c>
      <c r="BI1424" t="n">
        <v>21.68671607971191</v>
      </c>
      <c r="BJ1424" t="n">
        <v>15.34838962554932</v>
      </c>
      <c r="BK1424" t="n">
        <v>39.21495819091797</v>
      </c>
      <c r="BL1424" t="n">
        <v>13.0704402923584</v>
      </c>
      <c r="BM1424" t="n">
        <v>98.61301422119141</v>
      </c>
      <c r="BN1424" t="n">
        <v>18.4581356048584</v>
      </c>
      <c r="BO1424" t="n">
        <v/>
      </c>
      <c r="BP1424" t="n">
        <v/>
      </c>
      <c r="BQ1424" t="n">
        <v>19.65969276428223</v>
      </c>
      <c r="BR1424" t="n">
        <v/>
      </c>
      <c r="BS1424" t="n">
        <v>50.43324661254883</v>
      </c>
      <c r="BT1424" t="n">
        <v>16.43411827087402</v>
      </c>
      <c r="BU1424" t="n">
        <v/>
      </c>
      <c r="BV1424" t="n">
        <v>34.46592330932617</v>
      </c>
      <c r="BW1424" t="n">
        <v>84.66316223144531</v>
      </c>
      <c r="BX1424" t="n">
        <v>31.41972923278809</v>
      </c>
      <c r="BY1424" t="n">
        <v>33.36897277832031</v>
      </c>
      <c r="BZ1424" t="n">
        <v>64.97700500488281</v>
      </c>
      <c r="CA1424" t="n">
        <v>15.77282428741455</v>
      </c>
      <c r="CB1424" t="n">
        <v>23.75635719299316</v>
      </c>
      <c r="CC1424" t="n">
        <v>19.18832015991211</v>
      </c>
      <c r="CD1424" t="n">
        <v>43.03891754150391</v>
      </c>
      <c r="CE1424" t="n">
        <v>49.53794479370117</v>
      </c>
      <c r="CF1424" t="n">
        <v>38.16618347167969</v>
      </c>
      <c r="CG1424" t="n">
        <v>24.56723976135254</v>
      </c>
      <c r="CH1424" t="n">
        <v>88.02072143554688</v>
      </c>
      <c r="CI1424" t="n">
        <v>41.47618103027344</v>
      </c>
      <c r="CJ1424" t="n">
        <v/>
      </c>
      <c r="CK1424" t="n">
        <v>47.20285034179688</v>
      </c>
      <c r="CL1424" t="n">
        <v>18.66668510437012</v>
      </c>
      <c r="CM1424" t="n">
        <v>51.02180862426758</v>
      </c>
      <c r="CN1424" t="n">
        <v>119.5032348632812</v>
      </c>
      <c r="CO1424" t="n">
        <v>19.71136856079102</v>
      </c>
      <c r="CP1424" t="n">
        <v>64.64810180664062</v>
      </c>
      <c r="CQ1424" t="n">
        <v>73.27214050292969</v>
      </c>
      <c r="CR1424" t="n">
        <v>18.90830612182617</v>
      </c>
      <c r="CS1424" t="n">
        <v>20.6943359375</v>
      </c>
      <c r="CT1424" t="n">
        <v>33.43013381958008</v>
      </c>
      <c r="CU1424" t="n">
        <v>25.09665107727051</v>
      </c>
      <c r="CV1424" t="n">
        <v>21.76076889038086</v>
      </c>
      <c r="CW1424" t="n">
        <v>44.87060928344727</v>
      </c>
    </row>
    <row r="1425">
      <c r="A1425" s="1" t="n">
        <v>42237</v>
      </c>
      <c r="B1425" t="n">
        <v>32.73186492919922</v>
      </c>
      <c r="C1425" t="n">
        <v>15.16209411621094</v>
      </c>
      <c r="D1425" t="n">
        <v/>
      </c>
      <c r="E1425" t="n">
        <v>22.93163108825684</v>
      </c>
      <c r="F1425" t="n">
        <v>37.21487808227539</v>
      </c>
      <c r="G1425" t="n">
        <v>20.00777816772461</v>
      </c>
      <c r="H1425" t="n">
        <v>14.04356861114502</v>
      </c>
      <c r="I1425" t="n">
        <v>9.685799598693848</v>
      </c>
      <c r="J1425" t="n">
        <v/>
      </c>
      <c r="K1425" t="n">
        <v>20.08459091186523</v>
      </c>
      <c r="L1425" t="n">
        <v>47.856201171875</v>
      </c>
      <c r="M1425" t="n">
        <v>29.17343521118164</v>
      </c>
      <c r="N1425" t="n">
        <v>50.65510177612305</v>
      </c>
      <c r="O1425" t="n">
        <v>44.62190628051758</v>
      </c>
      <c r="P1425" t="n">
        <v>17.80108642578125</v>
      </c>
      <c r="Q1425" t="n">
        <v>21.84042549133301</v>
      </c>
      <c r="R1425" t="n">
        <v>106.5290603637695</v>
      </c>
      <c r="S1425" t="n">
        <v>21.68124198913574</v>
      </c>
      <c r="T1425" t="n">
        <v>17.79458618164062</v>
      </c>
      <c r="U1425" t="n">
        <v>20.3724308013916</v>
      </c>
      <c r="V1425" t="n">
        <v>33.02528381347656</v>
      </c>
      <c r="W1425" t="n">
        <v>42.96177673339844</v>
      </c>
      <c r="X1425" t="n">
        <v>39.75177764892578</v>
      </c>
      <c r="Y1425" t="n">
        <v/>
      </c>
      <c r="Z1425" t="n">
        <v/>
      </c>
      <c r="AA1425" t="n">
        <v>24.02542495727539</v>
      </c>
      <c r="AB1425" t="n">
        <v>9.462132453918457</v>
      </c>
      <c r="AC1425" t="n">
        <v>19.29549026489258</v>
      </c>
      <c r="AD1425" t="n">
        <v>64.14907836914062</v>
      </c>
      <c r="AE1425" t="n">
        <v>26.09515380859375</v>
      </c>
      <c r="AF1425" t="n">
        <v>43.93095779418945</v>
      </c>
      <c r="AG1425" t="n">
        <v>50.83643341064453</v>
      </c>
      <c r="AH1425" t="n">
        <v>104.4958190917969</v>
      </c>
      <c r="AI1425" t="n">
        <v>109.785758972168</v>
      </c>
      <c r="AJ1425" t="n">
        <v>16.91022682189941</v>
      </c>
      <c r="AK1425" t="n">
        <v>42.15990447998047</v>
      </c>
      <c r="AL1425" t="n">
        <v>46.25806427001953</v>
      </c>
      <c r="AM1425" t="n">
        <v>48.51048278808594</v>
      </c>
      <c r="AN1425" t="n">
        <v>36.45310211181641</v>
      </c>
      <c r="AO1425" t="n">
        <v>61.73677062988281</v>
      </c>
      <c r="AP1425" t="n">
        <v>97.31617736816406</v>
      </c>
      <c r="AQ1425" t="n">
        <v>25.69888305664062</v>
      </c>
      <c r="AR1425" t="n">
        <v>18.1855297088623</v>
      </c>
      <c r="AS1425" t="n">
        <v>41.47886657714844</v>
      </c>
      <c r="AT1425" t="n">
        <v>17.9583797454834</v>
      </c>
      <c r="AU1425" t="n">
        <v>36.50850296020508</v>
      </c>
      <c r="AV1425" t="n">
        <v>53.23110198974609</v>
      </c>
      <c r="AW1425" t="n">
        <v/>
      </c>
      <c r="AX1425" t="n">
        <v/>
      </c>
      <c r="AY1425" t="n">
        <v>19.00021743774414</v>
      </c>
      <c r="AZ1425" t="n">
        <v>35.75255584716797</v>
      </c>
      <c r="BA1425" t="n">
        <v>16.61454200744629</v>
      </c>
      <c r="BB1425" t="n">
        <v>24.7916088104248</v>
      </c>
      <c r="BC1425" t="n">
        <v/>
      </c>
      <c r="BD1425" t="n">
        <v>23.64882469177246</v>
      </c>
      <c r="BE1425" t="n">
        <v>55.44879531860352</v>
      </c>
      <c r="BF1425" t="n">
        <v>64.39366149902344</v>
      </c>
      <c r="BG1425" t="n">
        <v>23.73698997497559</v>
      </c>
      <c r="BH1425" t="n">
        <v>38.59527206420898</v>
      </c>
      <c r="BI1425" t="n">
        <v>21.64794158935547</v>
      </c>
      <c r="BJ1425" t="n">
        <v>15.1107292175293</v>
      </c>
      <c r="BK1425" t="n">
        <v>38.74198150634766</v>
      </c>
      <c r="BL1425" t="n">
        <v>12.75185203552246</v>
      </c>
      <c r="BM1425" t="n">
        <v>97.42836761474609</v>
      </c>
      <c r="BN1425" t="n">
        <v>17.90571022033691</v>
      </c>
      <c r="BO1425" t="n">
        <v/>
      </c>
      <c r="BP1425" t="n">
        <v/>
      </c>
      <c r="BQ1425" t="n">
        <v>18.92187309265137</v>
      </c>
      <c r="BR1425" t="n">
        <v/>
      </c>
      <c r="BS1425" t="n">
        <v>49.60078048706055</v>
      </c>
      <c r="BT1425" t="n">
        <v>16.02737617492676</v>
      </c>
      <c r="BU1425" t="n">
        <v/>
      </c>
      <c r="BV1425" t="n">
        <v>33.60974884033203</v>
      </c>
      <c r="BW1425" t="n">
        <v>83.59793853759766</v>
      </c>
      <c r="BX1425" t="n">
        <v>30.38484954833984</v>
      </c>
      <c r="BY1425" t="n">
        <v>32.52862167358398</v>
      </c>
      <c r="BZ1425" t="n">
        <v>64.04303741455078</v>
      </c>
      <c r="CA1425" t="n">
        <v>15.41819000244141</v>
      </c>
      <c r="CB1425" t="n">
        <v>23.16509437561035</v>
      </c>
      <c r="CC1425" t="n">
        <v>18.84174919128418</v>
      </c>
      <c r="CD1425" t="n">
        <v>42.0975341796875</v>
      </c>
      <c r="CE1425" t="n">
        <v>48.40389633178711</v>
      </c>
      <c r="CF1425" t="n">
        <v>37.18148803710938</v>
      </c>
      <c r="CG1425" t="n">
        <v>24.1182975769043</v>
      </c>
      <c r="CH1425" t="n">
        <v>88.20053863525391</v>
      </c>
      <c r="CI1425" t="n">
        <v>40.2325553894043</v>
      </c>
      <c r="CJ1425" t="n">
        <v/>
      </c>
      <c r="CK1425" t="n">
        <v>45.55309677124023</v>
      </c>
      <c r="CL1425" t="n">
        <v>18.20598220825195</v>
      </c>
      <c r="CM1425" t="n">
        <v>49.43831634521484</v>
      </c>
      <c r="CN1425" t="n">
        <v>116.8330917358398</v>
      </c>
      <c r="CO1425" t="n">
        <v>19.59641265869141</v>
      </c>
      <c r="CP1425" t="n">
        <v>63.28570175170898</v>
      </c>
      <c r="CQ1425" t="n">
        <v>73.44490814208984</v>
      </c>
      <c r="CR1425" t="n">
        <v>18.4689884185791</v>
      </c>
      <c r="CS1425" t="n">
        <v>20.38704109191895</v>
      </c>
      <c r="CT1425" t="n">
        <v>32.6317024230957</v>
      </c>
      <c r="CU1425" t="n">
        <v>24.37817192077637</v>
      </c>
      <c r="CV1425" t="n">
        <v/>
      </c>
      <c r="CW1425" t="n">
        <v>43.70695877075195</v>
      </c>
    </row>
    <row r="1426">
      <c r="A1426" s="1" t="n">
        <v>42240</v>
      </c>
      <c r="B1426" t="n">
        <v>31.4906063079834</v>
      </c>
      <c r="C1426" t="n">
        <v>14.21446418762207</v>
      </c>
      <c r="D1426" t="n">
        <v/>
      </c>
      <c r="E1426" t="n">
        <v>21.8014965057373</v>
      </c>
      <c r="F1426" t="n">
        <v>35.36669158935547</v>
      </c>
      <c r="G1426" t="n">
        <v>19.5689754486084</v>
      </c>
      <c r="H1426" t="n">
        <v>13.14836120605469</v>
      </c>
      <c r="I1426" t="n">
        <v>9.528645515441895</v>
      </c>
      <c r="J1426" t="n">
        <v/>
      </c>
      <c r="K1426" t="n">
        <v>19.42695236206055</v>
      </c>
      <c r="L1426" t="n">
        <v>46.82797241210938</v>
      </c>
      <c r="M1426" t="n">
        <v>28.69040298461914</v>
      </c>
      <c r="N1426" t="n">
        <v>50.41936492919922</v>
      </c>
      <c r="O1426" t="n">
        <v>43.5113639831543</v>
      </c>
      <c r="P1426" t="n">
        <v>17.52209663391113</v>
      </c>
      <c r="Q1426" t="n">
        <v>20.93451881408691</v>
      </c>
      <c r="R1426" t="n">
        <v>106.4844055175781</v>
      </c>
      <c r="S1426" t="n">
        <v>20.88016700744629</v>
      </c>
      <c r="T1426" t="n">
        <v>16.9506778717041</v>
      </c>
      <c r="U1426" t="n">
        <v>20.18957710266113</v>
      </c>
      <c r="V1426" t="n">
        <v>31.64262771606445</v>
      </c>
      <c r="W1426" t="n">
        <v>41.60956192016602</v>
      </c>
      <c r="X1426" t="n">
        <v>39.89255523681641</v>
      </c>
      <c r="Y1426" t="n">
        <v/>
      </c>
      <c r="Z1426" t="n">
        <v/>
      </c>
      <c r="AA1426" t="n">
        <v>23.09477424621582</v>
      </c>
      <c r="AB1426" t="n">
        <v>9.357692718505859</v>
      </c>
      <c r="AC1426" t="n">
        <v>18.47634315490723</v>
      </c>
      <c r="AD1426" t="n">
        <v>61.90042877197266</v>
      </c>
      <c r="AE1426" t="n">
        <v>26.09515380859375</v>
      </c>
      <c r="AF1426" t="n">
        <v>43.08475875854492</v>
      </c>
      <c r="AG1426" t="n">
        <v>48.44252777099609</v>
      </c>
      <c r="AH1426" t="n">
        <v>104.5294952392578</v>
      </c>
      <c r="AI1426" t="n">
        <v>106.0376434326172</v>
      </c>
      <c r="AJ1426" t="n">
        <v>15.86745738983154</v>
      </c>
      <c r="AK1426" t="n">
        <v>40.72843933105469</v>
      </c>
      <c r="AL1426" t="n">
        <v>46.13291168212891</v>
      </c>
      <c r="AM1426" t="n">
        <v>47.31809997558594</v>
      </c>
      <c r="AN1426" t="n">
        <v>35.5068359375</v>
      </c>
      <c r="AO1426" t="n">
        <v>61.09626388549805</v>
      </c>
      <c r="AP1426" t="n">
        <v>94.73360443115234</v>
      </c>
      <c r="AQ1426" t="n">
        <v>24.96755027770996</v>
      </c>
      <c r="AR1426" t="n">
        <v>17.40603637695312</v>
      </c>
      <c r="AS1426" t="n">
        <v>40.08476257324219</v>
      </c>
      <c r="AT1426" t="n">
        <v>16.95407295227051</v>
      </c>
      <c r="AU1426" t="n">
        <v>36.06153106689453</v>
      </c>
      <c r="AV1426" t="n">
        <v>51.62590026855469</v>
      </c>
      <c r="AW1426" t="n">
        <v/>
      </c>
      <c r="AX1426" t="n">
        <v/>
      </c>
      <c r="AY1426" t="n">
        <v>18.4051342010498</v>
      </c>
      <c r="AZ1426" t="n">
        <v>34.30851745605469</v>
      </c>
      <c r="BA1426" t="n">
        <v>15.87491321563721</v>
      </c>
      <c r="BB1426" t="n">
        <v>23.91579437255859</v>
      </c>
      <c r="BC1426" t="n">
        <v/>
      </c>
      <c r="BD1426" t="n">
        <v>22.85723304748535</v>
      </c>
      <c r="BE1426" t="n">
        <v>53.56771469116211</v>
      </c>
      <c r="BF1426" t="n">
        <v>61.37904357910156</v>
      </c>
      <c r="BG1426" t="n">
        <v>22.97003555297852</v>
      </c>
      <c r="BH1426" t="n">
        <v>37.4044303894043</v>
      </c>
      <c r="BI1426" t="n">
        <v>21.76057624816895</v>
      </c>
      <c r="BJ1426" t="n">
        <v>14.74367713928223</v>
      </c>
      <c r="BK1426" t="n">
        <v>37.28861236572266</v>
      </c>
      <c r="BL1426" t="n">
        <v>12.1817512512207</v>
      </c>
      <c r="BM1426" t="n">
        <v>93.59568786621094</v>
      </c>
      <c r="BN1426" t="n">
        <v>17.08144950866699</v>
      </c>
      <c r="BO1426" t="n">
        <v/>
      </c>
      <c r="BP1426" t="n">
        <v/>
      </c>
      <c r="BQ1426" t="n">
        <v>18.92187309265137</v>
      </c>
      <c r="BR1426" t="n">
        <v/>
      </c>
      <c r="BS1426" t="n">
        <v>47.88384628295898</v>
      </c>
      <c r="BT1426" t="n">
        <v>15.35467910766602</v>
      </c>
      <c r="BU1426" t="n">
        <v/>
      </c>
      <c r="BV1426" t="n">
        <v>31.83362197875977</v>
      </c>
      <c r="BW1426" t="n">
        <v>80.61878967285156</v>
      </c>
      <c r="BX1426" t="n">
        <v>28.9003849029541</v>
      </c>
      <c r="BY1426" t="n">
        <v>31.43441390991211</v>
      </c>
      <c r="BZ1426" t="n">
        <v>62.15761184692383</v>
      </c>
      <c r="CA1426" t="n">
        <v>14.90312385559082</v>
      </c>
      <c r="CB1426" t="n">
        <v>22.44146347045898</v>
      </c>
      <c r="CC1426" t="n">
        <v>18.10633850097656</v>
      </c>
      <c r="CD1426" t="n">
        <v>40.61689758300781</v>
      </c>
      <c r="CE1426" t="n">
        <v>46.75995254516602</v>
      </c>
      <c r="CF1426" t="n">
        <v>35.7864990234375</v>
      </c>
      <c r="CG1426" t="n">
        <v>23.18715286254883</v>
      </c>
      <c r="CH1426" t="n">
        <v>88.04769897460938</v>
      </c>
      <c r="CI1426" t="n">
        <v>39.05387878417969</v>
      </c>
      <c r="CJ1426" t="n">
        <v/>
      </c>
      <c r="CK1426" t="n">
        <v>44.09265899658203</v>
      </c>
      <c r="CL1426" t="n">
        <v>18.20598220825195</v>
      </c>
      <c r="CM1426" t="n">
        <v>47.44973373413086</v>
      </c>
      <c r="CN1426" t="n">
        <v>112.204216003418</v>
      </c>
      <c r="CO1426" t="n">
        <v>18.87127685546875</v>
      </c>
      <c r="CP1426" t="n">
        <v>60.32356643676758</v>
      </c>
      <c r="CQ1426" t="n">
        <v>73.23760986328125</v>
      </c>
      <c r="CR1426" t="n">
        <v>17.77193260192871</v>
      </c>
      <c r="CS1426" t="n">
        <v>19.79878044128418</v>
      </c>
      <c r="CT1426" t="n">
        <v>31.57291603088379</v>
      </c>
      <c r="CU1426" t="n">
        <v>23.14584922790527</v>
      </c>
      <c r="CV1426" t="n">
        <v>20.29576110839844</v>
      </c>
      <c r="CW1426" t="n">
        <v>42.20816802978516</v>
      </c>
    </row>
    <row r="1427">
      <c r="A1427" s="1" t="n">
        <v>42241</v>
      </c>
      <c r="B1427" t="n">
        <v>31.58412551879883</v>
      </c>
      <c r="C1427" t="n">
        <v>14.53823661804199</v>
      </c>
      <c r="D1427" t="n">
        <v/>
      </c>
      <c r="E1427" t="n">
        <v>21.59908485412598</v>
      </c>
      <c r="F1427" t="n">
        <v>36.55097198486328</v>
      </c>
      <c r="G1427" t="n">
        <v>19.68707656860352</v>
      </c>
      <c r="H1427" t="n">
        <v>13.20431041717529</v>
      </c>
      <c r="I1427" t="n">
        <v>9.455857276916504</v>
      </c>
      <c r="J1427" t="n">
        <v/>
      </c>
      <c r="K1427" t="n">
        <v>19.55545234680176</v>
      </c>
      <c r="L1427" t="n">
        <v>46.98220062255859</v>
      </c>
      <c r="M1427" t="n">
        <v>28.9273624420166</v>
      </c>
      <c r="N1427" t="n">
        <v>50.30151748657227</v>
      </c>
      <c r="O1427" t="n">
        <v>43.65700912475586</v>
      </c>
      <c r="P1427" t="n">
        <v>17.57633972167969</v>
      </c>
      <c r="Q1427" t="n">
        <v>21.21256828308105</v>
      </c>
      <c r="R1427" t="n">
        <v>103.8408203125</v>
      </c>
      <c r="S1427" t="n">
        <v>21.69865798950195</v>
      </c>
      <c r="T1427" t="n">
        <v>17.61309814453125</v>
      </c>
      <c r="U1427" t="n">
        <v>20.43061637878418</v>
      </c>
      <c r="V1427" t="n">
        <v>32.34228515625</v>
      </c>
      <c r="W1427" t="n">
        <v>41.92772674560547</v>
      </c>
      <c r="X1427" t="n">
        <v>39.58461380004883</v>
      </c>
      <c r="Y1427" t="n">
        <v/>
      </c>
      <c r="Z1427" t="n">
        <v>22.34819602966309</v>
      </c>
      <c r="AA1427" t="n">
        <v>23.33968353271484</v>
      </c>
      <c r="AB1427" t="n">
        <v>9.058302879333496</v>
      </c>
      <c r="AC1427" t="n">
        <v>19.1300048828125</v>
      </c>
      <c r="AD1427" t="n">
        <v>58.90221405029297</v>
      </c>
      <c r="AE1427" t="n">
        <v>25.44063568115234</v>
      </c>
      <c r="AF1427" t="n">
        <v>43.49599838256836</v>
      </c>
      <c r="AG1427" t="n">
        <v>47.18658065795898</v>
      </c>
      <c r="AH1427" t="n">
        <v>101.8602676391602</v>
      </c>
      <c r="AI1427" t="n">
        <v>105.0170593261719</v>
      </c>
      <c r="AJ1427" t="n">
        <v>16.44967269897461</v>
      </c>
      <c r="AK1427" t="n">
        <v>40.28168869018555</v>
      </c>
      <c r="AL1427" t="n">
        <v>46.03456115722656</v>
      </c>
      <c r="AM1427" t="n">
        <v>47.14276123046875</v>
      </c>
      <c r="AN1427" t="n">
        <v>35.2203483581543</v>
      </c>
      <c r="AO1427" t="n">
        <v>61.35079193115234</v>
      </c>
      <c r="AP1427" t="n">
        <v>93.63851165771484</v>
      </c>
      <c r="AQ1427" t="n">
        <v>24.80597114562988</v>
      </c>
      <c r="AR1427" t="n">
        <v>17.44621849060059</v>
      </c>
      <c r="AS1427" t="n">
        <v>40.10196685791016</v>
      </c>
      <c r="AT1427" t="n">
        <v>17.02216339111328</v>
      </c>
      <c r="AU1427" t="n">
        <v>35.98107528686523</v>
      </c>
      <c r="AV1427" t="n">
        <v>51.09724044799805</v>
      </c>
      <c r="AW1427" t="n">
        <v/>
      </c>
      <c r="AX1427" t="n">
        <v/>
      </c>
      <c r="AY1427" t="n">
        <v>18.60916137695312</v>
      </c>
      <c r="AZ1427" t="n">
        <v>33.84982681274414</v>
      </c>
      <c r="BA1427" t="n">
        <v>16.02824974060059</v>
      </c>
      <c r="BB1427" t="n">
        <v>23.1700496673584</v>
      </c>
      <c r="BC1427" t="n">
        <v/>
      </c>
      <c r="BD1427" t="n">
        <v>22.92919540405273</v>
      </c>
      <c r="BE1427" t="n">
        <v>53.88698196411133</v>
      </c>
      <c r="BF1427" t="n">
        <v>59.6905632019043</v>
      </c>
      <c r="BG1427" t="n">
        <v>22.92976188659668</v>
      </c>
      <c r="BH1427" t="n">
        <v>37.45583343505859</v>
      </c>
      <c r="BI1427" t="n">
        <v>21.50207328796387</v>
      </c>
      <c r="BJ1427" t="n">
        <v>14.83874130249023</v>
      </c>
      <c r="BK1427" t="n">
        <v>36.14484024047852</v>
      </c>
      <c r="BL1427" t="n">
        <v>12.2320556640625</v>
      </c>
      <c r="BM1427" t="n">
        <v>91.08704376220703</v>
      </c>
      <c r="BN1427" t="n">
        <v>17.23928833007812</v>
      </c>
      <c r="BO1427" t="n">
        <v/>
      </c>
      <c r="BP1427" t="n">
        <v/>
      </c>
      <c r="BQ1427" t="n">
        <v>18.48291969299316</v>
      </c>
      <c r="BR1427" t="n">
        <v/>
      </c>
      <c r="BS1427" t="n">
        <v>48.23937225341797</v>
      </c>
      <c r="BT1427" t="n">
        <v>15.32339000701904</v>
      </c>
      <c r="BU1427" t="n">
        <v/>
      </c>
      <c r="BV1427" t="n">
        <v>31.25068855285645</v>
      </c>
      <c r="BW1427" t="n">
        <v>78.18524932861328</v>
      </c>
      <c r="BX1427" t="n">
        <v>29.19727516174316</v>
      </c>
      <c r="BY1427" t="n">
        <v>31.74954795837402</v>
      </c>
      <c r="BZ1427" t="n">
        <v>60.44678115844727</v>
      </c>
      <c r="CA1427" t="n">
        <v>15.04666996002197</v>
      </c>
      <c r="CB1427" t="n">
        <v>22.66208076477051</v>
      </c>
      <c r="CC1427" t="n">
        <v>17.5484447479248</v>
      </c>
      <c r="CD1427" t="n">
        <v>40.79969024658203</v>
      </c>
      <c r="CE1427" t="n">
        <v>47.22588348388672</v>
      </c>
      <c r="CF1427" t="n">
        <v>35.17561721801758</v>
      </c>
      <c r="CG1427" t="n">
        <v>23.42825508117676</v>
      </c>
      <c r="CH1427" t="n">
        <v>88.40733337402344</v>
      </c>
      <c r="CI1427" t="n">
        <v>38.5898323059082</v>
      </c>
      <c r="CJ1427" t="n">
        <v/>
      </c>
      <c r="CK1427" t="n">
        <v>44.57045745849609</v>
      </c>
      <c r="CL1427" t="n">
        <v/>
      </c>
      <c r="CM1427" t="n">
        <v>47.80878067016602</v>
      </c>
      <c r="CN1427" t="n">
        <v>111.5123062133789</v>
      </c>
      <c r="CO1427" t="n">
        <v>18.57060623168945</v>
      </c>
      <c r="CP1427" t="n">
        <v>60.72789764404297</v>
      </c>
      <c r="CQ1427" t="n">
        <v>72.88340759277344</v>
      </c>
      <c r="CR1427" t="n">
        <v>17.92422866821289</v>
      </c>
      <c r="CS1427" t="n">
        <v>19.26320838928223</v>
      </c>
      <c r="CT1427" t="n">
        <v>31.76383781433105</v>
      </c>
      <c r="CU1427" t="n">
        <v>23.45051765441895</v>
      </c>
      <c r="CV1427" t="n">
        <v>20.29576110839844</v>
      </c>
      <c r="CW1427" t="n">
        <v>41.80786895751953</v>
      </c>
    </row>
    <row r="1428">
      <c r="A1428" s="1" t="n">
        <v>42242</v>
      </c>
      <c r="B1428" t="n">
        <v>32.62984085083008</v>
      </c>
      <c r="C1428" t="n">
        <v>14.83042526245117</v>
      </c>
      <c r="D1428" t="n">
        <v/>
      </c>
      <c r="E1428" t="n">
        <v>22.70392036437988</v>
      </c>
      <c r="F1428" t="n">
        <v>37.37637710571289</v>
      </c>
      <c r="G1428" t="n">
        <v>19.92328643798828</v>
      </c>
      <c r="H1428" t="n">
        <v>13.28823757171631</v>
      </c>
      <c r="I1428" t="n">
        <v>9.455857276916504</v>
      </c>
      <c r="J1428" t="n">
        <v/>
      </c>
      <c r="K1428" t="n">
        <v>19.6915168762207</v>
      </c>
      <c r="L1428" t="n">
        <v>47.92475128173828</v>
      </c>
      <c r="M1428" t="n">
        <v>29.19166374206543</v>
      </c>
      <c r="N1428" t="n">
        <v>49.93883895874023</v>
      </c>
      <c r="O1428" t="n">
        <v>44.96781539916992</v>
      </c>
      <c r="P1428" t="n">
        <v>17.63833618164062</v>
      </c>
      <c r="Q1428" t="n">
        <v>21.24844169616699</v>
      </c>
      <c r="R1428" t="n">
        <v>100.2059097290039</v>
      </c>
      <c r="S1428" t="n">
        <v>22.44748687744141</v>
      </c>
      <c r="T1428" t="n">
        <v>17.42254257202148</v>
      </c>
      <c r="U1428" t="n">
        <v>20.3724308013916</v>
      </c>
      <c r="V1428" t="n">
        <v>32.73375701904297</v>
      </c>
      <c r="W1428" t="n">
        <v>43.0943489074707</v>
      </c>
      <c r="X1428" t="n">
        <v>39.93654251098633</v>
      </c>
      <c r="Y1428" t="n">
        <v/>
      </c>
      <c r="Z1428" t="n">
        <v>22.0368824005127</v>
      </c>
      <c r="AA1428" t="n">
        <v>24.24584007263184</v>
      </c>
      <c r="AB1428" t="n">
        <v>9.061782836914062</v>
      </c>
      <c r="AC1428" t="n">
        <v>18.81558990478516</v>
      </c>
      <c r="AD1428" t="n">
        <v>60.21392822265625</v>
      </c>
      <c r="AE1428" t="n">
        <v>25.44063568115234</v>
      </c>
      <c r="AF1428" t="n">
        <v>45.32283020019531</v>
      </c>
      <c r="AG1428" t="n">
        <v>48.29080581665039</v>
      </c>
      <c r="AH1428" t="n">
        <v>99.02260589599609</v>
      </c>
      <c r="AI1428" t="n">
        <v>108.1052703857422</v>
      </c>
      <c r="AJ1428" t="n">
        <v>16.71905326843262</v>
      </c>
      <c r="AK1428" t="n">
        <v>40.53696823120117</v>
      </c>
      <c r="AL1428" t="n">
        <v>45.8110466003418</v>
      </c>
      <c r="AM1428" t="n">
        <v>48.43157196044922</v>
      </c>
      <c r="AN1428" t="n">
        <v>34.8557243347168</v>
      </c>
      <c r="AO1428" t="n">
        <v>61.2523193359375</v>
      </c>
      <c r="AP1428" t="n">
        <v>96.05681610107422</v>
      </c>
      <c r="AQ1428" t="n">
        <v>25.35022354125977</v>
      </c>
      <c r="AR1428" t="n">
        <v>17.94445037841797</v>
      </c>
      <c r="AS1428" t="n">
        <v>40.8592643737793</v>
      </c>
      <c r="AT1428" t="n">
        <v>17.26046943664551</v>
      </c>
      <c r="AU1428" t="n">
        <v>36.0972900390625</v>
      </c>
      <c r="AV1428" t="n">
        <v>52.37562561035156</v>
      </c>
      <c r="AW1428" t="n">
        <v/>
      </c>
      <c r="AX1428" t="n">
        <v/>
      </c>
      <c r="AY1428" t="n">
        <v>18.79618835449219</v>
      </c>
      <c r="AZ1428" t="n">
        <v>34.5378532409668</v>
      </c>
      <c r="BA1428" t="n">
        <v>16.52434349060059</v>
      </c>
      <c r="BB1428" t="n">
        <v>23.56893730163574</v>
      </c>
      <c r="BC1428" t="n">
        <v/>
      </c>
      <c r="BD1428" t="n">
        <v>23.55887222290039</v>
      </c>
      <c r="BE1428" t="n">
        <v>54.79300689697266</v>
      </c>
      <c r="BF1428" t="n">
        <v>61.30492782592773</v>
      </c>
      <c r="BG1428" t="n">
        <v>23.10286140441895</v>
      </c>
      <c r="BH1428" t="n">
        <v>38.09837341308594</v>
      </c>
      <c r="BI1428" t="n">
        <v>21.28049468994141</v>
      </c>
      <c r="BJ1428" t="n">
        <v>14.7612829208374</v>
      </c>
      <c r="BK1428" t="n">
        <v>36.78982543945312</v>
      </c>
      <c r="BL1428" t="n">
        <v>12.50033664703369</v>
      </c>
      <c r="BM1428" t="n">
        <v>92.60269165039062</v>
      </c>
      <c r="BN1428" t="n">
        <v>17.85309982299805</v>
      </c>
      <c r="BO1428" t="n">
        <v/>
      </c>
      <c r="BP1428" t="n">
        <v/>
      </c>
      <c r="BQ1428" t="n">
        <v>18.94054985046387</v>
      </c>
      <c r="BR1428" t="n">
        <v/>
      </c>
      <c r="BS1428" t="n">
        <v>49.26259994506836</v>
      </c>
      <c r="BT1428" t="n">
        <v>15.76924514770508</v>
      </c>
      <c r="BU1428" t="n">
        <v/>
      </c>
      <c r="BV1428" t="n">
        <v>32.77177047729492</v>
      </c>
      <c r="BW1428" t="n">
        <v>79.51027679443359</v>
      </c>
      <c r="BX1428" t="n">
        <v>30.45271110534668</v>
      </c>
      <c r="BY1428" t="n">
        <v>32.57239532470703</v>
      </c>
      <c r="BZ1428" t="n">
        <v>61.2934684753418</v>
      </c>
      <c r="CA1428" t="n">
        <v>15.38441562652588</v>
      </c>
      <c r="CB1428" t="n">
        <v>23.09449768066406</v>
      </c>
      <c r="CC1428" t="n">
        <v>17.93727874755859</v>
      </c>
      <c r="CD1428" t="n">
        <v>42.170654296875</v>
      </c>
      <c r="CE1428" t="n">
        <v>48.35993957519531</v>
      </c>
      <c r="CF1428" t="n">
        <v>36.24237823486328</v>
      </c>
      <c r="CG1428" t="n">
        <v>23.8106861114502</v>
      </c>
      <c r="CH1428" t="n">
        <v>88.30840301513672</v>
      </c>
      <c r="CI1428" t="n">
        <v>39.71281051635742</v>
      </c>
      <c r="CJ1428" t="n">
        <v/>
      </c>
      <c r="CK1428" t="n">
        <v>45.50802612304688</v>
      </c>
      <c r="CL1428" t="n">
        <v>17.56336402893066</v>
      </c>
      <c r="CM1428" t="n">
        <v>49.48434448242188</v>
      </c>
      <c r="CN1428" t="n">
        <v>114.5624923706055</v>
      </c>
      <c r="CO1428" t="n">
        <v>18.51754379272461</v>
      </c>
      <c r="CP1428" t="n">
        <v>60.27962875366211</v>
      </c>
      <c r="CQ1428" t="n">
        <v>72.76247406005859</v>
      </c>
      <c r="CR1428" t="n">
        <v>18.35183525085449</v>
      </c>
      <c r="CS1428" t="n">
        <v>19.54416275024414</v>
      </c>
      <c r="CT1428" t="n">
        <v>32.51020431518555</v>
      </c>
      <c r="CU1428" t="n">
        <v>24.07805061340332</v>
      </c>
      <c r="CV1428" t="n">
        <v>20.53695106506348</v>
      </c>
      <c r="CW1428" t="n">
        <v>42.78533935546875</v>
      </c>
    </row>
    <row r="1429">
      <c r="A1429" s="1" t="n">
        <v>42243</v>
      </c>
      <c r="B1429" t="n">
        <v>32.82538986206055</v>
      </c>
      <c r="C1429" t="n">
        <v>15.72277450561523</v>
      </c>
      <c r="D1429" t="n">
        <v/>
      </c>
      <c r="E1429" t="n">
        <v>23.17621231079102</v>
      </c>
      <c r="F1429" t="n">
        <v>38.44401168823242</v>
      </c>
      <c r="G1429" t="n">
        <v>20.17494010925293</v>
      </c>
      <c r="H1429" t="n">
        <v>14.29534530639648</v>
      </c>
      <c r="I1429" t="n">
        <v>9.677528381347656</v>
      </c>
      <c r="J1429" t="n">
        <v/>
      </c>
      <c r="K1429" t="n">
        <v>20.30380630493164</v>
      </c>
      <c r="L1429" t="n">
        <v>48.13040924072266</v>
      </c>
      <c r="M1429" t="n">
        <v>29.28280448913574</v>
      </c>
      <c r="N1429" t="n">
        <v>50.19270706176758</v>
      </c>
      <c r="O1429" t="n">
        <v>45.03153228759766</v>
      </c>
      <c r="P1429" t="n">
        <v>17.77008247375488</v>
      </c>
      <c r="Q1429" t="n">
        <v>21.82607078552246</v>
      </c>
      <c r="R1429" t="n">
        <v>100.3041458129883</v>
      </c>
      <c r="S1429" t="n">
        <v>23.23114585876465</v>
      </c>
      <c r="T1429" t="n">
        <v>17.88532447814941</v>
      </c>
      <c r="U1429" t="n">
        <v>20.51373672485352</v>
      </c>
      <c r="V1429" t="n">
        <v>33.07525634765625</v>
      </c>
      <c r="W1429" t="n">
        <v>43.55392456054688</v>
      </c>
      <c r="X1429" t="n">
        <v>40.17411041259766</v>
      </c>
      <c r="Y1429" t="n">
        <v/>
      </c>
      <c r="Z1429" t="n">
        <v>22.61913681030273</v>
      </c>
      <c r="AA1429" t="n">
        <v>25.49486923217773</v>
      </c>
      <c r="AB1429" t="n">
        <v>9.24072265625</v>
      </c>
      <c r="AC1429" t="n">
        <v>19.36995887756348</v>
      </c>
      <c r="AD1429" t="n">
        <v>61.58810806274414</v>
      </c>
      <c r="AE1429" t="n">
        <v>26.04772186279297</v>
      </c>
      <c r="AF1429" t="n">
        <v>45.92386627197266</v>
      </c>
      <c r="AG1429" t="n">
        <v>49.11686325073242</v>
      </c>
      <c r="AH1429" t="n">
        <v>98.83737182617188</v>
      </c>
      <c r="AI1429" t="n">
        <v>109.7241744995117</v>
      </c>
      <c r="AJ1429" t="n">
        <v>17.12747001647949</v>
      </c>
      <c r="AK1429" t="n">
        <v>41.57638168334961</v>
      </c>
      <c r="AL1429" t="n">
        <v>45.73058700561523</v>
      </c>
      <c r="AM1429" t="n">
        <v>48.8085823059082</v>
      </c>
      <c r="AN1429" t="n">
        <v>35.79331588745117</v>
      </c>
      <c r="AO1429" t="n">
        <v>61.89282608032227</v>
      </c>
      <c r="AP1429" t="n">
        <v>97.52606201171875</v>
      </c>
      <c r="AQ1429" t="n">
        <v>25.74991226196289</v>
      </c>
      <c r="AR1429" t="n">
        <v>18.26589393615723</v>
      </c>
      <c r="AS1429" t="n">
        <v>41.55631256103516</v>
      </c>
      <c r="AT1429" t="n">
        <v>18.19669151306152</v>
      </c>
      <c r="AU1429" t="n">
        <v>36.37440872192383</v>
      </c>
      <c r="AV1429" t="n">
        <v>53.25032424926758</v>
      </c>
      <c r="AW1429" t="n">
        <v/>
      </c>
      <c r="AX1429" t="n">
        <v/>
      </c>
      <c r="AY1429" t="n">
        <v>19.10223388671875</v>
      </c>
      <c r="AZ1429" t="n">
        <v>35.26836776733398</v>
      </c>
      <c r="BA1429" t="n">
        <v>17.07455444335938</v>
      </c>
      <c r="BB1429" t="n">
        <v>23.88110542297363</v>
      </c>
      <c r="BC1429" t="n">
        <v/>
      </c>
      <c r="BD1429" t="n">
        <v>23.86471366882324</v>
      </c>
      <c r="BE1429" t="n">
        <v>55.63863372802734</v>
      </c>
      <c r="BF1429" t="n">
        <v>62.49100875854492</v>
      </c>
      <c r="BG1429" t="n">
        <v>24.68818092346191</v>
      </c>
      <c r="BH1429" t="n">
        <v>38.69807815551758</v>
      </c>
      <c r="BI1429" t="n">
        <v>21.51130104064941</v>
      </c>
      <c r="BJ1429" t="n">
        <v>14.95493125915527</v>
      </c>
      <c r="BK1429" t="n">
        <v>37.21981811523438</v>
      </c>
      <c r="BL1429" t="n">
        <v>12.92791366577148</v>
      </c>
      <c r="BM1429" t="n">
        <v>93.79603576660156</v>
      </c>
      <c r="BN1429" t="n">
        <v>18.57213401794434</v>
      </c>
      <c r="BO1429" t="n">
        <v/>
      </c>
      <c r="BP1429" t="n">
        <v/>
      </c>
      <c r="BQ1429" t="n">
        <v>18.94054985046387</v>
      </c>
      <c r="BR1429" t="n">
        <v/>
      </c>
      <c r="BS1429" t="n">
        <v>49.73086166381836</v>
      </c>
      <c r="BT1429" t="n">
        <v>16.0117301940918</v>
      </c>
      <c r="BU1429" t="n">
        <v/>
      </c>
      <c r="BV1429" t="n">
        <v>33.37293243408203</v>
      </c>
      <c r="BW1429" t="n">
        <v>80.50620269775391</v>
      </c>
      <c r="BX1429" t="n">
        <v>31.38580131530762</v>
      </c>
      <c r="BY1429" t="n">
        <v>33.00131607055664</v>
      </c>
      <c r="BZ1429" t="n">
        <v>62.18379211425781</v>
      </c>
      <c r="CA1429" t="n">
        <v>15.6208381652832</v>
      </c>
      <c r="CB1429" t="n">
        <v>23.50043869018555</v>
      </c>
      <c r="CC1429" t="n">
        <v>18.09365844726562</v>
      </c>
      <c r="CD1429" t="n">
        <v>43.22172164916992</v>
      </c>
      <c r="CE1429" t="n">
        <v>48.93135833740234</v>
      </c>
      <c r="CF1429" t="n">
        <v>36.90796279907227</v>
      </c>
      <c r="CG1429" t="n">
        <v>24.20143508911133</v>
      </c>
      <c r="CH1429" t="n">
        <v>88.23649597167969</v>
      </c>
      <c r="CI1429" t="n">
        <v>40.520263671875</v>
      </c>
      <c r="CJ1429" t="n">
        <v/>
      </c>
      <c r="CK1429" t="n">
        <v>47.27497863769531</v>
      </c>
      <c r="CL1429" t="n">
        <v>17.92001533508301</v>
      </c>
      <c r="CM1429" t="n">
        <v>50.59831619262695</v>
      </c>
      <c r="CN1429" t="n">
        <v>117.1644515991211</v>
      </c>
      <c r="CO1429" t="n">
        <v>18.90664100646973</v>
      </c>
      <c r="CP1429" t="n">
        <v>62.17820358276367</v>
      </c>
      <c r="CQ1429" t="n">
        <v>72.75385284423828</v>
      </c>
      <c r="CR1429" t="n">
        <v>18.73257446289062</v>
      </c>
      <c r="CS1429" t="n">
        <v>19.86024284362793</v>
      </c>
      <c r="CT1429" t="n">
        <v>32.9962043762207</v>
      </c>
      <c r="CU1429" t="n">
        <v>25.06027030944824</v>
      </c>
      <c r="CV1429" t="n">
        <v>20.53695106506348</v>
      </c>
      <c r="CW1429" t="n">
        <v>43.94899368286133</v>
      </c>
    </row>
    <row r="1430">
      <c r="A1430" s="1" t="n">
        <v>42244</v>
      </c>
      <c r="B1430" t="n">
        <v>32.19625473022461</v>
      </c>
      <c r="C1430" t="n">
        <v>15.32003211975098</v>
      </c>
      <c r="D1430" t="n">
        <v/>
      </c>
      <c r="E1430" t="n">
        <v>23.2268180847168</v>
      </c>
      <c r="F1430" t="n">
        <v>37.91468048095703</v>
      </c>
      <c r="G1430" t="n">
        <v>20.0840892791748</v>
      </c>
      <c r="H1430" t="n">
        <v>14.51914691925049</v>
      </c>
      <c r="I1430" t="n">
        <v>9.857844352722168</v>
      </c>
      <c r="J1430" t="n">
        <v/>
      </c>
      <c r="K1430" t="n">
        <v>19.95608711242676</v>
      </c>
      <c r="L1430" t="n">
        <v>48.25037002563477</v>
      </c>
      <c r="M1430" t="n">
        <v>29.04584121704102</v>
      </c>
      <c r="N1430" t="n">
        <v>50.38309860229492</v>
      </c>
      <c r="O1430" t="n">
        <v>44.83763885498047</v>
      </c>
      <c r="P1430" t="n">
        <v>17.83208084106445</v>
      </c>
      <c r="Q1430" t="n">
        <v>21.82607078552246</v>
      </c>
      <c r="R1430" t="n">
        <v>100.4113159179688</v>
      </c>
      <c r="S1430" t="n">
        <v>23.17890357971191</v>
      </c>
      <c r="T1430" t="n">
        <v>17.91254806518555</v>
      </c>
      <c r="U1430" t="n">
        <v>20.36412239074707</v>
      </c>
      <c r="V1430" t="n">
        <v>33.05858993530273</v>
      </c>
      <c r="W1430" t="n">
        <v>43.5804443359375</v>
      </c>
      <c r="X1430" t="n">
        <v>39.93654251098633</v>
      </c>
      <c r="Y1430" t="n">
        <v/>
      </c>
      <c r="Z1430" t="n">
        <v>22.50789260864258</v>
      </c>
      <c r="AA1430" t="n">
        <v>24.88260269165039</v>
      </c>
      <c r="AB1430" t="n">
        <v>9.225408554077148</v>
      </c>
      <c r="AC1430" t="n">
        <v>19.31204223632812</v>
      </c>
      <c r="AD1430" t="n">
        <v>61.45427322387695</v>
      </c>
      <c r="AE1430" t="n">
        <v>25.83904075622559</v>
      </c>
      <c r="AF1430" t="n">
        <v>45.20420074462891</v>
      </c>
      <c r="AG1430" t="n">
        <v>49.11686325073242</v>
      </c>
      <c r="AH1430" t="n">
        <v>98.98894500732422</v>
      </c>
      <c r="AI1430" t="n">
        <v>109.5658187866211</v>
      </c>
      <c r="AJ1430" t="n">
        <v>16.92760467529297</v>
      </c>
      <c r="AK1430" t="n">
        <v>41.23903656005859</v>
      </c>
      <c r="AL1430" t="n">
        <v>45.8110466003418</v>
      </c>
      <c r="AM1430" t="n">
        <v>49.0540657043457</v>
      </c>
      <c r="AN1430" t="n">
        <v>35.70650863647461</v>
      </c>
      <c r="AO1430" t="n">
        <v>62.06523895263672</v>
      </c>
      <c r="AP1430" t="n">
        <v>97.38003540039062</v>
      </c>
      <c r="AQ1430" t="n">
        <v>25.92849540710449</v>
      </c>
      <c r="AR1430" t="n">
        <v>18.30607223510742</v>
      </c>
      <c r="AS1430" t="n">
        <v>41.45304107666016</v>
      </c>
      <c r="AT1430" t="n">
        <v>18.45202255249023</v>
      </c>
      <c r="AU1430" t="n">
        <v>36.61577224731445</v>
      </c>
      <c r="AV1430" t="n">
        <v>53.33683395385742</v>
      </c>
      <c r="AW1430" t="n">
        <v/>
      </c>
      <c r="AX1430" t="n">
        <v/>
      </c>
      <c r="AY1430" t="n">
        <v>19.20424842834473</v>
      </c>
      <c r="AZ1430" t="n">
        <v>35.17493438720703</v>
      </c>
      <c r="BA1430" t="n">
        <v>17.07455444335938</v>
      </c>
      <c r="BB1430" t="n">
        <v>23.80306434631348</v>
      </c>
      <c r="BC1430" t="n">
        <v/>
      </c>
      <c r="BD1430" t="n">
        <v>23.9456729888916</v>
      </c>
      <c r="BE1430" t="n">
        <v>55.36250686645508</v>
      </c>
      <c r="BF1430" t="n">
        <v>62.40040588378906</v>
      </c>
      <c r="BG1430" t="n">
        <v>23.66843605041504</v>
      </c>
      <c r="BH1430" t="n">
        <v>38.67237091064453</v>
      </c>
      <c r="BI1430" t="n">
        <v>21.38205146789551</v>
      </c>
      <c r="BJ1430" t="n">
        <v>15.66790676116943</v>
      </c>
      <c r="BK1430" t="n">
        <v>37.10801696777344</v>
      </c>
      <c r="BL1430" t="n">
        <v>13.03690528869629</v>
      </c>
      <c r="BM1430" t="n">
        <v>93.56086730957031</v>
      </c>
      <c r="BN1430" t="n">
        <v>18.37045097351074</v>
      </c>
      <c r="BO1430" t="n">
        <v/>
      </c>
      <c r="BP1430" t="n">
        <v/>
      </c>
      <c r="BQ1430" t="n">
        <v/>
      </c>
      <c r="BR1430" t="n">
        <v/>
      </c>
      <c r="BS1430" t="n">
        <v>49.79155731201172</v>
      </c>
      <c r="BT1430" t="n">
        <v>16.09777450561523</v>
      </c>
      <c r="BU1430" t="n">
        <v/>
      </c>
      <c r="BV1430" t="n">
        <v>33.24541473388672</v>
      </c>
      <c r="BW1430" t="n">
        <v>80.38495635986328</v>
      </c>
      <c r="BX1430" t="n">
        <v>31.12283515930176</v>
      </c>
      <c r="BY1430" t="n">
        <v>32.91378402709961</v>
      </c>
      <c r="BZ1430" t="n">
        <v>62.07905578613281</v>
      </c>
      <c r="CA1430" t="n">
        <v>15.57862186431885</v>
      </c>
      <c r="CB1430" t="n">
        <v>23.47396278381348</v>
      </c>
      <c r="CC1430" t="n">
        <v>18.24327850341797</v>
      </c>
      <c r="CD1430" t="n">
        <v>43.22172164916992</v>
      </c>
      <c r="CE1430" t="n">
        <v>48.88740158081055</v>
      </c>
      <c r="CF1430" t="n">
        <v>36.87149047851562</v>
      </c>
      <c r="CG1430" t="n">
        <v>24.07672500610352</v>
      </c>
      <c r="CH1430" t="n">
        <v>88.54666137695312</v>
      </c>
      <c r="CI1430" t="n">
        <v>40.53881072998047</v>
      </c>
      <c r="CJ1430" t="n">
        <v/>
      </c>
      <c r="CK1430" t="n">
        <v>47.26596832275391</v>
      </c>
      <c r="CL1430" t="n">
        <v>17.92001533508301</v>
      </c>
      <c r="CM1430" t="n">
        <v>50.77323913574219</v>
      </c>
      <c r="CN1430" t="n">
        <v>117.3106002807617</v>
      </c>
      <c r="CO1430" t="n">
        <v>18.8801155090332</v>
      </c>
      <c r="CP1430" t="n">
        <v>62.26609039306641</v>
      </c>
      <c r="CQ1430" t="n">
        <v>72.78837585449219</v>
      </c>
      <c r="CR1430" t="n">
        <v>18.69157600402832</v>
      </c>
      <c r="CS1430" t="n">
        <v>19.85146331787109</v>
      </c>
      <c r="CT1430" t="n">
        <v>33.03092193603516</v>
      </c>
      <c r="CU1430" t="n">
        <v>24.76924324035645</v>
      </c>
      <c r="CV1430" t="n">
        <v/>
      </c>
      <c r="CW1430" t="n">
        <v>44.15380096435547</v>
      </c>
    </row>
    <row r="1431">
      <c r="A1431" s="1" t="n">
        <v>42247</v>
      </c>
      <c r="B1431" t="n">
        <v>32.3832893371582</v>
      </c>
      <c r="C1431" t="n">
        <v>15.21737289428711</v>
      </c>
      <c r="D1431" t="n">
        <v/>
      </c>
      <c r="E1431" t="n">
        <v>23.11717796325684</v>
      </c>
      <c r="F1431" t="n">
        <v>37.79803848266602</v>
      </c>
      <c r="G1431" t="n">
        <v>20.0677375793457</v>
      </c>
      <c r="H1431" t="n">
        <v>14.51914691925049</v>
      </c>
      <c r="I1431" t="n">
        <v>9.77678394317627</v>
      </c>
      <c r="J1431" t="n">
        <v/>
      </c>
      <c r="K1431" t="n">
        <v>19.89561462402344</v>
      </c>
      <c r="L1431" t="n">
        <v>48.1561164855957</v>
      </c>
      <c r="M1431" t="n">
        <v>29.00027465820312</v>
      </c>
      <c r="N1431" t="n">
        <v>50.35589981079102</v>
      </c>
      <c r="O1431" t="n">
        <v>44.96781539916992</v>
      </c>
      <c r="P1431" t="n">
        <v>17.82432746887207</v>
      </c>
      <c r="Q1431" t="n">
        <v>21.84939193725586</v>
      </c>
      <c r="R1431" t="n">
        <v>99.74149322509766</v>
      </c>
      <c r="S1431" t="n">
        <v>23.26597213745117</v>
      </c>
      <c r="T1431" t="n">
        <v>17.91254806518555</v>
      </c>
      <c r="U1431" t="n">
        <v>20.40568733215332</v>
      </c>
      <c r="V1431" t="n">
        <v>32.82537841796875</v>
      </c>
      <c r="W1431" t="n">
        <v>43.35948944091797</v>
      </c>
      <c r="X1431" t="n">
        <v>40.39406585693359</v>
      </c>
      <c r="Y1431" t="n">
        <v/>
      </c>
      <c r="Z1431" t="n">
        <v>22.39484977722168</v>
      </c>
      <c r="AA1431" t="n">
        <v>24.95606994628906</v>
      </c>
      <c r="AB1431" t="n">
        <v>9.169704437255859</v>
      </c>
      <c r="AC1431" t="n">
        <v>19.14655303955078</v>
      </c>
      <c r="AD1431" t="n">
        <v>60.87424850463867</v>
      </c>
      <c r="AE1431" t="n">
        <v>25.74418449401855</v>
      </c>
      <c r="AF1431" t="n">
        <v>45.47308349609375</v>
      </c>
      <c r="AG1431" t="n">
        <v>48.07164764404297</v>
      </c>
      <c r="AH1431" t="n">
        <v>98.34058380126953</v>
      </c>
      <c r="AI1431" t="n">
        <v>108.8355255126953</v>
      </c>
      <c r="AJ1431" t="n">
        <v>16.75381469726562</v>
      </c>
      <c r="AK1431" t="n">
        <v>41.24814605712891</v>
      </c>
      <c r="AL1431" t="n">
        <v>45.82894515991211</v>
      </c>
      <c r="AM1431" t="n">
        <v>48.57185745239258</v>
      </c>
      <c r="AN1431" t="n">
        <v>35.28979110717773</v>
      </c>
      <c r="AO1431" t="n">
        <v>62.04063415527344</v>
      </c>
      <c r="AP1431" t="n">
        <v>96.95113372802734</v>
      </c>
      <c r="AQ1431" t="n">
        <v>25.80093193054199</v>
      </c>
      <c r="AR1431" t="n">
        <v>18.19356918334961</v>
      </c>
      <c r="AS1431" t="n">
        <v>41.16045379638672</v>
      </c>
      <c r="AT1431" t="n">
        <v>18.28180122375488</v>
      </c>
      <c r="AU1431" t="n">
        <v>36.62471389770508</v>
      </c>
      <c r="AV1431" t="n">
        <v>53.15420150756836</v>
      </c>
      <c r="AW1431" t="n">
        <v/>
      </c>
      <c r="AX1431" t="n">
        <v/>
      </c>
      <c r="AY1431" t="n">
        <v>19.15324211120605</v>
      </c>
      <c r="AZ1431" t="n">
        <v>34.79269409179688</v>
      </c>
      <c r="BA1431" t="n">
        <v>17.02944946289062</v>
      </c>
      <c r="BB1431" t="n">
        <v>23.52557754516602</v>
      </c>
      <c r="BC1431" t="n">
        <v/>
      </c>
      <c r="BD1431" t="n">
        <v>23.85572052001953</v>
      </c>
      <c r="BE1431" t="n">
        <v>55.00009536743164</v>
      </c>
      <c r="BF1431" t="n">
        <v>60.9754524230957</v>
      </c>
      <c r="BG1431" t="n">
        <v>23.41820907592773</v>
      </c>
      <c r="BH1431" t="n">
        <v>38.48389434814453</v>
      </c>
      <c r="BI1431" t="n">
        <v>21.7513427734375</v>
      </c>
      <c r="BJ1431" t="n">
        <v>15.91436958312988</v>
      </c>
      <c r="BK1431" t="n">
        <v>36.51462554931641</v>
      </c>
      <c r="BL1431" t="n">
        <v>13.0704402923584</v>
      </c>
      <c r="BM1431" t="n">
        <v>92.10619354248047</v>
      </c>
      <c r="BN1431" t="n">
        <v>18.31783866882324</v>
      </c>
      <c r="BO1431" t="n">
        <v/>
      </c>
      <c r="BP1431" t="n">
        <v/>
      </c>
      <c r="BQ1431" t="n">
        <v/>
      </c>
      <c r="BR1431" t="n">
        <v/>
      </c>
      <c r="BS1431" t="n">
        <v>49.60078048706055</v>
      </c>
      <c r="BT1431" t="n">
        <v>15.99608898162842</v>
      </c>
      <c r="BU1431" t="n">
        <v/>
      </c>
      <c r="BV1431" t="n">
        <v>32.93571472167969</v>
      </c>
      <c r="BW1431" t="n">
        <v>79.18117523193359</v>
      </c>
      <c r="BX1431" t="n">
        <v>31.0634651184082</v>
      </c>
      <c r="BY1431" t="n">
        <v>32.66868591308594</v>
      </c>
      <c r="BZ1431" t="n">
        <v>61.47677230834961</v>
      </c>
      <c r="CA1431" t="n">
        <v>15.5026273727417</v>
      </c>
      <c r="CB1431" t="n">
        <v>23.30629539489746</v>
      </c>
      <c r="CC1431" t="n">
        <v>17.98799324035645</v>
      </c>
      <c r="CD1431" t="n">
        <v>42.88354873657227</v>
      </c>
      <c r="CE1431" t="n">
        <v>48.4918098449707</v>
      </c>
      <c r="CF1431" t="n">
        <v>36.50679397583008</v>
      </c>
      <c r="CG1431" t="n">
        <v>24.01022148132324</v>
      </c>
      <c r="CH1431" t="n">
        <v>88.43427276611328</v>
      </c>
      <c r="CI1431" t="n">
        <v>40.30679702758789</v>
      </c>
      <c r="CJ1431" t="n">
        <v/>
      </c>
      <c r="CK1431" t="n">
        <v>47.64458847045898</v>
      </c>
      <c r="CL1431" t="n">
        <v/>
      </c>
      <c r="CM1431" t="n">
        <v>50.51546096801758</v>
      </c>
      <c r="CN1431" t="n">
        <v>115.6734390258789</v>
      </c>
      <c r="CO1431" t="n">
        <v>18.70324897766113</v>
      </c>
      <c r="CP1431" t="n">
        <v>61.79144668579102</v>
      </c>
      <c r="CQ1431" t="n">
        <v>72.75385284423828</v>
      </c>
      <c r="CR1431" t="n">
        <v>18.55685043334961</v>
      </c>
      <c r="CS1431" t="n">
        <v>19.58806419372559</v>
      </c>
      <c r="CT1431" t="n">
        <v>32.77923583984375</v>
      </c>
      <c r="CU1431" t="n">
        <v>24.69194030761719</v>
      </c>
      <c r="CV1431" t="n">
        <v>20.85853576660156</v>
      </c>
      <c r="CW1431" t="n">
        <v>44.23758697509766</v>
      </c>
    </row>
    <row r="1432">
      <c r="A1432" s="1" t="n">
        <v>42248</v>
      </c>
      <c r="B1432" t="n">
        <v>31.54161834716797</v>
      </c>
      <c r="C1432" t="n">
        <v>14.6566915512085</v>
      </c>
      <c r="D1432" t="n">
        <v/>
      </c>
      <c r="E1432" t="n">
        <v>22.3665657043457</v>
      </c>
      <c r="F1432" t="n">
        <v>36.58685302734375</v>
      </c>
      <c r="G1432" t="n">
        <v>19.50537872314453</v>
      </c>
      <c r="H1432" t="n">
        <v>13.67989063262939</v>
      </c>
      <c r="I1432" t="n">
        <v>9.594815254211426</v>
      </c>
      <c r="J1432" t="n">
        <v/>
      </c>
      <c r="K1432" t="n">
        <v>19.33624267578125</v>
      </c>
      <c r="L1432" t="n">
        <v>47.20498657226562</v>
      </c>
      <c r="M1432" t="n">
        <v>28.32585144042969</v>
      </c>
      <c r="N1432" t="n">
        <v>50.29243469238281</v>
      </c>
      <c r="O1432" t="n">
        <v>43.83907318115234</v>
      </c>
      <c r="P1432" t="n">
        <v>17.81731605529785</v>
      </c>
      <c r="Q1432" t="n">
        <v>21.84939193725586</v>
      </c>
      <c r="R1432" t="n">
        <v>100.4202575683594</v>
      </c>
      <c r="S1432" t="n">
        <v>22.58680534362793</v>
      </c>
      <c r="T1432" t="n">
        <v>17.31365013122559</v>
      </c>
      <c r="U1432" t="n">
        <v>20.42230606079102</v>
      </c>
      <c r="V1432" t="n">
        <v>31.86751747131348</v>
      </c>
      <c r="W1432" t="n">
        <v>42.0868034362793</v>
      </c>
      <c r="X1432" t="n">
        <v>39.03029251098633</v>
      </c>
      <c r="Y1432" t="n">
        <v/>
      </c>
      <c r="Z1432" t="n">
        <v>21.89064598083496</v>
      </c>
      <c r="AA1432" t="n">
        <v>24.49074554443359</v>
      </c>
      <c r="AB1432" t="n">
        <v>9.018115997314453</v>
      </c>
      <c r="AC1432" t="n">
        <v>18.61700439453125</v>
      </c>
      <c r="AD1432" t="n">
        <v>59.53577423095703</v>
      </c>
      <c r="AE1432" t="n">
        <v>25.12761497497559</v>
      </c>
      <c r="AF1432" t="n">
        <v>42.91077423095703</v>
      </c>
      <c r="AG1432" t="n">
        <v>47.22872543334961</v>
      </c>
      <c r="AH1432" t="n">
        <v>98.97211456298828</v>
      </c>
      <c r="AI1432" t="n">
        <v>106.539176940918</v>
      </c>
      <c r="AJ1432" t="n">
        <v>16.26718711853027</v>
      </c>
      <c r="AK1432" t="n">
        <v>40.4184455871582</v>
      </c>
      <c r="AL1432" t="n">
        <v>45.83789825439453</v>
      </c>
      <c r="AM1432" t="n">
        <v>47.24795913696289</v>
      </c>
      <c r="AN1432" t="n">
        <v>34.26540756225586</v>
      </c>
      <c r="AO1432" t="n">
        <v>62.04305648803711</v>
      </c>
      <c r="AP1432" t="n">
        <v>94.85222625732422</v>
      </c>
      <c r="AQ1432" t="n">
        <v>25.23116874694824</v>
      </c>
      <c r="AR1432" t="n">
        <v>17.66319274902344</v>
      </c>
      <c r="AS1432" t="n">
        <v>39.99009704589844</v>
      </c>
      <c r="AT1432" t="n">
        <v>17.1923828125</v>
      </c>
      <c r="AU1432" t="n">
        <v>36.2135009765625</v>
      </c>
      <c r="AV1432" t="n">
        <v>51.72201538085938</v>
      </c>
      <c r="AW1432" t="n">
        <v/>
      </c>
      <c r="AX1432" t="n">
        <v/>
      </c>
      <c r="AY1432" t="n">
        <v>18.65166854858398</v>
      </c>
      <c r="AZ1432" t="n">
        <v>33.96874237060547</v>
      </c>
      <c r="BA1432" t="n">
        <v>16.49728202819824</v>
      </c>
      <c r="BB1432" t="n">
        <v>22.93592262268066</v>
      </c>
      <c r="BC1432" t="n">
        <v/>
      </c>
      <c r="BD1432" t="n">
        <v>23.11809730529785</v>
      </c>
      <c r="BE1432" t="n">
        <v>53.38650894165039</v>
      </c>
      <c r="BF1432" t="n">
        <v>59.81410980224609</v>
      </c>
      <c r="BG1432" t="n">
        <v>22.84578323364258</v>
      </c>
      <c r="BH1432" t="n">
        <v>37.22451782226562</v>
      </c>
      <c r="BI1432" t="n">
        <v>21.45590782165527</v>
      </c>
      <c r="BJ1432" t="n">
        <v>15.46457767486572</v>
      </c>
      <c r="BK1432" t="n">
        <v>35.52565765380859</v>
      </c>
      <c r="BL1432" t="n">
        <v>12.5590238571167</v>
      </c>
      <c r="BM1432" t="n">
        <v>89.60623168945312</v>
      </c>
      <c r="BN1432" t="n">
        <v>17.63388061523438</v>
      </c>
      <c r="BO1432" t="n">
        <v/>
      </c>
      <c r="BP1432" t="n">
        <v/>
      </c>
      <c r="BQ1432" t="n">
        <v>18.78738403320312</v>
      </c>
      <c r="BR1432" t="n">
        <v/>
      </c>
      <c r="BS1432" t="n">
        <v>48.22202301025391</v>
      </c>
      <c r="BT1432" t="n">
        <v>15.56587505340576</v>
      </c>
      <c r="BU1432" t="n">
        <v/>
      </c>
      <c r="BV1432" t="n">
        <v>32.10687255859375</v>
      </c>
      <c r="BW1432" t="n">
        <v>77.11136627197266</v>
      </c>
      <c r="BX1432" t="n">
        <v>30.28305625915527</v>
      </c>
      <c r="BY1432" t="n">
        <v>31.60073661804199</v>
      </c>
      <c r="BZ1432" t="n">
        <v>59.9317741394043</v>
      </c>
      <c r="CA1432" t="n">
        <v>15.03822326660156</v>
      </c>
      <c r="CB1432" t="n">
        <v>22.60031127929688</v>
      </c>
      <c r="CC1432" t="n">
        <v>17.56027603149414</v>
      </c>
      <c r="CD1432" t="n">
        <v>41.34807586669922</v>
      </c>
      <c r="CE1432" t="n">
        <v>46.91819381713867</v>
      </c>
      <c r="CF1432" t="n">
        <v>35.64062881469727</v>
      </c>
      <c r="CG1432" t="n">
        <v>23.32016944885254</v>
      </c>
      <c r="CH1432" t="n">
        <v>88.16457366943359</v>
      </c>
      <c r="CI1432" t="n">
        <v>39.276611328125</v>
      </c>
      <c r="CJ1432" t="n">
        <v/>
      </c>
      <c r="CK1432" t="n">
        <v>46.20218658447266</v>
      </c>
      <c r="CL1432" t="n">
        <v/>
      </c>
      <c r="CM1432" t="n">
        <v>48.49005508422852</v>
      </c>
      <c r="CN1432" t="n">
        <v>111.9410934448242</v>
      </c>
      <c r="CO1432" t="n">
        <v>18.37605667114258</v>
      </c>
      <c r="CP1432" t="n">
        <v>60.42904281616211</v>
      </c>
      <c r="CQ1432" t="n">
        <v>73.10902404785156</v>
      </c>
      <c r="CR1432" t="n">
        <v>17.94766235351562</v>
      </c>
      <c r="CS1432" t="n">
        <v>19.07004737854004</v>
      </c>
      <c r="CT1432" t="n">
        <v>31.76383781433105</v>
      </c>
      <c r="CU1432" t="n">
        <v>23.71881484985352</v>
      </c>
      <c r="CV1432" t="n">
        <v>20.26895904541016</v>
      </c>
      <c r="CW1432" t="n">
        <v>42.85981369018555</v>
      </c>
    </row>
    <row r="1433">
      <c r="A1433" s="1" t="n">
        <v>42249</v>
      </c>
      <c r="B1433" t="n">
        <v>32.07722854614258</v>
      </c>
      <c r="C1433" t="n">
        <v>14.85411357879639</v>
      </c>
      <c r="D1433" t="n">
        <v>16.89474678039551</v>
      </c>
      <c r="E1433" t="n">
        <v>22.68704986572266</v>
      </c>
      <c r="F1433" t="n">
        <v>37.08030319213867</v>
      </c>
      <c r="G1433" t="n">
        <v>19.71978187561035</v>
      </c>
      <c r="H1433" t="n">
        <v>13.76381587982178</v>
      </c>
      <c r="I1433" t="n">
        <v>9.55345630645752</v>
      </c>
      <c r="J1433" t="n">
        <v/>
      </c>
      <c r="K1433" t="n">
        <v>19.5705738067627</v>
      </c>
      <c r="L1433" t="n">
        <v>47.61628341674805</v>
      </c>
      <c r="M1433" t="n">
        <v>28.50812721252441</v>
      </c>
      <c r="N1433" t="n">
        <v>50.04764556884766</v>
      </c>
      <c r="O1433" t="n">
        <v>44.25779342651367</v>
      </c>
      <c r="P1433" t="n">
        <v>17.79391670227051</v>
      </c>
      <c r="Q1433" t="n">
        <v>21.37401580810547</v>
      </c>
      <c r="R1433" t="n">
        <v>99.36638641357422</v>
      </c>
      <c r="S1433" t="n">
        <v>23.02217102050781</v>
      </c>
      <c r="T1433" t="n">
        <v>17.44976234436035</v>
      </c>
      <c r="U1433" t="n">
        <v>20.4555549621582</v>
      </c>
      <c r="V1433" t="n">
        <v>32.28397750854492</v>
      </c>
      <c r="W1433" t="n">
        <v>42.66128540039062</v>
      </c>
      <c r="X1433" t="n">
        <v>39.28545761108398</v>
      </c>
      <c r="Y1433" t="n">
        <v/>
      </c>
      <c r="Z1433" t="n">
        <v>21.89064598083496</v>
      </c>
      <c r="AA1433" t="n">
        <v>24.46625328063965</v>
      </c>
      <c r="AB1433" t="n">
        <v>9.063028335571289</v>
      </c>
      <c r="AC1433" t="n">
        <v>18.81558990478516</v>
      </c>
      <c r="AD1433" t="n">
        <v>59.53577423095703</v>
      </c>
      <c r="AE1433" t="n">
        <v>25.04224395751953</v>
      </c>
      <c r="AF1433" t="n">
        <v>44.38172912597656</v>
      </c>
      <c r="AG1433" t="n">
        <v>47.55746459960938</v>
      </c>
      <c r="AH1433" t="n">
        <v>97.75116729736328</v>
      </c>
      <c r="AI1433" t="n">
        <v>108.0348815917969</v>
      </c>
      <c r="AJ1433" t="n">
        <v>16.34539222717285</v>
      </c>
      <c r="AK1433" t="n">
        <v>40.88344955444336</v>
      </c>
      <c r="AL1433" t="n">
        <v>45.81997680664062</v>
      </c>
      <c r="AM1433" t="n">
        <v>47.56359100341797</v>
      </c>
      <c r="AN1433" t="n">
        <v>34.56923675537109</v>
      </c>
      <c r="AO1433" t="n">
        <v>61.68031692504883</v>
      </c>
      <c r="AP1433" t="n">
        <v>96.35797119140625</v>
      </c>
      <c r="AQ1433" t="n">
        <v>25.50329399108887</v>
      </c>
      <c r="AR1433" t="n">
        <v>17.85605430603027</v>
      </c>
      <c r="AS1433" t="n">
        <v>40.42037582397461</v>
      </c>
      <c r="AT1433" t="n">
        <v>17.41367149353027</v>
      </c>
      <c r="AU1433" t="n">
        <v>36.04365158081055</v>
      </c>
      <c r="AV1433" t="n">
        <v>52.42369079589844</v>
      </c>
      <c r="AW1433" t="n">
        <v/>
      </c>
      <c r="AX1433" t="n">
        <v/>
      </c>
      <c r="AY1433" t="n">
        <v>18.88120079040527</v>
      </c>
      <c r="AZ1433" t="n">
        <v>34.3170166015625</v>
      </c>
      <c r="BA1433" t="n">
        <v>16.64159965515137</v>
      </c>
      <c r="BB1433" t="n">
        <v>22.79718208312988</v>
      </c>
      <c r="BC1433" t="n">
        <v/>
      </c>
      <c r="BD1433" t="n">
        <v>23.32499313354492</v>
      </c>
      <c r="BE1433" t="n">
        <v>54.06818008422852</v>
      </c>
      <c r="BF1433" t="n">
        <v>60.43186569213867</v>
      </c>
      <c r="BG1433" t="n">
        <v>22.80293655395508</v>
      </c>
      <c r="BH1433" t="n">
        <v>37.72998428344727</v>
      </c>
      <c r="BI1433" t="n">
        <v>21.45313835144043</v>
      </c>
      <c r="BJ1433" t="n">
        <v>15.64150142669678</v>
      </c>
      <c r="BK1433" t="n">
        <v>35.55146026611328</v>
      </c>
      <c r="BL1433" t="n">
        <v>12.67639827728271</v>
      </c>
      <c r="BM1433" t="n">
        <v>89.66722106933594</v>
      </c>
      <c r="BN1433" t="n">
        <v>17.85309982299805</v>
      </c>
      <c r="BO1433" t="n">
        <v/>
      </c>
      <c r="BP1433" t="n">
        <v/>
      </c>
      <c r="BQ1433" t="n">
        <v>18.89385604858398</v>
      </c>
      <c r="BR1433" t="n">
        <v/>
      </c>
      <c r="BS1433" t="n">
        <v>48.69895935058594</v>
      </c>
      <c r="BT1433" t="n">
        <v>15.91786575317383</v>
      </c>
      <c r="BU1433" t="n">
        <v/>
      </c>
      <c r="BV1433" t="n">
        <v>32.63515472412109</v>
      </c>
      <c r="BW1433" t="n">
        <v>77.05074310302734</v>
      </c>
      <c r="BX1433" t="n">
        <v>30.75808525085449</v>
      </c>
      <c r="BY1433" t="n">
        <v>32.09094619750977</v>
      </c>
      <c r="BZ1433" t="n">
        <v>59.90558242797852</v>
      </c>
      <c r="CA1433" t="n">
        <v>15.29997730255127</v>
      </c>
      <c r="CB1433" t="n">
        <v>22.87387657165527</v>
      </c>
      <c r="CC1433" t="n">
        <v>17.75131225585938</v>
      </c>
      <c r="CD1433" t="n">
        <v>41.72280502319336</v>
      </c>
      <c r="CE1433" t="n">
        <v>47.59510803222656</v>
      </c>
      <c r="CF1433" t="n">
        <v>36.15121078491211</v>
      </c>
      <c r="CG1433" t="n">
        <v>23.62778472900391</v>
      </c>
      <c r="CH1433" t="n">
        <v>88.09174346923828</v>
      </c>
      <c r="CI1433" t="n">
        <v>39.85202407836914</v>
      </c>
      <c r="CJ1433" t="n">
        <v/>
      </c>
      <c r="CK1433" t="n">
        <v>46.77012634277344</v>
      </c>
      <c r="CL1433" t="n">
        <v/>
      </c>
      <c r="CM1433" t="n">
        <v>48.96878814697266</v>
      </c>
      <c r="CN1433" t="n">
        <v>113.8900985717773</v>
      </c>
      <c r="CO1433" t="n">
        <v>18.33184242248535</v>
      </c>
      <c r="CP1433" t="n">
        <v>60.95642471313477</v>
      </c>
      <c r="CQ1433" t="n">
        <v>73.23031616210938</v>
      </c>
      <c r="CR1433" t="n">
        <v>18.19953536987305</v>
      </c>
      <c r="CS1433" t="n">
        <v>19.09639167785645</v>
      </c>
      <c r="CT1433" t="n">
        <v>32.11098098754883</v>
      </c>
      <c r="CU1433" t="n">
        <v>23.99165153503418</v>
      </c>
      <c r="CV1433" t="n">
        <v>20.38508796691895</v>
      </c>
      <c r="CW1433" t="n">
        <v>43.30665969848633</v>
      </c>
    </row>
    <row r="1434">
      <c r="A1434" s="1" t="n">
        <v>42250</v>
      </c>
      <c r="B1434" t="n">
        <v>32.25576400756836</v>
      </c>
      <c r="C1434" t="n">
        <v>14.97256565093994</v>
      </c>
      <c r="D1434" t="n">
        <v>16.89474678039551</v>
      </c>
      <c r="E1434" t="n">
        <v>22.85572814941406</v>
      </c>
      <c r="F1434" t="n">
        <v>37.36740875244141</v>
      </c>
      <c r="G1434" t="n">
        <v>19.86877822875977</v>
      </c>
      <c r="H1434" t="n">
        <v>13.98761653900146</v>
      </c>
      <c r="I1434" t="n">
        <v>9.710613250732422</v>
      </c>
      <c r="J1434" t="n">
        <v/>
      </c>
      <c r="K1434" t="n">
        <v>19.65372276306152</v>
      </c>
      <c r="L1434" t="n">
        <v>47.56487655639648</v>
      </c>
      <c r="M1434" t="n">
        <v>28.64483451843262</v>
      </c>
      <c r="N1434" t="n">
        <v>50.08392333984375</v>
      </c>
      <c r="O1434" t="n">
        <v>44.41253662109375</v>
      </c>
      <c r="P1434" t="n">
        <v>17.96546745300293</v>
      </c>
      <c r="Q1434" t="n">
        <v>21.49958610534668</v>
      </c>
      <c r="R1434" t="n">
        <v>99.75935363769531</v>
      </c>
      <c r="S1434" t="n">
        <v>23.14407539367676</v>
      </c>
      <c r="T1434" t="n">
        <v>17.44976234436035</v>
      </c>
      <c r="U1434" t="n">
        <v>20.4555549621582</v>
      </c>
      <c r="V1434" t="n">
        <v>32.25065612792969</v>
      </c>
      <c r="W1434" t="n">
        <v>42.66128540039062</v>
      </c>
      <c r="X1434" t="n">
        <v>39.52301788330078</v>
      </c>
      <c r="Y1434" t="n">
        <v/>
      </c>
      <c r="Z1434" t="n">
        <v>22.15082359313965</v>
      </c>
      <c r="AA1434" t="n">
        <v>24.46625328063965</v>
      </c>
      <c r="AB1434" t="n">
        <v>9.130401611328125</v>
      </c>
      <c r="AC1434" t="n">
        <v>18.9065990447998</v>
      </c>
      <c r="AD1434" t="n">
        <v>59.95516204833984</v>
      </c>
      <c r="AE1434" t="n">
        <v>25.08018493652344</v>
      </c>
      <c r="AF1434" t="n">
        <v>44.07330703735352</v>
      </c>
      <c r="AG1434" t="n">
        <v>47.64175415039062</v>
      </c>
      <c r="AH1434" t="n">
        <v>98.02904510498047</v>
      </c>
      <c r="AI1434" t="n">
        <v>108.8003540039062</v>
      </c>
      <c r="AJ1434" t="n">
        <v>16.43229103088379</v>
      </c>
      <c r="AK1434" t="n">
        <v>41.05668258666992</v>
      </c>
      <c r="AL1434" t="n">
        <v>45.7931022644043</v>
      </c>
      <c r="AM1434" t="n">
        <v>47.73894119262695</v>
      </c>
      <c r="AN1434" t="n">
        <v>34.8557243347168</v>
      </c>
      <c r="AO1434" t="n">
        <v>62.01012802124023</v>
      </c>
      <c r="AP1434" t="n">
        <v>97.27054595947266</v>
      </c>
      <c r="AQ1434" t="n">
        <v>25.8094367980957</v>
      </c>
      <c r="AR1434" t="n">
        <v>17.83194732666016</v>
      </c>
      <c r="AS1434" t="n">
        <v>40.50643539428711</v>
      </c>
      <c r="AT1434" t="n">
        <v>17.78816032409668</v>
      </c>
      <c r="AU1434" t="n">
        <v>35.84698104858398</v>
      </c>
      <c r="AV1434" t="n">
        <v>52.85623168945312</v>
      </c>
      <c r="AW1434" t="n">
        <v/>
      </c>
      <c r="AX1434" t="n">
        <v/>
      </c>
      <c r="AY1434" t="n">
        <v>19.05122566223145</v>
      </c>
      <c r="AZ1434" t="n">
        <v>34.42743301391602</v>
      </c>
      <c r="BA1434" t="n">
        <v>16.79493713378906</v>
      </c>
      <c r="BB1434" t="n">
        <v>22.99662208557129</v>
      </c>
      <c r="BC1434" t="n">
        <v/>
      </c>
      <c r="BD1434" t="n">
        <v>23.32499313354492</v>
      </c>
      <c r="BE1434" t="n">
        <v>53.99052047729492</v>
      </c>
      <c r="BF1434" t="n">
        <v>60.59658813476562</v>
      </c>
      <c r="BG1434" t="n">
        <v>22.80293655395508</v>
      </c>
      <c r="BH1434" t="n">
        <v>37.7813835144043</v>
      </c>
      <c r="BI1434" t="n">
        <v>21.34512329101562</v>
      </c>
      <c r="BJ1434" t="n">
        <v>15.68551349639893</v>
      </c>
      <c r="BK1434" t="n">
        <v>35.7148551940918</v>
      </c>
      <c r="BL1434" t="n">
        <v>12.74346733093262</v>
      </c>
      <c r="BM1434" t="n">
        <v>90.18986511230469</v>
      </c>
      <c r="BN1434" t="n">
        <v>17.91447830200195</v>
      </c>
      <c r="BO1434" t="n">
        <v/>
      </c>
      <c r="BP1434" t="n">
        <v/>
      </c>
      <c r="BQ1434" t="n">
        <v>19.0152702331543</v>
      </c>
      <c r="BR1434" t="n">
        <v/>
      </c>
      <c r="BS1434" t="n">
        <v>48.52552795410156</v>
      </c>
      <c r="BT1434" t="n">
        <v>15.88657665252686</v>
      </c>
      <c r="BU1434" t="n">
        <v/>
      </c>
      <c r="BV1434" t="n">
        <v>32.77177047729492</v>
      </c>
      <c r="BW1434" t="n">
        <v>77.48377990722656</v>
      </c>
      <c r="BX1434" t="n">
        <v>30.80898094177246</v>
      </c>
      <c r="BY1434" t="n">
        <v>32.13471221923828</v>
      </c>
      <c r="BZ1434" t="n">
        <v>60.57769393920898</v>
      </c>
      <c r="CA1434" t="n">
        <v>15.35908508300781</v>
      </c>
      <c r="CB1434" t="n">
        <v>22.95329856872559</v>
      </c>
      <c r="CC1434" t="n">
        <v>17.84429550170898</v>
      </c>
      <c r="CD1434" t="n">
        <v>42.06097412109375</v>
      </c>
      <c r="CE1434" t="n">
        <v>47.64785766601562</v>
      </c>
      <c r="CF1434" t="n">
        <v>36.23326110839844</v>
      </c>
      <c r="CG1434" t="n">
        <v>23.68597984313965</v>
      </c>
      <c r="CH1434" t="n">
        <v>88.11063385009766</v>
      </c>
      <c r="CI1434" t="n">
        <v>40.07476806640625</v>
      </c>
      <c r="CJ1434" t="n">
        <v/>
      </c>
      <c r="CK1434" t="n">
        <v>47.03155899047852</v>
      </c>
      <c r="CL1434" t="n">
        <v/>
      </c>
      <c r="CM1434" t="n">
        <v>49.24497985839844</v>
      </c>
      <c r="CN1434" t="n">
        <v>113.471076965332</v>
      </c>
      <c r="CO1434" t="n">
        <v>18.41142272949219</v>
      </c>
      <c r="CP1434" t="n">
        <v>61.51897430419922</v>
      </c>
      <c r="CQ1434" t="n">
        <v>73.50751495361328</v>
      </c>
      <c r="CR1434" t="n">
        <v>18.24639701843262</v>
      </c>
      <c r="CS1434" t="n">
        <v>19.25442504882812</v>
      </c>
      <c r="CT1434" t="n">
        <v>32.24116134643555</v>
      </c>
      <c r="CU1434" t="n">
        <v>24.13716506958008</v>
      </c>
      <c r="CV1434" t="n">
        <v>20.38508796691895</v>
      </c>
      <c r="CW1434" t="n">
        <v>43.80936050415039</v>
      </c>
    </row>
    <row r="1435">
      <c r="A1435" s="1" t="n">
        <v>42251</v>
      </c>
      <c r="B1435" t="n">
        <v>31.6096248626709</v>
      </c>
      <c r="C1435" t="n">
        <v>14.57772254943848</v>
      </c>
      <c r="D1435" t="n">
        <v/>
      </c>
      <c r="E1435" t="n">
        <v>22.46776962280273</v>
      </c>
      <c r="F1435" t="n">
        <v>36.4881706237793</v>
      </c>
      <c r="G1435" t="n">
        <v>19.52264595031738</v>
      </c>
      <c r="H1435" t="n">
        <v>13.37216281890869</v>
      </c>
      <c r="I1435" t="n">
        <v>9.611358642578125</v>
      </c>
      <c r="J1435" t="n">
        <v/>
      </c>
      <c r="K1435" t="n">
        <v>19.1926155090332</v>
      </c>
      <c r="L1435" t="n">
        <v>47.11929702758789</v>
      </c>
      <c r="M1435" t="n">
        <v>28.28028106689453</v>
      </c>
      <c r="N1435" t="n">
        <v>50.18363571166992</v>
      </c>
      <c r="O1435" t="n">
        <v>43.49316024780273</v>
      </c>
      <c r="P1435" t="n">
        <v>17.98106575012207</v>
      </c>
      <c r="Q1435" t="n">
        <v>21.21256828308105</v>
      </c>
      <c r="R1435" t="n">
        <v>101.3490753173828</v>
      </c>
      <c r="S1435" t="n">
        <v>22.56938743591309</v>
      </c>
      <c r="T1435" t="n">
        <v>17.18661117553711</v>
      </c>
      <c r="U1435" t="n">
        <v>20.4555549621582</v>
      </c>
      <c r="V1435" t="n">
        <v>31.6259708404541</v>
      </c>
      <c r="W1435" t="n">
        <v>41.89237976074219</v>
      </c>
      <c r="X1435" t="n">
        <v>38.99510192871094</v>
      </c>
      <c r="Y1435" t="n">
        <v/>
      </c>
      <c r="Z1435" t="n">
        <v>21.88167381286621</v>
      </c>
      <c r="AA1435" t="n">
        <v>23.60908317565918</v>
      </c>
      <c r="AB1435" t="n">
        <v>8.990041732788086</v>
      </c>
      <c r="AC1435" t="n">
        <v>18.41014671325684</v>
      </c>
      <c r="AD1435" t="n">
        <v>59.95516204833984</v>
      </c>
      <c r="AE1435" t="n">
        <v>24.60589790344238</v>
      </c>
      <c r="AF1435" t="n">
        <v>41.98550033569336</v>
      </c>
      <c r="AG1435" t="n">
        <v>46.75669479370117</v>
      </c>
      <c r="AH1435" t="n">
        <v>99.30893707275391</v>
      </c>
      <c r="AI1435" t="n">
        <v>107.2166366577148</v>
      </c>
      <c r="AJ1435" t="n">
        <v>16.16291236877441</v>
      </c>
      <c r="AK1435" t="n">
        <v>40.55520248413086</v>
      </c>
      <c r="AL1435" t="n">
        <v>45.90956115722656</v>
      </c>
      <c r="AM1435" t="n">
        <v>47.01123809814453</v>
      </c>
      <c r="AN1435" t="n">
        <v>33.95286178588867</v>
      </c>
      <c r="AO1435" t="n">
        <v>62.07607269287109</v>
      </c>
      <c r="AP1435" t="n">
        <v>95.92908477783203</v>
      </c>
      <c r="AQ1435" t="n">
        <v>25.15463447570801</v>
      </c>
      <c r="AR1435" t="n">
        <v>17.51050758361816</v>
      </c>
      <c r="AS1435" t="n">
        <v>39.6630859375</v>
      </c>
      <c r="AT1435" t="n">
        <v>17.1583366394043</v>
      </c>
      <c r="AU1435" t="n">
        <v>35.53410720825195</v>
      </c>
      <c r="AV1435" t="n">
        <v>52.36602020263672</v>
      </c>
      <c r="AW1435" t="n">
        <v/>
      </c>
      <c r="AX1435" t="n">
        <v/>
      </c>
      <c r="AY1435" t="n">
        <v>18.72818183898926</v>
      </c>
      <c r="AZ1435" t="n">
        <v>33.70542144775391</v>
      </c>
      <c r="BA1435" t="n">
        <v>16.38002395629883</v>
      </c>
      <c r="BB1435" t="n">
        <v>22.66710662841797</v>
      </c>
      <c r="BC1435" t="n">
        <v/>
      </c>
      <c r="BD1435" t="n">
        <v>22.93819046020508</v>
      </c>
      <c r="BE1435" t="n">
        <v>53.22255706787109</v>
      </c>
      <c r="BF1435" t="n">
        <v>59.46817398071289</v>
      </c>
      <c r="BG1435" t="n">
        <v>22.40874862670898</v>
      </c>
      <c r="BH1435" t="n">
        <v>36.94179916381836</v>
      </c>
      <c r="BI1435" t="n">
        <v>21.70518112182617</v>
      </c>
      <c r="BJ1435" t="n">
        <v>15.5094690322876</v>
      </c>
      <c r="BK1435" t="n">
        <v>35.22466659545898</v>
      </c>
      <c r="BL1435" t="n">
        <v>12.48357009887695</v>
      </c>
      <c r="BM1435" t="n">
        <v>88.83099365234375</v>
      </c>
      <c r="BN1435" t="n">
        <v>17.40589332580566</v>
      </c>
      <c r="BO1435" t="n">
        <v/>
      </c>
      <c r="BP1435" t="n">
        <v/>
      </c>
      <c r="BQ1435" t="n">
        <v>18.43901634216309</v>
      </c>
      <c r="BR1435" t="n">
        <v/>
      </c>
      <c r="BS1435" t="n">
        <v>47.82314300537109</v>
      </c>
      <c r="BT1435" t="n">
        <v>15.71448993682861</v>
      </c>
      <c r="BU1435" t="n">
        <v/>
      </c>
      <c r="BV1435" t="n">
        <v>32.2617073059082</v>
      </c>
      <c r="BW1435" t="n">
        <v>76.36659240722656</v>
      </c>
      <c r="BX1435" t="n">
        <v>29.93527603149414</v>
      </c>
      <c r="BY1435" t="n">
        <v>31.41691017150879</v>
      </c>
      <c r="BZ1435" t="n">
        <v>59.66119766235352</v>
      </c>
      <c r="CA1435" t="n">
        <v>15.03822326660156</v>
      </c>
      <c r="CB1435" t="n">
        <v>22.3973388671875</v>
      </c>
      <c r="CC1435" t="n">
        <v>17.5137825012207</v>
      </c>
      <c r="CD1435" t="n">
        <v>41.0281867980957</v>
      </c>
      <c r="CE1435" t="n">
        <v>46.60170745849609</v>
      </c>
      <c r="CF1435" t="n">
        <v>35.74090957641602</v>
      </c>
      <c r="CG1435" t="n">
        <v>23.27860641479492</v>
      </c>
      <c r="CH1435" t="n">
        <v>88.20053863525391</v>
      </c>
      <c r="CI1435" t="n">
        <v>39.62001419067383</v>
      </c>
      <c r="CJ1435" t="n">
        <v/>
      </c>
      <c r="CK1435" t="n">
        <v>46.20218658447266</v>
      </c>
      <c r="CL1435" t="n">
        <v>17.57687187194824</v>
      </c>
      <c r="CM1435" t="n">
        <v>47.87321853637695</v>
      </c>
      <c r="CN1435" t="n">
        <v>111.9898071289062</v>
      </c>
      <c r="CO1435" t="n">
        <v>18.19918632507324</v>
      </c>
      <c r="CP1435" t="n">
        <v>60.53452682495117</v>
      </c>
      <c r="CQ1435" t="n">
        <v>73.67214965820312</v>
      </c>
      <c r="CR1435" t="n">
        <v>17.80121994018555</v>
      </c>
      <c r="CS1435" t="n">
        <v>18.93835067749023</v>
      </c>
      <c r="CT1435" t="n">
        <v>31.44272613525391</v>
      </c>
      <c r="CU1435" t="n">
        <v>23.37321662902832</v>
      </c>
      <c r="CV1435" t="n">
        <v>20.23322486877441</v>
      </c>
      <c r="CW1435" t="n">
        <v>43.2694206237793</v>
      </c>
    </row>
    <row r="1436">
      <c r="A1436" s="1" t="n">
        <v>42255</v>
      </c>
      <c r="B1436" t="n">
        <v>32.20475006103516</v>
      </c>
      <c r="C1436" t="n">
        <v>15.35951709747314</v>
      </c>
      <c r="D1436" t="n">
        <v/>
      </c>
      <c r="E1436" t="n">
        <v>23.33646202087402</v>
      </c>
      <c r="F1436" t="n">
        <v>37.95056915283203</v>
      </c>
      <c r="G1436" t="n">
        <v>19.96870803833008</v>
      </c>
      <c r="H1436" t="n">
        <v>14.26737022399902</v>
      </c>
      <c r="I1436" t="n">
        <v>9.619629859924316</v>
      </c>
      <c r="J1436" t="n">
        <v/>
      </c>
      <c r="K1436" t="n">
        <v>19.74443244934082</v>
      </c>
      <c r="L1436" t="n">
        <v>48.29321670532227</v>
      </c>
      <c r="M1436" t="n">
        <v>28.7359733581543</v>
      </c>
      <c r="N1436" t="n">
        <v>49.96604537963867</v>
      </c>
      <c r="O1436" t="n">
        <v>44.80396270751953</v>
      </c>
      <c r="P1436" t="n">
        <v>17.96546745300293</v>
      </c>
      <c r="Q1436" t="n">
        <v>21.21256828308105</v>
      </c>
      <c r="R1436" t="n">
        <v>99.24134826660156</v>
      </c>
      <c r="S1436" t="n">
        <v>23.28339004516602</v>
      </c>
      <c r="T1436" t="n">
        <v>17.31365013122559</v>
      </c>
      <c r="U1436" t="n">
        <v>20.59685516357422</v>
      </c>
      <c r="V1436" t="n">
        <v>32.67544937133789</v>
      </c>
      <c r="W1436" t="n">
        <v>42.95294570922852</v>
      </c>
      <c r="X1436" t="n">
        <v>39.96294403076172</v>
      </c>
      <c r="Y1436" t="n">
        <v/>
      </c>
      <c r="Z1436" t="n">
        <v>21.88167381286621</v>
      </c>
      <c r="AA1436" t="n">
        <v>24.02542495727539</v>
      </c>
      <c r="AB1436" t="n">
        <v>9.094611167907715</v>
      </c>
      <c r="AC1436" t="n">
        <v>18.85695648193359</v>
      </c>
      <c r="AD1436" t="n">
        <v>59.67854309082031</v>
      </c>
      <c r="AE1436" t="n">
        <v>25.47858810424805</v>
      </c>
      <c r="AF1436" t="n">
        <v>43.19547271728516</v>
      </c>
      <c r="AG1436" t="n">
        <v>47.30459594726562</v>
      </c>
      <c r="AH1436" t="n">
        <v>97.56592559814453</v>
      </c>
      <c r="AI1436" t="n">
        <v>109.328239440918</v>
      </c>
      <c r="AJ1436" t="n">
        <v>17.04057121276855</v>
      </c>
      <c r="AK1436" t="n">
        <v>41.42137908935547</v>
      </c>
      <c r="AL1436" t="n">
        <v>45.84684753417969</v>
      </c>
      <c r="AM1436" t="n">
        <v>48.26498794555664</v>
      </c>
      <c r="AN1436" t="n">
        <v>35.00331115722656</v>
      </c>
      <c r="AO1436" t="n">
        <v>61.98538208007812</v>
      </c>
      <c r="AP1436" t="n">
        <v>97.62642669677734</v>
      </c>
      <c r="AQ1436" t="n">
        <v>25.89447784423828</v>
      </c>
      <c r="AR1436" t="n">
        <v>18.12928199768066</v>
      </c>
      <c r="AS1436" t="n">
        <v>40.83344650268555</v>
      </c>
      <c r="AT1436" t="n">
        <v>17.7711353302002</v>
      </c>
      <c r="AU1436" t="n">
        <v>35.71289443969727</v>
      </c>
      <c r="AV1436" t="n">
        <v>53.54829025268555</v>
      </c>
      <c r="AW1436" t="n">
        <v/>
      </c>
      <c r="AX1436" t="n">
        <v/>
      </c>
      <c r="AY1436" t="n">
        <v>19.19574737548828</v>
      </c>
      <c r="AZ1436" t="n">
        <v>33.89229965209961</v>
      </c>
      <c r="BA1436" t="n">
        <v>16.77689743041992</v>
      </c>
      <c r="BB1436" t="n">
        <v>23.10935401916504</v>
      </c>
      <c r="BC1436" t="n">
        <v/>
      </c>
      <c r="BD1436" t="n">
        <v>23.36996841430664</v>
      </c>
      <c r="BE1436" t="n">
        <v>54.3011589050293</v>
      </c>
      <c r="BF1436" t="n">
        <v>60.365966796875</v>
      </c>
      <c r="BG1436" t="n">
        <v>22.40874862670898</v>
      </c>
      <c r="BH1436" t="n">
        <v>38.08123779296875</v>
      </c>
      <c r="BI1436" t="n">
        <v>21.47437477111816</v>
      </c>
      <c r="BJ1436" t="n">
        <v>15.23659896850586</v>
      </c>
      <c r="BK1436" t="n">
        <v>35.97284698486328</v>
      </c>
      <c r="BL1436" t="n">
        <v>12.75185203552246</v>
      </c>
      <c r="BM1436" t="n">
        <v>90.72119140625</v>
      </c>
      <c r="BN1436" t="n">
        <v>17.91447830200195</v>
      </c>
      <c r="BO1436" t="n">
        <v/>
      </c>
      <c r="BP1436" t="n">
        <v/>
      </c>
      <c r="BQ1436" t="n">
        <v>18.73508453369141</v>
      </c>
      <c r="BR1436" t="n">
        <v/>
      </c>
      <c r="BS1436" t="n">
        <v>48.91573715209961</v>
      </c>
      <c r="BT1436" t="n">
        <v>16.07430648803711</v>
      </c>
      <c r="BU1436" t="n">
        <v/>
      </c>
      <c r="BV1436" t="n">
        <v>32.98126602172852</v>
      </c>
      <c r="BW1436" t="n">
        <v>77.92543792724609</v>
      </c>
      <c r="BX1436" t="n">
        <v>30.74111557006836</v>
      </c>
      <c r="BY1436" t="n">
        <v>32.32730102539062</v>
      </c>
      <c r="BZ1436" t="n">
        <v>61.10143661499023</v>
      </c>
      <c r="CA1436" t="n">
        <v>15.45196342468262</v>
      </c>
      <c r="CB1436" t="n">
        <v>23.04154777526855</v>
      </c>
      <c r="CC1436" t="n">
        <v>17.77666854858398</v>
      </c>
      <c r="CD1436" t="n">
        <v>41.85076141357422</v>
      </c>
      <c r="CE1436" t="n">
        <v>47.93796157836914</v>
      </c>
      <c r="CF1436" t="n">
        <v>36.48855209350586</v>
      </c>
      <c r="CG1436" t="n">
        <v>23.83562469482422</v>
      </c>
      <c r="CH1436" t="n">
        <v>88.21853637695312</v>
      </c>
      <c r="CI1436" t="n">
        <v>40.30679702758789</v>
      </c>
      <c r="CJ1436" t="n">
        <v/>
      </c>
      <c r="CK1436" t="n">
        <v>46.92338943481445</v>
      </c>
      <c r="CL1436" t="n">
        <v>17.57687187194824</v>
      </c>
      <c r="CM1436" t="n">
        <v>48.6741828918457</v>
      </c>
      <c r="CN1436" t="n">
        <v>114.8158721923828</v>
      </c>
      <c r="CO1436" t="n">
        <v>18.51754379272461</v>
      </c>
      <c r="CP1436" t="n">
        <v>61.60687255859375</v>
      </c>
      <c r="CQ1436" t="n">
        <v>73.44688415527344</v>
      </c>
      <c r="CR1436" t="n">
        <v>18.32839965820312</v>
      </c>
      <c r="CS1436" t="n">
        <v>19.37734603881836</v>
      </c>
      <c r="CT1436" t="n">
        <v>32.41473007202148</v>
      </c>
      <c r="CU1436" t="n">
        <v>24.21901702880859</v>
      </c>
      <c r="CV1436" t="n">
        <v>20.74240493774414</v>
      </c>
      <c r="CW1436" t="n">
        <v>44.06071472167969</v>
      </c>
    </row>
    <row r="1437">
      <c r="A1437" s="1" t="n">
        <v>42256</v>
      </c>
      <c r="B1437" t="n">
        <v>32.23025512695312</v>
      </c>
      <c r="C1437" t="n">
        <v>15.39110469818115</v>
      </c>
      <c r="D1437" t="n">
        <v>17.17939758300781</v>
      </c>
      <c r="E1437" t="n">
        <v>22.99067115783691</v>
      </c>
      <c r="F1437" t="n">
        <v>38.15691375732422</v>
      </c>
      <c r="G1437" t="n">
        <v>19.92328643798828</v>
      </c>
      <c r="H1437" t="n">
        <v>14.26737022399902</v>
      </c>
      <c r="I1437" t="n">
        <v>9.491423606872559</v>
      </c>
      <c r="J1437" t="n">
        <v/>
      </c>
      <c r="K1437" t="n">
        <v>19.73687171936035</v>
      </c>
      <c r="L1437" t="n">
        <v>47.88190841674805</v>
      </c>
      <c r="M1437" t="n">
        <v>28.71774291992188</v>
      </c>
      <c r="N1437" t="n">
        <v>50.02042770385742</v>
      </c>
      <c r="O1437" t="n">
        <v>44.51267623901367</v>
      </c>
      <c r="P1437" t="n">
        <v>17.96546745300293</v>
      </c>
      <c r="Q1437" t="n">
        <v>21.40989303588867</v>
      </c>
      <c r="R1437" t="n">
        <v>99.63433074951172</v>
      </c>
      <c r="S1437" t="n">
        <v>23.57943916320801</v>
      </c>
      <c r="T1437" t="n">
        <v>17.31365013122559</v>
      </c>
      <c r="U1437" t="n">
        <v>20.58854675292969</v>
      </c>
      <c r="V1437" t="n">
        <v>32.47555160522461</v>
      </c>
      <c r="W1437" t="n">
        <v>42.41382598876953</v>
      </c>
      <c r="X1437" t="n">
        <v>40.01573181152344</v>
      </c>
      <c r="Y1437" t="n">
        <v/>
      </c>
      <c r="Z1437" t="n">
        <v/>
      </c>
      <c r="AA1437" t="n">
        <v>23.75602912902832</v>
      </c>
      <c r="AB1437" t="n">
        <v>8.961972236633301</v>
      </c>
      <c r="AC1437" t="n">
        <v>18.93969917297363</v>
      </c>
      <c r="AD1437" t="n">
        <v>59.24129867553711</v>
      </c>
      <c r="AE1437" t="n">
        <v>25.35527038574219</v>
      </c>
      <c r="AF1437" t="n">
        <v>42.00131225585938</v>
      </c>
      <c r="AG1437" t="n">
        <v>46.71455383300781</v>
      </c>
      <c r="AH1437" t="n">
        <v>98.34900665283203</v>
      </c>
      <c r="AI1437" t="n">
        <v>107.4893951416016</v>
      </c>
      <c r="AJ1437" t="n">
        <v>17.15354156494141</v>
      </c>
      <c r="AK1437" t="n">
        <v>41.3028564453125</v>
      </c>
      <c r="AL1437" t="n">
        <v>45.96331024169922</v>
      </c>
      <c r="AM1437" t="n">
        <v>48.15977478027344</v>
      </c>
      <c r="AN1437" t="n">
        <v>34.73419189453125</v>
      </c>
      <c r="AO1437" t="n">
        <v>61.98538208007812</v>
      </c>
      <c r="AP1437" t="n">
        <v>95.71005249023438</v>
      </c>
      <c r="AQ1437" t="n">
        <v>25.82644462585449</v>
      </c>
      <c r="AR1437" t="n">
        <v>17.99266624450684</v>
      </c>
      <c r="AS1437" t="n">
        <v>40.58388519287109</v>
      </c>
      <c r="AT1437" t="n">
        <v>17.9583797454834</v>
      </c>
      <c r="AU1437" t="n">
        <v>35.64138031005859</v>
      </c>
      <c r="AV1437" t="n">
        <v>52.87545013427734</v>
      </c>
      <c r="AW1437" t="n">
        <v/>
      </c>
      <c r="AX1437" t="n">
        <v/>
      </c>
      <c r="AY1437" t="n">
        <v>19.16174125671387</v>
      </c>
      <c r="AZ1437" t="n">
        <v>34.10465240478516</v>
      </c>
      <c r="BA1437" t="n">
        <v>16.76787948608398</v>
      </c>
      <c r="BB1437" t="n">
        <v>22.83186721801758</v>
      </c>
      <c r="BC1437" t="n">
        <v/>
      </c>
      <c r="BD1437" t="n">
        <v>23.11809730529785</v>
      </c>
      <c r="BE1437" t="n">
        <v>54.28390884399414</v>
      </c>
      <c r="BF1437" t="n">
        <v>59.67408752441406</v>
      </c>
      <c r="BG1437" t="n">
        <v>23.22283172607422</v>
      </c>
      <c r="BH1437" t="n">
        <v>37.89276885986328</v>
      </c>
      <c r="BI1437" t="n">
        <v>21.58700942993164</v>
      </c>
      <c r="BJ1437" t="n">
        <v>15.52707195281982</v>
      </c>
      <c r="BK1437" t="n">
        <v>35.52565765380859</v>
      </c>
      <c r="BL1437" t="n">
        <v>12.63447761535645</v>
      </c>
      <c r="BM1437" t="n">
        <v>89.67591857910156</v>
      </c>
      <c r="BN1437" t="n">
        <v>17.80048370361328</v>
      </c>
      <c r="BO1437" t="n">
        <v/>
      </c>
      <c r="BP1437" t="n">
        <v/>
      </c>
      <c r="BQ1437" t="n">
        <v>18.73508453369141</v>
      </c>
      <c r="BR1437" t="n">
        <v/>
      </c>
      <c r="BS1437" t="n">
        <v>48.4995231628418</v>
      </c>
      <c r="BT1437" t="n">
        <v>15.87093067169189</v>
      </c>
      <c r="BU1437" t="n">
        <v/>
      </c>
      <c r="BV1437" t="n">
        <v>32.49853515625</v>
      </c>
      <c r="BW1437" t="n">
        <v>77.06805419921875</v>
      </c>
      <c r="BX1437" t="n">
        <v>30.69870185852051</v>
      </c>
      <c r="BY1437" t="n">
        <v>32.20474624633789</v>
      </c>
      <c r="BZ1437" t="n">
        <v>60.56897735595703</v>
      </c>
      <c r="CA1437" t="n">
        <v>15.36752891540527</v>
      </c>
      <c r="CB1437" t="n">
        <v>22.97094917297363</v>
      </c>
      <c r="CC1437" t="n">
        <v>17.56534767150879</v>
      </c>
      <c r="CD1437" t="n">
        <v>42.04269790649414</v>
      </c>
      <c r="CE1437" t="n">
        <v>47.72698211669922</v>
      </c>
      <c r="CF1437" t="n">
        <v>35.98708724975586</v>
      </c>
      <c r="CG1437" t="n">
        <v>23.79405975341797</v>
      </c>
      <c r="CH1437" t="n">
        <v>88.21853637695312</v>
      </c>
      <c r="CI1437" t="n">
        <v>39.71281051635742</v>
      </c>
      <c r="CJ1437" t="n">
        <v/>
      </c>
      <c r="CK1437" t="n">
        <v>46.55377197265625</v>
      </c>
      <c r="CL1437" t="n">
        <v>17.94384384155273</v>
      </c>
      <c r="CM1437" t="n">
        <v>47.95608520507812</v>
      </c>
      <c r="CN1437" t="n">
        <v>113.120246887207</v>
      </c>
      <c r="CO1437" t="n">
        <v>18.47333526611328</v>
      </c>
      <c r="CP1437" t="n">
        <v>61.47502899169922</v>
      </c>
      <c r="CQ1437" t="n">
        <v>73.42958068847656</v>
      </c>
      <c r="CR1437" t="n">
        <v>18.29911613464355</v>
      </c>
      <c r="CS1437" t="n">
        <v>19.1841869354248</v>
      </c>
      <c r="CT1437" t="n">
        <v>32.25851058959961</v>
      </c>
      <c r="CU1437" t="n">
        <v>24.04167175292969</v>
      </c>
      <c r="CV1437" t="n">
        <v>20.96573257446289</v>
      </c>
      <c r="CW1437" t="n">
        <v>43.75350189208984</v>
      </c>
    </row>
    <row r="1438">
      <c r="A1438" s="1" t="n">
        <v>42257</v>
      </c>
      <c r="B1438" t="n">
        <v>32.46831130981445</v>
      </c>
      <c r="C1438" t="n">
        <v>15.36741352081299</v>
      </c>
      <c r="D1438" t="n">
        <v>17.17939758300781</v>
      </c>
      <c r="E1438" t="n">
        <v>23.53043746948242</v>
      </c>
      <c r="F1438" t="n">
        <v>38.06720352172852</v>
      </c>
      <c r="G1438" t="n">
        <v>20.05956077575684</v>
      </c>
      <c r="H1438" t="n">
        <v>14.35129547119141</v>
      </c>
      <c r="I1438" t="n">
        <v>9.354946136474609</v>
      </c>
      <c r="J1438" t="n">
        <v/>
      </c>
      <c r="K1438" t="n">
        <v>19.88049697875977</v>
      </c>
      <c r="L1438" t="n">
        <v>48.55027770996094</v>
      </c>
      <c r="M1438" t="n">
        <v>28.85445213317871</v>
      </c>
      <c r="N1438" t="n">
        <v>50.05668640136719</v>
      </c>
      <c r="O1438" t="n">
        <v>45.32281875610352</v>
      </c>
      <c r="P1438" t="n">
        <v>17.91868591308594</v>
      </c>
      <c r="Q1438" t="n">
        <v>21.40989303588867</v>
      </c>
      <c r="R1438" t="n">
        <v>98.67869567871094</v>
      </c>
      <c r="S1438" t="n">
        <v>23.73617172241211</v>
      </c>
      <c r="T1438" t="n">
        <v>17.40439033508301</v>
      </c>
      <c r="U1438" t="n">
        <v>20.55528450012207</v>
      </c>
      <c r="V1438" t="n">
        <v>32.66711807250977</v>
      </c>
      <c r="W1438" t="n">
        <v>42.97945404052734</v>
      </c>
      <c r="X1438" t="n">
        <v>40.44686508178711</v>
      </c>
      <c r="Y1438" t="n">
        <v/>
      </c>
      <c r="Z1438" t="n">
        <v/>
      </c>
      <c r="AA1438" t="n">
        <v>24.31931495666504</v>
      </c>
      <c r="AB1438" t="n">
        <v>8.973901748657227</v>
      </c>
      <c r="AC1438" t="n">
        <v>19.00589179992676</v>
      </c>
      <c r="AD1438" t="n">
        <v>59.24129867553711</v>
      </c>
      <c r="AE1438" t="n">
        <v>25.04224395751953</v>
      </c>
      <c r="AF1438" t="n">
        <v>42.96613693237305</v>
      </c>
      <c r="AG1438" t="n">
        <v>46.7819709777832</v>
      </c>
      <c r="AH1438" t="n">
        <v>97.39749908447266</v>
      </c>
      <c r="AI1438" t="n">
        <v>107.7357482910156</v>
      </c>
      <c r="AJ1438" t="n">
        <v>17.06664276123047</v>
      </c>
      <c r="AK1438" t="n">
        <v>41.05668258666992</v>
      </c>
      <c r="AL1438" t="n">
        <v>45.8826904296875</v>
      </c>
      <c r="AM1438" t="n">
        <v>48.58062362670898</v>
      </c>
      <c r="AN1438" t="n">
        <v>34.76891708374023</v>
      </c>
      <c r="AO1438" t="n">
        <v>62.01012802124023</v>
      </c>
      <c r="AP1438" t="n">
        <v>96.23020935058594</v>
      </c>
      <c r="AQ1438" t="n">
        <v>26.08156394958496</v>
      </c>
      <c r="AR1438" t="n">
        <v>18.08106231689453</v>
      </c>
      <c r="AS1438" t="n">
        <v>40.93670654296875</v>
      </c>
      <c r="AT1438" t="n">
        <v>18.00944709777832</v>
      </c>
      <c r="AU1438" t="n">
        <v>35.86486434936523</v>
      </c>
      <c r="AV1438" t="n">
        <v>52.87545013427734</v>
      </c>
      <c r="AW1438" t="n">
        <v/>
      </c>
      <c r="AX1438" t="n">
        <v/>
      </c>
      <c r="AY1438" t="n">
        <v>19.36577224731445</v>
      </c>
      <c r="AZ1438" t="n">
        <v>33.75638580322266</v>
      </c>
      <c r="BA1438" t="n">
        <v>16.97533226013184</v>
      </c>
      <c r="BB1438" t="n">
        <v>22.75382232666016</v>
      </c>
      <c r="BC1438" t="n">
        <v/>
      </c>
      <c r="BD1438" t="n">
        <v>23.36097145080566</v>
      </c>
      <c r="BE1438" t="n">
        <v>54.49099349975586</v>
      </c>
      <c r="BF1438" t="n">
        <v>59.80588531494141</v>
      </c>
      <c r="BG1438" t="n">
        <v>22.81150436401367</v>
      </c>
      <c r="BH1438" t="n">
        <v>38.08123779296875</v>
      </c>
      <c r="BI1438" t="n">
        <v>21.81135368347168</v>
      </c>
      <c r="BJ1438" t="n">
        <v>15.60629272460938</v>
      </c>
      <c r="BK1438" t="n">
        <v>35.46546173095703</v>
      </c>
      <c r="BL1438" t="n">
        <v>12.74346733093262</v>
      </c>
      <c r="BM1438" t="n">
        <v>89.4320068359375</v>
      </c>
      <c r="BN1438" t="n">
        <v>18.00216484069824</v>
      </c>
      <c r="BO1438" t="n">
        <v/>
      </c>
      <c r="BP1438" t="n">
        <v/>
      </c>
      <c r="BQ1438" t="n">
        <v>18.98725128173828</v>
      </c>
      <c r="BR1438" t="n">
        <v/>
      </c>
      <c r="BS1438" t="n">
        <v>49.17588043212891</v>
      </c>
      <c r="BT1438" t="n">
        <v>15.97261714935303</v>
      </c>
      <c r="BU1438" t="n">
        <v/>
      </c>
      <c r="BV1438" t="n">
        <v>32.61692810058594</v>
      </c>
      <c r="BW1438" t="n">
        <v>76.85154724121094</v>
      </c>
      <c r="BX1438" t="n">
        <v>31.22463607788086</v>
      </c>
      <c r="BY1438" t="n">
        <v>32.41483688354492</v>
      </c>
      <c r="BZ1438" t="n">
        <v>60.50787734985352</v>
      </c>
      <c r="CA1438" t="n">
        <v>15.44352149963379</v>
      </c>
      <c r="CB1438" t="n">
        <v>23.05920028686523</v>
      </c>
      <c r="CC1438" t="n">
        <v>17.5568904876709</v>
      </c>
      <c r="CD1438" t="n">
        <v>42.11581039428711</v>
      </c>
      <c r="CE1438" t="n">
        <v>48.05224990844727</v>
      </c>
      <c r="CF1438" t="n">
        <v>36.06914520263672</v>
      </c>
      <c r="CG1438" t="n">
        <v>23.70260620117188</v>
      </c>
      <c r="CH1438" t="n">
        <v>88.11063385009766</v>
      </c>
      <c r="CI1438" t="n">
        <v>39.9262809753418</v>
      </c>
      <c r="CJ1438" t="n">
        <v/>
      </c>
      <c r="CK1438" t="n">
        <v>46.92338943481445</v>
      </c>
      <c r="CL1438" t="n">
        <v>17.88030052185059</v>
      </c>
      <c r="CM1438" t="n">
        <v>48.49005508422852</v>
      </c>
      <c r="CN1438" t="n">
        <v>113.7146759033203</v>
      </c>
      <c r="CO1438" t="n">
        <v>18.47333526611328</v>
      </c>
      <c r="CP1438" t="n">
        <v>61.68597793579102</v>
      </c>
      <c r="CQ1438" t="n">
        <v>73.38622283935547</v>
      </c>
      <c r="CR1438" t="n">
        <v>18.3869800567627</v>
      </c>
      <c r="CS1438" t="n">
        <v>19.1490650177002</v>
      </c>
      <c r="CT1438" t="n">
        <v>32.44076538085938</v>
      </c>
      <c r="CU1438" t="n">
        <v>24.21446800231934</v>
      </c>
      <c r="CV1438" t="n">
        <v>20.97466659545898</v>
      </c>
      <c r="CW1438" t="n">
        <v>43.59524536132812</v>
      </c>
    </row>
    <row r="1439">
      <c r="A1439" s="1" t="n">
        <v>42258</v>
      </c>
      <c r="B1439" t="n">
        <v>32.43430709838867</v>
      </c>
      <c r="C1439" t="n">
        <v>15.39900207519531</v>
      </c>
      <c r="D1439" t="n">
        <v/>
      </c>
      <c r="E1439" t="n">
        <v>23.42079734802246</v>
      </c>
      <c r="F1439" t="n">
        <v>38.20177459716797</v>
      </c>
      <c r="G1439" t="n">
        <v>20.06864738464355</v>
      </c>
      <c r="H1439" t="n">
        <v>14.29534530639648</v>
      </c>
      <c r="I1439" t="n">
        <v>9.239144325256348</v>
      </c>
      <c r="J1439" t="n">
        <v/>
      </c>
      <c r="K1439" t="n">
        <v>19.82758140563965</v>
      </c>
      <c r="L1439" t="n">
        <v>48.56740951538086</v>
      </c>
      <c r="M1439" t="n">
        <v>28.95470428466797</v>
      </c>
      <c r="N1439" t="n">
        <v>50.13830184936523</v>
      </c>
      <c r="O1439" t="n">
        <v>44.99512481689453</v>
      </c>
      <c r="P1439" t="n">
        <v>17.91088104248047</v>
      </c>
      <c r="Q1439" t="n">
        <v>21.75072860717773</v>
      </c>
      <c r="R1439" t="n">
        <v>99.55394744873047</v>
      </c>
      <c r="S1439" t="n">
        <v>23.75358581542969</v>
      </c>
      <c r="T1439" t="n">
        <v>17.4134693145752</v>
      </c>
      <c r="U1439" t="n">
        <v>20.63010215759277</v>
      </c>
      <c r="V1439" t="n">
        <v>32.65045547485352</v>
      </c>
      <c r="W1439" t="n">
        <v>43.17388916015625</v>
      </c>
      <c r="X1439" t="n">
        <v>40.09492492675781</v>
      </c>
      <c r="Y1439" t="n">
        <v/>
      </c>
      <c r="Z1439" t="n">
        <v/>
      </c>
      <c r="AA1439" t="n">
        <v>24.27033233642578</v>
      </c>
      <c r="AB1439" t="n">
        <v>9.08127498626709</v>
      </c>
      <c r="AC1439" t="n">
        <v>18.93142700195312</v>
      </c>
      <c r="AD1439" t="n">
        <v>59.82131576538086</v>
      </c>
      <c r="AE1439" t="n">
        <v>25.04224395751953</v>
      </c>
      <c r="AF1439" t="n">
        <v>42.95822143554688</v>
      </c>
      <c r="AG1439" t="n">
        <v>47.66704559326172</v>
      </c>
      <c r="AH1439" t="n">
        <v>98.34058380126953</v>
      </c>
      <c r="AI1439" t="n">
        <v>108.3516464233398</v>
      </c>
      <c r="AJ1439" t="n">
        <v>17.08402252197266</v>
      </c>
      <c r="AK1439" t="n">
        <v>41.36668014526367</v>
      </c>
      <c r="AL1439" t="n">
        <v>46.13349914550781</v>
      </c>
      <c r="AM1439" t="n">
        <v>48.52801895141602</v>
      </c>
      <c r="AN1439" t="n">
        <v>34.88177490234375</v>
      </c>
      <c r="AO1439" t="n">
        <v>61.98538208007812</v>
      </c>
      <c r="AP1439" t="n">
        <v>96.85074615478516</v>
      </c>
      <c r="AQ1439" t="n">
        <v>26.42172431945801</v>
      </c>
      <c r="AR1439" t="n">
        <v>18.04088592529297</v>
      </c>
      <c r="AS1439" t="n">
        <v>40.86786651611328</v>
      </c>
      <c r="AT1439" t="n">
        <v>17.9583797454834</v>
      </c>
      <c r="AU1439" t="n">
        <v>35.88274002075195</v>
      </c>
      <c r="AV1439" t="n">
        <v>53.25032424926758</v>
      </c>
      <c r="AW1439" t="n">
        <v/>
      </c>
      <c r="AX1439" t="n">
        <v/>
      </c>
      <c r="AY1439" t="n">
        <v>19.5187931060791</v>
      </c>
      <c r="AZ1439" t="n">
        <v>34.35947418212891</v>
      </c>
      <c r="BA1439" t="n">
        <v>17.00239181518555</v>
      </c>
      <c r="BB1439" t="n">
        <v>22.93592262268066</v>
      </c>
      <c r="BC1439" t="n">
        <v/>
      </c>
      <c r="BD1439" t="n">
        <v>23.45092582702637</v>
      </c>
      <c r="BE1439" t="n">
        <v>54.52550888061523</v>
      </c>
      <c r="BF1439" t="n">
        <v>60.95075988769531</v>
      </c>
      <c r="BG1439" t="n">
        <v>23.02573776245117</v>
      </c>
      <c r="BH1439" t="n">
        <v>38.0126953125</v>
      </c>
      <c r="BI1439" t="n">
        <v>21.66732978820801</v>
      </c>
      <c r="BJ1439" t="n">
        <v>15.28061294555664</v>
      </c>
      <c r="BK1439" t="n">
        <v>35.73205947875977</v>
      </c>
      <c r="BL1439" t="n">
        <v>12.67639827728271</v>
      </c>
      <c r="BM1439" t="n">
        <v>90.14630126953125</v>
      </c>
      <c r="BN1439" t="n">
        <v>18.06354522705078</v>
      </c>
      <c r="BO1439" t="n">
        <v/>
      </c>
      <c r="BP1439" t="n">
        <v/>
      </c>
      <c r="BQ1439" t="n">
        <v>18.87517547607422</v>
      </c>
      <c r="BR1439" t="n">
        <v/>
      </c>
      <c r="BS1439" t="n">
        <v>49.41000747680664</v>
      </c>
      <c r="BT1439" t="n">
        <v>16.03519821166992</v>
      </c>
      <c r="BU1439" t="n">
        <v/>
      </c>
      <c r="BV1439" t="n">
        <v>32.86284637451172</v>
      </c>
      <c r="BW1439" t="n">
        <v>77.44045257568359</v>
      </c>
      <c r="BX1439" t="n">
        <v>31.32641983032227</v>
      </c>
      <c r="BY1439" t="n">
        <v>32.40607452392578</v>
      </c>
      <c r="BZ1439" t="n">
        <v>60.88321304321289</v>
      </c>
      <c r="CA1439" t="n">
        <v>15.37597179412842</v>
      </c>
      <c r="CB1439" t="n">
        <v>23.07684898376465</v>
      </c>
      <c r="CC1439" t="n">
        <v>17.75976753234863</v>
      </c>
      <c r="CD1439" t="n">
        <v>42.20720672607422</v>
      </c>
      <c r="CE1439" t="n">
        <v>48.09619903564453</v>
      </c>
      <c r="CF1439" t="n">
        <v>36.29708862304688</v>
      </c>
      <c r="CG1439" t="n">
        <v>23.81900024414062</v>
      </c>
      <c r="CH1439" t="n">
        <v>88.51521301269531</v>
      </c>
      <c r="CI1439" t="n">
        <v>40.24182510375977</v>
      </c>
      <c r="CJ1439" t="n">
        <v/>
      </c>
      <c r="CK1439" t="n">
        <v>46.78815841674805</v>
      </c>
      <c r="CL1439" t="n">
        <v>17.73414611816406</v>
      </c>
      <c r="CM1439" t="n">
        <v>48.98720169067383</v>
      </c>
      <c r="CN1439" t="n">
        <v>114.4358215332031</v>
      </c>
      <c r="CO1439" t="n">
        <v>18.37605667114258</v>
      </c>
      <c r="CP1439" t="n">
        <v>61.03554153442383</v>
      </c>
      <c r="CQ1439" t="n">
        <v>73.58550262451172</v>
      </c>
      <c r="CR1439" t="n">
        <v>18.36940574645996</v>
      </c>
      <c r="CS1439" t="n">
        <v>19.28076171875</v>
      </c>
      <c r="CT1439" t="n">
        <v>32.40604782104492</v>
      </c>
      <c r="CU1439" t="n">
        <v>24.33724975585938</v>
      </c>
      <c r="CV1439" t="n">
        <v>20.77814102172852</v>
      </c>
      <c r="CW1439" t="n">
        <v>43.54869079589844</v>
      </c>
    </row>
    <row r="1440">
      <c r="A1440" s="1" t="n">
        <v>42261</v>
      </c>
      <c r="B1440" t="n">
        <v>32.07722854614258</v>
      </c>
      <c r="C1440" t="n">
        <v>15.2726526260376</v>
      </c>
      <c r="D1440" t="n">
        <v/>
      </c>
      <c r="E1440" t="n">
        <v>23.24368286132812</v>
      </c>
      <c r="F1440" t="n">
        <v>37.97748565673828</v>
      </c>
      <c r="G1440" t="n">
        <v>19.86877822875977</v>
      </c>
      <c r="H1440" t="n">
        <v>13.98761653900146</v>
      </c>
      <c r="I1440" t="n">
        <v>9.240799903869629</v>
      </c>
      <c r="J1440" t="n">
        <v/>
      </c>
      <c r="K1440" t="n">
        <v>19.72931289672852</v>
      </c>
      <c r="L1440" t="n">
        <v>47.90761947631836</v>
      </c>
      <c r="M1440" t="n">
        <v>28.66306304931641</v>
      </c>
      <c r="N1440" t="n">
        <v>50.17457580566406</v>
      </c>
      <c r="O1440" t="n">
        <v>44.36703109741211</v>
      </c>
      <c r="P1440" t="n">
        <v>17.9030818939209</v>
      </c>
      <c r="Q1440" t="n">
        <v>21.67000579833984</v>
      </c>
      <c r="R1440" t="n">
        <v>100.0719528198242</v>
      </c>
      <c r="S1440" t="n">
        <v>23.70134162902832</v>
      </c>
      <c r="T1440" t="n">
        <v>17.30457878112793</v>
      </c>
      <c r="U1440" t="n">
        <v>20.48048973083496</v>
      </c>
      <c r="V1440" t="n">
        <v>32.32561874389648</v>
      </c>
      <c r="W1440" t="n">
        <v>42.95294570922852</v>
      </c>
      <c r="X1440" t="n">
        <v>40.138916015625</v>
      </c>
      <c r="Y1440" t="n">
        <v/>
      </c>
      <c r="Z1440" t="n">
        <v>22.24053764343262</v>
      </c>
      <c r="AA1440" t="n">
        <v>24.73565864562988</v>
      </c>
      <c r="AB1440" t="n">
        <v>9.074259757995605</v>
      </c>
      <c r="AC1440" t="n">
        <v>18.77421379089355</v>
      </c>
      <c r="AD1440" t="n">
        <v>59.99977874755859</v>
      </c>
      <c r="AE1440" t="n">
        <v>24.93790054321289</v>
      </c>
      <c r="AF1440" t="n">
        <v>43.48018264770508</v>
      </c>
      <c r="AG1440" t="n">
        <v>47.68390655517578</v>
      </c>
      <c r="AH1440" t="n">
        <v>98.51740264892578</v>
      </c>
      <c r="AI1440" t="n">
        <v>108.0260925292969</v>
      </c>
      <c r="AJ1440" t="n">
        <v>17.023193359375</v>
      </c>
      <c r="AK1440" t="n">
        <v>41.3575553894043</v>
      </c>
      <c r="AL1440" t="n">
        <v>46.13349914550781</v>
      </c>
      <c r="AM1440" t="n">
        <v>48.30883026123047</v>
      </c>
      <c r="AN1440" t="n">
        <v>34.95990371704102</v>
      </c>
      <c r="AO1440" t="n">
        <v>62.01012802124023</v>
      </c>
      <c r="AP1440" t="n">
        <v>96.65911865234375</v>
      </c>
      <c r="AQ1440" t="n">
        <v>25.91998672485352</v>
      </c>
      <c r="AR1440" t="n">
        <v>17.95249176025391</v>
      </c>
      <c r="AS1440" t="n">
        <v>40.49782562255859</v>
      </c>
      <c r="AT1440" t="n">
        <v>17.70304679870605</v>
      </c>
      <c r="AU1440" t="n">
        <v>35.96319580078125</v>
      </c>
      <c r="AV1440" t="n">
        <v>52.99079895019531</v>
      </c>
      <c r="AW1440" t="n">
        <v/>
      </c>
      <c r="AX1440" t="n">
        <v/>
      </c>
      <c r="AY1440" t="n">
        <v>19.20424842834473</v>
      </c>
      <c r="AZ1440" t="n">
        <v>34.05368423461914</v>
      </c>
      <c r="BA1440" t="n">
        <v>16.92121696472168</v>
      </c>
      <c r="BB1440" t="n">
        <v>23.02263832092285</v>
      </c>
      <c r="BC1440" t="n">
        <v/>
      </c>
      <c r="BD1440" t="n">
        <v>23.31599617004395</v>
      </c>
      <c r="BE1440" t="n">
        <v>54.28390884399414</v>
      </c>
      <c r="BF1440" t="n">
        <v>60.98369979858398</v>
      </c>
      <c r="BG1440" t="n">
        <v>23.02573776245117</v>
      </c>
      <c r="BH1440" t="n">
        <v>37.66144943237305</v>
      </c>
      <c r="BI1440" t="n">
        <v>21.65902137756348</v>
      </c>
      <c r="BJ1440" t="n">
        <v>15.39503860473633</v>
      </c>
      <c r="BK1440" t="n">
        <v>35.81805419921875</v>
      </c>
      <c r="BL1440" t="n">
        <v>12.64286327362061</v>
      </c>
      <c r="BM1440" t="n">
        <v>90.39890289306641</v>
      </c>
      <c r="BN1440" t="n">
        <v>18.08108329772949</v>
      </c>
      <c r="BO1440" t="n">
        <v/>
      </c>
      <c r="BP1440" t="n">
        <v/>
      </c>
      <c r="BQ1440" t="n">
        <v>19.03394889831543</v>
      </c>
      <c r="BR1440" t="n">
        <v/>
      </c>
      <c r="BS1440" t="n">
        <v>49.05448150634766</v>
      </c>
      <c r="BT1440" t="n">
        <v>16.00391006469727</v>
      </c>
      <c r="BU1440" t="n">
        <v/>
      </c>
      <c r="BV1440" t="n">
        <v>32.77177047729492</v>
      </c>
      <c r="BW1440" t="n">
        <v>77.66562652587891</v>
      </c>
      <c r="BX1440" t="n">
        <v>31.29249382019043</v>
      </c>
      <c r="BY1440" t="n">
        <v>32.16972351074219</v>
      </c>
      <c r="BZ1440" t="n">
        <v>60.92687225341797</v>
      </c>
      <c r="CA1440" t="n">
        <v>15.24087047576904</v>
      </c>
      <c r="CB1440" t="n">
        <v>22.85622596740723</v>
      </c>
      <c r="CC1440" t="n">
        <v>17.8612003326416</v>
      </c>
      <c r="CD1440" t="n">
        <v>42.07011413574219</v>
      </c>
      <c r="CE1440" t="n">
        <v>47.70939636230469</v>
      </c>
      <c r="CF1440" t="n">
        <v>36.19679260253906</v>
      </c>
      <c r="CG1440" t="n">
        <v>23.66935157775879</v>
      </c>
      <c r="CH1440" t="n">
        <v>88.57814025878906</v>
      </c>
      <c r="CI1440" t="n">
        <v>40.10260772705078</v>
      </c>
      <c r="CJ1440" t="n">
        <v>0.880823016166687</v>
      </c>
      <c r="CK1440" t="n">
        <v>47.04058456420898</v>
      </c>
      <c r="CL1440" t="n">
        <v>17.73414611816406</v>
      </c>
      <c r="CM1440" t="n">
        <v>49.10688400268555</v>
      </c>
      <c r="CN1440" t="n">
        <v>113.6367111206055</v>
      </c>
      <c r="CO1440" t="n">
        <v>18.42911720275879</v>
      </c>
      <c r="CP1440" t="n">
        <v>61.38713073730469</v>
      </c>
      <c r="CQ1440" t="n">
        <v>73.50751495361328</v>
      </c>
      <c r="CR1440" t="n">
        <v>18.28740310668945</v>
      </c>
      <c r="CS1440" t="n">
        <v>19.32466697692871</v>
      </c>
      <c r="CT1440" t="n">
        <v>32.13701629638672</v>
      </c>
      <c r="CU1440" t="n">
        <v>24.24630165100098</v>
      </c>
      <c r="CV1440" t="n">
        <v>20.77814102172852</v>
      </c>
      <c r="CW1440" t="n">
        <v>43.46491622924805</v>
      </c>
    </row>
    <row r="1441">
      <c r="A1441" s="1" t="n">
        <v>42262</v>
      </c>
      <c r="B1441" t="n">
        <v>31.6861400604248</v>
      </c>
      <c r="C1441" t="n">
        <v>15.31213569641113</v>
      </c>
      <c r="D1441" t="n">
        <v/>
      </c>
      <c r="E1441" t="n">
        <v>23.43766021728516</v>
      </c>
      <c r="F1441" t="n">
        <v>38.28252410888672</v>
      </c>
      <c r="G1441" t="n">
        <v>20.01413917541504</v>
      </c>
      <c r="H1441" t="n">
        <v>14.12749290466309</v>
      </c>
      <c r="I1441" t="n">
        <v>9.305314064025879</v>
      </c>
      <c r="J1441" t="n">
        <v/>
      </c>
      <c r="K1441" t="n">
        <v>19.80490493774414</v>
      </c>
      <c r="L1441" t="n">
        <v>47.89048385620117</v>
      </c>
      <c r="M1441" t="n">
        <v>28.9000186920166</v>
      </c>
      <c r="N1441" t="n">
        <v>49.75752258300781</v>
      </c>
      <c r="O1441" t="n">
        <v>44.68563079833984</v>
      </c>
      <c r="P1441" t="n">
        <v>17.87189674377441</v>
      </c>
      <c r="Q1441" t="n">
        <v>21.67000579833984</v>
      </c>
      <c r="R1441" t="n">
        <v>96.85676574707031</v>
      </c>
      <c r="S1441" t="n">
        <v>23.84065818786621</v>
      </c>
      <c r="T1441" t="n">
        <v>17.30457878112793</v>
      </c>
      <c r="U1441" t="n">
        <v>20.48880004882812</v>
      </c>
      <c r="V1441" t="n">
        <v>32.51718902587891</v>
      </c>
      <c r="W1441" t="n">
        <v>43.11202621459961</v>
      </c>
      <c r="X1441" t="n">
        <v>40.02452850341797</v>
      </c>
      <c r="Y1441" t="n">
        <v/>
      </c>
      <c r="Z1441" t="n">
        <v>22.24053764343262</v>
      </c>
      <c r="AA1441" t="n">
        <v>25.32343673706055</v>
      </c>
      <c r="AB1441" t="n">
        <v>9.08829402923584</v>
      </c>
      <c r="AC1441" t="n">
        <v>18.93969917297363</v>
      </c>
      <c r="AD1441" t="n">
        <v>60.22285842895508</v>
      </c>
      <c r="AE1441" t="n">
        <v>24.99481391906738</v>
      </c>
      <c r="AF1441" t="n">
        <v>43.89141464233398</v>
      </c>
      <c r="AG1441" t="n">
        <v>48.30767059326172</v>
      </c>
      <c r="AH1441" t="n">
        <v>95.65450286865234</v>
      </c>
      <c r="AI1441" t="n">
        <v>109.319465637207</v>
      </c>
      <c r="AJ1441" t="n">
        <v>17.04926300048828</v>
      </c>
      <c r="AK1441" t="n">
        <v>41.3575553894043</v>
      </c>
      <c r="AL1441" t="n">
        <v>45.96331024169922</v>
      </c>
      <c r="AM1441" t="n">
        <v>48.49295043945312</v>
      </c>
      <c r="AN1441" t="n">
        <v>35.31583786010742</v>
      </c>
      <c r="AO1441" t="n">
        <v>61.96063232421875</v>
      </c>
      <c r="AP1441" t="n">
        <v>97.48041534423828</v>
      </c>
      <c r="AQ1441" t="n">
        <v>25.86045837402344</v>
      </c>
      <c r="AR1441" t="n">
        <v>18.06499290466309</v>
      </c>
      <c r="AS1441" t="n">
        <v>40.74738311767578</v>
      </c>
      <c r="AT1441" t="n">
        <v>17.75411605834961</v>
      </c>
      <c r="AU1441" t="n">
        <v>35.9095573425293</v>
      </c>
      <c r="AV1441" t="n">
        <v>53.55790328979492</v>
      </c>
      <c r="AW1441" t="n">
        <v/>
      </c>
      <c r="AX1441" t="n">
        <v/>
      </c>
      <c r="AY1441" t="n">
        <v>19.17874336242676</v>
      </c>
      <c r="AZ1441" t="n">
        <v>34.60581970214844</v>
      </c>
      <c r="BA1441" t="n">
        <v>17.1376895904541</v>
      </c>
      <c r="BB1441" t="n">
        <v>23.16137886047363</v>
      </c>
      <c r="BC1441" t="n">
        <v/>
      </c>
      <c r="BD1441" t="n">
        <v>23.48690795898438</v>
      </c>
      <c r="BE1441" t="n">
        <v>54.42196655273438</v>
      </c>
      <c r="BF1441" t="n">
        <v>61.58497619628906</v>
      </c>
      <c r="BG1441" t="n">
        <v/>
      </c>
      <c r="BH1441" t="n">
        <v>37.90988922119141</v>
      </c>
      <c r="BI1441" t="n">
        <v>21.64978790283203</v>
      </c>
      <c r="BJ1441" t="n">
        <v>15.35983180999756</v>
      </c>
      <c r="BK1441" t="n">
        <v>36.00724411010742</v>
      </c>
      <c r="BL1441" t="n">
        <v>12.74346733093262</v>
      </c>
      <c r="BM1441" t="n">
        <v>90.912841796875</v>
      </c>
      <c r="BN1441" t="n">
        <v>18.22138214111328</v>
      </c>
      <c r="BO1441" t="n">
        <v/>
      </c>
      <c r="BP1441" t="n">
        <v/>
      </c>
      <c r="BQ1441" t="n">
        <v>19.21139526367188</v>
      </c>
      <c r="BR1441" t="n">
        <v/>
      </c>
      <c r="BS1441" t="n">
        <v>49.29728317260742</v>
      </c>
      <c r="BT1441" t="n">
        <v>16.1994571685791</v>
      </c>
      <c r="BU1441" t="n">
        <v/>
      </c>
      <c r="BV1441" t="n">
        <v>33.10759353637695</v>
      </c>
      <c r="BW1441" t="n">
        <v>78.1246337890625</v>
      </c>
      <c r="BX1441" t="n">
        <v>31.47911071777344</v>
      </c>
      <c r="BY1441" t="n">
        <v>32.40607452392578</v>
      </c>
      <c r="BZ1441" t="n">
        <v>61.43310928344727</v>
      </c>
      <c r="CA1441" t="n">
        <v>15.37597179412842</v>
      </c>
      <c r="CB1441" t="n">
        <v>23.04154777526855</v>
      </c>
      <c r="CC1441" t="n">
        <v>17.98799324035645</v>
      </c>
      <c r="CD1441" t="n">
        <v>42.3900146484375</v>
      </c>
      <c r="CE1441" t="n">
        <v>48.03466033935547</v>
      </c>
      <c r="CF1441" t="n">
        <v>36.5523796081543</v>
      </c>
      <c r="CG1441" t="n">
        <v>23.84394264221191</v>
      </c>
      <c r="CH1441" t="n">
        <v>88.47745513916016</v>
      </c>
      <c r="CI1441" t="n">
        <v>40.48312759399414</v>
      </c>
      <c r="CJ1441" t="n">
        <v/>
      </c>
      <c r="CK1441" t="n">
        <v>47.49133682250977</v>
      </c>
      <c r="CL1441" t="n">
        <v>17.65947914123535</v>
      </c>
      <c r="CM1441" t="n">
        <v>49.52117156982422</v>
      </c>
      <c r="CN1441" t="n">
        <v>115.0302581787109</v>
      </c>
      <c r="CO1441" t="n">
        <v>18.51754379272461</v>
      </c>
      <c r="CP1441" t="n">
        <v>62.34519577026367</v>
      </c>
      <c r="CQ1441" t="n">
        <v>73.04839324951172</v>
      </c>
      <c r="CR1441" t="n">
        <v>18.4104118347168</v>
      </c>
      <c r="CS1441" t="n">
        <v>19.45636367797852</v>
      </c>
      <c r="CT1441" t="n">
        <v>32.37134170532227</v>
      </c>
      <c r="CU1441" t="n">
        <v>24.48730659484863</v>
      </c>
      <c r="CV1441" t="n">
        <v>20.77814102172852</v>
      </c>
      <c r="CW1441" t="n">
        <v>43.92106628417969</v>
      </c>
    </row>
    <row r="1442">
      <c r="A1442" s="1" t="n">
        <v>42263</v>
      </c>
      <c r="B1442" t="n">
        <v>32.24726486206055</v>
      </c>
      <c r="C1442" t="n">
        <v>15.68329238891602</v>
      </c>
      <c r="D1442" t="n">
        <v>17.40544128417969</v>
      </c>
      <c r="E1442" t="n">
        <v>24.04489707946777</v>
      </c>
      <c r="F1442" t="n">
        <v>39.43987655639648</v>
      </c>
      <c r="G1442" t="n">
        <v>20.36845016479492</v>
      </c>
      <c r="H1442" t="n">
        <v>14.49117183685303</v>
      </c>
      <c r="I1442" t="n">
        <v>9.305314064025879</v>
      </c>
      <c r="J1442" t="n">
        <v/>
      </c>
      <c r="K1442" t="n">
        <v>19.97876358032227</v>
      </c>
      <c r="L1442" t="n">
        <v>48.49029159545898</v>
      </c>
      <c r="M1442" t="n">
        <v>29.2190055847168</v>
      </c>
      <c r="N1442" t="n">
        <v>49.71218109130859</v>
      </c>
      <c r="O1442" t="n">
        <v>44.96781539916992</v>
      </c>
      <c r="P1442" t="n">
        <v>17.94207191467285</v>
      </c>
      <c r="Q1442" t="n">
        <v>21.9390869140625</v>
      </c>
      <c r="R1442" t="n">
        <v>96.11549377441406</v>
      </c>
      <c r="S1442" t="n">
        <v>24.22377967834473</v>
      </c>
      <c r="T1442" t="n">
        <v>17.59495162963867</v>
      </c>
      <c r="U1442" t="n">
        <v>20.48880004882812</v>
      </c>
      <c r="V1442" t="n">
        <v>33.12522888183594</v>
      </c>
      <c r="W1442" t="n">
        <v>43.51857757568359</v>
      </c>
      <c r="X1442" t="n">
        <v>40.61403656005859</v>
      </c>
      <c r="Y1442" t="n">
        <v/>
      </c>
      <c r="Z1442" t="n">
        <v>22.24053764343262</v>
      </c>
      <c r="AA1442" t="n">
        <v>25.88672065734863</v>
      </c>
      <c r="AB1442" t="n">
        <v>9.168296813964844</v>
      </c>
      <c r="AC1442" t="n">
        <v>19.19620132446289</v>
      </c>
      <c r="AD1442" t="n">
        <v>60.87424850463867</v>
      </c>
      <c r="AE1442" t="n">
        <v>25.35527038574219</v>
      </c>
      <c r="AF1442" t="n">
        <v>45.25165557861328</v>
      </c>
      <c r="AG1442" t="n">
        <v>48.82184600830078</v>
      </c>
      <c r="AH1442" t="n">
        <v>94.95561218261719</v>
      </c>
      <c r="AI1442" t="n">
        <v>110.498420715332</v>
      </c>
      <c r="AJ1442" t="n">
        <v>17.46637344360352</v>
      </c>
      <c r="AK1442" t="n">
        <v>41.91373443603516</v>
      </c>
      <c r="AL1442" t="n">
        <v>45.83789825439453</v>
      </c>
      <c r="AM1442" t="n">
        <v>49.09790802001953</v>
      </c>
      <c r="AN1442" t="n">
        <v>35.48078918457031</v>
      </c>
      <c r="AO1442" t="n">
        <v>61.96889114379883</v>
      </c>
      <c r="AP1442" t="n">
        <v>98.94966888427734</v>
      </c>
      <c r="AQ1442" t="n">
        <v>26.23463249206543</v>
      </c>
      <c r="AR1442" t="n">
        <v>18.38643074035645</v>
      </c>
      <c r="AS1442" t="n">
        <v>41.42722320556641</v>
      </c>
      <c r="AT1442" t="n">
        <v>18.38393592834473</v>
      </c>
      <c r="AU1442" t="n">
        <v>36.16880416870117</v>
      </c>
      <c r="AV1442" t="n">
        <v>54.07694625854492</v>
      </c>
      <c r="AW1442" t="n">
        <v/>
      </c>
      <c r="AX1442" t="n">
        <v/>
      </c>
      <c r="AY1442" t="n">
        <v>19.4677848815918</v>
      </c>
      <c r="AZ1442" t="n">
        <v>34.665283203125</v>
      </c>
      <c r="BA1442" t="n">
        <v>17.4714241027832</v>
      </c>
      <c r="BB1442" t="n">
        <v>23.42152214050293</v>
      </c>
      <c r="BC1442" t="n">
        <v/>
      </c>
      <c r="BD1442" t="n">
        <v>23.63982963562012</v>
      </c>
      <c r="BE1442" t="n">
        <v>55.12090682983398</v>
      </c>
      <c r="BF1442" t="n">
        <v>62.24390411376953</v>
      </c>
      <c r="BG1442" t="n">
        <v>23.73698997497559</v>
      </c>
      <c r="BH1442" t="n">
        <v>38.71521377563477</v>
      </c>
      <c r="BI1442" t="n">
        <v>21.84366607666016</v>
      </c>
      <c r="BJ1442" t="n">
        <v>15.65030479431152</v>
      </c>
      <c r="BK1442" t="n">
        <v>36.36843872070312</v>
      </c>
      <c r="BL1442" t="n">
        <v>12.99498462677002</v>
      </c>
      <c r="BM1442" t="n">
        <v>91.80132293701172</v>
      </c>
      <c r="BN1442" t="n">
        <v>18.59843635559082</v>
      </c>
      <c r="BO1442" t="n">
        <v/>
      </c>
      <c r="BP1442" t="n">
        <v/>
      </c>
      <c r="BQ1442" t="n">
        <v>19.41686820983887</v>
      </c>
      <c r="BR1442" t="n">
        <v/>
      </c>
      <c r="BS1442" t="n">
        <v>49.75687408447266</v>
      </c>
      <c r="BT1442" t="n">
        <v>16.26985549926758</v>
      </c>
      <c r="BU1442" t="n">
        <v/>
      </c>
      <c r="BV1442" t="n">
        <v>33.39047622680664</v>
      </c>
      <c r="BW1442" t="n">
        <v>78.94735717773438</v>
      </c>
      <c r="BX1442" t="n">
        <v>32.06441497802734</v>
      </c>
      <c r="BY1442" t="n">
        <v>32.87001800537109</v>
      </c>
      <c r="BZ1442" t="n">
        <v>61.8084602355957</v>
      </c>
      <c r="CA1442" t="n">
        <v>15.57017707824707</v>
      </c>
      <c r="CB1442" t="n">
        <v>23.43866539001465</v>
      </c>
      <c r="CC1442" t="n">
        <v>18.18241500854492</v>
      </c>
      <c r="CD1442" t="n">
        <v>43.00236129760742</v>
      </c>
      <c r="CE1442" t="n">
        <v>48.67641830444336</v>
      </c>
      <c r="CF1442" t="n">
        <v>36.85325241088867</v>
      </c>
      <c r="CG1442" t="n">
        <v>24.25963401794434</v>
      </c>
      <c r="CH1442" t="n">
        <v>88.39653015136719</v>
      </c>
      <c r="CI1442" t="n">
        <v>40.9100456237793</v>
      </c>
      <c r="CJ1442" t="n">
        <v>0.880823016166687</v>
      </c>
      <c r="CK1442" t="n">
        <v>48.78049087524414</v>
      </c>
      <c r="CL1442" t="n">
        <v>17.65947914123535</v>
      </c>
      <c r="CM1442" t="n">
        <v>49.59481430053711</v>
      </c>
      <c r="CN1442" t="n">
        <v>115.4687957763672</v>
      </c>
      <c r="CO1442" t="n">
        <v>18.76515579223633</v>
      </c>
      <c r="CP1442" t="n">
        <v>62.85500717163086</v>
      </c>
      <c r="CQ1442" t="n">
        <v>72.97042846679688</v>
      </c>
      <c r="CR1442" t="n">
        <v>18.72672271728516</v>
      </c>
      <c r="CS1442" t="n">
        <v>19.6231861114502</v>
      </c>
      <c r="CT1442" t="n">
        <v>32.86602783203125</v>
      </c>
      <c r="CU1442" t="n">
        <v>25.06482124328613</v>
      </c>
      <c r="CV1442" t="n">
        <v>21.06310272216797</v>
      </c>
      <c r="CW1442" t="n">
        <v>44.4423942565918</v>
      </c>
    </row>
    <row r="1443">
      <c r="A1443" s="1" t="n">
        <v>42264</v>
      </c>
      <c r="B1443" t="n">
        <v>32.58733367919922</v>
      </c>
      <c r="C1443" t="n">
        <v>15.29634189605713</v>
      </c>
      <c r="D1443" t="n">
        <v>17.54776573181152</v>
      </c>
      <c r="E1443" t="n">
        <v>24.47502708435059</v>
      </c>
      <c r="F1443" t="n">
        <v>39.08100509643555</v>
      </c>
      <c r="G1443" t="n">
        <v>20.30485534667969</v>
      </c>
      <c r="H1443" t="n">
        <v>14.63104724884033</v>
      </c>
      <c r="I1443" t="n">
        <v>9.52946949005127</v>
      </c>
      <c r="J1443" t="n">
        <v/>
      </c>
      <c r="K1443" t="n">
        <v>20.03167724609375</v>
      </c>
      <c r="L1443" t="n">
        <v>48.85874938964844</v>
      </c>
      <c r="M1443" t="n">
        <v>29.29191780090332</v>
      </c>
      <c r="N1443" t="n">
        <v>50.12924194335938</v>
      </c>
      <c r="O1443" t="n">
        <v>45.42295074462891</v>
      </c>
      <c r="P1443" t="n">
        <v>17.97325897216797</v>
      </c>
      <c r="Q1443" t="n">
        <v>21.9390869140625</v>
      </c>
      <c r="R1443" t="n">
        <v>97.83025360107422</v>
      </c>
      <c r="S1443" t="n">
        <v>24.45017242431641</v>
      </c>
      <c r="T1443" t="n">
        <v>17.55865287780762</v>
      </c>
      <c r="U1443" t="n">
        <v>20.51373672485352</v>
      </c>
      <c r="V1443" t="n">
        <v>33.20852279663086</v>
      </c>
      <c r="W1443" t="n">
        <v>43.63346862792969</v>
      </c>
      <c r="X1443" t="n">
        <v>41.35311508178711</v>
      </c>
      <c r="Y1443" t="n">
        <v/>
      </c>
      <c r="Z1443" t="n">
        <v/>
      </c>
      <c r="AA1443" t="n">
        <v>26.37653732299805</v>
      </c>
      <c r="AB1443" t="n">
        <v>9.369013786315918</v>
      </c>
      <c r="AC1443" t="n">
        <v>19.29549026489258</v>
      </c>
      <c r="AD1443" t="n">
        <v>61.44534683227539</v>
      </c>
      <c r="AE1443" t="n">
        <v>25.54498672485352</v>
      </c>
      <c r="AF1443" t="n">
        <v>45.58380126953125</v>
      </c>
      <c r="AG1443" t="n">
        <v>49.52146911621094</v>
      </c>
      <c r="AH1443" t="n">
        <v>96.71546936035156</v>
      </c>
      <c r="AI1443" t="n">
        <v>110.5688095092773</v>
      </c>
      <c r="AJ1443" t="n">
        <v>17.13615798950195</v>
      </c>
      <c r="AK1443" t="n">
        <v>41.90461730957031</v>
      </c>
      <c r="AL1443" t="n">
        <v>45.94540023803711</v>
      </c>
      <c r="AM1443" t="n">
        <v>49.11543655395508</v>
      </c>
      <c r="AN1443" t="n">
        <v>35.71519088745117</v>
      </c>
      <c r="AO1443" t="n">
        <v>62.42236709594727</v>
      </c>
      <c r="AP1443" t="n">
        <v>98.92227935791016</v>
      </c>
      <c r="AQ1443" t="n">
        <v>26.45573616027832</v>
      </c>
      <c r="AR1443" t="n">
        <v>18.44268798828125</v>
      </c>
      <c r="AS1443" t="n">
        <v>41.45304107666016</v>
      </c>
      <c r="AT1443" t="n">
        <v>18.34988975524902</v>
      </c>
      <c r="AU1443" t="n">
        <v>36.15986251831055</v>
      </c>
      <c r="AV1443" t="n">
        <v>54.19229888916016</v>
      </c>
      <c r="AW1443" t="n">
        <v/>
      </c>
      <c r="AX1443" t="n">
        <v/>
      </c>
      <c r="AY1443" t="n">
        <v>19.71432304382324</v>
      </c>
      <c r="AZ1443" t="n">
        <v>34.92010498046875</v>
      </c>
      <c r="BA1443" t="n">
        <v>17.37220573425293</v>
      </c>
      <c r="BB1443" t="n">
        <v>23.69033241271973</v>
      </c>
      <c r="BC1443" t="n">
        <v/>
      </c>
      <c r="BD1443" t="n">
        <v>23.67581176757812</v>
      </c>
      <c r="BE1443" t="n">
        <v>54.94832229614258</v>
      </c>
      <c r="BF1443" t="n">
        <v>62.95225143432617</v>
      </c>
      <c r="BG1443" t="n">
        <v>23.56560325622559</v>
      </c>
      <c r="BH1443" t="n">
        <v>38.72378540039062</v>
      </c>
      <c r="BI1443" t="n">
        <v>21.72364616394043</v>
      </c>
      <c r="BJ1443" t="n">
        <v>15.60629272460938</v>
      </c>
      <c r="BK1443" t="n">
        <v>36.86722183227539</v>
      </c>
      <c r="BL1443" t="n">
        <v>13.00336837768555</v>
      </c>
      <c r="BM1443" t="n">
        <v>93.00336456298828</v>
      </c>
      <c r="BN1443" t="n">
        <v>18.60720443725586</v>
      </c>
      <c r="BO1443" t="n">
        <v/>
      </c>
      <c r="BP1443" t="n">
        <v/>
      </c>
      <c r="BQ1443" t="n">
        <v>19.64101409912109</v>
      </c>
      <c r="BR1443" t="n">
        <v/>
      </c>
      <c r="BS1443" t="n">
        <v>49.7048454284668</v>
      </c>
      <c r="BT1443" t="n">
        <v>16.34025955200195</v>
      </c>
      <c r="BU1443" t="n">
        <v/>
      </c>
      <c r="BV1443" t="n">
        <v>33.33573150634766</v>
      </c>
      <c r="BW1443" t="n">
        <v>79.92597961425781</v>
      </c>
      <c r="BX1443" t="n">
        <v>32.15771865844727</v>
      </c>
      <c r="BY1443" t="n">
        <v>32.88752746582031</v>
      </c>
      <c r="BZ1443" t="n">
        <v>62.69879913330078</v>
      </c>
      <c r="CA1443" t="n">
        <v>15.49418354034424</v>
      </c>
      <c r="CB1443" t="n">
        <v>23.43866539001465</v>
      </c>
      <c r="CC1443" t="n">
        <v>18.42755126953125</v>
      </c>
      <c r="CD1443" t="n">
        <v>43.19429779052734</v>
      </c>
      <c r="CE1443" t="n">
        <v>48.72036743164062</v>
      </c>
      <c r="CF1443" t="n">
        <v>36.94443130493164</v>
      </c>
      <c r="CG1443" t="n">
        <v>24.26794624328613</v>
      </c>
      <c r="CH1443" t="n">
        <v>88.39653015136719</v>
      </c>
      <c r="CI1443" t="n">
        <v>40.78939437866211</v>
      </c>
      <c r="CJ1443" t="n">
        <v/>
      </c>
      <c r="CK1443" t="n">
        <v>48.49200439453125</v>
      </c>
      <c r="CL1443" t="n">
        <v>18.0518741607666</v>
      </c>
      <c r="CM1443" t="n">
        <v>49.51195907592773</v>
      </c>
      <c r="CN1443" t="n">
        <v>116.5310134887695</v>
      </c>
      <c r="CO1443" t="n">
        <v>19.11887741088867</v>
      </c>
      <c r="CP1443" t="n">
        <v>62.85500717163086</v>
      </c>
      <c r="CQ1443" t="n">
        <v>73.53348541259766</v>
      </c>
      <c r="CR1443" t="n">
        <v>18.71500587463379</v>
      </c>
      <c r="CS1443" t="n">
        <v>19.82512092590332</v>
      </c>
      <c r="CT1443" t="n">
        <v>32.94413375854492</v>
      </c>
      <c r="CU1443" t="n">
        <v>25.04208564758301</v>
      </c>
      <c r="CV1443" t="n">
        <v>21.26945495605469</v>
      </c>
      <c r="CW1443" t="n">
        <v>44.4796257019043</v>
      </c>
    </row>
    <row r="1444">
      <c r="A1444" s="1" t="n">
        <v>42265</v>
      </c>
      <c r="B1444" t="n">
        <v>32.3577880859375</v>
      </c>
      <c r="C1444" t="n">
        <v>15.3358268737793</v>
      </c>
      <c r="D1444" t="n">
        <v>17.54776573181152</v>
      </c>
      <c r="E1444" t="n">
        <v>23.82561683654785</v>
      </c>
      <c r="F1444" t="n">
        <v>38.55167388916016</v>
      </c>
      <c r="G1444" t="n">
        <v>20.06864738464355</v>
      </c>
      <c r="H1444" t="n">
        <v>13.98761653900146</v>
      </c>
      <c r="I1444" t="n">
        <v>9.545186042785645</v>
      </c>
      <c r="J1444" t="n">
        <v/>
      </c>
      <c r="K1444" t="n">
        <v>19.85781669616699</v>
      </c>
      <c r="L1444" t="n">
        <v>48.04471588134766</v>
      </c>
      <c r="M1444" t="n">
        <v>28.81799697875977</v>
      </c>
      <c r="N1444" t="n">
        <v>50.28337860107422</v>
      </c>
      <c r="O1444" t="n">
        <v>44.28482818603516</v>
      </c>
      <c r="P1444" t="n">
        <v>18.02004814147949</v>
      </c>
      <c r="Q1444" t="n">
        <v/>
      </c>
      <c r="R1444" t="n">
        <v>100.2237777709961</v>
      </c>
      <c r="S1444" t="n">
        <v>23.99739074707031</v>
      </c>
      <c r="T1444" t="n">
        <v>17.49859619140625</v>
      </c>
      <c r="U1444" t="n">
        <v>20.49711227416992</v>
      </c>
      <c r="V1444" t="n">
        <v>32.41724395751953</v>
      </c>
      <c r="W1444" t="n">
        <v>42.97945404052734</v>
      </c>
      <c r="X1444" t="n">
        <v>40.63162994384766</v>
      </c>
      <c r="Y1444" t="n">
        <v/>
      </c>
      <c r="Z1444" t="n">
        <v/>
      </c>
      <c r="AA1444" t="n">
        <v>25.6907958984375</v>
      </c>
      <c r="AB1444" t="n">
        <v>9.284795761108398</v>
      </c>
      <c r="AC1444" t="n">
        <v>18.7796745300293</v>
      </c>
      <c r="AD1444" t="n">
        <v>62.09944534301758</v>
      </c>
      <c r="AE1444" t="n">
        <v>25.33629608154297</v>
      </c>
      <c r="AF1444" t="n">
        <v>44.46872329711914</v>
      </c>
      <c r="AG1444" t="n">
        <v>49.63947296142578</v>
      </c>
      <c r="AH1444" t="n">
        <v>98.87948608398438</v>
      </c>
      <c r="AI1444" t="n">
        <v>109.1170959472656</v>
      </c>
      <c r="AJ1444" t="n">
        <v>17.13615798950195</v>
      </c>
      <c r="AK1444" t="n">
        <v>41.25509643554688</v>
      </c>
      <c r="AL1444" t="n">
        <v>46.09766387939453</v>
      </c>
      <c r="AM1444" t="n">
        <v>48.20362854003906</v>
      </c>
      <c r="AN1444" t="n">
        <v>35.42870330810547</v>
      </c>
      <c r="AO1444" t="n">
        <v>62.53778076171875</v>
      </c>
      <c r="AP1444" t="n">
        <v>97.81405639648438</v>
      </c>
      <c r="AQ1444" t="n">
        <v>25.58833503723145</v>
      </c>
      <c r="AR1444" t="n">
        <v>18.12124061584473</v>
      </c>
      <c r="AS1444" t="n">
        <v>40.55806732177734</v>
      </c>
      <c r="AT1444" t="n">
        <v>17.7711353302002</v>
      </c>
      <c r="AU1444" t="n">
        <v>35.99895858764648</v>
      </c>
      <c r="AV1444" t="n">
        <v>53.33702087402344</v>
      </c>
      <c r="AW1444" t="n">
        <v/>
      </c>
      <c r="AX1444" t="n">
        <v/>
      </c>
      <c r="AY1444" t="n">
        <v>19.05972671508789</v>
      </c>
      <c r="AZ1444" t="n">
        <v>35.03902053833008</v>
      </c>
      <c r="BA1444" t="n">
        <v>17.02944946289062</v>
      </c>
      <c r="BB1444" t="n">
        <v>23.56698989868164</v>
      </c>
      <c r="BC1444" t="n">
        <v/>
      </c>
      <c r="BD1444" t="n">
        <v>23.25302886962891</v>
      </c>
      <c r="BE1444" t="n">
        <v>54.28390884399414</v>
      </c>
      <c r="BF1444" t="n">
        <v>62.84517288208008</v>
      </c>
      <c r="BG1444" t="n">
        <v>23.66843605041504</v>
      </c>
      <c r="BH1444" t="n">
        <v>37.74711990356445</v>
      </c>
      <c r="BI1444" t="n">
        <v>22.04677772521973</v>
      </c>
      <c r="BJ1444" t="n">
        <v>15.44785308837891</v>
      </c>
      <c r="BK1444" t="n">
        <v>36.65975189208984</v>
      </c>
      <c r="BL1444" t="n">
        <v>12.71508121490479</v>
      </c>
      <c r="BM1444" t="n">
        <v>92.40236663818359</v>
      </c>
      <c r="BN1444" t="n">
        <v>18.18630981445312</v>
      </c>
      <c r="BO1444" t="n">
        <v/>
      </c>
      <c r="BP1444" t="n">
        <v/>
      </c>
      <c r="BQ1444" t="n">
        <v>19.64101409912109</v>
      </c>
      <c r="BR1444" t="n">
        <v/>
      </c>
      <c r="BS1444" t="n">
        <v>49.03715133666992</v>
      </c>
      <c r="BT1444" t="n">
        <v>16.17540550231934</v>
      </c>
      <c r="BU1444" t="n">
        <v/>
      </c>
      <c r="BV1444" t="n">
        <v>32.91595077514648</v>
      </c>
      <c r="BW1444" t="n">
        <v>79.44099426269531</v>
      </c>
      <c r="BX1444" t="n">
        <v>31.65724754333496</v>
      </c>
      <c r="BY1444" t="n">
        <v>32.09970474243164</v>
      </c>
      <c r="BZ1444" t="n">
        <v>62.03408050537109</v>
      </c>
      <c r="CA1444" t="n">
        <v>15.23243045806885</v>
      </c>
      <c r="CB1444" t="n">
        <v>22.9444751739502</v>
      </c>
      <c r="CC1444" t="n">
        <v>18.41730690002441</v>
      </c>
      <c r="CD1444" t="n">
        <v>42.170654296875</v>
      </c>
      <c r="CE1444" t="n">
        <v>47.63027191162109</v>
      </c>
      <c r="CF1444" t="n">
        <v>36.58885192871094</v>
      </c>
      <c r="CG1444" t="n">
        <v>23.86901092529297</v>
      </c>
      <c r="CH1444" t="n">
        <v>88.2724609375</v>
      </c>
      <c r="CI1444" t="n">
        <v>40.16758728027344</v>
      </c>
      <c r="CJ1444" t="n">
        <v/>
      </c>
      <c r="CK1444" t="n">
        <v>48.00519180297852</v>
      </c>
      <c r="CL1444" t="n">
        <v>18.13448333740234</v>
      </c>
      <c r="CM1444" t="n">
        <v>48.3243408203125</v>
      </c>
      <c r="CN1444" t="n">
        <v>115.2933578491211</v>
      </c>
      <c r="CO1444" t="n">
        <v>18.97266387939453</v>
      </c>
      <c r="CP1444" t="n">
        <v>62.00010299682617</v>
      </c>
      <c r="CQ1444" t="n">
        <v>73.7501220703125</v>
      </c>
      <c r="CR1444" t="n">
        <v>18.31083106994629</v>
      </c>
      <c r="CS1444" t="n">
        <v>19.69342803955078</v>
      </c>
      <c r="CT1444" t="n">
        <v>32.03916931152344</v>
      </c>
      <c r="CU1444" t="n">
        <v>24.45093154907227</v>
      </c>
      <c r="CV1444" t="n">
        <v>20.78707695007324</v>
      </c>
      <c r="CW1444" t="n">
        <v>43.65110015869141</v>
      </c>
    </row>
    <row r="1445">
      <c r="A1445" s="1" t="n">
        <v>42268</v>
      </c>
      <c r="B1445" t="n">
        <v>32.47681045532227</v>
      </c>
      <c r="C1445" t="n">
        <v>15.66749858856201</v>
      </c>
      <c r="D1445" t="n">
        <v>17.03707122802734</v>
      </c>
      <c r="E1445" t="n">
        <v>24.44972229003906</v>
      </c>
      <c r="F1445" t="n">
        <v>38.52475738525391</v>
      </c>
      <c r="G1445" t="n">
        <v>19.91035270690918</v>
      </c>
      <c r="H1445" t="n">
        <v>13.62393951416016</v>
      </c>
      <c r="I1445" t="n">
        <v>9.49555778503418</v>
      </c>
      <c r="J1445" t="n">
        <v/>
      </c>
      <c r="K1445" t="n">
        <v>19.9281177520752</v>
      </c>
      <c r="L1445" t="n">
        <v>47.76929092407227</v>
      </c>
      <c r="M1445" t="n">
        <v>28.72685813903809</v>
      </c>
      <c r="N1445" t="n">
        <v>49.96604537963867</v>
      </c>
      <c r="O1445" t="n">
        <v>44.22099304199219</v>
      </c>
      <c r="P1445" t="n">
        <v>17.97325897216797</v>
      </c>
      <c r="Q1445" t="n">
        <v/>
      </c>
      <c r="R1445" t="n">
        <v>97.58019256591797</v>
      </c>
      <c r="S1445" t="n">
        <v>23.73617172241211</v>
      </c>
      <c r="T1445" t="n">
        <v>17.64419174194336</v>
      </c>
      <c r="U1445" t="n">
        <v>20.5469856262207</v>
      </c>
      <c r="V1445" t="n">
        <v>32.31981658935547</v>
      </c>
      <c r="W1445" t="n">
        <v>42.82920455932617</v>
      </c>
      <c r="X1445" t="n">
        <v>39.98934173583984</v>
      </c>
      <c r="Y1445" t="n">
        <v/>
      </c>
      <c r="Z1445" t="n">
        <v/>
      </c>
      <c r="AA1445" t="n">
        <v>25.24996185302734</v>
      </c>
      <c r="AB1445" t="n">
        <v>9.340944290161133</v>
      </c>
      <c r="AC1445" t="n">
        <v>18.7546329498291</v>
      </c>
      <c r="AD1445" t="n">
        <v>62.23366928100586</v>
      </c>
      <c r="AE1445" t="n">
        <v>25.29835510253906</v>
      </c>
      <c r="AF1445" t="n">
        <v>43.84396362304688</v>
      </c>
      <c r="AG1445" t="n">
        <v>50.14522933959961</v>
      </c>
      <c r="AH1445" t="n">
        <v>96.63809204101562</v>
      </c>
      <c r="AI1445" t="n">
        <v>110.0409088134766</v>
      </c>
      <c r="AJ1445" t="n">
        <v>17.2578182220459</v>
      </c>
      <c r="AK1445" t="n">
        <v>41.7484016418457</v>
      </c>
      <c r="AL1445" t="n">
        <v>45.98121643066406</v>
      </c>
      <c r="AM1445" t="n">
        <v>48.00777816772461</v>
      </c>
      <c r="AN1445" t="n">
        <v>35.86277008056641</v>
      </c>
      <c r="AO1445" t="n">
        <v>62.20796966552734</v>
      </c>
      <c r="AP1445" t="n">
        <v>98.49238586425781</v>
      </c>
      <c r="AQ1445" t="n">
        <v>25.39274597167969</v>
      </c>
      <c r="AR1445" t="n">
        <v>18.08106231689453</v>
      </c>
      <c r="AS1445" t="n">
        <v>40.43335723876953</v>
      </c>
      <c r="AT1445" t="n">
        <v>17.68602752685547</v>
      </c>
      <c r="AU1445" t="n">
        <v>35.86486434936523</v>
      </c>
      <c r="AV1445" t="n">
        <v>53.64487075805664</v>
      </c>
      <c r="AW1445" t="n">
        <v/>
      </c>
      <c r="AX1445" t="n">
        <v/>
      </c>
      <c r="AY1445" t="n">
        <v>18.9492130279541</v>
      </c>
      <c r="AZ1445" t="n">
        <v>34.90311431884766</v>
      </c>
      <c r="BA1445" t="n">
        <v>17.07455444335938</v>
      </c>
      <c r="BB1445" t="n">
        <v>23.61947631835938</v>
      </c>
      <c r="BC1445" t="n">
        <v/>
      </c>
      <c r="BD1445" t="n">
        <v>23.27101898193359</v>
      </c>
      <c r="BE1445" t="n">
        <v>54.31842041015625</v>
      </c>
      <c r="BF1445" t="n">
        <v>63.38053512573242</v>
      </c>
      <c r="BG1445" t="n">
        <v>23.53989410400391</v>
      </c>
      <c r="BH1445" t="n">
        <v>37.68936538696289</v>
      </c>
      <c r="BI1445" t="n">
        <v>21.82335472106934</v>
      </c>
      <c r="BJ1445" t="n">
        <v>15.50066661834717</v>
      </c>
      <c r="BK1445" t="n">
        <v>36.80732727050781</v>
      </c>
      <c r="BL1445" t="n">
        <v>12.74889755249023</v>
      </c>
      <c r="BM1445" t="n">
        <v>92.7943115234375</v>
      </c>
      <c r="BN1445" t="n">
        <v>18.2564582824707</v>
      </c>
      <c r="BO1445" t="n">
        <v/>
      </c>
      <c r="BP1445" t="n">
        <v/>
      </c>
      <c r="BQ1445" t="n">
        <v>19.17045974731445</v>
      </c>
      <c r="BR1445" t="n">
        <v/>
      </c>
      <c r="BS1445" t="n">
        <v>48.84963607788086</v>
      </c>
      <c r="BT1445" t="n">
        <v>16.2625904083252</v>
      </c>
      <c r="BU1445" t="n">
        <v/>
      </c>
      <c r="BV1445" t="n">
        <v>33.19884872436523</v>
      </c>
      <c r="BW1445" t="n">
        <v>79.72677612304688</v>
      </c>
      <c r="BX1445" t="n">
        <v>31.65811347961426</v>
      </c>
      <c r="BY1445" t="n">
        <v>32.09970474243164</v>
      </c>
      <c r="BZ1445" t="n">
        <v>61.99006271362305</v>
      </c>
      <c r="CA1445" t="n">
        <v>15.23243045806885</v>
      </c>
      <c r="CB1445" t="n">
        <v>22.91800117492676</v>
      </c>
      <c r="CC1445" t="n">
        <v>18.48558616638184</v>
      </c>
      <c r="CD1445" t="n">
        <v>42.03355026245117</v>
      </c>
      <c r="CE1445" t="n">
        <v>47.55994415283203</v>
      </c>
      <c r="CF1445" t="n">
        <v>36.81678771972656</v>
      </c>
      <c r="CG1445" t="n">
        <v>23.97773551940918</v>
      </c>
      <c r="CH1445" t="n">
        <v>88.23649597167969</v>
      </c>
      <c r="CI1445" t="n">
        <v>40.30679702758789</v>
      </c>
      <c r="CJ1445" t="n">
        <v/>
      </c>
      <c r="CK1445" t="n">
        <v>47.99618530273438</v>
      </c>
      <c r="CL1445" t="n">
        <v>18.13448333740234</v>
      </c>
      <c r="CM1445" t="n">
        <v>48.40720367431641</v>
      </c>
      <c r="CN1445" t="n">
        <v>115.0010299682617</v>
      </c>
      <c r="CO1445" t="n">
        <v>18.99049186706543</v>
      </c>
      <c r="CP1445" t="n">
        <v>62.0708122253418</v>
      </c>
      <c r="CQ1445" t="n">
        <v>73.42958068847656</v>
      </c>
      <c r="CR1445" t="n">
        <v>18.29325866699219</v>
      </c>
      <c r="CS1445" t="n">
        <v>19.7636604309082</v>
      </c>
      <c r="CT1445" t="n">
        <v>32.03046798706055</v>
      </c>
      <c r="CU1445" t="n">
        <v>24.48276329040527</v>
      </c>
      <c r="CV1445" t="n">
        <v>20.64414405822754</v>
      </c>
      <c r="CW1445" t="n">
        <v>43.69765090942383</v>
      </c>
    </row>
    <row r="1446">
      <c r="A1446" s="1" t="n">
        <v>42269</v>
      </c>
      <c r="B1446" t="n">
        <v>32.13673782348633</v>
      </c>
      <c r="C1446" t="n">
        <v>15.52535343170166</v>
      </c>
      <c r="D1446" t="n">
        <v>17.03707122802734</v>
      </c>
      <c r="E1446" t="n">
        <v>23.47139739990234</v>
      </c>
      <c r="F1446" t="n">
        <v>37.81598663330078</v>
      </c>
      <c r="G1446" t="n">
        <v>19.33176231384277</v>
      </c>
      <c r="H1446" t="n">
        <v>12.70075702667236</v>
      </c>
      <c r="I1446" t="n">
        <v>9.123346328735352</v>
      </c>
      <c r="J1446" t="n">
        <v/>
      </c>
      <c r="K1446" t="n">
        <v>19.66831970214844</v>
      </c>
      <c r="L1446" t="n">
        <v>46.91719055175781</v>
      </c>
      <c r="M1446" t="n">
        <v>27.95218086242676</v>
      </c>
      <c r="N1446" t="n">
        <v>50.14736938476562</v>
      </c>
      <c r="O1446" t="n">
        <v>42.87128067016602</v>
      </c>
      <c r="P1446" t="n">
        <v>17.82511329650879</v>
      </c>
      <c r="Q1446" t="n">
        <v>21.39195442199707</v>
      </c>
      <c r="R1446" t="n">
        <v>99.66110992431641</v>
      </c>
      <c r="S1446" t="n">
        <v>23.21373176574707</v>
      </c>
      <c r="T1446" t="n">
        <v>17.14371299743652</v>
      </c>
      <c r="U1446" t="n">
        <v>20.47217178344727</v>
      </c>
      <c r="V1446" t="n">
        <v>31.60589027404785</v>
      </c>
      <c r="W1446" t="n">
        <v>42.06913375854492</v>
      </c>
      <c r="X1446" t="n">
        <v>38.66076278686523</v>
      </c>
      <c r="Y1446" t="n">
        <v/>
      </c>
      <c r="Z1446" t="n">
        <v/>
      </c>
      <c r="AA1446" t="n">
        <v>24.85810852050781</v>
      </c>
      <c r="AB1446" t="n">
        <v>9.263742446899414</v>
      </c>
      <c r="AC1446" t="n">
        <v>18.22046089172363</v>
      </c>
      <c r="AD1446" t="n">
        <v>61.44624328613281</v>
      </c>
      <c r="AE1446" t="n">
        <v>24.82407188415527</v>
      </c>
      <c r="AF1446" t="n">
        <v>42.96613693237305</v>
      </c>
      <c r="AG1446" t="n">
        <v>49.72377395629883</v>
      </c>
      <c r="AH1446" t="n">
        <v>98.42813110351562</v>
      </c>
      <c r="AI1446" t="n">
        <v>108.7211685180664</v>
      </c>
      <c r="AJ1446" t="n">
        <v>17.07533264160156</v>
      </c>
      <c r="AK1446" t="n">
        <v>41.33731460571289</v>
      </c>
      <c r="AL1446" t="n">
        <v>46.07975387573242</v>
      </c>
      <c r="AM1446" t="n">
        <v>47.03739166259766</v>
      </c>
      <c r="AN1446" t="n">
        <v>35.46341705322266</v>
      </c>
      <c r="AO1446" t="n">
        <v>61.87822341918945</v>
      </c>
      <c r="AP1446" t="n">
        <v>97.20909118652344</v>
      </c>
      <c r="AQ1446" t="n">
        <v>24.88250923156738</v>
      </c>
      <c r="AR1446" t="n">
        <v>17.73551368713379</v>
      </c>
      <c r="AS1446" t="n">
        <v>39.53273010253906</v>
      </c>
      <c r="AT1446" t="n">
        <v>16.88598823547363</v>
      </c>
      <c r="AU1446" t="n">
        <v>35.49835205078125</v>
      </c>
      <c r="AV1446" t="n">
        <v>53.10611724853516</v>
      </c>
      <c r="AW1446" t="n">
        <v/>
      </c>
      <c r="AX1446" t="n">
        <v/>
      </c>
      <c r="AY1446" t="n">
        <v>18.53265190124512</v>
      </c>
      <c r="AZ1446" t="n">
        <v>34.45291900634766</v>
      </c>
      <c r="BA1446" t="n">
        <v>16.93925666809082</v>
      </c>
      <c r="BB1446" t="n">
        <v>23.37453269958496</v>
      </c>
      <c r="BC1446" t="n">
        <v/>
      </c>
      <c r="BD1446" t="n">
        <v>22.8662281036377</v>
      </c>
      <c r="BE1446" t="n">
        <v>53.51594543457031</v>
      </c>
      <c r="BF1446" t="n">
        <v>62.58160400390625</v>
      </c>
      <c r="BG1446" t="n">
        <v>23.02573776245117</v>
      </c>
      <c r="BH1446" t="n">
        <v>36.74993133544922</v>
      </c>
      <c r="BI1446" t="n">
        <v>21.94522285461426</v>
      </c>
      <c r="BJ1446" t="n">
        <v>15.39503860473633</v>
      </c>
      <c r="BK1446" t="n">
        <v>36.34723663330078</v>
      </c>
      <c r="BL1446" t="n">
        <v>12.4360933303833</v>
      </c>
      <c r="BM1446" t="n">
        <v>91.70550537109375</v>
      </c>
      <c r="BN1446" t="n">
        <v>17.87940406799316</v>
      </c>
      <c r="BO1446" t="n">
        <v/>
      </c>
      <c r="BP1446" t="n">
        <v/>
      </c>
      <c r="BQ1446" t="n">
        <v>18.79401588439941</v>
      </c>
      <c r="BR1446" t="n">
        <v/>
      </c>
      <c r="BS1446" t="n">
        <v>48.13446426391602</v>
      </c>
      <c r="BT1446" t="n">
        <v>16.11201095581055</v>
      </c>
      <c r="BU1446" t="n">
        <v/>
      </c>
      <c r="BV1446" t="n">
        <v>32.80644226074219</v>
      </c>
      <c r="BW1446" t="n">
        <v>78.79147338867188</v>
      </c>
      <c r="BX1446" t="n">
        <v>31.02770805358887</v>
      </c>
      <c r="BY1446" t="n">
        <v>31.34689140319824</v>
      </c>
      <c r="BZ1446" t="n">
        <v>61.21528625488281</v>
      </c>
      <c r="CA1446" t="n">
        <v>14.84401702880859</v>
      </c>
      <c r="CB1446" t="n">
        <v>22.38851547241211</v>
      </c>
      <c r="CC1446" t="n">
        <v>18.25516128540039</v>
      </c>
      <c r="CD1446" t="n">
        <v>41.26581954956055</v>
      </c>
      <c r="CE1446" t="n">
        <v>46.4083137512207</v>
      </c>
      <c r="CF1446" t="n">
        <v>36.4338493347168</v>
      </c>
      <c r="CG1446" t="n">
        <v>23.50938987731934</v>
      </c>
      <c r="CH1446" t="n">
        <v>88.60513305664062</v>
      </c>
      <c r="CI1446" t="n">
        <v>39.60144424438477</v>
      </c>
      <c r="CJ1446" t="n">
        <v/>
      </c>
      <c r="CK1446" t="n">
        <v>47.10368728637695</v>
      </c>
      <c r="CL1446" t="n">
        <v/>
      </c>
      <c r="CM1446" t="n">
        <v>47.77195358276367</v>
      </c>
      <c r="CN1446" t="n">
        <v>113.8900985717773</v>
      </c>
      <c r="CO1446" t="n">
        <v>18.80326080322266</v>
      </c>
      <c r="CP1446" t="n">
        <v>61.13370513916016</v>
      </c>
      <c r="CQ1446" t="n">
        <v>73.71544647216797</v>
      </c>
      <c r="CR1446" t="n">
        <v>17.84807968139648</v>
      </c>
      <c r="CS1446" t="n">
        <v>19.48270416259766</v>
      </c>
      <c r="CT1446" t="n">
        <v>31.18641471862793</v>
      </c>
      <c r="CU1446" t="n">
        <v>23.99620056152344</v>
      </c>
      <c r="CV1446" t="n">
        <v>20.64414405822754</v>
      </c>
      <c r="CW1446" t="n">
        <v>42.97152328491211</v>
      </c>
    </row>
    <row r="1447">
      <c r="A1447" s="1" t="n">
        <v>42270</v>
      </c>
      <c r="B1447" t="n">
        <v>32.08573150634766</v>
      </c>
      <c r="C1447" t="n">
        <v>15.24896144866943</v>
      </c>
      <c r="D1447" t="n">
        <v/>
      </c>
      <c r="E1447" t="n">
        <v>23.28531837463379</v>
      </c>
      <c r="F1447" t="n">
        <v>37.59169769287109</v>
      </c>
      <c r="G1447" t="n">
        <v>19.27172088623047</v>
      </c>
      <c r="H1447" t="n">
        <v>12.4489803314209</v>
      </c>
      <c r="I1447" t="n">
        <v>9.164699554443359</v>
      </c>
      <c r="J1447" t="n">
        <v/>
      </c>
      <c r="K1447" t="n">
        <v>19.55370140075684</v>
      </c>
      <c r="L1447" t="n">
        <v>46.71062850952148</v>
      </c>
      <c r="M1447" t="n">
        <v>27.52383041381836</v>
      </c>
      <c r="N1447" t="n">
        <v>50.03857803344727</v>
      </c>
      <c r="O1447" t="n">
        <v>42.93512344360352</v>
      </c>
      <c r="P1447" t="n">
        <v>17.80951690673828</v>
      </c>
      <c r="Q1447" t="n">
        <v>21.30225944519043</v>
      </c>
      <c r="R1447" t="n">
        <v>99.7236328125</v>
      </c>
      <c r="S1447" t="n">
        <v>23.09182929992676</v>
      </c>
      <c r="T1447" t="n">
        <v>17.06181716918945</v>
      </c>
      <c r="U1447" t="n">
        <v>20.37882804870605</v>
      </c>
      <c r="V1447" t="n">
        <v>31.41271591186523</v>
      </c>
      <c r="W1447" t="n">
        <v>42.01610565185547</v>
      </c>
      <c r="X1447" t="n">
        <v>38.83673095703125</v>
      </c>
      <c r="Y1447" t="n">
        <v/>
      </c>
      <c r="Z1447" t="n">
        <v/>
      </c>
      <c r="AA1447" t="n">
        <v>24.07440567016602</v>
      </c>
      <c r="AB1447" t="n">
        <v>9.249711990356445</v>
      </c>
      <c r="AC1447" t="n">
        <v>18.18707084655762</v>
      </c>
      <c r="AD1447" t="n">
        <v>61.41045379638672</v>
      </c>
      <c r="AE1447" t="n">
        <v>24.9537525177002</v>
      </c>
      <c r="AF1447" t="n">
        <v>42.27020263671875</v>
      </c>
      <c r="AG1447" t="n">
        <v>50.11151123046875</v>
      </c>
      <c r="AH1447" t="n">
        <v>98.60630798339844</v>
      </c>
      <c r="AI1447" t="n">
        <v>108.9059753417969</v>
      </c>
      <c r="AJ1447" t="n">
        <v>16.91891670227051</v>
      </c>
      <c r="AK1447" t="n">
        <v>41.51087951660156</v>
      </c>
      <c r="AL1447" t="n">
        <v>46.03497314453125</v>
      </c>
      <c r="AM1447" t="n">
        <v>46.84330368041992</v>
      </c>
      <c r="AN1447" t="n">
        <v>35.38678359985352</v>
      </c>
      <c r="AO1447" t="n">
        <v>61.86172103881836</v>
      </c>
      <c r="AP1447" t="n">
        <v>97.49324035644531</v>
      </c>
      <c r="AQ1447" t="n">
        <v>24.53384780883789</v>
      </c>
      <c r="AR1447" t="n">
        <v>17.57265281677246</v>
      </c>
      <c r="AS1447" t="n">
        <v>39.35951995849609</v>
      </c>
      <c r="AT1447" t="n">
        <v>16.54554176330566</v>
      </c>
      <c r="AU1447" t="n">
        <v>35.21228790283203</v>
      </c>
      <c r="AV1447" t="n">
        <v>53.16384506225586</v>
      </c>
      <c r="AW1447" t="n">
        <v/>
      </c>
      <c r="AX1447" t="n">
        <v/>
      </c>
      <c r="AY1447" t="n">
        <v>18.43063735961914</v>
      </c>
      <c r="AZ1447" t="n">
        <v>34.44093704223633</v>
      </c>
      <c r="BA1447" t="n">
        <v>16.83101654052734</v>
      </c>
      <c r="BB1447" t="n">
        <v>23.40952682495117</v>
      </c>
      <c r="BC1447" t="n">
        <v/>
      </c>
      <c r="BD1447" t="n">
        <v>22.77627563476562</v>
      </c>
      <c r="BE1447" t="n">
        <v>53.32611083984375</v>
      </c>
      <c r="BF1447" t="n">
        <v>62.97425842285156</v>
      </c>
      <c r="BG1447" t="n">
        <v/>
      </c>
      <c r="BH1447" t="n">
        <v>36.56895065307617</v>
      </c>
      <c r="BI1447" t="n">
        <v>22.07447242736816</v>
      </c>
      <c r="BJ1447" t="n">
        <v>15.29821681976318</v>
      </c>
      <c r="BK1447" t="n">
        <v>36.44272232055664</v>
      </c>
      <c r="BL1447" t="n">
        <v>12.275465965271</v>
      </c>
      <c r="BM1447" t="n">
        <v>91.81874847412109</v>
      </c>
      <c r="BN1447" t="n">
        <v>17.6251106262207</v>
      </c>
      <c r="BO1447" t="n">
        <v/>
      </c>
      <c r="BP1447" t="n">
        <v/>
      </c>
      <c r="BQ1447" t="n">
        <v>18.67166900634766</v>
      </c>
      <c r="BR1447" t="n">
        <v/>
      </c>
      <c r="BS1447" t="n">
        <v>47.9861946105957</v>
      </c>
      <c r="BT1447" t="n">
        <v>16.10408592224121</v>
      </c>
      <c r="BU1447" t="n">
        <v/>
      </c>
      <c r="BV1447" t="n">
        <v>32.87033462524414</v>
      </c>
      <c r="BW1447" t="n">
        <v>78.95601654052734</v>
      </c>
      <c r="BX1447" t="n">
        <v>30.66501045227051</v>
      </c>
      <c r="BY1447" t="n">
        <v>31.19806671142578</v>
      </c>
      <c r="BZ1447" t="n">
        <v>61.29453277587891</v>
      </c>
      <c r="CA1447" t="n">
        <v>14.79335784912109</v>
      </c>
      <c r="CB1447" t="n">
        <v>22.29144287109375</v>
      </c>
      <c r="CC1447" t="n">
        <v>18.31489753723145</v>
      </c>
      <c r="CD1447" t="n">
        <v>40.90707778930664</v>
      </c>
      <c r="CE1447" t="n">
        <v>46.25007247924805</v>
      </c>
      <c r="CF1447" t="n">
        <v>36.50679397583008</v>
      </c>
      <c r="CG1447" t="n">
        <v>23.41739273071289</v>
      </c>
      <c r="CH1447" t="n">
        <v>88.34438323974609</v>
      </c>
      <c r="CI1447" t="n">
        <v>39.5595703125</v>
      </c>
      <c r="CJ1447" t="n">
        <v/>
      </c>
      <c r="CK1447" t="n">
        <v>46.25627517700195</v>
      </c>
      <c r="CL1447" t="n">
        <v/>
      </c>
      <c r="CM1447" t="n">
        <v>47.80878067016602</v>
      </c>
      <c r="CN1447" t="n">
        <v>113.8316192626953</v>
      </c>
      <c r="CO1447" t="n">
        <v>18.88350486755371</v>
      </c>
      <c r="CP1447" t="n">
        <v>61.13370513916016</v>
      </c>
      <c r="CQ1447" t="n">
        <v>73.60283660888672</v>
      </c>
      <c r="CR1447" t="n">
        <v>17.74264144897461</v>
      </c>
      <c r="CS1447" t="n">
        <v>19.52516746520996</v>
      </c>
      <c r="CT1447" t="n">
        <v>31.0036792755127</v>
      </c>
      <c r="CU1447" t="n">
        <v>23.69607543945312</v>
      </c>
      <c r="CV1447" t="n">
        <v>20.11710166931152</v>
      </c>
      <c r="CW1447" t="n">
        <v>42.78533935546875</v>
      </c>
    </row>
    <row r="1448">
      <c r="A1448" s="1" t="n">
        <v>42271</v>
      </c>
      <c r="B1448" t="n">
        <v>32.34078216552734</v>
      </c>
      <c r="C1448" t="n">
        <v>14.97256565093994</v>
      </c>
      <c r="D1448" t="n">
        <v/>
      </c>
      <c r="E1448" t="n">
        <v>22.9694995880127</v>
      </c>
      <c r="F1448" t="n">
        <v>37.25974655151367</v>
      </c>
      <c r="G1448" t="n">
        <v>19.31357383728027</v>
      </c>
      <c r="H1448" t="n">
        <v>12.53290367126465</v>
      </c>
      <c r="I1448" t="n">
        <v>8.825575828552246</v>
      </c>
      <c r="J1448" t="n">
        <v/>
      </c>
      <c r="K1448" t="n">
        <v>19.63775634765625</v>
      </c>
      <c r="L1448" t="n">
        <v>46.57291030883789</v>
      </c>
      <c r="M1448" t="n">
        <v>27.35066795349121</v>
      </c>
      <c r="N1448" t="n">
        <v>50.09296417236328</v>
      </c>
      <c r="O1448" t="n">
        <v>42.67977905273438</v>
      </c>
      <c r="P1448" t="n">
        <v>17.78612518310547</v>
      </c>
      <c r="Q1448" t="n">
        <v>21.30225944519043</v>
      </c>
      <c r="R1448" t="n">
        <v>101.0007629394531</v>
      </c>
      <c r="S1448" t="n">
        <v>22.70870780944824</v>
      </c>
      <c r="T1448" t="n">
        <v>16.93441963195801</v>
      </c>
      <c r="U1448" t="n">
        <v>20.29548454284668</v>
      </c>
      <c r="V1448" t="n">
        <v>31.3287181854248</v>
      </c>
      <c r="W1448" t="n">
        <v>42.02494049072266</v>
      </c>
      <c r="X1448" t="n">
        <v>38.77514266967773</v>
      </c>
      <c r="Y1448" t="n">
        <v/>
      </c>
      <c r="Z1448" t="n">
        <v/>
      </c>
      <c r="AA1448" t="n">
        <v>23.75602912902832</v>
      </c>
      <c r="AB1448" t="n">
        <v>9.257427215576172</v>
      </c>
      <c r="AC1448" t="n">
        <v>18.02014350891113</v>
      </c>
      <c r="AD1448" t="n">
        <v>61.41045379638672</v>
      </c>
      <c r="AE1448" t="n">
        <v>24.20999908447266</v>
      </c>
      <c r="AF1448" t="n">
        <v>42.15157318115234</v>
      </c>
      <c r="AG1448" t="n">
        <v>49.80805969238281</v>
      </c>
      <c r="AH1448" t="n">
        <v>99.46315002441406</v>
      </c>
      <c r="AI1448" t="n">
        <v>109.0226287841797</v>
      </c>
      <c r="AJ1448" t="n">
        <v>16.71905326843262</v>
      </c>
      <c r="AK1448" t="n">
        <v>41.62051391601562</v>
      </c>
      <c r="AL1448" t="n">
        <v>46.1155891418457</v>
      </c>
      <c r="AM1448" t="n">
        <v>46.70216369628906</v>
      </c>
      <c r="AN1448" t="n">
        <v>35.30840301513672</v>
      </c>
      <c r="AO1448" t="n">
        <v>61.49068832397461</v>
      </c>
      <c r="AP1448" t="n">
        <v>97.60324859619141</v>
      </c>
      <c r="AQ1448" t="n">
        <v>24.26171875</v>
      </c>
      <c r="AR1448" t="n">
        <v>17.64594459533691</v>
      </c>
      <c r="AS1448" t="n">
        <v>39.20364379882812</v>
      </c>
      <c r="AT1448" t="n">
        <v>16.63065338134766</v>
      </c>
      <c r="AU1448" t="n">
        <v>35.28380584716797</v>
      </c>
      <c r="AV1448" t="n">
        <v>53.0772590637207</v>
      </c>
      <c r="AW1448" t="n">
        <v/>
      </c>
      <c r="AX1448" t="n">
        <v/>
      </c>
      <c r="AY1448" t="n">
        <v>18.22660827636719</v>
      </c>
      <c r="AZ1448" t="n">
        <v>34.45805358886719</v>
      </c>
      <c r="BA1448" t="n">
        <v>16.68669700622559</v>
      </c>
      <c r="BB1448" t="n">
        <v>23.5844841003418</v>
      </c>
      <c r="BC1448" t="n">
        <v/>
      </c>
      <c r="BD1448" t="n">
        <v>22.71330642700195</v>
      </c>
      <c r="BE1448" t="n">
        <v>53.49005126953125</v>
      </c>
      <c r="BF1448" t="n">
        <v>62.38361740112305</v>
      </c>
      <c r="BG1448" t="n">
        <v>22.5115795135498</v>
      </c>
      <c r="BH1448" t="n">
        <v>36.4310417175293</v>
      </c>
      <c r="BI1448" t="n">
        <v>22.1483325958252</v>
      </c>
      <c r="BJ1448" t="n">
        <v>15.37743377685547</v>
      </c>
      <c r="BK1448" t="n">
        <v>36.73787307739258</v>
      </c>
      <c r="BL1448" t="n">
        <v>12.30082607269287</v>
      </c>
      <c r="BM1448" t="n">
        <v>92.68109130859375</v>
      </c>
      <c r="BN1448" t="n">
        <v>17.59880638122559</v>
      </c>
      <c r="BO1448" t="n">
        <v/>
      </c>
      <c r="BP1448" t="n">
        <v/>
      </c>
      <c r="BQ1448" t="n">
        <v>18.5493221282959</v>
      </c>
      <c r="BR1448" t="n">
        <v/>
      </c>
      <c r="BS1448" t="n">
        <v>47.96002960205078</v>
      </c>
      <c r="BT1448" t="n">
        <v>16.07238388061523</v>
      </c>
      <c r="BU1448" t="n">
        <v/>
      </c>
      <c r="BV1448" t="n">
        <v>32.77907562255859</v>
      </c>
      <c r="BW1448" t="n">
        <v>79.58822631835938</v>
      </c>
      <c r="BX1448" t="n">
        <v>30.54411506652832</v>
      </c>
      <c r="BY1448" t="n">
        <v>31.0930233001709</v>
      </c>
      <c r="BZ1448" t="n">
        <v>61.59387588500977</v>
      </c>
      <c r="CA1448" t="n">
        <v>14.71736431121826</v>
      </c>
      <c r="CB1448" t="n">
        <v>22.22966766357422</v>
      </c>
      <c r="CC1448" t="n">
        <v>18.21248435974121</v>
      </c>
      <c r="CD1448" t="n">
        <v>40.75150299072266</v>
      </c>
      <c r="CE1448" t="n">
        <v>46.11820220947266</v>
      </c>
      <c r="CF1448" t="n">
        <v>36.47943115234375</v>
      </c>
      <c r="CG1448" t="n">
        <v>23.4759349822998</v>
      </c>
      <c r="CH1448" t="n">
        <v>88.68154144287109</v>
      </c>
      <c r="CI1448" t="n">
        <v>39.51303482055664</v>
      </c>
      <c r="CJ1448" t="n">
        <v/>
      </c>
      <c r="CK1448" t="n">
        <v>46.41854858398438</v>
      </c>
      <c r="CL1448" t="n">
        <v>17.57236289978027</v>
      </c>
      <c r="CM1448" t="n">
        <v>47.4865608215332</v>
      </c>
      <c r="CN1448" t="n">
        <v>113.1787033081055</v>
      </c>
      <c r="CO1448" t="n">
        <v>19.08856773376465</v>
      </c>
      <c r="CP1448" t="n">
        <v>60.73588180541992</v>
      </c>
      <c r="CQ1448" t="n">
        <v>73.65482330322266</v>
      </c>
      <c r="CR1448" t="n">
        <v>17.68992614746094</v>
      </c>
      <c r="CS1448" t="n">
        <v>19.64902305603027</v>
      </c>
      <c r="CT1448" t="n">
        <v>30.82094764709473</v>
      </c>
      <c r="CU1448" t="n">
        <v>23.65060424804688</v>
      </c>
      <c r="CV1448" t="n">
        <v>20.05456733703613</v>
      </c>
      <c r="CW1448" t="n">
        <v>42.57122802734375</v>
      </c>
    </row>
    <row r="1449">
      <c r="A1449" s="1" t="n">
        <v>42272</v>
      </c>
      <c r="B1449" t="n">
        <v>33.20637130737305</v>
      </c>
      <c r="C1449" t="n">
        <v>15.26475429534912</v>
      </c>
      <c r="D1449" t="n">
        <v/>
      </c>
      <c r="E1449" t="n">
        <v>23.38774681091309</v>
      </c>
      <c r="F1449" t="n">
        <v>37.16104888916016</v>
      </c>
      <c r="G1449" t="n">
        <v>19.32266807556152</v>
      </c>
      <c r="H1449" t="n">
        <v>12.30910396575928</v>
      </c>
      <c r="I1449" t="n">
        <v>8.792490005493164</v>
      </c>
      <c r="J1449" t="n">
        <v/>
      </c>
      <c r="K1449" t="n">
        <v>19.760009765625</v>
      </c>
      <c r="L1449" t="n">
        <v>46.42658996582031</v>
      </c>
      <c r="M1449" t="n">
        <v>27.42357635498047</v>
      </c>
      <c r="N1449" t="n">
        <v>49.78470611572266</v>
      </c>
      <c r="O1449" t="n">
        <v>42.7618522644043</v>
      </c>
      <c r="P1449" t="n">
        <v>17.7159481048584</v>
      </c>
      <c r="Q1449" t="n">
        <v/>
      </c>
      <c r="R1449" t="n">
        <v>99.70576477050781</v>
      </c>
      <c r="S1449" t="n">
        <v>22.70870780944824</v>
      </c>
      <c r="T1449" t="n">
        <v>17.45309638977051</v>
      </c>
      <c r="U1449" t="n">
        <v>20.29548454284668</v>
      </c>
      <c r="V1449" t="n">
        <v>31.46310234069824</v>
      </c>
      <c r="W1449" t="n">
        <v>42.30775833129883</v>
      </c>
      <c r="X1449" t="n">
        <v>38.86312484741211</v>
      </c>
      <c r="Y1449" t="n">
        <v/>
      </c>
      <c r="Z1449" t="n">
        <v/>
      </c>
      <c r="AA1449" t="n">
        <v>23.87848091125488</v>
      </c>
      <c r="AB1449" t="n">
        <v>9.218827247619629</v>
      </c>
      <c r="AC1449" t="n">
        <v>18.1536865234375</v>
      </c>
      <c r="AD1449" t="n">
        <v>61.48201751708984</v>
      </c>
      <c r="AE1449" t="n">
        <v>24.48652458190918</v>
      </c>
      <c r="AF1449" t="n">
        <v>41.81942749023438</v>
      </c>
      <c r="AG1449" t="n">
        <v>50.00279998779297</v>
      </c>
      <c r="AH1449" t="n">
        <v>98.45359802246094</v>
      </c>
      <c r="AI1449" t="n">
        <v>109.7493896484375</v>
      </c>
      <c r="AJ1449" t="n">
        <v>16.71036338806152</v>
      </c>
      <c r="AK1449" t="n">
        <v>41.86716079711914</v>
      </c>
      <c r="AL1449" t="n">
        <v>46.07080841064453</v>
      </c>
      <c r="AM1449" t="n">
        <v>47.01974868774414</v>
      </c>
      <c r="AN1449" t="n">
        <v>35.77871322631836</v>
      </c>
      <c r="AO1449" t="n">
        <v>61.39999008178711</v>
      </c>
      <c r="AP1449" t="n">
        <v>98.19905090332031</v>
      </c>
      <c r="AQ1449" t="n">
        <v>24.37227439880371</v>
      </c>
      <c r="AR1449" t="n">
        <v>17.63779640197754</v>
      </c>
      <c r="AS1449" t="n">
        <v>39.3855094909668</v>
      </c>
      <c r="AT1449" t="n">
        <v>16.35829734802246</v>
      </c>
      <c r="AU1449" t="n">
        <v>35.29274368286133</v>
      </c>
      <c r="AV1449" t="n">
        <v>53.16384506225586</v>
      </c>
      <c r="AW1449" t="n">
        <v/>
      </c>
      <c r="AX1449" t="n">
        <v/>
      </c>
      <c r="AY1449" t="n">
        <v>18.47314262390137</v>
      </c>
      <c r="AZ1449" t="n">
        <v>35.32207107543945</v>
      </c>
      <c r="BA1449" t="n">
        <v>16.63258171081543</v>
      </c>
      <c r="BB1449" t="n">
        <v>23.82068061828613</v>
      </c>
      <c r="BC1449" t="n">
        <v/>
      </c>
      <c r="BD1449" t="n">
        <v>22.96517944335938</v>
      </c>
      <c r="BE1449" t="n">
        <v>53.9991569519043</v>
      </c>
      <c r="BF1449" t="n">
        <v>62.63317489624023</v>
      </c>
      <c r="BG1449" t="n">
        <v>22.61440849304199</v>
      </c>
      <c r="BH1449" t="n">
        <v>36.59480667114258</v>
      </c>
      <c r="BI1449" t="n">
        <v>22.05600929260254</v>
      </c>
      <c r="BJ1449" t="n">
        <v>15.44785308837891</v>
      </c>
      <c r="BK1449" t="n">
        <v>37.09380340576172</v>
      </c>
      <c r="BL1449" t="n">
        <v>12.2839183807373</v>
      </c>
      <c r="BM1449" t="n">
        <v>93.55843353271484</v>
      </c>
      <c r="BN1449" t="n">
        <v>17.52865600585938</v>
      </c>
      <c r="BO1449" t="n">
        <v/>
      </c>
      <c r="BP1449" t="n">
        <v/>
      </c>
      <c r="BQ1449" t="n">
        <v>18.5493221282959</v>
      </c>
      <c r="BR1449" t="n">
        <v/>
      </c>
      <c r="BS1449" t="n">
        <v>48.13446426391602</v>
      </c>
      <c r="BT1449" t="n">
        <v>16.06445503234863</v>
      </c>
      <c r="BU1449" t="n">
        <v/>
      </c>
      <c r="BV1449" t="n">
        <v>32.91595077514648</v>
      </c>
      <c r="BW1449" t="n">
        <v>80.36203765869141</v>
      </c>
      <c r="BX1449" t="n">
        <v>30.60456466674805</v>
      </c>
      <c r="BY1449" t="n">
        <v>31.3796501159668</v>
      </c>
      <c r="BZ1449" t="n">
        <v>62.19255828857422</v>
      </c>
      <c r="CA1449" t="n">
        <v>14.82712841033936</v>
      </c>
      <c r="CB1449" t="n">
        <v>22.43264007568359</v>
      </c>
      <c r="CC1449" t="n">
        <v>18.21760559082031</v>
      </c>
      <c r="CD1449" t="n">
        <v>41.25482940673828</v>
      </c>
      <c r="CE1449" t="n">
        <v>46.51380157470703</v>
      </c>
      <c r="CF1449" t="n">
        <v>36.49043273925781</v>
      </c>
      <c r="CG1449" t="n">
        <v>23.63483810424805</v>
      </c>
      <c r="CH1449" t="n">
        <v>88.29045104980469</v>
      </c>
      <c r="CI1449" t="n">
        <v>39.68986511230469</v>
      </c>
      <c r="CJ1449" t="n">
        <v/>
      </c>
      <c r="CK1449" t="n">
        <v>45.94976043701172</v>
      </c>
      <c r="CL1449" t="n">
        <v>17.76563835144043</v>
      </c>
      <c r="CM1449" t="n">
        <v>48.68339538574219</v>
      </c>
      <c r="CN1449" t="n">
        <v>110.5951995849609</v>
      </c>
      <c r="CO1449" t="n">
        <v>19.21338844299316</v>
      </c>
      <c r="CP1449" t="n">
        <v>61.54037094116211</v>
      </c>
      <c r="CQ1449" t="n">
        <v>73.45558929443359</v>
      </c>
      <c r="CR1449" t="n">
        <v>17.80707550048828</v>
      </c>
      <c r="CS1449" t="n">
        <v>19.78173065185547</v>
      </c>
      <c r="CT1449" t="n">
        <v>31.13420867919922</v>
      </c>
      <c r="CU1449" t="n">
        <v>23.53691864013672</v>
      </c>
      <c r="CV1449" t="n">
        <v>20.31362533569336</v>
      </c>
      <c r="CW1449" t="n">
        <v>42.25471115112305</v>
      </c>
    </row>
    <row r="1450">
      <c r="A1450" s="1" t="n">
        <v>42275</v>
      </c>
      <c r="B1450" t="n">
        <v>32.14786148071289</v>
      </c>
      <c r="C1450" t="n">
        <v>14.89359951019287</v>
      </c>
      <c r="D1450" t="n">
        <v>15.94033622741699</v>
      </c>
      <c r="E1450" t="n">
        <v>22.69635772705078</v>
      </c>
      <c r="F1450" t="n">
        <v>36.47023010253906</v>
      </c>
      <c r="G1450" t="n">
        <v>19.14981842041016</v>
      </c>
      <c r="H1450" t="n">
        <v>11.52579689025879</v>
      </c>
      <c r="I1450" t="n">
        <v>8.560891151428223</v>
      </c>
      <c r="J1450" t="n">
        <v/>
      </c>
      <c r="K1450" t="n">
        <v>19.47729110717773</v>
      </c>
      <c r="L1450" t="n">
        <v>45.86712265014648</v>
      </c>
      <c r="M1450" t="n">
        <v>27.2048454284668</v>
      </c>
      <c r="N1450" t="n">
        <v>49.82096862792969</v>
      </c>
      <c r="O1450" t="n">
        <v>42.27121734619141</v>
      </c>
      <c r="P1450" t="n">
        <v>17.55999755859375</v>
      </c>
      <c r="Q1450" t="n">
        <v/>
      </c>
      <c r="R1450" t="n">
        <v>101.9921035766602</v>
      </c>
      <c r="S1450" t="n">
        <v>22.1862678527832</v>
      </c>
      <c r="T1450" t="n">
        <v>17.0709171295166</v>
      </c>
      <c r="U1450" t="n">
        <v>20.16211700439453</v>
      </c>
      <c r="V1450" t="n">
        <v>30.95915603637695</v>
      </c>
      <c r="W1450" t="n">
        <v>41.70677947998047</v>
      </c>
      <c r="X1450" t="n">
        <v>38.12405014038086</v>
      </c>
      <c r="Y1450" t="n">
        <v/>
      </c>
      <c r="Z1450" t="n">
        <v/>
      </c>
      <c r="AA1450" t="n">
        <v>23.48662948608398</v>
      </c>
      <c r="AB1450" t="n">
        <v>9.074259757995605</v>
      </c>
      <c r="AC1450" t="n">
        <v>17.91164016723633</v>
      </c>
      <c r="AD1450" t="n">
        <v>60.53354263305664</v>
      </c>
      <c r="AE1450" t="n">
        <v>24.20046615600586</v>
      </c>
      <c r="AF1450" t="n">
        <v>40.63317108154297</v>
      </c>
      <c r="AG1450" t="n">
        <v>49.21193313598633</v>
      </c>
      <c r="AH1450" t="n">
        <v>100.5915069580078</v>
      </c>
      <c r="AI1450" t="n">
        <v>107.8652114868164</v>
      </c>
      <c r="AJ1450" t="n">
        <v>16.44967269897461</v>
      </c>
      <c r="AK1450" t="n">
        <v>41.25509643554688</v>
      </c>
      <c r="AL1450" t="n">
        <v>46.16935348510742</v>
      </c>
      <c r="AM1450" t="n">
        <v>46.27872085571289</v>
      </c>
      <c r="AN1450" t="n">
        <v>35.23871994018555</v>
      </c>
      <c r="AO1450" t="n">
        <v>60.95476150512695</v>
      </c>
      <c r="AP1450" t="n">
        <v>96.50328063964844</v>
      </c>
      <c r="AQ1450" t="n">
        <v>23.79400634765625</v>
      </c>
      <c r="AR1450" t="n">
        <v>17.33650779724121</v>
      </c>
      <c r="AS1450" t="n">
        <v>38.75333023071289</v>
      </c>
      <c r="AT1450" t="n">
        <v>15.54123306274414</v>
      </c>
      <c r="AU1450" t="n">
        <v>35.06032180786133</v>
      </c>
      <c r="AV1450" t="n">
        <v>51.61491775512695</v>
      </c>
      <c r="AW1450" t="n">
        <v/>
      </c>
      <c r="AX1450" t="n">
        <v/>
      </c>
      <c r="AY1450" t="n">
        <v>18.02258110046387</v>
      </c>
      <c r="AZ1450" t="n">
        <v>34.06453323364258</v>
      </c>
      <c r="BA1450" t="n">
        <v>16.36198234558105</v>
      </c>
      <c r="BB1450" t="n">
        <v>23.68946266174316</v>
      </c>
      <c r="BC1450" t="n">
        <v/>
      </c>
      <c r="BD1450" t="n">
        <v>22.59636878967285</v>
      </c>
      <c r="BE1450" t="n">
        <v>53.34336853027344</v>
      </c>
      <c r="BF1450" t="n">
        <v>61.65987014770508</v>
      </c>
      <c r="BG1450" t="n">
        <v>22.17737579345703</v>
      </c>
      <c r="BH1450" t="n">
        <v>35.93978500366211</v>
      </c>
      <c r="BI1450" t="n">
        <v>21.83443450927734</v>
      </c>
      <c r="BJ1450" t="n">
        <v>15.31317806243896</v>
      </c>
      <c r="BK1450" t="n">
        <v>36.9114990234375</v>
      </c>
      <c r="BL1450" t="n">
        <v>11.96265888214111</v>
      </c>
      <c r="BM1450" t="n">
        <v>93.10174560546875</v>
      </c>
      <c r="BN1450" t="n">
        <v>17.14283180236816</v>
      </c>
      <c r="BO1450" t="n">
        <v/>
      </c>
      <c r="BP1450" t="n">
        <v/>
      </c>
      <c r="BQ1450" t="n">
        <v>18.30463790893555</v>
      </c>
      <c r="BR1450" t="n">
        <v/>
      </c>
      <c r="BS1450" t="n">
        <v>47.62860870361328</v>
      </c>
      <c r="BT1450" t="n">
        <v>15.73952484130859</v>
      </c>
      <c r="BU1450" t="n">
        <v/>
      </c>
      <c r="BV1450" t="n">
        <v>32.31367111206055</v>
      </c>
      <c r="BW1450" t="n">
        <v>79.92485809326172</v>
      </c>
      <c r="BX1450" t="n">
        <v>29.94826126098633</v>
      </c>
      <c r="BY1450" t="n">
        <v>30.77298164367676</v>
      </c>
      <c r="BZ1450" t="n">
        <v>61.64669799804688</v>
      </c>
      <c r="CA1450" t="n">
        <v>14.5653772354126</v>
      </c>
      <c r="CB1450" t="n">
        <v>21.95609855651855</v>
      </c>
      <c r="CC1450" t="n">
        <v>17.90524482727051</v>
      </c>
      <c r="CD1450" t="n">
        <v>40.28478240966797</v>
      </c>
      <c r="CE1450" t="n">
        <v>45.63469314575195</v>
      </c>
      <c r="CF1450" t="n">
        <v>35.75732803344727</v>
      </c>
      <c r="CG1450" t="n">
        <v>23.30030250549316</v>
      </c>
      <c r="CH1450" t="n">
        <v>88.24549102783203</v>
      </c>
      <c r="CI1450" t="n">
        <v>38.61036682128906</v>
      </c>
      <c r="CJ1450" t="n">
        <v/>
      </c>
      <c r="CK1450" t="n">
        <v>45.12939071655273</v>
      </c>
      <c r="CL1450" t="n">
        <v>17.76563835144043</v>
      </c>
      <c r="CM1450" t="n">
        <v>48.20465469360352</v>
      </c>
      <c r="CN1450" t="n">
        <v>106.3967208862305</v>
      </c>
      <c r="CO1450" t="n">
        <v>19.08856773376465</v>
      </c>
      <c r="CP1450" t="n">
        <v>60.18774795532227</v>
      </c>
      <c r="CQ1450" t="n">
        <v>73.64617156982422</v>
      </c>
      <c r="CR1450" t="n">
        <v>17.39704895019531</v>
      </c>
      <c r="CS1450" t="n">
        <v>19.6313362121582</v>
      </c>
      <c r="CT1450" t="n">
        <v>30.42067527770996</v>
      </c>
      <c r="CU1450" t="n">
        <v>23.05490493774414</v>
      </c>
      <c r="CV1450" t="n">
        <v>19.90270614624023</v>
      </c>
      <c r="CW1450" t="n">
        <v>41.0538215637207</v>
      </c>
    </row>
    <row r="1451">
      <c r="A1451" s="1" t="n">
        <v>42276</v>
      </c>
      <c r="B1451" t="n">
        <v>32.42956161499023</v>
      </c>
      <c r="C1451" t="n">
        <v>14.83832263946533</v>
      </c>
      <c r="D1451" t="n">
        <v>15.94033622741699</v>
      </c>
      <c r="E1451" t="n">
        <v>22.8585376739502</v>
      </c>
      <c r="F1451" t="n">
        <v>36.4163932800293</v>
      </c>
      <c r="G1451" t="n">
        <v>19.12252807617188</v>
      </c>
      <c r="H1451" t="n">
        <v>11.58174705505371</v>
      </c>
      <c r="I1451" t="n">
        <v>8.19694709777832</v>
      </c>
      <c r="J1451" t="n">
        <v/>
      </c>
      <c r="K1451" t="n">
        <v>19.5154972076416</v>
      </c>
      <c r="L1451" t="n">
        <v>45.99623107910156</v>
      </c>
      <c r="M1451" t="n">
        <v>27.27775573730469</v>
      </c>
      <c r="N1451" t="n">
        <v>49.94790649414062</v>
      </c>
      <c r="O1451" t="n">
        <v>42.23291778564453</v>
      </c>
      <c r="P1451" t="n">
        <v>17.51321411132812</v>
      </c>
      <c r="Q1451" t="n">
        <v>21.00626945495605</v>
      </c>
      <c r="R1451" t="n">
        <v>102.4743804931641</v>
      </c>
      <c r="S1451" t="n">
        <v>22.30817031860352</v>
      </c>
      <c r="T1451" t="n">
        <v>17.04361534118652</v>
      </c>
      <c r="U1451" t="n">
        <v>20.15378570556641</v>
      </c>
      <c r="V1451" t="n">
        <v>30.91716575622559</v>
      </c>
      <c r="W1451" t="n">
        <v>41.6007194519043</v>
      </c>
      <c r="X1451" t="n">
        <v>38.14164352416992</v>
      </c>
      <c r="Y1451" t="n">
        <v/>
      </c>
      <c r="Z1451" t="n">
        <v>21.43309593200684</v>
      </c>
      <c r="AA1451" t="n">
        <v>23.41315650939941</v>
      </c>
      <c r="AB1451" t="n">
        <v>9.03917121887207</v>
      </c>
      <c r="AC1451" t="n">
        <v>17.90329170227051</v>
      </c>
      <c r="AD1451" t="n">
        <v>60.53354263305664</v>
      </c>
      <c r="AE1451" t="n">
        <v>24.20046615600586</v>
      </c>
      <c r="AF1451" t="n">
        <v>41.17884826660156</v>
      </c>
      <c r="AG1451" t="n">
        <v>50.01130294799805</v>
      </c>
      <c r="AH1451" t="n">
        <v>101.0156860351562</v>
      </c>
      <c r="AI1451" t="n">
        <v>107.7575225830078</v>
      </c>
      <c r="AJ1451" t="n">
        <v>16.32801628112793</v>
      </c>
      <c r="AK1451" t="n">
        <v>41.25509643554688</v>
      </c>
      <c r="AL1451" t="n">
        <v>46.27682495117188</v>
      </c>
      <c r="AM1451" t="n">
        <v>46.15521621704102</v>
      </c>
      <c r="AN1451" t="n">
        <v>35.36935806274414</v>
      </c>
      <c r="AO1451" t="n">
        <v>60.82284164428711</v>
      </c>
      <c r="AP1451" t="n">
        <v>96.34745788574219</v>
      </c>
      <c r="AQ1451" t="n">
        <v>24.16817855834961</v>
      </c>
      <c r="AR1451" t="n">
        <v>17.36907577514648</v>
      </c>
      <c r="AS1451" t="n">
        <v>38.76197814941406</v>
      </c>
      <c r="AT1451" t="n">
        <v>15.69443416595459</v>
      </c>
      <c r="AU1451" t="n">
        <v>35.13183212280273</v>
      </c>
      <c r="AV1451" t="n">
        <v>51.2781867980957</v>
      </c>
      <c r="AW1451" t="n">
        <v/>
      </c>
      <c r="AX1451" t="n">
        <v/>
      </c>
      <c r="AY1451" t="n">
        <v>18.09909248352051</v>
      </c>
      <c r="AZ1451" t="n">
        <v>34.50082778930664</v>
      </c>
      <c r="BA1451" t="n">
        <v>16.4792423248291</v>
      </c>
      <c r="BB1451" t="n">
        <v>23.60198402404785</v>
      </c>
      <c r="BC1451" t="n">
        <v/>
      </c>
      <c r="BD1451" t="n">
        <v>22.60536193847656</v>
      </c>
      <c r="BE1451" t="n">
        <v>52.97232437133789</v>
      </c>
      <c r="BF1451" t="n">
        <v>62.31706619262695</v>
      </c>
      <c r="BG1451" t="n">
        <v>22.17737579345703</v>
      </c>
      <c r="BH1451" t="n">
        <v>35.93978500366211</v>
      </c>
      <c r="BI1451" t="n">
        <v>21.94522285461426</v>
      </c>
      <c r="BJ1451" t="n">
        <v>15.31581974029541</v>
      </c>
      <c r="BK1451" t="n">
        <v>36.9201774597168</v>
      </c>
      <c r="BL1451" t="n">
        <v>11.979567527771</v>
      </c>
      <c r="BM1451" t="n">
        <v>93.08420562744141</v>
      </c>
      <c r="BN1451" t="n">
        <v>17.29190063476562</v>
      </c>
      <c r="BO1451" t="n">
        <v/>
      </c>
      <c r="BP1451" t="n">
        <v/>
      </c>
      <c r="BQ1451" t="n">
        <v>18.37051582336426</v>
      </c>
      <c r="BR1451" t="n">
        <v/>
      </c>
      <c r="BS1451" t="n">
        <v>47.55883026123047</v>
      </c>
      <c r="BT1451" t="n">
        <v>15.73952484130859</v>
      </c>
      <c r="BU1451" t="n">
        <v/>
      </c>
      <c r="BV1451" t="n">
        <v>32.47793579101562</v>
      </c>
      <c r="BW1451" t="n">
        <v>79.95981597900391</v>
      </c>
      <c r="BX1451" t="n">
        <v>30.10370254516602</v>
      </c>
      <c r="BY1451" t="n">
        <v>30.7114372253418</v>
      </c>
      <c r="BZ1451" t="n">
        <v>61.69071960449219</v>
      </c>
      <c r="CA1451" t="n">
        <v>14.57381916046143</v>
      </c>
      <c r="CB1451" t="n">
        <v>21.93844795227051</v>
      </c>
      <c r="CC1451" t="n">
        <v>18.01448631286621</v>
      </c>
      <c r="CD1451" t="n">
        <v>40.12920761108398</v>
      </c>
      <c r="CE1451" t="n">
        <v>45.55556869506836</v>
      </c>
      <c r="CF1451" t="n">
        <v>35.83063507080078</v>
      </c>
      <c r="CG1451" t="n">
        <v>23.29194259643555</v>
      </c>
      <c r="CH1451" t="n">
        <v>88.24549102783203</v>
      </c>
      <c r="CI1451" t="n">
        <v>38.57313537597656</v>
      </c>
      <c r="CJ1451" t="n">
        <v/>
      </c>
      <c r="CK1451" t="n">
        <v>45.58014678955078</v>
      </c>
      <c r="CL1451" t="n">
        <v/>
      </c>
      <c r="CM1451" t="n">
        <v>48.07577514648438</v>
      </c>
      <c r="CN1451" t="n">
        <v>107.2754821777344</v>
      </c>
      <c r="CO1451" t="n">
        <v>19.03507423400879</v>
      </c>
      <c r="CP1451" t="n">
        <v>60.0197639465332</v>
      </c>
      <c r="CQ1451" t="n">
        <v>73.87139892578125</v>
      </c>
      <c r="CR1451" t="n">
        <v>17.46733665466309</v>
      </c>
      <c r="CS1451" t="n">
        <v>19.64018440246582</v>
      </c>
      <c r="CT1451" t="n">
        <v>30.53380012512207</v>
      </c>
      <c r="CU1451" t="n">
        <v>23.20951461791992</v>
      </c>
      <c r="CV1451" t="n">
        <v>19.75978088378906</v>
      </c>
      <c r="CW1451" t="n">
        <v>40.73730087280273</v>
      </c>
    </row>
    <row r="1452">
      <c r="A1452" s="1" t="n">
        <v>42277</v>
      </c>
      <c r="B1452" t="n">
        <v>32.74539947509766</v>
      </c>
      <c r="C1452" t="n">
        <v>15.20158100128174</v>
      </c>
      <c r="D1452" t="n">
        <v>16.50125885009766</v>
      </c>
      <c r="E1452" t="n">
        <v>22.96096229553223</v>
      </c>
      <c r="F1452" t="n">
        <v>37.30459976196289</v>
      </c>
      <c r="G1452" t="n">
        <v>19.45002555847168</v>
      </c>
      <c r="H1452" t="n">
        <v>11.86150074005127</v>
      </c>
      <c r="I1452" t="n">
        <v>8.327635765075684</v>
      </c>
      <c r="J1452" t="n">
        <v/>
      </c>
      <c r="K1452" t="n">
        <v>19.85935020446777</v>
      </c>
      <c r="L1452" t="n">
        <v>46.34052276611328</v>
      </c>
      <c r="M1452" t="n">
        <v>27.87927055358887</v>
      </c>
      <c r="N1452" t="n">
        <v>50.06576919555664</v>
      </c>
      <c r="O1452" t="n">
        <v>42.63873291015625</v>
      </c>
      <c r="P1452" t="n">
        <v>17.57559013366699</v>
      </c>
      <c r="Q1452" t="n">
        <v>21.00626945495605</v>
      </c>
      <c r="R1452" t="n">
        <v>101.8362197875977</v>
      </c>
      <c r="S1452" t="n">
        <v>22.91768264770508</v>
      </c>
      <c r="T1452" t="n">
        <v>17.47129821777344</v>
      </c>
      <c r="U1452" t="n">
        <v>20.08710861206055</v>
      </c>
      <c r="V1452" t="n">
        <v>31.43790435791016</v>
      </c>
      <c r="W1452" t="n">
        <v>42.21938323974609</v>
      </c>
      <c r="X1452" t="n">
        <v>38.63436508178711</v>
      </c>
      <c r="Y1452" t="n">
        <v/>
      </c>
      <c r="Z1452" t="n">
        <v>21.63944053649902</v>
      </c>
      <c r="AA1452" t="n">
        <v>24.27033233642578</v>
      </c>
      <c r="AB1452" t="n">
        <v>9.109350204467773</v>
      </c>
      <c r="AC1452" t="n">
        <v>18.21211051940918</v>
      </c>
      <c r="AD1452" t="n">
        <v/>
      </c>
      <c r="AE1452" t="n">
        <v>24.00976181030273</v>
      </c>
      <c r="AF1452" t="n">
        <v>42.45209121704102</v>
      </c>
      <c r="AG1452" t="n">
        <v>50.41949081420898</v>
      </c>
      <c r="AH1452" t="n">
        <v>100.5151443481445</v>
      </c>
      <c r="AI1452" t="n">
        <v>108.7983245849609</v>
      </c>
      <c r="AJ1452" t="n">
        <v>16.61478042602539</v>
      </c>
      <c r="AK1452" t="n">
        <v>41.69358444213867</v>
      </c>
      <c r="AL1452" t="n">
        <v>46.37535858154297</v>
      </c>
      <c r="AM1452" t="n">
        <v>46.85212707519531</v>
      </c>
      <c r="AN1452" t="n">
        <v>35.78741836547852</v>
      </c>
      <c r="AO1452" t="n">
        <v>61.16912460327148</v>
      </c>
      <c r="AP1452" t="n">
        <v>97.40159606933594</v>
      </c>
      <c r="AQ1452" t="n">
        <v>24.68691825866699</v>
      </c>
      <c r="AR1452" t="n">
        <v>17.58079719543457</v>
      </c>
      <c r="AS1452" t="n">
        <v>39.33353805541992</v>
      </c>
      <c r="AT1452" t="n">
        <v>16.01785469055176</v>
      </c>
      <c r="AU1452" t="n">
        <v>35.48046875</v>
      </c>
      <c r="AV1452" t="n">
        <v>51.8361930847168</v>
      </c>
      <c r="AW1452" t="n">
        <v/>
      </c>
      <c r="AX1452" t="n">
        <v/>
      </c>
      <c r="AY1452" t="n">
        <v>18.38813209533691</v>
      </c>
      <c r="AZ1452" t="n">
        <v>34.98843383789062</v>
      </c>
      <c r="BA1452" t="n">
        <v>16.83101654052734</v>
      </c>
      <c r="BB1452" t="n">
        <v>24.11811065673828</v>
      </c>
      <c r="BC1452" t="n">
        <v/>
      </c>
      <c r="BD1452" t="n">
        <v>22.96517944335938</v>
      </c>
      <c r="BE1452" t="n">
        <v>53.83520889282227</v>
      </c>
      <c r="BF1452" t="n">
        <v>62.84115219116211</v>
      </c>
      <c r="BG1452" t="n">
        <v>22.68296432495117</v>
      </c>
      <c r="BH1452" t="n">
        <v>36.61203384399414</v>
      </c>
      <c r="BI1452" t="n">
        <v>21.78827285766602</v>
      </c>
      <c r="BJ1452" t="n">
        <v>15.4126443862915</v>
      </c>
      <c r="BK1452" t="n">
        <v>37.57993698120117</v>
      </c>
      <c r="BL1452" t="n">
        <v>12.21628475189209</v>
      </c>
      <c r="BM1452" t="n">
        <v>94.75285339355469</v>
      </c>
      <c r="BN1452" t="n">
        <v>17.7303352355957</v>
      </c>
      <c r="BO1452" t="n">
        <v/>
      </c>
      <c r="BP1452" t="n">
        <v/>
      </c>
      <c r="BQ1452" t="n">
        <v>18.37051582336426</v>
      </c>
      <c r="BR1452" t="n">
        <v/>
      </c>
      <c r="BS1452" t="n">
        <v>48.11701583862305</v>
      </c>
      <c r="BT1452" t="n">
        <v>15.99313068389893</v>
      </c>
      <c r="BU1452" t="n">
        <v/>
      </c>
      <c r="BV1452" t="n">
        <v>32.81557846069336</v>
      </c>
      <c r="BW1452" t="n">
        <v>81.33256530761719</v>
      </c>
      <c r="BX1452" t="n">
        <v>30.75136947631836</v>
      </c>
      <c r="BY1452" t="n">
        <v>31.335693359375</v>
      </c>
      <c r="BZ1452" t="n">
        <v>62.47428512573242</v>
      </c>
      <c r="CA1452" t="n">
        <v>14.86935424804688</v>
      </c>
      <c r="CB1452" t="n">
        <v>22.35321617126465</v>
      </c>
      <c r="CC1452" t="n">
        <v>18.21248435974121</v>
      </c>
      <c r="CD1452" t="n">
        <v>41.01690673828125</v>
      </c>
      <c r="CE1452" t="n">
        <v>46.4258918762207</v>
      </c>
      <c r="CF1452" t="n">
        <v>36.27966690063477</v>
      </c>
      <c r="CG1452" t="n">
        <v>23.70174980163574</v>
      </c>
      <c r="CH1452" t="n">
        <v>88.13581848144531</v>
      </c>
      <c r="CI1452" t="n">
        <v>39.00121688842773</v>
      </c>
      <c r="CJ1452" t="n">
        <v/>
      </c>
      <c r="CK1452" t="n">
        <v>46.48165130615234</v>
      </c>
      <c r="CL1452" t="n">
        <v/>
      </c>
      <c r="CM1452" t="n">
        <v>49.1621208190918</v>
      </c>
      <c r="CN1452" t="n">
        <v>108.6619491577148</v>
      </c>
      <c r="CO1452" t="n">
        <v>19.44519233703613</v>
      </c>
      <c r="CP1452" t="n">
        <v>61.09835815429688</v>
      </c>
      <c r="CQ1452" t="n">
        <v>74.010009765625</v>
      </c>
      <c r="CR1452" t="n">
        <v>17.80707550048828</v>
      </c>
      <c r="CS1452" t="n">
        <v>20.02059364318848</v>
      </c>
      <c r="CT1452" t="n">
        <v>31.09939765930176</v>
      </c>
      <c r="CU1452" t="n">
        <v>23.83703994750977</v>
      </c>
      <c r="CV1452" t="n">
        <v>19.75978088378906</v>
      </c>
      <c r="CW1452" t="n">
        <v>41.5565185546875</v>
      </c>
    </row>
    <row r="1453">
      <c r="A1453" s="1" t="n">
        <v>42278</v>
      </c>
      <c r="B1453" t="n">
        <v>32.25883483886719</v>
      </c>
      <c r="C1453" t="n">
        <v>15.34372425079346</v>
      </c>
      <c r="D1453" t="n">
        <v>16.50125885009766</v>
      </c>
      <c r="E1453" t="n">
        <v>22.94389343261719</v>
      </c>
      <c r="F1453" t="n">
        <v>37.6634635925293</v>
      </c>
      <c r="G1453" t="n">
        <v>19.51371002197266</v>
      </c>
      <c r="H1453" t="n">
        <v>12.16922760009766</v>
      </c>
      <c r="I1453" t="n">
        <v>8.395462036132812</v>
      </c>
      <c r="J1453" t="n">
        <v/>
      </c>
      <c r="K1453" t="n">
        <v>19.85170555114746</v>
      </c>
      <c r="L1453" t="n">
        <v>46.52988052368164</v>
      </c>
      <c r="M1453" t="n">
        <v>27.87927055358887</v>
      </c>
      <c r="N1453" t="n">
        <v>50.24079513549805</v>
      </c>
      <c r="O1453" t="n">
        <v>42.7618522644043</v>
      </c>
      <c r="P1453" t="n">
        <v>17.53088188171387</v>
      </c>
      <c r="Q1453" t="n">
        <v>21.34710884094238</v>
      </c>
      <c r="R1453" t="n">
        <v>102.4294357299805</v>
      </c>
      <c r="S1453" t="n">
        <v>23.40529251098633</v>
      </c>
      <c r="T1453" t="n">
        <v>17.31660461425781</v>
      </c>
      <c r="U1453" t="n">
        <v>20.12043952941895</v>
      </c>
      <c r="V1453" t="n">
        <v>31.4547061920166</v>
      </c>
      <c r="W1453" t="n">
        <v>42.22821807861328</v>
      </c>
      <c r="X1453" t="n">
        <v>38.44079208374023</v>
      </c>
      <c r="Y1453" t="n">
        <v/>
      </c>
      <c r="Z1453" t="n">
        <v>21.63944053649902</v>
      </c>
      <c r="AA1453" t="n">
        <v>24.04991912841797</v>
      </c>
      <c r="AB1453" t="n">
        <v>9.083878517150879</v>
      </c>
      <c r="AC1453" t="n">
        <v>18.27888679504395</v>
      </c>
      <c r="AD1453" t="n">
        <v>61.83098602294922</v>
      </c>
      <c r="AE1453" t="n">
        <v>23.73323822021484</v>
      </c>
      <c r="AF1453" t="n">
        <v>42.87123489379883</v>
      </c>
      <c r="AG1453" t="n">
        <v>50.37696838378906</v>
      </c>
      <c r="AH1453" t="n">
        <v>101.2108154296875</v>
      </c>
      <c r="AI1453" t="n">
        <v>108.780387878418</v>
      </c>
      <c r="AJ1453" t="n">
        <v>16.69298553466797</v>
      </c>
      <c r="AK1453" t="n">
        <v>41.1911506652832</v>
      </c>
      <c r="AL1453" t="n">
        <v>46.42204666137695</v>
      </c>
      <c r="AM1453" t="n">
        <v>46.89623641967773</v>
      </c>
      <c r="AN1453" t="n">
        <v>35.90063858032227</v>
      </c>
      <c r="AO1453" t="n">
        <v>61.34873580932617</v>
      </c>
      <c r="AP1453" t="n">
        <v>97.30075836181641</v>
      </c>
      <c r="AQ1453" t="n">
        <v>24.5678653717041</v>
      </c>
      <c r="AR1453" t="n">
        <v>17.54822731018066</v>
      </c>
      <c r="AS1453" t="n">
        <v>39.46345520019531</v>
      </c>
      <c r="AT1453" t="n">
        <v>16.23913955688477</v>
      </c>
      <c r="AU1453" t="n">
        <v>35.50729370117188</v>
      </c>
      <c r="AV1453" t="n">
        <v>51.9901237487793</v>
      </c>
      <c r="AW1453" t="n">
        <v/>
      </c>
      <c r="AX1453" t="n">
        <v/>
      </c>
      <c r="AY1453" t="n">
        <v>18.4221363067627</v>
      </c>
      <c r="AZ1453" t="n">
        <v>34.82590103149414</v>
      </c>
      <c r="BA1453" t="n">
        <v>16.83101654052734</v>
      </c>
      <c r="BB1453" t="n">
        <v>23.84692764282227</v>
      </c>
      <c r="BC1453" t="n">
        <v/>
      </c>
      <c r="BD1453" t="n">
        <v>23.00115585327148</v>
      </c>
      <c r="BE1453" t="n">
        <v>53.98189926147461</v>
      </c>
      <c r="BF1453" t="n">
        <v>63.14894866943359</v>
      </c>
      <c r="BG1453" t="n">
        <v>22.66582489013672</v>
      </c>
      <c r="BH1453" t="n">
        <v>36.68098449707031</v>
      </c>
      <c r="BI1453" t="n">
        <v>21.71626091003418</v>
      </c>
      <c r="BJ1453" t="n">
        <v>15.36511135101318</v>
      </c>
      <c r="BK1453" t="n">
        <v>37.13720321655273</v>
      </c>
      <c r="BL1453" t="n">
        <v>12.23319339752197</v>
      </c>
      <c r="BM1453" t="n">
        <v>93.73408508300781</v>
      </c>
      <c r="BN1453" t="n">
        <v>17.76540756225586</v>
      </c>
      <c r="BO1453" t="n">
        <v/>
      </c>
      <c r="BP1453" t="n">
        <v/>
      </c>
      <c r="BQ1453" t="n">
        <v/>
      </c>
      <c r="BR1453" t="n">
        <v/>
      </c>
      <c r="BS1453" t="n">
        <v>48.16062545776367</v>
      </c>
      <c r="BT1453" t="n">
        <v>16.04861068725586</v>
      </c>
      <c r="BU1453" t="n">
        <v/>
      </c>
      <c r="BV1453" t="n">
        <v>32.76993560791016</v>
      </c>
      <c r="BW1453" t="n">
        <v>80.49317169189453</v>
      </c>
      <c r="BX1453" t="n">
        <v>30.92408752441406</v>
      </c>
      <c r="BY1453" t="n">
        <v>31.42361068725586</v>
      </c>
      <c r="BZ1453" t="n">
        <v>62.23657989501953</v>
      </c>
      <c r="CA1453" t="n">
        <v>14.86935424804688</v>
      </c>
      <c r="CB1453" t="n">
        <v>22.43264007568359</v>
      </c>
      <c r="CC1453" t="n">
        <v>18.28758811950684</v>
      </c>
      <c r="CD1453" t="n">
        <v>41.20907592773438</v>
      </c>
      <c r="CE1453" t="n">
        <v>46.56655120849609</v>
      </c>
      <c r="CF1453" t="n">
        <v>36.32548141479492</v>
      </c>
      <c r="CG1453" t="n">
        <v>23.68502044677734</v>
      </c>
      <c r="CH1453" t="n">
        <v>88.13581848144531</v>
      </c>
      <c r="CI1453" t="n">
        <v>39.02912902832031</v>
      </c>
      <c r="CJ1453" t="n">
        <v/>
      </c>
      <c r="CK1453" t="n">
        <v>46.4005126953125</v>
      </c>
      <c r="CL1453" t="n">
        <v/>
      </c>
      <c r="CM1453" t="n">
        <v>48.89513397216797</v>
      </c>
      <c r="CN1453" t="n">
        <v>109.5211715698242</v>
      </c>
      <c r="CO1453" t="n">
        <v>19.2044734954834</v>
      </c>
      <c r="CP1453" t="n">
        <v>61.23979949951172</v>
      </c>
      <c r="CQ1453" t="n">
        <v>73.95530700683594</v>
      </c>
      <c r="CR1453" t="n">
        <v>17.89494132995605</v>
      </c>
      <c r="CS1453" t="n">
        <v>19.82596588134766</v>
      </c>
      <c r="CT1453" t="n">
        <v>31.20381546020508</v>
      </c>
      <c r="CU1453" t="n">
        <v>23.91889762878418</v>
      </c>
      <c r="CV1453" t="n">
        <v>20.12603187561035</v>
      </c>
      <c r="CW1453" t="n">
        <v>41.47274017333984</v>
      </c>
    </row>
    <row r="1454">
      <c r="A1454" s="1" t="n">
        <v>42279</v>
      </c>
      <c r="B1454" t="n">
        <v>32.86492156982422</v>
      </c>
      <c r="C1454" t="n">
        <v>15.88861274719238</v>
      </c>
      <c r="D1454" t="n">
        <v/>
      </c>
      <c r="E1454" t="n">
        <v>23.97670936584473</v>
      </c>
      <c r="F1454" t="n">
        <v>38.40812683105469</v>
      </c>
      <c r="G1454" t="n">
        <v>19.77752876281738</v>
      </c>
      <c r="H1454" t="n">
        <v>12.50493049621582</v>
      </c>
      <c r="I1454" t="n">
        <v>8.395462036132812</v>
      </c>
      <c r="J1454" t="n">
        <v/>
      </c>
      <c r="K1454" t="n">
        <v>20.11150550842285</v>
      </c>
      <c r="L1454" t="n">
        <v>47.2786865234375</v>
      </c>
      <c r="M1454" t="n">
        <v>28.24382400512695</v>
      </c>
      <c r="N1454" t="n">
        <v>50.5944709777832</v>
      </c>
      <c r="O1454" t="n">
        <v>43.71028900146484</v>
      </c>
      <c r="P1454" t="n">
        <v>17.64853477478027</v>
      </c>
      <c r="Q1454" t="n">
        <v>21.34710884094238</v>
      </c>
      <c r="R1454" t="n">
        <v>103.283317565918</v>
      </c>
      <c r="S1454" t="n">
        <v>23.6665153503418</v>
      </c>
      <c r="T1454" t="n">
        <v>17.71698570251465</v>
      </c>
      <c r="U1454" t="n">
        <v>20.17045402526855</v>
      </c>
      <c r="V1454" t="n">
        <v>32.08463287353516</v>
      </c>
      <c r="W1454" t="n">
        <v>42.87339401245117</v>
      </c>
      <c r="X1454" t="n">
        <v>39.58461380004883</v>
      </c>
      <c r="Y1454" t="n">
        <v/>
      </c>
      <c r="Z1454" t="n">
        <v>22.2315673828125</v>
      </c>
      <c r="AA1454" t="n">
        <v>24.56421852111816</v>
      </c>
      <c r="AB1454" t="n">
        <v>9.140477180480957</v>
      </c>
      <c r="AC1454" t="n">
        <v>18.51258277893066</v>
      </c>
      <c r="AD1454" t="n">
        <v>62.52894592285156</v>
      </c>
      <c r="AE1454" t="n">
        <v>24.44837951660156</v>
      </c>
      <c r="AF1454" t="n">
        <v>44.76924514770508</v>
      </c>
      <c r="AG1454" t="n">
        <v>50.88719940185547</v>
      </c>
      <c r="AH1454" t="n">
        <v>102.0846328735352</v>
      </c>
      <c r="AI1454" t="n">
        <v>110.2697830200195</v>
      </c>
      <c r="AJ1454" t="n">
        <v>17.17960929870605</v>
      </c>
      <c r="AK1454" t="n">
        <v>41.48348236083984</v>
      </c>
      <c r="AL1454" t="n">
        <v>46.25149917602539</v>
      </c>
      <c r="AM1454" t="n">
        <v>47.71666717529297</v>
      </c>
      <c r="AN1454" t="n">
        <v>36.29257583618164</v>
      </c>
      <c r="AO1454" t="n">
        <v>61.81225967407227</v>
      </c>
      <c r="AP1454" t="n">
        <v>98.81320953369141</v>
      </c>
      <c r="AQ1454" t="n">
        <v>25.01856994628906</v>
      </c>
      <c r="AR1454" t="n">
        <v>17.85765838623047</v>
      </c>
      <c r="AS1454" t="n">
        <v>40.20820236206055</v>
      </c>
      <c r="AT1454" t="n">
        <v>16.59660720825195</v>
      </c>
      <c r="AU1454" t="n">
        <v>36.00789260864258</v>
      </c>
      <c r="AV1454" t="n">
        <v>52.62509155273438</v>
      </c>
      <c r="AW1454" t="n">
        <v/>
      </c>
      <c r="AX1454" t="n">
        <v/>
      </c>
      <c r="AY1454" t="n">
        <v>18.72818183898926</v>
      </c>
      <c r="AZ1454" t="n">
        <v>35.36484527587891</v>
      </c>
      <c r="BA1454" t="n">
        <v>17.21886825561523</v>
      </c>
      <c r="BB1454" t="n">
        <v>24.17060089111328</v>
      </c>
      <c r="BC1454" t="n">
        <v/>
      </c>
      <c r="BD1454" t="n">
        <v>23.39695739746094</v>
      </c>
      <c r="BE1454" t="n">
        <v>54.62042999267578</v>
      </c>
      <c r="BF1454" t="n">
        <v>63.60648727416992</v>
      </c>
      <c r="BG1454" t="n">
        <v>22.66582489013672</v>
      </c>
      <c r="BH1454" t="n">
        <v>37.38772583007812</v>
      </c>
      <c r="BI1454" t="n">
        <v>21.83443450927734</v>
      </c>
      <c r="BJ1454" t="n">
        <v>15.25420570373535</v>
      </c>
      <c r="BK1454" t="n">
        <v>37.63201904296875</v>
      </c>
      <c r="BL1454" t="n">
        <v>12.50372695922852</v>
      </c>
      <c r="BM1454" t="n">
        <v>94.99874114990234</v>
      </c>
      <c r="BN1454" t="n">
        <v>18.21261405944824</v>
      </c>
      <c r="BO1454" t="n">
        <v/>
      </c>
      <c r="BP1454" t="n">
        <v/>
      </c>
      <c r="BQ1454" t="n">
        <v/>
      </c>
      <c r="BR1454" t="n">
        <v/>
      </c>
      <c r="BS1454" t="n">
        <v>48.91939926147461</v>
      </c>
      <c r="BT1454" t="n">
        <v>16.19919013977051</v>
      </c>
      <c r="BU1454" t="n">
        <v/>
      </c>
      <c r="BV1454" t="n">
        <v>33.10759353637695</v>
      </c>
      <c r="BW1454" t="n">
        <v>81.57737731933594</v>
      </c>
      <c r="BX1454" t="n">
        <v>31.63220024108887</v>
      </c>
      <c r="BY1454" t="n">
        <v>31.94235992431641</v>
      </c>
      <c r="BZ1454" t="n">
        <v>62.46548080444336</v>
      </c>
      <c r="CA1454" t="n">
        <v>15.13110446929932</v>
      </c>
      <c r="CB1454" t="n">
        <v>22.82093048095703</v>
      </c>
      <c r="CC1454" t="n">
        <v>18.3661060333252</v>
      </c>
      <c r="CD1454" t="n">
        <v>41.88628387451172</v>
      </c>
      <c r="CE1454" t="n">
        <v>47.34016799926758</v>
      </c>
      <c r="CF1454" t="n">
        <v>36.78367614746094</v>
      </c>
      <c r="CG1454" t="n">
        <v>23.93592071533203</v>
      </c>
      <c r="CH1454" t="n">
        <v>88.11063385009766</v>
      </c>
      <c r="CI1454" t="n">
        <v>39.6805419921875</v>
      </c>
      <c r="CJ1454" t="n">
        <v/>
      </c>
      <c r="CK1454" t="n">
        <v>46.93240356445312</v>
      </c>
      <c r="CL1454" t="n">
        <v/>
      </c>
      <c r="CM1454" t="n">
        <v>49.4659309387207</v>
      </c>
      <c r="CN1454" t="n">
        <v>111.8645095825195</v>
      </c>
      <c r="CO1454" t="n">
        <v>19.26688194274902</v>
      </c>
      <c r="CP1454" t="n">
        <v>61.29284286499023</v>
      </c>
      <c r="CQ1454" t="n">
        <v>74.14637756347656</v>
      </c>
      <c r="CR1454" t="n">
        <v>18.17610359191895</v>
      </c>
      <c r="CS1454" t="n">
        <v>20.10906600952148</v>
      </c>
      <c r="CT1454" t="n">
        <v>31.70850944519043</v>
      </c>
      <c r="CU1454" t="n">
        <v>24.5418758392334</v>
      </c>
      <c r="CV1454" t="n">
        <v>20.12603187561035</v>
      </c>
      <c r="CW1454" t="n">
        <v>42.02198028564453</v>
      </c>
    </row>
    <row r="1455">
      <c r="A1455" s="1" t="n">
        <v>42282</v>
      </c>
      <c r="B1455" t="n">
        <v>33.33441543579102</v>
      </c>
      <c r="C1455" t="n">
        <v>16.09393310546875</v>
      </c>
      <c r="D1455" t="n">
        <v>17.27148628234863</v>
      </c>
      <c r="E1455" t="n">
        <v>24.13888740539551</v>
      </c>
      <c r="F1455" t="n">
        <v>39.14381408691406</v>
      </c>
      <c r="G1455" t="n">
        <v>19.77752876281738</v>
      </c>
      <c r="H1455" t="n">
        <v>13.37216281890869</v>
      </c>
      <c r="I1455" t="n">
        <v>9.073719024658203</v>
      </c>
      <c r="J1455" t="n">
        <v/>
      </c>
      <c r="K1455" t="n">
        <v>20.55469131469727</v>
      </c>
      <c r="L1455" t="n">
        <v>47.77790832519531</v>
      </c>
      <c r="M1455" t="n">
        <v>28.72685813903809</v>
      </c>
      <c r="N1455" t="n">
        <v>50.43124389648438</v>
      </c>
      <c r="O1455" t="n">
        <v>44.5766487121582</v>
      </c>
      <c r="P1455" t="n">
        <v>17.67206954956055</v>
      </c>
      <c r="Q1455" t="n">
        <v/>
      </c>
      <c r="R1455" t="n">
        <v>101.2070388793945</v>
      </c>
      <c r="S1455" t="n">
        <v>24.13670921325684</v>
      </c>
      <c r="T1455" t="n">
        <v>18.13557243347168</v>
      </c>
      <c r="U1455" t="n">
        <v>20.17045402526855</v>
      </c>
      <c r="V1455" t="n">
        <v>32.6641731262207</v>
      </c>
      <c r="W1455" t="n">
        <v>43.55392456054688</v>
      </c>
      <c r="X1455" t="n">
        <v>39.81337356567383</v>
      </c>
      <c r="Y1455" t="n">
        <v/>
      </c>
      <c r="Z1455" t="n">
        <v>22.2315673828125</v>
      </c>
      <c r="AA1455" t="n">
        <v>25.22547340393066</v>
      </c>
      <c r="AB1455" t="n">
        <v>9.381017684936523</v>
      </c>
      <c r="AC1455" t="n">
        <v>18.93825912475586</v>
      </c>
      <c r="AD1455" t="n">
        <v>63.55796813964844</v>
      </c>
      <c r="AE1455" t="n">
        <v>24.88700485229492</v>
      </c>
      <c r="AF1455" t="n">
        <v>45.9317741394043</v>
      </c>
      <c r="AG1455" t="n">
        <v>51.58451843261719</v>
      </c>
      <c r="AH1455" t="n">
        <v>100.023078918457</v>
      </c>
      <c r="AI1455" t="n">
        <v>112.2526550292969</v>
      </c>
      <c r="AJ1455" t="n">
        <v>17.40554237365723</v>
      </c>
      <c r="AK1455" t="n">
        <v>42.13208389282227</v>
      </c>
      <c r="AL1455" t="n">
        <v>46.2604866027832</v>
      </c>
      <c r="AM1455" t="n">
        <v>48.66940689086914</v>
      </c>
      <c r="AN1455" t="n">
        <v>36.94578170776367</v>
      </c>
      <c r="AO1455" t="n">
        <v>62.10193634033203</v>
      </c>
      <c r="AP1455" t="n">
        <v>100.6189651489258</v>
      </c>
      <c r="AQ1455" t="n">
        <v>25.68188095092773</v>
      </c>
      <c r="AR1455" t="n">
        <v>18.28924369812012</v>
      </c>
      <c r="AS1455" t="n">
        <v>40.94429397583008</v>
      </c>
      <c r="AT1455" t="n">
        <v>17.26046943664551</v>
      </c>
      <c r="AU1455" t="n">
        <v>36.20456314086914</v>
      </c>
      <c r="AV1455" t="n">
        <v>53.49094390869141</v>
      </c>
      <c r="AW1455" t="n">
        <v/>
      </c>
      <c r="AX1455" t="n">
        <v/>
      </c>
      <c r="AY1455" t="n">
        <v>19.07672882080078</v>
      </c>
      <c r="AZ1455" t="n">
        <v>35.86957168579102</v>
      </c>
      <c r="BA1455" t="n">
        <v>17.40828514099121</v>
      </c>
      <c r="BB1455" t="n">
        <v>24.53801918029785</v>
      </c>
      <c r="BC1455" t="n">
        <v/>
      </c>
      <c r="BD1455" t="n">
        <v>23.8287296295166</v>
      </c>
      <c r="BE1455" t="n">
        <v>55.41428375244141</v>
      </c>
      <c r="BF1455" t="n">
        <v>64.67963409423828</v>
      </c>
      <c r="BG1455" t="n">
        <v/>
      </c>
      <c r="BH1455" t="n">
        <v>38.11167907714844</v>
      </c>
      <c r="BI1455" t="n">
        <v>21.76888465881348</v>
      </c>
      <c r="BJ1455" t="n">
        <v>15.62653732299805</v>
      </c>
      <c r="BK1455" t="n">
        <v>38.11814498901367</v>
      </c>
      <c r="BL1455" t="n">
        <v>12.85034656524658</v>
      </c>
      <c r="BM1455" t="n">
        <v>96.31608581542969</v>
      </c>
      <c r="BN1455" t="n">
        <v>18.59843635559082</v>
      </c>
      <c r="BO1455" t="n">
        <v/>
      </c>
      <c r="BP1455" t="n">
        <v/>
      </c>
      <c r="BQ1455" t="n">
        <v/>
      </c>
      <c r="BR1455" t="n">
        <v/>
      </c>
      <c r="BS1455" t="n">
        <v>49.62585067749023</v>
      </c>
      <c r="BT1455" t="n">
        <v>16.39731979370117</v>
      </c>
      <c r="BU1455" t="n">
        <v/>
      </c>
      <c r="BV1455" t="n">
        <v>33.69163513183594</v>
      </c>
      <c r="BW1455" t="n">
        <v>82.77523040771484</v>
      </c>
      <c r="BX1455" t="n">
        <v>32.21079254150391</v>
      </c>
      <c r="BY1455" t="n">
        <v>32.58420181274414</v>
      </c>
      <c r="BZ1455" t="n">
        <v>64.02383422851562</v>
      </c>
      <c r="CA1455" t="n">
        <v>15.42241287231445</v>
      </c>
      <c r="CB1455" t="n">
        <v>23.27099418640137</v>
      </c>
      <c r="CC1455" t="n">
        <v>18.74418067932129</v>
      </c>
      <c r="CD1455" t="n">
        <v>42.96615982055664</v>
      </c>
      <c r="CE1455" t="n">
        <v>48.25444412231445</v>
      </c>
      <c r="CF1455" t="n">
        <v>37.30600738525391</v>
      </c>
      <c r="CG1455" t="n">
        <v>24.30390548706055</v>
      </c>
      <c r="CH1455" t="n">
        <v>88.065673828125</v>
      </c>
      <c r="CI1455" t="n">
        <v>40.49947357177734</v>
      </c>
      <c r="CJ1455" t="n">
        <v/>
      </c>
      <c r="CK1455" t="n">
        <v>47.83390426635742</v>
      </c>
      <c r="CL1455" t="n">
        <v/>
      </c>
      <c r="CM1455" t="n">
        <v>50.58911514282227</v>
      </c>
      <c r="CN1455" t="n">
        <v>112.0890655517578</v>
      </c>
      <c r="CO1455" t="n">
        <v>19.67700004577637</v>
      </c>
      <c r="CP1455" t="n">
        <v>62.3360595703125</v>
      </c>
      <c r="CQ1455" t="n">
        <v>73.90314483642578</v>
      </c>
      <c r="CR1455" t="n">
        <v>18.59199333190918</v>
      </c>
      <c r="CS1455" t="n">
        <v>20.40986442565918</v>
      </c>
      <c r="CT1455" t="n">
        <v>32.51775360107422</v>
      </c>
      <c r="CU1455" t="n">
        <v>25.01934432983398</v>
      </c>
      <c r="CV1455" t="n">
        <v/>
      </c>
      <c r="CW1455" t="n">
        <v>43.22287368774414</v>
      </c>
    </row>
    <row r="1456">
      <c r="A1456" s="1" t="n">
        <v>42283</v>
      </c>
      <c r="B1456" t="n">
        <v>33.59904098510742</v>
      </c>
      <c r="C1456" t="n">
        <v>15.73857021331787</v>
      </c>
      <c r="D1456" t="n">
        <v>17.27148628234863</v>
      </c>
      <c r="E1456" t="n">
        <v>24.02792167663574</v>
      </c>
      <c r="F1456" t="n">
        <v>38.91951751708984</v>
      </c>
      <c r="G1456" t="n">
        <v>20.26424026489258</v>
      </c>
      <c r="H1456" t="n">
        <v>13.84774208068848</v>
      </c>
      <c r="I1456" t="n">
        <v>9.11507511138916</v>
      </c>
      <c r="J1456" t="n">
        <v/>
      </c>
      <c r="K1456" t="n">
        <v>20.47828102111816</v>
      </c>
      <c r="L1456" t="n">
        <v>48.1049690246582</v>
      </c>
      <c r="M1456" t="n">
        <v>28.89090919494629</v>
      </c>
      <c r="N1456" t="n">
        <v>50.56728744506836</v>
      </c>
      <c r="O1456" t="n">
        <v>44.95967483520508</v>
      </c>
      <c r="P1456" t="n">
        <v>17.66422843933105</v>
      </c>
      <c r="Q1456" t="n">
        <v>22.04672050476074</v>
      </c>
      <c r="R1456" t="n">
        <v>101.8721466064453</v>
      </c>
      <c r="S1456" t="n">
        <v>23.94514656066895</v>
      </c>
      <c r="T1456" t="n">
        <v>17.98087501525879</v>
      </c>
      <c r="U1456" t="n">
        <v>20.29548454284668</v>
      </c>
      <c r="V1456" t="n">
        <v>32.86575698852539</v>
      </c>
      <c r="W1456" t="n">
        <v>43.53625106811523</v>
      </c>
      <c r="X1456" t="n">
        <v>40.27968597412109</v>
      </c>
      <c r="Y1456" t="n">
        <v/>
      </c>
      <c r="Z1456" t="n">
        <v>22.79677581787109</v>
      </c>
      <c r="AA1456" t="n">
        <v>25.34792709350586</v>
      </c>
      <c r="AB1456" t="n">
        <v>9.376064300537109</v>
      </c>
      <c r="AC1456" t="n">
        <v>19.16361427307129</v>
      </c>
      <c r="AD1456" t="n">
        <v>63.48638153076172</v>
      </c>
      <c r="AE1456" t="n">
        <v>25.09677696228027</v>
      </c>
      <c r="AF1456" t="n">
        <v>45.73406600952148</v>
      </c>
      <c r="AG1456" t="n">
        <v>51.20183944702148</v>
      </c>
      <c r="AH1456" t="n">
        <v>100.5745391845703</v>
      </c>
      <c r="AI1456" t="n">
        <v>111.4900207519531</v>
      </c>
      <c r="AJ1456" t="n">
        <v>17.17960929870605</v>
      </c>
      <c r="AK1456" t="n">
        <v>41.88542556762695</v>
      </c>
      <c r="AL1456" t="n">
        <v>46.30536270141602</v>
      </c>
      <c r="AM1456" t="n">
        <v>49.06638717651367</v>
      </c>
      <c r="AN1456" t="n">
        <v>36.81514358520508</v>
      </c>
      <c r="AO1456" t="n">
        <v>62.24263763427734</v>
      </c>
      <c r="AP1456" t="n">
        <v>99.71150207519531</v>
      </c>
      <c r="AQ1456" t="n">
        <v>25.74140930175781</v>
      </c>
      <c r="AR1456" t="n">
        <v>18.34624099731445</v>
      </c>
      <c r="AS1456" t="n">
        <v>41.10017776489258</v>
      </c>
      <c r="AT1456" t="n">
        <v>17.6179370880127</v>
      </c>
      <c r="AU1456" t="n">
        <v>36.47274398803711</v>
      </c>
      <c r="AV1456" t="n">
        <v>52.83673477172852</v>
      </c>
      <c r="AW1456" t="n">
        <v/>
      </c>
      <c r="AX1456" t="n">
        <v/>
      </c>
      <c r="AY1456" t="n">
        <v>19.20424842834473</v>
      </c>
      <c r="AZ1456" t="n">
        <v>35.9123420715332</v>
      </c>
      <c r="BA1456" t="n">
        <v>17.37220573425293</v>
      </c>
      <c r="BB1456" t="n">
        <v>24.33680725097656</v>
      </c>
      <c r="BC1456" t="n">
        <v/>
      </c>
      <c r="BD1456" t="n">
        <v>23.86471366882324</v>
      </c>
      <c r="BE1456" t="n">
        <v>55.4056510925293</v>
      </c>
      <c r="BF1456" t="n">
        <v>64.52989196777344</v>
      </c>
      <c r="BG1456" t="n">
        <v>23.81411552429199</v>
      </c>
      <c r="BH1456" t="n">
        <v>38.27544021606445</v>
      </c>
      <c r="BI1456" t="n">
        <v>21.78827285766602</v>
      </c>
      <c r="BJ1456" t="n">
        <v>15.97862529754639</v>
      </c>
      <c r="BK1456" t="n">
        <v>37.85772705078125</v>
      </c>
      <c r="BL1456" t="n">
        <v>12.94334506988525</v>
      </c>
      <c r="BM1456" t="n">
        <v>95.49933624267578</v>
      </c>
      <c r="BN1456" t="n">
        <v>18.58966827392578</v>
      </c>
      <c r="BO1456" t="n">
        <v/>
      </c>
      <c r="BP1456" t="n">
        <v/>
      </c>
      <c r="BQ1456" t="n">
        <v>19.91393661499023</v>
      </c>
      <c r="BR1456" t="n">
        <v/>
      </c>
      <c r="BS1456" t="n">
        <v>49.73051452636719</v>
      </c>
      <c r="BT1456" t="n">
        <v>16.39731979370117</v>
      </c>
      <c r="BU1456" t="n">
        <v/>
      </c>
      <c r="BV1456" t="n">
        <v>33.45438003540039</v>
      </c>
      <c r="BW1456" t="n">
        <v>82.15444946289062</v>
      </c>
      <c r="BX1456" t="n">
        <v>32.08988189697266</v>
      </c>
      <c r="BY1456" t="n">
        <v>32.61936187744141</v>
      </c>
      <c r="BZ1456" t="n">
        <v>63.64523696899414</v>
      </c>
      <c r="CA1456" t="n">
        <v>15.42241287231445</v>
      </c>
      <c r="CB1456" t="n">
        <v>23.31511688232422</v>
      </c>
      <c r="CC1456" t="n">
        <v>18.72455215454102</v>
      </c>
      <c r="CD1456" t="n">
        <v>42.92040634155273</v>
      </c>
      <c r="CE1456" t="n">
        <v>48.34235763549805</v>
      </c>
      <c r="CF1456" t="n">
        <v>37.02193832397461</v>
      </c>
      <c r="CG1456" t="n">
        <v>24.31226921081543</v>
      </c>
      <c r="CH1456" t="n">
        <v>88.065673828125</v>
      </c>
      <c r="CI1456" t="n">
        <v>40.07138442993164</v>
      </c>
      <c r="CJ1456" t="n">
        <v>0.9199706315994263</v>
      </c>
      <c r="CK1456" t="n">
        <v>48.13140487670898</v>
      </c>
      <c r="CL1456" t="n">
        <v/>
      </c>
      <c r="CM1456" t="n">
        <v>50.21164703369141</v>
      </c>
      <c r="CN1456" t="n">
        <v>109.5699844360352</v>
      </c>
      <c r="CO1456" t="n">
        <v>19.57001304626465</v>
      </c>
      <c r="CP1456" t="n">
        <v>62.79575729370117</v>
      </c>
      <c r="CQ1456" t="n">
        <v>74.06819915771484</v>
      </c>
      <c r="CR1456" t="n">
        <v>18.59199333190918</v>
      </c>
      <c r="CS1456" t="n">
        <v>20.31254577636719</v>
      </c>
      <c r="CT1456" t="n">
        <v>32.63957214355469</v>
      </c>
      <c r="CU1456" t="n">
        <v>24.97387313842773</v>
      </c>
      <c r="CV1456" t="n">
        <v>20.82280731201172</v>
      </c>
      <c r="CW1456" t="n">
        <v>43.05530548095703</v>
      </c>
    </row>
    <row r="1457">
      <c r="A1457" s="1" t="n">
        <v>42284</v>
      </c>
      <c r="B1457" t="n">
        <v>33.03564071655273</v>
      </c>
      <c r="C1457" t="n">
        <v>16.05444717407227</v>
      </c>
      <c r="D1457" t="n">
        <v>17.91613388061523</v>
      </c>
      <c r="E1457" t="n">
        <v>24.64249229431152</v>
      </c>
      <c r="F1457" t="n">
        <v>40.14865493774414</v>
      </c>
      <c r="G1457" t="n">
        <v>20.24149322509766</v>
      </c>
      <c r="H1457" t="n">
        <v>14.71497344970703</v>
      </c>
      <c r="I1457" t="n">
        <v>9.181245803833008</v>
      </c>
      <c r="J1457" t="n">
        <v/>
      </c>
      <c r="K1457" t="n">
        <v>20.631103515625</v>
      </c>
      <c r="L1457" t="n">
        <v>48.38039016723633</v>
      </c>
      <c r="M1457" t="n">
        <v>28.69040298461914</v>
      </c>
      <c r="N1457" t="n">
        <v>50.54006958007812</v>
      </c>
      <c r="O1457" t="n">
        <v>45.07822799682617</v>
      </c>
      <c r="P1457" t="n">
        <v>17.78972625732422</v>
      </c>
      <c r="Q1457" t="n">
        <v>22.04672050476074</v>
      </c>
      <c r="R1457" t="n">
        <v>101.1800765991211</v>
      </c>
      <c r="S1457" t="n">
        <v>24.51983070373535</v>
      </c>
      <c r="T1457" t="n">
        <v>18.12647247314453</v>
      </c>
      <c r="U1457" t="n">
        <v>20.37882804870605</v>
      </c>
      <c r="V1457" t="n">
        <v>33.3529052734375</v>
      </c>
      <c r="W1457" t="n">
        <v>43.81023788452148</v>
      </c>
      <c r="X1457" t="n">
        <v>40.16530990600586</v>
      </c>
      <c r="Y1457" t="n">
        <v/>
      </c>
      <c r="Z1457" t="n">
        <v>23.03542137145996</v>
      </c>
      <c r="AA1457" t="n">
        <v>26.8173713684082</v>
      </c>
      <c r="AB1457" t="n">
        <v>9.441153526306152</v>
      </c>
      <c r="AC1457" t="n">
        <v>19.28881645202637</v>
      </c>
      <c r="AD1457" t="n">
        <v>63.94274520874023</v>
      </c>
      <c r="AE1457" t="n">
        <v>25.40190696716309</v>
      </c>
      <c r="AF1457" t="n">
        <v>46.66724395751953</v>
      </c>
      <c r="AG1457" t="n">
        <v>51.63554763793945</v>
      </c>
      <c r="AH1457" t="n">
        <v>100.1164093017578</v>
      </c>
      <c r="AI1457" t="n">
        <v>112.3513717651367</v>
      </c>
      <c r="AJ1457" t="n">
        <v>17.42292213439941</v>
      </c>
      <c r="AK1457" t="n">
        <v>42.42442321777344</v>
      </c>
      <c r="AL1457" t="n">
        <v>46.20661544799805</v>
      </c>
      <c r="AM1457" t="n">
        <v>49.51629638671875</v>
      </c>
      <c r="AN1457" t="n">
        <v>36.89352798461914</v>
      </c>
      <c r="AO1457" t="n">
        <v>62.30059432983398</v>
      </c>
      <c r="AP1457" t="n">
        <v>100.4448013305664</v>
      </c>
      <c r="AQ1457" t="n">
        <v>25.97951507568359</v>
      </c>
      <c r="AR1457" t="n">
        <v>18.63938903808594</v>
      </c>
      <c r="AS1457" t="n">
        <v>41.68906021118164</v>
      </c>
      <c r="AT1457" t="n">
        <v>18.3328742980957</v>
      </c>
      <c r="AU1457" t="n">
        <v>36.80350112915039</v>
      </c>
      <c r="AV1457" t="n">
        <v>53.25042343139648</v>
      </c>
      <c r="AW1457" t="n">
        <v/>
      </c>
      <c r="AX1457" t="n">
        <v/>
      </c>
      <c r="AY1457" t="n">
        <v>19.28075981140137</v>
      </c>
      <c r="AZ1457" t="n">
        <v>36.10054397583008</v>
      </c>
      <c r="BA1457" t="n">
        <v>17.72397994995117</v>
      </c>
      <c r="BB1457" t="n">
        <v>24.29306793212891</v>
      </c>
      <c r="BC1457" t="n">
        <v/>
      </c>
      <c r="BD1457" t="n">
        <v>24.04462051391602</v>
      </c>
      <c r="BE1457" t="n">
        <v>55.6041145324707</v>
      </c>
      <c r="BF1457" t="n">
        <v>65.27027130126953</v>
      </c>
      <c r="BG1457" t="n">
        <v>23.81411552429199</v>
      </c>
      <c r="BH1457" t="n">
        <v>38.8701171875</v>
      </c>
      <c r="BI1457" t="n">
        <v>21.79750633239746</v>
      </c>
      <c r="BJ1457" t="n">
        <v>15.90380954742432</v>
      </c>
      <c r="BK1457" t="n">
        <v>37.72750473022461</v>
      </c>
      <c r="BL1457" t="n">
        <v>13.19696807861328</v>
      </c>
      <c r="BM1457" t="n">
        <v>95.31490325927734</v>
      </c>
      <c r="BN1457" t="n">
        <v>19.06317901611328</v>
      </c>
      <c r="BO1457" t="n">
        <v/>
      </c>
      <c r="BP1457" t="n">
        <v/>
      </c>
      <c r="BQ1457" t="n">
        <v>19.91393661499023</v>
      </c>
      <c r="BR1457" t="n">
        <v/>
      </c>
      <c r="BS1457" t="n">
        <v>50.1927604675293</v>
      </c>
      <c r="BT1457" t="n">
        <v>16.45279502868652</v>
      </c>
      <c r="BU1457" t="n">
        <v/>
      </c>
      <c r="BV1457" t="n">
        <v>33.76462936401367</v>
      </c>
      <c r="BW1457" t="n">
        <v>81.97957611083984</v>
      </c>
      <c r="BX1457" t="n">
        <v>32.71165084838867</v>
      </c>
      <c r="BY1457" t="n">
        <v>33.0062255859375</v>
      </c>
      <c r="BZ1457" t="n">
        <v>63.68925094604492</v>
      </c>
      <c r="CA1457" t="n">
        <v>15.53640079498291</v>
      </c>
      <c r="CB1457" t="n">
        <v>23.61516189575195</v>
      </c>
      <c r="CC1457" t="n">
        <v>18.90377044677734</v>
      </c>
      <c r="CD1457" t="n">
        <v>43.25901031494141</v>
      </c>
      <c r="CE1457" t="n">
        <v>48.86982727050781</v>
      </c>
      <c r="CF1457" t="n">
        <v>37.28768539428711</v>
      </c>
      <c r="CG1457" t="n">
        <v>24.5046272277832</v>
      </c>
      <c r="CH1457" t="n">
        <v>88.20053863525391</v>
      </c>
      <c r="CI1457" t="n">
        <v>39.77361297607422</v>
      </c>
      <c r="CJ1457" t="n">
        <v>0.9199706315994263</v>
      </c>
      <c r="CK1457" t="n">
        <v>48.52806854248047</v>
      </c>
      <c r="CL1457" t="n">
        <v/>
      </c>
      <c r="CM1457" t="n">
        <v>50.62593460083008</v>
      </c>
      <c r="CN1457" t="n">
        <v>110.9662399291992</v>
      </c>
      <c r="CO1457" t="n">
        <v>19.55218315124512</v>
      </c>
      <c r="CP1457" t="n">
        <v>62.91954040527344</v>
      </c>
      <c r="CQ1457" t="n">
        <v>74.36357879638672</v>
      </c>
      <c r="CR1457" t="n">
        <v>18.9024486541748</v>
      </c>
      <c r="CS1457" t="n">
        <v>20.34793472290039</v>
      </c>
      <c r="CT1457" t="n">
        <v>33.17907333374023</v>
      </c>
      <c r="CU1457" t="n">
        <v>25.59230804443359</v>
      </c>
      <c r="CV1457" t="n">
        <v>20.93000030517578</v>
      </c>
      <c r="CW1457" t="n">
        <v>43.45560836791992</v>
      </c>
    </row>
    <row r="1458">
      <c r="A1458" s="1" t="n">
        <v>42285</v>
      </c>
      <c r="B1458" t="n">
        <v>33.52220916748047</v>
      </c>
      <c r="C1458" t="n">
        <v>16.31504440307617</v>
      </c>
      <c r="D1458" t="n">
        <v>17.91613388061523</v>
      </c>
      <c r="E1458" t="n">
        <v>24.76199340820312</v>
      </c>
      <c r="F1458" t="n">
        <v>40.65106582641602</v>
      </c>
      <c r="G1458" t="n">
        <v>20.40524291992188</v>
      </c>
      <c r="H1458" t="n">
        <v>14.96675109863281</v>
      </c>
      <c r="I1458" t="n">
        <v>9.263959884643555</v>
      </c>
      <c r="J1458" t="n">
        <v/>
      </c>
      <c r="K1458" t="n">
        <v>20.71515464782715</v>
      </c>
      <c r="L1458" t="n">
        <v>48.73328399658203</v>
      </c>
      <c r="M1458" t="n">
        <v>29.00027465820312</v>
      </c>
      <c r="N1458" t="n">
        <v>50.47658157348633</v>
      </c>
      <c r="O1458" t="n">
        <v>45.36093902587891</v>
      </c>
      <c r="P1458" t="n">
        <v>17.82109832763672</v>
      </c>
      <c r="Q1458" t="n">
        <v>22.0915641784668</v>
      </c>
      <c r="R1458" t="n">
        <v>99.76894378662109</v>
      </c>
      <c r="S1458" t="n">
        <v>24.51983070373535</v>
      </c>
      <c r="T1458" t="n">
        <v>18.23566818237305</v>
      </c>
      <c r="U1458" t="n">
        <v>20.40382766723633</v>
      </c>
      <c r="V1458" t="n">
        <v>33.68888473510742</v>
      </c>
      <c r="W1458" t="n">
        <v>44.07537078857422</v>
      </c>
      <c r="X1458" t="n">
        <v>40.49964904785156</v>
      </c>
      <c r="Y1458" t="n">
        <v/>
      </c>
      <c r="Z1458" t="n">
        <v>23.04797744750977</v>
      </c>
      <c r="AA1458" t="n">
        <v>27.18473243713379</v>
      </c>
      <c r="AB1458" t="n">
        <v>9.536657333374023</v>
      </c>
      <c r="AC1458" t="n">
        <v>19.69778823852539</v>
      </c>
      <c r="AD1458" t="n">
        <v>64.39012908935547</v>
      </c>
      <c r="AE1458" t="n">
        <v>25.42097663879395</v>
      </c>
      <c r="AF1458" t="n">
        <v>47.56089782714844</v>
      </c>
      <c r="AG1458" t="n">
        <v>52.00121307373047</v>
      </c>
      <c r="AH1458" t="n">
        <v>99.16623687744141</v>
      </c>
      <c r="AI1458" t="n">
        <v>113.7689895629883</v>
      </c>
      <c r="AJ1458" t="n">
        <v>17.64885711669922</v>
      </c>
      <c r="AK1458" t="n">
        <v>42.89944839477539</v>
      </c>
      <c r="AL1458" t="n">
        <v>46.21559906005859</v>
      </c>
      <c r="AM1458" t="n">
        <v>49.79858779907227</v>
      </c>
      <c r="AN1458" t="n">
        <v>37.49448013305664</v>
      </c>
      <c r="AO1458" t="n">
        <v>62.46613693237305</v>
      </c>
      <c r="AP1458" t="n">
        <v>101.8105850219727</v>
      </c>
      <c r="AQ1458" t="n">
        <v>26.18361282348633</v>
      </c>
      <c r="AR1458" t="n">
        <v>18.85925674438477</v>
      </c>
      <c r="AS1458" t="n">
        <v>42.03545379638672</v>
      </c>
      <c r="AT1458" t="n">
        <v>18.89459991455078</v>
      </c>
      <c r="AU1458" t="n">
        <v>37.02698516845703</v>
      </c>
      <c r="AV1458" t="n">
        <v>53.76032257080078</v>
      </c>
      <c r="AW1458" t="n">
        <v/>
      </c>
      <c r="AX1458" t="n">
        <v/>
      </c>
      <c r="AY1458" t="n">
        <v>19.45078659057617</v>
      </c>
      <c r="AZ1458" t="n">
        <v>36.74214172363281</v>
      </c>
      <c r="BA1458" t="n">
        <v>17.86829566955566</v>
      </c>
      <c r="BB1458" t="n">
        <v>24.61674308776855</v>
      </c>
      <c r="BC1458" t="n">
        <v>25.9331226348877</v>
      </c>
      <c r="BD1458" t="n">
        <v>24.17055892944336</v>
      </c>
      <c r="BE1458" t="n">
        <v>55.89749908447266</v>
      </c>
      <c r="BF1458" t="n">
        <v>65.8193359375</v>
      </c>
      <c r="BG1458" t="n">
        <v/>
      </c>
      <c r="BH1458" t="n">
        <v>39.17177581787109</v>
      </c>
      <c r="BI1458" t="n">
        <v>21.86213111877441</v>
      </c>
      <c r="BJ1458" t="n">
        <v>15.92317295074463</v>
      </c>
      <c r="BK1458" t="n">
        <v>38.1962776184082</v>
      </c>
      <c r="BL1458" t="n">
        <v>13.38295841217041</v>
      </c>
      <c r="BM1458" t="n">
        <v>96.54444885253906</v>
      </c>
      <c r="BN1458" t="n">
        <v>19.23855018615723</v>
      </c>
      <c r="BO1458" t="n">
        <v/>
      </c>
      <c r="BP1458" t="n">
        <v/>
      </c>
      <c r="BQ1458" t="n">
        <v/>
      </c>
      <c r="BR1458" t="n">
        <v/>
      </c>
      <c r="BS1458" t="n">
        <v>50.53289794921875</v>
      </c>
      <c r="BT1458" t="n">
        <v>16.53997230529785</v>
      </c>
      <c r="BU1458" t="n">
        <v/>
      </c>
      <c r="BV1458" t="n">
        <v>34.17529296875</v>
      </c>
      <c r="BW1458" t="n">
        <v>83.01132965087891</v>
      </c>
      <c r="BX1458" t="n">
        <v>32.94481658935547</v>
      </c>
      <c r="BY1458" t="n">
        <v>33.27878952026367</v>
      </c>
      <c r="BZ1458" t="n">
        <v>64.31436157226562</v>
      </c>
      <c r="CA1458" t="n">
        <v>15.54484462738037</v>
      </c>
      <c r="CB1458" t="n">
        <v>23.75635719299316</v>
      </c>
      <c r="CC1458" t="n">
        <v>19.0915355682373</v>
      </c>
      <c r="CD1458" t="n">
        <v>43.64336776733398</v>
      </c>
      <c r="CE1458" t="n">
        <v>49.23026275634766</v>
      </c>
      <c r="CF1458" t="n">
        <v>37.57176208496094</v>
      </c>
      <c r="CG1458" t="n">
        <v>24.68862152099609</v>
      </c>
      <c r="CH1458" t="n">
        <v>88.20053863525391</v>
      </c>
      <c r="CI1458" t="n">
        <v>40.33197402954102</v>
      </c>
      <c r="CJ1458" t="n">
        <v/>
      </c>
      <c r="CK1458" t="n">
        <v>49.23124313354492</v>
      </c>
      <c r="CL1458" t="n">
        <v/>
      </c>
      <c r="CM1458" t="n">
        <v>50.68117904663086</v>
      </c>
      <c r="CN1458" t="n">
        <v>111.5813446044922</v>
      </c>
      <c r="CO1458" t="n">
        <v>19.81073951721191</v>
      </c>
      <c r="CP1458" t="n">
        <v>63.58258438110352</v>
      </c>
      <c r="CQ1458" t="n">
        <v>74.01605987548828</v>
      </c>
      <c r="CR1458" t="n">
        <v>19.07817459106445</v>
      </c>
      <c r="CS1458" t="n">
        <v>20.64872550964355</v>
      </c>
      <c r="CT1458" t="n">
        <v>33.46622848510742</v>
      </c>
      <c r="CU1458" t="n">
        <v>25.8424072265625</v>
      </c>
      <c r="CV1458" t="n">
        <v>20.93000030517578</v>
      </c>
      <c r="CW1458" t="n">
        <v>44.16310882568359</v>
      </c>
    </row>
    <row r="1459">
      <c r="A1459" s="1" t="n">
        <v>42286</v>
      </c>
      <c r="B1459" t="n">
        <v>33.41977310180664</v>
      </c>
      <c r="C1459" t="n">
        <v>16.0307559967041</v>
      </c>
      <c r="D1459" t="n">
        <v>18.35147857666016</v>
      </c>
      <c r="E1459" t="n">
        <v>25.05220222473145</v>
      </c>
      <c r="F1459" t="n">
        <v>40.68694686889648</v>
      </c>
      <c r="G1459" t="n">
        <v>20.41434288024902</v>
      </c>
      <c r="H1459" t="n">
        <v>15.63815689086914</v>
      </c>
      <c r="I1459" t="n">
        <v>9.47901439666748</v>
      </c>
      <c r="J1459" t="n">
        <v/>
      </c>
      <c r="K1459" t="n">
        <v>20.76864624023438</v>
      </c>
      <c r="L1459" t="n">
        <v>48.73328399658203</v>
      </c>
      <c r="M1459" t="n">
        <v>29.06407165527344</v>
      </c>
      <c r="N1459" t="n">
        <v>50.33149337768555</v>
      </c>
      <c r="O1459" t="n">
        <v>45.64364624023438</v>
      </c>
      <c r="P1459" t="n">
        <v>17.88385200500488</v>
      </c>
      <c r="Q1459" t="n">
        <v>22.0915641784668</v>
      </c>
      <c r="R1459" t="n">
        <v>100.0835113525391</v>
      </c>
      <c r="S1459" t="n">
        <v>24.67656517028809</v>
      </c>
      <c r="T1459" t="n">
        <v>18.23566818237305</v>
      </c>
      <c r="U1459" t="n">
        <v>20.38716506958008</v>
      </c>
      <c r="V1459" t="n">
        <v>33.86525344848633</v>
      </c>
      <c r="W1459" t="n">
        <v>44.01350784301758</v>
      </c>
      <c r="X1459" t="n">
        <v>40.58764266967773</v>
      </c>
      <c r="Y1459" t="n">
        <v/>
      </c>
      <c r="Z1459" t="n">
        <v>23.04797744750977</v>
      </c>
      <c r="AA1459" t="n">
        <v>27.40514945983887</v>
      </c>
      <c r="AB1459" t="n">
        <v>9.501285552978516</v>
      </c>
      <c r="AC1459" t="n">
        <v>19.73117637634277</v>
      </c>
      <c r="AD1459" t="n">
        <v>64.47068023681641</v>
      </c>
      <c r="AE1459" t="n">
        <v>25.6974983215332</v>
      </c>
      <c r="AF1459" t="n">
        <v>47.16547775268555</v>
      </c>
      <c r="AG1459" t="n">
        <v>51.84814071655273</v>
      </c>
      <c r="AH1459" t="n">
        <v>99.34438323974609</v>
      </c>
      <c r="AI1459" t="n">
        <v>114.1906890869141</v>
      </c>
      <c r="AJ1459" t="n">
        <v>17.52719688415527</v>
      </c>
      <c r="AK1459" t="n">
        <v>42.81724166870117</v>
      </c>
      <c r="AL1459" t="n">
        <v>46.09893417358398</v>
      </c>
      <c r="AM1459" t="n">
        <v>50.01913452148438</v>
      </c>
      <c r="AN1459" t="n">
        <v>37.29416656494141</v>
      </c>
      <c r="AO1459" t="n">
        <v>62.61510467529297</v>
      </c>
      <c r="AP1459" t="n">
        <v>102.1130905151367</v>
      </c>
      <c r="AQ1459" t="n">
        <v>26.44723510742188</v>
      </c>
      <c r="AR1459" t="n">
        <v>18.89182472229004</v>
      </c>
      <c r="AS1459" t="n">
        <v>42.08741760253906</v>
      </c>
      <c r="AT1459" t="n">
        <v>19.33717155456543</v>
      </c>
      <c r="AU1459" t="n">
        <v>37.2594108581543</v>
      </c>
      <c r="AV1459" t="n">
        <v>54.26060104370117</v>
      </c>
      <c r="AW1459" t="n">
        <v/>
      </c>
      <c r="AX1459" t="n">
        <v/>
      </c>
      <c r="AY1459" t="n">
        <v>19.51029205322266</v>
      </c>
      <c r="AZ1459" t="n">
        <v>36.4512825012207</v>
      </c>
      <c r="BA1459" t="n">
        <v>17.74202156066895</v>
      </c>
      <c r="BB1459" t="n">
        <v>24.52926635742188</v>
      </c>
      <c r="BC1459" t="n">
        <v>25.89020538330078</v>
      </c>
      <c r="BD1459" t="n">
        <v>24.18854713439941</v>
      </c>
      <c r="BE1459" t="n">
        <v>55.87160110473633</v>
      </c>
      <c r="BF1459" t="n">
        <v>65.71117401123047</v>
      </c>
      <c r="BG1459" t="n">
        <v/>
      </c>
      <c r="BH1459" t="n">
        <v>39.27521133422852</v>
      </c>
      <c r="BI1459" t="n">
        <v>21.74949645996094</v>
      </c>
      <c r="BJ1459" t="n">
        <v>15.92317295074463</v>
      </c>
      <c r="BK1459" t="n">
        <v>38.01398086547852</v>
      </c>
      <c r="BL1459" t="n">
        <v>13.42523193359375</v>
      </c>
      <c r="BM1459" t="n">
        <v>96.17558288574219</v>
      </c>
      <c r="BN1459" t="n">
        <v>19.28239631652832</v>
      </c>
      <c r="BO1459" t="n">
        <v/>
      </c>
      <c r="BP1459" t="n">
        <v/>
      </c>
      <c r="BQ1459" t="n">
        <v>20.3092098236084</v>
      </c>
      <c r="BR1459" t="n">
        <v/>
      </c>
      <c r="BS1459" t="n">
        <v>50.55906295776367</v>
      </c>
      <c r="BT1459" t="n">
        <v>16.54789733886719</v>
      </c>
      <c r="BU1459" t="n">
        <v/>
      </c>
      <c r="BV1459" t="n">
        <v>34.16616439819336</v>
      </c>
      <c r="BW1459" t="n">
        <v>82.72279357910156</v>
      </c>
      <c r="BX1459" t="n">
        <v>33.0484504699707</v>
      </c>
      <c r="BY1459" t="n">
        <v>33.34912109375</v>
      </c>
      <c r="BZ1459" t="n">
        <v>64.12068176269531</v>
      </c>
      <c r="CA1459" t="n">
        <v>15.66305541992188</v>
      </c>
      <c r="CB1459" t="n">
        <v>23.79165649414062</v>
      </c>
      <c r="CC1459" t="n">
        <v>19.0829963684082</v>
      </c>
      <c r="CD1459" t="n">
        <v>43.57015609741211</v>
      </c>
      <c r="CE1459" t="n">
        <v>49.30937957763672</v>
      </c>
      <c r="CF1459" t="n">
        <v>37.64507293701172</v>
      </c>
      <c r="CG1459" t="n">
        <v>24.76388740539551</v>
      </c>
      <c r="CH1459" t="n">
        <v>88.20053863525391</v>
      </c>
      <c r="CI1459" t="n">
        <v>40.56460952758789</v>
      </c>
      <c r="CJ1459" t="n">
        <v/>
      </c>
      <c r="CK1459" t="n">
        <v>49.56480026245117</v>
      </c>
      <c r="CL1459" t="n">
        <v/>
      </c>
      <c r="CM1459" t="n">
        <v>50.6351432800293</v>
      </c>
      <c r="CN1459" t="n">
        <v>112.460090637207</v>
      </c>
      <c r="CO1459" t="n">
        <v>19.72158241271973</v>
      </c>
      <c r="CP1459" t="n">
        <v>63.80359268188477</v>
      </c>
      <c r="CQ1459" t="n">
        <v>74.06819915771484</v>
      </c>
      <c r="CR1459" t="n">
        <v>19.11917877197266</v>
      </c>
      <c r="CS1459" t="n">
        <v>20.50718307495117</v>
      </c>
      <c r="CT1459" t="n">
        <v>33.63155364990234</v>
      </c>
      <c r="CU1459" t="n">
        <v>25.87423896789551</v>
      </c>
      <c r="CV1459" t="n">
        <v/>
      </c>
      <c r="CW1459" t="n">
        <v>44.16310882568359</v>
      </c>
    </row>
    <row r="1460">
      <c r="A1460" s="1" t="n">
        <v>42289</v>
      </c>
      <c r="B1460" t="n">
        <v>33.28319549560547</v>
      </c>
      <c r="C1460" t="n">
        <v>16.18869209289551</v>
      </c>
      <c r="D1460" t="n">
        <v>18.35147857666016</v>
      </c>
      <c r="E1460" t="n">
        <v>24.87295532226562</v>
      </c>
      <c r="F1460" t="n">
        <v>40.57928848266602</v>
      </c>
      <c r="G1460" t="n">
        <v>20.45073318481445</v>
      </c>
      <c r="H1460" t="n">
        <v>15.35840320587158</v>
      </c>
      <c r="I1460" t="n">
        <v>9.512100219726562</v>
      </c>
      <c r="J1460" t="n">
        <v/>
      </c>
      <c r="K1460" t="n">
        <v>20.81449317932129</v>
      </c>
      <c r="L1460" t="n">
        <v>48.63860702514648</v>
      </c>
      <c r="M1460" t="n">
        <v>29.03672981262207</v>
      </c>
      <c r="N1460" t="n">
        <v>50.50378036499023</v>
      </c>
      <c r="O1460" t="n">
        <v>45.26974105834961</v>
      </c>
      <c r="P1460" t="n">
        <v>17.94660186767578</v>
      </c>
      <c r="Q1460" t="n">
        <v/>
      </c>
      <c r="R1460" t="n">
        <v>101.3778228759766</v>
      </c>
      <c r="S1460" t="n">
        <v>24.62432098388672</v>
      </c>
      <c r="T1460" t="n">
        <v>18.07187652587891</v>
      </c>
      <c r="U1460" t="n">
        <v>20.43717193603516</v>
      </c>
      <c r="V1460" t="n">
        <v>33.78126525878906</v>
      </c>
      <c r="W1460" t="n">
        <v>43.96931457519531</v>
      </c>
      <c r="X1460" t="n">
        <v>40.138916015625</v>
      </c>
      <c r="Y1460" t="n">
        <v/>
      </c>
      <c r="Z1460" t="n">
        <v/>
      </c>
      <c r="AA1460" t="n">
        <v>26.96431350708008</v>
      </c>
      <c r="AB1460" t="n">
        <v>9.550808906555176</v>
      </c>
      <c r="AC1460" t="n">
        <v>19.73117637634277</v>
      </c>
      <c r="AD1460" t="n">
        <v>64.89122772216797</v>
      </c>
      <c r="AE1460" t="n">
        <v>25.74517631530762</v>
      </c>
      <c r="AF1460" t="n">
        <v>46.95195007324219</v>
      </c>
      <c r="AG1460" t="n">
        <v>52.13727569580078</v>
      </c>
      <c r="AH1460" t="n">
        <v>100.3200149536133</v>
      </c>
      <c r="AI1460" t="n">
        <v>114.3432159423828</v>
      </c>
      <c r="AJ1460" t="n">
        <v>17.50113105773926</v>
      </c>
      <c r="AK1460" t="n">
        <v>43.04562759399414</v>
      </c>
      <c r="AL1460" t="n">
        <v>46.29639053344727</v>
      </c>
      <c r="AM1460" t="n">
        <v>49.73683547973633</v>
      </c>
      <c r="AN1460" t="n">
        <v>37.51189804077148</v>
      </c>
      <c r="AO1460" t="n">
        <v>62.63994216918945</v>
      </c>
      <c r="AP1460" t="n">
        <v>102.0489273071289</v>
      </c>
      <c r="AQ1460" t="n">
        <v>26.44723510742188</v>
      </c>
      <c r="AR1460" t="n">
        <v>18.85111045837402</v>
      </c>
      <c r="AS1460" t="n">
        <v>42.00082015991211</v>
      </c>
      <c r="AT1460" t="n">
        <v>19.06482315063477</v>
      </c>
      <c r="AU1460" t="n">
        <v>37.33092498779297</v>
      </c>
      <c r="AV1460" t="n">
        <v>54.56846237182617</v>
      </c>
      <c r="AW1460" t="n">
        <v/>
      </c>
      <c r="AX1460" t="n">
        <v/>
      </c>
      <c r="AY1460" t="n">
        <v>19.51029205322266</v>
      </c>
      <c r="AZ1460" t="n">
        <v>36.7763557434082</v>
      </c>
      <c r="BA1460" t="n">
        <v>17.64279937744141</v>
      </c>
      <c r="BB1460" t="n">
        <v>24.70422744750977</v>
      </c>
      <c r="BC1460" t="n">
        <v>26.05330657958984</v>
      </c>
      <c r="BD1460" t="n">
        <v>24.18854713439941</v>
      </c>
      <c r="BE1460" t="n">
        <v>55.80257415771484</v>
      </c>
      <c r="BF1460" t="n">
        <v>66.17704010009766</v>
      </c>
      <c r="BG1460" t="n">
        <v/>
      </c>
      <c r="BH1460" t="n">
        <v>39.19763565063477</v>
      </c>
      <c r="BI1460" t="n">
        <v>21.82982063293457</v>
      </c>
      <c r="BJ1460" t="n">
        <v>16.37208366394043</v>
      </c>
      <c r="BK1460" t="n">
        <v>38.3525390625</v>
      </c>
      <c r="BL1460" t="n">
        <v>13.31532859802246</v>
      </c>
      <c r="BM1460" t="n">
        <v>96.97476959228516</v>
      </c>
      <c r="BN1460" t="n">
        <v>19.18594169616699</v>
      </c>
      <c r="BO1460" t="n">
        <v/>
      </c>
      <c r="BP1460" t="n">
        <v/>
      </c>
      <c r="BQ1460" t="n">
        <v>20.21509552001953</v>
      </c>
      <c r="BR1460" t="n">
        <v/>
      </c>
      <c r="BS1460" t="n">
        <v>50.67244338989258</v>
      </c>
      <c r="BT1460" t="n">
        <v>16.56374931335449</v>
      </c>
      <c r="BU1460" t="n">
        <v/>
      </c>
      <c r="BV1460" t="n">
        <v>34.25741958618164</v>
      </c>
      <c r="BW1460" t="n">
        <v>83.42225646972656</v>
      </c>
      <c r="BX1460" t="n">
        <v>32.90164184570312</v>
      </c>
      <c r="BY1460" t="n">
        <v>33.28757858276367</v>
      </c>
      <c r="BZ1460" t="n">
        <v>64.4376220703125</v>
      </c>
      <c r="CA1460" t="n">
        <v>15.66305541992188</v>
      </c>
      <c r="CB1460" t="n">
        <v>23.72988319396973</v>
      </c>
      <c r="CC1460" t="n">
        <v>19.16834259033203</v>
      </c>
      <c r="CD1460" t="n">
        <v>43.63422393798828</v>
      </c>
      <c r="CE1460" t="n">
        <v>49.18630218505859</v>
      </c>
      <c r="CF1460" t="n">
        <v>37.76420211791992</v>
      </c>
      <c r="CG1460" t="n">
        <v>24.73880195617676</v>
      </c>
      <c r="CH1460" t="n">
        <v>88.38035583496094</v>
      </c>
      <c r="CI1460" t="n">
        <v>40.7135009765625</v>
      </c>
      <c r="CJ1460" t="n">
        <v/>
      </c>
      <c r="CK1460" t="n">
        <v>49.27631759643555</v>
      </c>
      <c r="CL1460" t="n">
        <v/>
      </c>
      <c r="CM1460" t="n">
        <v>50.69959259033203</v>
      </c>
      <c r="CN1460" t="n">
        <v>112.626091003418</v>
      </c>
      <c r="CO1460" t="n">
        <v>19.9444751739502</v>
      </c>
      <c r="CP1460" t="n">
        <v>64.13072204589844</v>
      </c>
      <c r="CQ1460" t="n">
        <v>74.20720672607422</v>
      </c>
      <c r="CR1460" t="n">
        <v>19.06646156311035</v>
      </c>
      <c r="CS1460" t="n">
        <v>20.56026268005371</v>
      </c>
      <c r="CT1460" t="n">
        <v>33.53584289550781</v>
      </c>
      <c r="CU1460" t="n">
        <v>25.71963500976562</v>
      </c>
      <c r="CV1460" t="n">
        <v>21.05506324768066</v>
      </c>
      <c r="CW1460" t="n">
        <v>44.20965576171875</v>
      </c>
    </row>
    <row r="1461">
      <c r="A1461" s="1" t="n">
        <v>42290</v>
      </c>
      <c r="B1461" t="n">
        <v>33.35148239135742</v>
      </c>
      <c r="C1461" t="n">
        <v>16.16500282287598</v>
      </c>
      <c r="D1461" t="n">
        <v/>
      </c>
      <c r="E1461" t="n">
        <v>25.03513526916504</v>
      </c>
      <c r="F1461" t="n">
        <v>40.17556381225586</v>
      </c>
      <c r="G1461" t="n">
        <v>20.35976219177246</v>
      </c>
      <c r="H1461" t="n">
        <v>14.82687473297119</v>
      </c>
      <c r="I1461" t="n">
        <v>9.313586235046387</v>
      </c>
      <c r="J1461" t="n">
        <v/>
      </c>
      <c r="K1461" t="n">
        <v>20.55469131469727</v>
      </c>
      <c r="L1461" t="n">
        <v>48.06193542480469</v>
      </c>
      <c r="M1461" t="n">
        <v>28.84533882141113</v>
      </c>
      <c r="N1461" t="n">
        <v>50.47658157348633</v>
      </c>
      <c r="O1461" t="n">
        <v>44.87759780883789</v>
      </c>
      <c r="P1461" t="n">
        <v>17.92306900024414</v>
      </c>
      <c r="Q1461" t="n">
        <v/>
      </c>
      <c r="R1461" t="n">
        <v>101.332878112793</v>
      </c>
      <c r="S1461" t="n">
        <v>24.32826995849609</v>
      </c>
      <c r="T1461" t="n">
        <v>18.04458045959473</v>
      </c>
      <c r="U1461" t="n">
        <v>20.39549827575684</v>
      </c>
      <c r="V1461" t="n">
        <v>33.25210952758789</v>
      </c>
      <c r="W1461" t="n">
        <v>43.54508972167969</v>
      </c>
      <c r="X1461" t="n">
        <v>40.36767578125</v>
      </c>
      <c r="Y1461" t="n">
        <v/>
      </c>
      <c r="Z1461" t="n">
        <v>22.89546775817871</v>
      </c>
      <c r="AA1461" t="n">
        <v>26.59695053100586</v>
      </c>
      <c r="AB1461" t="n">
        <v>9.465913772583008</v>
      </c>
      <c r="AC1461" t="n">
        <v>19.48912811279297</v>
      </c>
      <c r="AD1461" t="n">
        <v>64.45278930664062</v>
      </c>
      <c r="AE1461" t="n">
        <v>25.60309982299805</v>
      </c>
      <c r="AF1461" t="n">
        <v>45.66288375854492</v>
      </c>
      <c r="AG1461" t="n">
        <v>51.67806243896484</v>
      </c>
      <c r="AH1461" t="n">
        <v>100.4897079467773</v>
      </c>
      <c r="AI1461" t="n">
        <v>113.5716018676758</v>
      </c>
      <c r="AJ1461" t="n">
        <v>17.38816261291504</v>
      </c>
      <c r="AK1461" t="n">
        <v>42.93598556518555</v>
      </c>
      <c r="AL1461" t="n">
        <v>46.35922241210938</v>
      </c>
      <c r="AM1461" t="n">
        <v>49.16342163085938</v>
      </c>
      <c r="AN1461" t="n">
        <v>37.14611434936523</v>
      </c>
      <c r="AO1461" t="n">
        <v>62.60685729980469</v>
      </c>
      <c r="AP1461" t="n">
        <v>101.4989318847656</v>
      </c>
      <c r="AQ1461" t="n">
        <v>26.11557960510254</v>
      </c>
      <c r="AR1461" t="n">
        <v>18.53353500366211</v>
      </c>
      <c r="AS1461" t="n">
        <v>41.55049896240234</v>
      </c>
      <c r="AT1461" t="n">
        <v>18.53713417053223</v>
      </c>
      <c r="AU1461" t="n">
        <v>36.97335052490234</v>
      </c>
      <c r="AV1461" t="n">
        <v>54.05856704711914</v>
      </c>
      <c r="AW1461" t="n">
        <v/>
      </c>
      <c r="AX1461" t="n">
        <v/>
      </c>
      <c r="AY1461" t="n">
        <v>19.16174125671387</v>
      </c>
      <c r="AZ1461" t="n">
        <v>36.42562484741211</v>
      </c>
      <c r="BA1461" t="n">
        <v>17.4714241027832</v>
      </c>
      <c r="BB1461" t="n">
        <v>24.66923332214355</v>
      </c>
      <c r="BC1461" t="n">
        <v>25.89020538330078</v>
      </c>
      <c r="BD1461" t="n">
        <v>23.9456729888916</v>
      </c>
      <c r="BE1461" t="n">
        <v>55.41428375244141</v>
      </c>
      <c r="BF1461" t="n">
        <v>65.66128540039062</v>
      </c>
      <c r="BG1461" t="n">
        <v/>
      </c>
      <c r="BH1461" t="n">
        <v>38.75808334350586</v>
      </c>
      <c r="BI1461" t="n">
        <v>21.97661399841309</v>
      </c>
      <c r="BJ1461" t="n">
        <v>15.84395217895508</v>
      </c>
      <c r="BK1461" t="n">
        <v>38.26573181152344</v>
      </c>
      <c r="BL1461" t="n">
        <v>13.11242771148682</v>
      </c>
      <c r="BM1461" t="n">
        <v>96.7376708984375</v>
      </c>
      <c r="BN1461" t="n">
        <v>18.85273361206055</v>
      </c>
      <c r="BO1461" t="n">
        <v/>
      </c>
      <c r="BP1461" t="n">
        <v/>
      </c>
      <c r="BQ1461" t="n">
        <v>20.21509552001953</v>
      </c>
      <c r="BR1461" t="n">
        <v/>
      </c>
      <c r="BS1461" t="n">
        <v>50.02704620361328</v>
      </c>
      <c r="BT1461" t="n">
        <v>16.52412223815918</v>
      </c>
      <c r="BU1461" t="n">
        <v/>
      </c>
      <c r="BV1461" t="n">
        <v>34.0201416015625</v>
      </c>
      <c r="BW1461" t="n">
        <v>83.17744445800781</v>
      </c>
      <c r="BX1461" t="n">
        <v>32.3748664855957</v>
      </c>
      <c r="BY1461" t="n">
        <v>32.89192581176758</v>
      </c>
      <c r="BZ1461" t="n">
        <v>64.35838317871094</v>
      </c>
      <c r="CA1461" t="n">
        <v>15.40974426269531</v>
      </c>
      <c r="CB1461" t="n">
        <v>23.49161529541016</v>
      </c>
      <c r="CC1461" t="n">
        <v>19.02325820922852</v>
      </c>
      <c r="CD1461" t="n">
        <v>43.35967254638672</v>
      </c>
      <c r="CE1461" t="n">
        <v>48.64125823974609</v>
      </c>
      <c r="CF1461" t="n">
        <v>37.5992546081543</v>
      </c>
      <c r="CG1461" t="n">
        <v>24.5380802154541</v>
      </c>
      <c r="CH1461" t="n">
        <v>88.38035583496094</v>
      </c>
      <c r="CI1461" t="n">
        <v>40.22959899902344</v>
      </c>
      <c r="CJ1461" t="n">
        <v/>
      </c>
      <c r="CK1461" t="n">
        <v>48.8345832824707</v>
      </c>
      <c r="CL1461" t="n">
        <v>18.89310836791992</v>
      </c>
      <c r="CM1461" t="n">
        <v>50.55228424072266</v>
      </c>
      <c r="CN1461" t="n">
        <v>111.5325317382812</v>
      </c>
      <c r="CO1461" t="n">
        <v>19.9088134765625</v>
      </c>
      <c r="CP1461" t="n">
        <v>63.67098617553711</v>
      </c>
      <c r="CQ1461" t="n">
        <v>74.39833831787109</v>
      </c>
      <c r="CR1461" t="n">
        <v>18.82044219970703</v>
      </c>
      <c r="CS1461" t="n">
        <v>20.53372192382812</v>
      </c>
      <c r="CT1461" t="n">
        <v>33.10946273803711</v>
      </c>
      <c r="CU1461" t="n">
        <v>25.38768005371094</v>
      </c>
      <c r="CV1461" t="n">
        <v>21.05506324768066</v>
      </c>
      <c r="CW1461" t="n">
        <v>43.65110015869141</v>
      </c>
    </row>
    <row r="1462">
      <c r="A1462" s="1" t="n">
        <v>42291</v>
      </c>
      <c r="B1462" t="n">
        <v>33.56489562988281</v>
      </c>
      <c r="C1462" t="n">
        <v>16.27556037902832</v>
      </c>
      <c r="D1462" t="n">
        <v/>
      </c>
      <c r="E1462" t="n">
        <v>24.68517112731934</v>
      </c>
      <c r="F1462" t="n">
        <v>40.47163009643555</v>
      </c>
      <c r="G1462" t="n">
        <v>20.36612510681152</v>
      </c>
      <c r="H1462" t="n">
        <v>15.07865238189697</v>
      </c>
      <c r="I1462" t="n">
        <v>9.275537490844727</v>
      </c>
      <c r="J1462" t="n">
        <v/>
      </c>
      <c r="K1462" t="n">
        <v>20.81449317932129</v>
      </c>
      <c r="L1462" t="n">
        <v>48.67303466796875</v>
      </c>
      <c r="M1462" t="n">
        <v>28.95470428466797</v>
      </c>
      <c r="N1462" t="n">
        <v>50.58540725708008</v>
      </c>
      <c r="O1462" t="n">
        <v>45.05998992919922</v>
      </c>
      <c r="P1462" t="n">
        <v>17.91522407531738</v>
      </c>
      <c r="Q1462" t="n">
        <v>21.85836029052734</v>
      </c>
      <c r="R1462" t="n">
        <v>102.8608779907227</v>
      </c>
      <c r="S1462" t="n">
        <v>24.50241851806641</v>
      </c>
      <c r="T1462" t="n">
        <v>18.08097648620605</v>
      </c>
      <c r="U1462" t="n">
        <v>20.41216659545898</v>
      </c>
      <c r="V1462" t="n">
        <v>33.55448913574219</v>
      </c>
      <c r="W1462" t="n">
        <v>43.72185516357422</v>
      </c>
      <c r="X1462" t="n">
        <v>40.33248519897461</v>
      </c>
      <c r="Y1462" t="n">
        <v/>
      </c>
      <c r="Z1462" t="n">
        <v>22.89546775817871</v>
      </c>
      <c r="AA1462" t="n">
        <v>26.91533279418945</v>
      </c>
      <c r="AB1462" t="n">
        <v>9.465913772583008</v>
      </c>
      <c r="AC1462" t="n">
        <v>19.46409225463867</v>
      </c>
      <c r="AD1462" t="n">
        <v>63.99642181396484</v>
      </c>
      <c r="AE1462" t="n">
        <v>25.40190696716309</v>
      </c>
      <c r="AF1462" t="n">
        <v>46.95195007324219</v>
      </c>
      <c r="AG1462" t="n">
        <v>51.09980010986328</v>
      </c>
      <c r="AH1462" t="n">
        <v>101.9828186035156</v>
      </c>
      <c r="AI1462" t="n">
        <v>112.3423919677734</v>
      </c>
      <c r="AJ1462" t="n">
        <v>17.46637344360352</v>
      </c>
      <c r="AK1462" t="n">
        <v>42.47010040283203</v>
      </c>
      <c r="AL1462" t="n">
        <v>46.54770660400391</v>
      </c>
      <c r="AM1462" t="n">
        <v>49.37514877319336</v>
      </c>
      <c r="AN1462" t="n">
        <v>37.15481948852539</v>
      </c>
      <c r="AO1462" t="n">
        <v>62.86342239379883</v>
      </c>
      <c r="AP1462" t="n">
        <v>100.3531494140625</v>
      </c>
      <c r="AQ1462" t="n">
        <v>25.96250915527344</v>
      </c>
      <c r="AR1462" t="n">
        <v>18.68825149536133</v>
      </c>
      <c r="AS1462" t="n">
        <v>41.72369766235352</v>
      </c>
      <c r="AT1462" t="n">
        <v>18.55415344238281</v>
      </c>
      <c r="AU1462" t="n">
        <v>37.22365570068359</v>
      </c>
      <c r="AV1462" t="n">
        <v>53.3754997253418</v>
      </c>
      <c r="AW1462" t="n">
        <v/>
      </c>
      <c r="AX1462" t="n">
        <v/>
      </c>
      <c r="AY1462" t="n">
        <v>19.12773704528809</v>
      </c>
      <c r="AZ1462" t="n">
        <v>36.39139938354492</v>
      </c>
      <c r="BA1462" t="n">
        <v>17.49848175048828</v>
      </c>
      <c r="BB1462" t="n">
        <v>24.6517391204834</v>
      </c>
      <c r="BC1462" t="n">
        <v>25.89020538330078</v>
      </c>
      <c r="BD1462" t="n">
        <v>24.02663040161133</v>
      </c>
      <c r="BE1462" t="n">
        <v>55.69041061401367</v>
      </c>
      <c r="BF1462" t="n">
        <v>65.17045593261719</v>
      </c>
      <c r="BG1462" t="n">
        <v/>
      </c>
      <c r="BH1462" t="n">
        <v>38.8528938293457</v>
      </c>
      <c r="BI1462" t="n">
        <v>21.98215103149414</v>
      </c>
      <c r="BJ1462" t="n">
        <v>15.71192073822021</v>
      </c>
      <c r="BK1462" t="n">
        <v>38.25704574584961</v>
      </c>
      <c r="BL1462" t="n">
        <v>13.19696807861328</v>
      </c>
      <c r="BM1462" t="n">
        <v>96.62347412109375</v>
      </c>
      <c r="BN1462" t="n">
        <v>19.01933479309082</v>
      </c>
      <c r="BO1462" t="n">
        <v/>
      </c>
      <c r="BP1462" t="n">
        <v/>
      </c>
      <c r="BQ1462" t="n">
        <v>20.111572265625</v>
      </c>
      <c r="BR1462" t="n">
        <v/>
      </c>
      <c r="BS1462" t="n">
        <v>50.44568252563477</v>
      </c>
      <c r="BT1462" t="n">
        <v>16.50034713745117</v>
      </c>
      <c r="BU1462" t="n">
        <v/>
      </c>
      <c r="BV1462" t="n">
        <v>33.70076370239258</v>
      </c>
      <c r="BW1462" t="n">
        <v>83.15121459960938</v>
      </c>
      <c r="BX1462" t="n">
        <v>32.81528472900391</v>
      </c>
      <c r="BY1462" t="n">
        <v>32.94468307495117</v>
      </c>
      <c r="BZ1462" t="n">
        <v>64.3671875</v>
      </c>
      <c r="CA1462" t="n">
        <v>15.4013032913208</v>
      </c>
      <c r="CB1462" t="n">
        <v>23.54456520080566</v>
      </c>
      <c r="CC1462" t="n">
        <v>18.90377044677734</v>
      </c>
      <c r="CD1462" t="n">
        <v>43.28646087646484</v>
      </c>
      <c r="CE1462" t="n">
        <v>48.72036743164062</v>
      </c>
      <c r="CF1462" t="n">
        <v>37.34267425537109</v>
      </c>
      <c r="CG1462" t="n">
        <v>24.77225303649902</v>
      </c>
      <c r="CH1462" t="n">
        <v/>
      </c>
      <c r="CI1462" t="n">
        <v>39.7549934387207</v>
      </c>
      <c r="CJ1462" t="n">
        <v/>
      </c>
      <c r="CK1462" t="n">
        <v>49.03291702270508</v>
      </c>
      <c r="CL1462" t="n">
        <v>18.89310836791992</v>
      </c>
      <c r="CM1462" t="n">
        <v>50.28530502319336</v>
      </c>
      <c r="CN1462" t="n">
        <v>110.7025833129883</v>
      </c>
      <c r="CO1462" t="n">
        <v>19.82857322692871</v>
      </c>
      <c r="CP1462" t="n">
        <v>63.67098617553711</v>
      </c>
      <c r="CQ1462" t="n">
        <v>74.73711395263672</v>
      </c>
      <c r="CR1462" t="n">
        <v>18.8907299041748</v>
      </c>
      <c r="CS1462" t="n">
        <v>20.52487373352051</v>
      </c>
      <c r="CT1462" t="n">
        <v>33.16167068481445</v>
      </c>
      <c r="CU1462" t="n">
        <v>25.57866668701172</v>
      </c>
      <c r="CV1462" t="n">
        <v/>
      </c>
      <c r="CW1462" t="n">
        <v>43.34389495849609</v>
      </c>
    </row>
    <row r="1463">
      <c r="A1463" s="1" t="n">
        <v>42292</v>
      </c>
      <c r="B1463" t="n">
        <v>33.86366653442383</v>
      </c>
      <c r="C1463" t="n">
        <v>16.63881874084473</v>
      </c>
      <c r="D1463" t="n">
        <v>18.33473587036133</v>
      </c>
      <c r="E1463" t="n">
        <v>25.42777442932129</v>
      </c>
      <c r="F1463" t="n">
        <v>41.61104583740234</v>
      </c>
      <c r="G1463" t="n">
        <v>20.66815757751465</v>
      </c>
      <c r="H1463" t="n">
        <v>15.07865238189697</v>
      </c>
      <c r="I1463" t="n">
        <v>9.235837936401367</v>
      </c>
      <c r="J1463" t="n">
        <v/>
      </c>
      <c r="K1463" t="n">
        <v>21.07428932189941</v>
      </c>
      <c r="L1463" t="n">
        <v>48.91403579711914</v>
      </c>
      <c r="M1463" t="n">
        <v>29.36483001708984</v>
      </c>
      <c r="N1463" t="n">
        <v>50.44938659667969</v>
      </c>
      <c r="O1463" t="n">
        <v>45.58893203735352</v>
      </c>
      <c r="P1463" t="n">
        <v>18.00934982299805</v>
      </c>
      <c r="Q1463" t="n">
        <v>21.85836029052734</v>
      </c>
      <c r="R1463" t="n">
        <v>102.2047348022461</v>
      </c>
      <c r="S1463" t="n">
        <v>25.02485656738281</v>
      </c>
      <c r="T1463" t="n">
        <v>18.08097648620605</v>
      </c>
      <c r="U1463" t="n">
        <v>20.37882804870605</v>
      </c>
      <c r="V1463" t="n">
        <v>34.02482986450195</v>
      </c>
      <c r="W1463" t="n">
        <v>44.49959564208984</v>
      </c>
      <c r="X1463" t="n">
        <v>40.76361083984375</v>
      </c>
      <c r="Y1463" t="n">
        <v/>
      </c>
      <c r="Z1463" t="n">
        <v/>
      </c>
      <c r="AA1463" t="n">
        <v>27.45413208007812</v>
      </c>
      <c r="AB1463" t="n">
        <v>9.522510528564453</v>
      </c>
      <c r="AC1463" t="n">
        <v>19.7812614440918</v>
      </c>
      <c r="AD1463" t="n">
        <v>64.40805053710938</v>
      </c>
      <c r="AE1463" t="n">
        <v>25.93588256835938</v>
      </c>
      <c r="AF1463" t="n">
        <v>48.16193389892578</v>
      </c>
      <c r="AG1463" t="n">
        <v>51.81412506103516</v>
      </c>
      <c r="AH1463" t="n">
        <v>101.26171875</v>
      </c>
      <c r="AI1463" t="n">
        <v>113.4011154174805</v>
      </c>
      <c r="AJ1463" t="n">
        <v>17.9964427947998</v>
      </c>
      <c r="AK1463" t="n">
        <v>43.01821899414062</v>
      </c>
      <c r="AL1463" t="n">
        <v>46.52077484130859</v>
      </c>
      <c r="AM1463" t="n">
        <v>50.16909790039062</v>
      </c>
      <c r="AN1463" t="n">
        <v>37.61641693115234</v>
      </c>
      <c r="AO1463" t="n">
        <v>63.0952033996582</v>
      </c>
      <c r="AP1463" t="n">
        <v>101.2881317138672</v>
      </c>
      <c r="AQ1463" t="n">
        <v>25.93699645996094</v>
      </c>
      <c r="AR1463" t="n">
        <v>18.89182472229004</v>
      </c>
      <c r="AS1463" t="n">
        <v>42.28659057617188</v>
      </c>
      <c r="AT1463" t="n">
        <v>18.89459991455078</v>
      </c>
      <c r="AU1463" t="n">
        <v>37.61698913574219</v>
      </c>
      <c r="AV1463" t="n">
        <v>53.67374038696289</v>
      </c>
      <c r="AW1463" t="n">
        <v/>
      </c>
      <c r="AX1463" t="n">
        <v/>
      </c>
      <c r="AY1463" t="n">
        <v>19.17874336242676</v>
      </c>
      <c r="AZ1463" t="n">
        <v>36.57104110717773</v>
      </c>
      <c r="BA1463" t="n">
        <v>17.86829566955566</v>
      </c>
      <c r="BB1463" t="n">
        <v>25.01040267944336</v>
      </c>
      <c r="BC1463" t="n">
        <v>25.81294441223145</v>
      </c>
      <c r="BD1463" t="n">
        <v>24.46740531921387</v>
      </c>
      <c r="BE1463" t="n">
        <v>56.64820098876953</v>
      </c>
      <c r="BF1463" t="n">
        <v>66.06058502197266</v>
      </c>
      <c r="BG1463" t="n">
        <v/>
      </c>
      <c r="BH1463" t="n">
        <v>39.49066925048828</v>
      </c>
      <c r="BI1463" t="n">
        <v>22.23142242431641</v>
      </c>
      <c r="BJ1463" t="n">
        <v>15.72072124481201</v>
      </c>
      <c r="BK1463" t="n">
        <v>38.82131195068359</v>
      </c>
      <c r="BL1463" t="n">
        <v>13.32378196716309</v>
      </c>
      <c r="BM1463" t="n">
        <v>98.169189453125</v>
      </c>
      <c r="BN1463" t="n">
        <v>19.41392517089844</v>
      </c>
      <c r="BO1463" t="n">
        <v/>
      </c>
      <c r="BP1463" t="n">
        <v/>
      </c>
      <c r="BQ1463" t="n">
        <v>20.45978164672852</v>
      </c>
      <c r="BR1463" t="n">
        <v/>
      </c>
      <c r="BS1463" t="n">
        <v>51.16957092285156</v>
      </c>
      <c r="BT1463" t="n">
        <v>16.56374931335449</v>
      </c>
      <c r="BU1463" t="n">
        <v/>
      </c>
      <c r="BV1463" t="n">
        <v>34.14968490600586</v>
      </c>
      <c r="BW1463" t="n">
        <v>84.37531280517578</v>
      </c>
      <c r="BX1463" t="n">
        <v>33.50613021850586</v>
      </c>
      <c r="BY1463" t="n">
        <v>33.55134582519531</v>
      </c>
      <c r="BZ1463" t="n">
        <v>65.35324859619141</v>
      </c>
      <c r="CA1463" t="n">
        <v>15.65461254119873</v>
      </c>
      <c r="CB1463" t="n">
        <v>23.96815299987793</v>
      </c>
      <c r="CC1463" t="n">
        <v>19.09238624572754</v>
      </c>
      <c r="CD1463" t="n">
        <v>44.00027847290039</v>
      </c>
      <c r="CE1463" t="n">
        <v>49.5819091796875</v>
      </c>
      <c r="CF1463" t="n">
        <v>37.74588012695312</v>
      </c>
      <c r="CG1463" t="n">
        <v>24.98970413208008</v>
      </c>
      <c r="CH1463" t="n">
        <v/>
      </c>
      <c r="CI1463" t="n">
        <v>40.05278015136719</v>
      </c>
      <c r="CJ1463" t="n">
        <v/>
      </c>
      <c r="CK1463" t="n">
        <v>49.46563339233398</v>
      </c>
      <c r="CL1463" t="n">
        <v/>
      </c>
      <c r="CM1463" t="n">
        <v>51.72150039672852</v>
      </c>
      <c r="CN1463" t="n">
        <v>113.1728515625</v>
      </c>
      <c r="CO1463" t="n">
        <v>20.1762866973877</v>
      </c>
      <c r="CP1463" t="n">
        <v>63.49419021606445</v>
      </c>
      <c r="CQ1463" t="n">
        <v>74.51126098632812</v>
      </c>
      <c r="CR1463" t="n">
        <v>19.20704078674316</v>
      </c>
      <c r="CS1463" t="n">
        <v>20.85220336914062</v>
      </c>
      <c r="CT1463" t="n">
        <v>33.69246673583984</v>
      </c>
      <c r="CU1463" t="n">
        <v>26.11524772644043</v>
      </c>
      <c r="CV1463" t="n">
        <v/>
      </c>
      <c r="CW1463" t="n">
        <v>43.92106628417969</v>
      </c>
    </row>
    <row r="1464">
      <c r="A1464" s="1" t="n">
        <v>42293</v>
      </c>
      <c r="B1464" t="n">
        <v>33.64171981811523</v>
      </c>
      <c r="C1464" t="n">
        <v>16.7967586517334</v>
      </c>
      <c r="D1464" t="n">
        <v>18.33473587036133</v>
      </c>
      <c r="E1464" t="n">
        <v>24.71077728271484</v>
      </c>
      <c r="F1464" t="n">
        <v>41.65590667724609</v>
      </c>
      <c r="G1464" t="n">
        <v>20.57172966003418</v>
      </c>
      <c r="H1464" t="n">
        <v>14.74294948577881</v>
      </c>
      <c r="I1464" t="n">
        <v>9.354946136474609</v>
      </c>
      <c r="J1464" t="n">
        <v/>
      </c>
      <c r="K1464" t="n">
        <v>21.20418930053711</v>
      </c>
      <c r="L1464" t="n">
        <v>48.43203353881836</v>
      </c>
      <c r="M1464" t="n">
        <v>29.29191780090332</v>
      </c>
      <c r="N1464" t="n">
        <v>50.40403366088867</v>
      </c>
      <c r="O1464" t="n">
        <v>45.45213317871094</v>
      </c>
      <c r="P1464" t="n">
        <v>18.09563636779785</v>
      </c>
      <c r="Q1464" t="n">
        <v>21.99917984008789</v>
      </c>
      <c r="R1464" t="n">
        <v>102.2406768798828</v>
      </c>
      <c r="S1464" t="n">
        <v>25.04227066040039</v>
      </c>
      <c r="T1464" t="n">
        <v>18.26296806335449</v>
      </c>
      <c r="U1464" t="n">
        <v>20.51219177246094</v>
      </c>
      <c r="V1464" t="n">
        <v>33.97444152832031</v>
      </c>
      <c r="W1464" t="n">
        <v>44.26980972290039</v>
      </c>
      <c r="X1464" t="n">
        <v>40.42927169799805</v>
      </c>
      <c r="Y1464" t="n">
        <v/>
      </c>
      <c r="Z1464" t="n">
        <v/>
      </c>
      <c r="AA1464" t="n">
        <v>27.16024208068848</v>
      </c>
      <c r="AB1464" t="n">
        <v>9.572032928466797</v>
      </c>
      <c r="AC1464" t="n">
        <v>19.83133697509766</v>
      </c>
      <c r="AD1464" t="n">
        <v>65.2760009765625</v>
      </c>
      <c r="AE1464" t="n">
        <v>25.86913299560547</v>
      </c>
      <c r="AF1464" t="n">
        <v>48.32800674438477</v>
      </c>
      <c r="AG1464" t="n">
        <v>52.32436370849609</v>
      </c>
      <c r="AH1464" t="n">
        <v>100.9732666015625</v>
      </c>
      <c r="AI1464" t="n">
        <v>114.5495758056641</v>
      </c>
      <c r="AJ1464" t="n">
        <v>18.16155242919922</v>
      </c>
      <c r="AK1464" t="n">
        <v>43.39275741577148</v>
      </c>
      <c r="AL1464" t="n">
        <v>46.49383544921875</v>
      </c>
      <c r="AM1464" t="n">
        <v>50.15145492553711</v>
      </c>
      <c r="AN1464" t="n">
        <v>37.78190231323242</v>
      </c>
      <c r="AO1464" t="n">
        <v>63.26070022583008</v>
      </c>
      <c r="AP1464" t="n">
        <v>102.2414321899414</v>
      </c>
      <c r="AQ1464" t="n">
        <v>25.79243087768555</v>
      </c>
      <c r="AR1464" t="n">
        <v>18.85111045837402</v>
      </c>
      <c r="AS1464" t="n">
        <v>42.32123947143555</v>
      </c>
      <c r="AT1464" t="n">
        <v>18.55415344238281</v>
      </c>
      <c r="AU1464" t="n">
        <v>37.51865386962891</v>
      </c>
      <c r="AV1464" t="n">
        <v>54.10667037963867</v>
      </c>
      <c r="AW1464" t="n">
        <v/>
      </c>
      <c r="AX1464" t="n">
        <v/>
      </c>
      <c r="AY1464" t="n">
        <v>19.25525283813477</v>
      </c>
      <c r="AZ1464" t="n">
        <v>36.81912994384766</v>
      </c>
      <c r="BA1464" t="n">
        <v>17.94045639038086</v>
      </c>
      <c r="BB1464" t="n">
        <v>25.06289100646973</v>
      </c>
      <c r="BC1464" t="n">
        <v>26.30397033691406</v>
      </c>
      <c r="BD1464" t="n">
        <v>24.35946083068848</v>
      </c>
      <c r="BE1464" t="n">
        <v>56.77762985229492</v>
      </c>
      <c r="BF1464" t="n">
        <v>66.55970001220703</v>
      </c>
      <c r="BG1464" t="n">
        <v>24.38140296936035</v>
      </c>
      <c r="BH1464" t="n">
        <v>39.47343063354492</v>
      </c>
      <c r="BI1464" t="n">
        <v>22.14741134643555</v>
      </c>
      <c r="BJ1464" t="n">
        <v>15.72952461242676</v>
      </c>
      <c r="BK1464" t="n">
        <v>38.87339782714844</v>
      </c>
      <c r="BL1464" t="n">
        <v>13.34069061279297</v>
      </c>
      <c r="BM1464" t="n">
        <v>98.28337097167969</v>
      </c>
      <c r="BN1464" t="n">
        <v>19.44023513793945</v>
      </c>
      <c r="BO1464" t="n">
        <v/>
      </c>
      <c r="BP1464" t="n">
        <v/>
      </c>
      <c r="BQ1464" t="n">
        <v>20.54448509216309</v>
      </c>
      <c r="BR1464" t="n">
        <v/>
      </c>
      <c r="BS1464" t="n">
        <v>50.75093078613281</v>
      </c>
      <c r="BT1464" t="n">
        <v>16.50826835632324</v>
      </c>
      <c r="BU1464" t="n">
        <v/>
      </c>
      <c r="BV1464" t="n">
        <v>34.33254623413086</v>
      </c>
      <c r="BW1464" t="n">
        <v>84.55018615722656</v>
      </c>
      <c r="BX1464" t="n">
        <v>33.48885726928711</v>
      </c>
      <c r="BY1464" t="n">
        <v>33.53376388549805</v>
      </c>
      <c r="BZ1464" t="n">
        <v>65.43248748779297</v>
      </c>
      <c r="CA1464" t="n">
        <v>15.63772583007812</v>
      </c>
      <c r="CB1464" t="n">
        <v>23.94167709350586</v>
      </c>
      <c r="CC1464" t="n">
        <v>19.29464912414551</v>
      </c>
      <c r="CD1464" t="n">
        <v>44.02772903442383</v>
      </c>
      <c r="CE1464" t="n">
        <v>49.5467414855957</v>
      </c>
      <c r="CF1464" t="n">
        <v>38.04828643798828</v>
      </c>
      <c r="CG1464" t="n">
        <v>24.9980640411377</v>
      </c>
      <c r="CH1464" t="n">
        <v/>
      </c>
      <c r="CI1464" t="n">
        <v>40.54599761962891</v>
      </c>
      <c r="CJ1464" t="n">
        <v/>
      </c>
      <c r="CK1464" t="n">
        <v>49.71804809570312</v>
      </c>
      <c r="CL1464" t="n">
        <v/>
      </c>
      <c r="CM1464" t="n">
        <v>51.30721282958984</v>
      </c>
      <c r="CN1464" t="n">
        <v>114.3152160644531</v>
      </c>
      <c r="CO1464" t="n">
        <v>20.23869705200195</v>
      </c>
      <c r="CP1464" t="n">
        <v>63.49419021606445</v>
      </c>
      <c r="CQ1464" t="n">
        <v>74.5025634765625</v>
      </c>
      <c r="CR1464" t="n">
        <v>19.23047065734863</v>
      </c>
      <c r="CS1464" t="n">
        <v>20.83451461791992</v>
      </c>
      <c r="CT1464" t="n">
        <v>33.701171875</v>
      </c>
      <c r="CU1464" t="n">
        <v>26.21074295043945</v>
      </c>
      <c r="CV1464" t="n">
        <v>21.21585655212402</v>
      </c>
      <c r="CW1464" t="n">
        <v>44.08863067626953</v>
      </c>
    </row>
    <row r="1465">
      <c r="A1465" s="1" t="n">
        <v>42296</v>
      </c>
      <c r="B1465" t="n">
        <v>33.68440246582031</v>
      </c>
      <c r="C1465" t="n">
        <v>16.52826309204102</v>
      </c>
      <c r="D1465" t="n">
        <v/>
      </c>
      <c r="E1465" t="n">
        <v>24.81320571899414</v>
      </c>
      <c r="F1465" t="n">
        <v>41.27908706665039</v>
      </c>
      <c r="G1465" t="n">
        <v>20.58719253540039</v>
      </c>
      <c r="H1465" t="n">
        <v>14.18344402313232</v>
      </c>
      <c r="I1465" t="n">
        <v>9.330130577087402</v>
      </c>
      <c r="J1465" t="n">
        <v/>
      </c>
      <c r="K1465" t="n">
        <v>21.03608322143555</v>
      </c>
      <c r="L1465" t="n">
        <v>48.42343139648438</v>
      </c>
      <c r="M1465" t="n">
        <v>29.12786865234375</v>
      </c>
      <c r="N1465" t="n">
        <v>50.2861442565918</v>
      </c>
      <c r="O1465" t="n">
        <v>45.59804916381836</v>
      </c>
      <c r="P1465" t="n">
        <v>18.0564136505127</v>
      </c>
      <c r="Q1465" t="n">
        <v>22.06466102600098</v>
      </c>
      <c r="R1465" t="n">
        <v>101.6474609375</v>
      </c>
      <c r="S1465" t="n">
        <v>24.81587982177734</v>
      </c>
      <c r="T1465" t="n">
        <v>18.25386428833008</v>
      </c>
      <c r="U1465" t="n">
        <v>20.5455207824707</v>
      </c>
      <c r="V1465" t="n">
        <v>33.74766159057617</v>
      </c>
      <c r="W1465" t="n">
        <v>44.27864456176758</v>
      </c>
      <c r="X1465" t="n">
        <v>40.49964904785156</v>
      </c>
      <c r="Y1465" t="n">
        <v/>
      </c>
      <c r="Z1465" t="n">
        <v>23.23638153076172</v>
      </c>
      <c r="AA1465" t="n">
        <v>26.32755470275879</v>
      </c>
      <c r="AB1465" t="n">
        <v>9.557886123657227</v>
      </c>
      <c r="AC1465" t="n">
        <v>19.83133697509766</v>
      </c>
      <c r="AD1465" t="n">
        <v>65.75920867919922</v>
      </c>
      <c r="AE1465" t="n">
        <v>25.91680908203125</v>
      </c>
      <c r="AF1465" t="n">
        <v>47.32364273071289</v>
      </c>
      <c r="AG1465" t="n">
        <v>53.15773010253906</v>
      </c>
      <c r="AH1465" t="n">
        <v>100.735725402832</v>
      </c>
      <c r="AI1465" t="n">
        <v>114.9354019165039</v>
      </c>
      <c r="AJ1465" t="n">
        <v>17.92692565917969</v>
      </c>
      <c r="AK1465" t="n">
        <v>43.4749755859375</v>
      </c>
      <c r="AL1465" t="n">
        <v>46.41306686401367</v>
      </c>
      <c r="AM1465" t="n">
        <v>49.80740737915039</v>
      </c>
      <c r="AN1465" t="n">
        <v>37.92124938964844</v>
      </c>
      <c r="AO1465" t="n">
        <v>63.22761154174805</v>
      </c>
      <c r="AP1465" t="n">
        <v>102.6355743408203</v>
      </c>
      <c r="AQ1465" t="n">
        <v>25.57133102416992</v>
      </c>
      <c r="AR1465" t="n">
        <v>18.71267700195312</v>
      </c>
      <c r="AS1465" t="n">
        <v>42.08741760253906</v>
      </c>
      <c r="AT1465" t="n">
        <v>18.17966842651367</v>
      </c>
      <c r="AU1465" t="n">
        <v>37.25047302246094</v>
      </c>
      <c r="AV1465" t="n">
        <v>54.23173141479492</v>
      </c>
      <c r="AW1465" t="n">
        <v/>
      </c>
      <c r="AX1465" t="n">
        <v/>
      </c>
      <c r="AY1465" t="n">
        <v>19.14474105834961</v>
      </c>
      <c r="AZ1465" t="n">
        <v>37.24686050415039</v>
      </c>
      <c r="BA1465" t="n">
        <v>17.8863353729248</v>
      </c>
      <c r="BB1465" t="n">
        <v>25.07163619995117</v>
      </c>
      <c r="BC1465" t="n">
        <v>26.61128234863281</v>
      </c>
      <c r="BD1465" t="n">
        <v>24.26950454711914</v>
      </c>
      <c r="BE1465" t="n">
        <v>56.65682983398438</v>
      </c>
      <c r="BF1465" t="n">
        <v>67.49141693115234</v>
      </c>
      <c r="BG1465" t="n">
        <v>24.38140296936035</v>
      </c>
      <c r="BH1465" t="n">
        <v>39.29244232177734</v>
      </c>
      <c r="BI1465" t="n">
        <v>22.23142242431641</v>
      </c>
      <c r="BJ1465" t="n">
        <v>15.544677734375</v>
      </c>
      <c r="BK1465" t="n">
        <v>38.89944076538086</v>
      </c>
      <c r="BL1465" t="n">
        <v>13.20542240142822</v>
      </c>
      <c r="BM1465" t="n">
        <v>98.46778106689453</v>
      </c>
      <c r="BN1465" t="n">
        <v>19.20347785949707</v>
      </c>
      <c r="BO1465" t="n">
        <v/>
      </c>
      <c r="BP1465" t="n">
        <v/>
      </c>
      <c r="BQ1465" t="n">
        <v>20.54448509216309</v>
      </c>
      <c r="BR1465" t="n">
        <v/>
      </c>
      <c r="BS1465" t="n">
        <v>50.75965881347656</v>
      </c>
      <c r="BT1465" t="n">
        <v>16.55582237243652</v>
      </c>
      <c r="BU1465" t="n">
        <v/>
      </c>
      <c r="BV1465" t="n">
        <v>34.46055221557617</v>
      </c>
      <c r="BW1465" t="n">
        <v>84.65510559082031</v>
      </c>
      <c r="BX1465" t="n">
        <v>33.01390075683594</v>
      </c>
      <c r="BY1465" t="n">
        <v>33.39308929443359</v>
      </c>
      <c r="BZ1465" t="n">
        <v>65.4412841796875</v>
      </c>
      <c r="CA1465" t="n">
        <v>15.61239433288574</v>
      </c>
      <c r="CB1465" t="n">
        <v>23.80930519104004</v>
      </c>
      <c r="CC1465" t="n">
        <v>19.50118446350098</v>
      </c>
      <c r="CD1465" t="n">
        <v>44.091796875</v>
      </c>
      <c r="CE1465" t="n">
        <v>49.37970352172852</v>
      </c>
      <c r="CF1465" t="n">
        <v>38.13076019287109</v>
      </c>
      <c r="CG1465" t="n">
        <v>24.96461296081543</v>
      </c>
      <c r="CH1465" t="n">
        <v>88.57814025878906</v>
      </c>
      <c r="CI1465" t="n">
        <v>40.68559265136719</v>
      </c>
      <c r="CJ1465" t="n">
        <v/>
      </c>
      <c r="CK1465" t="n">
        <v>49.53775024414062</v>
      </c>
      <c r="CL1465" t="n">
        <v/>
      </c>
      <c r="CM1465" t="n">
        <v>51.28879165649414</v>
      </c>
      <c r="CN1465" t="n">
        <v>114.9889068603516</v>
      </c>
      <c r="CO1465" t="n">
        <v>20.25652313232422</v>
      </c>
      <c r="CP1465" t="n">
        <v>64.42246246337891</v>
      </c>
      <c r="CQ1465" t="n">
        <v>74.53733825683594</v>
      </c>
      <c r="CR1465" t="n">
        <v>19.09575080871582</v>
      </c>
      <c r="CS1465" t="n">
        <v>20.85220336914062</v>
      </c>
      <c r="CT1465" t="n">
        <v>33.47492218017578</v>
      </c>
      <c r="CU1465" t="n">
        <v>25.96518898010254</v>
      </c>
      <c r="CV1465" t="n">
        <v>21.21585655212402</v>
      </c>
      <c r="CW1465" t="n">
        <v>44.59133911132812</v>
      </c>
    </row>
    <row r="1466">
      <c r="A1466" s="1" t="n">
        <v>42297</v>
      </c>
      <c r="B1466" t="n">
        <v>33.87220001220703</v>
      </c>
      <c r="C1466" t="n">
        <v>16.48877716064453</v>
      </c>
      <c r="D1466" t="n">
        <v>18.0752010345459</v>
      </c>
      <c r="E1466" t="n">
        <v>24.93270301818848</v>
      </c>
      <c r="F1466" t="n">
        <v>41.36880874633789</v>
      </c>
      <c r="G1466" t="n">
        <v>20.61721420288086</v>
      </c>
      <c r="H1466" t="n">
        <v>14.09951972961426</v>
      </c>
      <c r="I1466" t="n">
        <v>9.401265144348145</v>
      </c>
      <c r="J1466" t="n">
        <v/>
      </c>
      <c r="K1466" t="n">
        <v>21.05136680603027</v>
      </c>
      <c r="L1466" t="n">
        <v>48.67303466796875</v>
      </c>
      <c r="M1466" t="n">
        <v>29.03672981262207</v>
      </c>
      <c r="N1466" t="n">
        <v>50.20452880859375</v>
      </c>
      <c r="O1466" t="n">
        <v>45.8533935546875</v>
      </c>
      <c r="P1466" t="n">
        <v>18.0564136505127</v>
      </c>
      <c r="Q1466" t="n">
        <v>22.06466102600098</v>
      </c>
      <c r="R1466" t="n">
        <v>100.8744812011719</v>
      </c>
      <c r="S1466" t="n">
        <v>24.86812210083008</v>
      </c>
      <c r="T1466" t="n">
        <v>18.15377616882324</v>
      </c>
      <c r="U1466" t="n">
        <v>20.53719329833984</v>
      </c>
      <c r="V1466" t="n">
        <v>33.63007354736328</v>
      </c>
      <c r="W1466" t="n">
        <v>44.17259216308594</v>
      </c>
      <c r="X1466" t="n">
        <v>40.31488418579102</v>
      </c>
      <c r="Y1466" t="n">
        <v/>
      </c>
      <c r="Z1466" t="n">
        <v>23.24535369873047</v>
      </c>
      <c r="AA1466" t="n">
        <v>26.05815887451172</v>
      </c>
      <c r="AB1466" t="n">
        <v>9.650558471679688</v>
      </c>
      <c r="AC1466" t="n">
        <v>19.62267303466797</v>
      </c>
      <c r="AD1466" t="n">
        <v>66.14395904541016</v>
      </c>
      <c r="AE1466" t="n">
        <v>25.75471496582031</v>
      </c>
      <c r="AF1466" t="n">
        <v>47.02312469482422</v>
      </c>
      <c r="AG1466" t="n">
        <v>53.13222503662109</v>
      </c>
      <c r="AH1466" t="n">
        <v>99.61586761474609</v>
      </c>
      <c r="AI1466" t="n">
        <v>114.8366928100586</v>
      </c>
      <c r="AJ1466" t="n">
        <v>17.90954971313477</v>
      </c>
      <c r="AK1466" t="n">
        <v>43.94087600708008</v>
      </c>
      <c r="AL1466" t="n">
        <v>46.39511489868164</v>
      </c>
      <c r="AM1466" t="n">
        <v>49.81622695922852</v>
      </c>
      <c r="AN1466" t="n">
        <v>37.91254806518555</v>
      </c>
      <c r="AO1466" t="n">
        <v>63.06207275390625</v>
      </c>
      <c r="AP1466" t="n">
        <v>102.4430770874023</v>
      </c>
      <c r="AQ1466" t="n">
        <v>25.70738983154297</v>
      </c>
      <c r="AR1466" t="n">
        <v>18.76153755187988</v>
      </c>
      <c r="AS1466" t="n">
        <v>42.00082015991211</v>
      </c>
      <c r="AT1466" t="n">
        <v>17.82220458984375</v>
      </c>
      <c r="AU1466" t="n">
        <v>37.23259353637695</v>
      </c>
      <c r="AV1466" t="n">
        <v>54.19325637817383</v>
      </c>
      <c r="AW1466" t="n">
        <v/>
      </c>
      <c r="AX1466" t="n">
        <v/>
      </c>
      <c r="AY1466" t="n">
        <v>19.15324211120605</v>
      </c>
      <c r="AZ1466" t="n">
        <v>37.12709426879883</v>
      </c>
      <c r="BA1466" t="n">
        <v>17.9494743347168</v>
      </c>
      <c r="BB1466" t="n">
        <v>25.14162063598633</v>
      </c>
      <c r="BC1466" t="n">
        <v>26.63703536987305</v>
      </c>
      <c r="BD1466" t="n">
        <v>24.27849960327148</v>
      </c>
      <c r="BE1466" t="n">
        <v>56.622314453125</v>
      </c>
      <c r="BF1466" t="n">
        <v>67.46645355224609</v>
      </c>
      <c r="BG1466" t="n">
        <v>24.39682769775391</v>
      </c>
      <c r="BH1466" t="n">
        <v>39.19763565063477</v>
      </c>
      <c r="BI1466" t="n">
        <v>22.1483325958252</v>
      </c>
      <c r="BJ1466" t="n">
        <v>15.44521236419678</v>
      </c>
      <c r="BK1466" t="n">
        <v>39.02965545654297</v>
      </c>
      <c r="BL1466" t="n">
        <v>13.27305698394775</v>
      </c>
      <c r="BM1466" t="n">
        <v>98.73126220703125</v>
      </c>
      <c r="BN1466" t="n">
        <v>19.1947078704834</v>
      </c>
      <c r="BO1466" t="n">
        <v/>
      </c>
      <c r="BP1466" t="n">
        <v/>
      </c>
      <c r="BQ1466" t="n">
        <v/>
      </c>
      <c r="BR1466" t="n">
        <v/>
      </c>
      <c r="BS1466" t="n">
        <v>50.7160530090332</v>
      </c>
      <c r="BT1466" t="n">
        <v>16.50034713745117</v>
      </c>
      <c r="BU1466" t="n">
        <v/>
      </c>
      <c r="BV1466" t="n">
        <v>34.49712753295898</v>
      </c>
      <c r="BW1466" t="n">
        <v>84.83872222900391</v>
      </c>
      <c r="BX1466" t="n">
        <v>32.99662399291992</v>
      </c>
      <c r="BY1466" t="n">
        <v>33.27878952026367</v>
      </c>
      <c r="BZ1466" t="n">
        <v>65.7230224609375</v>
      </c>
      <c r="CA1466" t="n">
        <v>15.61239433288574</v>
      </c>
      <c r="CB1466" t="n">
        <v>23.75635719299316</v>
      </c>
      <c r="CC1466" t="n">
        <v>19.51825523376465</v>
      </c>
      <c r="CD1466" t="n">
        <v>43.97282409667969</v>
      </c>
      <c r="CE1466" t="n">
        <v>49.19509506225586</v>
      </c>
      <c r="CF1466" t="n">
        <v>38.06661605834961</v>
      </c>
      <c r="CG1466" t="n">
        <v>24.97297859191895</v>
      </c>
      <c r="CH1466" t="n">
        <v>88.69505310058594</v>
      </c>
      <c r="CI1466" t="n">
        <v>40.61114120483398</v>
      </c>
      <c r="CJ1466" t="n">
        <v/>
      </c>
      <c r="CK1466" t="n">
        <v>49.47465133666992</v>
      </c>
      <c r="CL1466" t="n">
        <v/>
      </c>
      <c r="CM1466" t="n">
        <v>50.74562072753906</v>
      </c>
      <c r="CN1466" t="n">
        <v>114.0808944702148</v>
      </c>
      <c r="CO1466" t="n">
        <v>20.38134765625</v>
      </c>
      <c r="CP1466" t="n">
        <v>64.59927368164062</v>
      </c>
      <c r="CQ1466" t="n">
        <v>74.45043182373047</v>
      </c>
      <c r="CR1466" t="n">
        <v>19.09575080871582</v>
      </c>
      <c r="CS1466" t="n">
        <v>20.94952392578125</v>
      </c>
      <c r="CT1466" t="n">
        <v>33.37050628662109</v>
      </c>
      <c r="CU1466" t="n">
        <v>25.99701881408691</v>
      </c>
      <c r="CV1466" t="n">
        <v>21.12652587890625</v>
      </c>
      <c r="CW1466" t="n">
        <v>44.79613876342773</v>
      </c>
    </row>
    <row r="1467">
      <c r="A1467" s="1" t="n">
        <v>42298</v>
      </c>
      <c r="B1467" t="n">
        <v>33.82098388671875</v>
      </c>
      <c r="C1467" t="n">
        <v>16.40980911254883</v>
      </c>
      <c r="D1467" t="n">
        <v>18.0752010345459</v>
      </c>
      <c r="E1467" t="n">
        <v>24.63395309448242</v>
      </c>
      <c r="F1467" t="n">
        <v>40.92022705078125</v>
      </c>
      <c r="G1467" t="n">
        <v>20.61721420288086</v>
      </c>
      <c r="H1467" t="n">
        <v>13.93166732788086</v>
      </c>
      <c r="I1467" t="n">
        <v>9.25568675994873</v>
      </c>
      <c r="J1467" t="n">
        <v/>
      </c>
      <c r="K1467" t="n">
        <v>20.95967483520508</v>
      </c>
      <c r="L1467" t="n">
        <v>48.49229049682617</v>
      </c>
      <c r="M1467" t="n">
        <v>28.76331520080566</v>
      </c>
      <c r="N1467" t="n">
        <v>50.29522705078125</v>
      </c>
      <c r="O1467" t="n">
        <v>45.75308227539062</v>
      </c>
      <c r="P1467" t="n">
        <v>18.01719665527344</v>
      </c>
      <c r="Q1467" t="n">
        <v/>
      </c>
      <c r="R1467" t="n">
        <v>102.4384231567383</v>
      </c>
      <c r="S1467" t="n">
        <v>24.4850025177002</v>
      </c>
      <c r="T1467" t="n">
        <v>18.26296806335449</v>
      </c>
      <c r="U1467" t="n">
        <v>20.42349624633789</v>
      </c>
      <c r="V1467" t="n">
        <v>33.55448913574219</v>
      </c>
      <c r="W1467" t="n">
        <v>44.23445892333984</v>
      </c>
      <c r="X1467" t="n">
        <v>40.71081924438477</v>
      </c>
      <c r="Y1467" t="n">
        <v/>
      </c>
      <c r="Z1467" t="n">
        <v>23.14666748046875</v>
      </c>
      <c r="AA1467" t="n">
        <v>25.91121101379395</v>
      </c>
      <c r="AB1467" t="n">
        <v>9.649849891662598</v>
      </c>
      <c r="AC1467" t="n">
        <v>19.68944549560547</v>
      </c>
      <c r="AD1467" t="n">
        <v>65.97395324707031</v>
      </c>
      <c r="AE1467" t="n">
        <v>25.6116886138916</v>
      </c>
      <c r="AF1467" t="n">
        <v>45.86060333251953</v>
      </c>
      <c r="AG1467" t="n">
        <v>53.12372970581055</v>
      </c>
      <c r="AH1467" t="n">
        <v>101.176887512207</v>
      </c>
      <c r="AI1467" t="n">
        <v>114.7559356689453</v>
      </c>
      <c r="AJ1467" t="n">
        <v>17.74444007873535</v>
      </c>
      <c r="AK1467" t="n">
        <v>43.9317512512207</v>
      </c>
      <c r="AL1467" t="n">
        <v>46.29639053344727</v>
      </c>
      <c r="AM1467" t="n">
        <v>49.93974304199219</v>
      </c>
      <c r="AN1467" t="n">
        <v>37.78190231323242</v>
      </c>
      <c r="AO1467" t="n">
        <v>62.88826370239258</v>
      </c>
      <c r="AP1467" t="n">
        <v>102.6539077758789</v>
      </c>
      <c r="AQ1467" t="n">
        <v>25.35022354125977</v>
      </c>
      <c r="AR1467" t="n">
        <v>18.59053230285645</v>
      </c>
      <c r="AS1467" t="n">
        <v>41.87957000732422</v>
      </c>
      <c r="AT1467" t="n">
        <v>17.90731430053711</v>
      </c>
      <c r="AU1467" t="n">
        <v>36.84819793701172</v>
      </c>
      <c r="AV1467" t="n">
        <v>53.90463256835938</v>
      </c>
      <c r="AW1467" t="n">
        <v/>
      </c>
      <c r="AX1467" t="n">
        <v/>
      </c>
      <c r="AY1467" t="n">
        <v>18.8982048034668</v>
      </c>
      <c r="AZ1467" t="n">
        <v>37.09287261962891</v>
      </c>
      <c r="BA1467" t="n">
        <v>17.85927963256836</v>
      </c>
      <c r="BB1467" t="n">
        <v>25.08038520812988</v>
      </c>
      <c r="BC1467" t="n">
        <v>26.65849685668945</v>
      </c>
      <c r="BD1467" t="n">
        <v>24.24251937866211</v>
      </c>
      <c r="BE1467" t="n">
        <v>56.42384719848633</v>
      </c>
      <c r="BF1467" t="n">
        <v>67.21689605712891</v>
      </c>
      <c r="BG1467" t="n">
        <v>24.39682769775391</v>
      </c>
      <c r="BH1467" t="n">
        <v>38.99940490722656</v>
      </c>
      <c r="BI1467" t="n">
        <v>21.92675971984863</v>
      </c>
      <c r="BJ1467" t="n">
        <v>15.38623714447021</v>
      </c>
      <c r="BK1467" t="n">
        <v>38.9515266418457</v>
      </c>
      <c r="BL1467" t="n">
        <v>13.13778877258301</v>
      </c>
      <c r="BM1467" t="n">
        <v>98.40630340576172</v>
      </c>
      <c r="BN1467" t="n">
        <v>18.96672439575195</v>
      </c>
      <c r="BO1467" t="n">
        <v/>
      </c>
      <c r="BP1467" t="n">
        <v/>
      </c>
      <c r="BQ1467" t="n">
        <v>20.3186149597168</v>
      </c>
      <c r="BR1467" t="n">
        <v/>
      </c>
      <c r="BS1467" t="n">
        <v>50.72477340698242</v>
      </c>
      <c r="BT1467" t="n">
        <v>16.44487380981445</v>
      </c>
      <c r="BU1467" t="n">
        <v/>
      </c>
      <c r="BV1467" t="n">
        <v>34.48797607421875</v>
      </c>
      <c r="BW1467" t="n">
        <v>84.58515167236328</v>
      </c>
      <c r="BX1467" t="n">
        <v>32.46122741699219</v>
      </c>
      <c r="BY1467" t="n">
        <v>33.25240707397461</v>
      </c>
      <c r="BZ1467" t="n">
        <v>65.54694366455078</v>
      </c>
      <c r="CA1467" t="n">
        <v>15.48574066162109</v>
      </c>
      <c r="CB1467" t="n">
        <v>23.69458389282227</v>
      </c>
      <c r="CC1467" t="n">
        <v>19.44144630432129</v>
      </c>
      <c r="CD1467" t="n">
        <v>43.98197555541992</v>
      </c>
      <c r="CE1467" t="n">
        <v>49.12476348876953</v>
      </c>
      <c r="CF1467" t="n">
        <v>37.92915725708008</v>
      </c>
      <c r="CG1467" t="n">
        <v>24.82243728637695</v>
      </c>
      <c r="CH1467" t="n">
        <v>88.48284149169922</v>
      </c>
      <c r="CI1467" t="n">
        <v>40.61114120483398</v>
      </c>
      <c r="CJ1467" t="n">
        <v/>
      </c>
      <c r="CK1467" t="n">
        <v>48.98783493041992</v>
      </c>
      <c r="CL1467" t="n">
        <v/>
      </c>
      <c r="CM1467" t="n">
        <v>51.35324478149414</v>
      </c>
      <c r="CN1467" t="n">
        <v>113.807502746582</v>
      </c>
      <c r="CO1467" t="n">
        <v>20.41701316833496</v>
      </c>
      <c r="CP1467" t="n">
        <v>64.59927368164062</v>
      </c>
      <c r="CQ1467" t="n">
        <v>74.70237731933594</v>
      </c>
      <c r="CR1467" t="n">
        <v>18.99031066894531</v>
      </c>
      <c r="CS1467" t="n">
        <v>20.80797576904297</v>
      </c>
      <c r="CT1467" t="n">
        <v>33.34440612792969</v>
      </c>
      <c r="CU1467" t="n">
        <v>25.59230804443359</v>
      </c>
      <c r="CV1467" t="n">
        <v>21.23014831542969</v>
      </c>
      <c r="CW1467" t="n">
        <v>43.9117546081543</v>
      </c>
    </row>
    <row r="1468">
      <c r="A1468" s="1" t="n">
        <v>42299</v>
      </c>
      <c r="B1468" t="n">
        <v>34.54656600952148</v>
      </c>
      <c r="C1468" t="n">
        <v>16.8204460144043</v>
      </c>
      <c r="D1468" t="n">
        <v/>
      </c>
      <c r="E1468" t="n">
        <v>24.96685218811035</v>
      </c>
      <c r="F1468" t="n">
        <v>41.69179534912109</v>
      </c>
      <c r="G1468" t="n">
        <v>20.75731468200684</v>
      </c>
      <c r="H1468" t="n">
        <v>14.35129547119141</v>
      </c>
      <c r="I1468" t="n">
        <v>9.313586235046387</v>
      </c>
      <c r="J1468" t="n">
        <v/>
      </c>
      <c r="K1468" t="n">
        <v>21.21182823181152</v>
      </c>
      <c r="L1468" t="n">
        <v>48.62139511108398</v>
      </c>
      <c r="M1468" t="n">
        <v>29.08229827880859</v>
      </c>
      <c r="N1468" t="n">
        <v>50.41310119628906</v>
      </c>
      <c r="O1468" t="n">
        <v>45.74396514892578</v>
      </c>
      <c r="P1468" t="n">
        <v>18.03288650512695</v>
      </c>
      <c r="Q1468" t="n">
        <v/>
      </c>
      <c r="R1468" t="n">
        <v>102.7350387573242</v>
      </c>
      <c r="S1468" t="n">
        <v>24.90295219421387</v>
      </c>
      <c r="T1468" t="n">
        <v>18.49045753479004</v>
      </c>
      <c r="U1468" t="n">
        <v>20.44857025146484</v>
      </c>
      <c r="V1468" t="n">
        <v>33.96604156494141</v>
      </c>
      <c r="W1468" t="n">
        <v>44.49959564208984</v>
      </c>
      <c r="X1468" t="n">
        <v>40.73720932006836</v>
      </c>
      <c r="Y1468" t="n">
        <v/>
      </c>
      <c r="Z1468" t="n">
        <v>23.47771835327148</v>
      </c>
      <c r="AA1468" t="n">
        <v>26.57246398925781</v>
      </c>
      <c r="AB1468" t="n">
        <v>9.628630638122559</v>
      </c>
      <c r="AC1468" t="n">
        <v>19.8897647857666</v>
      </c>
      <c r="AD1468" t="n">
        <v>66.57347106933594</v>
      </c>
      <c r="AE1468" t="n">
        <v>25.58308029174805</v>
      </c>
      <c r="AF1468" t="n">
        <v>47.03894805908203</v>
      </c>
      <c r="AG1468" t="n">
        <v>53.32781600952148</v>
      </c>
      <c r="AH1468" t="n">
        <v>101.5501480102539</v>
      </c>
      <c r="AI1468" t="n">
        <v>116.9541549682617</v>
      </c>
      <c r="AJ1468" t="n">
        <v>18.13548278808594</v>
      </c>
      <c r="AK1468" t="n">
        <v>44.38851165771484</v>
      </c>
      <c r="AL1468" t="n">
        <v>46.2604866027832</v>
      </c>
      <c r="AM1468" t="n">
        <v>50.32788467407227</v>
      </c>
      <c r="AN1468" t="n">
        <v>38.18253707885742</v>
      </c>
      <c r="AO1468" t="n">
        <v>63.10344696044922</v>
      </c>
      <c r="AP1468" t="n">
        <v>104.8354949951172</v>
      </c>
      <c r="AQ1468" t="n">
        <v>25.67337417602539</v>
      </c>
      <c r="AR1468" t="n">
        <v>18.87553787231445</v>
      </c>
      <c r="AS1468" t="n">
        <v>42.37319564819336</v>
      </c>
      <c r="AT1468" t="n">
        <v>18.28180122375488</v>
      </c>
      <c r="AU1468" t="n">
        <v>37.15213775634766</v>
      </c>
      <c r="AV1468" t="n">
        <v>54.7608642578125</v>
      </c>
      <c r="AW1468" t="n">
        <v/>
      </c>
      <c r="AX1468" t="n">
        <v/>
      </c>
      <c r="AY1468" t="n">
        <v>18.96621322631836</v>
      </c>
      <c r="AZ1468" t="n">
        <v>37.26396942138672</v>
      </c>
      <c r="BA1468" t="n">
        <v>18.1298713684082</v>
      </c>
      <c r="BB1468" t="n">
        <v>25.36906814575195</v>
      </c>
      <c r="BC1468" t="n">
        <v>26.99585723876953</v>
      </c>
      <c r="BD1468" t="n">
        <v>24.44941329956055</v>
      </c>
      <c r="BE1468" t="n">
        <v>56.93295669555664</v>
      </c>
      <c r="BF1468" t="n">
        <v>67.80755615234375</v>
      </c>
      <c r="BG1468" t="n">
        <v>24.55107498168945</v>
      </c>
      <c r="BH1468" t="n">
        <v>39.50791168212891</v>
      </c>
      <c r="BI1468" t="n">
        <v>22.12986755371094</v>
      </c>
      <c r="BJ1468" t="n">
        <v>15.49186515808105</v>
      </c>
      <c r="BK1468" t="n">
        <v>39.40293502807617</v>
      </c>
      <c r="BL1468" t="n">
        <v>13.32378196716309</v>
      </c>
      <c r="BM1468" t="n">
        <v>99.47773742675781</v>
      </c>
      <c r="BN1468" t="n">
        <v>19.33500862121582</v>
      </c>
      <c r="BO1468" t="n">
        <v/>
      </c>
      <c r="BP1468" t="n">
        <v/>
      </c>
      <c r="BQ1468" t="n">
        <v>20.3186149597168</v>
      </c>
      <c r="BR1468" t="n">
        <v/>
      </c>
      <c r="BS1468" t="n">
        <v>51.05619049072266</v>
      </c>
      <c r="BT1468" t="n">
        <v>16.61922264099121</v>
      </c>
      <c r="BU1468" t="n">
        <v/>
      </c>
      <c r="BV1468" t="n">
        <v>35.18285751342773</v>
      </c>
      <c r="BW1468" t="n">
        <v>85.51198577880859</v>
      </c>
      <c r="BX1468" t="n">
        <v>33.18661117553711</v>
      </c>
      <c r="BY1468" t="n">
        <v>33.64806365966797</v>
      </c>
      <c r="BZ1468" t="n">
        <v>66.27768707275391</v>
      </c>
      <c r="CA1468" t="n">
        <v>15.74749660491943</v>
      </c>
      <c r="CB1468" t="n">
        <v>23.96815299987793</v>
      </c>
      <c r="CC1468" t="n">
        <v>19.66333770751953</v>
      </c>
      <c r="CD1468" t="n">
        <v>44.56767272949219</v>
      </c>
      <c r="CE1468" t="n">
        <v>49.71376800537109</v>
      </c>
      <c r="CF1468" t="n">
        <v>38.47898864746094</v>
      </c>
      <c r="CG1468" t="n">
        <v>25.12351417541504</v>
      </c>
      <c r="CH1468" t="n">
        <v>88.85688018798828</v>
      </c>
      <c r="CI1468" t="n">
        <v>41.38354110717773</v>
      </c>
      <c r="CJ1468" t="n">
        <v>0.8318884372711182</v>
      </c>
      <c r="CK1468" t="n">
        <v>49.79017639160156</v>
      </c>
      <c r="CL1468" t="n">
        <v/>
      </c>
      <c r="CM1468" t="n">
        <v>51.9976921081543</v>
      </c>
      <c r="CN1468" t="n">
        <v>112.6846542358398</v>
      </c>
      <c r="CO1468" t="n">
        <v>20.51508522033691</v>
      </c>
      <c r="CP1468" t="n">
        <v>65.90770721435547</v>
      </c>
      <c r="CQ1468" t="n">
        <v>74.87613677978516</v>
      </c>
      <c r="CR1468" t="n">
        <v>19.2597599029541</v>
      </c>
      <c r="CS1468" t="n">
        <v>21.1087703704834</v>
      </c>
      <c r="CT1468" t="n">
        <v>33.75337600708008</v>
      </c>
      <c r="CU1468" t="n">
        <v>26.09706115722656</v>
      </c>
      <c r="CV1468" t="n">
        <v>21.23014831542969</v>
      </c>
      <c r="CW1468" t="n">
        <v>44.09794235229492</v>
      </c>
    </row>
    <row r="1469">
      <c r="A1469" s="1" t="n">
        <v>42300</v>
      </c>
      <c r="B1469" t="n">
        <v>34.3758430480957</v>
      </c>
      <c r="C1469" t="n">
        <v>17.0257682800293</v>
      </c>
      <c r="D1469" t="n">
        <v/>
      </c>
      <c r="E1469" t="n">
        <v>25.36802291870117</v>
      </c>
      <c r="F1469" t="n">
        <v>42.18524169921875</v>
      </c>
      <c r="G1469" t="n">
        <v>20.94198608398438</v>
      </c>
      <c r="H1469" t="n">
        <v>14.60307312011719</v>
      </c>
      <c r="I1469" t="n">
        <v>9.199440956115723</v>
      </c>
      <c r="J1469" t="n">
        <v/>
      </c>
      <c r="K1469" t="n">
        <v>21.41814422607422</v>
      </c>
      <c r="L1469" t="n">
        <v>48.57835388183594</v>
      </c>
      <c r="M1469" t="n">
        <v>29.33748626708984</v>
      </c>
      <c r="N1469" t="n">
        <v>50.34962844848633</v>
      </c>
      <c r="O1469" t="n">
        <v>45.67100524902344</v>
      </c>
      <c r="P1469" t="n">
        <v>18.0485668182373</v>
      </c>
      <c r="Q1469" t="n">
        <v>22.21713829040527</v>
      </c>
      <c r="R1469" t="n">
        <v>101.719352722168</v>
      </c>
      <c r="S1469" t="n">
        <v>25.02485656738281</v>
      </c>
      <c r="T1469" t="n">
        <v>18.54505157470703</v>
      </c>
      <c r="U1469" t="n">
        <v>20.49037551879883</v>
      </c>
      <c r="V1469" t="n">
        <v>34.12562942504883</v>
      </c>
      <c r="W1469" t="n">
        <v>44.73822402954102</v>
      </c>
      <c r="X1469" t="n">
        <v>40.88678741455078</v>
      </c>
      <c r="Y1469" t="n">
        <v/>
      </c>
      <c r="Z1469" t="n">
        <v>23.64010429382324</v>
      </c>
      <c r="AA1469" t="n">
        <v>26.74390029907227</v>
      </c>
      <c r="AB1469" t="n">
        <v>9.614481925964355</v>
      </c>
      <c r="AC1469" t="n">
        <v>19.92314910888672</v>
      </c>
      <c r="AD1469" t="n">
        <v>65.90237426757812</v>
      </c>
      <c r="AE1469" t="n">
        <v>26.10751533508301</v>
      </c>
      <c r="AF1469" t="n">
        <v>47.03894805908203</v>
      </c>
      <c r="AG1469" t="n">
        <v>52.66451644897461</v>
      </c>
      <c r="AH1469" t="n">
        <v>100.413330078125</v>
      </c>
      <c r="AI1469" t="n">
        <v>116.8913497924805</v>
      </c>
      <c r="AJ1469" t="n">
        <v>18.44831085205078</v>
      </c>
      <c r="AK1469" t="n">
        <v>44.37938690185547</v>
      </c>
      <c r="AL1469" t="n">
        <v>46.25149917602539</v>
      </c>
      <c r="AM1469" t="n">
        <v>50.83073043823242</v>
      </c>
      <c r="AN1469" t="n">
        <v>38.13028335571289</v>
      </c>
      <c r="AO1469" t="n">
        <v>63.1779670715332</v>
      </c>
      <c r="AP1469" t="n">
        <v>104.487174987793</v>
      </c>
      <c r="AQ1469" t="n">
        <v>25.91148376464844</v>
      </c>
      <c r="AR1469" t="n">
        <v>18.9162540435791</v>
      </c>
      <c r="AS1469" t="n">
        <v>42.68495559692383</v>
      </c>
      <c r="AT1469" t="n">
        <v>18.53713417053223</v>
      </c>
      <c r="AU1469" t="n">
        <v>37.01804351806641</v>
      </c>
      <c r="AV1469" t="n">
        <v>54.79935455322266</v>
      </c>
      <c r="AW1469" t="n">
        <v/>
      </c>
      <c r="AX1469" t="n">
        <v/>
      </c>
      <c r="AY1469" t="n">
        <v>19.14474105834961</v>
      </c>
      <c r="AZ1469" t="n">
        <v>37.34095764160156</v>
      </c>
      <c r="BA1469" t="n">
        <v>18.31928825378418</v>
      </c>
      <c r="BB1469" t="n">
        <v>24.93167304992676</v>
      </c>
      <c r="BC1469" t="n">
        <v>26.6713752746582</v>
      </c>
      <c r="BD1469" t="n">
        <v>24.59333992004395</v>
      </c>
      <c r="BE1469" t="n">
        <v>57.39890670776367</v>
      </c>
      <c r="BF1469" t="n">
        <v>67.15035247802734</v>
      </c>
      <c r="BG1469" t="n">
        <v>24.55107498168945</v>
      </c>
      <c r="BH1469" t="n">
        <v>39.74922561645508</v>
      </c>
      <c r="BI1469" t="n">
        <v>22.12063598632812</v>
      </c>
      <c r="BJ1469" t="n">
        <v>15.37391471862793</v>
      </c>
      <c r="BK1469" t="n">
        <v>38.70845794677734</v>
      </c>
      <c r="BL1469" t="n">
        <v>13.36605358123779</v>
      </c>
      <c r="BM1469" t="n">
        <v>97.74762725830078</v>
      </c>
      <c r="BN1469" t="n">
        <v>19.44900512695312</v>
      </c>
      <c r="BO1469" t="n">
        <v/>
      </c>
      <c r="BP1469" t="n">
        <v/>
      </c>
      <c r="BQ1469" t="n">
        <v>20.80799865722656</v>
      </c>
      <c r="BR1469" t="n">
        <v/>
      </c>
      <c r="BS1469" t="n">
        <v>51.28295516967773</v>
      </c>
      <c r="BT1469" t="n">
        <v>16.67470169067383</v>
      </c>
      <c r="BU1469" t="n">
        <v/>
      </c>
      <c r="BV1469" t="n">
        <v>35.12800598144531</v>
      </c>
      <c r="BW1469" t="n">
        <v>84.08677673339844</v>
      </c>
      <c r="BX1469" t="n">
        <v>33.23843002319336</v>
      </c>
      <c r="BY1469" t="n">
        <v>33.95579528808594</v>
      </c>
      <c r="BZ1469" t="n">
        <v>65.4412841796875</v>
      </c>
      <c r="CA1469" t="n">
        <v>15.74749660491943</v>
      </c>
      <c r="CB1469" t="n">
        <v>24.15347480773926</v>
      </c>
      <c r="CC1469" t="n">
        <v>19.49265289306641</v>
      </c>
      <c r="CD1469" t="n">
        <v>44.65918731689453</v>
      </c>
      <c r="CE1469" t="n">
        <v>50.12694931030273</v>
      </c>
      <c r="CF1469" t="n">
        <v>38.49731826782227</v>
      </c>
      <c r="CG1469" t="n">
        <v>25.31587409973145</v>
      </c>
      <c r="CH1469" t="n">
        <v>88.75795745849609</v>
      </c>
      <c r="CI1469" t="n">
        <v>41.34630966186523</v>
      </c>
      <c r="CJ1469" t="n">
        <v/>
      </c>
      <c r="CK1469" t="n">
        <v>49.67297744750977</v>
      </c>
      <c r="CL1469" t="n">
        <v/>
      </c>
      <c r="CM1469" t="n">
        <v>52.11737060546875</v>
      </c>
      <c r="CN1469" t="n">
        <v>113.6903381347656</v>
      </c>
      <c r="CO1469" t="n">
        <v>20.34568405151367</v>
      </c>
      <c r="CP1469" t="n">
        <v>65.53639221191406</v>
      </c>
      <c r="CQ1469" t="n">
        <v>74.66764068603516</v>
      </c>
      <c r="CR1469" t="n">
        <v>19.40034103393555</v>
      </c>
      <c r="CS1469" t="n">
        <v>20.71950531005859</v>
      </c>
      <c r="CT1469" t="n">
        <v>33.98831939697266</v>
      </c>
      <c r="CU1469" t="n">
        <v>26.26531028747559</v>
      </c>
      <c r="CV1469" t="n">
        <v>21.48384475708008</v>
      </c>
      <c r="CW1469" t="n">
        <v>44.4423942565918</v>
      </c>
    </row>
    <row r="1470">
      <c r="A1470" s="1" t="n">
        <v>42303</v>
      </c>
      <c r="B1470" t="n">
        <v>34.58072280883789</v>
      </c>
      <c r="C1470" t="n">
        <v>16.78886222839355</v>
      </c>
      <c r="D1470" t="n">
        <v/>
      </c>
      <c r="E1470" t="n">
        <v>25.0180606842041</v>
      </c>
      <c r="F1470" t="n">
        <v>41.72768020629883</v>
      </c>
      <c r="G1470" t="n">
        <v>20.90923500061035</v>
      </c>
      <c r="H1470" t="n">
        <v>14.51914691925049</v>
      </c>
      <c r="I1470" t="n">
        <v>9.11507511138916</v>
      </c>
      <c r="J1470" t="n">
        <v/>
      </c>
      <c r="K1470" t="n">
        <v>21.33408737182617</v>
      </c>
      <c r="L1470" t="n">
        <v>48.58696746826172</v>
      </c>
      <c r="M1470" t="n">
        <v>29.07318115234375</v>
      </c>
      <c r="N1470" t="n">
        <v>50.36776351928711</v>
      </c>
      <c r="O1470" t="n">
        <v>45.67100524902344</v>
      </c>
      <c r="P1470" t="n">
        <v>18.08779144287109</v>
      </c>
      <c r="Q1470" t="n">
        <v>22.13641357421875</v>
      </c>
      <c r="R1470" t="n">
        <v>102.6990661621094</v>
      </c>
      <c r="S1470" t="n">
        <v>24.99002647399902</v>
      </c>
      <c r="T1470" t="n">
        <v>18.55415916442871</v>
      </c>
      <c r="U1470" t="n">
        <v>20.50709533691406</v>
      </c>
      <c r="V1470" t="n">
        <v>34.03322601318359</v>
      </c>
      <c r="W1470" t="n">
        <v>44.56146240234375</v>
      </c>
      <c r="X1470" t="n">
        <v>40.82519912719727</v>
      </c>
      <c r="Y1470" t="n">
        <v/>
      </c>
      <c r="Z1470" t="n">
        <v>23.57730293273926</v>
      </c>
      <c r="AA1470" t="n">
        <v>26.40102767944336</v>
      </c>
      <c r="AB1470" t="n">
        <v>9.621556282043457</v>
      </c>
      <c r="AC1470" t="n">
        <v>19.90645408630371</v>
      </c>
      <c r="AD1470" t="n">
        <v>65.8665771484375</v>
      </c>
      <c r="AE1470" t="n">
        <v>26.16473007202148</v>
      </c>
      <c r="AF1470" t="n">
        <v>46.70679092407227</v>
      </c>
      <c r="AG1470" t="n">
        <v>52.68152618408203</v>
      </c>
      <c r="AH1470" t="n">
        <v>101.5077362060547</v>
      </c>
      <c r="AI1470" t="n">
        <v>116.5683364868164</v>
      </c>
      <c r="AJ1470" t="n">
        <v>18.15286064147949</v>
      </c>
      <c r="AK1470" t="n">
        <v>44.48899841308594</v>
      </c>
      <c r="AL1470" t="n">
        <v>46.34126281738281</v>
      </c>
      <c r="AM1470" t="n">
        <v>50.66312026977539</v>
      </c>
      <c r="AN1470" t="n">
        <v>38.04319000244141</v>
      </c>
      <c r="AO1470" t="n">
        <v>63.24415588378906</v>
      </c>
      <c r="AP1470" t="n">
        <v>103.8913497924805</v>
      </c>
      <c r="AQ1470" t="n">
        <v>25.76692008972168</v>
      </c>
      <c r="AR1470" t="n">
        <v>18.84296607971191</v>
      </c>
      <c r="AS1470" t="n">
        <v>42.52907180786133</v>
      </c>
      <c r="AT1470" t="n">
        <v>18.29882621765137</v>
      </c>
      <c r="AU1470" t="n">
        <v>37.08956527709961</v>
      </c>
      <c r="AV1470" t="n">
        <v>54.7608642578125</v>
      </c>
      <c r="AW1470" t="n">
        <v/>
      </c>
      <c r="AX1470" t="n">
        <v/>
      </c>
      <c r="AY1470" t="n">
        <v>19.11073684692383</v>
      </c>
      <c r="AZ1470" t="n">
        <v>36.99877548217773</v>
      </c>
      <c r="BA1470" t="n">
        <v>18.09379196166992</v>
      </c>
      <c r="BB1470" t="n">
        <v>24.9141731262207</v>
      </c>
      <c r="BC1470" t="n">
        <v>26.70571136474609</v>
      </c>
      <c r="BD1470" t="n">
        <v>24.51238250732422</v>
      </c>
      <c r="BE1470" t="n">
        <v>57.174560546875</v>
      </c>
      <c r="BF1470" t="n">
        <v>67.13370513916016</v>
      </c>
      <c r="BG1470" t="n">
        <v>24.72417640686035</v>
      </c>
      <c r="BH1470" t="n">
        <v>39.55962371826172</v>
      </c>
      <c r="BI1470" t="n">
        <v>22.11140632629395</v>
      </c>
      <c r="BJ1470" t="n">
        <v>15.37391471862793</v>
      </c>
      <c r="BK1470" t="n">
        <v>38.56956100463867</v>
      </c>
      <c r="BL1470" t="n">
        <v>13.24769592285156</v>
      </c>
      <c r="BM1470" t="n">
        <v>97.65101623535156</v>
      </c>
      <c r="BN1470" t="n">
        <v>19.23855018615723</v>
      </c>
      <c r="BO1470" t="n">
        <v/>
      </c>
      <c r="BP1470" t="n">
        <v/>
      </c>
      <c r="BQ1470" t="n">
        <v>20.72329521179199</v>
      </c>
      <c r="BR1470" t="n">
        <v/>
      </c>
      <c r="BS1470" t="n">
        <v>51.19574356079102</v>
      </c>
      <c r="BT1470" t="n">
        <v>16.67470169067383</v>
      </c>
      <c r="BU1470" t="n">
        <v/>
      </c>
      <c r="BV1470" t="n">
        <v>35.05485916137695</v>
      </c>
      <c r="BW1470" t="n">
        <v>83.98185729980469</v>
      </c>
      <c r="BX1470" t="n">
        <v>33.06571960449219</v>
      </c>
      <c r="BY1470" t="n">
        <v>33.83269882202148</v>
      </c>
      <c r="BZ1470" t="n">
        <v>65.22999572753906</v>
      </c>
      <c r="CA1470" t="n">
        <v>15.84881687164307</v>
      </c>
      <c r="CB1470" t="n">
        <v>24.08287811279297</v>
      </c>
      <c r="CC1470" t="n">
        <v>19.49265289306641</v>
      </c>
      <c r="CD1470" t="n">
        <v>44.58597564697266</v>
      </c>
      <c r="CE1470" t="n">
        <v>49.95112991333008</v>
      </c>
      <c r="CF1470" t="n">
        <v>38.51564025878906</v>
      </c>
      <c r="CG1470" t="n">
        <v>25.24060249328613</v>
      </c>
      <c r="CH1470" t="n">
        <v>88.75795745849609</v>
      </c>
      <c r="CI1470" t="n">
        <v>40.98337554931641</v>
      </c>
      <c r="CJ1470" t="n">
        <v/>
      </c>
      <c r="CK1470" t="n">
        <v>49.91638565063477</v>
      </c>
      <c r="CL1470" t="n">
        <v/>
      </c>
      <c r="CM1470" t="n">
        <v>51.95165634155273</v>
      </c>
      <c r="CN1470" t="n">
        <v>113.3485870361328</v>
      </c>
      <c r="CO1470" t="n">
        <v>20.24760818481445</v>
      </c>
      <c r="CP1470" t="n">
        <v>65.75740814208984</v>
      </c>
      <c r="CQ1470" t="n">
        <v>74.77189636230469</v>
      </c>
      <c r="CR1470" t="n">
        <v>19.32419204711914</v>
      </c>
      <c r="CS1470" t="n">
        <v>20.64872550964355</v>
      </c>
      <c r="CT1470" t="n">
        <v>33.86648941040039</v>
      </c>
      <c r="CU1470" t="n">
        <v>26.15162658691406</v>
      </c>
      <c r="CV1470" t="n">
        <v>21.50171279907227</v>
      </c>
      <c r="CW1470" t="n">
        <v>44.24689483642578</v>
      </c>
    </row>
    <row r="1471">
      <c r="A1471" s="1" t="n">
        <v>42304</v>
      </c>
      <c r="B1471" t="n">
        <v>34.33316421508789</v>
      </c>
      <c r="C1471" t="n">
        <v>16.66250991821289</v>
      </c>
      <c r="D1471" t="n">
        <v>17.62310981750488</v>
      </c>
      <c r="E1471" t="n">
        <v>24.71931076049805</v>
      </c>
      <c r="F1471" t="n">
        <v>41.44057846069336</v>
      </c>
      <c r="G1471" t="n">
        <v>20.68725776672363</v>
      </c>
      <c r="H1471" t="n">
        <v>14.15546989440918</v>
      </c>
      <c r="I1471" t="n">
        <v>8.924832344055176</v>
      </c>
      <c r="J1471" t="n">
        <v/>
      </c>
      <c r="K1471" t="n">
        <v>21.1965503692627</v>
      </c>
      <c r="L1471" t="n">
        <v>47.99308013916016</v>
      </c>
      <c r="M1471" t="n">
        <v>28.82711029052734</v>
      </c>
      <c r="N1471" t="n">
        <v>50.4403190612793</v>
      </c>
      <c r="O1471" t="n">
        <v>45.20590591430664</v>
      </c>
      <c r="P1471" t="n">
        <v>18.15838813781738</v>
      </c>
      <c r="Q1471" t="n">
        <v>21.90320777893066</v>
      </c>
      <c r="R1471" t="n">
        <v>103.0316467285156</v>
      </c>
      <c r="S1471" t="n">
        <v>24.76363563537598</v>
      </c>
      <c r="T1471" t="n">
        <v>18.29936599731445</v>
      </c>
      <c r="U1471" t="n">
        <v>20.52381324768066</v>
      </c>
      <c r="V1471" t="n">
        <v>33.5208854675293</v>
      </c>
      <c r="W1471" t="n">
        <v>44.23445892333984</v>
      </c>
      <c r="X1471" t="n">
        <v>40.29728698730469</v>
      </c>
      <c r="Y1471" t="n">
        <v/>
      </c>
      <c r="Z1471" t="n">
        <v>23.37992668151855</v>
      </c>
      <c r="AA1471" t="n">
        <v>25.91121101379395</v>
      </c>
      <c r="AB1471" t="n">
        <v>9.444686889648438</v>
      </c>
      <c r="AC1471" t="n">
        <v>19.61432647705078</v>
      </c>
      <c r="AD1471" t="n">
        <v>65.85762786865234</v>
      </c>
      <c r="AE1471" t="n">
        <v>26.21240425109863</v>
      </c>
      <c r="AF1471" t="n">
        <v>46.13739013671875</v>
      </c>
      <c r="AG1471" t="n">
        <v>52.57947158813477</v>
      </c>
      <c r="AH1471" t="n">
        <v>101.6604385375977</v>
      </c>
      <c r="AI1471" t="n">
        <v>116.6580810546875</v>
      </c>
      <c r="AJ1471" t="n">
        <v>18.0920352935791</v>
      </c>
      <c r="AK1471" t="n">
        <v>44.18753051757812</v>
      </c>
      <c r="AL1471" t="n">
        <v>46.33228302001953</v>
      </c>
      <c r="AM1471" t="n">
        <v>50.11616897583008</v>
      </c>
      <c r="AN1471" t="n">
        <v>37.97350692749023</v>
      </c>
      <c r="AO1471" t="n">
        <v>63.21104431152344</v>
      </c>
      <c r="AP1471" t="n">
        <v>103.598030090332</v>
      </c>
      <c r="AQ1471" t="n">
        <v>25.55431938171387</v>
      </c>
      <c r="AR1471" t="n">
        <v>18.55796241760254</v>
      </c>
      <c r="AS1471" t="n">
        <v>42.06143569946289</v>
      </c>
      <c r="AT1471" t="n">
        <v>17.72007179260254</v>
      </c>
      <c r="AU1471" t="n">
        <v>36.95547103881836</v>
      </c>
      <c r="AV1471" t="n">
        <v>54.40491104125977</v>
      </c>
      <c r="AW1471" t="n">
        <v/>
      </c>
      <c r="AX1471" t="n">
        <v/>
      </c>
      <c r="AY1471" t="n">
        <v>18.91520690917969</v>
      </c>
      <c r="AZ1471" t="n">
        <v>37.04154586791992</v>
      </c>
      <c r="BA1471" t="n">
        <v>17.97653579711914</v>
      </c>
      <c r="BB1471" t="n">
        <v>24.77421379089355</v>
      </c>
      <c r="BC1471" t="n">
        <v>26.71257781982422</v>
      </c>
      <c r="BD1471" t="n">
        <v>24.28749465942383</v>
      </c>
      <c r="BE1471" t="n">
        <v>56.95884323120117</v>
      </c>
      <c r="BF1471" t="n">
        <v>67.1087646484375</v>
      </c>
      <c r="BG1471" t="n">
        <v>24.80815505981445</v>
      </c>
      <c r="BH1471" t="n">
        <v>39.17177581787109</v>
      </c>
      <c r="BI1471" t="n">
        <v>22.04677772521973</v>
      </c>
      <c r="BJ1471" t="n">
        <v>15.20403480529785</v>
      </c>
      <c r="BK1471" t="n">
        <v>38.4306640625</v>
      </c>
      <c r="BL1471" t="n">
        <v>13.02788543701172</v>
      </c>
      <c r="BM1471" t="n">
        <v>97.32608032226562</v>
      </c>
      <c r="BN1471" t="n">
        <v>19.05441093444824</v>
      </c>
      <c r="BO1471" t="n">
        <v/>
      </c>
      <c r="BP1471" t="n">
        <v/>
      </c>
      <c r="BQ1471" t="n">
        <v>20.72329521179199</v>
      </c>
      <c r="BR1471" t="n">
        <v/>
      </c>
      <c r="BS1471" t="n">
        <v>50.7945442199707</v>
      </c>
      <c r="BT1471" t="n">
        <v>16.65885162353516</v>
      </c>
      <c r="BU1471" t="n">
        <v/>
      </c>
      <c r="BV1471" t="n">
        <v>35.03656387329102</v>
      </c>
      <c r="BW1471" t="n">
        <v>83.64960479736328</v>
      </c>
      <c r="BX1471" t="n">
        <v>32.75483703613281</v>
      </c>
      <c r="BY1471" t="n">
        <v>33.53376388549805</v>
      </c>
      <c r="BZ1471" t="n">
        <v>64.76338195800781</v>
      </c>
      <c r="CA1471" t="n">
        <v>15.70274448394775</v>
      </c>
      <c r="CB1471" t="n">
        <v>23.83578109741211</v>
      </c>
      <c r="CC1471" t="n">
        <v>19.43461608886719</v>
      </c>
      <c r="CD1471" t="n">
        <v>44.10094451904297</v>
      </c>
      <c r="CE1471" t="n">
        <v>49.5467414855957</v>
      </c>
      <c r="CF1471" t="n">
        <v>38.46066284179688</v>
      </c>
      <c r="CG1471" t="n">
        <v>25.06497383117676</v>
      </c>
      <c r="CH1471" t="n">
        <v>88.67705535888672</v>
      </c>
      <c r="CI1471" t="n">
        <v>41.28116607666016</v>
      </c>
      <c r="CJ1471" t="n">
        <v/>
      </c>
      <c r="CK1471" t="n">
        <v>49.51972579956055</v>
      </c>
      <c r="CL1471" t="n">
        <v/>
      </c>
      <c r="CM1471" t="n">
        <v>51.68466567993164</v>
      </c>
      <c r="CN1471" t="n">
        <v>114.0515899658203</v>
      </c>
      <c r="CO1471" t="n">
        <v>20.10495948791504</v>
      </c>
      <c r="CP1471" t="n">
        <v>65.67784118652344</v>
      </c>
      <c r="CQ1471" t="n">
        <v>74.85874176025391</v>
      </c>
      <c r="CR1471" t="n">
        <v>19.14846611022949</v>
      </c>
      <c r="CS1471" t="n">
        <v>20.44524955749512</v>
      </c>
      <c r="CT1471" t="n">
        <v>33.48363494873047</v>
      </c>
      <c r="CU1471" t="n">
        <v>25.85605239868164</v>
      </c>
      <c r="CV1471" t="n">
        <v>21.30518531799316</v>
      </c>
      <c r="CW1471" t="n">
        <v>43.92106628417969</v>
      </c>
    </row>
    <row r="1472">
      <c r="A1472" s="1" t="n">
        <v>42305</v>
      </c>
      <c r="B1472" t="n">
        <v>34.49535369873047</v>
      </c>
      <c r="C1472" t="n">
        <v>16.49667358398438</v>
      </c>
      <c r="D1472" t="n">
        <v>18.01659774780273</v>
      </c>
      <c r="E1472" t="n">
        <v>24.37788581848145</v>
      </c>
      <c r="F1472" t="n">
        <v>41.20731735229492</v>
      </c>
      <c r="G1472" t="n">
        <v>20.8601131439209</v>
      </c>
      <c r="H1472" t="n">
        <v>14.37927150726318</v>
      </c>
      <c r="I1472" t="n">
        <v>9.040631294250488</v>
      </c>
      <c r="J1472" t="n">
        <v/>
      </c>
      <c r="K1472" t="n">
        <v>21.1583423614502</v>
      </c>
      <c r="L1472" t="n">
        <v>48.04472351074219</v>
      </c>
      <c r="M1472" t="n">
        <v>29.01850318908691</v>
      </c>
      <c r="N1472" t="n">
        <v>50.17732238769531</v>
      </c>
      <c r="O1472" t="n">
        <v>45.56156921386719</v>
      </c>
      <c r="P1472" t="n">
        <v>18.07210350036621</v>
      </c>
      <c r="Q1472" t="n">
        <v>21.90320777893066</v>
      </c>
      <c r="R1472" t="n">
        <v>102.5193176269531</v>
      </c>
      <c r="S1472" t="n">
        <v>24.4850025177002</v>
      </c>
      <c r="T1472" t="n">
        <v>18.58145332336426</v>
      </c>
      <c r="U1472" t="n">
        <v>20.50709533691406</v>
      </c>
      <c r="V1472" t="n">
        <v>33.68047714233398</v>
      </c>
      <c r="W1472" t="n">
        <v>44.37586975097656</v>
      </c>
      <c r="X1472" t="n">
        <v>40.4908561706543</v>
      </c>
      <c r="Y1472" t="n">
        <v/>
      </c>
      <c r="Z1472" t="n">
        <v>23.65804862976074</v>
      </c>
      <c r="AA1472" t="n">
        <v>25.47037506103516</v>
      </c>
      <c r="AB1472" t="n">
        <v>9.529585838317871</v>
      </c>
      <c r="AC1472" t="n">
        <v>19.7562198638916</v>
      </c>
      <c r="AD1472" t="n">
        <v>65.82183837890625</v>
      </c>
      <c r="AE1472" t="n">
        <v>26.09798049926758</v>
      </c>
      <c r="AF1472" t="n">
        <v>45.68660736083984</v>
      </c>
      <c r="AG1472" t="n">
        <v>52.17128372192383</v>
      </c>
      <c r="AH1472" t="n">
        <v>101.312614440918</v>
      </c>
      <c r="AI1472" t="n">
        <v>116.2722778320312</v>
      </c>
      <c r="AJ1472" t="n">
        <v>18.07464981079102</v>
      </c>
      <c r="AK1472" t="n">
        <v>44.6991081237793</v>
      </c>
      <c r="AL1472" t="n">
        <v>46.3143424987793</v>
      </c>
      <c r="AM1472" t="n">
        <v>50.23967742919922</v>
      </c>
      <c r="AN1472" t="n">
        <v>38.19124221801758</v>
      </c>
      <c r="AO1472" t="n">
        <v>63.03725051879883</v>
      </c>
      <c r="AP1472" t="n">
        <v>103.4238739013672</v>
      </c>
      <c r="AQ1472" t="n">
        <v>25.70738983154297</v>
      </c>
      <c r="AR1472" t="n">
        <v>18.62310600280762</v>
      </c>
      <c r="AS1472" t="n">
        <v>42.32988357543945</v>
      </c>
      <c r="AT1472" t="n">
        <v>17.87327003479004</v>
      </c>
      <c r="AU1472" t="n">
        <v>36.96441268920898</v>
      </c>
      <c r="AV1472" t="n">
        <v>55.10721969604492</v>
      </c>
      <c r="AW1472" t="n">
        <v/>
      </c>
      <c r="AX1472" t="n">
        <v/>
      </c>
      <c r="AY1472" t="n">
        <v>19.03422355651855</v>
      </c>
      <c r="AZ1472" t="n">
        <v>36.83624267578125</v>
      </c>
      <c r="BA1472" t="n">
        <v>17.7961368560791</v>
      </c>
      <c r="BB1472" t="n">
        <v>24.5730037689209</v>
      </c>
      <c r="BC1472" t="n">
        <v>26.61557960510254</v>
      </c>
      <c r="BD1472" t="n">
        <v>24.35946083068848</v>
      </c>
      <c r="BE1472" t="n">
        <v>57.22633743286133</v>
      </c>
      <c r="BF1472" t="n">
        <v>67.16698455810547</v>
      </c>
      <c r="BG1472" t="n">
        <v>24.85099983215332</v>
      </c>
      <c r="BH1472" t="n">
        <v>39.40448379516602</v>
      </c>
      <c r="BI1472" t="n">
        <v>22.1021728515625</v>
      </c>
      <c r="BJ1472" t="n">
        <v>15.48306179046631</v>
      </c>
      <c r="BK1472" t="n">
        <v>38.02267074584961</v>
      </c>
      <c r="BL1472" t="n">
        <v>13.23924255371094</v>
      </c>
      <c r="BM1472" t="n">
        <v>96.31608581542969</v>
      </c>
      <c r="BN1472" t="n">
        <v>18.90534210205078</v>
      </c>
      <c r="BO1472" t="n">
        <v/>
      </c>
      <c r="BP1472" t="n">
        <v/>
      </c>
      <c r="BQ1472" t="n">
        <v/>
      </c>
      <c r="BR1472" t="n">
        <v/>
      </c>
      <c r="BS1472" t="n">
        <v>50.7945442199707</v>
      </c>
      <c r="BT1472" t="n">
        <v>16.71432876586914</v>
      </c>
      <c r="BU1472" t="n">
        <v/>
      </c>
      <c r="BV1472" t="n">
        <v>35.28344345092773</v>
      </c>
      <c r="BW1472" t="n">
        <v>82.9326171875</v>
      </c>
      <c r="BX1472" t="n">
        <v>32.34032440185547</v>
      </c>
      <c r="BY1472" t="n">
        <v>33.71840286254883</v>
      </c>
      <c r="BZ1472" t="n">
        <v>64.60489654541016</v>
      </c>
      <c r="CA1472" t="n">
        <v>15.70274448394775</v>
      </c>
      <c r="CB1472" t="n">
        <v>24.00345420837402</v>
      </c>
      <c r="CC1472" t="n">
        <v>19.40730667114258</v>
      </c>
      <c r="CD1472" t="n">
        <v>44.18331146240234</v>
      </c>
      <c r="CE1472" t="n">
        <v>49.80168151855469</v>
      </c>
      <c r="CF1472" t="n">
        <v>38.68059539794922</v>
      </c>
      <c r="CG1472" t="n">
        <v>25.12351417541504</v>
      </c>
      <c r="CH1472" t="n">
        <v>88.68604278564453</v>
      </c>
      <c r="CI1472" t="n">
        <v>41.13227462768555</v>
      </c>
      <c r="CJ1472" t="n">
        <v>0.6655107140541077</v>
      </c>
      <c r="CK1472" t="n">
        <v>49.28533172607422</v>
      </c>
      <c r="CL1472" t="n">
        <v>18.6515064239502</v>
      </c>
      <c r="CM1472" t="n">
        <v>52.12657165527344</v>
      </c>
      <c r="CN1472" t="n">
        <v>116.0629577636719</v>
      </c>
      <c r="CO1472" t="n">
        <v>19.95338821411133</v>
      </c>
      <c r="CP1472" t="n">
        <v>66.40278625488281</v>
      </c>
      <c r="CQ1472" t="n">
        <v>74.5025634765625</v>
      </c>
      <c r="CR1472" t="n">
        <v>19.17775344848633</v>
      </c>
      <c r="CS1472" t="n">
        <v>20.4540958404541</v>
      </c>
      <c r="CT1472" t="n">
        <v>33.69246673583984</v>
      </c>
      <c r="CU1472" t="n">
        <v>25.66961288452148</v>
      </c>
      <c r="CV1472" t="n">
        <v>21.34985160827637</v>
      </c>
      <c r="CW1472" t="n">
        <v>44.64719009399414</v>
      </c>
    </row>
    <row r="1473">
      <c r="A1473" s="1" t="n">
        <v>42306</v>
      </c>
      <c r="B1473" t="n">
        <v>34.15390396118164</v>
      </c>
      <c r="C1473" t="n">
        <v>16.50457191467285</v>
      </c>
      <c r="D1473" t="n">
        <v>18.01659774780273</v>
      </c>
      <c r="E1473" t="n">
        <v>24.45471000671387</v>
      </c>
      <c r="F1473" t="n">
        <v>40.93816757202148</v>
      </c>
      <c r="G1473" t="n">
        <v>20.86921310424805</v>
      </c>
      <c r="H1473" t="n">
        <v>13.90369129180908</v>
      </c>
      <c r="I1473" t="n">
        <v>9.106802940368652</v>
      </c>
      <c r="J1473" t="n">
        <v/>
      </c>
      <c r="K1473" t="n">
        <v>21.04372596740723</v>
      </c>
      <c r="L1473" t="n">
        <v>48.07053756713867</v>
      </c>
      <c r="M1473" t="n">
        <v>29.07318115234375</v>
      </c>
      <c r="N1473" t="n">
        <v>50.04127883911133</v>
      </c>
      <c r="O1473" t="n">
        <v>45.40653610229492</v>
      </c>
      <c r="P1473" t="n">
        <v>18.01719665527344</v>
      </c>
      <c r="Q1473" t="n">
        <v/>
      </c>
      <c r="R1473" t="n">
        <v>100.0206069946289</v>
      </c>
      <c r="S1473" t="n">
        <v>24.22377967834473</v>
      </c>
      <c r="T1473" t="n">
        <v>18.36306571960449</v>
      </c>
      <c r="U1473" t="n">
        <v>20.57397842407227</v>
      </c>
      <c r="V1473" t="n">
        <v>33.48728942871094</v>
      </c>
      <c r="W1473" t="n">
        <v>44.22562026977539</v>
      </c>
      <c r="X1473" t="n">
        <v>40.38527679443359</v>
      </c>
      <c r="Y1473" t="n">
        <v/>
      </c>
      <c r="Z1473" t="n">
        <v>23.34942245483398</v>
      </c>
      <c r="AA1473" t="n">
        <v>25.15200042724609</v>
      </c>
      <c r="AB1473" t="n">
        <v>9.451762199401855</v>
      </c>
      <c r="AC1473" t="n">
        <v>19.64771461486816</v>
      </c>
      <c r="AD1473" t="n">
        <v>65.97395324707031</v>
      </c>
      <c r="AE1473" t="n">
        <v>26.09798049926758</v>
      </c>
      <c r="AF1473" t="n">
        <v>44.78505706787109</v>
      </c>
      <c r="AG1473" t="n">
        <v>52.12876129150391</v>
      </c>
      <c r="AH1473" t="n">
        <v>99.07291412353516</v>
      </c>
      <c r="AI1473" t="n">
        <v>116.2274017333984</v>
      </c>
      <c r="AJ1473" t="n">
        <v>17.9964427947998</v>
      </c>
      <c r="AK1473" t="n">
        <v>44.77220153808594</v>
      </c>
      <c r="AL1473" t="n">
        <v>46.08097076416016</v>
      </c>
      <c r="AM1473" t="n">
        <v>49.9926643371582</v>
      </c>
      <c r="AN1473" t="n">
        <v>37.72963714599609</v>
      </c>
      <c r="AO1473" t="n">
        <v>62.90480804443359</v>
      </c>
      <c r="AP1473" t="n">
        <v>103.3872146606445</v>
      </c>
      <c r="AQ1473" t="n">
        <v>25.64786148071289</v>
      </c>
      <c r="AR1473" t="n">
        <v>18.53353500366211</v>
      </c>
      <c r="AS1473" t="n">
        <v>41.98349761962891</v>
      </c>
      <c r="AT1473" t="n">
        <v>17.31153869628906</v>
      </c>
      <c r="AU1473" t="n">
        <v>36.80350112915039</v>
      </c>
      <c r="AV1473" t="n">
        <v>54.57808303833008</v>
      </c>
      <c r="AW1473" t="n">
        <v/>
      </c>
      <c r="AX1473" t="n">
        <v/>
      </c>
      <c r="AY1473" t="n">
        <v>18.76218414306641</v>
      </c>
      <c r="AZ1473" t="n">
        <v>37.00732421875</v>
      </c>
      <c r="BA1473" t="n">
        <v>17.63378143310547</v>
      </c>
      <c r="BB1473" t="n">
        <v>24.44178581237793</v>
      </c>
      <c r="BC1473" t="n">
        <v>26.73661231994629</v>
      </c>
      <c r="BD1473" t="n">
        <v>24.24251937866211</v>
      </c>
      <c r="BE1473" t="n">
        <v>56.93295669555664</v>
      </c>
      <c r="BF1473" t="n">
        <v>67.07547760009766</v>
      </c>
      <c r="BG1473" t="n">
        <v>24.66247749328613</v>
      </c>
      <c r="BH1473" t="n">
        <v>39.08560180664062</v>
      </c>
      <c r="BI1473" t="n">
        <v>21.91752624511719</v>
      </c>
      <c r="BJ1473" t="n">
        <v>15.5094690322876</v>
      </c>
      <c r="BK1473" t="n">
        <v>37.80563354492188</v>
      </c>
      <c r="BL1473" t="n">
        <v>13.1293363571167</v>
      </c>
      <c r="BM1473" t="n">
        <v>95.86821746826172</v>
      </c>
      <c r="BN1473" t="n">
        <v>18.67735481262207</v>
      </c>
      <c r="BO1473" t="n">
        <v/>
      </c>
      <c r="BP1473" t="n">
        <v/>
      </c>
      <c r="BQ1473" t="n">
        <v/>
      </c>
      <c r="BR1473" t="n">
        <v/>
      </c>
      <c r="BS1473" t="n">
        <v>50.58522796630859</v>
      </c>
      <c r="BT1473" t="n">
        <v>16.68262481689453</v>
      </c>
      <c r="BU1473" t="n">
        <v/>
      </c>
      <c r="BV1473" t="n">
        <v>35.32000732421875</v>
      </c>
      <c r="BW1473" t="n">
        <v>82.47795867919922</v>
      </c>
      <c r="BX1473" t="n">
        <v>32.08126831054688</v>
      </c>
      <c r="BY1473" t="n">
        <v>33.47220993041992</v>
      </c>
      <c r="BZ1473" t="n">
        <v>64.20870971679688</v>
      </c>
      <c r="CA1473" t="n">
        <v/>
      </c>
      <c r="CB1473" t="n">
        <v>23.82695770263672</v>
      </c>
      <c r="CC1473" t="n">
        <v>19.50118446350098</v>
      </c>
      <c r="CD1473" t="n">
        <v>44.00942611694336</v>
      </c>
      <c r="CE1473" t="n">
        <v>49.46762084960938</v>
      </c>
      <c r="CF1473" t="n">
        <v>38.68059539794922</v>
      </c>
      <c r="CG1473" t="n">
        <v>24.98970413208008</v>
      </c>
      <c r="CH1473" t="n">
        <v>88.68604278564453</v>
      </c>
      <c r="CI1473" t="n">
        <v>40.78795623779297</v>
      </c>
      <c r="CJ1473" t="n">
        <v>0.6655107140541077</v>
      </c>
      <c r="CK1473" t="n">
        <v>49.04192352294922</v>
      </c>
      <c r="CL1473" t="n">
        <v>18.6515064239502</v>
      </c>
      <c r="CM1473" t="n">
        <v>51.84119033813477</v>
      </c>
      <c r="CN1473" t="n">
        <v>116.3656387329102</v>
      </c>
      <c r="CO1473" t="n">
        <v>19.78398895263672</v>
      </c>
      <c r="CP1473" t="n">
        <v>66.54423522949219</v>
      </c>
      <c r="CQ1473" t="n">
        <v>74.06819915771484</v>
      </c>
      <c r="CR1473" t="n">
        <v>19.07231712341309</v>
      </c>
      <c r="CS1473" t="n">
        <v>20.33909034729004</v>
      </c>
      <c r="CT1473" t="n">
        <v>33.39661407470703</v>
      </c>
      <c r="CU1473" t="n">
        <v>25.47862243652344</v>
      </c>
      <c r="CV1473" t="n">
        <v>21.34985160827637</v>
      </c>
      <c r="CW1473" t="n">
        <v>44.47031402587891</v>
      </c>
    </row>
    <row r="1474">
      <c r="A1474" s="1" t="n">
        <v>42307</v>
      </c>
      <c r="B1474" t="n">
        <v>34.50389099121094</v>
      </c>
      <c r="C1474" t="n">
        <v>16.46508598327637</v>
      </c>
      <c r="D1474" t="n">
        <v/>
      </c>
      <c r="E1474" t="n">
        <v>24.36081695556641</v>
      </c>
      <c r="F1474" t="n">
        <v>40.90228271484375</v>
      </c>
      <c r="G1474" t="n">
        <v>20.92379188537598</v>
      </c>
      <c r="H1474" t="n">
        <v>14.09951972961426</v>
      </c>
      <c r="I1474" t="n">
        <v>9.206058502197266</v>
      </c>
      <c r="J1474" t="n">
        <v/>
      </c>
      <c r="K1474" t="n">
        <v>21.05136680603027</v>
      </c>
      <c r="L1474" t="n">
        <v>48.25129318237305</v>
      </c>
      <c r="M1474" t="n">
        <v>28.95470428466797</v>
      </c>
      <c r="N1474" t="n">
        <v>50.23173141479492</v>
      </c>
      <c r="O1474" t="n">
        <v>45.68924331665039</v>
      </c>
      <c r="P1474" t="n">
        <v>18.0799503326416</v>
      </c>
      <c r="Q1474" t="n">
        <v>22.00187110900879</v>
      </c>
      <c r="R1474" t="n">
        <v>101.3598403930664</v>
      </c>
      <c r="S1474" t="n">
        <v>24.20636558532715</v>
      </c>
      <c r="T1474" t="n">
        <v>18.38126182556152</v>
      </c>
      <c r="U1474" t="n">
        <v>20.5906925201416</v>
      </c>
      <c r="V1474" t="n">
        <v>33.48728942871094</v>
      </c>
      <c r="W1474" t="n">
        <v>44.29632568359375</v>
      </c>
      <c r="X1474" t="n">
        <v>40.72840881347656</v>
      </c>
      <c r="Y1474" t="n">
        <v/>
      </c>
      <c r="Z1474" t="n">
        <v>23.37992668151855</v>
      </c>
      <c r="AA1474" t="n">
        <v>25.20098114013672</v>
      </c>
      <c r="AB1474" t="n">
        <v>9.324421882629395</v>
      </c>
      <c r="AC1474" t="n">
        <v>19.72283554077148</v>
      </c>
      <c r="AD1474" t="n">
        <v>65.69654846191406</v>
      </c>
      <c r="AE1474" t="n">
        <v>26.19333267211914</v>
      </c>
      <c r="AF1474" t="n">
        <v>45.04603958129883</v>
      </c>
      <c r="AG1474" t="n">
        <v>51.26988220214844</v>
      </c>
      <c r="AH1474" t="n">
        <v>100.1079254150391</v>
      </c>
      <c r="AI1474" t="n">
        <v>115.1238098144531</v>
      </c>
      <c r="AJ1474" t="n">
        <v>17.82265090942383</v>
      </c>
      <c r="AK1474" t="n">
        <v>44.05051040649414</v>
      </c>
      <c r="AL1474" t="n">
        <v>46.00019454956055</v>
      </c>
      <c r="AM1474" t="n">
        <v>50.25732040405273</v>
      </c>
      <c r="AN1474" t="n">
        <v>37.67738723754883</v>
      </c>
      <c r="AO1474" t="n">
        <v>62.86342239379883</v>
      </c>
      <c r="AP1474" t="n">
        <v>102.5805816650391</v>
      </c>
      <c r="AQ1474" t="n">
        <v>25.63935661315918</v>
      </c>
      <c r="AR1474" t="n">
        <v>18.64753341674805</v>
      </c>
      <c r="AS1474" t="n">
        <v>41.98349761962891</v>
      </c>
      <c r="AT1474" t="n">
        <v>17.34558296203613</v>
      </c>
      <c r="AU1474" t="n">
        <v>36.9107780456543</v>
      </c>
      <c r="AV1474" t="n">
        <v>54.59732818603516</v>
      </c>
      <c r="AW1474" t="n">
        <v/>
      </c>
      <c r="AX1474" t="n">
        <v/>
      </c>
      <c r="AY1474" t="n">
        <v>18.8982048034668</v>
      </c>
      <c r="AZ1474" t="n">
        <v>36.6737060546875</v>
      </c>
      <c r="BA1474" t="n">
        <v>17.7149600982666</v>
      </c>
      <c r="BB1474" t="n">
        <v>24.59925270080566</v>
      </c>
      <c r="BC1474" t="n">
        <v>26.56836318969727</v>
      </c>
      <c r="BD1474" t="n">
        <v>24.32347869873047</v>
      </c>
      <c r="BE1474" t="n">
        <v>56.79489135742188</v>
      </c>
      <c r="BF1474" t="n">
        <v>66.45986175537109</v>
      </c>
      <c r="BG1474" t="n">
        <v>24.2785701751709</v>
      </c>
      <c r="BH1474" t="n">
        <v>39.04249572753906</v>
      </c>
      <c r="BI1474" t="n">
        <v>22.0283145904541</v>
      </c>
      <c r="BJ1474" t="n">
        <v>15.53587341308594</v>
      </c>
      <c r="BK1474" t="n">
        <v>37.97925186157227</v>
      </c>
      <c r="BL1474" t="n">
        <v>13.11242771148682</v>
      </c>
      <c r="BM1474" t="n">
        <v>96.37758636474609</v>
      </c>
      <c r="BN1474" t="n">
        <v>18.69489288330078</v>
      </c>
      <c r="BO1474" t="n">
        <v/>
      </c>
      <c r="BP1474" t="n">
        <v/>
      </c>
      <c r="BQ1474" t="n">
        <v>20.3939037322998</v>
      </c>
      <c r="BR1474" t="n">
        <v/>
      </c>
      <c r="BS1474" t="n">
        <v>50.70732498168945</v>
      </c>
      <c r="BT1474" t="n">
        <v>16.71432876586914</v>
      </c>
      <c r="BU1474" t="n">
        <v/>
      </c>
      <c r="BV1474" t="n">
        <v>35.0731315612793</v>
      </c>
      <c r="BW1474" t="n">
        <v>82.91515350341797</v>
      </c>
      <c r="BX1474" t="n">
        <v>32.0035400390625</v>
      </c>
      <c r="BY1474" t="n">
        <v>33.44583892822266</v>
      </c>
      <c r="BZ1474" t="n">
        <v>64.54327392578125</v>
      </c>
      <c r="CA1474" t="n">
        <v/>
      </c>
      <c r="CB1474" t="n">
        <v>23.81812858581543</v>
      </c>
      <c r="CC1474" t="n">
        <v>19.34756469726562</v>
      </c>
      <c r="CD1474" t="n">
        <v>44.1100959777832</v>
      </c>
      <c r="CE1474" t="n">
        <v>49.38850021362305</v>
      </c>
      <c r="CF1474" t="n">
        <v>38.45150375366211</v>
      </c>
      <c r="CG1474" t="n">
        <v>25.02315521240234</v>
      </c>
      <c r="CH1474" t="n">
        <v>88.43427276611328</v>
      </c>
      <c r="CI1474" t="n">
        <v>40.88101577758789</v>
      </c>
      <c r="CJ1474" t="n">
        <v>0.6850845813751221</v>
      </c>
      <c r="CK1474" t="n">
        <v>49.33041000366211</v>
      </c>
      <c r="CL1474" t="n">
        <v/>
      </c>
      <c r="CM1474" t="n">
        <v>51.61102294921875</v>
      </c>
      <c r="CN1474" t="n">
        <v>116.4047012329102</v>
      </c>
      <c r="CO1474" t="n">
        <v>20.05146408081055</v>
      </c>
      <c r="CP1474" t="n">
        <v>66.54423522949219</v>
      </c>
      <c r="CQ1474" t="n">
        <v>74.21587371826172</v>
      </c>
      <c r="CR1474" t="n">
        <v>19.01959991455078</v>
      </c>
      <c r="CS1474" t="n">
        <v>20.52487373352051</v>
      </c>
      <c r="CT1474" t="n">
        <v>33.37050628662109</v>
      </c>
      <c r="CU1474" t="n">
        <v>25.45588874816895</v>
      </c>
      <c r="CV1474" t="n">
        <v>21.36771774291992</v>
      </c>
      <c r="CW1474" t="n">
        <v>44.35860824584961</v>
      </c>
    </row>
    <row r="1475">
      <c r="A1475" s="1" t="n">
        <v>42310</v>
      </c>
      <c r="B1475" t="n">
        <v>34.64047622680664</v>
      </c>
      <c r="C1475" t="n">
        <v>16.46508598327637</v>
      </c>
      <c r="D1475" t="n">
        <v/>
      </c>
      <c r="E1475" t="n">
        <v>24.80467224121094</v>
      </c>
      <c r="F1475" t="n">
        <v>41.24320220947266</v>
      </c>
      <c r="G1475" t="n">
        <v>21.032958984375</v>
      </c>
      <c r="H1475" t="n">
        <v>14.09951972961426</v>
      </c>
      <c r="I1475" t="n">
        <v>9.329300880432129</v>
      </c>
      <c r="J1475" t="n">
        <v/>
      </c>
      <c r="K1475" t="n">
        <v>21.17362403869629</v>
      </c>
      <c r="L1475" t="n">
        <v>48.83657455444336</v>
      </c>
      <c r="M1475" t="n">
        <v>29.2736873626709</v>
      </c>
      <c r="N1475" t="n">
        <v>50.15010833740234</v>
      </c>
      <c r="O1475" t="n">
        <v>45.87163543701172</v>
      </c>
      <c r="P1475" t="n">
        <v>18.16206550598145</v>
      </c>
      <c r="Q1475" t="n">
        <v>22.15434837341309</v>
      </c>
      <c r="R1475" t="n">
        <v>100.8744812011719</v>
      </c>
      <c r="S1475" t="n">
        <v>24.62432098388672</v>
      </c>
      <c r="T1475" t="n">
        <v>18.41766166687012</v>
      </c>
      <c r="U1475" t="n">
        <v>20.5906925201416</v>
      </c>
      <c r="V1475" t="n">
        <v>33.71406555175781</v>
      </c>
      <c r="W1475" t="n">
        <v>44.76474380493164</v>
      </c>
      <c r="X1475" t="n">
        <v>40.8339958190918</v>
      </c>
      <c r="Y1475" t="n">
        <v/>
      </c>
      <c r="Z1475" t="n">
        <v>23.37992668151855</v>
      </c>
      <c r="AA1475" t="n">
        <v>25.7642707824707</v>
      </c>
      <c r="AB1475" t="n">
        <v>9.498414039611816</v>
      </c>
      <c r="AC1475" t="n">
        <v>19.88141822814941</v>
      </c>
      <c r="AD1475" t="n">
        <v>66.59136962890625</v>
      </c>
      <c r="AE1475" t="n">
        <v>26.21240425109863</v>
      </c>
      <c r="AF1475" t="n">
        <v>46.14529800415039</v>
      </c>
      <c r="AG1475" t="n">
        <v>52.26484298706055</v>
      </c>
      <c r="AH1475" t="n">
        <v>99.41226196289062</v>
      </c>
      <c r="AI1475" t="n">
        <v>115.7788009643555</v>
      </c>
      <c r="AJ1475" t="n">
        <v>17.79658317565918</v>
      </c>
      <c r="AK1475" t="n">
        <v>44.32456207275391</v>
      </c>
      <c r="AL1475" t="n">
        <v>46.05415725708008</v>
      </c>
      <c r="AM1475" t="n">
        <v>50.4249267578125</v>
      </c>
      <c r="AN1475" t="n">
        <v>37.90382766723633</v>
      </c>
      <c r="AO1475" t="n">
        <v>63.10935974121094</v>
      </c>
      <c r="AP1475" t="n">
        <v>103.2222213745117</v>
      </c>
      <c r="AQ1475" t="n">
        <v>25.80093193054199</v>
      </c>
      <c r="AR1475" t="n">
        <v>18.75339698791504</v>
      </c>
      <c r="AS1475" t="n">
        <v>42.28659057617188</v>
      </c>
      <c r="AT1475" t="n">
        <v>17.49878311157227</v>
      </c>
      <c r="AU1475" t="n">
        <v>36.87501525878906</v>
      </c>
      <c r="AV1475" t="n">
        <v>54.88594055175781</v>
      </c>
      <c r="AW1475" t="n">
        <v/>
      </c>
      <c r="AX1475" t="n">
        <v/>
      </c>
      <c r="AY1475" t="n">
        <v>19.07672882080078</v>
      </c>
      <c r="AZ1475" t="n">
        <v>37.54626083374023</v>
      </c>
      <c r="BA1475" t="n">
        <v>17.94045639038086</v>
      </c>
      <c r="BB1475" t="n">
        <v>24.61674308776855</v>
      </c>
      <c r="BC1475" t="n">
        <v>26.56836318969727</v>
      </c>
      <c r="BD1475" t="n">
        <v>24.51238250732422</v>
      </c>
      <c r="BE1475" t="n">
        <v>57.07964324951172</v>
      </c>
      <c r="BF1475" t="n">
        <v>67.87409210205078</v>
      </c>
      <c r="BG1475" t="n">
        <v>24.51679801940918</v>
      </c>
      <c r="BH1475" t="n">
        <v>39.30967330932617</v>
      </c>
      <c r="BI1475" t="n">
        <v>22.08370780944824</v>
      </c>
      <c r="BJ1475" t="n">
        <v>15.46545791625977</v>
      </c>
      <c r="BK1475" t="n">
        <v>38.02267074584961</v>
      </c>
      <c r="BL1475" t="n">
        <v>13.3068733215332</v>
      </c>
      <c r="BM1475" t="n">
        <v>96.47418975830078</v>
      </c>
      <c r="BN1475" t="n">
        <v>18.98426246643066</v>
      </c>
      <c r="BO1475" t="n">
        <v/>
      </c>
      <c r="BP1475" t="n">
        <v/>
      </c>
      <c r="BQ1475" t="n">
        <v>20.61035919189453</v>
      </c>
      <c r="BR1475" t="n">
        <v/>
      </c>
      <c r="BS1475" t="n">
        <v>51.18701553344727</v>
      </c>
      <c r="BT1475" t="n">
        <v>16.76187705993652</v>
      </c>
      <c r="BU1475" t="n">
        <v/>
      </c>
      <c r="BV1475" t="n">
        <v>35.48457336425781</v>
      </c>
      <c r="BW1475" t="n">
        <v>82.96760559082031</v>
      </c>
      <c r="BX1475" t="n">
        <v>32.70302200317383</v>
      </c>
      <c r="BY1475" t="n">
        <v>33.77115249633789</v>
      </c>
      <c r="BZ1475" t="n">
        <v>64.64891052246094</v>
      </c>
      <c r="CA1475" t="n">
        <v>15.96534156799316</v>
      </c>
      <c r="CB1475" t="n">
        <v>23.99462699890137</v>
      </c>
      <c r="CC1475" t="n">
        <v>19.76575088500977</v>
      </c>
      <c r="CD1475" t="n">
        <v>44.29312896728516</v>
      </c>
      <c r="CE1475" t="n">
        <v>49.88959121704102</v>
      </c>
      <c r="CF1475" t="n">
        <v>38.79972839355469</v>
      </c>
      <c r="CG1475" t="n">
        <v>25.06497383117676</v>
      </c>
      <c r="CH1475" t="n">
        <v>88.39834594726562</v>
      </c>
      <c r="CI1475" t="n">
        <v>41.14157867431641</v>
      </c>
      <c r="CJ1475" t="n">
        <v>0.6850845813751221</v>
      </c>
      <c r="CK1475" t="n">
        <v>49.81721878051758</v>
      </c>
      <c r="CL1475" t="n">
        <v/>
      </c>
      <c r="CM1475" t="n">
        <v>51.97007369995117</v>
      </c>
      <c r="CN1475" t="n">
        <v>118.6308288574219</v>
      </c>
      <c r="CO1475" t="n">
        <v>19.97122383117676</v>
      </c>
      <c r="CP1475" t="n">
        <v>66.56192016601562</v>
      </c>
      <c r="CQ1475" t="n">
        <v>73.868408203125</v>
      </c>
      <c r="CR1475" t="n">
        <v>19.1894702911377</v>
      </c>
      <c r="CS1475" t="n">
        <v>20.62218856811523</v>
      </c>
      <c r="CT1475" t="n">
        <v>33.65766906738281</v>
      </c>
      <c r="CU1475" t="n">
        <v>25.90607452392578</v>
      </c>
      <c r="CV1475" t="n">
        <v>21.4088077545166</v>
      </c>
      <c r="CW1475" t="n">
        <v>45.09403610229492</v>
      </c>
    </row>
    <row r="1476">
      <c r="A1476" s="1" t="n">
        <v>42311</v>
      </c>
      <c r="B1476" t="n">
        <v>34.3587646484375</v>
      </c>
      <c r="C1476" t="n">
        <v>16.52826309204102</v>
      </c>
      <c r="D1476" t="n">
        <v>18.21668815612793</v>
      </c>
      <c r="E1476" t="n">
        <v>24.68517112731934</v>
      </c>
      <c r="F1476" t="n">
        <v>41.53927612304688</v>
      </c>
      <c r="G1476" t="n">
        <v>20.99475860595703</v>
      </c>
      <c r="H1476" t="n">
        <v>14.63104724884033</v>
      </c>
      <c r="I1476" t="n">
        <v>9.329300880432129</v>
      </c>
      <c r="J1476" t="n">
        <v/>
      </c>
      <c r="K1476" t="n">
        <v>21.1430606842041</v>
      </c>
      <c r="L1476" t="n">
        <v>48.79353332519531</v>
      </c>
      <c r="M1476" t="n">
        <v>29.17343521118164</v>
      </c>
      <c r="N1476" t="n">
        <v>50.10476303100586</v>
      </c>
      <c r="O1476" t="n">
        <v>45.58893203735352</v>
      </c>
      <c r="P1476" t="n">
        <v>18.22524452209473</v>
      </c>
      <c r="Q1476" t="n">
        <v>22.15434837341309</v>
      </c>
      <c r="R1476" t="n">
        <v>99.63410186767578</v>
      </c>
      <c r="S1476" t="n">
        <v>25.05968475341797</v>
      </c>
      <c r="T1476" t="n">
        <v>18.23566818237305</v>
      </c>
      <c r="U1476" t="n">
        <v>20.50709533691406</v>
      </c>
      <c r="V1476" t="n">
        <v>33.85685729980469</v>
      </c>
      <c r="W1476" t="n">
        <v>44.72054672241211</v>
      </c>
      <c r="X1476" t="n">
        <v>40.72840881347656</v>
      </c>
      <c r="Y1476" t="n">
        <v/>
      </c>
      <c r="Z1476" t="n">
        <v>23.53962516784668</v>
      </c>
      <c r="AA1476" t="n">
        <v>26.25407981872559</v>
      </c>
      <c r="AB1476" t="n">
        <v>9.502690315246582</v>
      </c>
      <c r="AC1476" t="n">
        <v>19.97322845458984</v>
      </c>
      <c r="AD1476" t="n">
        <v>66.74346160888672</v>
      </c>
      <c r="AE1476" t="n">
        <v>26.32682800292969</v>
      </c>
      <c r="AF1476" t="n">
        <v>46.50117492675781</v>
      </c>
      <c r="AG1476" t="n">
        <v>51.6185417175293</v>
      </c>
      <c r="AH1476" t="n">
        <v>98.52996063232422</v>
      </c>
      <c r="AI1476" t="n">
        <v>115.2583923339844</v>
      </c>
      <c r="AJ1476" t="n">
        <v>17.90954971313477</v>
      </c>
      <c r="AK1476" t="n">
        <v>44.22407913208008</v>
      </c>
      <c r="AL1476" t="n">
        <v>46.1081428527832</v>
      </c>
      <c r="AM1476" t="n">
        <v>50.4249267578125</v>
      </c>
      <c r="AN1476" t="n">
        <v>37.7470588684082</v>
      </c>
      <c r="AO1476" t="n">
        <v>63.22565078735352</v>
      </c>
      <c r="AP1476" t="n">
        <v>102.7088928222656</v>
      </c>
      <c r="AQ1476" t="n">
        <v>25.86896324157715</v>
      </c>
      <c r="AR1476" t="n">
        <v>18.87553787231445</v>
      </c>
      <c r="AS1476" t="n">
        <v>42.34721374511719</v>
      </c>
      <c r="AT1476" t="n">
        <v>17.80517959594727</v>
      </c>
      <c r="AU1476" t="n">
        <v>37.17001724243164</v>
      </c>
      <c r="AV1476" t="n">
        <v>54.66466903686523</v>
      </c>
      <c r="AW1476" t="n">
        <v/>
      </c>
      <c r="AX1476" t="n">
        <v/>
      </c>
      <c r="AY1476" t="n">
        <v>19.16174125671387</v>
      </c>
      <c r="AZ1476" t="n">
        <v>36.64803695678711</v>
      </c>
      <c r="BA1476" t="n">
        <v>18.05771255493164</v>
      </c>
      <c r="BB1476" t="n">
        <v>24.66048622131348</v>
      </c>
      <c r="BC1476" t="n">
        <v>26.91173362731934</v>
      </c>
      <c r="BD1476" t="n">
        <v>24.49438858032227</v>
      </c>
      <c r="BE1476" t="n">
        <v>57.13141632080078</v>
      </c>
      <c r="BF1476" t="n">
        <v>67.19194030761719</v>
      </c>
      <c r="BG1476" t="n">
        <v>24.705322265625</v>
      </c>
      <c r="BH1476" t="n">
        <v>39.40448379516602</v>
      </c>
      <c r="BI1476" t="n">
        <v>22.03754615783691</v>
      </c>
      <c r="BJ1476" t="n">
        <v>15.77969551086426</v>
      </c>
      <c r="BK1476" t="n">
        <v>38.13551712036133</v>
      </c>
      <c r="BL1476" t="n">
        <v>13.25614833831787</v>
      </c>
      <c r="BM1476" t="n">
        <v>96.78155517578125</v>
      </c>
      <c r="BN1476" t="n">
        <v>19.22978401184082</v>
      </c>
      <c r="BO1476" t="n">
        <v/>
      </c>
      <c r="BP1476" t="n">
        <v/>
      </c>
      <c r="BQ1476" t="n">
        <v>20.99621772766113</v>
      </c>
      <c r="BR1476" t="n">
        <v/>
      </c>
      <c r="BS1476" t="n">
        <v>51.28295516967773</v>
      </c>
      <c r="BT1476" t="n">
        <v>16.76187705993652</v>
      </c>
      <c r="BU1476" t="n">
        <v/>
      </c>
      <c r="BV1476" t="n">
        <v>35.25601577758789</v>
      </c>
      <c r="BW1476" t="n">
        <v>83.2386474609375</v>
      </c>
      <c r="BX1476" t="n">
        <v>33.10026168823242</v>
      </c>
      <c r="BY1476" t="n">
        <v>33.77115249633789</v>
      </c>
      <c r="BZ1476" t="n">
        <v>64.69293212890625</v>
      </c>
      <c r="CA1476" t="n">
        <v>15.98392009735107</v>
      </c>
      <c r="CB1476" t="n">
        <v>24.03875160217285</v>
      </c>
      <c r="CC1476" t="n">
        <v>19.58652496337891</v>
      </c>
      <c r="CD1476" t="n">
        <v>44.48530960083008</v>
      </c>
      <c r="CE1476" t="n">
        <v>49.88080596923828</v>
      </c>
      <c r="CF1476" t="n">
        <v>38.7630615234375</v>
      </c>
      <c r="CG1476" t="n">
        <v>25.18206024169922</v>
      </c>
      <c r="CH1476" t="n">
        <v>88.39834594726562</v>
      </c>
      <c r="CI1476" t="n">
        <v>40.90893173217773</v>
      </c>
      <c r="CJ1476" t="n">
        <v>0.6850845813751221</v>
      </c>
      <c r="CK1476" t="n">
        <v>50.58349609375</v>
      </c>
      <c r="CL1476" t="n">
        <v/>
      </c>
      <c r="CM1476" t="n">
        <v>51.97007369995117</v>
      </c>
      <c r="CN1476" t="n">
        <v>119.0311584472656</v>
      </c>
      <c r="CO1476" t="n">
        <v>20.06037902832031</v>
      </c>
      <c r="CP1476" t="n">
        <v>66.52653503417969</v>
      </c>
      <c r="CQ1476" t="n">
        <v>73.92917633056641</v>
      </c>
      <c r="CR1476" t="n">
        <v>19.23047065734863</v>
      </c>
      <c r="CS1476" t="n">
        <v>20.56026268005371</v>
      </c>
      <c r="CT1476" t="n">
        <v>33.73597717285156</v>
      </c>
      <c r="CU1476" t="n">
        <v>26.1698169708252</v>
      </c>
      <c r="CV1476" t="n">
        <v>21.42131614685059</v>
      </c>
      <c r="CW1476" t="n">
        <v>45.37331771850586</v>
      </c>
    </row>
    <row r="1477">
      <c r="A1477" s="1" t="n">
        <v>42312</v>
      </c>
      <c r="B1477" t="n">
        <v>33.30026626586914</v>
      </c>
      <c r="C1477" t="n">
        <v>16.52826309204102</v>
      </c>
      <c r="D1477" t="n">
        <v>18.21668815612793</v>
      </c>
      <c r="E1477" t="n">
        <v>25.18877601623535</v>
      </c>
      <c r="F1477" t="n">
        <v>41.73665618896484</v>
      </c>
      <c r="G1477" t="n">
        <v>20.89649772644043</v>
      </c>
      <c r="H1477" t="n">
        <v>14.35129547119141</v>
      </c>
      <c r="I1477" t="n">
        <v>9.408708572387695</v>
      </c>
      <c r="J1477" t="n">
        <v/>
      </c>
      <c r="K1477" t="n">
        <v>21.03608322143555</v>
      </c>
      <c r="L1477" t="n">
        <v>48.41483306884766</v>
      </c>
      <c r="M1477" t="n">
        <v>29.01850318908691</v>
      </c>
      <c r="N1477" t="n">
        <v>50.00501251220703</v>
      </c>
      <c r="O1477" t="n">
        <v>45.06911087036133</v>
      </c>
      <c r="P1477" t="n">
        <v>18.30421257019043</v>
      </c>
      <c r="Q1477" t="n">
        <v>22.01980972290039</v>
      </c>
      <c r="R1477" t="n">
        <v>99.92173004150391</v>
      </c>
      <c r="S1477" t="n">
        <v>25.35573387145996</v>
      </c>
      <c r="T1477" t="n">
        <v/>
      </c>
      <c r="U1477" t="n">
        <v>20.58233261108398</v>
      </c>
      <c r="V1477" t="n">
        <v>33.63848114013672</v>
      </c>
      <c r="W1477" t="n">
        <v>44.29632568359375</v>
      </c>
      <c r="X1477" t="n">
        <v>40.36767578125</v>
      </c>
      <c r="Y1477" t="n">
        <v/>
      </c>
      <c r="Z1477" t="n">
        <v>23.76570510864258</v>
      </c>
      <c r="AA1477" t="n">
        <v>25.56834030151367</v>
      </c>
      <c r="AB1477" t="n">
        <v>9.356508255004883</v>
      </c>
      <c r="AC1477" t="n">
        <v>19.80629920959473</v>
      </c>
      <c r="AD1477" t="n">
        <v>66.161865234375</v>
      </c>
      <c r="AE1477" t="n">
        <v>26.45078659057617</v>
      </c>
      <c r="AF1477" t="n">
        <v>45.33073425292969</v>
      </c>
      <c r="AG1477" t="n">
        <v>51.37191772460938</v>
      </c>
      <c r="AH1477" t="n">
        <v>98.45359802246094</v>
      </c>
      <c r="AI1477" t="n">
        <v>114.6482772827148</v>
      </c>
      <c r="AJ1477" t="n">
        <v>18.11810111999512</v>
      </c>
      <c r="AK1477" t="n">
        <v>44.16926574707031</v>
      </c>
      <c r="AL1477" t="n">
        <v>45.98220443725586</v>
      </c>
      <c r="AM1477" t="n">
        <v>50.18674087524414</v>
      </c>
      <c r="AN1477" t="n">
        <v>37.41610717773438</v>
      </c>
      <c r="AO1477" t="n">
        <v>63.28380966186523</v>
      </c>
      <c r="AP1477" t="n">
        <v>102.0856018066406</v>
      </c>
      <c r="AQ1477" t="n">
        <v>25.90298271179199</v>
      </c>
      <c r="AR1477" t="n">
        <v>18.73711013793945</v>
      </c>
      <c r="AS1477" t="n">
        <v>42.09607696533203</v>
      </c>
      <c r="AT1477" t="n">
        <v>17.72007179260254</v>
      </c>
      <c r="AU1477" t="n">
        <v>36.88395690917969</v>
      </c>
      <c r="AV1477" t="n">
        <v>54.17401123046875</v>
      </c>
      <c r="AW1477" t="n">
        <v/>
      </c>
      <c r="AX1477" t="n">
        <v/>
      </c>
      <c r="AY1477" t="n">
        <v>19.0937328338623</v>
      </c>
      <c r="AZ1477" t="n">
        <v>36.68225479125977</v>
      </c>
      <c r="BA1477" t="n">
        <v>18.01261520385742</v>
      </c>
      <c r="BB1477" t="n">
        <v>24.782958984375</v>
      </c>
      <c r="BC1477" t="n">
        <v>26.80013465881348</v>
      </c>
      <c r="BD1477" t="n">
        <v>24.30548858642578</v>
      </c>
      <c r="BE1477" t="n">
        <v>56.88980484008789</v>
      </c>
      <c r="BF1477" t="n">
        <v>66.89247131347656</v>
      </c>
      <c r="BG1477" t="n">
        <v>24.705322265625</v>
      </c>
      <c r="BH1477" t="n">
        <v>39.25796508789062</v>
      </c>
      <c r="BI1477" t="n">
        <v>22.12063598632812</v>
      </c>
      <c r="BJ1477" t="n">
        <v>15.45665454864502</v>
      </c>
      <c r="BK1477" t="n">
        <v>38.33518218994141</v>
      </c>
      <c r="BL1477" t="n">
        <v>13.18851566314697</v>
      </c>
      <c r="BM1477" t="n">
        <v>97.24703216552734</v>
      </c>
      <c r="BN1477" t="n">
        <v>19.1508674621582</v>
      </c>
      <c r="BO1477" t="n">
        <v/>
      </c>
      <c r="BP1477" t="n">
        <v/>
      </c>
      <c r="BQ1477" t="n">
        <v>20.99621772766113</v>
      </c>
      <c r="BR1477" t="n">
        <v/>
      </c>
      <c r="BS1477" t="n">
        <v>50.86431884765625</v>
      </c>
      <c r="BT1477" t="n">
        <v>16.72225379943848</v>
      </c>
      <c r="BU1477" t="n">
        <v/>
      </c>
      <c r="BV1477" t="n">
        <v>35.18285751342773</v>
      </c>
      <c r="BW1477" t="n">
        <v>83.66709899902344</v>
      </c>
      <c r="BX1477" t="n">
        <v>32.97935485839844</v>
      </c>
      <c r="BY1477" t="n">
        <v>33.55134582519531</v>
      </c>
      <c r="BZ1477" t="n">
        <v>64.92184448242188</v>
      </c>
      <c r="CA1477" t="n">
        <v>15.93916797637939</v>
      </c>
      <c r="CB1477" t="n">
        <v>23.89755249023438</v>
      </c>
      <c r="CC1477" t="n">
        <v>19.49265289306641</v>
      </c>
      <c r="CD1477" t="n">
        <v>43.88130569458008</v>
      </c>
      <c r="CE1477" t="n">
        <v>49.5555305480957</v>
      </c>
      <c r="CF1477" t="n">
        <v>38.67143630981445</v>
      </c>
      <c r="CG1477" t="n">
        <v>24.92279434204102</v>
      </c>
      <c r="CH1477" t="n">
        <v>88.26346588134766</v>
      </c>
      <c r="CI1477" t="n">
        <v>40.7135009765625</v>
      </c>
      <c r="CJ1477" t="n">
        <v/>
      </c>
      <c r="CK1477" t="n">
        <v>50.21388626098633</v>
      </c>
      <c r="CL1477" t="n">
        <v>18.45823287963867</v>
      </c>
      <c r="CM1477" t="n">
        <v>51.30721282958984</v>
      </c>
      <c r="CN1477" t="n">
        <v>119.3436050415039</v>
      </c>
      <c r="CO1477" t="n">
        <v>20.1227912902832</v>
      </c>
      <c r="CP1477" t="n">
        <v>66.52653503417969</v>
      </c>
      <c r="CQ1477" t="n">
        <v>73.88578033447266</v>
      </c>
      <c r="CR1477" t="n">
        <v>19.16018486022949</v>
      </c>
      <c r="CS1477" t="n">
        <v>20.68411636352539</v>
      </c>
      <c r="CT1477" t="n">
        <v>33.56193923950195</v>
      </c>
      <c r="CU1477" t="n">
        <v>26.04703903198242</v>
      </c>
      <c r="CV1477" t="n">
        <v>21.42131614685059</v>
      </c>
      <c r="CW1477" t="n">
        <v>45.06610488891602</v>
      </c>
    </row>
    <row r="1478">
      <c r="A1478" s="1" t="n">
        <v>42313</v>
      </c>
      <c r="B1478" t="n">
        <v>33.71855163574219</v>
      </c>
      <c r="C1478" t="n">
        <v>16.57564163208008</v>
      </c>
      <c r="D1478" t="n">
        <v/>
      </c>
      <c r="E1478" t="n">
        <v>24.83881187438965</v>
      </c>
      <c r="F1478" t="n">
        <v>41.62899398803711</v>
      </c>
      <c r="G1478" t="n">
        <v>20.94198608398438</v>
      </c>
      <c r="H1478" t="n">
        <v>14.01559257507324</v>
      </c>
      <c r="I1478" t="n">
        <v>9.321859359741211</v>
      </c>
      <c r="J1478" t="n">
        <v/>
      </c>
      <c r="K1478" t="n">
        <v>21.01316070556641</v>
      </c>
      <c r="L1478" t="n">
        <v>48.23407363891602</v>
      </c>
      <c r="M1478" t="n">
        <v>29.06407165527344</v>
      </c>
      <c r="N1478" t="n">
        <v>49.87804412841797</v>
      </c>
      <c r="O1478" t="n">
        <v>45.05998992919922</v>
      </c>
      <c r="P1478" t="n">
        <v>18.37527847290039</v>
      </c>
      <c r="Q1478" t="n">
        <v>22.01980972290039</v>
      </c>
      <c r="R1478" t="n">
        <v>99.34648132324219</v>
      </c>
      <c r="S1478" t="n">
        <v>25.30349159240723</v>
      </c>
      <c r="T1478" t="n">
        <v>18.45405578613281</v>
      </c>
      <c r="U1478" t="n">
        <v>20.51545906066895</v>
      </c>
      <c r="V1478" t="n">
        <v>33.45370101928711</v>
      </c>
      <c r="W1478" t="n">
        <v>44.29632568359375</v>
      </c>
      <c r="X1478" t="n">
        <v>40.55244827270508</v>
      </c>
      <c r="Y1478" t="n">
        <v/>
      </c>
      <c r="Z1478" t="n">
        <v>23.45797920227051</v>
      </c>
      <c r="AA1478" t="n">
        <v>25.91121101379395</v>
      </c>
      <c r="AB1478" t="n">
        <v>9.36292552947998</v>
      </c>
      <c r="AC1478" t="n">
        <v>19.8480339050293</v>
      </c>
      <c r="AD1478" t="n">
        <v>66.46607971191406</v>
      </c>
      <c r="AE1478" t="n">
        <v>26.4698543548584</v>
      </c>
      <c r="AF1478" t="n">
        <v>45.71824264526367</v>
      </c>
      <c r="AG1478" t="n">
        <v>51.59302139282227</v>
      </c>
      <c r="AH1478" t="n">
        <v>97.95305633544922</v>
      </c>
      <c r="AI1478" t="n">
        <v>114.7559356689453</v>
      </c>
      <c r="AJ1478" t="n">
        <v>18.03989410400391</v>
      </c>
      <c r="AK1478" t="n">
        <v>44.16012573242188</v>
      </c>
      <c r="AL1478" t="n">
        <v>45.9911994934082</v>
      </c>
      <c r="AM1478" t="n">
        <v>50.00149154663086</v>
      </c>
      <c r="AN1478" t="n">
        <v>37.4248046875</v>
      </c>
      <c r="AO1478" t="n">
        <v>63.26718902587891</v>
      </c>
      <c r="AP1478" t="n">
        <v>102.3055877685547</v>
      </c>
      <c r="AQ1478" t="n">
        <v>25.81794166564941</v>
      </c>
      <c r="AR1478" t="n">
        <v>18.57424545288086</v>
      </c>
      <c r="AS1478" t="n">
        <v>41.99215698242188</v>
      </c>
      <c r="AT1478" t="n">
        <v>17.43069076538086</v>
      </c>
      <c r="AU1478" t="n">
        <v>36.97335052490234</v>
      </c>
      <c r="AV1478" t="n">
        <v>54.47225189208984</v>
      </c>
      <c r="AW1478" t="n">
        <v/>
      </c>
      <c r="AX1478" t="n">
        <v/>
      </c>
      <c r="AY1478" t="n">
        <v>19.15324211120605</v>
      </c>
      <c r="AZ1478" t="n">
        <v>36.85334396362305</v>
      </c>
      <c r="BA1478" t="n">
        <v>18.02163314819336</v>
      </c>
      <c r="BB1478" t="n">
        <v>24.59925270080566</v>
      </c>
      <c r="BC1478" t="n">
        <v>26.69712829589844</v>
      </c>
      <c r="BD1478" t="n">
        <v>24.34147071838379</v>
      </c>
      <c r="BE1478" t="n">
        <v>56.90706634521484</v>
      </c>
      <c r="BF1478" t="n">
        <v>67.15867614746094</v>
      </c>
      <c r="BG1478" t="n">
        <v>24.15603065490723</v>
      </c>
      <c r="BH1478" t="n">
        <v>39.12869644165039</v>
      </c>
      <c r="BI1478" t="n">
        <v>22.11140632629395</v>
      </c>
      <c r="BJ1478" t="n">
        <v>15.28941440582275</v>
      </c>
      <c r="BK1478" t="n">
        <v>38.00529098510742</v>
      </c>
      <c r="BL1478" t="n">
        <v>13.0447940826416</v>
      </c>
      <c r="BM1478" t="n">
        <v>96.46540832519531</v>
      </c>
      <c r="BN1478" t="n">
        <v>19.13332939147949</v>
      </c>
      <c r="BO1478" t="n">
        <v/>
      </c>
      <c r="BP1478" t="n">
        <v/>
      </c>
      <c r="BQ1478" t="n">
        <v>20.99621772766113</v>
      </c>
      <c r="BR1478" t="n">
        <v/>
      </c>
      <c r="BS1478" t="n">
        <v>50.81199264526367</v>
      </c>
      <c r="BT1478" t="n">
        <v>16.74602890014648</v>
      </c>
      <c r="BU1478" t="n">
        <v/>
      </c>
      <c r="BV1478" t="n">
        <v>35.25601577758789</v>
      </c>
      <c r="BW1478" t="n">
        <v>82.97634887695312</v>
      </c>
      <c r="BX1478" t="n">
        <v>33.03117370605469</v>
      </c>
      <c r="BY1478" t="n">
        <v>33.50738906860352</v>
      </c>
      <c r="BZ1478" t="n">
        <v>64.46401214599609</v>
      </c>
      <c r="CA1478" t="n">
        <v>15.87752914428711</v>
      </c>
      <c r="CB1478" t="n">
        <v>23.85342979431152</v>
      </c>
      <c r="CC1478" t="n">
        <v>19.54385566711426</v>
      </c>
      <c r="CD1478" t="n">
        <v>44.04604339599609</v>
      </c>
      <c r="CE1478" t="n">
        <v>49.46762084960938</v>
      </c>
      <c r="CF1478" t="n">
        <v>38.6072883605957</v>
      </c>
      <c r="CG1478" t="n">
        <v>24.91443061828613</v>
      </c>
      <c r="CH1478" t="n">
        <v>88.20053863525391</v>
      </c>
      <c r="CI1478" t="n">
        <v>40.84378433227539</v>
      </c>
      <c r="CJ1478" t="n">
        <v>0.6850845813751221</v>
      </c>
      <c r="CK1478" t="n">
        <v>49.71804809570312</v>
      </c>
      <c r="CL1478" t="n">
        <v>18.2359619140625</v>
      </c>
      <c r="CM1478" t="n">
        <v>51.70308303833008</v>
      </c>
      <c r="CN1478" t="n">
        <v>119.6951141357422</v>
      </c>
      <c r="CO1478" t="n">
        <v>20.03363227844238</v>
      </c>
      <c r="CP1478" t="n">
        <v>66.61495971679688</v>
      </c>
      <c r="CQ1478" t="n">
        <v>73.78154754638672</v>
      </c>
      <c r="CR1478" t="n">
        <v>19.12503623962402</v>
      </c>
      <c r="CS1478" t="n">
        <v>20.4540958404541</v>
      </c>
      <c r="CT1478" t="n">
        <v>33.44012069702148</v>
      </c>
      <c r="CU1478" t="n">
        <v>26.0561351776123</v>
      </c>
      <c r="CV1478" t="n">
        <v>21.27838516235352</v>
      </c>
      <c r="CW1478" t="n">
        <v>45.02886962890625</v>
      </c>
    </row>
    <row r="1479">
      <c r="A1479" s="1" t="n">
        <v>42314</v>
      </c>
      <c r="B1479" t="n">
        <v>32.88199234008789</v>
      </c>
      <c r="C1479" t="n">
        <v>16.47298431396484</v>
      </c>
      <c r="D1479" t="n">
        <v/>
      </c>
      <c r="E1479" t="n">
        <v>24.92416954040527</v>
      </c>
      <c r="F1479" t="n">
        <v>41.15348052978516</v>
      </c>
      <c r="G1479" t="n">
        <v>20.76095008850098</v>
      </c>
      <c r="H1479" t="n">
        <v>13.67989063262939</v>
      </c>
      <c r="I1479" t="n">
        <v>9.334428787231445</v>
      </c>
      <c r="J1479" t="n">
        <v/>
      </c>
      <c r="K1479" t="n">
        <v>20.78392791748047</v>
      </c>
      <c r="L1479" t="n">
        <v>47.99308013916016</v>
      </c>
      <c r="M1479" t="n">
        <v>28.84533882141113</v>
      </c>
      <c r="N1479" t="n">
        <v>49.63320541381836</v>
      </c>
      <c r="O1479" t="n">
        <v>45.1055908203125</v>
      </c>
      <c r="P1479" t="n">
        <v>18.29631042480469</v>
      </c>
      <c r="Q1479" t="n">
        <v/>
      </c>
      <c r="R1479" t="n">
        <v>97.29716491699219</v>
      </c>
      <c r="S1479" t="n">
        <v>24.74621963500977</v>
      </c>
      <c r="T1479" t="n">
        <v>18.26296806335449</v>
      </c>
      <c r="U1479" t="n">
        <v>20.48201560974121</v>
      </c>
      <c r="V1479" t="n">
        <v>33.15132522583008</v>
      </c>
      <c r="W1479" t="n">
        <v>44.17259216308594</v>
      </c>
      <c r="X1479" t="n">
        <v>40.18290328979492</v>
      </c>
      <c r="Y1479" t="n">
        <v/>
      </c>
      <c r="Z1479" t="n">
        <v>23.11078453063965</v>
      </c>
      <c r="AA1479" t="n">
        <v>25.51936149597168</v>
      </c>
      <c r="AB1479" t="n">
        <v>9.241703033447266</v>
      </c>
      <c r="AC1479" t="n">
        <v>19.64771461486816</v>
      </c>
      <c r="AD1479" t="n">
        <v>64.05907440185547</v>
      </c>
      <c r="AE1479" t="n">
        <v>26.33636283874512</v>
      </c>
      <c r="AF1479" t="n">
        <v>44.65852355957031</v>
      </c>
      <c r="AG1479" t="n">
        <v>49.85823440551758</v>
      </c>
      <c r="AH1479" t="n">
        <v>96.04421234130859</v>
      </c>
      <c r="AI1479" t="n">
        <v>113.490837097168</v>
      </c>
      <c r="AJ1479" t="n">
        <v>17.92692565917969</v>
      </c>
      <c r="AK1479" t="n">
        <v>44.45245361328125</v>
      </c>
      <c r="AL1479" t="n">
        <v>45.79329681396484</v>
      </c>
      <c r="AM1479" t="n">
        <v>49.82504653930664</v>
      </c>
      <c r="AN1479" t="n">
        <v>36.77160263061523</v>
      </c>
      <c r="AO1479" t="n">
        <v>62.89332580566406</v>
      </c>
      <c r="AP1479" t="n">
        <v>101.3522796630859</v>
      </c>
      <c r="AQ1479" t="n">
        <v>25.69038391113281</v>
      </c>
      <c r="AR1479" t="n">
        <v>18.37067031860352</v>
      </c>
      <c r="AS1479" t="n">
        <v>41.69771957397461</v>
      </c>
      <c r="AT1479" t="n">
        <v>16.78384780883789</v>
      </c>
      <c r="AU1479" t="n">
        <v>36.52638244628906</v>
      </c>
      <c r="AV1479" t="n">
        <v>54.87632369995117</v>
      </c>
      <c r="AW1479" t="n">
        <v/>
      </c>
      <c r="AX1479" t="n">
        <v/>
      </c>
      <c r="AY1479" t="n">
        <v>19.042724609375</v>
      </c>
      <c r="AZ1479" t="n">
        <v>35.86957168579102</v>
      </c>
      <c r="BA1479" t="n">
        <v>17.85025787353516</v>
      </c>
      <c r="BB1479" t="n">
        <v>23.68071746826172</v>
      </c>
      <c r="BC1479" t="n">
        <v>25.70993614196777</v>
      </c>
      <c r="BD1479" t="n">
        <v>24.21553230285645</v>
      </c>
      <c r="BE1479" t="n">
        <v>56.42384719848633</v>
      </c>
      <c r="BF1479" t="n">
        <v>65.07061004638672</v>
      </c>
      <c r="BG1479" t="n">
        <v>24.15603065490723</v>
      </c>
      <c r="BH1479" t="n">
        <v>38.83565521240234</v>
      </c>
      <c r="BI1479" t="n">
        <v>22.05600929260254</v>
      </c>
      <c r="BJ1479" t="n">
        <v>15.25596618652344</v>
      </c>
      <c r="BK1479" t="n">
        <v>36.67711639404297</v>
      </c>
      <c r="BL1479" t="n">
        <v>12.90952777862549</v>
      </c>
      <c r="BM1479" t="n">
        <v>92.88220977783203</v>
      </c>
      <c r="BN1479" t="n">
        <v>18.91411018371582</v>
      </c>
      <c r="BO1479" t="n">
        <v/>
      </c>
      <c r="BP1479" t="n">
        <v/>
      </c>
      <c r="BQ1479" t="n">
        <v/>
      </c>
      <c r="BR1479" t="n">
        <v/>
      </c>
      <c r="BS1479" t="n">
        <v>50.62884140014648</v>
      </c>
      <c r="BT1479" t="n">
        <v>16.75395584106445</v>
      </c>
      <c r="BU1479" t="n">
        <v/>
      </c>
      <c r="BV1479" t="n">
        <v>34.98170852661133</v>
      </c>
      <c r="BW1479" t="n">
        <v>79.98603820800781</v>
      </c>
      <c r="BX1479" t="n">
        <v>32.62530136108398</v>
      </c>
      <c r="BY1479" t="n">
        <v>33.34912109375</v>
      </c>
      <c r="BZ1479" t="n">
        <v>62.64157485961914</v>
      </c>
      <c r="CA1479" t="n">
        <v>15.83530902862549</v>
      </c>
      <c r="CB1479" t="n">
        <v>23.69458389282227</v>
      </c>
      <c r="CC1479" t="n">
        <v>19.00618553161621</v>
      </c>
      <c r="CD1479" t="n">
        <v>43.79894256591797</v>
      </c>
      <c r="CE1479" t="n">
        <v>49.25663757324219</v>
      </c>
      <c r="CF1479" t="n">
        <v>38.29570770263672</v>
      </c>
      <c r="CG1479" t="n">
        <v>24.62171363830566</v>
      </c>
      <c r="CH1479" t="n">
        <v>87.95059204101562</v>
      </c>
      <c r="CI1479" t="n">
        <v>40.29474258422852</v>
      </c>
      <c r="CJ1479" t="n">
        <v>0.6850845813751221</v>
      </c>
      <c r="CK1479" t="n">
        <v>49.15912246704102</v>
      </c>
      <c r="CL1479" t="n">
        <v>17.83811950683594</v>
      </c>
      <c r="CM1479" t="n">
        <v>51.54658126831055</v>
      </c>
      <c r="CN1479" t="n">
        <v>119.8708648681641</v>
      </c>
      <c r="CO1479" t="n">
        <v>19.19555854797363</v>
      </c>
      <c r="CP1479" t="n">
        <v>66.03148651123047</v>
      </c>
      <c r="CQ1479" t="n">
        <v>73.44271850585938</v>
      </c>
      <c r="CR1479" t="n">
        <v>19.01374053955078</v>
      </c>
      <c r="CS1479" t="n">
        <v>19.78173065185547</v>
      </c>
      <c r="CT1479" t="n">
        <v>33.3009033203125</v>
      </c>
      <c r="CU1479" t="n">
        <v>25.73327445983887</v>
      </c>
      <c r="CV1479" t="n">
        <v>21.27838516235352</v>
      </c>
      <c r="CW1479" t="n">
        <v>45.65259552001953</v>
      </c>
    </row>
    <row r="1480">
      <c r="A1480" s="1" t="n">
        <v>42317</v>
      </c>
      <c r="B1480" t="n">
        <v>32.42956161499023</v>
      </c>
      <c r="C1480" t="n">
        <v>16.29924964904785</v>
      </c>
      <c r="D1480" t="n">
        <v/>
      </c>
      <c r="E1480" t="n">
        <v>24.3266716003418</v>
      </c>
      <c r="F1480" t="n">
        <v>40.37294387817383</v>
      </c>
      <c r="G1480" t="n">
        <v>20.5326042175293</v>
      </c>
      <c r="H1480" t="n">
        <v>13.37216281890869</v>
      </c>
      <c r="I1480" t="n">
        <v>9.35118579864502</v>
      </c>
      <c r="J1480" t="n">
        <v/>
      </c>
      <c r="K1480" t="n">
        <v>20.36366081237793</v>
      </c>
      <c r="L1480" t="n">
        <v>47.92422103881836</v>
      </c>
      <c r="M1480" t="n">
        <v>28.52635383605957</v>
      </c>
      <c r="N1480" t="n">
        <v>49.60599517822266</v>
      </c>
      <c r="O1480" t="n">
        <v>44.61312866210938</v>
      </c>
      <c r="P1480" t="n">
        <v>18.16206550598145</v>
      </c>
      <c r="Q1480" t="n">
        <v>21.72381973266602</v>
      </c>
      <c r="R1480" t="n">
        <v>96.29949188232422</v>
      </c>
      <c r="S1480" t="n">
        <v>24.17153739929199</v>
      </c>
      <c r="T1480" t="n">
        <v>18.10827827453613</v>
      </c>
      <c r="U1480" t="n">
        <v>20.48201560974121</v>
      </c>
      <c r="V1480" t="n">
        <v>32.71458435058594</v>
      </c>
      <c r="W1480" t="n">
        <v>43.84558486938477</v>
      </c>
      <c r="X1480" t="n">
        <v>40.07732009887695</v>
      </c>
      <c r="Y1480" t="n">
        <v/>
      </c>
      <c r="Z1480" t="n">
        <v>22.94032096862793</v>
      </c>
      <c r="AA1480" t="n">
        <v>24.85810852050781</v>
      </c>
      <c r="AB1480" t="n">
        <v>9.070556640625</v>
      </c>
      <c r="AC1480" t="n">
        <v>19.47243881225586</v>
      </c>
      <c r="AD1480" t="n">
        <v>63.7100944519043</v>
      </c>
      <c r="AE1480" t="n">
        <v>26.05984115600586</v>
      </c>
      <c r="AF1480" t="n">
        <v>43.27455902099609</v>
      </c>
      <c r="AG1480" t="n">
        <v>49.10989761352539</v>
      </c>
      <c r="AH1480" t="n">
        <v>95.14495086669922</v>
      </c>
      <c r="AI1480" t="n">
        <v>112.773063659668</v>
      </c>
      <c r="AJ1480" t="n">
        <v>17.70968055725098</v>
      </c>
      <c r="AK1480" t="n">
        <v>44.07791900634766</v>
      </c>
      <c r="AL1480" t="n">
        <v>45.71233367919922</v>
      </c>
      <c r="AM1480" t="n">
        <v>49.38395309448242</v>
      </c>
      <c r="AN1480" t="n">
        <v>35.90935134887695</v>
      </c>
      <c r="AO1480" t="n">
        <v>62.5776252746582</v>
      </c>
      <c r="AP1480" t="n">
        <v>100.6739730834961</v>
      </c>
      <c r="AQ1480" t="n">
        <v>25.52880859375</v>
      </c>
      <c r="AR1480" t="n">
        <v>18.19966888427734</v>
      </c>
      <c r="AS1480" t="n">
        <v>41.26471710205078</v>
      </c>
      <c r="AT1480" t="n">
        <v>16.47745513916016</v>
      </c>
      <c r="AU1480" t="n">
        <v>36.27607727050781</v>
      </c>
      <c r="AV1480" t="n">
        <v>54.39529418945312</v>
      </c>
      <c r="AW1480" t="n">
        <v/>
      </c>
      <c r="AX1480" t="n">
        <v/>
      </c>
      <c r="AY1480" t="n">
        <v>18.8301944732666</v>
      </c>
      <c r="AZ1480" t="n">
        <v>35.19374465942383</v>
      </c>
      <c r="BA1480" t="n">
        <v>17.57966041564941</v>
      </c>
      <c r="BB1480" t="n">
        <v>23.76818656921387</v>
      </c>
      <c r="BC1480" t="n">
        <v>25.50390815734863</v>
      </c>
      <c r="BD1480" t="n">
        <v>24.08060264587402</v>
      </c>
      <c r="BE1480" t="n">
        <v>55.75943756103516</v>
      </c>
      <c r="BF1480" t="n">
        <v>63.95588684082031</v>
      </c>
      <c r="BG1480" t="n">
        <v>23.77126884460449</v>
      </c>
      <c r="BH1480" t="n">
        <v>38.37886047363281</v>
      </c>
      <c r="BI1480" t="n">
        <v>22.13910102844238</v>
      </c>
      <c r="BJ1480" t="n">
        <v>15.25596618652344</v>
      </c>
      <c r="BK1480" t="n">
        <v>36.7725944519043</v>
      </c>
      <c r="BL1480" t="n">
        <v>12.79962348937988</v>
      </c>
      <c r="BM1480" t="n">
        <v>93.20713043212891</v>
      </c>
      <c r="BN1480" t="n">
        <v>18.49321556091309</v>
      </c>
      <c r="BO1480" t="n">
        <v/>
      </c>
      <c r="BP1480" t="n">
        <v/>
      </c>
      <c r="BQ1480" t="n">
        <v/>
      </c>
      <c r="BR1480" t="n">
        <v/>
      </c>
      <c r="BS1480" t="n">
        <v>50.28869247436523</v>
      </c>
      <c r="BT1480" t="n">
        <v>16.74602890014648</v>
      </c>
      <c r="BU1480" t="n">
        <v/>
      </c>
      <c r="BV1480" t="n">
        <v>34.78056335449219</v>
      </c>
      <c r="BW1480" t="n">
        <v>80.09971618652344</v>
      </c>
      <c r="BX1480" t="n">
        <v>31.78765106201172</v>
      </c>
      <c r="BY1480" t="n">
        <v>32.99743270874023</v>
      </c>
      <c r="BZ1480" t="n">
        <v>62.72080993652344</v>
      </c>
      <c r="CA1480" t="n">
        <v>15.77282428741455</v>
      </c>
      <c r="CB1480" t="n">
        <v>23.44748878479004</v>
      </c>
      <c r="CC1480" t="n">
        <v>18.73308372497559</v>
      </c>
      <c r="CD1480" t="n">
        <v>43.4694938659668</v>
      </c>
      <c r="CE1480" t="n">
        <v>48.73795318603516</v>
      </c>
      <c r="CF1480" t="n">
        <v>38.02079772949219</v>
      </c>
      <c r="CG1480" t="n">
        <v>24.41263389587402</v>
      </c>
      <c r="CH1480" t="n">
        <v>87.95059204101562</v>
      </c>
      <c r="CI1480" t="n">
        <v>40.10861206054688</v>
      </c>
      <c r="CJ1480" t="n">
        <v>0.6557238698005676</v>
      </c>
      <c r="CK1480" t="n">
        <v>48.29367828369141</v>
      </c>
      <c r="CL1480" t="n">
        <v>17.84617805480957</v>
      </c>
      <c r="CM1480" t="n">
        <v>51.13230133056641</v>
      </c>
      <c r="CN1480" t="n">
        <v>119.294792175293</v>
      </c>
      <c r="CO1480" t="n">
        <v>19.32929039001465</v>
      </c>
      <c r="CP1480" t="n">
        <v>66.03148651123047</v>
      </c>
      <c r="CQ1480" t="n">
        <v>73.21685791015625</v>
      </c>
      <c r="CR1480" t="n">
        <v>18.7852954864502</v>
      </c>
      <c r="CS1480" t="n">
        <v>19.85250663757324</v>
      </c>
      <c r="CT1480" t="n">
        <v>32.9615364074707</v>
      </c>
      <c r="CU1480" t="n">
        <v>25.16485595703125</v>
      </c>
      <c r="CV1480" t="n">
        <v>20.93000030517578</v>
      </c>
      <c r="CW1480" t="n">
        <v>45.19643783569336</v>
      </c>
    </row>
    <row r="1481">
      <c r="A1481" s="1" t="n">
        <v>42318</v>
      </c>
      <c r="B1481" t="n">
        <v>32.10517883300781</v>
      </c>
      <c r="C1481" t="n">
        <v>15.95968246459961</v>
      </c>
      <c r="D1481" t="n">
        <v/>
      </c>
      <c r="E1481" t="n">
        <v>23.99378395080566</v>
      </c>
      <c r="F1481" t="n">
        <v>40.23836135864258</v>
      </c>
      <c r="G1481" t="n">
        <v>20.46892356872559</v>
      </c>
      <c r="H1481" t="n">
        <v>13.20431041717529</v>
      </c>
      <c r="I1481" t="n">
        <v>9.129974365234375</v>
      </c>
      <c r="J1481" t="n">
        <v/>
      </c>
      <c r="K1481" t="n">
        <v>20.29489135742188</v>
      </c>
      <c r="L1481" t="n">
        <v>47.56271743774414</v>
      </c>
      <c r="M1481" t="n">
        <v>28.36230659484863</v>
      </c>
      <c r="N1481" t="n">
        <v>49.60599517822266</v>
      </c>
      <c r="O1481" t="n">
        <v>44.31218338012695</v>
      </c>
      <c r="P1481" t="n">
        <v>18.16206550598145</v>
      </c>
      <c r="Q1481" t="n">
        <v>21.72381973266602</v>
      </c>
      <c r="R1481" t="n">
        <v>96.73989868164062</v>
      </c>
      <c r="S1481" t="n">
        <v>23.92773246765137</v>
      </c>
      <c r="T1481" t="n">
        <v>18.04458045959473</v>
      </c>
      <c r="U1481" t="n">
        <v>20.46529579162598</v>
      </c>
      <c r="V1481" t="n">
        <v>32.68098068237305</v>
      </c>
      <c r="W1481" t="n">
        <v>43.82791137695312</v>
      </c>
      <c r="X1481" t="n">
        <v>39.90135955810547</v>
      </c>
      <c r="Y1481" t="n">
        <v/>
      </c>
      <c r="Z1481" t="n">
        <v>22.91699600219727</v>
      </c>
      <c r="AA1481" t="n">
        <v>24.93158149719238</v>
      </c>
      <c r="AB1481" t="n">
        <v>9.16254997253418</v>
      </c>
      <c r="AC1481" t="n">
        <v>19.47243881225586</v>
      </c>
      <c r="AD1481" t="n">
        <v>64.10380554199219</v>
      </c>
      <c r="AE1481" t="n">
        <v>25.85960006713867</v>
      </c>
      <c r="AF1481" t="n">
        <v>43.19547271728516</v>
      </c>
      <c r="AG1481" t="n">
        <v>49.65413665771484</v>
      </c>
      <c r="AH1481" t="n">
        <v>95.64548492431641</v>
      </c>
      <c r="AI1481" t="n">
        <v>113.078125</v>
      </c>
      <c r="AJ1481" t="n">
        <v>17.52719688415527</v>
      </c>
      <c r="AK1481" t="n">
        <v>44.13272476196289</v>
      </c>
      <c r="AL1481" t="n">
        <v>45.83827590942383</v>
      </c>
      <c r="AM1481" t="n">
        <v>49.26045989990234</v>
      </c>
      <c r="AN1481" t="n">
        <v>36.10097503662109</v>
      </c>
      <c r="AO1481" t="n">
        <v>62.84349060058594</v>
      </c>
      <c r="AP1481" t="n">
        <v>100.9673004150391</v>
      </c>
      <c r="AQ1481" t="n">
        <v>25.28219223022461</v>
      </c>
      <c r="AR1481" t="n">
        <v>18.14266777038574</v>
      </c>
      <c r="AS1481" t="n">
        <v>41.23874282836914</v>
      </c>
      <c r="AT1481" t="n">
        <v>16.20509910583496</v>
      </c>
      <c r="AU1481" t="n">
        <v>36.50850296020508</v>
      </c>
      <c r="AV1481" t="n">
        <v>54.78010940551758</v>
      </c>
      <c r="AW1481" t="n">
        <v>22.3919677734375</v>
      </c>
      <c r="AX1481" t="n">
        <v/>
      </c>
      <c r="AY1481" t="n">
        <v>18.71117782592773</v>
      </c>
      <c r="AZ1481" t="n">
        <v>35.41616821289062</v>
      </c>
      <c r="BA1481" t="n">
        <v>17.48044586181641</v>
      </c>
      <c r="BB1481" t="n">
        <v>23.96939659118652</v>
      </c>
      <c r="BC1481" t="n">
        <v>25.77861022949219</v>
      </c>
      <c r="BD1481" t="n">
        <v>23.99964332580566</v>
      </c>
      <c r="BE1481" t="n">
        <v>55.8198356628418</v>
      </c>
      <c r="BF1481" t="n">
        <v>64.68794250488281</v>
      </c>
      <c r="BG1481" t="n">
        <v>23.68557357788086</v>
      </c>
      <c r="BH1481" t="n">
        <v>38.31853103637695</v>
      </c>
      <c r="BI1481" t="n">
        <v>22.06524085998535</v>
      </c>
      <c r="BJ1481" t="n">
        <v>15.08696460723877</v>
      </c>
      <c r="BK1481" t="n">
        <v>37.10247802734375</v>
      </c>
      <c r="BL1481" t="n">
        <v>12.74889755249023</v>
      </c>
      <c r="BM1481" t="n">
        <v>93.99755096435547</v>
      </c>
      <c r="BN1481" t="n">
        <v>18.44060325622559</v>
      </c>
      <c r="BO1481" t="n">
        <v/>
      </c>
      <c r="BP1481" t="n">
        <v/>
      </c>
      <c r="BQ1481" t="n">
        <v/>
      </c>
      <c r="BR1481" t="n">
        <v/>
      </c>
      <c r="BS1481" t="n">
        <v>50.14043426513672</v>
      </c>
      <c r="BT1481" t="n">
        <v>16.76187705993652</v>
      </c>
      <c r="BU1481" t="n">
        <v/>
      </c>
      <c r="BV1481" t="n">
        <v>34.89943313598633</v>
      </c>
      <c r="BW1481" t="n">
        <v>80.87788391113281</v>
      </c>
      <c r="BX1481" t="n">
        <v>31.77901649475098</v>
      </c>
      <c r="BY1481" t="n">
        <v>32.98863983154297</v>
      </c>
      <c r="BZ1481" t="n">
        <v>63.18743896484375</v>
      </c>
      <c r="CA1481" t="n">
        <v>15.6715030670166</v>
      </c>
      <c r="CB1481" t="n">
        <v>23.37689208984375</v>
      </c>
      <c r="CC1481" t="n">
        <v>18.89523696899414</v>
      </c>
      <c r="CD1481" t="n">
        <v>43.45119857788086</v>
      </c>
      <c r="CE1481" t="n">
        <v>48.72916793823242</v>
      </c>
      <c r="CF1481" t="n">
        <v>38.20407104492188</v>
      </c>
      <c r="CG1481" t="n">
        <v>24.32063293457031</v>
      </c>
      <c r="CH1481" t="n">
        <v>87.69972991943359</v>
      </c>
      <c r="CI1481" t="n">
        <v>40.22028350830078</v>
      </c>
      <c r="CJ1481" t="n">
        <v>0.6557238698005676</v>
      </c>
      <c r="CK1481" t="n">
        <v>48.41086959838867</v>
      </c>
      <c r="CL1481" t="n">
        <v>17.72537612915039</v>
      </c>
      <c r="CM1481" t="n">
        <v>51.43610382080078</v>
      </c>
      <c r="CN1481" t="n">
        <v>120.1832885742188</v>
      </c>
      <c r="CO1481" t="n">
        <v>19.51652145385742</v>
      </c>
      <c r="CP1481" t="n">
        <v>65.94305419921875</v>
      </c>
      <c r="CQ1481" t="n">
        <v>73.44271850585938</v>
      </c>
      <c r="CR1481" t="n">
        <v>18.75600814819336</v>
      </c>
      <c r="CS1481" t="n">
        <v>20.02944946289062</v>
      </c>
      <c r="CT1481" t="n">
        <v>32.92673492431641</v>
      </c>
      <c r="CU1481" t="n">
        <v>25.09665107727051</v>
      </c>
      <c r="CV1481" t="n">
        <v>20.94875907897949</v>
      </c>
      <c r="CW1481" t="n">
        <v>44.97301864624023</v>
      </c>
    </row>
    <row r="1482">
      <c r="A1482" s="1" t="n">
        <v>42319</v>
      </c>
      <c r="B1482" t="n">
        <v>32.13078689575195</v>
      </c>
      <c r="C1482" t="n">
        <v>16.04654884338379</v>
      </c>
      <c r="D1482" t="n">
        <v/>
      </c>
      <c r="E1482" t="n">
        <v>24.54859924316406</v>
      </c>
      <c r="F1482" t="n">
        <v>40.32808685302734</v>
      </c>
      <c r="G1482" t="n">
        <v>20.63268280029297</v>
      </c>
      <c r="H1482" t="n">
        <v>12.78468322753906</v>
      </c>
      <c r="I1482" t="n">
        <v>8.968256950378418</v>
      </c>
      <c r="J1482" t="n">
        <v/>
      </c>
      <c r="K1482" t="n">
        <v>20.41715049743652</v>
      </c>
      <c r="L1482" t="n">
        <v>47.65739822387695</v>
      </c>
      <c r="M1482" t="n">
        <v>28.45344352722168</v>
      </c>
      <c r="N1482" t="n">
        <v>49.56970977783203</v>
      </c>
      <c r="O1482" t="n">
        <v>44.43985748291016</v>
      </c>
      <c r="P1482" t="n">
        <v>18.16206550598145</v>
      </c>
      <c r="Q1482" t="n">
        <v/>
      </c>
      <c r="R1482" t="n">
        <v>96.32643127441406</v>
      </c>
      <c r="S1482" t="n">
        <v>23.75358581542969</v>
      </c>
      <c r="T1482" t="n">
        <v>18.19927024841309</v>
      </c>
      <c r="U1482" t="n">
        <v>20.43185806274414</v>
      </c>
      <c r="V1482" t="n">
        <v>32.74816513061523</v>
      </c>
      <c r="W1482" t="n">
        <v>44.07537078857422</v>
      </c>
      <c r="X1482" t="n">
        <v>40.22689819335938</v>
      </c>
      <c r="Y1482" t="n">
        <v/>
      </c>
      <c r="Z1482" t="n">
        <v>22.91699600219727</v>
      </c>
      <c r="AA1482" t="n">
        <v>24.88260269165039</v>
      </c>
      <c r="AB1482" t="n">
        <v>9.170392036437988</v>
      </c>
      <c r="AC1482" t="n">
        <v>19.55589866638184</v>
      </c>
      <c r="AD1482" t="n">
        <v>64.23804473876953</v>
      </c>
      <c r="AE1482" t="n">
        <v>25.81192398071289</v>
      </c>
      <c r="AF1482" t="n">
        <v>43.44063949584961</v>
      </c>
      <c r="AG1482" t="n">
        <v>49.875244140625</v>
      </c>
      <c r="AH1482" t="n">
        <v>95.16191101074219</v>
      </c>
      <c r="AI1482" t="n">
        <v>112.9973602294922</v>
      </c>
      <c r="AJ1482" t="n">
        <v>17.57933616638184</v>
      </c>
      <c r="AK1482" t="n">
        <v>44.28801727294922</v>
      </c>
      <c r="AL1482" t="n">
        <v>45.74832153320312</v>
      </c>
      <c r="AM1482" t="n">
        <v>49.5692253112793</v>
      </c>
      <c r="AN1482" t="n">
        <v>36.40579223632812</v>
      </c>
      <c r="AO1482" t="n">
        <v>62.85182189941406</v>
      </c>
      <c r="AP1482" t="n">
        <v>101.0497817993164</v>
      </c>
      <c r="AQ1482" t="n">
        <v>25.39274597167969</v>
      </c>
      <c r="AR1482" t="n">
        <v>18.18338012695312</v>
      </c>
      <c r="AS1482" t="n">
        <v>41.3599739074707</v>
      </c>
      <c r="AT1482" t="n">
        <v>16.17105293273926</v>
      </c>
      <c r="AU1482" t="n">
        <v>36.49956512451172</v>
      </c>
      <c r="AV1482" t="n">
        <v>54.64543533325195</v>
      </c>
      <c r="AW1482" t="n">
        <v>22.52762031555176</v>
      </c>
      <c r="AX1482" t="n">
        <v/>
      </c>
      <c r="AY1482" t="n">
        <v>18.86420059204102</v>
      </c>
      <c r="AZ1482" t="n">
        <v>35.51882171630859</v>
      </c>
      <c r="BA1482" t="n">
        <v>17.48946189880371</v>
      </c>
      <c r="BB1482" t="n">
        <v>24.17060089111328</v>
      </c>
      <c r="BC1482" t="n">
        <v>25.86788368225098</v>
      </c>
      <c r="BD1482" t="n">
        <v>24.17055892944336</v>
      </c>
      <c r="BE1482" t="n">
        <v>56.29441833496094</v>
      </c>
      <c r="BF1482" t="n">
        <v>64.76280975341797</v>
      </c>
      <c r="BG1482" t="n">
        <v>23.68557357788086</v>
      </c>
      <c r="BH1482" t="n">
        <v>38.46504974365234</v>
      </c>
      <c r="BI1482" t="n">
        <v>22.05600929260254</v>
      </c>
      <c r="BJ1482" t="n">
        <v>14.90915870666504</v>
      </c>
      <c r="BK1482" t="n">
        <v>37.42367553710938</v>
      </c>
      <c r="BL1482" t="n">
        <v>12.67280960083008</v>
      </c>
      <c r="BM1482" t="n">
        <v>94.85823822021484</v>
      </c>
      <c r="BN1482" t="n">
        <v>18.47567558288574</v>
      </c>
      <c r="BO1482" t="n">
        <v/>
      </c>
      <c r="BP1482" t="n">
        <v/>
      </c>
      <c r="BQ1482" t="n">
        <v/>
      </c>
      <c r="BR1482" t="n">
        <v/>
      </c>
      <c r="BS1482" t="n">
        <v>50.32357788085938</v>
      </c>
      <c r="BT1482" t="n">
        <v>16.76187705993652</v>
      </c>
      <c r="BU1482" t="n">
        <v/>
      </c>
      <c r="BV1482" t="n">
        <v>34.96342468261719</v>
      </c>
      <c r="BW1482" t="n">
        <v>81.51617431640625</v>
      </c>
      <c r="BX1482" t="n">
        <v>31.7271900177002</v>
      </c>
      <c r="BY1482" t="n">
        <v>33.14690017700195</v>
      </c>
      <c r="BZ1482" t="n">
        <v>63.66283416748047</v>
      </c>
      <c r="CA1482" t="n">
        <v>15.69936752319336</v>
      </c>
      <c r="CB1482" t="n">
        <v>23.50926208496094</v>
      </c>
      <c r="CC1482" t="n">
        <v>18.96351432800293</v>
      </c>
      <c r="CD1482" t="n">
        <v>43.44205093383789</v>
      </c>
      <c r="CE1482" t="n">
        <v>48.99289703369141</v>
      </c>
      <c r="CF1482" t="n">
        <v>38.19491195678711</v>
      </c>
      <c r="CG1482" t="n">
        <v>24.45444488525391</v>
      </c>
      <c r="CH1482" t="n">
        <v>87.69972991943359</v>
      </c>
      <c r="CI1482" t="n">
        <v>40.08070755004883</v>
      </c>
      <c r="CJ1482" t="n">
        <v/>
      </c>
      <c r="CK1482" t="n">
        <v>48.59117126464844</v>
      </c>
      <c r="CL1482" t="n">
        <v>17.83811950683594</v>
      </c>
      <c r="CM1482" t="n">
        <v>51.96086120605469</v>
      </c>
      <c r="CN1482" t="n">
        <v>119.226432800293</v>
      </c>
      <c r="CO1482" t="n">
        <v>19.70375442504883</v>
      </c>
      <c r="CP1482" t="n">
        <v>65.94305419921875</v>
      </c>
      <c r="CQ1482" t="n">
        <v>73.47744750976562</v>
      </c>
      <c r="CR1482" t="n">
        <v>18.82044219970703</v>
      </c>
      <c r="CS1482" t="n">
        <v>20.10022163391113</v>
      </c>
      <c r="CT1482" t="n">
        <v>33.01374435424805</v>
      </c>
      <c r="CU1482" t="n">
        <v>25.11029052734375</v>
      </c>
      <c r="CV1482" t="n">
        <v>21.17119026184082</v>
      </c>
      <c r="CW1482" t="n">
        <v>44.70304489135742</v>
      </c>
    </row>
    <row r="1483">
      <c r="A1483" s="1" t="n">
        <v>42320</v>
      </c>
      <c r="B1483" t="n">
        <v>31.79787635803223</v>
      </c>
      <c r="C1483" t="n">
        <v>16.10972213745117</v>
      </c>
      <c r="D1483" t="n">
        <v>17.36358070373535</v>
      </c>
      <c r="E1483" t="n">
        <v>23.98524284362793</v>
      </c>
      <c r="F1483" t="n">
        <v>40.22042083740234</v>
      </c>
      <c r="G1483" t="n">
        <v>20.43344879150391</v>
      </c>
      <c r="H1483" t="n">
        <v>12.3650541305542</v>
      </c>
      <c r="I1483" t="n">
        <v>8.81491756439209</v>
      </c>
      <c r="J1483" t="n">
        <v/>
      </c>
      <c r="K1483" t="n">
        <v>20.31781768798828</v>
      </c>
      <c r="L1483" t="n">
        <v>47.08073043823242</v>
      </c>
      <c r="M1483" t="n">
        <v>28.18002700805664</v>
      </c>
      <c r="N1483" t="n">
        <v>49.61505889892578</v>
      </c>
      <c r="O1483" t="n">
        <v>43.80148696899414</v>
      </c>
      <c r="P1483" t="n">
        <v>18.16206550598145</v>
      </c>
      <c r="Q1483" t="n">
        <v>21.73727416992188</v>
      </c>
      <c r="R1483" t="n">
        <v>96.97358703613281</v>
      </c>
      <c r="S1483" t="n">
        <v>23.61427116394043</v>
      </c>
      <c r="T1483" t="n">
        <v>17.97177886962891</v>
      </c>
      <c r="U1483" t="n">
        <v>20.41513061523438</v>
      </c>
      <c r="V1483" t="n">
        <v>32.33661651611328</v>
      </c>
      <c r="W1483" t="n">
        <v>43.56276702880859</v>
      </c>
      <c r="X1483" t="n">
        <v>39.77817153930664</v>
      </c>
      <c r="Y1483" t="n">
        <v/>
      </c>
      <c r="Z1483" t="n">
        <v>22.8506031036377</v>
      </c>
      <c r="AA1483" t="n">
        <v>24.56421852111816</v>
      </c>
      <c r="AB1483" t="n">
        <v>9.127604484558105</v>
      </c>
      <c r="AC1483" t="n">
        <v>19.30550384521484</v>
      </c>
      <c r="AD1483" t="n">
        <v>64.23804473876953</v>
      </c>
      <c r="AE1483" t="n">
        <v>25.81192398071289</v>
      </c>
      <c r="AF1483" t="n">
        <v>42.46791458129883</v>
      </c>
      <c r="AG1483" t="n">
        <v>49.73917388916016</v>
      </c>
      <c r="AH1483" t="n">
        <v>95.95092010498047</v>
      </c>
      <c r="AI1483" t="n">
        <v>111.2567367553711</v>
      </c>
      <c r="AJ1483" t="n">
        <v>17.77920150756836</v>
      </c>
      <c r="AK1483" t="n">
        <v>43.50238037109375</v>
      </c>
      <c r="AL1483" t="n">
        <v>45.9012451171875</v>
      </c>
      <c r="AM1483" t="n">
        <v>49.03991317749023</v>
      </c>
      <c r="AN1483" t="n">
        <v>36.26644134521484</v>
      </c>
      <c r="AO1483" t="n">
        <v>62.85182189941406</v>
      </c>
      <c r="AP1483" t="n">
        <v>99.6473388671875</v>
      </c>
      <c r="AQ1483" t="n">
        <v>25.06109237670898</v>
      </c>
      <c r="AR1483" t="n">
        <v>18.04495239257812</v>
      </c>
      <c r="AS1483" t="n">
        <v>40.87501907348633</v>
      </c>
      <c r="AT1483" t="n">
        <v>15.77954578399658</v>
      </c>
      <c r="AU1483" t="n">
        <v>36.36547470092773</v>
      </c>
      <c r="AV1483" t="n">
        <v>53.73145294189453</v>
      </c>
      <c r="AW1483" t="n">
        <v>22.22918128967285</v>
      </c>
      <c r="AX1483" t="n">
        <v/>
      </c>
      <c r="AY1483" t="n">
        <v>18.69417381286621</v>
      </c>
      <c r="AZ1483" t="n">
        <v>35.45038223266602</v>
      </c>
      <c r="BA1483" t="n">
        <v>17.38122367858887</v>
      </c>
      <c r="BB1483" t="n">
        <v>23.8731689453125</v>
      </c>
      <c r="BC1483" t="n">
        <v>25.70993614196777</v>
      </c>
      <c r="BD1483" t="n">
        <v>23.90969085693359</v>
      </c>
      <c r="BE1483" t="n">
        <v>55.94064331054688</v>
      </c>
      <c r="BF1483" t="n">
        <v>64.32191467285156</v>
      </c>
      <c r="BG1483" t="n">
        <v>23.64272689819336</v>
      </c>
      <c r="BH1483" t="n">
        <v>38.01688003540039</v>
      </c>
      <c r="BI1483" t="n">
        <v>22.06524085998535</v>
      </c>
      <c r="BJ1483" t="n">
        <v>14.7348747253418</v>
      </c>
      <c r="BK1483" t="n">
        <v>37.0677604675293</v>
      </c>
      <c r="BL1483" t="n">
        <v>12.41073131561279</v>
      </c>
      <c r="BM1483" t="n">
        <v>93.74287414550781</v>
      </c>
      <c r="BN1483" t="n">
        <v>18.31783866882324</v>
      </c>
      <c r="BO1483" t="n">
        <v/>
      </c>
      <c r="BP1483" t="n">
        <v/>
      </c>
      <c r="BQ1483" t="n">
        <v/>
      </c>
      <c r="BR1483" t="n">
        <v/>
      </c>
      <c r="BS1483" t="n">
        <v>49.82645416259766</v>
      </c>
      <c r="BT1483" t="n">
        <v>16.68262481689453</v>
      </c>
      <c r="BU1483" t="n">
        <v/>
      </c>
      <c r="BV1483" t="n">
        <v>34.52456283569336</v>
      </c>
      <c r="BW1483" t="n">
        <v>80.56312561035156</v>
      </c>
      <c r="BX1483" t="n">
        <v>31.40767478942871</v>
      </c>
      <c r="BY1483" t="n">
        <v>32.75125503540039</v>
      </c>
      <c r="BZ1483" t="n">
        <v>62.89690780639648</v>
      </c>
      <c r="CA1483" t="n">
        <v>15.55329036712646</v>
      </c>
      <c r="CB1483" t="n">
        <v>23.22686958312988</v>
      </c>
      <c r="CC1483" t="n">
        <v>18.86963844299316</v>
      </c>
      <c r="CD1483" t="n">
        <v>42.94785690307617</v>
      </c>
      <c r="CE1483" t="n">
        <v>48.37751770019531</v>
      </c>
      <c r="CF1483" t="n">
        <v>37.74588012695312</v>
      </c>
      <c r="CG1483" t="n">
        <v>24.22863388061523</v>
      </c>
      <c r="CH1483" t="n">
        <v/>
      </c>
      <c r="CI1483" t="n">
        <v>39.16872024536133</v>
      </c>
      <c r="CJ1483" t="n">
        <v>0.5872153639793396</v>
      </c>
      <c r="CK1483" t="n">
        <v>48.1494255065918</v>
      </c>
      <c r="CL1483" t="n">
        <v>17.62872886657715</v>
      </c>
      <c r="CM1483" t="n">
        <v>51.43610382080078</v>
      </c>
      <c r="CN1483" t="n">
        <v>116.9026565551758</v>
      </c>
      <c r="CO1483" t="n">
        <v>19.47193908691406</v>
      </c>
      <c r="CP1483" t="n">
        <v>65.96073913574219</v>
      </c>
      <c r="CQ1483" t="n">
        <v>73.61647033691406</v>
      </c>
      <c r="CR1483" t="n">
        <v>18.60371017456055</v>
      </c>
      <c r="CS1483" t="n">
        <v>19.81711769104004</v>
      </c>
      <c r="CT1483" t="n">
        <v>32.52645492553711</v>
      </c>
      <c r="CU1483" t="n">
        <v>24.90566253662109</v>
      </c>
      <c r="CV1483" t="n">
        <v>20.96573257446289</v>
      </c>
      <c r="CW1483" t="n">
        <v>44.03277969360352</v>
      </c>
    </row>
    <row r="1484">
      <c r="A1484" s="1" t="n">
        <v>42321</v>
      </c>
      <c r="B1484" t="n">
        <v>31.81493949890137</v>
      </c>
      <c r="C1484" t="n">
        <v>15.88861274719238</v>
      </c>
      <c r="D1484" t="n">
        <v>17.36358070373535</v>
      </c>
      <c r="E1484" t="n">
        <v>23.75478172302246</v>
      </c>
      <c r="F1484" t="n">
        <v>39.51165008544922</v>
      </c>
      <c r="G1484" t="n">
        <v>20.21419906616211</v>
      </c>
      <c r="H1484" t="n">
        <v>12.08530139923096</v>
      </c>
      <c r="I1484" t="n">
        <v>8.789778709411621</v>
      </c>
      <c r="J1484" t="n">
        <v/>
      </c>
      <c r="K1484" t="n">
        <v>20.08857917785645</v>
      </c>
      <c r="L1484" t="n">
        <v>46.87416076660156</v>
      </c>
      <c r="M1484" t="n">
        <v>27.89749908447266</v>
      </c>
      <c r="N1484" t="n">
        <v>49.6876106262207</v>
      </c>
      <c r="O1484" t="n">
        <v>43.48139190673828</v>
      </c>
      <c r="P1484" t="n">
        <v>18.10679244995117</v>
      </c>
      <c r="Q1484" t="n">
        <v>21.69691276550293</v>
      </c>
      <c r="R1484" t="n">
        <v>97.83646392822266</v>
      </c>
      <c r="S1484" t="n">
        <v>23.26597213745117</v>
      </c>
      <c r="T1484" t="n">
        <v>17.83528327941895</v>
      </c>
      <c r="U1484" t="n">
        <v>20.37333869934082</v>
      </c>
      <c r="V1484" t="n">
        <v>32.02584457397461</v>
      </c>
      <c r="W1484" t="n">
        <v>43.35065078735352</v>
      </c>
      <c r="X1484" t="n">
        <v>39.58461380004883</v>
      </c>
      <c r="Y1484" t="n">
        <v/>
      </c>
      <c r="Z1484" t="n">
        <v>22.8506031036377</v>
      </c>
      <c r="AA1484" t="n">
        <v>24.51523971557617</v>
      </c>
      <c r="AB1484" t="n">
        <v>9.063426971435547</v>
      </c>
      <c r="AC1484" t="n">
        <v>18.97999382019043</v>
      </c>
      <c r="AD1484" t="n">
        <v>63.61166763305664</v>
      </c>
      <c r="AE1484" t="n">
        <v>25.37330055236816</v>
      </c>
      <c r="AF1484" t="n">
        <v>41.22629547119141</v>
      </c>
      <c r="AG1484" t="n">
        <v>49.37351608276367</v>
      </c>
      <c r="AH1484" t="n">
        <v>96.71443939208984</v>
      </c>
      <c r="AI1484" t="n">
        <v>110.3505401611328</v>
      </c>
      <c r="AJ1484" t="n">
        <v>17.50113105773926</v>
      </c>
      <c r="AK1484" t="n">
        <v>43.22832870483398</v>
      </c>
      <c r="AL1484" t="n">
        <v>45.9282112121582</v>
      </c>
      <c r="AM1484" t="n">
        <v>48.48414993286133</v>
      </c>
      <c r="AN1484" t="n">
        <v>35.91806030273438</v>
      </c>
      <c r="AO1484" t="n">
        <v>62.83517074584961</v>
      </c>
      <c r="AP1484" t="n">
        <v>98.84071350097656</v>
      </c>
      <c r="AQ1484" t="n">
        <v>24.80597114562988</v>
      </c>
      <c r="AR1484" t="n">
        <v>17.89023399353027</v>
      </c>
      <c r="AS1484" t="n">
        <v>40.56325531005859</v>
      </c>
      <c r="AT1484" t="n">
        <v>15.6433687210083</v>
      </c>
      <c r="AU1484" t="n">
        <v>36.23138046264648</v>
      </c>
      <c r="AV1484" t="n">
        <v>53.20232772827148</v>
      </c>
      <c r="AW1484" t="n">
        <v>22.13874435424805</v>
      </c>
      <c r="AX1484" t="n">
        <v/>
      </c>
      <c r="AY1484" t="n">
        <v>18.43063735961914</v>
      </c>
      <c r="AZ1484" t="n">
        <v>35.15952301025391</v>
      </c>
      <c r="BA1484" t="n">
        <v>17.19181060791016</v>
      </c>
      <c r="BB1484" t="n">
        <v>23.77693939208984</v>
      </c>
      <c r="BC1484" t="n">
        <v>25.37514877319336</v>
      </c>
      <c r="BD1484" t="n">
        <v>23.7657642364502</v>
      </c>
      <c r="BE1484" t="n">
        <v>55.56097412109375</v>
      </c>
      <c r="BF1484" t="n">
        <v>63.58985137939453</v>
      </c>
      <c r="BG1484" t="n">
        <v>23.09429168701172</v>
      </c>
      <c r="BH1484" t="n">
        <v>37.68075561523438</v>
      </c>
      <c r="BI1484" t="n">
        <v>22.11140632629395</v>
      </c>
      <c r="BJ1484" t="n">
        <v>14.63541126251221</v>
      </c>
      <c r="BK1484" t="n">
        <v>36.92885971069336</v>
      </c>
      <c r="BL1484" t="n">
        <v>12.35154914855957</v>
      </c>
      <c r="BM1484" t="n">
        <v>93.3564453125</v>
      </c>
      <c r="BN1484" t="n">
        <v>18.08108329772949</v>
      </c>
      <c r="BO1484" t="n">
        <v/>
      </c>
      <c r="BP1484" t="n">
        <v/>
      </c>
      <c r="BQ1484" t="n">
        <v/>
      </c>
      <c r="BR1484" t="n">
        <v/>
      </c>
      <c r="BS1484" t="n">
        <v>49.62585067749023</v>
      </c>
      <c r="BT1484" t="n">
        <v>16.5716724395752</v>
      </c>
      <c r="BU1484" t="n">
        <v/>
      </c>
      <c r="BV1484" t="n">
        <v>34.24702835083008</v>
      </c>
      <c r="BW1484" t="n">
        <v>80.21337127685547</v>
      </c>
      <c r="BX1484" t="n">
        <v>30.98453140258789</v>
      </c>
      <c r="BY1484" t="n">
        <v>32.49627304077148</v>
      </c>
      <c r="BZ1484" t="n">
        <v>62.57994079589844</v>
      </c>
      <c r="CA1484" t="n">
        <v>15.55329036712646</v>
      </c>
      <c r="CB1484" t="n">
        <v>23.0327262878418</v>
      </c>
      <c r="CC1484" t="n">
        <v>18.59653472900391</v>
      </c>
      <c r="CD1484" t="n">
        <v>42.51773834228516</v>
      </c>
      <c r="CE1484" t="n">
        <v>48.03466033935547</v>
      </c>
      <c r="CF1484" t="n">
        <v>37.40681076049805</v>
      </c>
      <c r="CG1484" t="n">
        <v>24.01955032348633</v>
      </c>
      <c r="CH1484" t="n">
        <v/>
      </c>
      <c r="CI1484" t="n">
        <v>38.82439804077148</v>
      </c>
      <c r="CJ1484" t="n">
        <v>0.616576075553894</v>
      </c>
      <c r="CK1484" t="n">
        <v>47.77080535888672</v>
      </c>
      <c r="CL1484" t="n">
        <v>17.49987983703613</v>
      </c>
      <c r="CM1484" t="n">
        <v>51.35324478149414</v>
      </c>
      <c r="CN1484" t="n">
        <v>116.8245468139648</v>
      </c>
      <c r="CO1484" t="n">
        <v>19.30254554748535</v>
      </c>
      <c r="CP1484" t="n">
        <v>64.64346313476562</v>
      </c>
      <c r="CQ1484" t="n">
        <v>73.72072601318359</v>
      </c>
      <c r="CR1484" t="n">
        <v>18.46312713623047</v>
      </c>
      <c r="CS1484" t="n">
        <v>19.71980094909668</v>
      </c>
      <c r="CT1484" t="n">
        <v>32.2567138671875</v>
      </c>
      <c r="CU1484" t="n">
        <v>24.58280372619629</v>
      </c>
      <c r="CV1484" t="n">
        <v>20.79332733154297</v>
      </c>
      <c r="CW1484" t="n">
        <v>43.5859375</v>
      </c>
    </row>
    <row r="1485">
      <c r="A1485" s="1" t="n">
        <v>42324</v>
      </c>
      <c r="B1485" t="n">
        <v>32.27591323852539</v>
      </c>
      <c r="C1485" t="n">
        <v>16.2123851776123</v>
      </c>
      <c r="D1485" t="n">
        <v>17.12581253051758</v>
      </c>
      <c r="E1485" t="n">
        <v>23.72064018249512</v>
      </c>
      <c r="F1485" t="n">
        <v>39.99613189697266</v>
      </c>
      <c r="G1485" t="n">
        <v>20.45073318481445</v>
      </c>
      <c r="H1485" t="n">
        <v>12.02935123443604</v>
      </c>
      <c r="I1485" t="n">
        <v>8.923845291137695</v>
      </c>
      <c r="J1485" t="n">
        <v/>
      </c>
      <c r="K1485" t="n">
        <v>20.34074020385742</v>
      </c>
      <c r="L1485" t="n">
        <v>47.47665023803711</v>
      </c>
      <c r="M1485" t="n">
        <v>28.19825553894043</v>
      </c>
      <c r="N1485" t="n">
        <v>49.66947174072266</v>
      </c>
      <c r="O1485" t="n">
        <v>43.9473991394043</v>
      </c>
      <c r="P1485" t="n">
        <v>18.09890365600586</v>
      </c>
      <c r="Q1485" t="n">
        <v>21.9157657623291</v>
      </c>
      <c r="R1485" t="n">
        <v>97.58479309082031</v>
      </c>
      <c r="S1485" t="n">
        <v>23.6665153503418</v>
      </c>
      <c r="T1485" t="n">
        <v>18.10827827453613</v>
      </c>
      <c r="U1485" t="n">
        <v>20.43185806274414</v>
      </c>
      <c r="V1485" t="n">
        <v>32.51299667358398</v>
      </c>
      <c r="W1485" t="n">
        <v>44.00466537475586</v>
      </c>
      <c r="X1485" t="n">
        <v>39.62860488891602</v>
      </c>
      <c r="Y1485" t="n">
        <v/>
      </c>
      <c r="Z1485" t="n">
        <v>22.78959846496582</v>
      </c>
      <c r="AA1485" t="n">
        <v>25.20098114013672</v>
      </c>
      <c r="AB1485" t="n">
        <v>9.020639419555664</v>
      </c>
      <c r="AC1485" t="n">
        <v>19.29715919494629</v>
      </c>
      <c r="AD1485" t="n">
        <v>63.70114135742188</v>
      </c>
      <c r="AE1485" t="n">
        <v>25.43051147460938</v>
      </c>
      <c r="AF1485" t="n">
        <v>42.6972541809082</v>
      </c>
      <c r="AG1485" t="n">
        <v>50.02831268310547</v>
      </c>
      <c r="AH1485" t="n">
        <v>96.54476928710938</v>
      </c>
      <c r="AI1485" t="n">
        <v>112.0463027954102</v>
      </c>
      <c r="AJ1485" t="n">
        <v>17.62278938293457</v>
      </c>
      <c r="AK1485" t="n">
        <v>43.52979278564453</v>
      </c>
      <c r="AL1485" t="n">
        <v>45.87425231933594</v>
      </c>
      <c r="AM1485" t="n">
        <v>49.26045989990234</v>
      </c>
      <c r="AN1485" t="n">
        <v>36.11838531494141</v>
      </c>
      <c r="AO1485" t="n">
        <v>62.71056747436523</v>
      </c>
      <c r="AP1485" t="n">
        <v>100.2431564331055</v>
      </c>
      <c r="AQ1485" t="n">
        <v>25.09510803222656</v>
      </c>
      <c r="AR1485" t="n">
        <v>18.15895080566406</v>
      </c>
      <c r="AS1485" t="n">
        <v>41.10883712768555</v>
      </c>
      <c r="AT1485" t="n">
        <v>15.6433687210083</v>
      </c>
      <c r="AU1485" t="n">
        <v>36.20456314086914</v>
      </c>
      <c r="AV1485" t="n">
        <v>53.71222305297852</v>
      </c>
      <c r="AW1485" t="n">
        <v>22.28344345092773</v>
      </c>
      <c r="AX1485" t="n">
        <v/>
      </c>
      <c r="AY1485" t="n">
        <v>18.63466644287109</v>
      </c>
      <c r="AZ1485" t="n">
        <v>35.56159973144531</v>
      </c>
      <c r="BA1485" t="n">
        <v>17.38122367858887</v>
      </c>
      <c r="BB1485" t="n">
        <v>24.15310096740723</v>
      </c>
      <c r="BC1485" t="n">
        <v>25.34939384460449</v>
      </c>
      <c r="BD1485" t="n">
        <v>24.10758781433105</v>
      </c>
      <c r="BE1485" t="n">
        <v>56.09596252441406</v>
      </c>
      <c r="BF1485" t="n">
        <v>64.32191467285156</v>
      </c>
      <c r="BG1485" t="n">
        <v>23.31709289550781</v>
      </c>
      <c r="BH1485" t="n">
        <v>38.14616394042969</v>
      </c>
      <c r="BI1485" t="n">
        <v>22.1021728515625</v>
      </c>
      <c r="BJ1485" t="n">
        <v>14.57643508911133</v>
      </c>
      <c r="BK1485" t="n">
        <v>37.55389022827148</v>
      </c>
      <c r="BL1485" t="n">
        <v>12.53754425048828</v>
      </c>
      <c r="BM1485" t="n">
        <v>94.97240447998047</v>
      </c>
      <c r="BN1485" t="n">
        <v>18.43183135986328</v>
      </c>
      <c r="BO1485" t="n">
        <v/>
      </c>
      <c r="BP1485" t="n">
        <v/>
      </c>
      <c r="BQ1485" t="n">
        <v/>
      </c>
      <c r="BR1485" t="n">
        <v/>
      </c>
      <c r="BS1485" t="n">
        <v>50.25380706787109</v>
      </c>
      <c r="BT1485" t="n">
        <v>16.73018074035645</v>
      </c>
      <c r="BU1485" t="n">
        <v/>
      </c>
      <c r="BV1485" t="n">
        <v>34.75995635986328</v>
      </c>
      <c r="BW1485" t="n">
        <v>81.61234283447266</v>
      </c>
      <c r="BX1485" t="n">
        <v>31.47676467895508</v>
      </c>
      <c r="BY1485" t="n">
        <v>32.88313293457031</v>
      </c>
      <c r="BZ1485" t="n">
        <v>63.54838943481445</v>
      </c>
      <c r="CA1485" t="n">
        <v>15.53640079498291</v>
      </c>
      <c r="CB1485" t="n">
        <v>23.28863906860352</v>
      </c>
      <c r="CC1485" t="n">
        <v>18.78770446777344</v>
      </c>
      <c r="CD1485" t="n">
        <v>43.12173080444336</v>
      </c>
      <c r="CE1485" t="n">
        <v>48.62367248535156</v>
      </c>
      <c r="CF1485" t="n">
        <v>37.95664978027344</v>
      </c>
      <c r="CG1485" t="n">
        <v>24.27881622314453</v>
      </c>
      <c r="CH1485" t="n">
        <v/>
      </c>
      <c r="CI1485" t="n">
        <v>39.45720291137695</v>
      </c>
      <c r="CJ1485" t="n">
        <v>0.616576075553894</v>
      </c>
      <c r="CK1485" t="n">
        <v>48.26662826538086</v>
      </c>
      <c r="CL1485" t="n">
        <v>17.72537612915039</v>
      </c>
      <c r="CM1485" t="n">
        <v>51.97007369995117</v>
      </c>
      <c r="CN1485" t="n">
        <v>118.3867492675781</v>
      </c>
      <c r="CO1485" t="n">
        <v>19.61459159851074</v>
      </c>
      <c r="CP1485" t="n">
        <v>65.81047821044922</v>
      </c>
      <c r="CQ1485" t="n">
        <v>73.76416778564453</v>
      </c>
      <c r="CR1485" t="n">
        <v>18.66228294372559</v>
      </c>
      <c r="CS1485" t="n">
        <v>20.09137153625488</v>
      </c>
      <c r="CT1485" t="n">
        <v>32.66567993164062</v>
      </c>
      <c r="CU1485" t="n">
        <v>25.02844047546387</v>
      </c>
      <c r="CV1485" t="n">
        <v>20.89873886108398</v>
      </c>
      <c r="CW1485" t="n">
        <v>44.03277969360352</v>
      </c>
    </row>
    <row r="1486">
      <c r="A1486" s="1" t="n">
        <v>42325</v>
      </c>
      <c r="B1486" t="n">
        <v>32.39542007446289</v>
      </c>
      <c r="C1486" t="n">
        <v>16.16500282287598</v>
      </c>
      <c r="D1486" t="n">
        <v>17.27986145019531</v>
      </c>
      <c r="E1486" t="n">
        <v>24.2157096862793</v>
      </c>
      <c r="F1486" t="n">
        <v>39.87949752807617</v>
      </c>
      <c r="G1486" t="n">
        <v>20.54170227050781</v>
      </c>
      <c r="H1486" t="n">
        <v>11.97340202331543</v>
      </c>
      <c r="I1486" t="n">
        <v>8.521645545959473</v>
      </c>
      <c r="J1486" t="n">
        <v/>
      </c>
      <c r="K1486" t="n">
        <v>20.40186882019043</v>
      </c>
      <c r="L1486" t="n">
        <v>47.18401336669922</v>
      </c>
      <c r="M1486" t="n">
        <v>28.24382400512695</v>
      </c>
      <c r="N1486" t="n">
        <v>49.74201965332031</v>
      </c>
      <c r="O1486" t="n">
        <v>44.02035903930664</v>
      </c>
      <c r="P1486" t="n">
        <v>18.16206550598145</v>
      </c>
      <c r="Q1486" t="n">
        <v>21.9157657623291</v>
      </c>
      <c r="R1486" t="n">
        <v>97.82746887207031</v>
      </c>
      <c r="S1486" t="n">
        <v>23.70134162902832</v>
      </c>
      <c r="T1486" t="n">
        <v>18.26296806335449</v>
      </c>
      <c r="U1486" t="n">
        <v>20.47365951538086</v>
      </c>
      <c r="V1486" t="n">
        <v>32.52979278564453</v>
      </c>
      <c r="W1486" t="n">
        <v>43.99583435058594</v>
      </c>
      <c r="X1486" t="n">
        <v>39.76937484741211</v>
      </c>
      <c r="Y1486" t="n">
        <v/>
      </c>
      <c r="Z1486" t="n">
        <v>22.98517608642578</v>
      </c>
      <c r="AA1486" t="n">
        <v>24.9070873260498</v>
      </c>
      <c r="AB1486" t="n">
        <v>9.154701232910156</v>
      </c>
      <c r="AC1486" t="n">
        <v>19.34724235534668</v>
      </c>
      <c r="AD1486" t="n">
        <v>64.17539215087891</v>
      </c>
      <c r="AE1486" t="n">
        <v>25.63075256347656</v>
      </c>
      <c r="AF1486" t="n">
        <v>43.02940368652344</v>
      </c>
      <c r="AG1486" t="n">
        <v>50.27492523193359</v>
      </c>
      <c r="AH1486" t="n">
        <v>96.91804504394531</v>
      </c>
      <c r="AI1486" t="n">
        <v>111.8758316040039</v>
      </c>
      <c r="AJ1486" t="n">
        <v>17.6314754486084</v>
      </c>
      <c r="AK1486" t="n">
        <v>43.46584701538086</v>
      </c>
      <c r="AL1486" t="n">
        <v>46.00917816162109</v>
      </c>
      <c r="AM1486" t="n">
        <v>49.28693389892578</v>
      </c>
      <c r="AN1486" t="n">
        <v>36.27516174316406</v>
      </c>
      <c r="AO1486" t="n">
        <v>62.84349060058594</v>
      </c>
      <c r="AP1486" t="n">
        <v>99.90399932861328</v>
      </c>
      <c r="AQ1486" t="n">
        <v>25.14613151550293</v>
      </c>
      <c r="AR1486" t="n">
        <v>18.09380912780762</v>
      </c>
      <c r="AS1486" t="n">
        <v>41.16946029663086</v>
      </c>
      <c r="AT1486" t="n">
        <v>15.49016380310059</v>
      </c>
      <c r="AU1486" t="n">
        <v>36.19562530517578</v>
      </c>
      <c r="AV1486" t="n">
        <v>53.69298553466797</v>
      </c>
      <c r="AW1486" t="n">
        <v>22.34675216674805</v>
      </c>
      <c r="AX1486" t="n">
        <v/>
      </c>
      <c r="AY1486" t="n">
        <v>18.66867065429688</v>
      </c>
      <c r="AZ1486" t="n">
        <v>35.44183349609375</v>
      </c>
      <c r="BA1486" t="n">
        <v>17.35416221618652</v>
      </c>
      <c r="BB1486" t="n">
        <v>23.76818656921387</v>
      </c>
      <c r="BC1486" t="n">
        <v>25.74427032470703</v>
      </c>
      <c r="BD1486" t="n">
        <v>24.06261253356934</v>
      </c>
      <c r="BE1486" t="n">
        <v>56.28579330444336</v>
      </c>
      <c r="BF1486" t="n">
        <v>64.32191467285156</v>
      </c>
      <c r="BG1486" t="n">
        <v>23.31709289550781</v>
      </c>
      <c r="BH1486" t="n">
        <v>38.27544021606445</v>
      </c>
      <c r="BI1486" t="n">
        <v>22.12986755371094</v>
      </c>
      <c r="BJ1486" t="n">
        <v>14.45320606231689</v>
      </c>
      <c r="BK1486" t="n">
        <v>36.87677764892578</v>
      </c>
      <c r="BL1486" t="n">
        <v>12.52908992767334</v>
      </c>
      <c r="BM1486" t="n">
        <v>93.28617858886719</v>
      </c>
      <c r="BN1486" t="n">
        <v>18.37921905517578</v>
      </c>
      <c r="BO1486" t="n">
        <v/>
      </c>
      <c r="BP1486" t="n">
        <v/>
      </c>
      <c r="BQ1486" t="n">
        <v/>
      </c>
      <c r="BR1486" t="n">
        <v/>
      </c>
      <c r="BS1486" t="n">
        <v>50.10553741455078</v>
      </c>
      <c r="BT1486" t="n">
        <v>16.77772903442383</v>
      </c>
      <c r="BU1486" t="n">
        <v/>
      </c>
      <c r="BV1486" t="n">
        <v>34.82406616210938</v>
      </c>
      <c r="BW1486" t="n">
        <v>80.12593078613281</v>
      </c>
      <c r="BX1486" t="n">
        <v>31.38177680969238</v>
      </c>
      <c r="BY1486" t="n">
        <v>32.92709732055664</v>
      </c>
      <c r="BZ1486" t="n">
        <v>62.72961807250977</v>
      </c>
      <c r="CA1486" t="n">
        <v>15.53640079498291</v>
      </c>
      <c r="CB1486" t="n">
        <v>23.3327693939209</v>
      </c>
      <c r="CC1486" t="n">
        <v>18.81842613220215</v>
      </c>
      <c r="CD1486" t="n">
        <v>43.30476760864258</v>
      </c>
      <c r="CE1486" t="n">
        <v>48.72036743164062</v>
      </c>
      <c r="CF1486" t="n">
        <v>37.91082763671875</v>
      </c>
      <c r="CG1486" t="n">
        <v>24.35408782958984</v>
      </c>
      <c r="CH1486" t="n">
        <v>87.91282653808594</v>
      </c>
      <c r="CI1486" t="n">
        <v>39.24315643310547</v>
      </c>
      <c r="CJ1486" t="n">
        <v/>
      </c>
      <c r="CK1486" t="n">
        <v>48.26662826538086</v>
      </c>
      <c r="CL1486" t="n">
        <v>17.66900253295898</v>
      </c>
      <c r="CM1486" t="n">
        <v>52.21864700317383</v>
      </c>
      <c r="CN1486" t="n">
        <v>118.4746170043945</v>
      </c>
      <c r="CO1486" t="n">
        <v>19.32037925720215</v>
      </c>
      <c r="CP1486" t="n">
        <v>66.28786468505859</v>
      </c>
      <c r="CQ1486" t="n">
        <v>73.77286529541016</v>
      </c>
      <c r="CR1486" t="n">
        <v>18.69743347167969</v>
      </c>
      <c r="CS1486" t="n">
        <v>19.71095657348633</v>
      </c>
      <c r="CT1486" t="n">
        <v>32.72658538818359</v>
      </c>
      <c r="CU1486" t="n">
        <v>25.01025199890137</v>
      </c>
      <c r="CV1486" t="n">
        <v>20.89873886108398</v>
      </c>
      <c r="CW1486" t="n">
        <v>43.97692489624023</v>
      </c>
    </row>
    <row r="1487">
      <c r="A1487" s="1" t="n">
        <v>42326</v>
      </c>
      <c r="B1487" t="n">
        <v>32.54906463623047</v>
      </c>
      <c r="C1487" t="n">
        <v>16.33083915710449</v>
      </c>
      <c r="D1487" t="n">
        <v>17.33846473693848</v>
      </c>
      <c r="E1487" t="n">
        <v>24.41203117370605</v>
      </c>
      <c r="F1487" t="n">
        <v>40.06790161132812</v>
      </c>
      <c r="G1487" t="n">
        <v>20.54170227050781</v>
      </c>
      <c r="H1487" t="n">
        <v>12.1412525177002</v>
      </c>
      <c r="I1487" t="n">
        <v>8.521645545959473</v>
      </c>
      <c r="J1487" t="n">
        <v/>
      </c>
      <c r="K1487" t="n">
        <v>20.54705047607422</v>
      </c>
      <c r="L1487" t="n">
        <v>47.76068878173828</v>
      </c>
      <c r="M1487" t="n">
        <v>28.4443302154541</v>
      </c>
      <c r="N1487" t="n">
        <v>49.81456756591797</v>
      </c>
      <c r="O1487" t="n">
        <v>44.34865570068359</v>
      </c>
      <c r="P1487" t="n">
        <v>18.19365882873535</v>
      </c>
      <c r="Q1487" t="n">
        <v/>
      </c>
      <c r="R1487" t="n">
        <v>98.32182312011719</v>
      </c>
      <c r="S1487" t="n">
        <v>23.75358581542969</v>
      </c>
      <c r="T1487" t="n">
        <v>18.39035987854004</v>
      </c>
      <c r="U1487" t="n">
        <v>20.43341445922852</v>
      </c>
      <c r="V1487" t="n">
        <v>32.89095306396484</v>
      </c>
      <c r="W1487" t="n">
        <v>44.33168029785156</v>
      </c>
      <c r="X1487" t="n">
        <v>40.17411041259766</v>
      </c>
      <c r="Y1487" t="n">
        <v/>
      </c>
      <c r="Z1487" t="n">
        <v>22.98517608642578</v>
      </c>
      <c r="AA1487" t="n">
        <v>25.24996185302734</v>
      </c>
      <c r="AB1487" t="n">
        <v>9.213177680969238</v>
      </c>
      <c r="AC1487" t="n">
        <v>19.48912811279297</v>
      </c>
      <c r="AD1487" t="n">
        <v>64.44384002685547</v>
      </c>
      <c r="AE1487" t="n">
        <v>25.67843246459961</v>
      </c>
      <c r="AF1487" t="n">
        <v>43.45645904541016</v>
      </c>
      <c r="AG1487" t="n">
        <v>50.59807205200195</v>
      </c>
      <c r="AH1487" t="n">
        <v>97.16405487060547</v>
      </c>
      <c r="AI1487" t="n">
        <v>113.4549560546875</v>
      </c>
      <c r="AJ1487" t="n">
        <v>17.64885711669922</v>
      </c>
      <c r="AK1487" t="n">
        <v>44.07791900634766</v>
      </c>
      <c r="AL1487" t="n">
        <v>46.08113098144531</v>
      </c>
      <c r="AM1487" t="n">
        <v>49.84268951416016</v>
      </c>
      <c r="AN1487" t="n">
        <v>36.60611343383789</v>
      </c>
      <c r="AO1487" t="n">
        <v>62.9930305480957</v>
      </c>
      <c r="AP1487" t="n">
        <v>101.2514495849609</v>
      </c>
      <c r="AQ1487" t="n">
        <v>25.49479293823242</v>
      </c>
      <c r="AR1487" t="n">
        <v>18.35438537597656</v>
      </c>
      <c r="AS1487" t="n">
        <v>41.60245895385742</v>
      </c>
      <c r="AT1487" t="n">
        <v>15.76252269744873</v>
      </c>
      <c r="AU1487" t="n">
        <v>36.41910934448242</v>
      </c>
      <c r="AV1487" t="n">
        <v>54.4530143737793</v>
      </c>
      <c r="AW1487" t="n">
        <v>22.45527648925781</v>
      </c>
      <c r="AX1487" t="n">
        <v/>
      </c>
      <c r="AY1487" t="n">
        <v>18.88120079040527</v>
      </c>
      <c r="AZ1487" t="n">
        <v>35.95509719848633</v>
      </c>
      <c r="BA1487" t="n">
        <v>17.48946189880371</v>
      </c>
      <c r="BB1487" t="n">
        <v>23.94315147399902</v>
      </c>
      <c r="BC1487" t="n">
        <v>26.04901313781738</v>
      </c>
      <c r="BD1487" t="n">
        <v>24.26050758361816</v>
      </c>
      <c r="BE1487" t="n">
        <v>56.58779907226562</v>
      </c>
      <c r="BF1487" t="n">
        <v>64.88759613037109</v>
      </c>
      <c r="BG1487" t="n">
        <v>23.58959770202637</v>
      </c>
      <c r="BH1487" t="n">
        <v>38.67189407348633</v>
      </c>
      <c r="BI1487" t="n">
        <v>22.1021728515625</v>
      </c>
      <c r="BJ1487" t="n">
        <v>14.50161838531494</v>
      </c>
      <c r="BK1487" t="n">
        <v>37.11114883422852</v>
      </c>
      <c r="BL1487" t="n">
        <v>12.70662784576416</v>
      </c>
      <c r="BM1487" t="n">
        <v>94.09416198730469</v>
      </c>
      <c r="BN1487" t="n">
        <v>18.52828979492188</v>
      </c>
      <c r="BO1487" t="n">
        <v/>
      </c>
      <c r="BP1487" t="n">
        <v/>
      </c>
      <c r="BQ1487" t="n">
        <v/>
      </c>
      <c r="BR1487" t="n">
        <v/>
      </c>
      <c r="BS1487" t="n">
        <v>50.69861221313477</v>
      </c>
      <c r="BT1487" t="n">
        <v>16.75395584106445</v>
      </c>
      <c r="BU1487" t="n">
        <v/>
      </c>
      <c r="BV1487" t="n">
        <v>35.30035781860352</v>
      </c>
      <c r="BW1487" t="n">
        <v>80.79045867919922</v>
      </c>
      <c r="BX1487" t="n">
        <v>31.70992279052734</v>
      </c>
      <c r="BY1487" t="n">
        <v>33.24362182617188</v>
      </c>
      <c r="BZ1487" t="n">
        <v>63.00254058837891</v>
      </c>
      <c r="CA1487" t="n">
        <v/>
      </c>
      <c r="CB1487" t="n">
        <v>23.56221008300781</v>
      </c>
      <c r="CC1487" t="n">
        <v>19.02325820922852</v>
      </c>
      <c r="CD1487" t="n">
        <v>43.49694442749023</v>
      </c>
      <c r="CE1487" t="n">
        <v>49.15113830566406</v>
      </c>
      <c r="CF1487" t="n">
        <v>38.35068893432617</v>
      </c>
      <c r="CG1487" t="n">
        <v>24.51299285888672</v>
      </c>
      <c r="CH1487" t="n">
        <v>87.94876861572266</v>
      </c>
      <c r="CI1487" t="n">
        <v>39.83874893188477</v>
      </c>
      <c r="CJ1487" t="n">
        <v>0.616576075553894</v>
      </c>
      <c r="CK1487" t="n">
        <v>48.73540878295898</v>
      </c>
      <c r="CL1487" t="n">
        <v>17.66900253295898</v>
      </c>
      <c r="CM1487" t="n">
        <v>52.31070709228516</v>
      </c>
      <c r="CN1487" t="n">
        <v>119.9001388549805</v>
      </c>
      <c r="CO1487" t="n">
        <v>19.26688194274902</v>
      </c>
      <c r="CP1487" t="n">
        <v>66.37628936767578</v>
      </c>
      <c r="CQ1487" t="n">
        <v>73.87708282470703</v>
      </c>
      <c r="CR1487" t="n">
        <v>18.8848762512207</v>
      </c>
      <c r="CS1487" t="n">
        <v>19.93213081359863</v>
      </c>
      <c r="CT1487" t="n">
        <v>33.06595611572266</v>
      </c>
      <c r="CU1487" t="n">
        <v>25.2103328704834</v>
      </c>
      <c r="CV1487" t="n">
        <v/>
      </c>
      <c r="CW1487" t="n">
        <v>44.77752304077148</v>
      </c>
    </row>
    <row r="1488">
      <c r="A1488" s="1" t="n">
        <v>42327</v>
      </c>
      <c r="B1488" t="n">
        <v>33.14661026000977</v>
      </c>
      <c r="C1488" t="n">
        <v>16.39401435852051</v>
      </c>
      <c r="D1488" t="n">
        <v>17.52264976501465</v>
      </c>
      <c r="E1488" t="n">
        <v>24.56567001342773</v>
      </c>
      <c r="F1488" t="n">
        <v>40.33705902099609</v>
      </c>
      <c r="G1488" t="n">
        <v>20.79642868041992</v>
      </c>
      <c r="H1488" t="n">
        <v>12.18787860870361</v>
      </c>
      <c r="I1488" t="n">
        <v>8.456287384033203</v>
      </c>
      <c r="J1488" t="n">
        <v/>
      </c>
      <c r="K1488" t="n">
        <v>20.78392791748047</v>
      </c>
      <c r="L1488" t="n">
        <v>47.89840316772461</v>
      </c>
      <c r="M1488" t="n">
        <v>28.55369567871094</v>
      </c>
      <c r="N1488" t="n">
        <v>49.99593734741211</v>
      </c>
      <c r="O1488" t="n">
        <v>44.61312866210938</v>
      </c>
      <c r="P1488" t="n">
        <v>18.20945167541504</v>
      </c>
      <c r="Q1488" t="n">
        <v>22.19022941589355</v>
      </c>
      <c r="R1488" t="n">
        <v>99.454345703125</v>
      </c>
      <c r="S1488" t="n">
        <v>24.04963302612305</v>
      </c>
      <c r="T1488" t="n">
        <v>18.50865936279297</v>
      </c>
      <c r="U1488" t="n">
        <v>20.44179534912109</v>
      </c>
      <c r="V1488" t="n">
        <v>33.10933303833008</v>
      </c>
      <c r="W1488" t="n">
        <v>44.53495407104492</v>
      </c>
      <c r="X1488" t="n">
        <v>40.63162994384766</v>
      </c>
      <c r="Y1488" t="n">
        <v/>
      </c>
      <c r="Z1488" t="n">
        <v>23.25073623657227</v>
      </c>
      <c r="AA1488" t="n">
        <v>25.47037506103516</v>
      </c>
      <c r="AB1488" t="n">
        <v>9.270223617553711</v>
      </c>
      <c r="AC1488" t="n">
        <v>19.73117637634277</v>
      </c>
      <c r="AD1488" t="n">
        <v>64.96280670166016</v>
      </c>
      <c r="AE1488" t="n">
        <v>25.85960006713867</v>
      </c>
      <c r="AF1488" t="n">
        <v>44.34218978881836</v>
      </c>
      <c r="AG1488" t="n">
        <v>50.96373748779297</v>
      </c>
      <c r="AH1488" t="n">
        <v>98.02094268798828</v>
      </c>
      <c r="AI1488" t="n">
        <v>113.6972122192383</v>
      </c>
      <c r="AJ1488" t="n">
        <v>17.7270622253418</v>
      </c>
      <c r="AK1488" t="n">
        <v>44.20580673217773</v>
      </c>
      <c r="AL1488" t="n">
        <v>46.02718734741211</v>
      </c>
      <c r="AM1488" t="n">
        <v>50.01913452148438</v>
      </c>
      <c r="AN1488" t="n">
        <v>36.9719123840332</v>
      </c>
      <c r="AO1488" t="n">
        <v>63.12596130371094</v>
      </c>
      <c r="AP1488" t="n">
        <v>101.7831039428711</v>
      </c>
      <c r="AQ1488" t="n">
        <v>25.49479293823242</v>
      </c>
      <c r="AR1488" t="n">
        <v>18.48467636108398</v>
      </c>
      <c r="AS1488" t="n">
        <v>41.8189582824707</v>
      </c>
      <c r="AT1488" t="n">
        <v>16.06891632080078</v>
      </c>
      <c r="AU1488" t="n">
        <v>36.7498664855957</v>
      </c>
      <c r="AV1488" t="n">
        <v>54.34719085693359</v>
      </c>
      <c r="AW1488" t="n">
        <v>22.65423202514648</v>
      </c>
      <c r="AX1488" t="n">
        <v/>
      </c>
      <c r="AY1488" t="n">
        <v>18.9492130279541</v>
      </c>
      <c r="AZ1488" t="n">
        <v>36.04921340942383</v>
      </c>
      <c r="BA1488" t="n">
        <v>17.57064628601074</v>
      </c>
      <c r="BB1488" t="n">
        <v>24.16185188293457</v>
      </c>
      <c r="BC1488" t="n">
        <v>26.19065475463867</v>
      </c>
      <c r="BD1488" t="n">
        <v>24.39544105529785</v>
      </c>
      <c r="BE1488" t="n">
        <v>56.97609329223633</v>
      </c>
      <c r="BF1488" t="n">
        <v>65.08725738525391</v>
      </c>
      <c r="BG1488" t="n">
        <v>24.15688705444336</v>
      </c>
      <c r="BH1488" t="n">
        <v>38.86151504516602</v>
      </c>
      <c r="BI1488" t="n">
        <v>22.1483325958252</v>
      </c>
      <c r="BJ1488" t="n">
        <v>14.52362251281738</v>
      </c>
      <c r="BK1488" t="n">
        <v>37.51047897338867</v>
      </c>
      <c r="BL1488" t="n">
        <v>12.66435623168945</v>
      </c>
      <c r="BM1488" t="n">
        <v>94.928466796875</v>
      </c>
      <c r="BN1488" t="n">
        <v>18.63351249694824</v>
      </c>
      <c r="BO1488" t="n">
        <v/>
      </c>
      <c r="BP1488" t="n">
        <v/>
      </c>
      <c r="BQ1488" t="n">
        <v/>
      </c>
      <c r="BR1488" t="n">
        <v/>
      </c>
      <c r="BS1488" t="n">
        <v>50.86431884765625</v>
      </c>
      <c r="BT1488" t="n">
        <v>16.75395584106445</v>
      </c>
      <c r="BU1488" t="n">
        <v/>
      </c>
      <c r="BV1488" t="n">
        <v>35.40111541748047</v>
      </c>
      <c r="BW1488" t="n">
        <v>81.52492523193359</v>
      </c>
      <c r="BX1488" t="n">
        <v>31.95171928405762</v>
      </c>
      <c r="BY1488" t="n">
        <v>33.41946029663086</v>
      </c>
      <c r="BZ1488" t="n">
        <v>63.61003494262695</v>
      </c>
      <c r="CA1488" t="n">
        <v>15.8648624420166</v>
      </c>
      <c r="CB1488" t="n">
        <v>23.69458389282227</v>
      </c>
      <c r="CC1488" t="n">
        <v>19.07446479797363</v>
      </c>
      <c r="CD1488" t="n">
        <v>43.74403762817383</v>
      </c>
      <c r="CE1488" t="n">
        <v>49.41487121582031</v>
      </c>
      <c r="CF1488" t="n">
        <v>38.3598518371582</v>
      </c>
      <c r="CG1488" t="n">
        <v>24.71371078491211</v>
      </c>
      <c r="CH1488" t="n">
        <v>87.86786651611328</v>
      </c>
      <c r="CI1488" t="n">
        <v>39.7549934387207</v>
      </c>
      <c r="CJ1488" t="n">
        <v/>
      </c>
      <c r="CK1488" t="n">
        <v>49.47465133666992</v>
      </c>
      <c r="CL1488" t="n">
        <v>17.95087051391602</v>
      </c>
      <c r="CM1488" t="n">
        <v>52.36594772338867</v>
      </c>
      <c r="CN1488" t="n">
        <v>118.5527420043945</v>
      </c>
      <c r="CO1488" t="n">
        <v>19.73941612243652</v>
      </c>
      <c r="CP1488" t="n">
        <v>67.35759735107422</v>
      </c>
      <c r="CQ1488" t="n">
        <v>74.01605987548828</v>
      </c>
      <c r="CR1488" t="n">
        <v>19.03717231750488</v>
      </c>
      <c r="CS1488" t="n">
        <v>20.05598258972168</v>
      </c>
      <c r="CT1488" t="n">
        <v>33.19647598266602</v>
      </c>
      <c r="CU1488" t="n">
        <v>25.38313102722168</v>
      </c>
      <c r="CV1488" t="n">
        <v>21.48384475708008</v>
      </c>
      <c r="CW1488" t="n">
        <v>44.74028778076172</v>
      </c>
    </row>
    <row r="1489">
      <c r="A1489" s="1" t="n">
        <v>42328</v>
      </c>
      <c r="B1489" t="n">
        <v>32.73686218261719</v>
      </c>
      <c r="C1489" t="n">
        <v>16.6467170715332</v>
      </c>
      <c r="D1489" t="n">
        <v>17.72357749938965</v>
      </c>
      <c r="E1489" t="n">
        <v>24.59127616882324</v>
      </c>
      <c r="F1489" t="n">
        <v>40.67798233032227</v>
      </c>
      <c r="G1489" t="n">
        <v>20.75094413757324</v>
      </c>
      <c r="H1489" t="n">
        <v>12.02935123443604</v>
      </c>
      <c r="I1489" t="n">
        <v>8.362441062927246</v>
      </c>
      <c r="J1489" t="n">
        <v/>
      </c>
      <c r="K1489" t="n">
        <v>20.97495460510254</v>
      </c>
      <c r="L1489" t="n">
        <v>47.70043182373047</v>
      </c>
      <c r="M1489" t="n">
        <v>28.37141799926758</v>
      </c>
      <c r="N1489" t="n">
        <v>49.99593734741211</v>
      </c>
      <c r="O1489" t="n">
        <v>44.23010635375977</v>
      </c>
      <c r="P1489" t="n">
        <v>18.29631042480469</v>
      </c>
      <c r="Q1489" t="n">
        <v>22.27992248535156</v>
      </c>
      <c r="R1489" t="n">
        <v>98.86112976074219</v>
      </c>
      <c r="S1489" t="n">
        <v>24.13670921325684</v>
      </c>
      <c r="T1489" t="n">
        <v>18.50865936279297</v>
      </c>
      <c r="U1489" t="n">
        <v>20.42501258850098</v>
      </c>
      <c r="V1489" t="n">
        <v>33.00014114379883</v>
      </c>
      <c r="W1489" t="n">
        <v>44.5084342956543</v>
      </c>
      <c r="X1489" t="n">
        <v>40.30609130859375</v>
      </c>
      <c r="Y1489" t="n">
        <v/>
      </c>
      <c r="Z1489" t="n">
        <v>23.25881385803223</v>
      </c>
      <c r="AA1489" t="n">
        <v>25.73978233337402</v>
      </c>
      <c r="AB1489" t="n">
        <v>9.263091087341309</v>
      </c>
      <c r="AC1489" t="n">
        <v>19.69778823852539</v>
      </c>
      <c r="AD1489" t="n">
        <v>65.54444885253906</v>
      </c>
      <c r="AE1489" t="n">
        <v>26.00262832641602</v>
      </c>
      <c r="AF1489" t="n">
        <v>44.53989791870117</v>
      </c>
      <c r="AG1489" t="n">
        <v>51.69507217407227</v>
      </c>
      <c r="AH1489" t="n">
        <v>97.59674072265625</v>
      </c>
      <c r="AI1489" t="n">
        <v>113.0152969360352</v>
      </c>
      <c r="AJ1489" t="n">
        <v>17.9616870880127</v>
      </c>
      <c r="AK1489" t="n">
        <v>44.48899841308594</v>
      </c>
      <c r="AL1489" t="n">
        <v>46.01818466186523</v>
      </c>
      <c r="AM1489" t="n">
        <v>50.13381576538086</v>
      </c>
      <c r="AN1489" t="n">
        <v>37.2767448425293</v>
      </c>
      <c r="AO1489" t="n">
        <v>63.15919876098633</v>
      </c>
      <c r="AP1489" t="n">
        <v>101.0772933959961</v>
      </c>
      <c r="AQ1489" t="n">
        <v>25.46928215026855</v>
      </c>
      <c r="AR1489" t="n">
        <v>18.43581581115723</v>
      </c>
      <c r="AS1489" t="n">
        <v>41.68906021118164</v>
      </c>
      <c r="AT1489" t="n">
        <v>16.00083160400391</v>
      </c>
      <c r="AU1489" t="n">
        <v>36.78562545776367</v>
      </c>
      <c r="AV1489" t="n">
        <v>54.52035522460938</v>
      </c>
      <c r="AW1489" t="n">
        <v>22.56379699707031</v>
      </c>
      <c r="AX1489" t="n">
        <v/>
      </c>
      <c r="AY1489" t="n">
        <v>18.90670585632324</v>
      </c>
      <c r="AZ1489" t="n">
        <v>36.34006881713867</v>
      </c>
      <c r="BA1489" t="n">
        <v>17.69692230224609</v>
      </c>
      <c r="BB1489" t="n">
        <v>24.27557563781738</v>
      </c>
      <c r="BC1489" t="n">
        <v>26.40526390075684</v>
      </c>
      <c r="BD1489" t="n">
        <v>24.42242813110352</v>
      </c>
      <c r="BE1489" t="n">
        <v>56.96747207641602</v>
      </c>
      <c r="BF1489" t="n">
        <v>65.90251159667969</v>
      </c>
      <c r="BG1489" t="n">
        <v>24.02577590942383</v>
      </c>
      <c r="BH1489" t="n">
        <v>38.74946594238281</v>
      </c>
      <c r="BI1489" t="n">
        <v>22.15756607055664</v>
      </c>
      <c r="BJ1489" t="n">
        <v>14.55002975463867</v>
      </c>
      <c r="BK1489" t="n">
        <v>37.66674423217773</v>
      </c>
      <c r="BL1489" t="n">
        <v>12.65590286254883</v>
      </c>
      <c r="BM1489" t="n">
        <v>95.35883331298828</v>
      </c>
      <c r="BN1489" t="n">
        <v>18.81765556335449</v>
      </c>
      <c r="BO1489" t="n">
        <v/>
      </c>
      <c r="BP1489" t="n">
        <v/>
      </c>
      <c r="BQ1489" t="n">
        <v/>
      </c>
      <c r="BR1489" t="n">
        <v/>
      </c>
      <c r="BS1489" t="n">
        <v>50.7945442199707</v>
      </c>
      <c r="BT1489" t="n">
        <v>16.79357719421387</v>
      </c>
      <c r="BU1489" t="n">
        <v/>
      </c>
      <c r="BV1489" t="n">
        <v>35.49269866943359</v>
      </c>
      <c r="BW1489" t="n">
        <v>81.89215850830078</v>
      </c>
      <c r="BX1489" t="n">
        <v>32.24532318115234</v>
      </c>
      <c r="BY1489" t="n">
        <v>33.34912109375</v>
      </c>
      <c r="BZ1489" t="n">
        <v>63.82133483886719</v>
      </c>
      <c r="CA1489" t="n">
        <v>15.80659770965576</v>
      </c>
      <c r="CB1489" t="n">
        <v>23.61516189575195</v>
      </c>
      <c r="CC1489" t="n">
        <v>19.26221656799316</v>
      </c>
      <c r="CD1489" t="n">
        <v>43.90875625610352</v>
      </c>
      <c r="CE1489" t="n">
        <v>49.29179763793945</v>
      </c>
      <c r="CF1489" t="n">
        <v>38.46066284179688</v>
      </c>
      <c r="CG1489" t="n">
        <v>24.74716186523438</v>
      </c>
      <c r="CH1489" t="n">
        <v>87.91732788085938</v>
      </c>
      <c r="CI1489" t="n">
        <v>39.5595703125</v>
      </c>
      <c r="CJ1489" t="n">
        <v/>
      </c>
      <c r="CK1489" t="n">
        <v>50.03358459472656</v>
      </c>
      <c r="CL1489" t="n">
        <v>17.95087051391602</v>
      </c>
      <c r="CM1489" t="n">
        <v>52.80785751342773</v>
      </c>
      <c r="CN1489" t="n">
        <v>119.5095901489258</v>
      </c>
      <c r="CO1489" t="n">
        <v>19.81073951721191</v>
      </c>
      <c r="CP1489" t="n">
        <v>66.68567657470703</v>
      </c>
      <c r="CQ1489" t="n">
        <v>73.95530700683594</v>
      </c>
      <c r="CR1489" t="n">
        <v>19.00202941894531</v>
      </c>
      <c r="CS1489" t="n">
        <v>20.07367706298828</v>
      </c>
      <c r="CT1489" t="n">
        <v>33.06595611572266</v>
      </c>
      <c r="CU1489" t="n">
        <v>25.61504554748535</v>
      </c>
      <c r="CV1489" t="n">
        <v>21.4481143951416</v>
      </c>
      <c r="CW1489" t="n">
        <v>44.86130523681641</v>
      </c>
    </row>
    <row r="1490">
      <c r="A1490" s="1" t="n">
        <v>42331</v>
      </c>
      <c r="B1490" t="n">
        <v>32.40394973754883</v>
      </c>
      <c r="C1490" t="n">
        <v>16.6467170715332</v>
      </c>
      <c r="D1490" t="n">
        <v>17.70683288574219</v>
      </c>
      <c r="E1490" t="n">
        <v>24.56567001342773</v>
      </c>
      <c r="F1490" t="n">
        <v>40.39089202880859</v>
      </c>
      <c r="G1490" t="n">
        <v>20.56262969970703</v>
      </c>
      <c r="H1490" t="n">
        <v>11.68432426452637</v>
      </c>
      <c r="I1490" t="n">
        <v>8.392605781555176</v>
      </c>
      <c r="J1490" t="n">
        <v/>
      </c>
      <c r="K1490" t="n">
        <v>20.81449317932129</v>
      </c>
      <c r="L1490" t="n">
        <v>47.3131217956543</v>
      </c>
      <c r="M1490" t="n">
        <v>28.07977485656738</v>
      </c>
      <c r="N1490" t="n">
        <v>50.11383056640625</v>
      </c>
      <c r="O1490" t="n">
        <v>43.98387908935547</v>
      </c>
      <c r="P1490" t="n">
        <v>18.35159301757812</v>
      </c>
      <c r="Q1490" t="n">
        <v>22.19381523132324</v>
      </c>
      <c r="R1490" t="n">
        <v>99.39143371582031</v>
      </c>
      <c r="S1490" t="n">
        <v>23.99739074707031</v>
      </c>
      <c r="T1490" t="n">
        <v>18.29936599731445</v>
      </c>
      <c r="U1490" t="n">
        <v>20.40824890136719</v>
      </c>
      <c r="V1490" t="n">
        <v>32.78176498413086</v>
      </c>
      <c r="W1490" t="n">
        <v>44.2432975769043</v>
      </c>
      <c r="X1490" t="n">
        <v>40.17411041259766</v>
      </c>
      <c r="Y1490" t="n">
        <v/>
      </c>
      <c r="Z1490" t="n">
        <v>23.00312232971191</v>
      </c>
      <c r="AA1490" t="n">
        <v>25.6907958984375</v>
      </c>
      <c r="AB1490" t="n">
        <v>9.263805389404297</v>
      </c>
      <c r="AC1490" t="n">
        <v>19.52251625061035</v>
      </c>
      <c r="AD1490" t="n">
        <v>65.67867279052734</v>
      </c>
      <c r="AE1490" t="n">
        <v>26.07891082763672</v>
      </c>
      <c r="AF1490" t="n">
        <v>44.37382507324219</v>
      </c>
      <c r="AG1490" t="n">
        <v>51.92467498779297</v>
      </c>
      <c r="AH1490" t="n">
        <v>98.17365264892578</v>
      </c>
      <c r="AI1490" t="n">
        <v>113.993293762207</v>
      </c>
      <c r="AJ1490" t="n">
        <v>17.86609840393066</v>
      </c>
      <c r="AK1490" t="n">
        <v>44.60775756835938</v>
      </c>
      <c r="AL1490" t="n">
        <v>46.09914016723633</v>
      </c>
      <c r="AM1490" t="n">
        <v>49.78095245361328</v>
      </c>
      <c r="AN1490" t="n">
        <v>37.1722297668457</v>
      </c>
      <c r="AO1490" t="n">
        <v>63.14255905151367</v>
      </c>
      <c r="AP1490" t="n">
        <v>102.2047576904297</v>
      </c>
      <c r="AQ1490" t="n">
        <v>25.35022354125977</v>
      </c>
      <c r="AR1490" t="n">
        <v>18.38696098327637</v>
      </c>
      <c r="AS1490" t="n">
        <v>41.41194534301758</v>
      </c>
      <c r="AT1490" t="n">
        <v>15.67741203308105</v>
      </c>
      <c r="AU1490" t="n">
        <v>36.60683822631836</v>
      </c>
      <c r="AV1490" t="n">
        <v>55.01101303100586</v>
      </c>
      <c r="AW1490" t="n">
        <v>22.49144744873047</v>
      </c>
      <c r="AX1490" t="n">
        <v/>
      </c>
      <c r="AY1490" t="n">
        <v>18.71117782592773</v>
      </c>
      <c r="AZ1490" t="n">
        <v>36.09197998046875</v>
      </c>
      <c r="BA1490" t="n">
        <v>17.58868217468262</v>
      </c>
      <c r="BB1490" t="n">
        <v>24.07437515258789</v>
      </c>
      <c r="BC1490" t="n">
        <v>26.54261016845703</v>
      </c>
      <c r="BD1490" t="n">
        <v>24.29649353027344</v>
      </c>
      <c r="BE1490" t="n">
        <v>56.63957214355469</v>
      </c>
      <c r="BF1490" t="n">
        <v>66.04393005371094</v>
      </c>
      <c r="BG1490" t="n">
        <v>23.98378753662109</v>
      </c>
      <c r="BH1490" t="n">
        <v>38.46504974365234</v>
      </c>
      <c r="BI1490" t="n">
        <v>22.05600929260254</v>
      </c>
      <c r="BJ1490" t="n">
        <v>14.60284328460693</v>
      </c>
      <c r="BK1490" t="n">
        <v>37.31949996948242</v>
      </c>
      <c r="BL1490" t="n">
        <v>12.61363315582275</v>
      </c>
      <c r="BM1490" t="n">
        <v>94.66501617431641</v>
      </c>
      <c r="BN1490" t="n">
        <v>18.66858863830566</v>
      </c>
      <c r="BO1490" t="n">
        <v/>
      </c>
      <c r="BP1490" t="n">
        <v/>
      </c>
      <c r="BQ1490" t="n">
        <v>20.32802772521973</v>
      </c>
      <c r="BR1490" t="n">
        <v/>
      </c>
      <c r="BS1490" t="n">
        <v>50.58522796630859</v>
      </c>
      <c r="BT1490" t="n">
        <v>16.73018074035645</v>
      </c>
      <c r="BU1490" t="n">
        <v/>
      </c>
      <c r="BV1490" t="n">
        <v>35.52017974853516</v>
      </c>
      <c r="BW1490" t="n">
        <v>81.30632019042969</v>
      </c>
      <c r="BX1490" t="n">
        <v>31.96035385131836</v>
      </c>
      <c r="BY1490" t="n">
        <v>33.14690017700195</v>
      </c>
      <c r="BZ1490" t="n">
        <v>63.35470581054688</v>
      </c>
      <c r="CA1490" t="n">
        <v>15.6208381652832</v>
      </c>
      <c r="CB1490" t="n">
        <v>23.47396278381348</v>
      </c>
      <c r="CC1490" t="n">
        <v>19.29636192321777</v>
      </c>
      <c r="CD1490" t="n">
        <v>43.68912887573242</v>
      </c>
      <c r="CE1490" t="n">
        <v>48.99289703369141</v>
      </c>
      <c r="CF1490" t="n">
        <v>38.46066284179688</v>
      </c>
      <c r="CG1490" t="n">
        <v>24.58825874328613</v>
      </c>
      <c r="CH1490" t="n">
        <v>87.91732788085938</v>
      </c>
      <c r="CI1490" t="n">
        <v>40.26682281494141</v>
      </c>
      <c r="CJ1490" t="n">
        <v/>
      </c>
      <c r="CK1490" t="n">
        <v>49.76313018798828</v>
      </c>
      <c r="CL1490" t="n">
        <v>17.91060066223145</v>
      </c>
      <c r="CM1490" t="n">
        <v>52.65134048461914</v>
      </c>
      <c r="CN1490" t="n">
        <v>119.7146377563477</v>
      </c>
      <c r="CO1490" t="n">
        <v>19.71266937255859</v>
      </c>
      <c r="CP1490" t="n">
        <v>66.88020324707031</v>
      </c>
      <c r="CQ1490" t="n">
        <v>73.93790435791016</v>
      </c>
      <c r="CR1490" t="n">
        <v>18.8848762512207</v>
      </c>
      <c r="CS1490" t="n">
        <v>19.98521041870117</v>
      </c>
      <c r="CT1490" t="n">
        <v>32.85710906982422</v>
      </c>
      <c r="CU1490" t="n">
        <v>25.45133972167969</v>
      </c>
      <c r="CV1490" t="n">
        <v>21.4481143951416</v>
      </c>
      <c r="CW1490" t="n">
        <v>45.14989471435547</v>
      </c>
    </row>
    <row r="1491">
      <c r="A1491" s="1" t="n">
        <v>42332</v>
      </c>
      <c r="B1491" t="n">
        <v>32.07956695556641</v>
      </c>
      <c r="C1491" t="n">
        <v>16.52036476135254</v>
      </c>
      <c r="D1491" t="n">
        <v>17.79055595397949</v>
      </c>
      <c r="E1491" t="n">
        <v>24.65956115722656</v>
      </c>
      <c r="F1491" t="n">
        <v>40.52545928955078</v>
      </c>
      <c r="G1491" t="n">
        <v>20.45982933044434</v>
      </c>
      <c r="H1491" t="n">
        <v>11.82419872283936</v>
      </c>
      <c r="I1491" t="n">
        <v>8.379197120666504</v>
      </c>
      <c r="J1491" t="n">
        <v/>
      </c>
      <c r="K1491" t="n">
        <v>20.83741188049316</v>
      </c>
      <c r="L1491" t="n">
        <v>47.16679382324219</v>
      </c>
      <c r="M1491" t="n">
        <v>27.97040748596191</v>
      </c>
      <c r="N1491" t="n">
        <v>50.1591796875</v>
      </c>
      <c r="O1491" t="n">
        <v>43.65557098388672</v>
      </c>
      <c r="P1491" t="n">
        <v>18.31210517883301</v>
      </c>
      <c r="Q1491" t="n">
        <v>22.14179611206055</v>
      </c>
      <c r="R1491" t="n">
        <v>99.26558685302734</v>
      </c>
      <c r="S1491" t="n">
        <v>23.94514656066895</v>
      </c>
      <c r="T1491" t="n">
        <v>18.46315765380859</v>
      </c>
      <c r="U1491" t="n">
        <v>20.44179534912109</v>
      </c>
      <c r="V1491" t="n">
        <v>32.78176498413086</v>
      </c>
      <c r="W1491" t="n">
        <v>44.27864456176758</v>
      </c>
      <c r="X1491" t="n">
        <v>39.6813850402832</v>
      </c>
      <c r="Y1491" t="n">
        <v/>
      </c>
      <c r="Z1491" t="n">
        <v>23.00312232971191</v>
      </c>
      <c r="AA1491" t="n">
        <v>26.27857208251953</v>
      </c>
      <c r="AB1491" t="n">
        <v>9.265942573547363</v>
      </c>
      <c r="AC1491" t="n">
        <v>19.54755401611328</v>
      </c>
      <c r="AD1491" t="n">
        <v>65.67867279052734</v>
      </c>
      <c r="AE1491" t="n">
        <v>25.79285049438477</v>
      </c>
      <c r="AF1491" t="n">
        <v>44.74551773071289</v>
      </c>
      <c r="AG1491" t="n">
        <v>51.69507217407227</v>
      </c>
      <c r="AH1491" t="n">
        <v>97.98699951171875</v>
      </c>
      <c r="AI1491" t="n">
        <v>114.3252716064453</v>
      </c>
      <c r="AJ1491" t="n">
        <v>17.81396102905273</v>
      </c>
      <c r="AK1491" t="n">
        <v>44.47073364257812</v>
      </c>
      <c r="AL1491" t="n">
        <v>46.1620979309082</v>
      </c>
      <c r="AM1491" t="n">
        <v>49.71919631958008</v>
      </c>
      <c r="AN1491" t="n">
        <v>36.9022331237793</v>
      </c>
      <c r="AO1491" t="n">
        <v>63.12596130371094</v>
      </c>
      <c r="AP1491" t="n">
        <v>102.5713882446289</v>
      </c>
      <c r="AQ1491" t="n">
        <v>25.17164039611816</v>
      </c>
      <c r="AR1491" t="n">
        <v>18.43581581115723</v>
      </c>
      <c r="AS1491" t="n">
        <v>41.42925643920898</v>
      </c>
      <c r="AT1491" t="n">
        <v>15.89869785308838</v>
      </c>
      <c r="AU1491" t="n">
        <v>36.82138061523438</v>
      </c>
      <c r="AV1491" t="n">
        <v>55.05911636352539</v>
      </c>
      <c r="AW1491" t="n">
        <v>22.36483955383301</v>
      </c>
      <c r="AX1491" t="n">
        <v/>
      </c>
      <c r="AY1491" t="n">
        <v>18.63466644287109</v>
      </c>
      <c r="AZ1491" t="n">
        <v>36.00644683837891</v>
      </c>
      <c r="BA1491" t="n">
        <v>17.57064628601074</v>
      </c>
      <c r="BB1491" t="n">
        <v>24.07437515258789</v>
      </c>
      <c r="BC1491" t="n">
        <v>26.13915252685547</v>
      </c>
      <c r="BD1491" t="n">
        <v>24.36845588684082</v>
      </c>
      <c r="BE1491" t="n">
        <v>56.63093948364258</v>
      </c>
      <c r="BF1491" t="n">
        <v>65.69454956054688</v>
      </c>
      <c r="BG1491" t="n">
        <v>24.01463890075684</v>
      </c>
      <c r="BH1491" t="n">
        <v>38.52537155151367</v>
      </c>
      <c r="BI1491" t="n">
        <v>22.06524085998535</v>
      </c>
      <c r="BJ1491" t="n">
        <v>14.82729816436768</v>
      </c>
      <c r="BK1491" t="n">
        <v>37.26742553710938</v>
      </c>
      <c r="BL1491" t="n">
        <v>12.66435623168945</v>
      </c>
      <c r="BM1491" t="n">
        <v>94.53328704833984</v>
      </c>
      <c r="BN1491" t="n">
        <v>18.72119903564453</v>
      </c>
      <c r="BO1491" t="n">
        <v/>
      </c>
      <c r="BP1491" t="n">
        <v/>
      </c>
      <c r="BQ1491" t="n">
        <v>20.47860527038574</v>
      </c>
      <c r="BR1491" t="n">
        <v/>
      </c>
      <c r="BS1491" t="n">
        <v>50.67244338989258</v>
      </c>
      <c r="BT1491" t="n">
        <v>16.76187705993652</v>
      </c>
      <c r="BU1491" t="n">
        <v/>
      </c>
      <c r="BV1491" t="n">
        <v>35.41944122314453</v>
      </c>
      <c r="BW1491" t="n">
        <v>81.18391418457031</v>
      </c>
      <c r="BX1491" t="n">
        <v>32.01216506958008</v>
      </c>
      <c r="BY1491" t="n">
        <v>33.19086456298828</v>
      </c>
      <c r="BZ1491" t="n">
        <v>63.27547454833984</v>
      </c>
      <c r="CA1491" t="n">
        <v>15.57862186431885</v>
      </c>
      <c r="CB1491" t="n">
        <v>23.52691268920898</v>
      </c>
      <c r="CC1491" t="n">
        <v>19.21954727172852</v>
      </c>
      <c r="CD1491" t="n">
        <v>43.79894256591797</v>
      </c>
      <c r="CE1491" t="n">
        <v>48.98410415649414</v>
      </c>
      <c r="CF1491" t="n">
        <v>38.46981048583984</v>
      </c>
      <c r="CG1491" t="n">
        <v>24.67189407348633</v>
      </c>
      <c r="CH1491" t="n">
        <v>87.79597473144531</v>
      </c>
      <c r="CI1491" t="n">
        <v>40.48085784912109</v>
      </c>
      <c r="CJ1491" t="n">
        <v/>
      </c>
      <c r="CK1491" t="n">
        <v>49.70003128051758</v>
      </c>
      <c r="CL1491" t="n">
        <v>17.83329010009766</v>
      </c>
      <c r="CM1491" t="n">
        <v>53.04721450805664</v>
      </c>
      <c r="CN1491" t="n">
        <v>119.8903884887695</v>
      </c>
      <c r="CO1491" t="n">
        <v>19.61459159851074</v>
      </c>
      <c r="CP1491" t="n">
        <v>66.91555023193359</v>
      </c>
      <c r="CQ1491" t="n">
        <v>74.01605987548828</v>
      </c>
      <c r="CR1491" t="n">
        <v>18.8965892791748</v>
      </c>
      <c r="CS1491" t="n">
        <v>20.00290679931641</v>
      </c>
      <c r="CT1491" t="n">
        <v>32.95283889770508</v>
      </c>
      <c r="CU1491" t="n">
        <v>25.52409934997559</v>
      </c>
      <c r="CV1491" t="n">
        <v>21.2042407989502</v>
      </c>
      <c r="CW1491" t="n">
        <v>45.28953170776367</v>
      </c>
    </row>
    <row r="1492">
      <c r="A1492" s="1" t="n">
        <v>42333</v>
      </c>
      <c r="B1492" t="n">
        <v>32.27591323852539</v>
      </c>
      <c r="C1492" t="n">
        <v>16.52036476135254</v>
      </c>
      <c r="D1492" t="n">
        <v>17.79055595397949</v>
      </c>
      <c r="E1492" t="n">
        <v>24.13035202026367</v>
      </c>
      <c r="F1492" t="n">
        <v>40.43574523925781</v>
      </c>
      <c r="G1492" t="n">
        <v>20.61448287963867</v>
      </c>
      <c r="H1492" t="n">
        <v>11.72162342071533</v>
      </c>
      <c r="I1492" t="n">
        <v>8.287027359008789</v>
      </c>
      <c r="J1492" t="n">
        <v/>
      </c>
      <c r="K1492" t="n">
        <v>20.79156684875488</v>
      </c>
      <c r="L1492" t="n">
        <v>47.24425888061523</v>
      </c>
      <c r="M1492" t="n">
        <v>28.11623001098633</v>
      </c>
      <c r="N1492" t="n">
        <v>50.14104080200195</v>
      </c>
      <c r="O1492" t="n">
        <v>44.06595611572266</v>
      </c>
      <c r="P1492" t="n">
        <v>18.24103164672852</v>
      </c>
      <c r="Q1492" t="n">
        <v>22.14179611206055</v>
      </c>
      <c r="R1492" t="n">
        <v>99.71500396728516</v>
      </c>
      <c r="S1492" t="n">
        <v>23.82324600219727</v>
      </c>
      <c r="T1492" t="n">
        <v>18.49955940246582</v>
      </c>
      <c r="U1492" t="n">
        <v>20.37471580505371</v>
      </c>
      <c r="V1492" t="n">
        <v>32.81536483764648</v>
      </c>
      <c r="W1492" t="n">
        <v>44.3051643371582</v>
      </c>
      <c r="X1492" t="n">
        <v>40.00693511962891</v>
      </c>
      <c r="Y1492" t="n">
        <v/>
      </c>
      <c r="Z1492" t="n">
        <v>23.16460990905762</v>
      </c>
      <c r="AA1492" t="n">
        <v>26.37653732299805</v>
      </c>
      <c r="AB1492" t="n">
        <v>9.247406959533691</v>
      </c>
      <c r="AC1492" t="n">
        <v>19.54755401611328</v>
      </c>
      <c r="AD1492" t="n">
        <v>65.41915893554688</v>
      </c>
      <c r="AE1492" t="n">
        <v>25.89774131774902</v>
      </c>
      <c r="AF1492" t="n">
        <v>43.9863166809082</v>
      </c>
      <c r="AG1492" t="n">
        <v>52.06924438476562</v>
      </c>
      <c r="AH1492" t="n">
        <v>98.29241180419922</v>
      </c>
      <c r="AI1492" t="n">
        <v>114.7918395996094</v>
      </c>
      <c r="AJ1492" t="n">
        <v>17.74444007873535</v>
      </c>
      <c r="AK1492" t="n">
        <v>44.27889251708984</v>
      </c>
      <c r="AL1492" t="n">
        <v>46.045166015625</v>
      </c>
      <c r="AM1492" t="n">
        <v>49.73683547973633</v>
      </c>
      <c r="AN1492" t="n">
        <v>36.94578170776367</v>
      </c>
      <c r="AO1492" t="n">
        <v>63.07611083984375</v>
      </c>
      <c r="AP1492" t="n">
        <v>103.378044128418</v>
      </c>
      <c r="AQ1492" t="n">
        <v>25.20565795898438</v>
      </c>
      <c r="AR1492" t="n">
        <v>18.43581581115723</v>
      </c>
      <c r="AS1492" t="n">
        <v>41.52451324462891</v>
      </c>
      <c r="AT1492" t="n">
        <v>15.60932540893555</v>
      </c>
      <c r="AU1492" t="n">
        <v>36.65153121948242</v>
      </c>
      <c r="AV1492" t="n">
        <v>55.55939102172852</v>
      </c>
      <c r="AW1492" t="n">
        <v>22.53666305541992</v>
      </c>
      <c r="AX1492" t="n">
        <v/>
      </c>
      <c r="AY1492" t="n">
        <v>18.68567276000977</v>
      </c>
      <c r="AZ1492" t="n">
        <v>36.29729461669922</v>
      </c>
      <c r="BA1492" t="n">
        <v>17.48044586181641</v>
      </c>
      <c r="BB1492" t="n">
        <v>23.97814559936523</v>
      </c>
      <c r="BC1492" t="n">
        <v>26.13915252685547</v>
      </c>
      <c r="BD1492" t="n">
        <v>24.33247184753418</v>
      </c>
      <c r="BE1492" t="n">
        <v>56.622314453125</v>
      </c>
      <c r="BF1492" t="n">
        <v>65.96073150634766</v>
      </c>
      <c r="BG1492" t="n">
        <v>24.01463890075684</v>
      </c>
      <c r="BH1492" t="n">
        <v>38.57709884643555</v>
      </c>
      <c r="BI1492" t="n">
        <v>22.04677772521973</v>
      </c>
      <c r="BJ1492" t="n">
        <v>14.82729816436768</v>
      </c>
      <c r="BK1492" t="n">
        <v>37.04170608520508</v>
      </c>
      <c r="BL1492" t="n">
        <v>12.63899612426758</v>
      </c>
      <c r="BM1492" t="n">
        <v>94.03269958496094</v>
      </c>
      <c r="BN1492" t="n">
        <v>18.55459594726562</v>
      </c>
      <c r="BO1492" t="n">
        <v/>
      </c>
      <c r="BP1492" t="n">
        <v/>
      </c>
      <c r="BQ1492" t="n">
        <v>20.47860527038574</v>
      </c>
      <c r="BR1492" t="n">
        <v/>
      </c>
      <c r="BS1492" t="n">
        <v>50.59395217895508</v>
      </c>
      <c r="BT1492" t="n">
        <v>16.81735229492188</v>
      </c>
      <c r="BU1492" t="n">
        <v/>
      </c>
      <c r="BV1492" t="n">
        <v>35.47438430786133</v>
      </c>
      <c r="BW1492" t="n">
        <v>80.78171539306641</v>
      </c>
      <c r="BX1492" t="n">
        <v>31.78765106201172</v>
      </c>
      <c r="BY1492" t="n">
        <v>33.24362182617188</v>
      </c>
      <c r="BZ1492" t="n">
        <v>62.88808822631836</v>
      </c>
      <c r="CA1492" t="n">
        <v>15.57862186431885</v>
      </c>
      <c r="CB1492" t="n">
        <v>23.6063346862793</v>
      </c>
      <c r="CC1492" t="n">
        <v>19.29636192321777</v>
      </c>
      <c r="CD1492" t="n">
        <v>43.86301040649414</v>
      </c>
      <c r="CE1492" t="n">
        <v>49.08959579467773</v>
      </c>
      <c r="CF1492" t="n">
        <v>38.47898864746094</v>
      </c>
      <c r="CG1492" t="n">
        <v>24.6551685333252</v>
      </c>
      <c r="CH1492" t="n">
        <v>87.85887908935547</v>
      </c>
      <c r="CI1492" t="n">
        <v>40.8717041015625</v>
      </c>
      <c r="CJ1492" t="n">
        <v/>
      </c>
      <c r="CK1492" t="n">
        <v>49.28533172607422</v>
      </c>
      <c r="CL1492" t="n">
        <v>17.83329010009766</v>
      </c>
      <c r="CM1492" t="n">
        <v>52.83547210693359</v>
      </c>
      <c r="CN1492" t="n">
        <v>120.2126007080078</v>
      </c>
      <c r="CO1492" t="n">
        <v>19.64134216308594</v>
      </c>
      <c r="CP1492" t="n">
        <v>66.81829071044922</v>
      </c>
      <c r="CQ1492" t="n">
        <v>74.02474975585938</v>
      </c>
      <c r="CR1492" t="n">
        <v>18.91416168212891</v>
      </c>
      <c r="CS1492" t="n">
        <v>19.8790454864502</v>
      </c>
      <c r="CT1492" t="n">
        <v>32.94413375854492</v>
      </c>
      <c r="CU1492" t="n">
        <v>25.26035308837891</v>
      </c>
      <c r="CV1492" t="n">
        <v>21.2042407989502</v>
      </c>
      <c r="CW1492" t="n">
        <v>45.60604476928711</v>
      </c>
    </row>
    <row r="1493">
      <c r="A1493" s="1" t="n">
        <v>42335</v>
      </c>
      <c r="B1493" t="n">
        <v>32.48077774047852</v>
      </c>
      <c r="C1493" t="n">
        <v>16.24397277832031</v>
      </c>
      <c r="D1493" t="n">
        <v>17.72357749938965</v>
      </c>
      <c r="E1493" t="n">
        <v>23.48163986206055</v>
      </c>
      <c r="F1493" t="n">
        <v>39.75389099121094</v>
      </c>
      <c r="G1493" t="n">
        <v>20.61448287963867</v>
      </c>
      <c r="H1493" t="n">
        <v>11.65634822845459</v>
      </c>
      <c r="I1493" t="n">
        <v>8.211614608764648</v>
      </c>
      <c r="J1493" t="n">
        <v/>
      </c>
      <c r="K1493" t="n">
        <v>20.50884628295898</v>
      </c>
      <c r="L1493" t="n">
        <v>47.57993316650391</v>
      </c>
      <c r="M1493" t="n">
        <v>28.09800338745117</v>
      </c>
      <c r="N1493" t="n">
        <v>50.14104080200195</v>
      </c>
      <c r="O1493" t="n">
        <v>44.24834823608398</v>
      </c>
      <c r="P1493" t="n">
        <v>18.22524452209473</v>
      </c>
      <c r="Q1493" t="n">
        <v>22.02877998352051</v>
      </c>
      <c r="R1493" t="n">
        <v>99.24761199951172</v>
      </c>
      <c r="S1493" t="n">
        <v>23.38787841796875</v>
      </c>
      <c r="T1493" t="n">
        <v>18.43586158752441</v>
      </c>
      <c r="U1493" t="n">
        <v>20.41664123535156</v>
      </c>
      <c r="V1493" t="n">
        <v>32.80696105957031</v>
      </c>
      <c r="W1493" t="n">
        <v>44.34934997558594</v>
      </c>
      <c r="X1493" t="n">
        <v>40.34128189086914</v>
      </c>
      <c r="Y1493" t="n">
        <v/>
      </c>
      <c r="Z1493" t="n">
        <v>23.15563774108887</v>
      </c>
      <c r="AA1493" t="n">
        <v>25.91121101379395</v>
      </c>
      <c r="AB1493" t="n">
        <v>9.305878639221191</v>
      </c>
      <c r="AC1493" t="n">
        <v>19.51416778564453</v>
      </c>
      <c r="AD1493" t="n">
        <v>65.67867279052734</v>
      </c>
      <c r="AE1493" t="n">
        <v>25.73564147949219</v>
      </c>
      <c r="AF1493" t="n">
        <v>42.35719299316406</v>
      </c>
      <c r="AG1493" t="n">
        <v>52.57097244262695</v>
      </c>
      <c r="AH1493" t="n">
        <v>98.36028289794922</v>
      </c>
      <c r="AI1493" t="n">
        <v>115.1776275634766</v>
      </c>
      <c r="AJ1493" t="n">
        <v>17.37947273254395</v>
      </c>
      <c r="AK1493" t="n">
        <v>44.32456207275391</v>
      </c>
      <c r="AL1493" t="n">
        <v>46.13510513305664</v>
      </c>
      <c r="AM1493" t="n">
        <v>49.7015380859375</v>
      </c>
      <c r="AN1493" t="n">
        <v>37.04159545898438</v>
      </c>
      <c r="AO1493" t="n">
        <v>63.00134658813477</v>
      </c>
      <c r="AP1493" t="n">
        <v>103.7813568115234</v>
      </c>
      <c r="AQ1493" t="n">
        <v>25.477783203125</v>
      </c>
      <c r="AR1493" t="n">
        <v>18.39510154724121</v>
      </c>
      <c r="AS1493" t="n">
        <v>41.53317260742188</v>
      </c>
      <c r="AT1493" t="n">
        <v>15.54123306274414</v>
      </c>
      <c r="AU1493" t="n">
        <v>36.37440872192383</v>
      </c>
      <c r="AV1493" t="n">
        <v>55.78066253662109</v>
      </c>
      <c r="AW1493" t="n">
        <v>22.43718719482422</v>
      </c>
      <c r="AX1493" t="n">
        <v/>
      </c>
      <c r="AY1493" t="n">
        <v>18.8301944732666</v>
      </c>
      <c r="AZ1493" t="n">
        <v>36.49405288696289</v>
      </c>
      <c r="BA1493" t="n">
        <v>17.32710838317871</v>
      </c>
      <c r="BB1493" t="n">
        <v>24.00438499450684</v>
      </c>
      <c r="BC1493" t="n">
        <v>26.33658981323242</v>
      </c>
      <c r="BD1493" t="n">
        <v>24.30548858642578</v>
      </c>
      <c r="BE1493" t="n">
        <v>56.44973373413086</v>
      </c>
      <c r="BF1493" t="n">
        <v>66.53475189208984</v>
      </c>
      <c r="BG1493" t="n">
        <v>23.85695838928223</v>
      </c>
      <c r="BH1493" t="n">
        <v>38.60294723510742</v>
      </c>
      <c r="BI1493" t="n">
        <v>21.74580574035645</v>
      </c>
      <c r="BJ1493" t="n">
        <v>14.61076545715332</v>
      </c>
      <c r="BK1493" t="n">
        <v>37.11114883422852</v>
      </c>
      <c r="BL1493" t="n">
        <v>12.57981491088867</v>
      </c>
      <c r="BM1493" t="n">
        <v>94.22590637207031</v>
      </c>
      <c r="BN1493" t="n">
        <v>18.19507598876953</v>
      </c>
      <c r="BO1493" t="n">
        <v/>
      </c>
      <c r="BP1493" t="n">
        <v/>
      </c>
      <c r="BQ1493" t="n">
        <v>20.01746368408203</v>
      </c>
      <c r="BR1493" t="n">
        <v/>
      </c>
      <c r="BS1493" t="n">
        <v>50.60268020629883</v>
      </c>
      <c r="BT1493" t="n">
        <v>16.83320999145508</v>
      </c>
      <c r="BU1493" t="n">
        <v/>
      </c>
      <c r="BV1493" t="n">
        <v>35.59345245361328</v>
      </c>
      <c r="BW1493" t="n">
        <v>80.94785308837891</v>
      </c>
      <c r="BX1493" t="n">
        <v>31.27813911437988</v>
      </c>
      <c r="BY1493" t="n">
        <v>33.23483276367188</v>
      </c>
      <c r="BZ1493" t="n">
        <v>63.07297897338867</v>
      </c>
      <c r="CA1493" t="n">
        <v>15.78971385955811</v>
      </c>
      <c r="CB1493" t="n">
        <v>23.57103538513184</v>
      </c>
      <c r="CC1493" t="n">
        <v>19.44144630432129</v>
      </c>
      <c r="CD1493" t="n">
        <v>43.79894256591797</v>
      </c>
      <c r="CE1493" t="n">
        <v>49.12476348876953</v>
      </c>
      <c r="CF1493" t="n">
        <v>38.55229949951172</v>
      </c>
      <c r="CG1493" t="n">
        <v>24.60499000549316</v>
      </c>
      <c r="CH1493" t="n">
        <v>87.85887908935547</v>
      </c>
      <c r="CI1493" t="n">
        <v>41.05782318115234</v>
      </c>
      <c r="CJ1493" t="n">
        <v/>
      </c>
      <c r="CK1493" t="n">
        <v>48.91571426391602</v>
      </c>
      <c r="CL1493" t="n">
        <v>17.84617805480957</v>
      </c>
      <c r="CM1493" t="n">
        <v>52.49483871459961</v>
      </c>
      <c r="CN1493" t="n">
        <v>120.632438659668</v>
      </c>
      <c r="CO1493" t="n">
        <v>19.64134216308594</v>
      </c>
      <c r="CP1493" t="n">
        <v>67.01279449462891</v>
      </c>
      <c r="CQ1493" t="n">
        <v>73.97263336181641</v>
      </c>
      <c r="CR1493" t="n">
        <v>18.8438720703125</v>
      </c>
      <c r="CS1493" t="n">
        <v>19.88789176940918</v>
      </c>
      <c r="CT1493" t="n">
        <v>32.97894668579102</v>
      </c>
      <c r="CU1493" t="n">
        <v>24.74650573730469</v>
      </c>
      <c r="CV1493" t="n">
        <v>21.47848701477051</v>
      </c>
      <c r="CW1493" t="n">
        <v>45.5781135559082</v>
      </c>
    </row>
    <row r="1494">
      <c r="A1494" s="1" t="n">
        <v>42338</v>
      </c>
      <c r="B1494" t="n">
        <v>32.43809509277344</v>
      </c>
      <c r="C1494" t="n">
        <v>16.18079948425293</v>
      </c>
      <c r="D1494" t="n">
        <v>17.72357749938965</v>
      </c>
      <c r="E1494" t="n">
        <v>23.80599403381348</v>
      </c>
      <c r="F1494" t="n">
        <v>39.83464050292969</v>
      </c>
      <c r="G1494" t="n">
        <v>20.87739562988281</v>
      </c>
      <c r="H1494" t="n">
        <v>11.76824855804443</v>
      </c>
      <c r="I1494" t="n">
        <v>8.228371620178223</v>
      </c>
      <c r="J1494" t="n">
        <v/>
      </c>
      <c r="K1494" t="n">
        <v>20.52412605285645</v>
      </c>
      <c r="L1494" t="n">
        <v>48.01889801025391</v>
      </c>
      <c r="M1494" t="n">
        <v>28.15268707275391</v>
      </c>
      <c r="N1494" t="n">
        <v>50.1591796875</v>
      </c>
      <c r="O1494" t="n">
        <v>44.32130432128906</v>
      </c>
      <c r="P1494" t="n">
        <v>18.20945167541504</v>
      </c>
      <c r="Q1494" t="n">
        <v/>
      </c>
      <c r="R1494" t="n">
        <v>100.1284790039062</v>
      </c>
      <c r="S1494" t="n">
        <v>23.5620231628418</v>
      </c>
      <c r="T1494" t="n">
        <v>18.43586158752441</v>
      </c>
      <c r="U1494" t="n">
        <v>20.45856094360352</v>
      </c>
      <c r="V1494" t="n">
        <v>32.79856109619141</v>
      </c>
      <c r="W1494" t="n">
        <v>44.59681701660156</v>
      </c>
      <c r="X1494" t="n">
        <v>40.69322204589844</v>
      </c>
      <c r="Y1494" t="n">
        <v/>
      </c>
      <c r="Z1494" t="n">
        <v>23.16460990905762</v>
      </c>
      <c r="AA1494" t="n">
        <v>25.96019744873047</v>
      </c>
      <c r="AB1494" t="n">
        <v>9.38431453704834</v>
      </c>
      <c r="AC1494" t="n">
        <v>19.4223575592041</v>
      </c>
      <c r="AD1494" t="n">
        <v>65.41915893554688</v>
      </c>
      <c r="AE1494" t="n">
        <v>25.76424980163574</v>
      </c>
      <c r="AF1494" t="n">
        <v>42.22274780273438</v>
      </c>
      <c r="AG1494" t="n">
        <v>52.33286666870117</v>
      </c>
      <c r="AH1494" t="n">
        <v>98.67417144775391</v>
      </c>
      <c r="AI1494" t="n">
        <v>114.0740509033203</v>
      </c>
      <c r="AJ1494" t="n">
        <v>17.45768165588379</v>
      </c>
      <c r="AK1494" t="n">
        <v>44.40678405761719</v>
      </c>
      <c r="AL1494" t="n">
        <v>46.1081428527832</v>
      </c>
      <c r="AM1494" t="n">
        <v>49.83386993408203</v>
      </c>
      <c r="AN1494" t="n">
        <v>36.81514358520508</v>
      </c>
      <c r="AO1494" t="n">
        <v>62.97642517089844</v>
      </c>
      <c r="AP1494" t="n">
        <v>102.5530624389648</v>
      </c>
      <c r="AQ1494" t="n">
        <v>25.74140930175781</v>
      </c>
      <c r="AR1494" t="n">
        <v>18.37881469726562</v>
      </c>
      <c r="AS1494" t="n">
        <v>41.53317260742188</v>
      </c>
      <c r="AT1494" t="n">
        <v>15.50718784332275</v>
      </c>
      <c r="AU1494" t="n">
        <v>36.16880416870117</v>
      </c>
      <c r="AV1494" t="n">
        <v>55.03987121582031</v>
      </c>
      <c r="AW1494" t="n">
        <v>22.53666305541992</v>
      </c>
      <c r="AX1494" t="n">
        <v/>
      </c>
      <c r="AY1494" t="n">
        <v>18.95771408081055</v>
      </c>
      <c r="AZ1494" t="n">
        <v>36.39139938354492</v>
      </c>
      <c r="BA1494" t="n">
        <v>17.22789001464844</v>
      </c>
      <c r="BB1494" t="n">
        <v>24.06562423706055</v>
      </c>
      <c r="BC1494" t="n">
        <v>26.39667510986328</v>
      </c>
      <c r="BD1494" t="n">
        <v>24.39544105529785</v>
      </c>
      <c r="BE1494" t="n">
        <v>56.25990295410156</v>
      </c>
      <c r="BF1494" t="n">
        <v>66.04393005371094</v>
      </c>
      <c r="BG1494" t="n">
        <v>23.93408393859863</v>
      </c>
      <c r="BH1494" t="n">
        <v>38.55123519897461</v>
      </c>
      <c r="BI1494" t="n">
        <v>22.03754615783691</v>
      </c>
      <c r="BJ1494" t="n">
        <v>14.61076545715332</v>
      </c>
      <c r="BK1494" t="n">
        <v>37.17192840576172</v>
      </c>
      <c r="BL1494" t="n">
        <v>12.57135963439941</v>
      </c>
      <c r="BM1494" t="n">
        <v>94.47182464599609</v>
      </c>
      <c r="BN1494" t="n">
        <v>18.22138214111328</v>
      </c>
      <c r="BO1494" t="n">
        <v/>
      </c>
      <c r="BP1494" t="n">
        <v/>
      </c>
      <c r="BQ1494" t="n">
        <v>20.01746368408203</v>
      </c>
      <c r="BR1494" t="n">
        <v/>
      </c>
      <c r="BS1494" t="n">
        <v>50.89048385620117</v>
      </c>
      <c r="BT1494" t="n">
        <v>16.80942916870117</v>
      </c>
      <c r="BU1494" t="n">
        <v/>
      </c>
      <c r="BV1494" t="n">
        <v>35.44690322875977</v>
      </c>
      <c r="BW1494" t="n">
        <v>81.14894104003906</v>
      </c>
      <c r="BX1494" t="n">
        <v>31.28677749633789</v>
      </c>
      <c r="BY1494" t="n">
        <v>33.19086456298828</v>
      </c>
      <c r="BZ1494" t="n">
        <v>63.22263717651367</v>
      </c>
      <c r="CA1494" t="n">
        <v>15.84881687164307</v>
      </c>
      <c r="CB1494" t="n">
        <v>23.57985877990723</v>
      </c>
      <c r="CC1494" t="n">
        <v>19.32195854187012</v>
      </c>
      <c r="CD1494" t="n">
        <v>43.85385513305664</v>
      </c>
      <c r="CE1494" t="n">
        <v>49.08959579467773</v>
      </c>
      <c r="CF1494" t="n">
        <v>38.3690185546875</v>
      </c>
      <c r="CG1494" t="n">
        <v>24.66353225708008</v>
      </c>
      <c r="CH1494" t="n">
        <v>87.94876861572266</v>
      </c>
      <c r="CI1494" t="n">
        <v>40.74142837524414</v>
      </c>
      <c r="CJ1494" t="n">
        <v>0.5187069177627563</v>
      </c>
      <c r="CK1494" t="n">
        <v>48.31171035766602</v>
      </c>
      <c r="CL1494" t="n">
        <v/>
      </c>
      <c r="CM1494" t="n">
        <v>52.64213180541992</v>
      </c>
      <c r="CN1494" t="n">
        <v>119.6951141357422</v>
      </c>
      <c r="CO1494" t="n">
        <v>19.81073951721191</v>
      </c>
      <c r="CP1494" t="n">
        <v>66.57076263427734</v>
      </c>
      <c r="CQ1494" t="n">
        <v>74.00740814208984</v>
      </c>
      <c r="CR1494" t="n">
        <v>18.82044219970703</v>
      </c>
      <c r="CS1494" t="n">
        <v>19.9498233795166</v>
      </c>
      <c r="CT1494" t="n">
        <v>32.86580657958984</v>
      </c>
      <c r="CU1494" t="n">
        <v>24.80107307434082</v>
      </c>
      <c r="CV1494" t="n">
        <v>21.47848701477051</v>
      </c>
      <c r="CW1494" t="n">
        <v>45.46640396118164</v>
      </c>
    </row>
    <row r="1495">
      <c r="A1495" s="1" t="n">
        <v>42339</v>
      </c>
      <c r="B1495" t="n">
        <v>33.09539413452148</v>
      </c>
      <c r="C1495" t="n">
        <v>16.56774711608887</v>
      </c>
      <c r="D1495" t="n">
        <v/>
      </c>
      <c r="E1495" t="n">
        <v>23.95963859558105</v>
      </c>
      <c r="F1495" t="n">
        <v>40.36396789550781</v>
      </c>
      <c r="G1495" t="n">
        <v>20.95108604431152</v>
      </c>
      <c r="H1495" t="n">
        <v>12.01070117950439</v>
      </c>
      <c r="I1495" t="n">
        <v>8.345682144165039</v>
      </c>
      <c r="J1495" t="n">
        <v/>
      </c>
      <c r="K1495" t="n">
        <v>20.8985424041748</v>
      </c>
      <c r="L1495" t="n">
        <v>48.6644287109375</v>
      </c>
      <c r="M1495" t="n">
        <v>28.31673431396484</v>
      </c>
      <c r="N1495" t="n">
        <v>50.33149337768555</v>
      </c>
      <c r="O1495" t="n">
        <v>44.5766487121582</v>
      </c>
      <c r="P1495" t="n">
        <v>18.17848014831543</v>
      </c>
      <c r="Q1495" t="n">
        <v/>
      </c>
      <c r="R1495" t="n">
        <v>102.3036041259766</v>
      </c>
      <c r="S1495" t="n">
        <v>24.04963302612305</v>
      </c>
      <c r="T1495" t="n">
        <v/>
      </c>
      <c r="U1495" t="n">
        <v>20.50048065185547</v>
      </c>
      <c r="V1495" t="n">
        <v>33.14292526245117</v>
      </c>
      <c r="W1495" t="n">
        <v>45.09174728393555</v>
      </c>
      <c r="X1495" t="n">
        <v>40.76361083984375</v>
      </c>
      <c r="Y1495" t="n">
        <v/>
      </c>
      <c r="Z1495" t="n">
        <v>23.40684127807617</v>
      </c>
      <c r="AA1495" t="n">
        <v>26.40102767944336</v>
      </c>
      <c r="AB1495" t="n">
        <v>9.408755302429199</v>
      </c>
      <c r="AC1495" t="n">
        <v>19.67275238037109</v>
      </c>
      <c r="AD1495" t="n">
        <v>66.20659637451172</v>
      </c>
      <c r="AE1495" t="n">
        <v>26.1265869140625</v>
      </c>
      <c r="AF1495" t="n">
        <v>41.86687088012695</v>
      </c>
      <c r="AG1495" t="n">
        <v>53.09820938110352</v>
      </c>
      <c r="AH1495" t="n">
        <v>100.4897079467773</v>
      </c>
      <c r="AI1495" t="n">
        <v>114.7469635009766</v>
      </c>
      <c r="AJ1495" t="n">
        <v>17.68361473083496</v>
      </c>
      <c r="AK1495" t="n">
        <v>44.86355209350586</v>
      </c>
      <c r="AL1495" t="n">
        <v>46.27667999267578</v>
      </c>
      <c r="AM1495" t="n">
        <v>50.35435485839844</v>
      </c>
      <c r="AN1495" t="n">
        <v>37.38996887207031</v>
      </c>
      <c r="AO1495" t="n">
        <v>63.06571578979492</v>
      </c>
      <c r="AP1495" t="n">
        <v>103.5338745117188</v>
      </c>
      <c r="AQ1495" t="n">
        <v>25.86045837402344</v>
      </c>
      <c r="AR1495" t="n">
        <v>18.59053230285645</v>
      </c>
      <c r="AS1495" t="n">
        <v>41.95751953125</v>
      </c>
      <c r="AT1495" t="n">
        <v>15.45612335205078</v>
      </c>
      <c r="AU1495" t="n">
        <v>36.41910934448242</v>
      </c>
      <c r="AV1495" t="n">
        <v>55.5305290222168</v>
      </c>
      <c r="AW1495" t="n">
        <v>22.75823402404785</v>
      </c>
      <c r="AX1495" t="n">
        <v/>
      </c>
      <c r="AY1495" t="n">
        <v>19.11073684692383</v>
      </c>
      <c r="AZ1495" t="n">
        <v>36.47694396972656</v>
      </c>
      <c r="BA1495" t="n">
        <v>17.35416221618652</v>
      </c>
      <c r="BB1495" t="n">
        <v>24.24057960510254</v>
      </c>
      <c r="BC1495" t="n">
        <v>26.8336181640625</v>
      </c>
      <c r="BD1495" t="n">
        <v>24.69228744506836</v>
      </c>
      <c r="BE1495" t="n">
        <v>56.82941436767578</v>
      </c>
      <c r="BF1495" t="n">
        <v>66.95902252197266</v>
      </c>
      <c r="BG1495" t="n">
        <v>23.93408393859863</v>
      </c>
      <c r="BH1495" t="n">
        <v>38.8959846496582</v>
      </c>
      <c r="BI1495" t="n">
        <v>22.01908111572266</v>
      </c>
      <c r="BJ1495" t="n">
        <v>14.58083724975586</v>
      </c>
      <c r="BK1495" t="n">
        <v>37.46707534790039</v>
      </c>
      <c r="BL1495" t="n">
        <v>12.63054084777832</v>
      </c>
      <c r="BM1495" t="n">
        <v>95.16562652587891</v>
      </c>
      <c r="BN1495" t="n">
        <v>18.32660484313965</v>
      </c>
      <c r="BO1495" t="n">
        <v/>
      </c>
      <c r="BP1495" t="n">
        <v/>
      </c>
      <c r="BQ1495" t="n">
        <v/>
      </c>
      <c r="BR1495" t="n">
        <v/>
      </c>
      <c r="BS1495" t="n">
        <v>51.45739364624023</v>
      </c>
      <c r="BT1495" t="n">
        <v>16.84906005859375</v>
      </c>
      <c r="BU1495" t="n">
        <v/>
      </c>
      <c r="BV1495" t="n">
        <v>35.73083877563477</v>
      </c>
      <c r="BW1495" t="n">
        <v>81.76099395751953</v>
      </c>
      <c r="BX1495" t="n">
        <v>31.51994132995605</v>
      </c>
      <c r="BY1495" t="n">
        <v>33.55134582519531</v>
      </c>
      <c r="BZ1495" t="n">
        <v>63.68925094604492</v>
      </c>
      <c r="CA1495" t="n">
        <v>15.89947700500488</v>
      </c>
      <c r="CB1495" t="n">
        <v>23.82695770263672</v>
      </c>
      <c r="CC1495" t="n">
        <v>19.55238914489746</v>
      </c>
      <c r="CD1495" t="n">
        <v>44.43955230712891</v>
      </c>
      <c r="CE1495" t="n">
        <v>49.6434440612793</v>
      </c>
      <c r="CF1495" t="n">
        <v>38.78138732910156</v>
      </c>
      <c r="CG1495" t="n">
        <v>24.95624923706055</v>
      </c>
      <c r="CH1495" t="n">
        <v>87.87688446044922</v>
      </c>
      <c r="CI1495" t="n">
        <v>40.96475982666016</v>
      </c>
      <c r="CJ1495" t="n">
        <v>0.5187069177627563</v>
      </c>
      <c r="CK1495" t="n">
        <v>49.04192352294922</v>
      </c>
      <c r="CL1495" t="n">
        <v/>
      </c>
      <c r="CM1495" t="n">
        <v>53.02880477905273</v>
      </c>
      <c r="CN1495" t="n">
        <v>120.9448699951172</v>
      </c>
      <c r="CO1495" t="n">
        <v>19.84640502929688</v>
      </c>
      <c r="CP1495" t="n">
        <v>66.93323516845703</v>
      </c>
      <c r="CQ1495" t="n">
        <v>74.32621002197266</v>
      </c>
      <c r="CR1495" t="n">
        <v>19.02545928955078</v>
      </c>
      <c r="CS1495" t="n">
        <v>20.10906600952148</v>
      </c>
      <c r="CT1495" t="n">
        <v>33.25738906860352</v>
      </c>
      <c r="CU1495" t="n">
        <v>25.02844047546387</v>
      </c>
      <c r="CV1495" t="n">
        <v>21.6535701751709</v>
      </c>
      <c r="CW1495" t="n">
        <v>45.73638153076172</v>
      </c>
    </row>
    <row r="1496">
      <c r="A1496" s="1" t="n">
        <v>42340</v>
      </c>
      <c r="B1496" t="n">
        <v>32.58320999145508</v>
      </c>
      <c r="C1496" t="n">
        <v>16.62302780151367</v>
      </c>
      <c r="D1496" t="n">
        <v>17.10404777526855</v>
      </c>
      <c r="E1496" t="n">
        <v>23.93403244018555</v>
      </c>
      <c r="F1496" t="n">
        <v>39.87051773071289</v>
      </c>
      <c r="G1496" t="n">
        <v>20.79642868041992</v>
      </c>
      <c r="H1496" t="n">
        <v>11.74959850311279</v>
      </c>
      <c r="I1496" t="n">
        <v>8.236752510070801</v>
      </c>
      <c r="J1496" t="n">
        <v/>
      </c>
      <c r="K1496" t="n">
        <v>20.70751571655273</v>
      </c>
      <c r="L1496" t="n">
        <v>48.1910400390625</v>
      </c>
      <c r="M1496" t="n">
        <v>28.28939437866211</v>
      </c>
      <c r="N1496" t="n">
        <v>50.16824722290039</v>
      </c>
      <c r="O1496" t="n">
        <v>44.21187210083008</v>
      </c>
      <c r="P1496" t="n">
        <v>18.13082504272461</v>
      </c>
      <c r="Q1496" t="n">
        <v/>
      </c>
      <c r="R1496" t="n">
        <v>102.5552597045898</v>
      </c>
      <c r="S1496" t="n">
        <v>23.70134162902832</v>
      </c>
      <c r="T1496" t="n">
        <v>18.49955940246582</v>
      </c>
      <c r="U1496" t="n">
        <v>20.42501258850098</v>
      </c>
      <c r="V1496" t="n">
        <v>32.7901611328125</v>
      </c>
      <c r="W1496" t="n">
        <v>44.73822402954102</v>
      </c>
      <c r="X1496" t="n">
        <v>40.68442535400391</v>
      </c>
      <c r="Y1496" t="n">
        <v/>
      </c>
      <c r="Z1496" t="n">
        <v>23.40684127807617</v>
      </c>
      <c r="AA1496" t="n">
        <v>25.86223602294922</v>
      </c>
      <c r="AB1496" t="n">
        <v>9.28225040435791</v>
      </c>
      <c r="AC1496" t="n">
        <v>19.38897323608398</v>
      </c>
      <c r="AD1496" t="n">
        <v>65.64286804199219</v>
      </c>
      <c r="AE1496" t="n">
        <v>26.16473007202148</v>
      </c>
      <c r="AF1496" t="n">
        <v>41.40027236938477</v>
      </c>
      <c r="AG1496" t="n">
        <v>52.15427780151367</v>
      </c>
      <c r="AH1496" t="n">
        <v>101.0241775512695</v>
      </c>
      <c r="AI1496" t="n">
        <v>114.1099548339844</v>
      </c>
      <c r="AJ1496" t="n">
        <v>17.64016342163086</v>
      </c>
      <c r="AK1496" t="n">
        <v>44.43418502807617</v>
      </c>
      <c r="AL1496" t="n">
        <v>46.14148330688477</v>
      </c>
      <c r="AM1496" t="n">
        <v>49.85152053833008</v>
      </c>
      <c r="AN1496" t="n">
        <v>37.04159545898438</v>
      </c>
      <c r="AO1496" t="n">
        <v>63.05734634399414</v>
      </c>
      <c r="AP1496" t="n">
        <v>102.9472351074219</v>
      </c>
      <c r="AQ1496" t="n">
        <v>25.75841331481934</v>
      </c>
      <c r="AR1496" t="n">
        <v>18.32181358337402</v>
      </c>
      <c r="AS1496" t="n">
        <v>41.61111831665039</v>
      </c>
      <c r="AT1496" t="n">
        <v>15.3199462890625</v>
      </c>
      <c r="AU1496" t="n">
        <v>36.15092468261719</v>
      </c>
      <c r="AV1496" t="n">
        <v>55.17456436157227</v>
      </c>
      <c r="AW1496" t="n">
        <v>22.52762031555176</v>
      </c>
      <c r="AX1496" t="n">
        <v/>
      </c>
      <c r="AY1496" t="n">
        <v>19.042724609375</v>
      </c>
      <c r="AZ1496" t="n">
        <v>36.44271850585938</v>
      </c>
      <c r="BA1496" t="n">
        <v>17.19181060791016</v>
      </c>
      <c r="BB1496" t="n">
        <v>23.72445106506348</v>
      </c>
      <c r="BC1496" t="n">
        <v>26.28507995605469</v>
      </c>
      <c r="BD1496" t="n">
        <v>24.42242813110352</v>
      </c>
      <c r="BE1496" t="n">
        <v>56.44973373413086</v>
      </c>
      <c r="BF1496" t="n">
        <v>65.59471130371094</v>
      </c>
      <c r="BG1496" t="n">
        <v>23.9769287109375</v>
      </c>
      <c r="BH1496" t="n">
        <v>38.54262161254883</v>
      </c>
      <c r="BI1496" t="n">
        <v>22.1483325958252</v>
      </c>
      <c r="BJ1496" t="n">
        <v>14.35638046264648</v>
      </c>
      <c r="BK1496" t="n">
        <v>36.63370132446289</v>
      </c>
      <c r="BL1496" t="n">
        <v>12.4191837310791</v>
      </c>
      <c r="BM1496" t="n">
        <v>93.14566040039062</v>
      </c>
      <c r="BN1496" t="n">
        <v>18.14246559143066</v>
      </c>
      <c r="BO1496" t="n">
        <v/>
      </c>
      <c r="BP1496" t="n">
        <v/>
      </c>
      <c r="BQ1496" t="n">
        <v/>
      </c>
      <c r="BR1496" t="n">
        <v/>
      </c>
      <c r="BS1496" t="n">
        <v>51.01258850097656</v>
      </c>
      <c r="BT1496" t="n">
        <v>16.78565406799316</v>
      </c>
      <c r="BU1496" t="n">
        <v/>
      </c>
      <c r="BV1496" t="n">
        <v>35.33699798583984</v>
      </c>
      <c r="BW1496" t="n">
        <v>80.06475067138672</v>
      </c>
      <c r="BX1496" t="n">
        <v>31.30405044555664</v>
      </c>
      <c r="BY1496" t="n">
        <v>33.19965362548828</v>
      </c>
      <c r="BZ1496" t="n">
        <v>62.40386199951172</v>
      </c>
      <c r="CA1496" t="n">
        <v>15.84881687164307</v>
      </c>
      <c r="CB1496" t="n">
        <v>23.6063346862793</v>
      </c>
      <c r="CC1496" t="n">
        <v>19.19394493103027</v>
      </c>
      <c r="CD1496" t="n">
        <v>44.00027847290039</v>
      </c>
      <c r="CE1496" t="n">
        <v>49.13356018066406</v>
      </c>
      <c r="CF1496" t="n">
        <v>38.41484451293945</v>
      </c>
      <c r="CG1496" t="n">
        <v>24.75552749633789</v>
      </c>
      <c r="CH1496" t="n">
        <v>87.80490875244141</v>
      </c>
      <c r="CI1496" t="n">
        <v>40.69488906860352</v>
      </c>
      <c r="CJ1496" t="n">
        <v>0.4501984715461731</v>
      </c>
      <c r="CK1496" t="n">
        <v>48.1674690246582</v>
      </c>
      <c r="CL1496" t="n">
        <v>17.8300666809082</v>
      </c>
      <c r="CM1496" t="n">
        <v>52.75261306762695</v>
      </c>
      <c r="CN1496" t="n">
        <v>120.2711791992188</v>
      </c>
      <c r="CO1496" t="n">
        <v>19.49869346618652</v>
      </c>
      <c r="CP1496" t="n">
        <v>66.36742401123047</v>
      </c>
      <c r="CQ1496" t="n">
        <v>74.13459777832031</v>
      </c>
      <c r="CR1496" t="n">
        <v>18.8087272644043</v>
      </c>
      <c r="CS1496" t="n">
        <v>19.58709907531738</v>
      </c>
      <c r="CT1496" t="n">
        <v>32.81360626220703</v>
      </c>
      <c r="CU1496" t="n">
        <v>24.87837791442871</v>
      </c>
      <c r="CV1496" t="n">
        <v>21.58121681213379</v>
      </c>
      <c r="CW1496" t="n">
        <v>45.23367309570312</v>
      </c>
    </row>
    <row r="1497">
      <c r="A1497" s="1" t="n">
        <v>42341</v>
      </c>
      <c r="B1497" t="n">
        <v>32.33565521240234</v>
      </c>
      <c r="C1497" t="n">
        <v>16.45718955993652</v>
      </c>
      <c r="D1497" t="n">
        <v>17.10404777526855</v>
      </c>
      <c r="E1497" t="n">
        <v>23.66942405700684</v>
      </c>
      <c r="F1497" t="n">
        <v>39.72697830200195</v>
      </c>
      <c r="G1497" t="n">
        <v>20.65087127685547</v>
      </c>
      <c r="H1497" t="n">
        <v>11.61904811859131</v>
      </c>
      <c r="I1497" t="n">
        <v>8.245131492614746</v>
      </c>
      <c r="J1497" t="n">
        <v/>
      </c>
      <c r="K1497" t="n">
        <v>20.54705047607422</v>
      </c>
      <c r="L1497" t="n">
        <v>48.71607208251953</v>
      </c>
      <c r="M1497" t="n">
        <v>28.4716739654541</v>
      </c>
      <c r="N1497" t="n">
        <v>49.79642868041992</v>
      </c>
      <c r="O1497" t="n">
        <v>44.4489860534668</v>
      </c>
      <c r="P1497" t="n">
        <v>18.09112548828125</v>
      </c>
      <c r="Q1497" t="n">
        <v/>
      </c>
      <c r="R1497" t="n">
        <v>98.04320526123047</v>
      </c>
      <c r="S1497" t="n">
        <v>23.59685325622559</v>
      </c>
      <c r="T1497" t="n">
        <v>18.48136138916016</v>
      </c>
      <c r="U1497" t="n">
        <v>20.46695137023926</v>
      </c>
      <c r="V1497" t="n">
        <v>32.61378860473633</v>
      </c>
      <c r="W1497" t="n">
        <v>44.83544921875</v>
      </c>
      <c r="X1497" t="n">
        <v>40.86919021606445</v>
      </c>
      <c r="Y1497" t="n">
        <v/>
      </c>
      <c r="Z1497" t="n">
        <v/>
      </c>
      <c r="AA1497" t="n">
        <v>26.03366470336914</v>
      </c>
      <c r="AB1497" t="n">
        <v>9.142809867858887</v>
      </c>
      <c r="AC1497" t="n">
        <v>19.29715919494629</v>
      </c>
      <c r="AD1497" t="n">
        <v>64.4796142578125</v>
      </c>
      <c r="AE1497" t="n">
        <v>26.22193908691406</v>
      </c>
      <c r="AF1497" t="n">
        <v>40.47499847412109</v>
      </c>
      <c r="AG1497" t="n">
        <v>51.36342620849609</v>
      </c>
      <c r="AH1497" t="n">
        <v>96.89259338378906</v>
      </c>
      <c r="AI1497" t="n">
        <v>113.4998016357422</v>
      </c>
      <c r="AJ1497" t="n">
        <v>17.52719688415527</v>
      </c>
      <c r="AK1497" t="n">
        <v>43.84038925170898</v>
      </c>
      <c r="AL1497" t="n">
        <v>45.78092193603516</v>
      </c>
      <c r="AM1497" t="n">
        <v>49.76329803466797</v>
      </c>
      <c r="AN1497" t="n">
        <v>36.28385925292969</v>
      </c>
      <c r="AO1497" t="n">
        <v>62.64853286743164</v>
      </c>
      <c r="AP1497" t="n">
        <v>102.4522552490234</v>
      </c>
      <c r="AQ1497" t="n">
        <v>25.74140930175781</v>
      </c>
      <c r="AR1497" t="n">
        <v>18.25666809082031</v>
      </c>
      <c r="AS1497" t="n">
        <v>41.38596343994141</v>
      </c>
      <c r="AT1497" t="n">
        <v>14.99652576446533</v>
      </c>
      <c r="AU1497" t="n">
        <v>36.38335418701172</v>
      </c>
      <c r="AV1497" t="n">
        <v>54.44338989257812</v>
      </c>
      <c r="AW1497" t="n">
        <v>22.33770561218262</v>
      </c>
      <c r="AX1497" t="n">
        <v/>
      </c>
      <c r="AY1497" t="n">
        <v>19.11073684692383</v>
      </c>
      <c r="AZ1497" t="n">
        <v>35.53593444824219</v>
      </c>
      <c r="BA1497" t="n">
        <v>17.0474910736084</v>
      </c>
      <c r="BB1497" t="n">
        <v>23.51450157165527</v>
      </c>
      <c r="BC1497" t="n">
        <v>25.76144027709961</v>
      </c>
      <c r="BD1497" t="n">
        <v>24.34147071838379</v>
      </c>
      <c r="BE1497" t="n">
        <v>56.21676254272461</v>
      </c>
      <c r="BF1497" t="n">
        <v>64.56315612792969</v>
      </c>
      <c r="BG1497" t="n">
        <v>23.81411552429199</v>
      </c>
      <c r="BH1497" t="n">
        <v>38.22372817993164</v>
      </c>
      <c r="BI1497" t="n">
        <v>22.05600929260254</v>
      </c>
      <c r="BJ1497" t="n">
        <v>14.5588321685791</v>
      </c>
      <c r="BK1497" t="n">
        <v>36.35591506958008</v>
      </c>
      <c r="BL1497" t="n">
        <v>12.30928230285645</v>
      </c>
      <c r="BM1497" t="n">
        <v>92.28500366210938</v>
      </c>
      <c r="BN1497" t="n">
        <v>18.0986213684082</v>
      </c>
      <c r="BO1497" t="n">
        <v/>
      </c>
      <c r="BP1497" t="n">
        <v/>
      </c>
      <c r="BQ1497" t="n">
        <v>19.84806060791016</v>
      </c>
      <c r="BR1497" t="n">
        <v/>
      </c>
      <c r="BS1497" t="n">
        <v>51.18701553344727</v>
      </c>
      <c r="BT1497" t="n">
        <v>16.59544944763184</v>
      </c>
      <c r="BU1497" t="n">
        <v/>
      </c>
      <c r="BV1497" t="n">
        <v>34.88817977905273</v>
      </c>
      <c r="BW1497" t="n">
        <v>79.30406188964844</v>
      </c>
      <c r="BX1497" t="n">
        <v>31.2263298034668</v>
      </c>
      <c r="BY1497" t="n">
        <v>33.04140090942383</v>
      </c>
      <c r="BZ1497" t="n">
        <v>61.86680221557617</v>
      </c>
      <c r="CA1497" t="n">
        <v>15.4688549041748</v>
      </c>
      <c r="CB1497" t="n">
        <v>23.44748878479004</v>
      </c>
      <c r="CC1497" t="n">
        <v>18.89523696899414</v>
      </c>
      <c r="CD1497" t="n">
        <v>43.80810165405273</v>
      </c>
      <c r="CE1497" t="n">
        <v>48.87861251831055</v>
      </c>
      <c r="CF1497" t="n">
        <v>37.91082763671875</v>
      </c>
      <c r="CG1497" t="n">
        <v>24.70535087585449</v>
      </c>
      <c r="CH1497" t="n">
        <v>87.6107177734375</v>
      </c>
      <c r="CI1497" t="n">
        <v>40.51808547973633</v>
      </c>
      <c r="CJ1497" t="n">
        <v>0.4501984715461731</v>
      </c>
      <c r="CK1497" t="n">
        <v>47.33807754516602</v>
      </c>
      <c r="CL1497" t="n">
        <v>17.8300666809082</v>
      </c>
      <c r="CM1497" t="n">
        <v>52.31070709228516</v>
      </c>
      <c r="CN1497" t="n">
        <v>117.7911605834961</v>
      </c>
      <c r="CO1497" t="n">
        <v>19.39170074462891</v>
      </c>
      <c r="CP1497" t="n">
        <v>65.86351776123047</v>
      </c>
      <c r="CQ1497" t="n">
        <v>73.56832885742188</v>
      </c>
      <c r="CR1497" t="n">
        <v>18.68571662902832</v>
      </c>
      <c r="CS1497" t="n">
        <v>19.41900634765625</v>
      </c>
      <c r="CT1497" t="n">
        <v>32.63087844848633</v>
      </c>
      <c r="CU1497" t="n">
        <v>24.78288459777832</v>
      </c>
      <c r="CV1497" t="n">
        <v>21.58121681213379</v>
      </c>
      <c r="CW1497" t="n">
        <v>44.41446304321289</v>
      </c>
    </row>
    <row r="1498">
      <c r="A1498" s="1" t="n">
        <v>42342</v>
      </c>
      <c r="B1498" t="n">
        <v>32.64296722412109</v>
      </c>
      <c r="C1498" t="n">
        <v>16.66250991821289</v>
      </c>
      <c r="D1498" t="n">
        <v/>
      </c>
      <c r="E1498" t="n">
        <v>24.13035202026367</v>
      </c>
      <c r="F1498" t="n">
        <v>40.06790161132812</v>
      </c>
      <c r="G1498" t="n">
        <v>20.78733253479004</v>
      </c>
      <c r="H1498" t="n">
        <v>11.68432426452637</v>
      </c>
      <c r="I1498" t="n">
        <v>8.178097724914551</v>
      </c>
      <c r="J1498" t="n">
        <v/>
      </c>
      <c r="K1498" t="n">
        <v>20.75336265563965</v>
      </c>
      <c r="L1498" t="n">
        <v>49.39602661132812</v>
      </c>
      <c r="M1498" t="n">
        <v>28.75419807434082</v>
      </c>
      <c r="N1498" t="n">
        <v>49.95966339111328</v>
      </c>
      <c r="O1498" t="n">
        <v>45.05087280273438</v>
      </c>
      <c r="P1498" t="n">
        <v>18.03553009033203</v>
      </c>
      <c r="Q1498" t="n">
        <v/>
      </c>
      <c r="R1498" t="n">
        <v>99.3824462890625</v>
      </c>
      <c r="S1498" t="n">
        <v>23.89290237426758</v>
      </c>
      <c r="T1498" t="n">
        <v>18.48136138916016</v>
      </c>
      <c r="U1498" t="n">
        <v>20.34955787658691</v>
      </c>
      <c r="V1498" t="n">
        <v>32.8741569519043</v>
      </c>
      <c r="W1498" t="n">
        <v>45.33037567138672</v>
      </c>
      <c r="X1498" t="n">
        <v>41.52908325195312</v>
      </c>
      <c r="Y1498" t="n">
        <v/>
      </c>
      <c r="Z1498" t="n">
        <v/>
      </c>
      <c r="AA1498" t="n">
        <v>26.52347946166992</v>
      </c>
      <c r="AB1498" t="n">
        <v>9.142809867858887</v>
      </c>
      <c r="AC1498" t="n">
        <v>19.4223575592041</v>
      </c>
      <c r="AD1498" t="n">
        <v>64.91807556152344</v>
      </c>
      <c r="AE1498" t="n">
        <v>26.16473007202148</v>
      </c>
      <c r="AF1498" t="n">
        <v>40.20611953735352</v>
      </c>
      <c r="AG1498" t="n">
        <v>52.35837554931641</v>
      </c>
      <c r="AH1498" t="n">
        <v>98.14818572998047</v>
      </c>
      <c r="AI1498" t="n">
        <v>115.8954162597656</v>
      </c>
      <c r="AJ1498" t="n">
        <v>17.74444007873535</v>
      </c>
      <c r="AK1498" t="n">
        <v>44.85440826416016</v>
      </c>
      <c r="AL1498" t="n">
        <v>45.8530387878418</v>
      </c>
      <c r="AM1498" t="n">
        <v>50.23967742919922</v>
      </c>
      <c r="AN1498" t="n">
        <v>36.84127044677734</v>
      </c>
      <c r="AO1498" t="n">
        <v>62.80706024169922</v>
      </c>
      <c r="AP1498" t="n">
        <v>104.4413375854492</v>
      </c>
      <c r="AQ1498" t="n">
        <v>25.94550323486328</v>
      </c>
      <c r="AR1498" t="n">
        <v>18.36252403259277</v>
      </c>
      <c r="AS1498" t="n">
        <v>41.76700210571289</v>
      </c>
      <c r="AT1498" t="n">
        <v>15.16674518585205</v>
      </c>
      <c r="AU1498" t="n">
        <v>36.44592666625977</v>
      </c>
      <c r="AV1498" t="n">
        <v>55.48242568969727</v>
      </c>
      <c r="AW1498" t="n">
        <v>22.48240280151367</v>
      </c>
      <c r="AX1498" t="n">
        <v/>
      </c>
      <c r="AY1498" t="n">
        <v>19.20424842834473</v>
      </c>
      <c r="AZ1498" t="n">
        <v>35.80112838745117</v>
      </c>
      <c r="BA1498" t="n">
        <v>17.22789001464844</v>
      </c>
      <c r="BB1498" t="n">
        <v>23.81192970275879</v>
      </c>
      <c r="BC1498" t="n">
        <v>26.28507995605469</v>
      </c>
      <c r="BD1498" t="n">
        <v>24.56635284423828</v>
      </c>
      <c r="BE1498" t="n">
        <v>56.71723937988281</v>
      </c>
      <c r="BF1498" t="n">
        <v>65.79437255859375</v>
      </c>
      <c r="BG1498" t="n">
        <v>23.8835277557373</v>
      </c>
      <c r="BH1498" t="n">
        <v>38.57709884643555</v>
      </c>
      <c r="BI1498" t="n">
        <v>22.05600929260254</v>
      </c>
      <c r="BJ1498" t="n">
        <v>14.49721527099609</v>
      </c>
      <c r="BK1498" t="n">
        <v>36.86809539794922</v>
      </c>
      <c r="BL1498" t="n">
        <v>12.275465965271</v>
      </c>
      <c r="BM1498" t="n">
        <v>93.49697113037109</v>
      </c>
      <c r="BN1498" t="n">
        <v>18.17753982543945</v>
      </c>
      <c r="BO1498" t="n">
        <v/>
      </c>
      <c r="BP1498" t="n">
        <v/>
      </c>
      <c r="BQ1498" t="n">
        <v>19.84806060791016</v>
      </c>
      <c r="BR1498" t="n">
        <v/>
      </c>
      <c r="BS1498" t="n">
        <v>51.71030807495117</v>
      </c>
      <c r="BT1498" t="n">
        <v>16.81735229492188</v>
      </c>
      <c r="BU1498" t="n">
        <v/>
      </c>
      <c r="BV1498" t="n">
        <v>35.62094116210938</v>
      </c>
      <c r="BW1498" t="n">
        <v>80.32705688476562</v>
      </c>
      <c r="BX1498" t="n">
        <v>31.64083862304688</v>
      </c>
      <c r="BY1498" t="n">
        <v>33.27878952026367</v>
      </c>
      <c r="BZ1498" t="n">
        <v>62.72961807250977</v>
      </c>
      <c r="CA1498" t="n">
        <v>15.68416595458984</v>
      </c>
      <c r="CB1498" t="n">
        <v>23.66811180114746</v>
      </c>
      <c r="CC1498" t="n">
        <v>19.20248031616211</v>
      </c>
      <c r="CD1498" t="n">
        <v>44.11924743652344</v>
      </c>
      <c r="CE1498" t="n">
        <v>49.32695770263672</v>
      </c>
      <c r="CF1498" t="n">
        <v>38.67143630981445</v>
      </c>
      <c r="CG1498" t="n">
        <v>24.83079719543457</v>
      </c>
      <c r="CH1498" t="n">
        <v>87.74201965332031</v>
      </c>
      <c r="CI1498" t="n">
        <v>41.16019821166992</v>
      </c>
      <c r="CJ1498" t="n">
        <v>0.4501984715461731</v>
      </c>
      <c r="CK1498" t="n">
        <v>47.59951400756836</v>
      </c>
      <c r="CL1498" t="n">
        <v>17.51598739624023</v>
      </c>
      <c r="CM1498" t="n">
        <v>52.66054916381836</v>
      </c>
      <c r="CN1498" t="n">
        <v>120.2516403198242</v>
      </c>
      <c r="CO1498" t="n">
        <v>19.57892990112305</v>
      </c>
      <c r="CP1498" t="n">
        <v>66.88903045654297</v>
      </c>
      <c r="CQ1498" t="n">
        <v>73.82099914550781</v>
      </c>
      <c r="CR1498" t="n">
        <v>18.82044219970703</v>
      </c>
      <c r="CS1498" t="n">
        <v>19.50747489929199</v>
      </c>
      <c r="CT1498" t="n">
        <v>32.86580657958984</v>
      </c>
      <c r="CU1498" t="n">
        <v>24.8647346496582</v>
      </c>
      <c r="CV1498" t="n">
        <v>21.58121681213379</v>
      </c>
      <c r="CW1498" t="n">
        <v>44.92646408081055</v>
      </c>
    </row>
    <row r="1499">
      <c r="A1499" s="1" t="n">
        <v>42345</v>
      </c>
      <c r="B1499" t="n">
        <v>32.84784698486328</v>
      </c>
      <c r="C1499" t="n">
        <v>16.44139671325684</v>
      </c>
      <c r="D1499" t="n">
        <v/>
      </c>
      <c r="E1499" t="n">
        <v>23.94256401062012</v>
      </c>
      <c r="F1499" t="n">
        <v>39.56548309326172</v>
      </c>
      <c r="G1499" t="n">
        <v>20.9347095489502</v>
      </c>
      <c r="H1499" t="n">
        <v>11.10616874694824</v>
      </c>
      <c r="I1499" t="n">
        <v>7.944318771362305</v>
      </c>
      <c r="J1499" t="n">
        <v/>
      </c>
      <c r="K1499" t="n">
        <v>20.57761383056641</v>
      </c>
      <c r="L1499" t="n">
        <v>48.91403579711914</v>
      </c>
      <c r="M1499" t="n">
        <v>28.57192420959473</v>
      </c>
      <c r="N1499" t="n">
        <v>49.98687362670898</v>
      </c>
      <c r="O1499" t="n">
        <v>44.93231582641602</v>
      </c>
      <c r="P1499" t="n">
        <v>18.0037670135498</v>
      </c>
      <c r="Q1499" t="n">
        <v/>
      </c>
      <c r="R1499" t="n">
        <v>100.9553604125977</v>
      </c>
      <c r="S1499" t="n">
        <v>23.68392753601074</v>
      </c>
      <c r="T1499" t="n">
        <v>18.33576011657715</v>
      </c>
      <c r="U1499" t="n">
        <v>20.36633110046387</v>
      </c>
      <c r="V1499" t="n">
        <v>32.52138900756836</v>
      </c>
      <c r="W1499" t="n">
        <v>45.10058212280273</v>
      </c>
      <c r="X1499" t="n">
        <v>41.17713928222656</v>
      </c>
      <c r="Y1499" t="n">
        <v/>
      </c>
      <c r="Z1499" t="n">
        <v/>
      </c>
      <c r="AA1499" t="n">
        <v>25.78875732421875</v>
      </c>
      <c r="AB1499" t="n">
        <v>9.099681854248047</v>
      </c>
      <c r="AC1499" t="n">
        <v>19.13022804260254</v>
      </c>
      <c r="AD1499" t="n">
        <v>65.04335784912109</v>
      </c>
      <c r="AE1499" t="n">
        <v>26.16473007202148</v>
      </c>
      <c r="AF1499" t="n">
        <v>39.5259895324707</v>
      </c>
      <c r="AG1499" t="n">
        <v>52.28183746337891</v>
      </c>
      <c r="AH1499" t="n">
        <v>99.54798889160156</v>
      </c>
      <c r="AI1499" t="n">
        <v>116.2363891601562</v>
      </c>
      <c r="AJ1499" t="n">
        <v>17.61409759521484</v>
      </c>
      <c r="AK1499" t="n">
        <v>44.927490234375</v>
      </c>
      <c r="AL1499" t="n">
        <v>45.92513656616211</v>
      </c>
      <c r="AM1499" t="n">
        <v>49.9926643371582</v>
      </c>
      <c r="AN1499" t="n">
        <v>36.91094970703125</v>
      </c>
      <c r="AO1499" t="n">
        <v>62.68190765380859</v>
      </c>
      <c r="AP1499" t="n">
        <v>106.0912857055664</v>
      </c>
      <c r="AQ1499" t="n">
        <v>25.75841331481934</v>
      </c>
      <c r="AR1499" t="n">
        <v>18.05309104919434</v>
      </c>
      <c r="AS1499" t="n">
        <v>41.36863327026367</v>
      </c>
      <c r="AT1499" t="n">
        <v>14.75821208953857</v>
      </c>
      <c r="AU1499" t="n">
        <v>36.0168342590332</v>
      </c>
      <c r="AV1499" t="n">
        <v>55.46318435668945</v>
      </c>
      <c r="AW1499" t="n">
        <v>22.35398483276367</v>
      </c>
      <c r="AX1499" t="n">
        <v/>
      </c>
      <c r="AY1499" t="n">
        <v>19.13623809814453</v>
      </c>
      <c r="AZ1499" t="n">
        <v>35.9123420715332</v>
      </c>
      <c r="BA1499" t="n">
        <v>17.06553077697754</v>
      </c>
      <c r="BB1499" t="n">
        <v>23.8731689453125</v>
      </c>
      <c r="BC1499" t="n">
        <v>26.28507995605469</v>
      </c>
      <c r="BD1499" t="n">
        <v>24.44041633605957</v>
      </c>
      <c r="BE1499" t="n">
        <v>56.48425674438477</v>
      </c>
      <c r="BF1499" t="n">
        <v>65.61134338378906</v>
      </c>
      <c r="BG1499" t="n">
        <v>23.61701774597168</v>
      </c>
      <c r="BH1499" t="n">
        <v>38.18063354492188</v>
      </c>
      <c r="BI1499" t="n">
        <v>22.0052318572998</v>
      </c>
      <c r="BJ1499" t="n">
        <v>14.16361331939697</v>
      </c>
      <c r="BK1499" t="n">
        <v>37.03303146362305</v>
      </c>
      <c r="BL1499" t="n">
        <v>11.94575023651123</v>
      </c>
      <c r="BM1499" t="n">
        <v>93.76920318603516</v>
      </c>
      <c r="BN1499" t="n">
        <v>17.92324829101562</v>
      </c>
      <c r="BO1499" t="n">
        <v/>
      </c>
      <c r="BP1499" t="n">
        <v/>
      </c>
      <c r="BQ1499" t="n">
        <v/>
      </c>
      <c r="BR1499" t="n">
        <v/>
      </c>
      <c r="BS1499" t="n">
        <v>51.18701553344727</v>
      </c>
      <c r="BT1499" t="n">
        <v>16.77772903442383</v>
      </c>
      <c r="BU1499" t="n">
        <v/>
      </c>
      <c r="BV1499" t="n">
        <v>35.53851318359375</v>
      </c>
      <c r="BW1499" t="n">
        <v>80.52815246582031</v>
      </c>
      <c r="BX1499" t="n">
        <v>31.27813911437988</v>
      </c>
      <c r="BY1499" t="n">
        <v>33.0062255859375</v>
      </c>
      <c r="BZ1499" t="n">
        <v>62.81763458251953</v>
      </c>
      <c r="CA1499" t="n">
        <v>15.60394859313965</v>
      </c>
      <c r="CB1499" t="n">
        <v>23.39454078674316</v>
      </c>
      <c r="CC1499" t="n">
        <v>19.15127563476562</v>
      </c>
      <c r="CD1499" t="n">
        <v>43.80810165405273</v>
      </c>
      <c r="CE1499" t="n">
        <v>49.04564666748047</v>
      </c>
      <c r="CF1499" t="n">
        <v>38.6072883605957</v>
      </c>
      <c r="CG1499" t="n">
        <v>24.6384391784668</v>
      </c>
      <c r="CH1499" t="n">
        <v>87.52621459960938</v>
      </c>
      <c r="CI1499" t="n">
        <v>41.13227462768555</v>
      </c>
      <c r="CJ1499" t="n">
        <v/>
      </c>
      <c r="CK1499" t="n">
        <v>46.58982849121094</v>
      </c>
      <c r="CL1499" t="n">
        <v>17.51598739624023</v>
      </c>
      <c r="CM1499" t="n">
        <v>52.73419570922852</v>
      </c>
      <c r="CN1499" t="n">
        <v>119.8610916137695</v>
      </c>
      <c r="CO1499" t="n">
        <v>19.57892990112305</v>
      </c>
      <c r="CP1499" t="n">
        <v>66.54423522949219</v>
      </c>
      <c r="CQ1499" t="n">
        <v>73.84710693359375</v>
      </c>
      <c r="CR1499" t="n">
        <v>18.63300132751465</v>
      </c>
      <c r="CS1499" t="n">
        <v>19.55171203613281</v>
      </c>
      <c r="CT1499" t="n">
        <v>32.47425079345703</v>
      </c>
      <c r="CU1499" t="n">
        <v>24.5919017791748</v>
      </c>
      <c r="CV1499" t="n">
        <v>21.54637908935547</v>
      </c>
      <c r="CW1499" t="n">
        <v>44.38653182983398</v>
      </c>
    </row>
    <row r="1500">
      <c r="A1500" s="1" t="n">
        <v>42346</v>
      </c>
      <c r="B1500" t="n">
        <v>32.50639343261719</v>
      </c>
      <c r="C1500" t="n">
        <v>16.29135322570801</v>
      </c>
      <c r="D1500" t="n">
        <v/>
      </c>
      <c r="E1500" t="n">
        <v>23.49017715454102</v>
      </c>
      <c r="F1500" t="n">
        <v>38.99128723144531</v>
      </c>
      <c r="G1500" t="n">
        <v>20.60538291931152</v>
      </c>
      <c r="H1500" t="n">
        <v>10.7891149520874</v>
      </c>
      <c r="I1500" t="n">
        <v>7.851309776306152</v>
      </c>
      <c r="J1500" t="n">
        <v/>
      </c>
      <c r="K1500" t="n">
        <v>20.39422988891602</v>
      </c>
      <c r="L1500" t="n">
        <v>48.25129318237305</v>
      </c>
      <c r="M1500" t="n">
        <v>28.32585144042969</v>
      </c>
      <c r="N1500" t="n">
        <v>49.99593734741211</v>
      </c>
      <c r="O1500" t="n">
        <v>44.37602233886719</v>
      </c>
      <c r="P1500" t="n">
        <v>17.94022941589355</v>
      </c>
      <c r="Q1500" t="n">
        <v>22.51312637329102</v>
      </c>
      <c r="R1500" t="n">
        <v>101.1171646118164</v>
      </c>
      <c r="S1500" t="n">
        <v>23.33563423156738</v>
      </c>
      <c r="T1500" t="n">
        <v>18.14467430114746</v>
      </c>
      <c r="U1500" t="n">
        <v>20.22379493713379</v>
      </c>
      <c r="V1500" t="n">
        <v>32.05104827880859</v>
      </c>
      <c r="W1500" t="n">
        <v>44.48192977905273</v>
      </c>
      <c r="X1500" t="n">
        <v>40.6052360534668</v>
      </c>
      <c r="Y1500" t="n">
        <v/>
      </c>
      <c r="Z1500" t="n">
        <v>22.76985931396484</v>
      </c>
      <c r="AA1500" t="n">
        <v>25.86223602294922</v>
      </c>
      <c r="AB1500" t="n">
        <v>9.020620346069336</v>
      </c>
      <c r="AC1500" t="n">
        <v>18.80471611022949</v>
      </c>
      <c r="AD1500" t="n">
        <v>65.22231292724609</v>
      </c>
      <c r="AE1500" t="n">
        <v>25.85006332397461</v>
      </c>
      <c r="AF1500" t="n">
        <v>39.27293395996094</v>
      </c>
      <c r="AG1500" t="n">
        <v>52.36686706542969</v>
      </c>
      <c r="AH1500" t="n">
        <v>99.48861694335938</v>
      </c>
      <c r="AI1500" t="n">
        <v>115.8954162597656</v>
      </c>
      <c r="AJ1500" t="n">
        <v>17.3534049987793</v>
      </c>
      <c r="AK1500" t="n">
        <v>44.6442985534668</v>
      </c>
      <c r="AL1500" t="n">
        <v>45.82599639892578</v>
      </c>
      <c r="AM1500" t="n">
        <v>49.26045989990234</v>
      </c>
      <c r="AN1500" t="n">
        <v>36.64095306396484</v>
      </c>
      <c r="AO1500" t="n">
        <v>62.49835205078125</v>
      </c>
      <c r="AP1500" t="n">
        <v>106.0821304321289</v>
      </c>
      <c r="AQ1500" t="n">
        <v>25.08660316467285</v>
      </c>
      <c r="AR1500" t="n">
        <v>17.81694602966309</v>
      </c>
      <c r="AS1500" t="n">
        <v>40.7277946472168</v>
      </c>
      <c r="AT1500" t="n">
        <v>13.97519493103027</v>
      </c>
      <c r="AU1500" t="n">
        <v>36.02577590942383</v>
      </c>
      <c r="AV1500" t="n">
        <v>55.434326171875</v>
      </c>
      <c r="AW1500" t="n">
        <v>22.0573558807373</v>
      </c>
      <c r="AX1500" t="n">
        <v/>
      </c>
      <c r="AY1500" t="n">
        <v>18.78768920898438</v>
      </c>
      <c r="AZ1500" t="n">
        <v>35.81823348999023</v>
      </c>
      <c r="BA1500" t="n">
        <v>16.82199287414551</v>
      </c>
      <c r="BB1500" t="n">
        <v>23.84692764282227</v>
      </c>
      <c r="BC1500" t="n">
        <v>26.37092399597168</v>
      </c>
      <c r="BD1500" t="n">
        <v>24.14356994628906</v>
      </c>
      <c r="BE1500" t="n">
        <v>56.07869720458984</v>
      </c>
      <c r="BF1500" t="n">
        <v>65.55311584472656</v>
      </c>
      <c r="BG1500" t="n">
        <v>23.61701774597168</v>
      </c>
      <c r="BH1500" t="n">
        <v>37.5859489440918</v>
      </c>
      <c r="BI1500" t="n">
        <v>22.00154113769531</v>
      </c>
      <c r="BJ1500" t="n">
        <v>14.00429248809814</v>
      </c>
      <c r="BK1500" t="n">
        <v>36.9809455871582</v>
      </c>
      <c r="BL1500" t="n">
        <v>11.75975799560547</v>
      </c>
      <c r="BM1500" t="n">
        <v>93.67261505126953</v>
      </c>
      <c r="BN1500" t="n">
        <v>17.70402908325195</v>
      </c>
      <c r="BO1500" t="n">
        <v/>
      </c>
      <c r="BP1500" t="n">
        <v/>
      </c>
      <c r="BQ1500" t="n">
        <v>19.49043846130371</v>
      </c>
      <c r="BR1500" t="n">
        <v/>
      </c>
      <c r="BS1500" t="n">
        <v>50.57650375366211</v>
      </c>
      <c r="BT1500" t="n">
        <v>16.74602890014648</v>
      </c>
      <c r="BU1500" t="n">
        <v/>
      </c>
      <c r="BV1500" t="n">
        <v>35.41026306152344</v>
      </c>
      <c r="BW1500" t="n">
        <v>80.45819854736328</v>
      </c>
      <c r="BX1500" t="n">
        <v>30.81181526184082</v>
      </c>
      <c r="BY1500" t="n">
        <v>32.50506973266602</v>
      </c>
      <c r="BZ1500" t="n">
        <v>62.92330932617188</v>
      </c>
      <c r="CA1500" t="n">
        <v>15.30589008331299</v>
      </c>
      <c r="CB1500" t="n">
        <v>23.05037498474121</v>
      </c>
      <c r="CC1500" t="n">
        <v>19.10006523132324</v>
      </c>
      <c r="CD1500" t="n">
        <v>43.33221817016602</v>
      </c>
      <c r="CE1500" t="n">
        <v>48.32477569580078</v>
      </c>
      <c r="CF1500" t="n">
        <v>38.52480697631836</v>
      </c>
      <c r="CG1500" t="n">
        <v>24.31226921081543</v>
      </c>
      <c r="CH1500" t="n">
        <v>87.29245758056641</v>
      </c>
      <c r="CI1500" t="n">
        <v>41.27185440063477</v>
      </c>
      <c r="CJ1500" t="n">
        <v/>
      </c>
      <c r="CK1500" t="n">
        <v>45.81452941894531</v>
      </c>
      <c r="CL1500" t="n">
        <v/>
      </c>
      <c r="CM1500" t="n">
        <v>52.24626541137695</v>
      </c>
      <c r="CN1500" t="n">
        <v>119.8025054931641</v>
      </c>
      <c r="CO1500" t="n">
        <v>19.66808319091797</v>
      </c>
      <c r="CP1500" t="n">
        <v>66.11988067626953</v>
      </c>
      <c r="CQ1500" t="n">
        <v>73.84710693359375</v>
      </c>
      <c r="CR1500" t="n">
        <v>18.36940574645996</v>
      </c>
      <c r="CS1500" t="n">
        <v>19.49863243103027</v>
      </c>
      <c r="CT1500" t="n">
        <v>31.94344902038574</v>
      </c>
      <c r="CU1500" t="n">
        <v>24.29177474975586</v>
      </c>
      <c r="CV1500" t="n">
        <v>21.41238212585449</v>
      </c>
      <c r="CW1500" t="n">
        <v>44.16310882568359</v>
      </c>
    </row>
    <row r="1501">
      <c r="A1501" s="1" t="n">
        <v>42347</v>
      </c>
      <c r="B1501" t="n">
        <v>32.2844352722168</v>
      </c>
      <c r="C1501" t="n">
        <v>16.29135322570801</v>
      </c>
      <c r="D1501" t="n">
        <v/>
      </c>
      <c r="E1501" t="n">
        <v>23.68649673461914</v>
      </c>
      <c r="F1501" t="n">
        <v>38.81185913085938</v>
      </c>
      <c r="G1501" t="n">
        <v>20.52350997924805</v>
      </c>
      <c r="H1501" t="n">
        <v>10.97561836242676</v>
      </c>
      <c r="I1501" t="n">
        <v>8.180612564086914</v>
      </c>
      <c r="J1501" t="n">
        <v/>
      </c>
      <c r="K1501" t="n">
        <v>20.37130165100098</v>
      </c>
      <c r="L1501" t="n">
        <v>48.24267578125</v>
      </c>
      <c r="M1501" t="n">
        <v>28.19825553894043</v>
      </c>
      <c r="N1501" t="n">
        <v>49.91431427001953</v>
      </c>
      <c r="O1501" t="n">
        <v>44.23010635375977</v>
      </c>
      <c r="P1501" t="n">
        <v>17.90052604675293</v>
      </c>
      <c r="Q1501" t="n">
        <v>22.45930862426758</v>
      </c>
      <c r="R1501" t="n">
        <v>100.8115615844727</v>
      </c>
      <c r="S1501" t="n">
        <v>22.96992683410645</v>
      </c>
      <c r="T1501" t="n">
        <v>18.19927024841309</v>
      </c>
      <c r="U1501" t="n">
        <v>20.43341445922852</v>
      </c>
      <c r="V1501" t="n">
        <v>31.97545433044434</v>
      </c>
      <c r="W1501" t="n">
        <v>44.3051643371582</v>
      </c>
      <c r="X1501" t="n">
        <v>40.51724624633789</v>
      </c>
      <c r="Y1501" t="n">
        <v/>
      </c>
      <c r="Z1501" t="n">
        <v>22.76985931396484</v>
      </c>
      <c r="AA1501" t="n">
        <v>25.6907958984375</v>
      </c>
      <c r="AB1501" t="n">
        <v>8.999054908752441</v>
      </c>
      <c r="AC1501" t="n">
        <v>18.78802680969238</v>
      </c>
      <c r="AD1501" t="n">
        <v>64.50646209716797</v>
      </c>
      <c r="AE1501" t="n">
        <v>25.89774131774902</v>
      </c>
      <c r="AF1501" t="n">
        <v>38.11830520629883</v>
      </c>
      <c r="AG1501" t="n">
        <v>51.91616821289062</v>
      </c>
      <c r="AH1501" t="n">
        <v>99.41226196289062</v>
      </c>
      <c r="AI1501" t="n">
        <v>114.8725738525391</v>
      </c>
      <c r="AJ1501" t="n">
        <v>17.29257202148438</v>
      </c>
      <c r="AK1501" t="n">
        <v>44.04137420654297</v>
      </c>
      <c r="AL1501" t="n">
        <v>45.8530387878418</v>
      </c>
      <c r="AM1501" t="n">
        <v>49.19871520996094</v>
      </c>
      <c r="AN1501" t="n">
        <v>36.41450119018555</v>
      </c>
      <c r="AO1501" t="n">
        <v>62.57346343994141</v>
      </c>
      <c r="AP1501" t="n">
        <v>105.192985534668</v>
      </c>
      <c r="AQ1501" t="n">
        <v>24.95904350280762</v>
      </c>
      <c r="AR1501" t="n">
        <v>17.84137535095215</v>
      </c>
      <c r="AS1501" t="n">
        <v>40.70182037353516</v>
      </c>
      <c r="AT1501" t="n">
        <v>14.14541816711426</v>
      </c>
      <c r="AU1501" t="n">
        <v>36.0972900390625</v>
      </c>
      <c r="AV1501" t="n">
        <v>54.75125503540039</v>
      </c>
      <c r="AW1501" t="n">
        <v>21.93074607849121</v>
      </c>
      <c r="AX1501" t="n">
        <v/>
      </c>
      <c r="AY1501" t="n">
        <v>18.67717170715332</v>
      </c>
      <c r="AZ1501" t="n">
        <v>35.90378189086914</v>
      </c>
      <c r="BA1501" t="n">
        <v>16.76787948608398</v>
      </c>
      <c r="BB1501" t="n">
        <v>23.85567283630371</v>
      </c>
      <c r="BC1501" t="n">
        <v>26.22499084472656</v>
      </c>
      <c r="BD1501" t="n">
        <v>23.99964332580566</v>
      </c>
      <c r="BE1501" t="n">
        <v>55.85435104370117</v>
      </c>
      <c r="BF1501" t="n">
        <v>65.18708801269531</v>
      </c>
      <c r="BG1501" t="n">
        <v>23.1628475189209</v>
      </c>
      <c r="BH1501" t="n">
        <v>37.54285049438477</v>
      </c>
      <c r="BI1501" t="n">
        <v>22.00061416625977</v>
      </c>
      <c r="BJ1501" t="n">
        <v>14.05710697174072</v>
      </c>
      <c r="BK1501" t="n">
        <v>36.98962783813477</v>
      </c>
      <c r="BL1501" t="n">
        <v>11.82739162445068</v>
      </c>
      <c r="BM1501" t="n">
        <v>93.62870788574219</v>
      </c>
      <c r="BN1501" t="n">
        <v>17.58126640319824</v>
      </c>
      <c r="BO1501" t="n">
        <v/>
      </c>
      <c r="BP1501" t="n">
        <v/>
      </c>
      <c r="BQ1501" t="n">
        <v>19.49043846130371</v>
      </c>
      <c r="BR1501" t="n">
        <v/>
      </c>
      <c r="BS1501" t="n">
        <v>50.42823791503906</v>
      </c>
      <c r="BT1501" t="n">
        <v>16.6033763885498</v>
      </c>
      <c r="BU1501" t="n">
        <v/>
      </c>
      <c r="BV1501" t="n">
        <v>35.11717224121094</v>
      </c>
      <c r="BW1501" t="n">
        <v>80.45819854736328</v>
      </c>
      <c r="BX1501" t="n">
        <v>30.53548622131348</v>
      </c>
      <c r="BY1501" t="n">
        <v>32.43472671508789</v>
      </c>
      <c r="BZ1501" t="n">
        <v>62.88808822631836</v>
      </c>
      <c r="CA1501" t="n">
        <v>15.21554088592529</v>
      </c>
      <c r="CB1501" t="n">
        <v>22.97977638244629</v>
      </c>
      <c r="CC1501" t="n">
        <v>18.98911476135254</v>
      </c>
      <c r="CD1501" t="n">
        <v>43.01192092895508</v>
      </c>
      <c r="CE1501" t="n">
        <v>48.12257385253906</v>
      </c>
      <c r="CF1501" t="n">
        <v>38.19491195678711</v>
      </c>
      <c r="CG1501" t="n">
        <v>24.31226921081543</v>
      </c>
      <c r="CH1501" t="n">
        <v>87.29245758056641</v>
      </c>
      <c r="CI1501" t="n">
        <v>40.99268341064453</v>
      </c>
      <c r="CJ1501" t="n">
        <v/>
      </c>
      <c r="CK1501" t="n">
        <v>45.84157943725586</v>
      </c>
      <c r="CL1501" t="n">
        <v/>
      </c>
      <c r="CM1501" t="n">
        <v>51.50054931640625</v>
      </c>
      <c r="CN1501" t="n">
        <v>118.5527420043945</v>
      </c>
      <c r="CO1501" t="n">
        <v>19.58784866333008</v>
      </c>
      <c r="CP1501" t="n">
        <v>65.76625823974609</v>
      </c>
      <c r="CQ1501" t="n">
        <v>73.82099914550781</v>
      </c>
      <c r="CR1501" t="n">
        <v>18.29911613464355</v>
      </c>
      <c r="CS1501" t="n">
        <v>19.50747489929199</v>
      </c>
      <c r="CT1501" t="n">
        <v>31.90865135192871</v>
      </c>
      <c r="CU1501" t="n">
        <v>24.01438903808594</v>
      </c>
      <c r="CV1501" t="n">
        <v>21.25158882141113</v>
      </c>
      <c r="CW1501" t="n">
        <v>43.9117546081543</v>
      </c>
    </row>
    <row r="1502">
      <c r="A1502" s="1" t="n">
        <v>42348</v>
      </c>
      <c r="B1502" t="n">
        <v>32.16493606567383</v>
      </c>
      <c r="C1502" t="n">
        <v>16.07814025878906</v>
      </c>
      <c r="D1502" t="n">
        <v/>
      </c>
      <c r="E1502" t="n">
        <v>23.21703338623047</v>
      </c>
      <c r="F1502" t="n">
        <v>38.82082748413086</v>
      </c>
      <c r="G1502" t="n">
        <v>20.58719253540039</v>
      </c>
      <c r="H1502" t="n">
        <v>11.0875186920166</v>
      </c>
      <c r="I1502" t="n">
        <v>8.219995498657227</v>
      </c>
      <c r="J1502" t="n">
        <v/>
      </c>
      <c r="K1502" t="n">
        <v>20.14970779418945</v>
      </c>
      <c r="L1502" t="n">
        <v>48.00167465209961</v>
      </c>
      <c r="M1502" t="n">
        <v>28.15268707275391</v>
      </c>
      <c r="N1502" t="n">
        <v>49.72388076782227</v>
      </c>
      <c r="O1502" t="n">
        <v>44.21187210083008</v>
      </c>
      <c r="P1502" t="n">
        <v>17.82109832763672</v>
      </c>
      <c r="Q1502" t="n">
        <v>22.5220947265625</v>
      </c>
      <c r="R1502" t="n">
        <v>100.7216873168945</v>
      </c>
      <c r="S1502" t="n">
        <v>22.93509483337402</v>
      </c>
      <c r="T1502" t="n">
        <v>18.07187652587891</v>
      </c>
      <c r="U1502" t="n">
        <v>20.24055480957031</v>
      </c>
      <c r="V1502" t="n">
        <v>32.00065231323242</v>
      </c>
      <c r="W1502" t="n">
        <v>44.2609748840332</v>
      </c>
      <c r="X1502" t="n">
        <v>40.50845336914062</v>
      </c>
      <c r="Y1502" t="n">
        <v/>
      </c>
      <c r="Z1502" t="n">
        <v>22.74294853210449</v>
      </c>
      <c r="AA1502" t="n">
        <v>25.47037506103516</v>
      </c>
      <c r="AB1502" t="n">
        <v>9.028525352478027</v>
      </c>
      <c r="AC1502" t="n">
        <v>18.73794174194336</v>
      </c>
      <c r="AD1502" t="n">
        <v>64.09485626220703</v>
      </c>
      <c r="AE1502" t="n">
        <v>25.63075256347656</v>
      </c>
      <c r="AF1502" t="n">
        <v>35.94350433349609</v>
      </c>
      <c r="AG1502" t="n">
        <v>51.53349685668945</v>
      </c>
      <c r="AH1502" t="n">
        <v>99.45467376708984</v>
      </c>
      <c r="AI1502" t="n">
        <v>114.9084930419922</v>
      </c>
      <c r="AJ1502" t="n">
        <v>17.24912643432617</v>
      </c>
      <c r="AK1502" t="n">
        <v>43.85866546630859</v>
      </c>
      <c r="AL1502" t="n">
        <v>45.78993606567383</v>
      </c>
      <c r="AM1502" t="n">
        <v>49.19871520996094</v>
      </c>
      <c r="AN1502" t="n">
        <v>36.20547485351562</v>
      </c>
      <c r="AO1502" t="n">
        <v>62.44829940795898</v>
      </c>
      <c r="AP1502" t="n">
        <v>105.2021408081055</v>
      </c>
      <c r="AQ1502" t="n">
        <v>24.64439964294434</v>
      </c>
      <c r="AR1502" t="n">
        <v>17.82508850097656</v>
      </c>
      <c r="AS1502" t="n">
        <v>40.62388229370117</v>
      </c>
      <c r="AT1502" t="n">
        <v>14.38372707366943</v>
      </c>
      <c r="AU1502" t="n">
        <v>35.87380599975586</v>
      </c>
      <c r="AV1502" t="n">
        <v>54.74164581298828</v>
      </c>
      <c r="AW1502" t="n">
        <v>21.93074607849121</v>
      </c>
      <c r="AX1502" t="n">
        <v/>
      </c>
      <c r="AY1502" t="n">
        <v>18.5921630859375</v>
      </c>
      <c r="AZ1502" t="n">
        <v>35.55304336547852</v>
      </c>
      <c r="BA1502" t="n">
        <v>16.68669700622559</v>
      </c>
      <c r="BB1502" t="n">
        <v>23.48825645446777</v>
      </c>
      <c r="BC1502" t="n">
        <v>26.0103816986084</v>
      </c>
      <c r="BD1502" t="n">
        <v>23.99065017700195</v>
      </c>
      <c r="BE1502" t="n">
        <v>55.87160110473633</v>
      </c>
      <c r="BF1502" t="n">
        <v>64.72123718261719</v>
      </c>
      <c r="BG1502" t="n">
        <v>23.15599060058594</v>
      </c>
      <c r="BH1502" t="n">
        <v>37.48251724243164</v>
      </c>
      <c r="BI1502" t="n">
        <v>21.98215103149414</v>
      </c>
      <c r="BJ1502" t="n">
        <v>14.02717876434326</v>
      </c>
      <c r="BK1502" t="n">
        <v>36.38196182250977</v>
      </c>
      <c r="BL1502" t="n">
        <v>11.81893730163574</v>
      </c>
      <c r="BM1502" t="n">
        <v>92.13568115234375</v>
      </c>
      <c r="BN1502" t="n">
        <v>17.40589332580566</v>
      </c>
      <c r="BO1502" t="n">
        <v/>
      </c>
      <c r="BP1502" t="n">
        <v/>
      </c>
      <c r="BQ1502" t="n">
        <v>19.21751976013184</v>
      </c>
      <c r="BR1502" t="n">
        <v/>
      </c>
      <c r="BS1502" t="n">
        <v>50.42823791503906</v>
      </c>
      <c r="BT1502" t="n">
        <v>16.64299774169922</v>
      </c>
      <c r="BU1502" t="n">
        <v/>
      </c>
      <c r="BV1502" t="n">
        <v>35.03473281860352</v>
      </c>
      <c r="BW1502" t="n">
        <v>79.21660614013672</v>
      </c>
      <c r="BX1502" t="n">
        <v>30.07779502868652</v>
      </c>
      <c r="BY1502" t="n">
        <v>32.42594146728516</v>
      </c>
      <c r="BZ1502" t="n">
        <v>62.06930160522461</v>
      </c>
      <c r="CA1502" t="n">
        <v>15.19358730316162</v>
      </c>
      <c r="CB1502" t="n">
        <v>22.97094917297363</v>
      </c>
      <c r="CC1502" t="n">
        <v>18.8781681060791</v>
      </c>
      <c r="CD1502" t="n">
        <v>42.97531127929688</v>
      </c>
      <c r="CE1502" t="n">
        <v>48.06983184814453</v>
      </c>
      <c r="CF1502" t="n">
        <v>38.17657470703125</v>
      </c>
      <c r="CG1502" t="n">
        <v>24.19518280029297</v>
      </c>
      <c r="CH1502" t="n">
        <v/>
      </c>
      <c r="CI1502" t="n">
        <v>40.92754364013672</v>
      </c>
      <c r="CJ1502" t="n">
        <v>0.4404115080833435</v>
      </c>
      <c r="CK1502" t="n">
        <v>45.52605438232422</v>
      </c>
      <c r="CL1502" t="n">
        <v/>
      </c>
      <c r="CM1502" t="n">
        <v>51.76752853393555</v>
      </c>
      <c r="CN1502" t="n">
        <v>119.275276184082</v>
      </c>
      <c r="CO1502" t="n">
        <v>19.4006175994873</v>
      </c>
      <c r="CP1502" t="n">
        <v>66.03148651123047</v>
      </c>
      <c r="CQ1502" t="n">
        <v>73.72514343261719</v>
      </c>
      <c r="CR1502" t="n">
        <v>18.25225448608398</v>
      </c>
      <c r="CS1502" t="n">
        <v>19.23322296142578</v>
      </c>
      <c r="CT1502" t="n">
        <v>31.90865135192871</v>
      </c>
      <c r="CU1502" t="n">
        <v>23.79611968994141</v>
      </c>
      <c r="CV1502" t="n">
        <v>21.27838516235352</v>
      </c>
      <c r="CW1502" t="n">
        <v>44.09794235229492</v>
      </c>
    </row>
    <row r="1503">
      <c r="A1503" s="1" t="n">
        <v>42349</v>
      </c>
      <c r="B1503" t="n">
        <v>31.70396995544434</v>
      </c>
      <c r="C1503" t="n">
        <v>15.75436305999756</v>
      </c>
      <c r="D1503" t="n">
        <v/>
      </c>
      <c r="E1503" t="n">
        <v>22.30372047424316</v>
      </c>
      <c r="F1503" t="n">
        <v>37.93262481689453</v>
      </c>
      <c r="G1503" t="n">
        <v>20.20874214172363</v>
      </c>
      <c r="H1503" t="n">
        <v>10.80776596069336</v>
      </c>
      <c r="I1503" t="n">
        <v>8.161336898803711</v>
      </c>
      <c r="J1503" t="n">
        <v/>
      </c>
      <c r="K1503" t="n">
        <v>19.69124221801758</v>
      </c>
      <c r="L1503" t="n">
        <v>47.47665023803711</v>
      </c>
      <c r="M1503" t="n">
        <v>27.80636024475098</v>
      </c>
      <c r="N1503" t="n">
        <v>49.95060348510742</v>
      </c>
      <c r="O1503" t="n">
        <v>43.29079055786133</v>
      </c>
      <c r="P1503" t="n">
        <v>17.59079742431641</v>
      </c>
      <c r="Q1503" t="n">
        <v>22.05658340454102</v>
      </c>
      <c r="R1503" t="n">
        <v>103.5619583129883</v>
      </c>
      <c r="S1503" t="n">
        <v>22.3430004119873</v>
      </c>
      <c r="T1503" t="n">
        <v>18.07187652587891</v>
      </c>
      <c r="U1503" t="n">
        <v>20.03094673156738</v>
      </c>
      <c r="V1503" t="n">
        <v>31.2867317199707</v>
      </c>
      <c r="W1503" t="n">
        <v>43.52741241455078</v>
      </c>
      <c r="X1503" t="n">
        <v>39.87495422363281</v>
      </c>
      <c r="Y1503" t="n">
        <v/>
      </c>
      <c r="Z1503" t="n">
        <v>22.74294853210449</v>
      </c>
      <c r="AA1503" t="n">
        <v>24.68667411804199</v>
      </c>
      <c r="AB1503" t="n">
        <v>8.94874095916748</v>
      </c>
      <c r="AC1503" t="n">
        <v>18.29557609558105</v>
      </c>
      <c r="AD1503" t="n">
        <v>63.77272033691406</v>
      </c>
      <c r="AE1503" t="n">
        <v>25.18259811401367</v>
      </c>
      <c r="AF1503" t="n">
        <v>33.72916793823242</v>
      </c>
      <c r="AG1503" t="n">
        <v>51.71208190917969</v>
      </c>
      <c r="AH1503" t="n">
        <v>102.1016082763672</v>
      </c>
      <c r="AI1503" t="n">
        <v>113.6074829101562</v>
      </c>
      <c r="AJ1503" t="n">
        <v>16.95367622375488</v>
      </c>
      <c r="AK1503" t="n">
        <v>43.28314590454102</v>
      </c>
      <c r="AL1503" t="n">
        <v>45.97022247314453</v>
      </c>
      <c r="AM1503" t="n">
        <v>48.30771636962891</v>
      </c>
      <c r="AN1503" t="n">
        <v>35.86581039428711</v>
      </c>
      <c r="AO1503" t="n">
        <v>61.82255935668945</v>
      </c>
      <c r="AP1503" t="n">
        <v>104.2671890258789</v>
      </c>
      <c r="AQ1503" t="n">
        <v>24.0576286315918</v>
      </c>
      <c r="AR1503" t="n">
        <v>17.50750923156738</v>
      </c>
      <c r="AS1503" t="n">
        <v>39.90510177612305</v>
      </c>
      <c r="AT1503" t="n">
        <v>13.97519493103027</v>
      </c>
      <c r="AU1503" t="n">
        <v>35.36426162719727</v>
      </c>
      <c r="AV1503" t="n">
        <v>53.91426086425781</v>
      </c>
      <c r="AW1503" t="n">
        <v>21.60517311096191</v>
      </c>
      <c r="AX1503" t="n">
        <v/>
      </c>
      <c r="AY1503" t="n">
        <v>18.15009689331055</v>
      </c>
      <c r="AZ1503" t="n">
        <v>35.23651885986328</v>
      </c>
      <c r="BA1503" t="n">
        <v>16.35296440124512</v>
      </c>
      <c r="BB1503" t="n">
        <v>23.37453269958496</v>
      </c>
      <c r="BC1503" t="n">
        <v>25.87131881713867</v>
      </c>
      <c r="BD1503" t="n">
        <v>23.60384941101074</v>
      </c>
      <c r="BE1503" t="n">
        <v>55.19856262207031</v>
      </c>
      <c r="BF1503" t="n">
        <v>64.60475158691406</v>
      </c>
      <c r="BG1503" t="n">
        <v>23.15599060058594</v>
      </c>
      <c r="BH1503" t="n">
        <v>36.82750701904297</v>
      </c>
      <c r="BI1503" t="n">
        <v>21.98215103149414</v>
      </c>
      <c r="BJ1503" t="n">
        <v>13.87842273712158</v>
      </c>
      <c r="BK1503" t="n">
        <v>36.27778625488281</v>
      </c>
      <c r="BL1503" t="n">
        <v>11.52304267883301</v>
      </c>
      <c r="BM1503" t="n">
        <v>91.766845703125</v>
      </c>
      <c r="BN1503" t="n">
        <v>16.90607452392578</v>
      </c>
      <c r="BO1503" t="n">
        <v/>
      </c>
      <c r="BP1503" t="n">
        <v/>
      </c>
      <c r="BQ1503" t="n">
        <v>19.21751976013184</v>
      </c>
      <c r="BR1503" t="n">
        <v/>
      </c>
      <c r="BS1503" t="n">
        <v>49.66073989868164</v>
      </c>
      <c r="BT1503" t="n">
        <v>16.3814697265625</v>
      </c>
      <c r="BU1503" t="n">
        <v/>
      </c>
      <c r="BV1503" t="n">
        <v>34.57676315307617</v>
      </c>
      <c r="BW1503" t="n">
        <v>78.92807006835938</v>
      </c>
      <c r="BX1503" t="n">
        <v>29.16242408752441</v>
      </c>
      <c r="BY1503" t="n">
        <v>31.84563827514648</v>
      </c>
      <c r="BZ1503" t="n">
        <v>61.54106140136719</v>
      </c>
      <c r="CA1503" t="n">
        <v>14.8777961730957</v>
      </c>
      <c r="CB1503" t="n">
        <v>22.55618667602539</v>
      </c>
      <c r="CC1503" t="n">
        <v>18.78428840637207</v>
      </c>
      <c r="CD1503" t="n">
        <v>42.30725479125977</v>
      </c>
      <c r="CE1503" t="n">
        <v>47.26104354858398</v>
      </c>
      <c r="CF1503" t="n">
        <v>37.71839141845703</v>
      </c>
      <c r="CG1503" t="n">
        <v>23.83555793762207</v>
      </c>
      <c r="CH1503" t="n">
        <v/>
      </c>
      <c r="CI1503" t="n">
        <v>40.53670501708984</v>
      </c>
      <c r="CJ1503" t="n">
        <v>0.4501984715461731</v>
      </c>
      <c r="CK1503" t="n">
        <v>44.42620849609375</v>
      </c>
      <c r="CL1503" t="n">
        <v/>
      </c>
      <c r="CM1503" t="n">
        <v>50.9205436706543</v>
      </c>
      <c r="CN1503" t="n">
        <v>117.7520904541016</v>
      </c>
      <c r="CO1503" t="n">
        <v>19.16880989074707</v>
      </c>
      <c r="CP1503" t="n">
        <v>65.13856506347656</v>
      </c>
      <c r="CQ1503" t="n">
        <v>73.85582733154297</v>
      </c>
      <c r="CR1503" t="n">
        <v>17.88908386230469</v>
      </c>
      <c r="CS1503" t="n">
        <v>19.06512832641602</v>
      </c>
      <c r="CT1503" t="n">
        <v>31.25602722167969</v>
      </c>
      <c r="CU1503" t="n">
        <v>23.11402130126953</v>
      </c>
      <c r="CV1503" t="n">
        <v>20.85853576660156</v>
      </c>
      <c r="CW1503" t="n">
        <v>42.82257461547852</v>
      </c>
    </row>
    <row r="1504">
      <c r="A1504" s="1" t="n">
        <v>42352</v>
      </c>
      <c r="B1504" t="n">
        <v>31.77226257324219</v>
      </c>
      <c r="C1504" t="n">
        <v>15.85702228546143</v>
      </c>
      <c r="D1504" t="n">
        <v/>
      </c>
      <c r="E1504" t="n">
        <v>22.45735740661621</v>
      </c>
      <c r="F1504" t="n">
        <v>38.17485809326172</v>
      </c>
      <c r="G1504" t="n">
        <v>20.20510482788086</v>
      </c>
      <c r="H1504" t="n">
        <v>10.50936317443848</v>
      </c>
      <c r="I1504" t="n">
        <v>8.14458179473877</v>
      </c>
      <c r="J1504" t="n">
        <v/>
      </c>
      <c r="K1504" t="n">
        <v>19.7982177734375</v>
      </c>
      <c r="L1504" t="n">
        <v>47.62297439575195</v>
      </c>
      <c r="M1504" t="n">
        <v>27.7699031829834</v>
      </c>
      <c r="N1504" t="n">
        <v>49.55157852172852</v>
      </c>
      <c r="O1504" t="n">
        <v>43.39110946655273</v>
      </c>
      <c r="P1504" t="n">
        <v>17.59079742431641</v>
      </c>
      <c r="Q1504" t="n">
        <v>22.05658340454102</v>
      </c>
      <c r="R1504" t="n">
        <v>101.4946594238281</v>
      </c>
      <c r="S1504" t="n">
        <v>22.58680534362793</v>
      </c>
      <c r="T1504" t="n">
        <v>17.94447708129883</v>
      </c>
      <c r="U1504" t="n">
        <v>20.00579071044922</v>
      </c>
      <c r="V1504" t="n">
        <v>31.30351638793945</v>
      </c>
      <c r="W1504" t="n">
        <v>43.8013916015625</v>
      </c>
      <c r="X1504" t="n">
        <v>39.83096694946289</v>
      </c>
      <c r="Y1504" t="n">
        <v/>
      </c>
      <c r="Z1504" t="n">
        <v/>
      </c>
      <c r="AA1504" t="n">
        <v>24.7601432800293</v>
      </c>
      <c r="AB1504" t="n">
        <v>8.799955368041992</v>
      </c>
      <c r="AC1504" t="n">
        <v>18.27053642272949</v>
      </c>
      <c r="AD1504" t="n">
        <v>63.88905715942383</v>
      </c>
      <c r="AE1504" t="n">
        <v>25.06817626953125</v>
      </c>
      <c r="AF1504" t="n">
        <v>36.72643280029297</v>
      </c>
      <c r="AG1504" t="n">
        <v>52.26484298706055</v>
      </c>
      <c r="AH1504" t="n">
        <v>100.1079254150391</v>
      </c>
      <c r="AI1504" t="n">
        <v>114.5944442749023</v>
      </c>
      <c r="AJ1504" t="n">
        <v>17.023193359375</v>
      </c>
      <c r="AK1504" t="n">
        <v>43.42929840087891</v>
      </c>
      <c r="AL1504" t="n">
        <v>45.82599639892578</v>
      </c>
      <c r="AM1504" t="n">
        <v>48.44003677368164</v>
      </c>
      <c r="AN1504" t="n">
        <v>36.24902725219727</v>
      </c>
      <c r="AO1504" t="n">
        <v>61.88095092773438</v>
      </c>
      <c r="AP1504" t="n">
        <v>105.101318359375</v>
      </c>
      <c r="AQ1504" t="n">
        <v>24.18518829345703</v>
      </c>
      <c r="AR1504" t="n">
        <v>17.54822731018066</v>
      </c>
      <c r="AS1504" t="n">
        <v>39.93973541259766</v>
      </c>
      <c r="AT1504" t="n">
        <v>13.83901786804199</v>
      </c>
      <c r="AU1504" t="n">
        <v>35.48941040039062</v>
      </c>
      <c r="AV1504" t="n">
        <v>54.07780838012695</v>
      </c>
      <c r="AW1504" t="n">
        <v>21.69560813903809</v>
      </c>
      <c r="AX1504" t="n">
        <v/>
      </c>
      <c r="AY1504" t="n">
        <v>18.20110511779785</v>
      </c>
      <c r="AZ1504" t="n">
        <v>35.19374465942383</v>
      </c>
      <c r="BA1504" t="n">
        <v>16.42511940002441</v>
      </c>
      <c r="BB1504" t="n">
        <v>23.46201705932617</v>
      </c>
      <c r="BC1504" t="n">
        <v>25.95114898681641</v>
      </c>
      <c r="BD1504" t="n">
        <v>23.72978210449219</v>
      </c>
      <c r="BE1504" t="n">
        <v>55.50056457519531</v>
      </c>
      <c r="BF1504" t="n">
        <v>64.90425109863281</v>
      </c>
      <c r="BG1504" t="n">
        <v>22.61440849304199</v>
      </c>
      <c r="BH1504" t="n">
        <v>36.82750701904297</v>
      </c>
      <c r="BI1504" t="n">
        <v>21.91937255859375</v>
      </c>
      <c r="BJ1504" t="n">
        <v>13.72702503204346</v>
      </c>
      <c r="BK1504" t="n">
        <v>36.46008682250977</v>
      </c>
      <c r="BL1504" t="n">
        <v>11.48922824859619</v>
      </c>
      <c r="BM1504" t="n">
        <v>92.09178924560547</v>
      </c>
      <c r="BN1504" t="n">
        <v>17.16913604736328</v>
      </c>
      <c r="BO1504" t="n">
        <v/>
      </c>
      <c r="BP1504" t="n">
        <v/>
      </c>
      <c r="BQ1504" t="n">
        <v/>
      </c>
      <c r="BR1504" t="n">
        <v/>
      </c>
      <c r="BS1504" t="n">
        <v>49.93111038208008</v>
      </c>
      <c r="BT1504" t="n">
        <v>16.44487380981445</v>
      </c>
      <c r="BU1504" t="n">
        <v/>
      </c>
      <c r="BV1504" t="n">
        <v>34.80575561523438</v>
      </c>
      <c r="BW1504" t="n">
        <v>79.20787048339844</v>
      </c>
      <c r="BX1504" t="n">
        <v>29.59420585632324</v>
      </c>
      <c r="BY1504" t="n">
        <v>31.91597747802734</v>
      </c>
      <c r="BZ1504" t="n">
        <v>61.53223419189453</v>
      </c>
      <c r="CA1504" t="n">
        <v>14.83557510375977</v>
      </c>
      <c r="CB1504" t="n">
        <v>22.62678146362305</v>
      </c>
      <c r="CC1504" t="n">
        <v>18.80989646911621</v>
      </c>
      <c r="CD1504" t="n">
        <v>42.36216735839844</v>
      </c>
      <c r="CE1504" t="n">
        <v>47.36653900146484</v>
      </c>
      <c r="CF1504" t="n">
        <v>37.9841423034668</v>
      </c>
      <c r="CG1504" t="n">
        <v>23.8857364654541</v>
      </c>
      <c r="CH1504" t="n">
        <v>87.21153259277344</v>
      </c>
      <c r="CI1504" t="n">
        <v>40.72281265258789</v>
      </c>
      <c r="CJ1504" t="n">
        <v>0.4306246340274811</v>
      </c>
      <c r="CK1504" t="n">
        <v>44.62454986572266</v>
      </c>
      <c r="CL1504" t="n">
        <v/>
      </c>
      <c r="CM1504" t="n">
        <v>51.55577850341797</v>
      </c>
      <c r="CN1504" t="n">
        <v>118.0840606689453</v>
      </c>
      <c r="CO1504" t="n">
        <v>19.07965087890625</v>
      </c>
      <c r="CP1504" t="n">
        <v>64.70536804199219</v>
      </c>
      <c r="CQ1504" t="n">
        <v>73.47251892089844</v>
      </c>
      <c r="CR1504" t="n">
        <v>17.93008613586426</v>
      </c>
      <c r="CS1504" t="n">
        <v>18.9412727355957</v>
      </c>
      <c r="CT1504" t="n">
        <v>31.25602722167969</v>
      </c>
      <c r="CU1504" t="n">
        <v>23.43232917785645</v>
      </c>
      <c r="CV1504" t="n">
        <v>20.85853576660156</v>
      </c>
      <c r="CW1504" t="n">
        <v>42.42227935791016</v>
      </c>
    </row>
    <row r="1505">
      <c r="A1505" s="1" t="n">
        <v>42353</v>
      </c>
      <c r="B1505" t="n">
        <v>31.78079795837402</v>
      </c>
      <c r="C1505" t="n">
        <v>16.17290115356445</v>
      </c>
      <c r="D1505" t="n">
        <v/>
      </c>
      <c r="E1505" t="n">
        <v>23.49017715454102</v>
      </c>
      <c r="F1505" t="n">
        <v>38.71316909790039</v>
      </c>
      <c r="G1505" t="n">
        <v>20.36885643005371</v>
      </c>
      <c r="H1505" t="n">
        <v>10.50003910064697</v>
      </c>
      <c r="I1505" t="n">
        <v>8.234240531921387</v>
      </c>
      <c r="J1505" t="n">
        <v/>
      </c>
      <c r="K1505" t="n">
        <v>20.03509330749512</v>
      </c>
      <c r="L1505" t="n">
        <v>47.53689575195312</v>
      </c>
      <c r="M1505" t="n">
        <v>27.96129608154297</v>
      </c>
      <c r="N1505" t="n">
        <v>49.49716949462891</v>
      </c>
      <c r="O1505" t="n">
        <v>43.74859237670898</v>
      </c>
      <c r="P1505" t="n">
        <v>17.65433120727539</v>
      </c>
      <c r="Q1505" t="n">
        <v/>
      </c>
      <c r="R1505" t="n">
        <v>100.8115615844727</v>
      </c>
      <c r="S1505" t="n">
        <v>22.90026664733887</v>
      </c>
      <c r="T1505" t="n">
        <v>17.98997688293457</v>
      </c>
      <c r="U1505" t="n">
        <v>20.09801864624023</v>
      </c>
      <c r="V1505" t="n">
        <v>31.4882984161377</v>
      </c>
      <c r="W1505" t="n">
        <v>43.83674621582031</v>
      </c>
      <c r="X1505" t="n">
        <v>40.138916015625</v>
      </c>
      <c r="Y1505" t="n">
        <v/>
      </c>
      <c r="Z1505" t="n">
        <v>22.24950981140137</v>
      </c>
      <c r="AA1505" t="n">
        <v>25.00505828857422</v>
      </c>
      <c r="AB1505" t="n">
        <v>8.887646675109863</v>
      </c>
      <c r="AC1505" t="n">
        <v>18.45416069030762</v>
      </c>
      <c r="AD1505" t="n">
        <v>63.88905715942383</v>
      </c>
      <c r="AE1505" t="n">
        <v>25.43051147460938</v>
      </c>
      <c r="AF1505" t="n">
        <v>37.63589859008789</v>
      </c>
      <c r="AG1505" t="n">
        <v>52.66451644897461</v>
      </c>
      <c r="AH1505" t="n">
        <v>99.14079284667969</v>
      </c>
      <c r="AI1505" t="n">
        <v>115.3032608032227</v>
      </c>
      <c r="AJ1505" t="n">
        <v>17.10140228271484</v>
      </c>
      <c r="AK1505" t="n">
        <v>43.7490348815918</v>
      </c>
      <c r="AL1505" t="n">
        <v>45.76288986206055</v>
      </c>
      <c r="AM1505" t="n">
        <v>48.6429443359375</v>
      </c>
      <c r="AN1505" t="n">
        <v>36.63224411010742</v>
      </c>
      <c r="AO1505" t="n">
        <v>61.99777221679688</v>
      </c>
      <c r="AP1505" t="n">
        <v>105.8529510498047</v>
      </c>
      <c r="AQ1505" t="n">
        <v>24.5168399810791</v>
      </c>
      <c r="AR1505" t="n">
        <v>17.61337089538574</v>
      </c>
      <c r="AS1505" t="n">
        <v>40.07829666137695</v>
      </c>
      <c r="AT1505" t="n">
        <v>13.80497169494629</v>
      </c>
      <c r="AU1505" t="n">
        <v>35.65925979614258</v>
      </c>
      <c r="AV1505" t="n">
        <v>54.68391036987305</v>
      </c>
      <c r="AW1505" t="n">
        <v>21.74987030029297</v>
      </c>
      <c r="AX1505" t="n">
        <v/>
      </c>
      <c r="AY1505" t="n">
        <v>18.48164367675781</v>
      </c>
      <c r="AZ1505" t="n">
        <v>35.66424560546875</v>
      </c>
      <c r="BA1505" t="n">
        <v>16.55140113830566</v>
      </c>
      <c r="BB1505" t="n">
        <v>23.68946266174316</v>
      </c>
      <c r="BC1505" t="n">
        <v>26.25074577331543</v>
      </c>
      <c r="BD1505" t="n">
        <v>23.72078895568848</v>
      </c>
      <c r="BE1505" t="n">
        <v>55.6041145324707</v>
      </c>
      <c r="BF1505" t="n">
        <v>65.61134338378906</v>
      </c>
      <c r="BG1505" t="n">
        <v>22.92976188659668</v>
      </c>
      <c r="BH1505" t="n">
        <v>37.02573394775391</v>
      </c>
      <c r="BI1505" t="n">
        <v>21.83443450927734</v>
      </c>
      <c r="BJ1505" t="n">
        <v>13.7490291595459</v>
      </c>
      <c r="BK1505" t="n">
        <v>36.74655914306641</v>
      </c>
      <c r="BL1505" t="n">
        <v>11.6583080291748</v>
      </c>
      <c r="BM1505" t="n">
        <v>92.97002410888672</v>
      </c>
      <c r="BN1505" t="n">
        <v>17.44096755981445</v>
      </c>
      <c r="BO1505" t="n">
        <v/>
      </c>
      <c r="BP1505" t="n">
        <v/>
      </c>
      <c r="BQ1505" t="n">
        <v/>
      </c>
      <c r="BR1505" t="n">
        <v/>
      </c>
      <c r="BS1505" t="n">
        <v>49.84388732910156</v>
      </c>
      <c r="BT1505" t="n">
        <v>16.61130332946777</v>
      </c>
      <c r="BU1505" t="n">
        <v/>
      </c>
      <c r="BV1505" t="n">
        <v>35.07001876831055</v>
      </c>
      <c r="BW1505" t="n">
        <v>79.95981597900391</v>
      </c>
      <c r="BX1505" t="n">
        <v>30.06053161621094</v>
      </c>
      <c r="BY1505" t="n">
        <v>32.03907012939453</v>
      </c>
      <c r="BZ1505" t="n">
        <v>62.20137405395508</v>
      </c>
      <c r="CA1505" t="n">
        <v>14.8777961730957</v>
      </c>
      <c r="CB1505" t="n">
        <v>22.72385787963867</v>
      </c>
      <c r="CC1505" t="n">
        <v>19.02325820922852</v>
      </c>
      <c r="CD1505" t="n">
        <v>42.52689743041992</v>
      </c>
      <c r="CE1505" t="n">
        <v>47.53357315063477</v>
      </c>
      <c r="CF1505" t="n">
        <v>38.30487060546875</v>
      </c>
      <c r="CG1505" t="n">
        <v>24.03627777099609</v>
      </c>
      <c r="CH1505" t="n">
        <v>87.21153259277344</v>
      </c>
      <c r="CI1505" t="n">
        <v>40.97407531738281</v>
      </c>
      <c r="CJ1505" t="n">
        <v>0.4306246340274811</v>
      </c>
      <c r="CK1505" t="n">
        <v>46.09400177001953</v>
      </c>
      <c r="CL1505" t="n">
        <v/>
      </c>
      <c r="CM1505" t="n">
        <v>51.65705871582031</v>
      </c>
      <c r="CN1505" t="n">
        <v>119.4314880371094</v>
      </c>
      <c r="CO1505" t="n">
        <v>19.40953254699707</v>
      </c>
      <c r="CP1505" t="n">
        <v>65.79277801513672</v>
      </c>
      <c r="CQ1505" t="n">
        <v>73.22858428955078</v>
      </c>
      <c r="CR1505" t="n">
        <v>18.07066917419434</v>
      </c>
      <c r="CS1505" t="n">
        <v>19.17129325866699</v>
      </c>
      <c r="CT1505" t="n">
        <v>31.4300537109375</v>
      </c>
      <c r="CU1505" t="n">
        <v>23.8188533782959</v>
      </c>
      <c r="CV1505" t="n">
        <v>21.07293128967285</v>
      </c>
      <c r="CW1505" t="n">
        <v>43.12047576904297</v>
      </c>
    </row>
    <row r="1506">
      <c r="A1506" s="1" t="n">
        <v>42354</v>
      </c>
      <c r="B1506" t="n">
        <v>32.62590026855469</v>
      </c>
      <c r="C1506" t="n">
        <v>16.07814025878906</v>
      </c>
      <c r="D1506" t="n">
        <v/>
      </c>
      <c r="E1506" t="n">
        <v>23.36214065551758</v>
      </c>
      <c r="F1506" t="n">
        <v>39.35913467407227</v>
      </c>
      <c r="G1506" t="n">
        <v>20.76368141174316</v>
      </c>
      <c r="H1506" t="n">
        <v>10.72383880615234</v>
      </c>
      <c r="I1506" t="n">
        <v>8.705986022949219</v>
      </c>
      <c r="J1506" t="n">
        <v/>
      </c>
      <c r="K1506" t="n">
        <v>20.34838104248047</v>
      </c>
      <c r="L1506" t="n">
        <v>48.34597015380859</v>
      </c>
      <c r="M1506" t="n">
        <v>28.51724052429199</v>
      </c>
      <c r="N1506" t="n">
        <v>49.33392333984375</v>
      </c>
      <c r="O1506" t="n">
        <v>44.6040153503418</v>
      </c>
      <c r="P1506" t="n">
        <v>17.51137733459473</v>
      </c>
      <c r="Q1506" t="n">
        <v>22.51312637329102</v>
      </c>
      <c r="R1506" t="n">
        <v>100.3711395263672</v>
      </c>
      <c r="S1506" t="n">
        <v>23.24856376647949</v>
      </c>
      <c r="T1506" t="n">
        <v>18.29936599731445</v>
      </c>
      <c r="U1506" t="n">
        <v>20.02256202697754</v>
      </c>
      <c r="V1506" t="n">
        <v>32.07623291015625</v>
      </c>
      <c r="W1506" t="n">
        <v>44.49076461791992</v>
      </c>
      <c r="X1506" t="n">
        <v>40.55244827270508</v>
      </c>
      <c r="Y1506" t="n">
        <v/>
      </c>
      <c r="Z1506" t="n">
        <v>22.68911933898926</v>
      </c>
      <c r="AA1506" t="n">
        <v>25.42139625549316</v>
      </c>
      <c r="AB1506" t="n">
        <v>8.961679458618164</v>
      </c>
      <c r="AC1506" t="n">
        <v>18.82140731811523</v>
      </c>
      <c r="AD1506" t="n">
        <v>65.37442016601562</v>
      </c>
      <c r="AE1506" t="n">
        <v>25.89774131774902</v>
      </c>
      <c r="AF1506" t="n">
        <v>38.22111129760742</v>
      </c>
      <c r="AG1506" t="n">
        <v>53.72749328613281</v>
      </c>
      <c r="AH1506" t="n">
        <v>98.79294586181641</v>
      </c>
      <c r="AI1506" t="n">
        <v>117.5283966064453</v>
      </c>
      <c r="AJ1506" t="n">
        <v>17.30995750427246</v>
      </c>
      <c r="AK1506" t="n">
        <v>44.0961799621582</v>
      </c>
      <c r="AL1506" t="n">
        <v>45.71782684326172</v>
      </c>
      <c r="AM1506" t="n">
        <v>49.45453643798828</v>
      </c>
      <c r="AN1506" t="n">
        <v>37.12868499755859</v>
      </c>
      <c r="AO1506" t="n">
        <v>62.02278900146484</v>
      </c>
      <c r="AP1506" t="n">
        <v>107.5762252807617</v>
      </c>
      <c r="AQ1506" t="n">
        <v>24.98455619812012</v>
      </c>
      <c r="AR1506" t="n">
        <v>17.93094825744629</v>
      </c>
      <c r="AS1506" t="n">
        <v>40.84902954101562</v>
      </c>
      <c r="AT1506" t="n">
        <v>14.02625942230225</v>
      </c>
      <c r="AU1506" t="n">
        <v>35.99895858764648</v>
      </c>
      <c r="AV1506" t="n">
        <v>55.57863616943359</v>
      </c>
      <c r="AW1506" t="n">
        <v>22.16587829589844</v>
      </c>
      <c r="AX1506" t="n">
        <v/>
      </c>
      <c r="AY1506" t="n">
        <v>18.79618835449219</v>
      </c>
      <c r="AZ1506" t="n">
        <v>36.33151626586914</v>
      </c>
      <c r="BA1506" t="n">
        <v>16.82026672363281</v>
      </c>
      <c r="BB1506" t="n">
        <v>24.31057167053223</v>
      </c>
      <c r="BC1506" t="n">
        <v>26.72287940979004</v>
      </c>
      <c r="BD1506" t="n">
        <v>24.06261253356934</v>
      </c>
      <c r="BE1506" t="n">
        <v>56.33756256103516</v>
      </c>
      <c r="BF1506" t="n">
        <v>66.89247131347656</v>
      </c>
      <c r="BG1506" t="n">
        <v>23.1628475189209</v>
      </c>
      <c r="BH1506" t="n">
        <v>37.75832366943359</v>
      </c>
      <c r="BI1506" t="n">
        <v>21.81596755981445</v>
      </c>
      <c r="BJ1506" t="n">
        <v>13.64340305328369</v>
      </c>
      <c r="BK1506" t="n">
        <v>37.6754264831543</v>
      </c>
      <c r="BL1506" t="n">
        <v>11.82739162445068</v>
      </c>
      <c r="BM1506" t="n">
        <v>95.31490325927734</v>
      </c>
      <c r="BN1506" t="n">
        <v>17.74787330627441</v>
      </c>
      <c r="BO1506" t="n">
        <v/>
      </c>
      <c r="BP1506" t="n">
        <v/>
      </c>
      <c r="BQ1506" t="n">
        <v/>
      </c>
      <c r="BR1506" t="n">
        <v/>
      </c>
      <c r="BS1506" t="n">
        <v>50.57650375366211</v>
      </c>
      <c r="BT1506" t="n">
        <v>16.80942916870117</v>
      </c>
      <c r="BU1506" t="n">
        <v/>
      </c>
      <c r="BV1506" t="n">
        <v>35.64808654785156</v>
      </c>
      <c r="BW1506" t="n">
        <v>82.00581359863281</v>
      </c>
      <c r="BX1506" t="n">
        <v>30.49231338500977</v>
      </c>
      <c r="BY1506" t="n">
        <v>32.68970108032227</v>
      </c>
      <c r="BZ1506" t="n">
        <v>63.69806671142578</v>
      </c>
      <c r="CA1506" t="n">
        <v>15.33374881744385</v>
      </c>
      <c r="CB1506" t="n">
        <v>23.13861846923828</v>
      </c>
      <c r="CC1506" t="n">
        <v>19.39877128601074</v>
      </c>
      <c r="CD1506" t="n">
        <v>43.40544509887695</v>
      </c>
      <c r="CE1506" t="n">
        <v>48.44784927368164</v>
      </c>
      <c r="CF1506" t="n">
        <v>38.85470199584961</v>
      </c>
      <c r="CG1506" t="n">
        <v>24.21191024780273</v>
      </c>
      <c r="CH1506" t="n">
        <v>87.01374053955078</v>
      </c>
      <c r="CI1506" t="n">
        <v>41.69063186645508</v>
      </c>
      <c r="CJ1506" t="n">
        <v>0.4501984715461731</v>
      </c>
      <c r="CK1506" t="n">
        <v>47.00452041625977</v>
      </c>
      <c r="CL1506" t="n">
        <v/>
      </c>
      <c r="CM1506" t="n">
        <v>52.22784042358398</v>
      </c>
      <c r="CN1506" t="n">
        <v>121.23779296875</v>
      </c>
      <c r="CO1506" t="n">
        <v>19.77507591247559</v>
      </c>
      <c r="CP1506" t="n">
        <v>66.85367584228516</v>
      </c>
      <c r="CQ1506" t="n">
        <v>73.211181640625</v>
      </c>
      <c r="CR1506" t="n">
        <v>18.4104118347168</v>
      </c>
      <c r="CS1506" t="n">
        <v>19.66672325134277</v>
      </c>
      <c r="CT1506" t="n">
        <v>31.99566078186035</v>
      </c>
      <c r="CU1506" t="n">
        <v>24.2690372467041</v>
      </c>
      <c r="CV1506" t="n">
        <v>21.43024826049805</v>
      </c>
      <c r="CW1506" t="n">
        <v>43.84659576416016</v>
      </c>
    </row>
    <row r="1507">
      <c r="A1507" s="1" t="n">
        <v>42355</v>
      </c>
      <c r="B1507" t="n">
        <v>32.17346572875977</v>
      </c>
      <c r="C1507" t="n">
        <v>16.22028350830078</v>
      </c>
      <c r="D1507" t="n">
        <v/>
      </c>
      <c r="E1507" t="n">
        <v>23.79745864868164</v>
      </c>
      <c r="F1507" t="n">
        <v>38.76699829101562</v>
      </c>
      <c r="G1507" t="n">
        <v>20.45982933044434</v>
      </c>
      <c r="H1507" t="n">
        <v>10.28556156158447</v>
      </c>
      <c r="I1507" t="n">
        <v>8.731123924255371</v>
      </c>
      <c r="J1507" t="n">
        <v/>
      </c>
      <c r="K1507" t="n">
        <v>20.14970779418945</v>
      </c>
      <c r="L1507" t="n">
        <v>47.5971565246582</v>
      </c>
      <c r="M1507" t="n">
        <v>28.04332160949707</v>
      </c>
      <c r="N1507" t="n">
        <v>49.56065368652344</v>
      </c>
      <c r="O1507" t="n">
        <v>44.04771423339844</v>
      </c>
      <c r="P1507" t="n">
        <v>17.58285331726074</v>
      </c>
      <c r="Q1507" t="n">
        <v>22.29786109924316</v>
      </c>
      <c r="R1507" t="n">
        <v>102.4654006958008</v>
      </c>
      <c r="S1507" t="n">
        <v>23.07441329956055</v>
      </c>
      <c r="T1507" t="n">
        <v>18.09917068481445</v>
      </c>
      <c r="U1507" t="n">
        <v>20.00579071044922</v>
      </c>
      <c r="V1507" t="n">
        <v>31.61429023742676</v>
      </c>
      <c r="W1507" t="n">
        <v>43.97815704345703</v>
      </c>
      <c r="X1507" t="n">
        <v>40.43806076049805</v>
      </c>
      <c r="Y1507" t="n">
        <v/>
      </c>
      <c r="Z1507" t="n">
        <v>22.68911933898926</v>
      </c>
      <c r="AA1507" t="n">
        <v>25.07852363586426</v>
      </c>
      <c r="AB1507" t="n">
        <v>9.149999618530273</v>
      </c>
      <c r="AC1507" t="n">
        <v>18.74628829956055</v>
      </c>
      <c r="AD1507" t="n">
        <v>65.79497528076172</v>
      </c>
      <c r="AE1507" t="n">
        <v>26.05030059814453</v>
      </c>
      <c r="AF1507" t="n">
        <v>37.78615951538086</v>
      </c>
      <c r="AG1507" t="n">
        <v>53.50639724731445</v>
      </c>
      <c r="AH1507" t="n">
        <v>100.5693359375</v>
      </c>
      <c r="AI1507" t="n">
        <v>116.1197280883789</v>
      </c>
      <c r="AJ1507" t="n">
        <v>17.20568084716797</v>
      </c>
      <c r="AK1507" t="n">
        <v>43.7490348815918</v>
      </c>
      <c r="AL1507" t="n">
        <v>45.78993606567383</v>
      </c>
      <c r="AM1507" t="n">
        <v>48.81055450439453</v>
      </c>
      <c r="AN1507" t="n">
        <v>36.93707275390625</v>
      </c>
      <c r="AO1507" t="n">
        <v>62.10623931884766</v>
      </c>
      <c r="AP1507" t="n">
        <v>106.2471237182617</v>
      </c>
      <c r="AQ1507" t="n">
        <v>24.52534484863281</v>
      </c>
      <c r="AR1507" t="n">
        <v>17.62965965270996</v>
      </c>
      <c r="AS1507" t="n">
        <v>40.34676361083984</v>
      </c>
      <c r="AT1507" t="n">
        <v>13.82199478149414</v>
      </c>
      <c r="AU1507" t="n">
        <v>35.72183609008789</v>
      </c>
      <c r="AV1507" t="n">
        <v>55.01101303100586</v>
      </c>
      <c r="AW1507" t="n">
        <v>21.98500633239746</v>
      </c>
      <c r="AX1507" t="n">
        <v/>
      </c>
      <c r="AY1507" t="n">
        <v>18.51564979553223</v>
      </c>
      <c r="AZ1507" t="n">
        <v>36.10910034179688</v>
      </c>
      <c r="BA1507" t="n">
        <v>16.71932601928711</v>
      </c>
      <c r="BB1507" t="n">
        <v>24.34556007385254</v>
      </c>
      <c r="BC1507" t="n">
        <v>26.68854522705078</v>
      </c>
      <c r="BD1507" t="n">
        <v>23.85572052001953</v>
      </c>
      <c r="BE1507" t="n">
        <v>55.88885879516602</v>
      </c>
      <c r="BF1507" t="n">
        <v>66.55970001220703</v>
      </c>
      <c r="BG1507" t="n">
        <v>23.03944778442383</v>
      </c>
      <c r="BH1507" t="n">
        <v>37.27567672729492</v>
      </c>
      <c r="BI1507" t="n">
        <v>21.82520294189453</v>
      </c>
      <c r="BJ1507" t="n">
        <v>13.56418323516846</v>
      </c>
      <c r="BK1507" t="n">
        <v>37.75355911254883</v>
      </c>
      <c r="BL1507" t="n">
        <v>11.29477977752686</v>
      </c>
      <c r="BM1507" t="n">
        <v>95.43785858154297</v>
      </c>
      <c r="BN1507" t="n">
        <v>17.58126640319824</v>
      </c>
      <c r="BO1507" t="n">
        <v/>
      </c>
      <c r="BP1507" t="n">
        <v/>
      </c>
      <c r="BQ1507" t="n">
        <v/>
      </c>
      <c r="BR1507" t="n">
        <v/>
      </c>
      <c r="BS1507" t="n">
        <v>50.02704620361328</v>
      </c>
      <c r="BT1507" t="n">
        <v>16.65092468261719</v>
      </c>
      <c r="BU1507" t="n">
        <v/>
      </c>
      <c r="BV1507" t="n">
        <v>35.29023361206055</v>
      </c>
      <c r="BW1507" t="n">
        <v>82.10996246337891</v>
      </c>
      <c r="BX1507" t="n">
        <v>30.18142700195312</v>
      </c>
      <c r="BY1507" t="n">
        <v>32.31163024902344</v>
      </c>
      <c r="BZ1507" t="n">
        <v>63.73328399658203</v>
      </c>
      <c r="CA1507" t="n">
        <v>15.19865322113037</v>
      </c>
      <c r="CB1507" t="n">
        <v>22.86505508422852</v>
      </c>
      <c r="CC1507" t="n">
        <v>19.32195854187012</v>
      </c>
      <c r="CD1507" t="n">
        <v>42.95701599121094</v>
      </c>
      <c r="CE1507" t="n">
        <v>47.86763381958008</v>
      </c>
      <c r="CF1507" t="n">
        <v>38.46066284179688</v>
      </c>
      <c r="CG1507" t="n">
        <v>23.96100997924805</v>
      </c>
      <c r="CH1507" t="n">
        <v>87.24301147460938</v>
      </c>
      <c r="CI1507" t="n">
        <v>41.25324630737305</v>
      </c>
      <c r="CJ1507" t="n">
        <v>0.4208376407623291</v>
      </c>
      <c r="CK1507" t="n">
        <v>46.98648834228516</v>
      </c>
      <c r="CL1507" t="n">
        <v>16.90393257141113</v>
      </c>
      <c r="CM1507" t="n">
        <v>52.01610946655273</v>
      </c>
      <c r="CN1507" t="n">
        <v>120.0173110961914</v>
      </c>
      <c r="CO1507" t="n">
        <v>19.97122383117676</v>
      </c>
      <c r="CP1507" t="n">
        <v>65.87234497070312</v>
      </c>
      <c r="CQ1507" t="n">
        <v>73.29830169677734</v>
      </c>
      <c r="CR1507" t="n">
        <v>18.20539474487305</v>
      </c>
      <c r="CS1507" t="n">
        <v>19.6313362121582</v>
      </c>
      <c r="CT1507" t="n">
        <v>31.64760780334473</v>
      </c>
      <c r="CU1507" t="n">
        <v>24.01438903808594</v>
      </c>
      <c r="CV1507" t="n">
        <v>21.16226005554199</v>
      </c>
      <c r="CW1507" t="n">
        <v>43.25080108642578</v>
      </c>
    </row>
    <row r="1508">
      <c r="A1508" s="1" t="n">
        <v>42356</v>
      </c>
      <c r="B1508" t="n">
        <v>31.72956848144531</v>
      </c>
      <c r="C1508" t="n">
        <v>16.37821960449219</v>
      </c>
      <c r="D1508" t="n">
        <v/>
      </c>
      <c r="E1508" t="n">
        <v>23.75478172302246</v>
      </c>
      <c r="F1508" t="n">
        <v>38.82082748413086</v>
      </c>
      <c r="G1508" t="n">
        <v>20.20510482788086</v>
      </c>
      <c r="H1508" t="n">
        <v>10.44408798217773</v>
      </c>
      <c r="I1508" t="n">
        <v>8.856813430786133</v>
      </c>
      <c r="J1508" t="n">
        <v/>
      </c>
      <c r="K1508" t="n">
        <v>20.28725051879883</v>
      </c>
      <c r="L1508" t="n">
        <v>47.43362045288086</v>
      </c>
      <c r="M1508" t="n">
        <v>27.80636024475098</v>
      </c>
      <c r="N1508" t="n">
        <v>49.6876106262207</v>
      </c>
      <c r="O1508" t="n">
        <v>43.85971832275391</v>
      </c>
      <c r="P1508" t="n">
        <v>17.55903053283691</v>
      </c>
      <c r="Q1508" t="n">
        <v>22.28889274597168</v>
      </c>
      <c r="R1508" t="n">
        <v>103.1844482421875</v>
      </c>
      <c r="S1508" t="n">
        <v>23.00475692749023</v>
      </c>
      <c r="T1508" t="n">
        <v>18.04147720336914</v>
      </c>
      <c r="U1508" t="n">
        <v>19.97224998474121</v>
      </c>
      <c r="V1508" t="n">
        <v>31.41271591186523</v>
      </c>
      <c r="W1508" t="n">
        <v>43.70417785644531</v>
      </c>
      <c r="X1508" t="n">
        <v>39.90135955810547</v>
      </c>
      <c r="Y1508" t="n">
        <v/>
      </c>
      <c r="Z1508" t="n">
        <v>22.27642250061035</v>
      </c>
      <c r="AA1508" t="n">
        <v>25.15200042724609</v>
      </c>
      <c r="AB1508" t="n">
        <v>9.121251106262207</v>
      </c>
      <c r="AC1508" t="n">
        <v>18.60440063476562</v>
      </c>
      <c r="AD1508" t="n">
        <v>65.30164337158203</v>
      </c>
      <c r="AE1508" t="n">
        <v>25.77378273010254</v>
      </c>
      <c r="AF1508" t="n">
        <v>37.62799453735352</v>
      </c>
      <c r="AG1508" t="n">
        <v>53.02167510986328</v>
      </c>
      <c r="AH1508" t="n">
        <v>101.4951629638672</v>
      </c>
      <c r="AI1508" t="n">
        <v>114.0022659301758</v>
      </c>
      <c r="AJ1508" t="n">
        <v>17.24912643432617</v>
      </c>
      <c r="AK1508" t="n">
        <v>43.13092041015625</v>
      </c>
      <c r="AL1508" t="n">
        <v>45.78092193603516</v>
      </c>
      <c r="AM1508" t="n">
        <v>48.56354141235352</v>
      </c>
      <c r="AN1508" t="n">
        <v>36.66707611083984</v>
      </c>
      <c r="AO1508" t="n">
        <v>61.92267227172852</v>
      </c>
      <c r="AP1508" t="n">
        <v>104.6579513549805</v>
      </c>
      <c r="AQ1508" t="n">
        <v>24.2106990814209</v>
      </c>
      <c r="AR1508" t="n">
        <v>17.52380180358887</v>
      </c>
      <c r="AS1508" t="n">
        <v>39.96572494506836</v>
      </c>
      <c r="AT1508" t="n">
        <v>13.8900842666626</v>
      </c>
      <c r="AU1508" t="n">
        <v>35.73971176147461</v>
      </c>
      <c r="AV1508" t="n">
        <v>54.11868286132812</v>
      </c>
      <c r="AW1508" t="n">
        <v>21.69560813903809</v>
      </c>
      <c r="AX1508" t="n">
        <v/>
      </c>
      <c r="AY1508" t="n">
        <v>18.3031177520752</v>
      </c>
      <c r="AZ1508" t="n">
        <v>35.86100387573242</v>
      </c>
      <c r="BA1508" t="n">
        <v>16.64591598510742</v>
      </c>
      <c r="BB1508" t="n">
        <v>24.10102081298828</v>
      </c>
      <c r="BC1508" t="n">
        <v>26.34137725830078</v>
      </c>
      <c r="BD1508" t="n">
        <v>23.72978210449219</v>
      </c>
      <c r="BE1508" t="n">
        <v>55.57822799682617</v>
      </c>
      <c r="BF1508" t="n">
        <v>65.78604125976562</v>
      </c>
      <c r="BG1508" t="n">
        <v>23.03944778442383</v>
      </c>
      <c r="BH1508" t="n">
        <v>36.89645385742188</v>
      </c>
      <c r="BI1508" t="n">
        <v>21.96368789672852</v>
      </c>
      <c r="BJ1508" t="n">
        <v>13.57298564910889</v>
      </c>
      <c r="BK1508" t="n">
        <v>37.28432083129883</v>
      </c>
      <c r="BL1508" t="n">
        <v>11.26303958892822</v>
      </c>
      <c r="BM1508" t="n">
        <v>94.34885406494141</v>
      </c>
      <c r="BN1508" t="n">
        <v>17.48481178283691</v>
      </c>
      <c r="BO1508" t="n">
        <v/>
      </c>
      <c r="BP1508" t="n">
        <v/>
      </c>
      <c r="BQ1508" t="n">
        <v/>
      </c>
      <c r="BR1508" t="n">
        <v>22.49976539611816</v>
      </c>
      <c r="BS1508" t="n">
        <v>49.80028533935547</v>
      </c>
      <c r="BT1508" t="n">
        <v>16.42055702209473</v>
      </c>
      <c r="BU1508" t="n">
        <v/>
      </c>
      <c r="BV1508" t="n">
        <v>34.68463516235352</v>
      </c>
      <c r="BW1508" t="n">
        <v>81.20968627929688</v>
      </c>
      <c r="BX1508" t="n">
        <v>30.22459983825684</v>
      </c>
      <c r="BY1508" t="n">
        <v>31.9687385559082</v>
      </c>
      <c r="BZ1508" t="n">
        <v>62.95600509643555</v>
      </c>
      <c r="CA1508" t="n">
        <v>15.06777858734131</v>
      </c>
      <c r="CB1508" t="n">
        <v>22.68791580200195</v>
      </c>
      <c r="CC1508" t="n">
        <v>19.12535858154297</v>
      </c>
      <c r="CD1508" t="n">
        <v>42.5909538269043</v>
      </c>
      <c r="CE1508" t="n">
        <v>47.39291000366211</v>
      </c>
      <c r="CF1508" t="n">
        <v>37.91082763671875</v>
      </c>
      <c r="CG1508" t="n">
        <v>23.89715576171875</v>
      </c>
      <c r="CH1508" t="n">
        <v>87.12162780761719</v>
      </c>
      <c r="CI1508" t="n">
        <v>40.76934432983398</v>
      </c>
      <c r="CJ1508" t="n">
        <v>0.342542290687561</v>
      </c>
      <c r="CK1508" t="n">
        <v>46.25627517700195</v>
      </c>
      <c r="CL1508" t="n">
        <v>16.90393257141113</v>
      </c>
      <c r="CM1508" t="n">
        <v>51.70308303833008</v>
      </c>
      <c r="CN1508" t="n">
        <v>117.8399887084961</v>
      </c>
      <c r="CO1508" t="n">
        <v>19.88910484313965</v>
      </c>
      <c r="CP1508" t="n">
        <v>64.94519805908203</v>
      </c>
      <c r="CQ1508" t="n">
        <v>73.37667846679688</v>
      </c>
      <c r="CR1508" t="n">
        <v>18.05641174316406</v>
      </c>
      <c r="CS1508" t="n">
        <v>19.46324157714844</v>
      </c>
      <c r="CT1508" t="n">
        <v>31.31198501586914</v>
      </c>
      <c r="CU1508" t="n">
        <v>23.92621994018555</v>
      </c>
      <c r="CV1508" t="n">
        <v>20.97377395629883</v>
      </c>
      <c r="CW1508" t="n">
        <v>42.77603149414062</v>
      </c>
    </row>
    <row r="1509">
      <c r="A1509" s="1" t="n">
        <v>42359</v>
      </c>
      <c r="B1509" t="n">
        <v>31.68550109863281</v>
      </c>
      <c r="C1509" t="n">
        <v>16.31504440307617</v>
      </c>
      <c r="D1509" t="n">
        <v>16.36396026611328</v>
      </c>
      <c r="E1509" t="n">
        <v>23.5499267578125</v>
      </c>
      <c r="F1509" t="n">
        <v>38.98598861694336</v>
      </c>
      <c r="G1509" t="n">
        <v>20.25981330871582</v>
      </c>
      <c r="H1509" t="n">
        <v>10.63058853149414</v>
      </c>
      <c r="I1509" t="n">
        <v>8.980826377868652</v>
      </c>
      <c r="J1509" t="n">
        <v/>
      </c>
      <c r="K1509" t="n">
        <v>20.29038619995117</v>
      </c>
      <c r="L1509" t="n">
        <v>47.71796798706055</v>
      </c>
      <c r="M1509" t="n">
        <v>27.86104202270508</v>
      </c>
      <c r="N1509" t="n">
        <v>49.596923828125</v>
      </c>
      <c r="O1509" t="n">
        <v>43.7045783996582</v>
      </c>
      <c r="P1509" t="n">
        <v>17.61462020874023</v>
      </c>
      <c r="Q1509" t="n">
        <v>22.51082611083984</v>
      </c>
      <c r="R1509" t="n">
        <v>102.8428955078125</v>
      </c>
      <c r="S1509" t="n">
        <v>23.18253135681152</v>
      </c>
      <c r="T1509" t="n">
        <v>18.04147720336914</v>
      </c>
      <c r="U1509" t="n">
        <v>19.98063659667969</v>
      </c>
      <c r="V1509" t="n">
        <v>31.55147552490234</v>
      </c>
      <c r="W1509" t="n">
        <v>43.96805572509766</v>
      </c>
      <c r="X1509" t="n">
        <v>40.09137725830078</v>
      </c>
      <c r="Y1509" t="n">
        <v/>
      </c>
      <c r="Z1509" t="n">
        <v>22.41726684570312</v>
      </c>
      <c r="AA1509" t="n">
        <v>25.24227142333984</v>
      </c>
      <c r="AB1509" t="n">
        <v>9.142809867858887</v>
      </c>
      <c r="AC1509" t="n">
        <v>18.61274528503418</v>
      </c>
      <c r="AD1509" t="n">
        <v>65.14777374267578</v>
      </c>
      <c r="AE1509" t="n">
        <v>25.77378273010254</v>
      </c>
      <c r="AF1509" t="n">
        <v>38.16982650756836</v>
      </c>
      <c r="AG1509" t="n">
        <v>53.31081390380859</v>
      </c>
      <c r="AH1509" t="n">
        <v>101.0625228881836</v>
      </c>
      <c r="AI1509" t="n">
        <v>115.3211975097656</v>
      </c>
      <c r="AJ1509" t="n">
        <v>17.27899360656738</v>
      </c>
      <c r="AK1509" t="n">
        <v>43.35167694091797</v>
      </c>
      <c r="AL1509" t="n">
        <v>45.7448616027832</v>
      </c>
      <c r="AM1509" t="n">
        <v>48.52009201049805</v>
      </c>
      <c r="AN1509" t="n">
        <v>37.13739395141602</v>
      </c>
      <c r="AO1509" t="n">
        <v>61.81423187255859</v>
      </c>
      <c r="AP1509" t="n">
        <v>105.6891555786133</v>
      </c>
      <c r="AQ1509" t="n">
        <v>24.53925132751465</v>
      </c>
      <c r="AR1509" t="n">
        <v>17.61337089538574</v>
      </c>
      <c r="AS1509" t="n">
        <v>40.16102981567383</v>
      </c>
      <c r="AT1509" t="n">
        <v>14.09921932220459</v>
      </c>
      <c r="AU1509" t="n">
        <v>35.73077392578125</v>
      </c>
      <c r="AV1509" t="n">
        <v>54.61066818237305</v>
      </c>
      <c r="AW1509" t="n">
        <v>21.68747520446777</v>
      </c>
      <c r="AX1509" t="n">
        <v/>
      </c>
      <c r="AY1509" t="n">
        <v>18.4051342010498</v>
      </c>
      <c r="AZ1509" t="n">
        <v>35.68992233276367</v>
      </c>
      <c r="BA1509" t="n">
        <v>16.77438735961914</v>
      </c>
      <c r="BB1509" t="n">
        <v>24.09218978881836</v>
      </c>
      <c r="BC1509" t="n">
        <v>26.38476943969727</v>
      </c>
      <c r="BD1509" t="n">
        <v>23.83551788330078</v>
      </c>
      <c r="BE1509" t="n">
        <v>55.90084838867188</v>
      </c>
      <c r="BF1509" t="n">
        <v>66.04393005371094</v>
      </c>
      <c r="BG1509" t="n">
        <v>23.23388481140137</v>
      </c>
      <c r="BH1509" t="n">
        <v>37.03352355957031</v>
      </c>
      <c r="BI1509" t="n">
        <v>21.88982772827148</v>
      </c>
      <c r="BJ1509" t="n">
        <v>13.57298564910889</v>
      </c>
      <c r="BK1509" t="n">
        <v>37.25800323486328</v>
      </c>
      <c r="BL1509" t="n">
        <v>11.32308673858643</v>
      </c>
      <c r="BM1509" t="n">
        <v>94.41911315917969</v>
      </c>
      <c r="BN1509" t="n">
        <v>17.58188819885254</v>
      </c>
      <c r="BO1509" t="n">
        <v/>
      </c>
      <c r="BP1509" t="n">
        <v/>
      </c>
      <c r="BQ1509" t="n">
        <v>19.36304092407227</v>
      </c>
      <c r="BR1509" t="n">
        <v>22.51778030395508</v>
      </c>
      <c r="BS1509" t="n">
        <v>50.10129928588867</v>
      </c>
      <c r="BT1509" t="n">
        <v>16.39664649963379</v>
      </c>
      <c r="BU1509" t="n">
        <v/>
      </c>
      <c r="BV1509" t="n">
        <v>34.95074081420898</v>
      </c>
      <c r="BW1509" t="n">
        <v>81.28912353515625</v>
      </c>
      <c r="BX1509" t="n">
        <v>30.50356674194336</v>
      </c>
      <c r="BY1509" t="n">
        <v>32.17307281494141</v>
      </c>
      <c r="BZ1509" t="n">
        <v>62.88493728637695</v>
      </c>
      <c r="CA1509" t="n">
        <v>14.96223068237305</v>
      </c>
      <c r="CB1509" t="n">
        <v>22.75948715209961</v>
      </c>
      <c r="CC1509" t="n">
        <v>19.17709922790527</v>
      </c>
      <c r="CD1509" t="n">
        <v>42.9295539855957</v>
      </c>
      <c r="CE1509" t="n">
        <v>47.65966415405273</v>
      </c>
      <c r="CF1509" t="n">
        <v>38.16741943359375</v>
      </c>
      <c r="CG1509" t="n">
        <v>24.03337097167969</v>
      </c>
      <c r="CH1509" t="n">
        <v>87.03530883789062</v>
      </c>
      <c r="CI1509" t="n">
        <v>41.17880630493164</v>
      </c>
      <c r="CJ1509" t="n">
        <v>0.4012638330459595</v>
      </c>
      <c r="CK1509" t="n">
        <v>46.27172088623047</v>
      </c>
      <c r="CL1509" t="n">
        <v>16.83789825439453</v>
      </c>
      <c r="CM1509" t="n">
        <v>51.71235275268555</v>
      </c>
      <c r="CN1509" t="n">
        <v>118.6015701293945</v>
      </c>
      <c r="CO1509" t="n">
        <v>19.87105751037598</v>
      </c>
      <c r="CP1509" t="n">
        <v>64.82874298095703</v>
      </c>
      <c r="CQ1509" t="n">
        <v>73.42025756835938</v>
      </c>
      <c r="CR1509" t="n">
        <v>18.1395092010498</v>
      </c>
      <c r="CS1509" t="n">
        <v>19.59594535827637</v>
      </c>
      <c r="CT1509" t="n">
        <v>31.47012710571289</v>
      </c>
      <c r="CU1509" t="n">
        <v>24.04624176025391</v>
      </c>
      <c r="CV1509" t="n">
        <v>21.01492500305176</v>
      </c>
      <c r="CW1509" t="n">
        <v>42.85981369018555</v>
      </c>
    </row>
    <row r="1510">
      <c r="A1510" s="1" t="n">
        <v>42360</v>
      </c>
      <c r="B1510" t="n">
        <v>31.90157508850098</v>
      </c>
      <c r="C1510" t="n">
        <v>16.39401435852051</v>
      </c>
      <c r="D1510" t="n">
        <v/>
      </c>
      <c r="E1510" t="n">
        <v>23.47310447692871</v>
      </c>
      <c r="F1510" t="n">
        <v>39.3162956237793</v>
      </c>
      <c r="G1510" t="n">
        <v>20.41389274597168</v>
      </c>
      <c r="H1510" t="n">
        <v>10.90101623535156</v>
      </c>
      <c r="I1510" t="n">
        <v>8.980826377868652</v>
      </c>
      <c r="J1510" t="n">
        <v/>
      </c>
      <c r="K1510" t="n">
        <v>20.40794372558594</v>
      </c>
      <c r="L1510" t="n">
        <v>48.08098220825195</v>
      </c>
      <c r="M1510" t="n">
        <v>28.11623001098633</v>
      </c>
      <c r="N1510" t="n">
        <v>49.52437210083008</v>
      </c>
      <c r="O1510" t="n">
        <v>43.98748397827148</v>
      </c>
      <c r="P1510" t="n">
        <v>17.57491111755371</v>
      </c>
      <c r="Q1510" t="n">
        <v>22.41480827331543</v>
      </c>
      <c r="R1510" t="n">
        <v>102.2047348022461</v>
      </c>
      <c r="S1510" t="n">
        <v>23.36210250854492</v>
      </c>
      <c r="T1510" t="n">
        <v>18.19716644287109</v>
      </c>
      <c r="U1510" t="n">
        <v>20.06448173522949</v>
      </c>
      <c r="V1510" t="n">
        <v>31.76300811767578</v>
      </c>
      <c r="W1510" t="n">
        <v>44.19984436035156</v>
      </c>
      <c r="X1510" t="n">
        <v>40.27784729003906</v>
      </c>
      <c r="Y1510" t="n">
        <v/>
      </c>
      <c r="Z1510" t="n">
        <v>22.38566780090332</v>
      </c>
      <c r="AA1510" t="n">
        <v>25.4094352722168</v>
      </c>
      <c r="AB1510" t="n">
        <v/>
      </c>
      <c r="AC1510" t="n">
        <v>18.67117500305176</v>
      </c>
      <c r="AD1510" t="n">
        <v>65.80856323242188</v>
      </c>
      <c r="AE1510" t="n">
        <v>25.83099365234375</v>
      </c>
      <c r="AF1510" t="n">
        <v>38.80584716796875</v>
      </c>
      <c r="AG1510" t="n">
        <v>53.43836975097656</v>
      </c>
      <c r="AH1510" t="n">
        <v>100.3097457885742</v>
      </c>
      <c r="AI1510" t="n">
        <v>116.7298583984375</v>
      </c>
      <c r="AJ1510" t="n">
        <v>17.4107608795166</v>
      </c>
      <c r="AK1510" t="n">
        <v>44.0047492980957</v>
      </c>
      <c r="AL1510" t="n">
        <v>45.66374969482422</v>
      </c>
      <c r="AM1510" t="n">
        <v>49.04333114624023</v>
      </c>
      <c r="AN1510" t="n">
        <v>36.92836761474609</v>
      </c>
      <c r="AO1510" t="n">
        <v>62.00609588623047</v>
      </c>
      <c r="AP1510" t="n">
        <v>107.0057754516602</v>
      </c>
      <c r="AQ1510" t="n">
        <v>24.79460144042969</v>
      </c>
      <c r="AR1510" t="n">
        <v>17.75179862976074</v>
      </c>
      <c r="AS1510" t="n">
        <v>40.40517807006836</v>
      </c>
      <c r="AT1510" t="n">
        <v>14.46520805358887</v>
      </c>
      <c r="AU1510" t="n">
        <v>35.83804702758789</v>
      </c>
      <c r="AV1510" t="n">
        <v>55.13159942626953</v>
      </c>
      <c r="AW1510" t="n">
        <v>21.86924743652344</v>
      </c>
      <c r="AX1510" t="n">
        <v/>
      </c>
      <c r="AY1510" t="n">
        <v>18.56665992736816</v>
      </c>
      <c r="AZ1510" t="n">
        <v>36.14331817626953</v>
      </c>
      <c r="BA1510" t="n">
        <v>16.89367866516113</v>
      </c>
      <c r="BB1510" t="n">
        <v>24.28640937805176</v>
      </c>
      <c r="BC1510" t="n">
        <v>26.6277904510498</v>
      </c>
      <c r="BD1510" t="n">
        <v>23.96312522888184</v>
      </c>
      <c r="BE1510" t="n">
        <v>56.19730758666992</v>
      </c>
      <c r="BF1510" t="n">
        <v>66.31012725830078</v>
      </c>
      <c r="BG1510" t="n">
        <v/>
      </c>
      <c r="BH1510" t="n">
        <v>37.30244827270508</v>
      </c>
      <c r="BI1510" t="n">
        <v>21.89076995849609</v>
      </c>
      <c r="BJ1510" t="n">
        <v>13.44359302520752</v>
      </c>
      <c r="BK1510" t="n">
        <v>37.57376098632812</v>
      </c>
      <c r="BL1510" t="n">
        <v>11.51180362701416</v>
      </c>
      <c r="BM1510" t="n">
        <v>95.20075988769531</v>
      </c>
      <c r="BN1510" t="n">
        <v>17.68076324462891</v>
      </c>
      <c r="BO1510" t="n">
        <v/>
      </c>
      <c r="BP1510" t="n">
        <v/>
      </c>
      <c r="BQ1510" t="n">
        <v>19.36304092407227</v>
      </c>
      <c r="BR1510" t="n">
        <v>22.78799057006836</v>
      </c>
      <c r="BS1510" t="n">
        <v>50.42600250244141</v>
      </c>
      <c r="BT1510" t="n">
        <v>16.53215599060059</v>
      </c>
      <c r="BU1510" t="n">
        <v/>
      </c>
      <c r="BV1510" t="n">
        <v>35.29023361206055</v>
      </c>
      <c r="BW1510" t="n">
        <v>81.98638916015625</v>
      </c>
      <c r="BX1510" t="n">
        <v>30.62484359741211</v>
      </c>
      <c r="BY1510" t="n">
        <v>32.41191864013672</v>
      </c>
      <c r="BZ1510" t="n">
        <v>63.47122573852539</v>
      </c>
      <c r="CA1510" t="n">
        <v>15.05510997772217</v>
      </c>
      <c r="CB1510" t="n">
        <v>22.96525192260742</v>
      </c>
      <c r="CC1510" t="n">
        <v>19.28919792175293</v>
      </c>
      <c r="CD1510" t="n">
        <v>43.12173080444336</v>
      </c>
      <c r="CE1510" t="n">
        <v>47.97869110107422</v>
      </c>
      <c r="CF1510" t="n">
        <v>38.46066284179688</v>
      </c>
      <c r="CG1510" t="n">
        <v>24.11850547790527</v>
      </c>
      <c r="CH1510" t="n">
        <v>87.30142974853516</v>
      </c>
      <c r="CI1510" t="n">
        <v>41.75576782226562</v>
      </c>
      <c r="CJ1510" t="n">
        <v>0.4012638330459595</v>
      </c>
      <c r="CK1510" t="n">
        <v>46.42623901367188</v>
      </c>
      <c r="CL1510" t="n">
        <v>17.14554023742676</v>
      </c>
      <c r="CM1510" t="n">
        <v>51.99026870727539</v>
      </c>
      <c r="CN1510" t="n">
        <v>119.9684906005859</v>
      </c>
      <c r="CO1510" t="n">
        <v>19.88910484313965</v>
      </c>
      <c r="CP1510" t="n">
        <v>65.95745086669922</v>
      </c>
      <c r="CQ1510" t="n">
        <v>73.42897033691406</v>
      </c>
      <c r="CR1510" t="n">
        <v>18.28196907043457</v>
      </c>
      <c r="CS1510" t="n">
        <v>19.75518989562988</v>
      </c>
      <c r="CT1510" t="n">
        <v>31.68976783752441</v>
      </c>
      <c r="CU1510" t="n">
        <v>24.19857788085938</v>
      </c>
      <c r="CV1510" t="n">
        <v>21.13122749328613</v>
      </c>
      <c r="CW1510" t="n">
        <v>43.62317657470703</v>
      </c>
    </row>
    <row r="1511">
      <c r="A1511" s="1" t="n">
        <v>42361</v>
      </c>
      <c r="B1511" t="n">
        <v>32.21271896362305</v>
      </c>
      <c r="C1511" t="n">
        <v>16.55195045471191</v>
      </c>
      <c r="D1511" t="n">
        <v/>
      </c>
      <c r="E1511" t="n">
        <v>23.57824516296387</v>
      </c>
      <c r="F1511" t="n">
        <v>39.74753570556641</v>
      </c>
      <c r="G1511" t="n">
        <v>20.57983207702637</v>
      </c>
      <c r="H1511" t="n">
        <v>11.3952465057373</v>
      </c>
      <c r="I1511" t="n">
        <v>9.089754104614258</v>
      </c>
      <c r="J1511" t="n">
        <v/>
      </c>
      <c r="K1511" t="n">
        <v>20.63522148132324</v>
      </c>
      <c r="L1511" t="n">
        <v>48.55634307861328</v>
      </c>
      <c r="M1511" t="n">
        <v>28.5810375213623</v>
      </c>
      <c r="N1511" t="n">
        <v>49.61505889892578</v>
      </c>
      <c r="O1511" t="n">
        <v>44.49853897094727</v>
      </c>
      <c r="P1511" t="n">
        <v>17.59079742431641</v>
      </c>
      <c r="Q1511" t="n">
        <v>22.41480827331543</v>
      </c>
      <c r="R1511" t="n">
        <v>100.7216873168945</v>
      </c>
      <c r="S1511" t="n">
        <v>23.55962944030762</v>
      </c>
      <c r="T1511" t="n">
        <v>18.46275329589844</v>
      </c>
      <c r="U1511" t="n">
        <v>20.16961860656738</v>
      </c>
      <c r="V1511" t="n">
        <v>32.32989501953125</v>
      </c>
      <c r="W1511" t="n">
        <v>44.71690368652344</v>
      </c>
      <c r="X1511" t="n">
        <v>40.35776519775391</v>
      </c>
      <c r="Y1511" t="n">
        <v/>
      </c>
      <c r="Z1511" t="n">
        <v>22.86867904663086</v>
      </c>
      <c r="AA1511" t="n">
        <v>25.94437217712402</v>
      </c>
      <c r="AB1511" t="n">
        <v>9.244878768920898</v>
      </c>
      <c r="AC1511" t="n">
        <v>19.13857841491699</v>
      </c>
      <c r="AD1511" t="n">
        <v>66.16159057617188</v>
      </c>
      <c r="AE1511" t="n">
        <v>26.01216316223145</v>
      </c>
      <c r="AF1511" t="n">
        <v>39.44188690185547</v>
      </c>
      <c r="AG1511" t="n">
        <v>53.85506057739258</v>
      </c>
      <c r="AH1511" t="n">
        <v>99.08971405029297</v>
      </c>
      <c r="AI1511" t="n">
        <v>117.7670516967773</v>
      </c>
      <c r="AJ1511" t="n">
        <v>17.59523582458496</v>
      </c>
      <c r="AK1511" t="n">
        <v>44.25311660766602</v>
      </c>
      <c r="AL1511" t="n">
        <v>45.67274856567383</v>
      </c>
      <c r="AM1511" t="n">
        <v>49.55772399902344</v>
      </c>
      <c r="AN1511" t="n">
        <v>37.20058059692383</v>
      </c>
      <c r="AO1511" t="n">
        <v>62.1528434753418</v>
      </c>
      <c r="AP1511" t="n">
        <v>107.8344497680664</v>
      </c>
      <c r="AQ1511" t="n">
        <v>25.25423240661621</v>
      </c>
      <c r="AR1511" t="n">
        <v>18.08031463623047</v>
      </c>
      <c r="AS1511" t="n">
        <v>41.12886810302734</v>
      </c>
      <c r="AT1511" t="n">
        <v>14.90090656280518</v>
      </c>
      <c r="AU1511" t="n">
        <v>36.19562530517578</v>
      </c>
      <c r="AV1511" t="n">
        <v>55.56570816040039</v>
      </c>
      <c r="AW1511" t="n">
        <v>22.2396068572998</v>
      </c>
      <c r="AX1511" t="n">
        <v/>
      </c>
      <c r="AY1511" t="n">
        <v>18.85569763183594</v>
      </c>
      <c r="AZ1511" t="n">
        <v>36.50796890258789</v>
      </c>
      <c r="BA1511" t="n">
        <v>17.10473442077637</v>
      </c>
      <c r="BB1511" t="n">
        <v>24.69250679016113</v>
      </c>
      <c r="BC1511" t="n">
        <v>26.8881664276123</v>
      </c>
      <c r="BD1511" t="n">
        <v>24.29126167297363</v>
      </c>
      <c r="BE1511" t="n">
        <v>56.84256362915039</v>
      </c>
      <c r="BF1511" t="n">
        <v>66.99170684814453</v>
      </c>
      <c r="BG1511" t="n">
        <v>23.4533805847168</v>
      </c>
      <c r="BH1511" t="n">
        <v>37.98777008056641</v>
      </c>
      <c r="BI1511" t="n">
        <v>21.93784523010254</v>
      </c>
      <c r="BJ1511" t="n">
        <v>13.74022769927979</v>
      </c>
      <c r="BK1511" t="n">
        <v>38.15262222290039</v>
      </c>
      <c r="BL1511" t="n">
        <v>11.87208557128906</v>
      </c>
      <c r="BM1511" t="n">
        <v>96.75521850585938</v>
      </c>
      <c r="BN1511" t="n">
        <v>17.93244934082031</v>
      </c>
      <c r="BO1511" t="n">
        <v/>
      </c>
      <c r="BP1511" t="n">
        <v/>
      </c>
      <c r="BQ1511" t="n">
        <v>19.82136917114258</v>
      </c>
      <c r="BR1511" t="n">
        <v>22.78799057006836</v>
      </c>
      <c r="BS1511" t="n">
        <v>51.05786514282227</v>
      </c>
      <c r="BT1511" t="n">
        <v>16.62781143188477</v>
      </c>
      <c r="BU1511" t="n">
        <v/>
      </c>
      <c r="BV1511" t="n">
        <v>35.65727615356445</v>
      </c>
      <c r="BW1511" t="n">
        <v>83.31914520263672</v>
      </c>
      <c r="BX1511" t="n">
        <v>30.97138214111328</v>
      </c>
      <c r="BY1511" t="n">
        <v>32.94269943237305</v>
      </c>
      <c r="BZ1511" t="n">
        <v>64.64382171630859</v>
      </c>
      <c r="CA1511" t="n">
        <v>15.44352149963379</v>
      </c>
      <c r="CB1511" t="n">
        <v>23.33205413818359</v>
      </c>
      <c r="CC1511" t="n">
        <v>19.48752021789551</v>
      </c>
      <c r="CD1511" t="n">
        <v>43.58449935913086</v>
      </c>
      <c r="CE1511" t="n">
        <v>48.758544921875</v>
      </c>
      <c r="CF1511" t="n">
        <v>38.82720947265625</v>
      </c>
      <c r="CG1511" t="n">
        <v>24.36539649963379</v>
      </c>
      <c r="CH1511" t="n">
        <v>87.43628692626953</v>
      </c>
      <c r="CI1511" t="n">
        <v>42.00787353515625</v>
      </c>
      <c r="CJ1511" t="n">
        <v/>
      </c>
      <c r="CK1511" t="n">
        <v>46.50803375244141</v>
      </c>
      <c r="CL1511" t="n">
        <v>17.14554023742676</v>
      </c>
      <c r="CM1511" t="n">
        <v>52.57391738891602</v>
      </c>
      <c r="CN1511" t="n">
        <v>120.9253463745117</v>
      </c>
      <c r="CO1511" t="n">
        <v>20.12372779846191</v>
      </c>
      <c r="CP1511" t="n">
        <v>66.53971099853516</v>
      </c>
      <c r="CQ1511" t="n">
        <v>73.54259490966797</v>
      </c>
      <c r="CR1511" t="n">
        <v>18.59062385559082</v>
      </c>
      <c r="CS1511" t="n">
        <v>20.17936515808105</v>
      </c>
      <c r="CT1511" t="n">
        <v>32.27840805053711</v>
      </c>
      <c r="CU1511" t="n">
        <v>24.53557205200195</v>
      </c>
      <c r="CV1511" t="n">
        <v>21.42555809020996</v>
      </c>
      <c r="CW1511" t="n">
        <v>44.38653182983398</v>
      </c>
    </row>
    <row r="1512">
      <c r="A1512" s="1" t="n">
        <v>42362</v>
      </c>
      <c r="B1512" t="n">
        <v>32.53251647949219</v>
      </c>
      <c r="C1512" t="n">
        <v>16.61074447631836</v>
      </c>
      <c r="D1512" t="n">
        <v>16.81940078735352</v>
      </c>
      <c r="E1512" t="n">
        <v>23.71612739562988</v>
      </c>
      <c r="F1512" t="n">
        <v>39.65578460693359</v>
      </c>
      <c r="G1512" t="n">
        <v>20.72753143310547</v>
      </c>
      <c r="H1512" t="n">
        <v>11.40457153320312</v>
      </c>
      <c r="I1512" t="n">
        <v>9.089754104614258</v>
      </c>
      <c r="J1512" t="n">
        <v/>
      </c>
      <c r="K1512" t="n">
        <v>20.61954689025879</v>
      </c>
      <c r="L1512" t="n">
        <v>48.70326995849609</v>
      </c>
      <c r="M1512" t="n">
        <v>28.64483451843262</v>
      </c>
      <c r="N1512" t="n">
        <v>49.65133285522461</v>
      </c>
      <c r="O1512" t="n">
        <v>44.69019317626953</v>
      </c>
      <c r="P1512" t="n">
        <v>17.61462020874023</v>
      </c>
      <c r="Q1512" t="n">
        <v>22.54706192016602</v>
      </c>
      <c r="R1512" t="n">
        <v>101.5665740966797</v>
      </c>
      <c r="S1512" t="n">
        <v>23.4698429107666</v>
      </c>
      <c r="T1512" t="n">
        <v>18.46275329589844</v>
      </c>
      <c r="U1512" t="n">
        <v>20.28737640380859</v>
      </c>
      <c r="V1512" t="n">
        <v>32.35528564453125</v>
      </c>
      <c r="W1512" t="n">
        <v>44.54752349853516</v>
      </c>
      <c r="X1512" t="n">
        <v>40.970458984375</v>
      </c>
      <c r="Y1512" t="n">
        <v/>
      </c>
      <c r="Z1512" t="n">
        <v>22.86867904663086</v>
      </c>
      <c r="AA1512" t="n">
        <v>25.81064033508301</v>
      </c>
      <c r="AB1512" t="n">
        <v>9.244878768920898</v>
      </c>
      <c r="AC1512" t="n">
        <v>19.19700241088867</v>
      </c>
      <c r="AD1512" t="n">
        <v>66.92061614990234</v>
      </c>
      <c r="AE1512" t="n">
        <v>26.04076766967773</v>
      </c>
      <c r="AF1512" t="n">
        <v>39.36942291259766</v>
      </c>
      <c r="AG1512" t="n">
        <v>53.89789962768555</v>
      </c>
      <c r="AH1512" t="n">
        <v>99.73867034912109</v>
      </c>
      <c r="AI1512" t="n">
        <v>117.5502090454102</v>
      </c>
      <c r="AJ1512" t="n">
        <v>17.59523582458496</v>
      </c>
      <c r="AK1512" t="n">
        <v>44.34701156616211</v>
      </c>
      <c r="AL1512" t="n">
        <v>45.72964859008789</v>
      </c>
      <c r="AM1512" t="n">
        <v>49.28279113769531</v>
      </c>
      <c r="AN1512" t="n">
        <v>37.34063720703125</v>
      </c>
      <c r="AO1512" t="n">
        <v>62.18638610839844</v>
      </c>
      <c r="AP1512" t="n">
        <v>107.6502838134766</v>
      </c>
      <c r="AQ1512" t="n">
        <v>25.30530548095703</v>
      </c>
      <c r="AR1512" t="n">
        <v>18.07207870483398</v>
      </c>
      <c r="AS1512" t="n">
        <v>41.1724739074707</v>
      </c>
      <c r="AT1512" t="n">
        <v>15.17975330352783</v>
      </c>
      <c r="AU1512" t="n">
        <v>36.14198684692383</v>
      </c>
      <c r="AV1512" t="n">
        <v>55.35347747802734</v>
      </c>
      <c r="AW1512" t="n">
        <v>22.2396068572998</v>
      </c>
      <c r="AX1512" t="n">
        <v/>
      </c>
      <c r="AY1512" t="n">
        <v>18.91520690917969</v>
      </c>
      <c r="AZ1512" t="n">
        <v>36.20766830444336</v>
      </c>
      <c r="BA1512" t="n">
        <v>17.04050254821777</v>
      </c>
      <c r="BB1512" t="n">
        <v>24.70133209228516</v>
      </c>
      <c r="BC1512" t="n">
        <v>26.91420364379883</v>
      </c>
      <c r="BD1512" t="n">
        <v>24.14542198181152</v>
      </c>
      <c r="BE1512" t="n">
        <v>56.68561172485352</v>
      </c>
      <c r="BF1512" t="n">
        <v>66.99170684814453</v>
      </c>
      <c r="BG1512" t="n">
        <v>23.65213966369629</v>
      </c>
      <c r="BH1512" t="n">
        <v>38.03981399536133</v>
      </c>
      <c r="BI1512" t="n">
        <v>21.99433898925781</v>
      </c>
      <c r="BJ1512" t="n">
        <v>13.74022769927979</v>
      </c>
      <c r="BK1512" t="n">
        <v>38.12630844116211</v>
      </c>
      <c r="BL1512" t="n">
        <v>11.90639686584473</v>
      </c>
      <c r="BM1512" t="n">
        <v>96.68740081787109</v>
      </c>
      <c r="BN1512" t="n">
        <v>17.8964958190918</v>
      </c>
      <c r="BO1512" t="n">
        <v/>
      </c>
      <c r="BP1512" t="n">
        <v/>
      </c>
      <c r="BQ1512" t="n">
        <v>19.82136917114258</v>
      </c>
      <c r="BR1512" t="n">
        <v>23.00416564941406</v>
      </c>
      <c r="BS1512" t="n">
        <v>50.89112091064453</v>
      </c>
      <c r="BT1512" t="n">
        <v>16.63510513305664</v>
      </c>
      <c r="BU1512" t="n">
        <v/>
      </c>
      <c r="BV1512" t="n">
        <v>35.57468795776367</v>
      </c>
      <c r="BW1512" t="n">
        <v>83.30147552490234</v>
      </c>
      <c r="BX1512" t="n">
        <v>30.89340591430664</v>
      </c>
      <c r="BY1512" t="n">
        <v>32.85422897338867</v>
      </c>
      <c r="BZ1512" t="n">
        <v>64.67935943603516</v>
      </c>
      <c r="CA1512" t="n">
        <v>15.477294921875</v>
      </c>
      <c r="CB1512" t="n">
        <v>23.25153541564941</v>
      </c>
      <c r="CC1512" t="n">
        <v>19.51338577270508</v>
      </c>
      <c r="CD1512" t="n">
        <v>43.35404205322266</v>
      </c>
      <c r="CE1512" t="n">
        <v>48.64334106445312</v>
      </c>
      <c r="CF1512" t="n">
        <v>38.7930908203125</v>
      </c>
      <c r="CG1512" t="n">
        <v>24.42499160766602</v>
      </c>
      <c r="CH1512" t="n">
        <v>87.60173797607422</v>
      </c>
      <c r="CI1512" t="n">
        <v>41.9425163269043</v>
      </c>
      <c r="CJ1512" t="n">
        <v>0.4208376407623291</v>
      </c>
      <c r="CK1512" t="n">
        <v>46.29898452758789</v>
      </c>
      <c r="CL1512" t="n">
        <v>17.378173828125</v>
      </c>
      <c r="CM1512" t="n">
        <v>51.70308685302734</v>
      </c>
      <c r="CN1512" t="n">
        <v>121.2149353027344</v>
      </c>
      <c r="CO1512" t="n">
        <v>20.12372779846191</v>
      </c>
      <c r="CP1512" t="n">
        <v>66.65615844726562</v>
      </c>
      <c r="CQ1512" t="n">
        <v>73.62122344970703</v>
      </c>
      <c r="CR1512" t="n">
        <v>18.5668830871582</v>
      </c>
      <c r="CS1512" t="n">
        <v>20.16146469116211</v>
      </c>
      <c r="CT1512" t="n">
        <v>32.33112335205078</v>
      </c>
      <c r="CU1512" t="n">
        <v>24.54018592834473</v>
      </c>
      <c r="CV1512" t="n">
        <v>21.40856742858887</v>
      </c>
      <c r="CW1512" t="n">
        <v>44.48766708374023</v>
      </c>
    </row>
    <row r="1513">
      <c r="A1513" s="1" t="n">
        <v>42366</v>
      </c>
      <c r="B1513" t="n">
        <v>32.33373260498047</v>
      </c>
      <c r="C1513" t="n">
        <v>16.5279369354248</v>
      </c>
      <c r="D1513" t="n">
        <v>16.74404907226562</v>
      </c>
      <c r="E1513" t="n">
        <v>23.63856506347656</v>
      </c>
      <c r="F1513" t="n">
        <v>39.23371505737305</v>
      </c>
      <c r="G1513" t="n">
        <v>20.71385765075684</v>
      </c>
      <c r="H1513" t="n">
        <v>11.30199432373047</v>
      </c>
      <c r="I1513" t="n">
        <v>9.041155815124512</v>
      </c>
      <c r="J1513" t="n">
        <v/>
      </c>
      <c r="K1513" t="n">
        <v>20.5255012512207</v>
      </c>
      <c r="L1513" t="n">
        <v>48.68598937988281</v>
      </c>
      <c r="M1513" t="n">
        <v>28.68128967285156</v>
      </c>
      <c r="N1513" t="n">
        <v>49.73295211791992</v>
      </c>
      <c r="O1513" t="n">
        <v>44.59892654418945</v>
      </c>
      <c r="P1513" t="n">
        <v>17.6384449005127</v>
      </c>
      <c r="Q1513" t="n">
        <v>22.4836540222168</v>
      </c>
      <c r="R1513" t="n">
        <v>102.1058502197266</v>
      </c>
      <c r="S1513" t="n">
        <v>23.4698429107666</v>
      </c>
      <c r="T1513" t="n">
        <v>18.34369659423828</v>
      </c>
      <c r="U1513" t="n">
        <v>20.12756156921387</v>
      </c>
      <c r="V1513" t="n">
        <v>32.24528503417969</v>
      </c>
      <c r="W1513" t="n">
        <v>44.62775421142578</v>
      </c>
      <c r="X1513" t="n">
        <v>40.55311584472656</v>
      </c>
      <c r="Y1513" t="n">
        <v/>
      </c>
      <c r="Z1513" t="n">
        <v>22.75041007995605</v>
      </c>
      <c r="AA1513" t="n">
        <v>25.71033668518066</v>
      </c>
      <c r="AB1513" t="n">
        <v>9.18593692779541</v>
      </c>
      <c r="AC1513" t="n">
        <v>19.16361427307129</v>
      </c>
      <c r="AD1513" t="n">
        <v>66.68256378173828</v>
      </c>
      <c r="AE1513" t="n">
        <v>26.02169990539551</v>
      </c>
      <c r="AF1513" t="n">
        <v>39.14399719238281</v>
      </c>
      <c r="AG1513" t="n">
        <v>54.24064636230469</v>
      </c>
      <c r="AH1513" t="n">
        <v>100.3789825439453</v>
      </c>
      <c r="AI1513" t="n">
        <v>117.3424072265625</v>
      </c>
      <c r="AJ1513" t="n">
        <v>17.41954612731934</v>
      </c>
      <c r="AK1513" t="n">
        <v>44.53113555908203</v>
      </c>
      <c r="AL1513" t="n">
        <v>45.69353103637695</v>
      </c>
      <c r="AM1513" t="n">
        <v>49.31826782226562</v>
      </c>
      <c r="AN1513" t="n">
        <v>37.00801467895508</v>
      </c>
      <c r="AO1513" t="n">
        <v>62.14445114135742</v>
      </c>
      <c r="AP1513" t="n">
        <v>107.5305862426758</v>
      </c>
      <c r="AQ1513" t="n">
        <v>25.22018814086914</v>
      </c>
      <c r="AR1513" t="n">
        <v>17.98151016235352</v>
      </c>
      <c r="AS1513" t="n">
        <v>40.93705368041992</v>
      </c>
      <c r="AT1513" t="n">
        <v>14.90090656280518</v>
      </c>
      <c r="AU1513" t="n">
        <v>36.20456314086914</v>
      </c>
      <c r="AV1513" t="n">
        <v>55.30524444580078</v>
      </c>
      <c r="AW1513" t="n">
        <v>22.17621803283691</v>
      </c>
      <c r="AX1513" t="n">
        <v/>
      </c>
      <c r="AY1513" t="n">
        <v>18.88970184326172</v>
      </c>
      <c r="AZ1513" t="n">
        <v>36.29346084594727</v>
      </c>
      <c r="BA1513" t="n">
        <v>16.88450050354004</v>
      </c>
      <c r="BB1513" t="n">
        <v>24.72782325744629</v>
      </c>
      <c r="BC1513" t="n">
        <v>26.8421630859375</v>
      </c>
      <c r="BD1513" t="n">
        <v>24.14542198181152</v>
      </c>
      <c r="BE1513" t="n">
        <v>56.64200973510742</v>
      </c>
      <c r="BF1513" t="n">
        <v>67.36283111572266</v>
      </c>
      <c r="BG1513" t="n">
        <v>23.65213966369629</v>
      </c>
      <c r="BH1513" t="n">
        <v>37.84896850585938</v>
      </c>
      <c r="BI1513" t="n">
        <v>22.01317024230957</v>
      </c>
      <c r="BJ1513" t="n">
        <v>13.52897453308105</v>
      </c>
      <c r="BK1513" t="n">
        <v>38.19647216796875</v>
      </c>
      <c r="BL1513" t="n">
        <v>11.75199127197266</v>
      </c>
      <c r="BM1513" t="n">
        <v>96.91047668457031</v>
      </c>
      <c r="BN1513" t="n">
        <v>17.77964019775391</v>
      </c>
      <c r="BO1513" t="n">
        <v/>
      </c>
      <c r="BP1513" t="n">
        <v/>
      </c>
      <c r="BQ1513" t="n">
        <v/>
      </c>
      <c r="BR1513" t="n">
        <v>22.88256645202637</v>
      </c>
      <c r="BS1513" t="n">
        <v>50.82968139648438</v>
      </c>
      <c r="BT1513" t="n">
        <v>16.62700462341309</v>
      </c>
      <c r="BU1513" t="n">
        <v/>
      </c>
      <c r="BV1513" t="n">
        <v>35.68478393554688</v>
      </c>
      <c r="BW1513" t="n">
        <v>83.5045166015625</v>
      </c>
      <c r="BX1513" t="n">
        <v>30.8154411315918</v>
      </c>
      <c r="BY1513" t="n">
        <v>32.75691986083984</v>
      </c>
      <c r="BZ1513" t="n">
        <v>64.6971435546875</v>
      </c>
      <c r="CA1513" t="n">
        <v>15.477294921875</v>
      </c>
      <c r="CB1513" t="n">
        <v>23.24258804321289</v>
      </c>
      <c r="CC1513" t="n">
        <v>19.55649948120117</v>
      </c>
      <c r="CD1513" t="n">
        <v>43.33560562133789</v>
      </c>
      <c r="CE1513" t="n">
        <v>48.55472183227539</v>
      </c>
      <c r="CF1513" t="n">
        <v>38.81153869628906</v>
      </c>
      <c r="CG1513" t="n">
        <v>24.27174949645996</v>
      </c>
      <c r="CH1513" t="n">
        <v>87.42012023925781</v>
      </c>
      <c r="CI1513" t="n">
        <v>41.86781311035156</v>
      </c>
      <c r="CJ1513" t="n">
        <v>0.342542290687561</v>
      </c>
      <c r="CK1513" t="n">
        <v>46.22628021240234</v>
      </c>
      <c r="CL1513" t="n">
        <v>17.35939598083496</v>
      </c>
      <c r="CM1513" t="n">
        <v>52.05512237548828</v>
      </c>
      <c r="CN1513" t="n">
        <v>120.9095993041992</v>
      </c>
      <c r="CO1513" t="n">
        <v>20.32225799560547</v>
      </c>
      <c r="CP1513" t="n">
        <v>66.47702789306641</v>
      </c>
      <c r="CQ1513" t="n">
        <v>73.60376739501953</v>
      </c>
      <c r="CR1513" t="n">
        <v>18.48971557617188</v>
      </c>
      <c r="CS1513" t="n">
        <v>20.20620536804199</v>
      </c>
      <c r="CT1513" t="n">
        <v>32.11148071289062</v>
      </c>
      <c r="CU1513" t="n">
        <v>24.36014747619629</v>
      </c>
      <c r="CV1513" t="n">
        <v>21.35488700866699</v>
      </c>
      <c r="CW1513" t="n">
        <v>44.01509475708008</v>
      </c>
    </row>
    <row r="1514">
      <c r="A1514" s="1" t="n">
        <v>42367</v>
      </c>
      <c r="B1514" t="n">
        <v>32.65352630615234</v>
      </c>
      <c r="C1514" t="n">
        <v>16.53621864318848</v>
      </c>
      <c r="D1514" t="n">
        <v>17.18484115600586</v>
      </c>
      <c r="E1514" t="n">
        <v>23.52653503417969</v>
      </c>
      <c r="F1514" t="n">
        <v>39.2612419128418</v>
      </c>
      <c r="G1514" t="n">
        <v>20.94270324707031</v>
      </c>
      <c r="H1514" t="n">
        <v>11.33219051361084</v>
      </c>
      <c r="I1514" t="n">
        <v>8.982501029968262</v>
      </c>
      <c r="J1514" t="n">
        <v/>
      </c>
      <c r="K1514" t="n">
        <v>20.75277709960938</v>
      </c>
      <c r="L1514" t="n">
        <v>49.14406204223633</v>
      </c>
      <c r="M1514" t="n">
        <v>28.90913581848145</v>
      </c>
      <c r="N1514" t="n">
        <v>49.47237014770508</v>
      </c>
      <c r="O1514" t="n">
        <v>44.99135208129883</v>
      </c>
      <c r="P1514" t="n">
        <v>17.71759414672852</v>
      </c>
      <c r="Q1514" t="n">
        <v>22.75994682312012</v>
      </c>
      <c r="R1514" t="n">
        <v>99.93089294433594</v>
      </c>
      <c r="S1514" t="n">
        <v>23.23640251159668</v>
      </c>
      <c r="T1514" t="n">
        <v>18.55433654785156</v>
      </c>
      <c r="U1514" t="n">
        <v>20.3126049041748</v>
      </c>
      <c r="V1514" t="n">
        <v>32.54141998291016</v>
      </c>
      <c r="W1514" t="n">
        <v>45.18047714233398</v>
      </c>
      <c r="X1514" t="n">
        <v>41.20132446289062</v>
      </c>
      <c r="Y1514" t="n">
        <v/>
      </c>
      <c r="Z1514" t="n">
        <v>23.01223182678223</v>
      </c>
      <c r="AA1514" t="n">
        <v>26.11153984069824</v>
      </c>
      <c r="AB1514" t="n">
        <v>9.324127197265625</v>
      </c>
      <c r="AC1514" t="n">
        <v>19.26737403869629</v>
      </c>
      <c r="AD1514" t="n">
        <v>67.14952087402344</v>
      </c>
      <c r="AE1514" t="n">
        <v>26.10751533508301</v>
      </c>
      <c r="AF1514" t="n">
        <v>38.78169631958008</v>
      </c>
      <c r="AG1514" t="n">
        <v>54.90044784545898</v>
      </c>
      <c r="AH1514" t="n">
        <v>98.22447204589844</v>
      </c>
      <c r="AI1514" t="n">
        <v>118.3271865844727</v>
      </c>
      <c r="AJ1514" t="n">
        <v>17.54252815246582</v>
      </c>
      <c r="AK1514" t="n">
        <v>44.92701721191406</v>
      </c>
      <c r="AL1514" t="n">
        <v>45.62131500244141</v>
      </c>
      <c r="AM1514" t="n">
        <v>49.8858528137207</v>
      </c>
      <c r="AN1514" t="n">
        <v>37.81329727172852</v>
      </c>
      <c r="AO1514" t="n">
        <v>62.06063079833984</v>
      </c>
      <c r="AP1514" t="n">
        <v>108.3868408203125</v>
      </c>
      <c r="AQ1514" t="n">
        <v>25.47554016113281</v>
      </c>
      <c r="AR1514" t="n">
        <v>18.21204376220703</v>
      </c>
      <c r="AS1514" t="n">
        <v>41.37302017211914</v>
      </c>
      <c r="AT1514" t="n">
        <v>15.05775737762451</v>
      </c>
      <c r="AU1514" t="n">
        <v>36.20456314086914</v>
      </c>
      <c r="AV1514" t="n">
        <v>55.66217803955078</v>
      </c>
      <c r="AW1514" t="n">
        <v>22.36638259887695</v>
      </c>
      <c r="AX1514" t="n">
        <v/>
      </c>
      <c r="AY1514" t="n">
        <v>19.08395576477051</v>
      </c>
      <c r="AZ1514" t="n">
        <v>36.77394104003906</v>
      </c>
      <c r="BA1514" t="n">
        <v>16.98544311523438</v>
      </c>
      <c r="BB1514" t="n">
        <v>24.88672828674316</v>
      </c>
      <c r="BC1514" t="n">
        <v>27.28740692138672</v>
      </c>
      <c r="BD1514" t="n">
        <v>24.48267555236816</v>
      </c>
      <c r="BE1514" t="n">
        <v>57.40061187744141</v>
      </c>
      <c r="BF1514" t="n">
        <v>68.07982635498047</v>
      </c>
      <c r="BG1514" t="n">
        <v/>
      </c>
      <c r="BH1514" t="n">
        <v>38.22199630737305</v>
      </c>
      <c r="BI1514" t="n">
        <v>21.84369468688965</v>
      </c>
      <c r="BJ1514" t="n">
        <v>13.81064510345459</v>
      </c>
      <c r="BK1514" t="n">
        <v>38.40696716308594</v>
      </c>
      <c r="BL1514" t="n">
        <v>11.84635066986084</v>
      </c>
      <c r="BM1514" t="n">
        <v>97.46368408203125</v>
      </c>
      <c r="BN1514" t="n">
        <v>17.82458305358887</v>
      </c>
      <c r="BO1514" t="n">
        <v/>
      </c>
      <c r="BP1514" t="n">
        <v/>
      </c>
      <c r="BQ1514" t="n">
        <v/>
      </c>
      <c r="BR1514" t="n">
        <v>23.17530059814453</v>
      </c>
      <c r="BS1514" t="n">
        <v>51.61951446533203</v>
      </c>
      <c r="BT1514" t="n">
        <v>16.71612930297852</v>
      </c>
      <c r="BU1514" t="n">
        <v/>
      </c>
      <c r="BV1514" t="n">
        <v>35.96924591064453</v>
      </c>
      <c r="BW1514" t="n">
        <v>83.98110961914062</v>
      </c>
      <c r="BX1514" t="n">
        <v>30.82410430908203</v>
      </c>
      <c r="BY1514" t="n">
        <v>33.1019172668457</v>
      </c>
      <c r="BZ1514" t="n">
        <v>65.02580261230469</v>
      </c>
      <c r="CA1514" t="n">
        <v>15.57020378112793</v>
      </c>
      <c r="CB1514" t="n">
        <v>23.48414039611816</v>
      </c>
      <c r="CC1514" t="n">
        <v>19.71439170837402</v>
      </c>
      <c r="CD1514" t="n">
        <v>43.65824890136719</v>
      </c>
      <c r="CE1514" t="n">
        <v>49.11302185058594</v>
      </c>
      <c r="CF1514" t="n">
        <v>39.13427734375</v>
      </c>
      <c r="CG1514" t="n">
        <v>24.58674621582031</v>
      </c>
      <c r="CH1514" t="n">
        <v>87.41023254394531</v>
      </c>
      <c r="CI1514" t="n">
        <v>42.15727233886719</v>
      </c>
      <c r="CJ1514" t="n">
        <v>0.4110507071018219</v>
      </c>
      <c r="CK1514" t="n">
        <v>46.2363395690918</v>
      </c>
      <c r="CL1514" t="n">
        <v>17.61896705627441</v>
      </c>
      <c r="CM1514" t="n">
        <v>52.89815139770508</v>
      </c>
      <c r="CN1514" t="n">
        <v>122.4165344238281</v>
      </c>
      <c r="CO1514" t="n">
        <v>20.32225799560547</v>
      </c>
      <c r="CP1514" t="n">
        <v>66.47702789306641</v>
      </c>
      <c r="CQ1514" t="n">
        <v>73.29788208007812</v>
      </c>
      <c r="CR1514" t="n">
        <v>18.63217353820801</v>
      </c>
      <c r="CS1514" t="n">
        <v>20.31359100341797</v>
      </c>
      <c r="CT1514" t="n">
        <v>32.39261245727539</v>
      </c>
      <c r="CU1514" t="n">
        <v>24.3924617767334</v>
      </c>
      <c r="CV1514" t="n">
        <v>21.53381156921387</v>
      </c>
      <c r="CW1514" t="n">
        <v>44.48766708374023</v>
      </c>
    </row>
    <row r="1515">
      <c r="A1515" s="1" t="n">
        <v>42368</v>
      </c>
      <c r="B1515" t="n">
        <v>32.60166931152344</v>
      </c>
      <c r="C1515" t="n">
        <v>16.56106185913086</v>
      </c>
      <c r="D1515" t="n">
        <v/>
      </c>
      <c r="E1515" t="n">
        <v>23.51791763305664</v>
      </c>
      <c r="F1515" t="n">
        <v>38.89423370361328</v>
      </c>
      <c r="G1515" t="n">
        <v>20.82326698303223</v>
      </c>
      <c r="H1515" t="n">
        <v>11.25670433044434</v>
      </c>
      <c r="I1515" t="n">
        <v>8.974122047424316</v>
      </c>
      <c r="J1515" t="n">
        <v/>
      </c>
      <c r="K1515" t="n">
        <v>20.61954689025879</v>
      </c>
      <c r="L1515" t="n">
        <v>49.00577926635742</v>
      </c>
      <c r="M1515" t="n">
        <v>28.8726806640625</v>
      </c>
      <c r="N1515" t="n">
        <v>49.51778411865234</v>
      </c>
      <c r="O1515" t="n">
        <v>44.71756744384766</v>
      </c>
      <c r="P1515" t="n">
        <v>17.7575740814209</v>
      </c>
      <c r="Q1515" t="n">
        <v>22.79164695739746</v>
      </c>
      <c r="R1515" t="n">
        <v>99.49589538574219</v>
      </c>
      <c r="S1515" t="n">
        <v>22.89521789550781</v>
      </c>
      <c r="T1515" t="n">
        <v>18.56349563598633</v>
      </c>
      <c r="U1515" t="n">
        <v>20.2285041809082</v>
      </c>
      <c r="V1515" t="n">
        <v>32.31296920776367</v>
      </c>
      <c r="W1515" t="n">
        <v>45.03783798217773</v>
      </c>
      <c r="X1515" t="n">
        <v>41.18357086181641</v>
      </c>
      <c r="Y1515" t="n">
        <v/>
      </c>
      <c r="Z1515" t="n">
        <v>23.04021835327148</v>
      </c>
      <c r="AA1515" t="n">
        <v>25.84407424926758</v>
      </c>
      <c r="AB1515" t="n">
        <v>9.280488967895508</v>
      </c>
      <c r="AC1515" t="n">
        <v>19.0733528137207</v>
      </c>
      <c r="AD1515" t="n">
        <v>66.98471069335938</v>
      </c>
      <c r="AE1515" t="n">
        <v>25.92634391784668</v>
      </c>
      <c r="AF1515" t="n">
        <v>37.76726913452148</v>
      </c>
      <c r="AG1515" t="n">
        <v>54.75478363037109</v>
      </c>
      <c r="AH1515" t="n">
        <v>97.95621490478516</v>
      </c>
      <c r="AI1515" t="n">
        <v>117.9115753173828</v>
      </c>
      <c r="AJ1515" t="n">
        <v>17.48982048034668</v>
      </c>
      <c r="AK1515" t="n">
        <v>44.76129531860352</v>
      </c>
      <c r="AL1515" t="n">
        <v>45.59420776367188</v>
      </c>
      <c r="AM1515" t="n">
        <v>49.62866592407227</v>
      </c>
      <c r="AN1515" t="n">
        <v>37.75203323364258</v>
      </c>
      <c r="AO1515" t="n">
        <v>62.11090469360352</v>
      </c>
      <c r="AP1515" t="n">
        <v>107.9817352294922</v>
      </c>
      <c r="AQ1515" t="n">
        <v>25.19465065002441</v>
      </c>
      <c r="AR1515" t="n">
        <v>18.07207870483398</v>
      </c>
      <c r="AS1515" t="n">
        <v>41.10272598266602</v>
      </c>
      <c r="AT1515" t="n">
        <v>14.67434215545654</v>
      </c>
      <c r="AU1515" t="n">
        <v>36.0168342590332</v>
      </c>
      <c r="AV1515" t="n">
        <v>55.34383010864258</v>
      </c>
      <c r="AW1515" t="n">
        <v>22.2396068572998</v>
      </c>
      <c r="AX1515" t="n">
        <v/>
      </c>
      <c r="AY1515" t="n">
        <v>18.89145278930664</v>
      </c>
      <c r="AZ1515" t="n">
        <v>36.63666534423828</v>
      </c>
      <c r="BA1515" t="n">
        <v>16.82944679260254</v>
      </c>
      <c r="BB1515" t="n">
        <v>24.86907386779785</v>
      </c>
      <c r="BC1515" t="n">
        <v>27.28740692138672</v>
      </c>
      <c r="BD1515" t="n">
        <v>24.34595108032227</v>
      </c>
      <c r="BE1515" t="n">
        <v>57.19133758544922</v>
      </c>
      <c r="BF1515" t="n">
        <v>67.84365081787109</v>
      </c>
      <c r="BG1515" t="n">
        <v/>
      </c>
      <c r="BH1515" t="n">
        <v>37.91836929321289</v>
      </c>
      <c r="BI1515" t="n">
        <v>21.90771675109863</v>
      </c>
      <c r="BJ1515" t="n">
        <v>13.63460159301758</v>
      </c>
      <c r="BK1515" t="n">
        <v>38.37188339233398</v>
      </c>
      <c r="BL1515" t="n">
        <v>11.70052528381348</v>
      </c>
      <c r="BM1515" t="n">
        <v>97.28524017333984</v>
      </c>
      <c r="BN1515" t="n">
        <v>17.55492210388184</v>
      </c>
      <c r="BO1515" t="n">
        <v/>
      </c>
      <c r="BP1515" t="n">
        <v/>
      </c>
      <c r="BQ1515" t="n">
        <v>19.36398696899414</v>
      </c>
      <c r="BR1515" t="n">
        <v>23.14737701416016</v>
      </c>
      <c r="BS1515" t="n">
        <v>51.36501312255859</v>
      </c>
      <c r="BT1515" t="n">
        <v>16.62700462341309</v>
      </c>
      <c r="BU1515" t="n">
        <v/>
      </c>
      <c r="BV1515" t="n">
        <v>35.78572463989258</v>
      </c>
      <c r="BW1515" t="n">
        <v>83.83988189697266</v>
      </c>
      <c r="BX1515" t="n">
        <v>30.49489402770996</v>
      </c>
      <c r="BY1515" t="n">
        <v>32.89845275878906</v>
      </c>
      <c r="BZ1515" t="n">
        <v>64.91921234130859</v>
      </c>
      <c r="CA1515" t="n">
        <v>15.42785835266113</v>
      </c>
      <c r="CB1515" t="n">
        <v>23.25153541564941</v>
      </c>
      <c r="CC1515" t="n">
        <v>19.66261863708496</v>
      </c>
      <c r="CD1515" t="n">
        <v>43.43700408935547</v>
      </c>
      <c r="CE1515" t="n">
        <v>48.78512954711914</v>
      </c>
      <c r="CF1515" t="n">
        <v>38.96829223632812</v>
      </c>
      <c r="CG1515" t="n">
        <v>24.5697193145752</v>
      </c>
      <c r="CH1515" t="n">
        <v>87.50647735595703</v>
      </c>
      <c r="CI1515" t="n">
        <v>41.95184707641602</v>
      </c>
      <c r="CJ1515" t="n">
        <v>0.4110507071018219</v>
      </c>
      <c r="CK1515" t="n">
        <v>45.51361846923828</v>
      </c>
      <c r="CL1515" t="n">
        <v>17.61896705627441</v>
      </c>
      <c r="CM1515" t="n">
        <v>52.76845932006836</v>
      </c>
      <c r="CN1515" t="n">
        <v>121.6975173950195</v>
      </c>
      <c r="CO1515" t="n">
        <v>20.39445304870605</v>
      </c>
      <c r="CP1515" t="n">
        <v>66.94283294677734</v>
      </c>
      <c r="CQ1515" t="n">
        <v>73.21047973632812</v>
      </c>
      <c r="CR1515" t="n">
        <v>18.47191047668457</v>
      </c>
      <c r="CS1515" t="n">
        <v>20.20620536804199</v>
      </c>
      <c r="CT1515" t="n">
        <v>32.1817626953125</v>
      </c>
      <c r="CU1515" t="n">
        <v>24.00007820129395</v>
      </c>
      <c r="CV1515" t="n">
        <v>21.51591873168945</v>
      </c>
      <c r="CW1515" t="n">
        <v>44.14741516113281</v>
      </c>
    </row>
    <row r="1516">
      <c r="A1516" s="1" t="n">
        <v>42369</v>
      </c>
      <c r="B1516" t="n">
        <v>32.48930358886719</v>
      </c>
      <c r="C1516" t="n">
        <v>16.39545059204102</v>
      </c>
      <c r="D1516" t="n">
        <v/>
      </c>
      <c r="E1516" t="n">
        <v>23.31970977783203</v>
      </c>
      <c r="F1516" t="n">
        <v>38.78412628173828</v>
      </c>
      <c r="G1516" t="n">
        <v>20.50963020324707</v>
      </c>
      <c r="H1516" t="n">
        <v>11.14347648620605</v>
      </c>
      <c r="I1516" t="n">
        <v>8.982501029968262</v>
      </c>
      <c r="J1516" t="n">
        <v/>
      </c>
      <c r="K1516" t="n">
        <v>20.47064018249512</v>
      </c>
      <c r="L1516" t="n">
        <v>48.40077209472656</v>
      </c>
      <c r="M1516" t="n">
        <v>28.28939437866211</v>
      </c>
      <c r="N1516" t="n">
        <v>49.5994873046875</v>
      </c>
      <c r="O1516" t="n">
        <v>44.15175247192383</v>
      </c>
      <c r="P1516" t="n">
        <v>17.68561935424805</v>
      </c>
      <c r="Q1516" t="n">
        <v>22.6467113494873</v>
      </c>
      <c r="R1516" t="n">
        <v>99.06089782714844</v>
      </c>
      <c r="S1516" t="n">
        <v>22.9311351776123</v>
      </c>
      <c r="T1516" t="n">
        <v>18.45359230041504</v>
      </c>
      <c r="U1516" t="n">
        <v>20.34624862670898</v>
      </c>
      <c r="V1516" t="n">
        <v>31.93222236633301</v>
      </c>
      <c r="W1516" t="n">
        <v>44.52969360351562</v>
      </c>
      <c r="X1516" t="n">
        <v>40.20680999755859</v>
      </c>
      <c r="Y1516" t="n">
        <v/>
      </c>
      <c r="Z1516" t="n">
        <v>22.78742790222168</v>
      </c>
      <c r="AA1516" t="n">
        <v>25.87750434875488</v>
      </c>
      <c r="AB1516" t="n">
        <v>9.193209648132324</v>
      </c>
      <c r="AC1516" t="n">
        <v>18.93838119506836</v>
      </c>
      <c r="AD1516" t="n">
        <v>66.60931396484375</v>
      </c>
      <c r="AE1516" t="n">
        <v>25.87867164611816</v>
      </c>
      <c r="AF1516" t="n">
        <v>37.60625076293945</v>
      </c>
      <c r="AG1516" t="n">
        <v>54.36919021606445</v>
      </c>
      <c r="AH1516" t="n">
        <v>97.94759368896484</v>
      </c>
      <c r="AI1516" t="n">
        <v>116.6106109619141</v>
      </c>
      <c r="AJ1516" t="n">
        <v>17.4107608795166</v>
      </c>
      <c r="AK1516" t="n">
        <v>44.24575042724609</v>
      </c>
      <c r="AL1516" t="n">
        <v>45.73867416381836</v>
      </c>
      <c r="AM1516" t="n">
        <v>49.22070693969727</v>
      </c>
      <c r="AN1516" t="n">
        <v>37.22685241699219</v>
      </c>
      <c r="AO1516" t="n">
        <v>62.01030731201172</v>
      </c>
      <c r="AP1516" t="n">
        <v>106.8216247558594</v>
      </c>
      <c r="AQ1516" t="n">
        <v>24.837158203125</v>
      </c>
      <c r="AR1516" t="n">
        <v>17.9156436920166</v>
      </c>
      <c r="AS1516" t="n">
        <v>40.62316131591797</v>
      </c>
      <c r="AT1516" t="n">
        <v>14.67434215545654</v>
      </c>
      <c r="AU1516" t="n">
        <v>36.04365158081055</v>
      </c>
      <c r="AV1516" t="n">
        <v>54.78431701660156</v>
      </c>
      <c r="AW1516" t="n">
        <v>22.0041675567627</v>
      </c>
      <c r="AX1516" t="n">
        <v/>
      </c>
      <c r="AY1516" t="n">
        <v>18.7514533996582</v>
      </c>
      <c r="AZ1516" t="n">
        <v>36.61950302124023</v>
      </c>
      <c r="BA1516" t="n">
        <v>16.77438735961914</v>
      </c>
      <c r="BB1516" t="n">
        <v>24.62187957763672</v>
      </c>
      <c r="BC1516" t="n">
        <v>27.06521797180176</v>
      </c>
      <c r="BD1516" t="n">
        <v>24.25480461120605</v>
      </c>
      <c r="BE1516" t="n">
        <v>56.56353378295898</v>
      </c>
      <c r="BF1516" t="n">
        <v>67.25318145751953</v>
      </c>
      <c r="BG1516" t="n">
        <v>23.26326751708984</v>
      </c>
      <c r="BH1516" t="n">
        <v>37.44124984741211</v>
      </c>
      <c r="BI1516" t="n">
        <v>21.95667839050293</v>
      </c>
      <c r="BJ1516" t="n">
        <v>13.74022769927979</v>
      </c>
      <c r="BK1516" t="n">
        <v>37.95967102050781</v>
      </c>
      <c r="BL1516" t="n">
        <v>11.64905548095703</v>
      </c>
      <c r="BM1516" t="n">
        <v>96.2947998046875</v>
      </c>
      <c r="BN1516" t="n">
        <v>17.53694534301758</v>
      </c>
      <c r="BO1516" t="n">
        <v/>
      </c>
      <c r="BP1516" t="n">
        <v/>
      </c>
      <c r="BQ1516" t="n">
        <v>19.30634880065918</v>
      </c>
      <c r="BR1516" t="n">
        <v>23.14737701416016</v>
      </c>
      <c r="BS1516" t="n">
        <v>50.9876594543457</v>
      </c>
      <c r="BT1516" t="n">
        <v>16.61890029907227</v>
      </c>
      <c r="BU1516" t="n">
        <v/>
      </c>
      <c r="BV1516" t="n">
        <v>35.39116668701172</v>
      </c>
      <c r="BW1516" t="n">
        <v>82.90431976318359</v>
      </c>
      <c r="BX1516" t="n">
        <v>30.37361526489258</v>
      </c>
      <c r="BY1516" t="n">
        <v>32.48270034790039</v>
      </c>
      <c r="BZ1516" t="n">
        <v>64.27072143554688</v>
      </c>
      <c r="CA1516" t="n">
        <v>15.29063034057617</v>
      </c>
      <c r="CB1516" t="n">
        <v>23.03682136535645</v>
      </c>
      <c r="CC1516" t="n">
        <v>19.52458000183105</v>
      </c>
      <c r="CD1516" t="n">
        <v>42.99452972412109</v>
      </c>
      <c r="CE1516" t="n">
        <v>48.19137954711914</v>
      </c>
      <c r="CF1516" t="n">
        <v>38.56256103515625</v>
      </c>
      <c r="CG1516" t="n">
        <v>24.34836959838867</v>
      </c>
      <c r="CH1516" t="n">
        <v>87.391357421875</v>
      </c>
      <c r="CI1516" t="n">
        <v>41.50366973876953</v>
      </c>
      <c r="CJ1516" t="n">
        <v>0.4110507071018219</v>
      </c>
      <c r="CK1516" t="n">
        <v>45.5868034362793</v>
      </c>
      <c r="CL1516" t="n">
        <v>17.47612380981445</v>
      </c>
      <c r="CM1516" t="n">
        <v>52.39789962768555</v>
      </c>
      <c r="CN1516" t="n">
        <v>120.6338043212891</v>
      </c>
      <c r="CO1516" t="n">
        <v>20.22299385070801</v>
      </c>
      <c r="CP1516" t="n">
        <v>66.27993011474609</v>
      </c>
      <c r="CQ1516" t="n">
        <v>73.49011993408203</v>
      </c>
      <c r="CR1516" t="n">
        <v>18.28196907043457</v>
      </c>
      <c r="CS1516" t="n">
        <v>20.03618049621582</v>
      </c>
      <c r="CT1516" t="n">
        <v>31.80397987365723</v>
      </c>
      <c r="CU1516" t="n">
        <v>24.0416259765625</v>
      </c>
      <c r="CV1516" t="n">
        <v>21.26542472839355</v>
      </c>
      <c r="CW1516" t="n">
        <v>43.98674392700195</v>
      </c>
    </row>
    <row r="1517">
      <c r="A1517" s="1" t="n">
        <v>42373</v>
      </c>
      <c r="B1517" t="n">
        <v>31.63363647460938</v>
      </c>
      <c r="C1517" t="n">
        <v>16.04766654968262</v>
      </c>
      <c r="D1517" t="n">
        <v>15.89769840240479</v>
      </c>
      <c r="E1517" t="n">
        <v>22.67337226867676</v>
      </c>
      <c r="F1517" t="n">
        <v>37.68308639526367</v>
      </c>
      <c r="G1517" t="n">
        <v>20.09478759765625</v>
      </c>
      <c r="H1517" t="n">
        <v>10.82266616821289</v>
      </c>
      <c r="I1517" t="n">
        <v>8.844244003295898</v>
      </c>
      <c r="J1517" t="n">
        <v/>
      </c>
      <c r="K1517" t="n">
        <v>20.07878494262695</v>
      </c>
      <c r="L1517" t="n">
        <v>48.20197677612305</v>
      </c>
      <c r="M1517" t="n">
        <v>27.97040748596191</v>
      </c>
      <c r="N1517" t="n">
        <v>49.79015350341797</v>
      </c>
      <c r="O1517" t="n">
        <v>43.56768798828125</v>
      </c>
      <c r="P1517" t="n">
        <v>17.70160675048828</v>
      </c>
      <c r="Q1517" t="n">
        <v>22.6467113494873</v>
      </c>
      <c r="R1517" t="n">
        <v>101.4080581665039</v>
      </c>
      <c r="S1517" t="n">
        <v>22.23080825805664</v>
      </c>
      <c r="T1517" t="n">
        <v>17.99568939208984</v>
      </c>
      <c r="U1517" t="n">
        <v>20.35466384887695</v>
      </c>
      <c r="V1517" t="n">
        <v>31.45840072631836</v>
      </c>
      <c r="W1517" t="n">
        <v>44.11069488525391</v>
      </c>
      <c r="X1517" t="n">
        <v>39.86938858032227</v>
      </c>
      <c r="Y1517" t="n">
        <v/>
      </c>
      <c r="Z1517" t="n">
        <v>22.2367000579834</v>
      </c>
      <c r="AA1517" t="n">
        <v>25.04166984558105</v>
      </c>
      <c r="AB1517" t="n">
        <v>9.084115028381348</v>
      </c>
      <c r="AC1517" t="n">
        <v>18.41535949707031</v>
      </c>
      <c r="AD1517" t="n">
        <v>65.5289306640625</v>
      </c>
      <c r="AE1517" t="n">
        <v>25.24934387207031</v>
      </c>
      <c r="AF1517" t="n">
        <v>36.72064208984375</v>
      </c>
      <c r="AG1517" t="n">
        <v>53.81221008300781</v>
      </c>
      <c r="AH1517" t="n">
        <v>99.43582916259766</v>
      </c>
      <c r="AI1517" t="n">
        <v>115.1017990112305</v>
      </c>
      <c r="AJ1517" t="n">
        <v>17.03303146362305</v>
      </c>
      <c r="AK1517" t="n">
        <v>42.92922973632812</v>
      </c>
      <c r="AL1517" t="n">
        <v>45.74768829345703</v>
      </c>
      <c r="AM1517" t="n">
        <v>48.21855926513672</v>
      </c>
      <c r="AN1517" t="n">
        <v>36.66665267944336</v>
      </c>
      <c r="AO1517" t="n">
        <v>62.177978515625</v>
      </c>
      <c r="AP1517" t="n">
        <v>105.3760986328125</v>
      </c>
      <c r="AQ1517" t="n">
        <v>24.32645988464355</v>
      </c>
      <c r="AR1517" t="n">
        <v>17.72628402709961</v>
      </c>
      <c r="AS1517" t="n">
        <v>40.04769134521484</v>
      </c>
      <c r="AT1517" t="n">
        <v>14.39549446105957</v>
      </c>
      <c r="AU1517" t="n">
        <v>35.57880020141602</v>
      </c>
      <c r="AV1517" t="n">
        <v>53.62670135498047</v>
      </c>
      <c r="AW1517" t="n">
        <v>21.70353507995605</v>
      </c>
      <c r="AX1517" t="n">
        <v/>
      </c>
      <c r="AY1517" t="n">
        <v>18.37519836425781</v>
      </c>
      <c r="AZ1517" t="n">
        <v>35.91594696044922</v>
      </c>
      <c r="BA1517" t="n">
        <v>16.39815902709961</v>
      </c>
      <c r="BB1517" t="n">
        <v>24.4718017578125</v>
      </c>
      <c r="BC1517" t="n">
        <v>26.43684959411621</v>
      </c>
      <c r="BD1517" t="n">
        <v>23.84462928771973</v>
      </c>
      <c r="BE1517" t="n">
        <v>55.77877807617188</v>
      </c>
      <c r="BF1517" t="n">
        <v>66.44340515136719</v>
      </c>
      <c r="BG1517" t="n">
        <v>23.26326751708984</v>
      </c>
      <c r="BH1517" t="n">
        <v>36.87737274169922</v>
      </c>
      <c r="BI1517" t="n">
        <v>21.91901588439941</v>
      </c>
      <c r="BJ1517" t="n">
        <v>13.59058952331543</v>
      </c>
      <c r="BK1517" t="n">
        <v>37.8807258605957</v>
      </c>
      <c r="BL1517" t="n">
        <v>11.55469703674316</v>
      </c>
      <c r="BM1517" t="n">
        <v>95.96466827392578</v>
      </c>
      <c r="BN1517" t="n">
        <v>17.01560020446777</v>
      </c>
      <c r="BO1517" t="n">
        <v/>
      </c>
      <c r="BP1517" t="n">
        <v/>
      </c>
      <c r="BQ1517" t="n">
        <v>19.30634880065918</v>
      </c>
      <c r="BR1517" t="n">
        <v>22.33763885498047</v>
      </c>
      <c r="BS1517" t="n">
        <v>50.47866058349609</v>
      </c>
      <c r="BT1517" t="n">
        <v>16.52976608276367</v>
      </c>
      <c r="BU1517" t="n">
        <v/>
      </c>
      <c r="BV1517" t="n">
        <v>34.83145523071289</v>
      </c>
      <c r="BW1517" t="n">
        <v>82.62187194824219</v>
      </c>
      <c r="BX1517" t="n">
        <v>29.65455436706543</v>
      </c>
      <c r="BY1517" t="n">
        <v>31.99615478515625</v>
      </c>
      <c r="BZ1517" t="n">
        <v>63.64891052246094</v>
      </c>
      <c r="CA1517" t="n">
        <v>15.29063034057617</v>
      </c>
      <c r="CB1517" t="n">
        <v>22.67897033691406</v>
      </c>
      <c r="CC1517" t="n">
        <v>19.25539398193359</v>
      </c>
      <c r="CD1517" t="n">
        <v>42.45062637329102</v>
      </c>
      <c r="CE1517" t="n">
        <v>47.482421875</v>
      </c>
      <c r="CF1517" t="n">
        <v>38.08307647705078</v>
      </c>
      <c r="CG1517" t="n">
        <v>23.92270088195801</v>
      </c>
      <c r="CH1517" t="n">
        <v>87.26996612548828</v>
      </c>
      <c r="CI1517" t="n">
        <v>41.0274772644043</v>
      </c>
      <c r="CJ1517" t="n">
        <v/>
      </c>
      <c r="CK1517" t="n">
        <v>44.89151000976562</v>
      </c>
      <c r="CL1517" t="n">
        <v>17.0598258972168</v>
      </c>
      <c r="CM1517" t="n">
        <v>51.52706527709961</v>
      </c>
      <c r="CN1517" t="n">
        <v>117.5312728881836</v>
      </c>
      <c r="CO1517" t="n">
        <v>19.81690788269043</v>
      </c>
      <c r="CP1517" t="n">
        <v>64.90039825439453</v>
      </c>
      <c r="CQ1517" t="n">
        <v>73.59498596191406</v>
      </c>
      <c r="CR1517" t="n">
        <v>17.96737861633301</v>
      </c>
      <c r="CS1517" t="n">
        <v>19.96459007263184</v>
      </c>
      <c r="CT1517" t="n">
        <v>31.32077217102051</v>
      </c>
      <c r="CU1517" t="n">
        <v>23.40919303894043</v>
      </c>
      <c r="CV1517" t="n">
        <v>20.99703216552734</v>
      </c>
      <c r="CW1517" t="n">
        <v>42.92818069458008</v>
      </c>
    </row>
    <row r="1518">
      <c r="A1518" s="1" t="n">
        <v>42374</v>
      </c>
      <c r="B1518" t="n">
        <v>31.83243560791016</v>
      </c>
      <c r="C1518" t="n">
        <v>16.02282905578613</v>
      </c>
      <c r="D1518" t="n">
        <v>15.89769840240479</v>
      </c>
      <c r="E1518" t="n">
        <v>22.84572982788086</v>
      </c>
      <c r="F1518" t="n">
        <v>37.69226455688477</v>
      </c>
      <c r="G1518" t="n">
        <v>20.03825378417969</v>
      </c>
      <c r="H1518" t="n">
        <v>10.85097122192383</v>
      </c>
      <c r="I1518" t="n">
        <v>8.79815673828125</v>
      </c>
      <c r="J1518" t="n">
        <v/>
      </c>
      <c r="K1518" t="n">
        <v>20.102294921875</v>
      </c>
      <c r="L1518" t="n">
        <v>47.75254440307617</v>
      </c>
      <c r="M1518" t="n">
        <v>27.90661239624023</v>
      </c>
      <c r="N1518" t="n">
        <v>49.77199554443359</v>
      </c>
      <c r="O1518" t="n">
        <v>43.10226058959961</v>
      </c>
      <c r="P1518" t="n">
        <v>17.72558784484863</v>
      </c>
      <c r="Q1518" t="n">
        <v>22.3115348815918</v>
      </c>
      <c r="R1518" t="n">
        <v>100.583381652832</v>
      </c>
      <c r="S1518" t="n">
        <v>22.15897941589355</v>
      </c>
      <c r="T1518" t="n">
        <v>18.06895446777344</v>
      </c>
      <c r="U1518" t="n">
        <v>20.2285041809082</v>
      </c>
      <c r="V1518" t="n">
        <v>31.28918075561523</v>
      </c>
      <c r="W1518" t="n">
        <v>43.99479675292969</v>
      </c>
      <c r="X1518" t="n">
        <v>39.9049072265625</v>
      </c>
      <c r="Y1518" t="n">
        <v/>
      </c>
      <c r="Z1518" t="n">
        <v>22.94090461730957</v>
      </c>
      <c r="AA1518" t="n">
        <v>25.24227142333984</v>
      </c>
      <c r="AB1518" t="n">
        <v>9.268120765686035</v>
      </c>
      <c r="AC1518" t="n">
        <v>18.40692138671875</v>
      </c>
      <c r="AD1518" t="n">
        <v>66.71920013427734</v>
      </c>
      <c r="AE1518" t="n">
        <v>25.36376762390137</v>
      </c>
      <c r="AF1518" t="n">
        <v>36.84946060180664</v>
      </c>
      <c r="AG1518" t="n">
        <v>54.94330215454102</v>
      </c>
      <c r="AH1518" t="n">
        <v>98.60517883300781</v>
      </c>
      <c r="AI1518" t="n">
        <v>115.7793807983398</v>
      </c>
      <c r="AJ1518" t="n">
        <v>17.09452056884766</v>
      </c>
      <c r="AK1518" t="n">
        <v>43.45399856567383</v>
      </c>
      <c r="AL1518" t="n">
        <v>45.73867416381836</v>
      </c>
      <c r="AM1518" t="n">
        <v>48.24516677856445</v>
      </c>
      <c r="AN1518" t="n">
        <v>37.03428268432617</v>
      </c>
      <c r="AO1518" t="n">
        <v>62.1528434753418</v>
      </c>
      <c r="AP1518" t="n">
        <v>106.020622253418</v>
      </c>
      <c r="AQ1518" t="n">
        <v>23.9008731842041</v>
      </c>
      <c r="AR1518" t="n">
        <v>17.6604118347168</v>
      </c>
      <c r="AS1518" t="n">
        <v>39.86458206176758</v>
      </c>
      <c r="AT1518" t="n">
        <v>14.46520805358887</v>
      </c>
      <c r="AU1518" t="n">
        <v>35.59668350219727</v>
      </c>
      <c r="AV1518" t="n">
        <v>54.18621444702148</v>
      </c>
      <c r="AW1518" t="n">
        <v>21.68724060058594</v>
      </c>
      <c r="AX1518" t="n">
        <v/>
      </c>
      <c r="AY1518" t="n">
        <v>18.26144790649414</v>
      </c>
      <c r="AZ1518" t="n">
        <v>36.38783645629883</v>
      </c>
      <c r="BA1518" t="n">
        <v>16.39815902709961</v>
      </c>
      <c r="BB1518" t="n">
        <v>24.70133209228516</v>
      </c>
      <c r="BC1518" t="n">
        <v>27.23793792724609</v>
      </c>
      <c r="BD1518" t="n">
        <v>23.87197685241699</v>
      </c>
      <c r="BE1518" t="n">
        <v>55.88340759277344</v>
      </c>
      <c r="BF1518" t="n">
        <v>67.72554779052734</v>
      </c>
      <c r="BG1518" t="n">
        <v/>
      </c>
      <c r="BH1518" t="n">
        <v>36.74724197387695</v>
      </c>
      <c r="BI1518" t="n">
        <v>21.72129058837891</v>
      </c>
      <c r="BJ1518" t="n">
        <v>13.46735954284668</v>
      </c>
      <c r="BK1518" t="n">
        <v>38.15262222290039</v>
      </c>
      <c r="BL1518" t="n">
        <v>11.46891307830811</v>
      </c>
      <c r="BM1518" t="n">
        <v>96.67848968505859</v>
      </c>
      <c r="BN1518" t="n">
        <v>17.11447906494141</v>
      </c>
      <c r="BO1518" t="n">
        <v/>
      </c>
      <c r="BP1518" t="n">
        <v/>
      </c>
      <c r="BQ1518" t="n">
        <v/>
      </c>
      <c r="BR1518" t="n">
        <v>22.33763885498047</v>
      </c>
      <c r="BS1518" t="n">
        <v>50.34701919555664</v>
      </c>
      <c r="BT1518" t="n">
        <v>16.57028007507324</v>
      </c>
      <c r="BU1518" t="n">
        <v/>
      </c>
      <c r="BV1518" t="n">
        <v>35.11589813232422</v>
      </c>
      <c r="BW1518" t="n">
        <v>83.20440673828125</v>
      </c>
      <c r="BX1518" t="n">
        <v>29.67187881469727</v>
      </c>
      <c r="BY1518" t="n">
        <v>31.96078109741211</v>
      </c>
      <c r="BZ1518" t="n">
        <v>64.57275390625</v>
      </c>
      <c r="CA1518" t="n">
        <v>14.95650005340576</v>
      </c>
      <c r="CB1518" t="n">
        <v>22.61634635925293</v>
      </c>
      <c r="CC1518" t="n">
        <v>19.61085510253906</v>
      </c>
      <c r="CD1518" t="n">
        <v>42.32158279418945</v>
      </c>
      <c r="CE1518" t="n">
        <v>47.40266799926758</v>
      </c>
      <c r="CF1518" t="n">
        <v>38.34125900268555</v>
      </c>
      <c r="CG1518" t="n">
        <v>23.82053756713867</v>
      </c>
      <c r="CH1518" t="n">
        <v>87.22053527832031</v>
      </c>
      <c r="CI1518" t="n">
        <v>41.19554138183594</v>
      </c>
      <c r="CJ1518" t="n">
        <v/>
      </c>
      <c r="CK1518" t="n">
        <v>44.7542839050293</v>
      </c>
      <c r="CL1518" t="n">
        <v>17.0598258972168</v>
      </c>
      <c r="CM1518" t="n">
        <v>52.18482208251953</v>
      </c>
      <c r="CN1518" t="n">
        <v>118.0730056762695</v>
      </c>
      <c r="CO1518" t="n">
        <v>20.08763885498047</v>
      </c>
      <c r="CP1518" t="n">
        <v>65.58120727539062</v>
      </c>
      <c r="CQ1518" t="n">
        <v>73.61248016357422</v>
      </c>
      <c r="CR1518" t="n">
        <v>17.9495677947998</v>
      </c>
      <c r="CS1518" t="n">
        <v>20.1167163848877</v>
      </c>
      <c r="CT1518" t="n">
        <v>31.30320167541504</v>
      </c>
      <c r="CU1518" t="n">
        <v>23.46459197998047</v>
      </c>
      <c r="CV1518" t="n">
        <v>20.92546272277832</v>
      </c>
      <c r="CW1518" t="n">
        <v>43.27788925170898</v>
      </c>
    </row>
    <row r="1519">
      <c r="A1519" s="1" t="n">
        <v>42375</v>
      </c>
      <c r="B1519" t="n">
        <v>31.46078491210938</v>
      </c>
      <c r="C1519" t="n">
        <v>15.83237648010254</v>
      </c>
      <c r="D1519" t="n">
        <v/>
      </c>
      <c r="E1519" t="n">
        <v>22.34590339660645</v>
      </c>
      <c r="F1519" t="n">
        <v>36.89400863647461</v>
      </c>
      <c r="G1519" t="n">
        <v>19.70273590087891</v>
      </c>
      <c r="H1519" t="n">
        <v>10.30370616912842</v>
      </c>
      <c r="I1519" t="n">
        <v>8.680850982666016</v>
      </c>
      <c r="J1519" t="n">
        <v/>
      </c>
      <c r="K1519" t="n">
        <v>19.85150909423828</v>
      </c>
      <c r="L1519" t="n">
        <v>47.00060653686523</v>
      </c>
      <c r="M1519" t="n">
        <v>27.48737525939941</v>
      </c>
      <c r="N1519" t="n">
        <v>49.93540573120117</v>
      </c>
      <c r="O1519" t="n">
        <v>42.20790863037109</v>
      </c>
      <c r="P1519" t="n">
        <v>17.72558784484863</v>
      </c>
      <c r="Q1519" t="n">
        <v>22.03796195983887</v>
      </c>
      <c r="R1519" t="n">
        <v>102.6496124267578</v>
      </c>
      <c r="S1519" t="n">
        <v>21.65618515014648</v>
      </c>
      <c r="T1519" t="n">
        <v>17.78504943847656</v>
      </c>
      <c r="U1519" t="n">
        <v>20.28737640380859</v>
      </c>
      <c r="V1519" t="n">
        <v>30.78150749206543</v>
      </c>
      <c r="W1519" t="n">
        <v>43.2548713684082</v>
      </c>
      <c r="X1519" t="n">
        <v>39.17677688598633</v>
      </c>
      <c r="Y1519" t="n">
        <v/>
      </c>
      <c r="Z1519" t="n">
        <v>21.87556648254395</v>
      </c>
      <c r="AA1519" t="n">
        <v>24.67390251159668</v>
      </c>
      <c r="AB1519" t="n">
        <v>9.251395225524902</v>
      </c>
      <c r="AC1519" t="n">
        <v>18.07792854309082</v>
      </c>
      <c r="AD1519" t="n">
        <v>66.03250122070312</v>
      </c>
      <c r="AE1519" t="n">
        <v>24.98236083984375</v>
      </c>
      <c r="AF1519" t="n">
        <v>35.73036956787109</v>
      </c>
      <c r="AG1519" t="n">
        <v>54.73764419555664</v>
      </c>
      <c r="AH1519" t="n">
        <v>100.8375549316406</v>
      </c>
      <c r="AI1519" t="n">
        <v>115.2915115356445</v>
      </c>
      <c r="AJ1519" t="n">
        <v>16.78706741333008</v>
      </c>
      <c r="AK1519" t="n">
        <v>42.97526168823242</v>
      </c>
      <c r="AL1519" t="n">
        <v>45.89216995239258</v>
      </c>
      <c r="AM1519" t="n">
        <v>47.52680969238281</v>
      </c>
      <c r="AN1519" t="n">
        <v>36.80669784545898</v>
      </c>
      <c r="AO1519" t="n">
        <v>62.09415054321289</v>
      </c>
      <c r="AP1519" t="n">
        <v>105.6615371704102</v>
      </c>
      <c r="AQ1519" t="n">
        <v>23.54338264465332</v>
      </c>
      <c r="AR1519" t="n">
        <v>17.33931732177734</v>
      </c>
      <c r="AS1519" t="n">
        <v>39.17575073242188</v>
      </c>
      <c r="AT1519" t="n">
        <v>13.90751075744629</v>
      </c>
      <c r="AU1519" t="n">
        <v>35.40895462036133</v>
      </c>
      <c r="AV1519" t="n">
        <v>54.0029182434082</v>
      </c>
      <c r="AW1519" t="n">
        <v>21.23447799682617</v>
      </c>
      <c r="AX1519" t="n">
        <v/>
      </c>
      <c r="AY1519" t="n">
        <v>17.98144340515137</v>
      </c>
      <c r="AZ1519" t="n">
        <v>35.91594696044922</v>
      </c>
      <c r="BA1519" t="n">
        <v>16.17791938781738</v>
      </c>
      <c r="BB1519" t="n">
        <v>24.60422706604004</v>
      </c>
      <c r="BC1519" t="n">
        <v>26.9749584197998</v>
      </c>
      <c r="BD1519" t="n">
        <v>23.45269012451172</v>
      </c>
      <c r="BE1519" t="n">
        <v>55.34279632568359</v>
      </c>
      <c r="BF1519" t="n">
        <v>67.53997802734375</v>
      </c>
      <c r="BG1519" t="n">
        <v>22.21590042114258</v>
      </c>
      <c r="BH1519" t="n">
        <v>36.10528945922852</v>
      </c>
      <c r="BI1519" t="n">
        <v>21.82674598693848</v>
      </c>
      <c r="BJ1519" t="n">
        <v>13.22089862823486</v>
      </c>
      <c r="BK1519" t="n">
        <v>38.08245086669922</v>
      </c>
      <c r="BL1519" t="n">
        <v>11.16868209838867</v>
      </c>
      <c r="BM1519" t="n">
        <v>96.53572082519531</v>
      </c>
      <c r="BN1519" t="n">
        <v>16.81785011291504</v>
      </c>
      <c r="BO1519" t="n">
        <v/>
      </c>
      <c r="BP1519" t="n">
        <v/>
      </c>
      <c r="BQ1519" t="n">
        <v>18.6070442199707</v>
      </c>
      <c r="BR1519" t="n">
        <v>22.16920471191406</v>
      </c>
      <c r="BS1519" t="n">
        <v>49.39923095703125</v>
      </c>
      <c r="BT1519" t="n">
        <v>16.44063568115234</v>
      </c>
      <c r="BU1519" t="n">
        <v/>
      </c>
      <c r="BV1519" t="n">
        <v>34.80390167236328</v>
      </c>
      <c r="BW1519" t="n">
        <v>83.08966827392578</v>
      </c>
      <c r="BX1519" t="n">
        <v>29.25603866577148</v>
      </c>
      <c r="BY1519" t="n">
        <v>31.37693786621094</v>
      </c>
      <c r="BZ1519" t="n">
        <v>64.2618408203125</v>
      </c>
      <c r="CA1519" t="n">
        <v>14.73488521575928</v>
      </c>
      <c r="CB1519" t="n">
        <v>22.21376037597656</v>
      </c>
      <c r="CC1519" t="n">
        <v>19.50732421875</v>
      </c>
      <c r="CD1519" t="n">
        <v>41.65786361694336</v>
      </c>
      <c r="CE1519" t="n">
        <v>46.56963348388672</v>
      </c>
      <c r="CF1519" t="n">
        <v>38.10150909423828</v>
      </c>
      <c r="CG1519" t="n">
        <v>23.5566234588623</v>
      </c>
      <c r="CH1519" t="n">
        <v>87.391357421875</v>
      </c>
      <c r="CI1519" t="n">
        <v>40.96211624145508</v>
      </c>
      <c r="CJ1519" t="n">
        <v/>
      </c>
      <c r="CK1519" t="n">
        <v>43.83943557739258</v>
      </c>
      <c r="CL1519" t="n">
        <v>17.14145851135254</v>
      </c>
      <c r="CM1519" t="n">
        <v>51.52706527709961</v>
      </c>
      <c r="CN1519" t="n">
        <v>117.7479705810547</v>
      </c>
      <c r="CO1519" t="n">
        <v>20.05153846740723</v>
      </c>
      <c r="CP1519" t="n">
        <v>64.99893188476562</v>
      </c>
      <c r="CQ1519" t="n">
        <v>73.84844970703125</v>
      </c>
      <c r="CR1519" t="n">
        <v>17.61123466491699</v>
      </c>
      <c r="CS1519" t="n">
        <v>19.97353744506836</v>
      </c>
      <c r="CT1519" t="n">
        <v>30.67942047119141</v>
      </c>
      <c r="CU1519" t="n">
        <v>23.09067153930664</v>
      </c>
      <c r="CV1519" t="n">
        <v>20.52288055419922</v>
      </c>
      <c r="CW1519" t="n">
        <v>42.3327522277832</v>
      </c>
    </row>
    <row r="1520">
      <c r="A1520" s="1" t="n">
        <v>42376</v>
      </c>
      <c r="B1520" t="n">
        <v>30.79526329040527</v>
      </c>
      <c r="C1520" t="n">
        <v>15.41834926605225</v>
      </c>
      <c r="D1520" t="n">
        <v/>
      </c>
      <c r="E1520" t="n">
        <v>21.83744812011719</v>
      </c>
      <c r="F1520" t="n">
        <v>36.08657836914062</v>
      </c>
      <c r="G1520" t="n">
        <v>19.46932983398438</v>
      </c>
      <c r="H1520" t="n">
        <v>9.690390586853027</v>
      </c>
      <c r="I1520" t="n">
        <v>8.379197120666504</v>
      </c>
      <c r="J1520" t="n">
        <v/>
      </c>
      <c r="K1520" t="n">
        <v>19.31074333190918</v>
      </c>
      <c r="L1520" t="n">
        <v>46.17951965332031</v>
      </c>
      <c r="M1520" t="n">
        <v>27.04079437255859</v>
      </c>
      <c r="N1520" t="n">
        <v>49.89910507202148</v>
      </c>
      <c r="O1520" t="n">
        <v>41.83373641967773</v>
      </c>
      <c r="P1520" t="n">
        <v>17.66963005065918</v>
      </c>
      <c r="Q1520" t="n">
        <v>21.81331062316895</v>
      </c>
      <c r="R1520" t="n">
        <v>102.6949234008789</v>
      </c>
      <c r="S1520" t="n">
        <v>21.15338516235352</v>
      </c>
      <c r="T1520" t="n">
        <v>17.49199295043945</v>
      </c>
      <c r="U1520" t="n">
        <v>20.2285041809082</v>
      </c>
      <c r="V1520" t="n">
        <v>30.16385269165039</v>
      </c>
      <c r="W1520" t="n">
        <v>42.59517288208008</v>
      </c>
      <c r="X1520" t="n">
        <v>38.58185195922852</v>
      </c>
      <c r="Y1520" t="n">
        <v/>
      </c>
      <c r="Z1520" t="n">
        <v>21.51443862915039</v>
      </c>
      <c r="AA1520" t="n">
        <v>24.57359886169434</v>
      </c>
      <c r="AB1520" t="n">
        <v>9.055018424987793</v>
      </c>
      <c r="AC1520" t="n">
        <v>17.64770126342773</v>
      </c>
      <c r="AD1520" t="n">
        <v>65.21762084960938</v>
      </c>
      <c r="AE1520" t="n">
        <v>24.56280517578125</v>
      </c>
      <c r="AF1520" t="n">
        <v>33.92694854736328</v>
      </c>
      <c r="AG1520" t="n">
        <v>53.9578742980957</v>
      </c>
      <c r="AH1520" t="n">
        <v>100.8462219238281</v>
      </c>
      <c r="AI1520" t="n">
        <v>113.8098373413086</v>
      </c>
      <c r="AJ1520" t="n">
        <v>16.4620418548584</v>
      </c>
      <c r="AK1520" t="n">
        <v>42.05462646484375</v>
      </c>
      <c r="AL1520" t="n">
        <v>45.98245239257812</v>
      </c>
      <c r="AM1520" t="n">
        <v>46.62221145629883</v>
      </c>
      <c r="AN1520" t="n">
        <v>36.07143402099609</v>
      </c>
      <c r="AO1520" t="n">
        <v>61.83423233032227</v>
      </c>
      <c r="AP1520" t="n">
        <v>104.2528533935547</v>
      </c>
      <c r="AQ1520" t="n">
        <v>23.22844886779785</v>
      </c>
      <c r="AR1520" t="n">
        <v>16.98528289794922</v>
      </c>
      <c r="AS1520" t="n">
        <v>38.46949005126953</v>
      </c>
      <c r="AT1520" t="n">
        <v>13.14068126678467</v>
      </c>
      <c r="AU1520" t="n">
        <v>35.16759490966797</v>
      </c>
      <c r="AV1520" t="n">
        <v>53.09611892700195</v>
      </c>
      <c r="AW1520" t="n">
        <v>20.8903751373291</v>
      </c>
      <c r="AX1520" t="n">
        <v/>
      </c>
      <c r="AY1520" t="n">
        <v>17.8676929473877</v>
      </c>
      <c r="AZ1520" t="n">
        <v>35.28102493286133</v>
      </c>
      <c r="BA1520" t="n">
        <v>15.70075225830078</v>
      </c>
      <c r="BB1520" t="n">
        <v>24.41883087158203</v>
      </c>
      <c r="BC1520" t="n">
        <v>26.48024368286133</v>
      </c>
      <c r="BD1520" t="n">
        <v>23.12455368041992</v>
      </c>
      <c r="BE1520" t="n">
        <v>54.59292221069336</v>
      </c>
      <c r="BF1520" t="n">
        <v>66.22411346435547</v>
      </c>
      <c r="BG1520" t="n">
        <v>21.83566856384277</v>
      </c>
      <c r="BH1520" t="n">
        <v>35.36791610717773</v>
      </c>
      <c r="BI1520" t="n">
        <v>21.79850006103516</v>
      </c>
      <c r="BJ1520" t="n">
        <v>13.15928268432617</v>
      </c>
      <c r="BK1520" t="n">
        <v>37.82809066772461</v>
      </c>
      <c r="BL1520" t="n">
        <v>10.78266620635986</v>
      </c>
      <c r="BM1520" t="n">
        <v>95.79512786865234</v>
      </c>
      <c r="BN1520" t="n">
        <v>16.26953887939453</v>
      </c>
      <c r="BO1520" t="n">
        <v/>
      </c>
      <c r="BP1520" t="n">
        <v/>
      </c>
      <c r="BQ1520" t="n">
        <v>18.26684761047363</v>
      </c>
      <c r="BR1520" t="n">
        <v>21.73416137695312</v>
      </c>
      <c r="BS1520" t="n">
        <v>48.67961120605469</v>
      </c>
      <c r="BT1520" t="n">
        <v>16.12462043762207</v>
      </c>
      <c r="BU1520" t="n">
        <v/>
      </c>
      <c r="BV1520" t="n">
        <v>34.22582626342773</v>
      </c>
      <c r="BW1520" t="n">
        <v>82.48065948486328</v>
      </c>
      <c r="BX1520" t="n">
        <v>28.44168853759766</v>
      </c>
      <c r="BY1520" t="n">
        <v>30.78425216674805</v>
      </c>
      <c r="BZ1520" t="n">
        <v>63.77325439453125</v>
      </c>
      <c r="CA1520" t="n">
        <v>14.42376899719238</v>
      </c>
      <c r="CB1520" t="n">
        <v>21.82906913757324</v>
      </c>
      <c r="CC1520" t="n">
        <v>19.12770080566406</v>
      </c>
      <c r="CD1520" t="n">
        <v>40.90195465087891</v>
      </c>
      <c r="CE1520" t="n">
        <v>45.68344497680664</v>
      </c>
      <c r="CF1520" t="n">
        <v>37.48371505737305</v>
      </c>
      <c r="CG1520" t="n">
        <v>23.22459983825684</v>
      </c>
      <c r="CH1520" t="n">
        <v>87.7977294921875</v>
      </c>
      <c r="CI1520" t="n">
        <v>40.45791244506836</v>
      </c>
      <c r="CJ1520" t="n">
        <v>0.3914768993854523</v>
      </c>
      <c r="CK1520" t="n">
        <v>42.12868499755859</v>
      </c>
      <c r="CL1520" t="n">
        <v>17.14145851135254</v>
      </c>
      <c r="CM1520" t="n">
        <v>50.96195602416992</v>
      </c>
      <c r="CN1520" t="n">
        <v>115.2856674194336</v>
      </c>
      <c r="CO1520" t="n">
        <v>19.93422508239746</v>
      </c>
      <c r="CP1520" t="n">
        <v>64.99893188476562</v>
      </c>
      <c r="CQ1520" t="n">
        <v>73.89215087890625</v>
      </c>
      <c r="CR1520" t="n">
        <v>17.25509071350098</v>
      </c>
      <c r="CS1520" t="n">
        <v>19.74982070922852</v>
      </c>
      <c r="CT1520" t="n">
        <v>30.08200073242188</v>
      </c>
      <c r="CU1520" t="n">
        <v>22.32436752319336</v>
      </c>
      <c r="CV1520" t="n">
        <v>20.2902717590332</v>
      </c>
      <c r="CW1520" t="n">
        <v>41.59554290771484</v>
      </c>
    </row>
    <row r="1521">
      <c r="A1521" s="1" t="n">
        <v>42377</v>
      </c>
      <c r="B1521" t="n">
        <v>30.67425727844238</v>
      </c>
      <c r="C1521" t="n">
        <v>15.11196804046631</v>
      </c>
      <c r="D1521" t="n">
        <v/>
      </c>
      <c r="E1521" t="n">
        <v>21.6995677947998</v>
      </c>
      <c r="F1521" t="n">
        <v>35.72874069213867</v>
      </c>
      <c r="G1521" t="n">
        <v>19.2751293182373</v>
      </c>
      <c r="H1521" t="n">
        <v>9.57716178894043</v>
      </c>
      <c r="I1521" t="n">
        <v>8.429473876953125</v>
      </c>
      <c r="J1521" t="n">
        <v/>
      </c>
      <c r="K1521" t="n">
        <v>19.05211639404297</v>
      </c>
      <c r="L1521" t="n">
        <v>45.88565444946289</v>
      </c>
      <c r="M1521" t="n">
        <v>26.63978576660156</v>
      </c>
      <c r="N1521" t="n">
        <v>49.93540573120117</v>
      </c>
      <c r="O1521" t="n">
        <v>41.49607467651367</v>
      </c>
      <c r="P1521" t="n">
        <v>17.68561935424805</v>
      </c>
      <c r="Q1521" t="n">
        <v>21.57325553894043</v>
      </c>
      <c r="R1521" t="n">
        <v>103.238655090332</v>
      </c>
      <c r="S1521" t="n">
        <v>21.04564476013184</v>
      </c>
      <c r="T1521" t="n">
        <v>17.40957260131836</v>
      </c>
      <c r="U1521" t="n">
        <v>20.30418968200684</v>
      </c>
      <c r="V1521" t="n">
        <v>29.79155731201172</v>
      </c>
      <c r="W1521" t="n">
        <v>42.02462387084961</v>
      </c>
      <c r="X1521" t="n">
        <v>38.49304580688477</v>
      </c>
      <c r="Y1521" t="n">
        <v/>
      </c>
      <c r="Z1521" t="n">
        <v>21.27066993713379</v>
      </c>
      <c r="AA1521" t="n">
        <v>24.33956527709961</v>
      </c>
      <c r="AB1521" t="n">
        <v>8.924103736877441</v>
      </c>
      <c r="AC1521" t="n">
        <v>17.39462661743164</v>
      </c>
      <c r="AD1521" t="n">
        <v>64.83305358886719</v>
      </c>
      <c r="AE1521" t="n">
        <v>24.30535507202148</v>
      </c>
      <c r="AF1521" t="n">
        <v>33.22650909423828</v>
      </c>
      <c r="AG1521" t="n">
        <v>53.47801971435547</v>
      </c>
      <c r="AH1521" t="n">
        <v>101.5297698974609</v>
      </c>
      <c r="AI1521" t="n">
        <v>112.9244537353516</v>
      </c>
      <c r="AJ1521" t="n">
        <v>16.18972206115723</v>
      </c>
      <c r="AK1521" t="n">
        <v>41.79684829711914</v>
      </c>
      <c r="AL1521" t="n">
        <v>46.16301727294922</v>
      </c>
      <c r="AM1521" t="n">
        <v>46.31181335449219</v>
      </c>
      <c r="AN1521" t="n">
        <v>36.01016616821289</v>
      </c>
      <c r="AO1521" t="n">
        <v>61.90131378173828</v>
      </c>
      <c r="AP1521" t="n">
        <v>103.5715103149414</v>
      </c>
      <c r="AQ1521" t="n">
        <v>23.07523727416992</v>
      </c>
      <c r="AR1521" t="n">
        <v>16.82884979248047</v>
      </c>
      <c r="AS1521" t="n">
        <v>37.98993301391602</v>
      </c>
      <c r="AT1521" t="n">
        <v>12.98382949829102</v>
      </c>
      <c r="AU1521" t="n">
        <v>35.14971160888672</v>
      </c>
      <c r="AV1521" t="n">
        <v>52.81636428833008</v>
      </c>
      <c r="AW1521" t="n">
        <v>20.72738075256348</v>
      </c>
      <c r="AX1521" t="n">
        <v/>
      </c>
      <c r="AY1521" t="n">
        <v>17.71894264221191</v>
      </c>
      <c r="AZ1521" t="n">
        <v>34.86917877197266</v>
      </c>
      <c r="BA1521" t="n">
        <v>15.60898876190186</v>
      </c>
      <c r="BB1521" t="n">
        <v>24.43648910522461</v>
      </c>
      <c r="BC1521" t="n">
        <v>26.13306999206543</v>
      </c>
      <c r="BD1521" t="n">
        <v>22.75995635986328</v>
      </c>
      <c r="BE1521" t="n">
        <v>54.11334609985352</v>
      </c>
      <c r="BF1521" t="n">
        <v>65.33841705322266</v>
      </c>
      <c r="BG1521" t="n">
        <v>21.57987785339355</v>
      </c>
      <c r="BH1521" t="n">
        <v>34.92549896240234</v>
      </c>
      <c r="BI1521" t="n">
        <v>21.82486152648926</v>
      </c>
      <c r="BJ1521" t="n">
        <v>13.1328763961792</v>
      </c>
      <c r="BK1521" t="n">
        <v>37.81056213378906</v>
      </c>
      <c r="BL1521" t="n">
        <v>10.64541912078857</v>
      </c>
      <c r="BM1521" t="n">
        <v>95.76837158203125</v>
      </c>
      <c r="BN1521" t="n">
        <v>16.11673355102539</v>
      </c>
      <c r="BO1521" t="n">
        <v/>
      </c>
      <c r="BP1521" t="n">
        <v/>
      </c>
      <c r="BQ1521" t="n">
        <v>17.88884735107422</v>
      </c>
      <c r="BR1521" t="n">
        <v>21.55581855773926</v>
      </c>
      <c r="BS1521" t="n">
        <v>48.02141952514648</v>
      </c>
      <c r="BT1521" t="n">
        <v>15.94636249542236</v>
      </c>
      <c r="BU1521" t="n">
        <v/>
      </c>
      <c r="BV1521" t="n">
        <v>33.89550399780273</v>
      </c>
      <c r="BW1521" t="n">
        <v>82.44535827636719</v>
      </c>
      <c r="BX1521" t="n">
        <v>28.21644020080566</v>
      </c>
      <c r="BY1521" t="n">
        <v>30.40387153625488</v>
      </c>
      <c r="BZ1521" t="n">
        <v>63.66667175292969</v>
      </c>
      <c r="CA1521" t="n">
        <v>14.39649200439453</v>
      </c>
      <c r="CB1521" t="n">
        <v>21.52489280700684</v>
      </c>
      <c r="CC1521" t="n">
        <v>18.85161781311035</v>
      </c>
      <c r="CD1521" t="n">
        <v>40.36728286743164</v>
      </c>
      <c r="CE1521" t="n">
        <v>45.09855651855469</v>
      </c>
      <c r="CF1521" t="n">
        <v>37.10563278198242</v>
      </c>
      <c r="CG1521" t="n">
        <v>23.03730392456055</v>
      </c>
      <c r="CH1521" t="n">
        <v>87.79597473144531</v>
      </c>
      <c r="CI1521" t="n">
        <v>40.33652114868164</v>
      </c>
      <c r="CJ1521" t="n">
        <v>0.3816899359226227</v>
      </c>
      <c r="CK1521" t="n">
        <v>41.50658416748047</v>
      </c>
      <c r="CL1521" t="n">
        <v>16.53334045410156</v>
      </c>
      <c r="CM1521" t="n">
        <v>49.85952758789062</v>
      </c>
      <c r="CN1521" t="n">
        <v>113.9067687988281</v>
      </c>
      <c r="CO1521" t="n">
        <v>19.85300254821777</v>
      </c>
      <c r="CP1521" t="n">
        <v>63.21630859375</v>
      </c>
      <c r="CQ1521" t="n">
        <v>73.91837310791016</v>
      </c>
      <c r="CR1521" t="n">
        <v>17.05921363830566</v>
      </c>
      <c r="CS1521" t="n">
        <v>19.74086952209473</v>
      </c>
      <c r="CT1521" t="n">
        <v>29.6602840423584</v>
      </c>
      <c r="CU1521" t="n">
        <v>22.1258659362793</v>
      </c>
      <c r="CV1521" t="n">
        <v>20.24553871154785</v>
      </c>
      <c r="CW1521" t="n">
        <v>40.78272247314453</v>
      </c>
    </row>
    <row r="1522">
      <c r="A1522" s="1" t="n">
        <v>42380</v>
      </c>
      <c r="B1522" t="n">
        <v>30.46682167053223</v>
      </c>
      <c r="C1522" t="n">
        <v>14.79730987548828</v>
      </c>
      <c r="D1522" t="n">
        <v/>
      </c>
      <c r="E1522" t="n">
        <v>21.48412322998047</v>
      </c>
      <c r="F1522" t="n">
        <v>35.76544189453125</v>
      </c>
      <c r="G1522" t="n">
        <v>19.25142478942871</v>
      </c>
      <c r="H1522" t="n">
        <v>9.190301895141602</v>
      </c>
      <c r="I1522" t="n">
        <v>8.268593788146973</v>
      </c>
      <c r="J1522" t="n">
        <v/>
      </c>
      <c r="K1522" t="n">
        <v>19.02076530456543</v>
      </c>
      <c r="L1522" t="n">
        <v>45.79923248291016</v>
      </c>
      <c r="M1522" t="n">
        <v>26.63978576660156</v>
      </c>
      <c r="N1522" t="n">
        <v>49.68120574951172</v>
      </c>
      <c r="O1522" t="n">
        <v>41.53714370727539</v>
      </c>
      <c r="P1522" t="n">
        <v>17.64564895629883</v>
      </c>
      <c r="Q1522" t="n">
        <v>21.44190216064453</v>
      </c>
      <c r="R1522" t="n">
        <v>101.344612121582</v>
      </c>
      <c r="S1522" t="n">
        <v>21.13542938232422</v>
      </c>
      <c r="T1522" t="n">
        <v>17.33630561828613</v>
      </c>
      <c r="U1522" t="n">
        <v>20.26214408874512</v>
      </c>
      <c r="V1522" t="n">
        <v>29.89309501647949</v>
      </c>
      <c r="W1522" t="n">
        <v>42.0959358215332</v>
      </c>
      <c r="X1522" t="n">
        <v>38.3953742980957</v>
      </c>
      <c r="Y1522" t="n">
        <v/>
      </c>
      <c r="Z1522" t="n">
        <v>21.26164627075195</v>
      </c>
      <c r="AA1522" t="n">
        <v>24.30613136291504</v>
      </c>
      <c r="AB1522" t="n">
        <v>8.933561325073242</v>
      </c>
      <c r="AC1522" t="n">
        <v>17.4789867401123</v>
      </c>
      <c r="AD1522" t="n">
        <v>64.92462921142578</v>
      </c>
      <c r="AE1522" t="n">
        <v>23.92394256591797</v>
      </c>
      <c r="AF1522" t="n">
        <v>32.41335296630859</v>
      </c>
      <c r="AG1522" t="n">
        <v>53.89789962768555</v>
      </c>
      <c r="AH1522" t="n">
        <v>99.94634246826172</v>
      </c>
      <c r="AI1522" t="n">
        <v>113.8821411132812</v>
      </c>
      <c r="AJ1522" t="n">
        <v>16.10187911987305</v>
      </c>
      <c r="AK1522" t="n">
        <v>41.87970733642578</v>
      </c>
      <c r="AL1522" t="n">
        <v>46.05466461181641</v>
      </c>
      <c r="AM1522" t="n">
        <v>46.25859451293945</v>
      </c>
      <c r="AN1522" t="n">
        <v>35.78258895874023</v>
      </c>
      <c r="AO1522" t="n">
        <v>61.80069732666016</v>
      </c>
      <c r="AP1522" t="n">
        <v>104.2160186767578</v>
      </c>
      <c r="AQ1522" t="n">
        <v>23.23695945739746</v>
      </c>
      <c r="AR1522" t="n">
        <v>16.88648414611816</v>
      </c>
      <c r="AS1522" t="n">
        <v>38.19920349121094</v>
      </c>
      <c r="AT1522" t="n">
        <v>12.70498275756836</v>
      </c>
      <c r="AU1522" t="n">
        <v>34.97986602783203</v>
      </c>
      <c r="AV1522" t="n">
        <v>53.2697639465332</v>
      </c>
      <c r="AW1522" t="n">
        <v>20.68210601806641</v>
      </c>
      <c r="AX1522" t="n">
        <v/>
      </c>
      <c r="AY1522" t="n">
        <v>17.71894264221191</v>
      </c>
      <c r="AZ1522" t="n">
        <v>35.07510375976562</v>
      </c>
      <c r="BA1522" t="n">
        <v>15.60898876190186</v>
      </c>
      <c r="BB1522" t="n">
        <v>24.5777416229248</v>
      </c>
      <c r="BC1522" t="n">
        <v>26.28929901123047</v>
      </c>
      <c r="BD1522" t="n">
        <v>22.76906967163086</v>
      </c>
      <c r="BE1522" t="n">
        <v>54.26157760620117</v>
      </c>
      <c r="BF1522" t="n">
        <v>65.70956420898438</v>
      </c>
      <c r="BG1522" t="n">
        <v>21.65073776245117</v>
      </c>
      <c r="BH1522" t="n">
        <v>35.08164596557617</v>
      </c>
      <c r="BI1522" t="n">
        <v>21.74953842163086</v>
      </c>
      <c r="BJ1522" t="n">
        <v>12.79839324951172</v>
      </c>
      <c r="BK1522" t="n">
        <v>38.01228332519531</v>
      </c>
      <c r="BL1522" t="n">
        <v>10.54247951507568</v>
      </c>
      <c r="BM1522" t="n">
        <v>96.35726165771484</v>
      </c>
      <c r="BN1522" t="n">
        <v>16.08077621459961</v>
      </c>
      <c r="BO1522" t="n">
        <v/>
      </c>
      <c r="BP1522" t="n">
        <v/>
      </c>
      <c r="BQ1522" t="n">
        <v>17.88884735107422</v>
      </c>
      <c r="BR1522" t="n">
        <v>21.85125350952148</v>
      </c>
      <c r="BS1522" t="n">
        <v>48.19693756103516</v>
      </c>
      <c r="BT1522" t="n">
        <v>15.88964462280273</v>
      </c>
      <c r="BU1522" t="n">
        <v/>
      </c>
      <c r="BV1522" t="n">
        <v>33.96892547607422</v>
      </c>
      <c r="BW1522" t="n">
        <v>82.93961334228516</v>
      </c>
      <c r="BX1522" t="n">
        <v>28.11248397827148</v>
      </c>
      <c r="BY1522" t="n">
        <v>30.53656005859375</v>
      </c>
      <c r="BZ1522" t="n">
        <v>63.77325439453125</v>
      </c>
      <c r="CA1522" t="n">
        <v>14.39649200439453</v>
      </c>
      <c r="CB1522" t="n">
        <v>21.60540771484375</v>
      </c>
      <c r="CC1522" t="n">
        <v>18.99052429199219</v>
      </c>
      <c r="CD1522" t="n">
        <v>40.32119750976562</v>
      </c>
      <c r="CE1522" t="n">
        <v>45.25807189941406</v>
      </c>
      <c r="CF1522" t="n">
        <v>37.16096496582031</v>
      </c>
      <c r="CG1522" t="n">
        <v>23.0202808380127</v>
      </c>
      <c r="CH1522" t="n">
        <v>87.65207672119141</v>
      </c>
      <c r="CI1522" t="n">
        <v>40.53260040283203</v>
      </c>
      <c r="CJ1522" t="n">
        <v/>
      </c>
      <c r="CK1522" t="n">
        <v>42.09208679199219</v>
      </c>
      <c r="CL1522" t="n">
        <v>16.53334045410156</v>
      </c>
      <c r="CM1522" t="n">
        <v>50.12818145751953</v>
      </c>
      <c r="CN1522" t="n">
        <v>112.9218444824219</v>
      </c>
      <c r="CO1522" t="n">
        <v>20.06958770751953</v>
      </c>
      <c r="CP1522" t="n">
        <v>63.17152404785156</v>
      </c>
      <c r="CQ1522" t="n">
        <v>73.78728485107422</v>
      </c>
      <c r="CR1522" t="n">
        <v>17.08295440673828</v>
      </c>
      <c r="CS1522" t="n">
        <v>19.72297668457031</v>
      </c>
      <c r="CT1522" t="n">
        <v>29.80085754394531</v>
      </c>
      <c r="CU1522" t="n">
        <v>22.05200576782227</v>
      </c>
      <c r="CV1522" t="n">
        <v>20.0397777557373</v>
      </c>
      <c r="CW1522" t="n">
        <v>40.41411590576172</v>
      </c>
    </row>
    <row r="1523">
      <c r="A1523" s="1" t="n">
        <v>42381</v>
      </c>
      <c r="B1523" t="n">
        <v>30.89033699035645</v>
      </c>
      <c r="C1523" t="n">
        <v>14.90495586395264</v>
      </c>
      <c r="D1523" t="n">
        <v>15.09688377380371</v>
      </c>
      <c r="E1523" t="n">
        <v>21.65647315979004</v>
      </c>
      <c r="F1523" t="n">
        <v>35.70121383666992</v>
      </c>
      <c r="G1523" t="n">
        <v>19.57508659362793</v>
      </c>
      <c r="H1523" t="n">
        <v>9.02046012878418</v>
      </c>
      <c r="I1523" t="n">
        <v>8.214966773986816</v>
      </c>
      <c r="J1523" t="n">
        <v/>
      </c>
      <c r="K1523" t="n">
        <v>19.08346366882324</v>
      </c>
      <c r="L1523" t="n">
        <v>46.17951965332031</v>
      </c>
      <c r="M1523" t="n">
        <v>26.98611259460449</v>
      </c>
      <c r="N1523" t="n">
        <v>49.79015350341797</v>
      </c>
      <c r="O1523" t="n">
        <v>42.11665344238281</v>
      </c>
      <c r="P1523" t="n">
        <v>17.58967208862305</v>
      </c>
      <c r="Q1523" t="n">
        <v>21.51437377929688</v>
      </c>
      <c r="R1523" t="n">
        <v>103.4742813110352</v>
      </c>
      <c r="S1523" t="n">
        <v>21.09951400756836</v>
      </c>
      <c r="T1523" t="n">
        <v>17.19893455505371</v>
      </c>
      <c r="U1523" t="n">
        <v>20.24532508850098</v>
      </c>
      <c r="V1523" t="n">
        <v>30.10462379455566</v>
      </c>
      <c r="W1523" t="n">
        <v>42.0959358215332</v>
      </c>
      <c r="X1523" t="n">
        <v>38.52856826782227</v>
      </c>
      <c r="Y1523" t="n">
        <v/>
      </c>
      <c r="Z1523" t="n">
        <v>21.32484245300293</v>
      </c>
      <c r="AA1523" t="n">
        <v>24.60703468322754</v>
      </c>
      <c r="AB1523" t="n">
        <v>8.865193367004395</v>
      </c>
      <c r="AC1523" t="n">
        <v>17.49585723876953</v>
      </c>
      <c r="AD1523" t="n">
        <v>64.32035064697266</v>
      </c>
      <c r="AE1523" t="n">
        <v>24.12417984008789</v>
      </c>
      <c r="AF1523" t="n">
        <v>32.94471740722656</v>
      </c>
      <c r="AG1523" t="n">
        <v>53.57228088378906</v>
      </c>
      <c r="AH1523" t="n">
        <v>102.0662155151367</v>
      </c>
      <c r="AI1523" t="n">
        <v>114.5055084228516</v>
      </c>
      <c r="AJ1523" t="n">
        <v>16.11066627502441</v>
      </c>
      <c r="AK1523" t="n">
        <v>42.07304763793945</v>
      </c>
      <c r="AL1523" t="n">
        <v>46.29845428466797</v>
      </c>
      <c r="AM1523" t="n">
        <v>46.51578521728516</v>
      </c>
      <c r="AN1523" t="n">
        <v>35.6950569152832</v>
      </c>
      <c r="AO1523" t="n">
        <v>61.64138412475586</v>
      </c>
      <c r="AP1523" t="n">
        <v>104.9525833129883</v>
      </c>
      <c r="AQ1523" t="n">
        <v>23.34761238098145</v>
      </c>
      <c r="AR1523" t="n">
        <v>16.91118049621582</v>
      </c>
      <c r="AS1523" t="n">
        <v>38.40846633911133</v>
      </c>
      <c r="AT1523" t="n">
        <v>12.35642433166504</v>
      </c>
      <c r="AU1523" t="n">
        <v>35.05137634277344</v>
      </c>
      <c r="AV1523" t="n">
        <v>53.75209808349609</v>
      </c>
      <c r="AW1523" t="n">
        <v>20.77266120910645</v>
      </c>
      <c r="AX1523" t="n">
        <v/>
      </c>
      <c r="AY1523" t="n">
        <v>17.89394378662109</v>
      </c>
      <c r="AZ1523" t="n">
        <v>34.82627868652344</v>
      </c>
      <c r="BA1523" t="n">
        <v>15.65487098693848</v>
      </c>
      <c r="BB1523" t="n">
        <v>24.40117454528809</v>
      </c>
      <c r="BC1523" t="n">
        <v>26.00288581848145</v>
      </c>
      <c r="BD1523" t="n">
        <v>22.75083923339844</v>
      </c>
      <c r="BE1523" t="n">
        <v>54.43597030639648</v>
      </c>
      <c r="BF1523" t="n">
        <v>65.27095031738281</v>
      </c>
      <c r="BG1523" t="n">
        <v>21.59543228149414</v>
      </c>
      <c r="BH1523" t="n">
        <v>35.26382064819336</v>
      </c>
      <c r="BI1523" t="n">
        <v>21.72129058837891</v>
      </c>
      <c r="BJ1523" t="n">
        <v>12.65843868255615</v>
      </c>
      <c r="BK1523" t="n">
        <v>37.86318206787109</v>
      </c>
      <c r="BL1523" t="n">
        <v>10.49959087371826</v>
      </c>
      <c r="BM1523" t="n">
        <v>95.80406188964844</v>
      </c>
      <c r="BN1523" t="n">
        <v>16.10774230957031</v>
      </c>
      <c r="BO1523" t="n">
        <v/>
      </c>
      <c r="BP1523" t="n">
        <v/>
      </c>
      <c r="BQ1523" t="n">
        <v/>
      </c>
      <c r="BR1523" t="n">
        <v>21.68912124633789</v>
      </c>
      <c r="BS1523" t="n">
        <v>48.2232666015625</v>
      </c>
      <c r="BT1523" t="n">
        <v>16.0841121673584</v>
      </c>
      <c r="BU1523" t="n">
        <v/>
      </c>
      <c r="BV1523" t="n">
        <v>34.14325714111328</v>
      </c>
      <c r="BW1523" t="n">
        <v>82.40122985839844</v>
      </c>
      <c r="BX1523" t="n">
        <v>28.14713668823242</v>
      </c>
      <c r="BY1523" t="n">
        <v>30.66040420532227</v>
      </c>
      <c r="BZ1523" t="n">
        <v>63.18696975708008</v>
      </c>
      <c r="CA1523" t="n">
        <v/>
      </c>
      <c r="CB1523" t="n">
        <v>21.72171211242676</v>
      </c>
      <c r="CC1523" t="n">
        <v>18.83436012268066</v>
      </c>
      <c r="CD1523" t="n">
        <v>40.25666809082031</v>
      </c>
      <c r="CE1523" t="n">
        <v>45.47075271606445</v>
      </c>
      <c r="CF1523" t="n">
        <v>37.3546028137207</v>
      </c>
      <c r="CG1523" t="n">
        <v>23.10540962219238</v>
      </c>
      <c r="CH1523" t="n">
        <v>87.57118225097656</v>
      </c>
      <c r="CI1523" t="n">
        <v>40.87808609008789</v>
      </c>
      <c r="CJ1523" t="n">
        <v>0.3816899359226227</v>
      </c>
      <c r="CK1523" t="n">
        <v>42.35739517211914</v>
      </c>
      <c r="CL1523" t="n">
        <v>16.32519721984863</v>
      </c>
      <c r="CM1523" t="n">
        <v>49.60939025878906</v>
      </c>
      <c r="CN1523" t="n">
        <v>115.0492706298828</v>
      </c>
      <c r="CO1523" t="n">
        <v>19.94325065612793</v>
      </c>
      <c r="CP1523" t="n">
        <v>63.44922256469727</v>
      </c>
      <c r="CQ1523" t="n">
        <v>73.83098602294922</v>
      </c>
      <c r="CR1523" t="n">
        <v>17.13043785095215</v>
      </c>
      <c r="CS1523" t="n">
        <v>19.49031066894531</v>
      </c>
      <c r="CT1523" t="n">
        <v>29.95021438598633</v>
      </c>
      <c r="CU1523" t="n">
        <v>22.10278511047363</v>
      </c>
      <c r="CV1523" t="n">
        <v>20.04872131347656</v>
      </c>
      <c r="CW1523" t="n">
        <v>40.67876052856445</v>
      </c>
    </row>
    <row r="1524">
      <c r="A1524" s="1" t="n">
        <v>42382</v>
      </c>
      <c r="B1524" t="n">
        <v>30.19025039672852</v>
      </c>
      <c r="C1524" t="n">
        <v>14.66481971740723</v>
      </c>
      <c r="D1524" t="n">
        <v>15.09688377380371</v>
      </c>
      <c r="E1524" t="n">
        <v>21.3979434967041</v>
      </c>
      <c r="F1524" t="n">
        <v>35.27915191650391</v>
      </c>
      <c r="G1524" t="n">
        <v>19.20492553710938</v>
      </c>
      <c r="H1524" t="n">
        <v>8.841183662414551</v>
      </c>
      <c r="I1524" t="n">
        <v>7.976998329162598</v>
      </c>
      <c r="J1524" t="n">
        <v/>
      </c>
      <c r="K1524" t="n">
        <v>18.8170051574707</v>
      </c>
      <c r="L1524" t="n">
        <v>45.45349884033203</v>
      </c>
      <c r="M1524" t="n">
        <v>26.6124439239502</v>
      </c>
      <c r="N1524" t="n">
        <v>49.90818786621094</v>
      </c>
      <c r="O1524" t="n">
        <v>41.35918045043945</v>
      </c>
      <c r="P1524" t="n">
        <v>17.54170036315918</v>
      </c>
      <c r="Q1524" t="n">
        <v>21.2154369354248</v>
      </c>
      <c r="R1524" t="n">
        <v>105.5858154296875</v>
      </c>
      <c r="S1524" t="n">
        <v>20.9019889831543</v>
      </c>
      <c r="T1524" t="n">
        <v>17.13482666015625</v>
      </c>
      <c r="U1524" t="n">
        <v>20.18643569946289</v>
      </c>
      <c r="V1524" t="n">
        <v>29.60542297363281</v>
      </c>
      <c r="W1524" t="n">
        <v>41.49864196777344</v>
      </c>
      <c r="X1524" t="n">
        <v>37.73828506469727</v>
      </c>
      <c r="Y1524" t="n">
        <v/>
      </c>
      <c r="Z1524" t="n">
        <v>21.5956916809082</v>
      </c>
      <c r="AA1524" t="n">
        <v>24.33956527709961</v>
      </c>
      <c r="AB1524" t="n">
        <v>8.660819053649902</v>
      </c>
      <c r="AC1524" t="n">
        <v>17.24278831481934</v>
      </c>
      <c r="AD1524" t="n">
        <v>64.25624847412109</v>
      </c>
      <c r="AE1524" t="n">
        <v>24.07650947570801</v>
      </c>
      <c r="AF1524" t="n">
        <v>32.83200454711914</v>
      </c>
      <c r="AG1524" t="n">
        <v>52.93819427490234</v>
      </c>
      <c r="AH1524" t="n">
        <v>103.4852676391602</v>
      </c>
      <c r="AI1524" t="n">
        <v>112.4998168945312</v>
      </c>
      <c r="AJ1524" t="n">
        <v>16.0140323638916</v>
      </c>
      <c r="AK1524" t="n">
        <v>41.43779754638672</v>
      </c>
      <c r="AL1524" t="n">
        <v>46.27135467529297</v>
      </c>
      <c r="AM1524" t="n">
        <v>45.77969360351562</v>
      </c>
      <c r="AN1524" t="n">
        <v>35.38869857788086</v>
      </c>
      <c r="AO1524" t="n">
        <v>61.24734115600586</v>
      </c>
      <c r="AP1524" t="n">
        <v>102.687614440918</v>
      </c>
      <c r="AQ1524" t="n">
        <v>23.01565742492676</v>
      </c>
      <c r="AR1524" t="n">
        <v>16.66418075561523</v>
      </c>
      <c r="AS1524" t="n">
        <v>37.75450897216797</v>
      </c>
      <c r="AT1524" t="n">
        <v>12.21700096130371</v>
      </c>
      <c r="AU1524" t="n">
        <v>34.95304489135742</v>
      </c>
      <c r="AV1524" t="n">
        <v>52.04461669921875</v>
      </c>
      <c r="AW1524" t="n">
        <v>20.46478652954102</v>
      </c>
      <c r="AX1524" t="n">
        <v/>
      </c>
      <c r="AY1524" t="n">
        <v>17.59643936157227</v>
      </c>
      <c r="AZ1524" t="n">
        <v>34.3801155090332</v>
      </c>
      <c r="BA1524" t="n">
        <v>15.54475402832031</v>
      </c>
      <c r="BB1524" t="n">
        <v>24.3658618927002</v>
      </c>
      <c r="BC1524" t="n">
        <v>25.73383140563965</v>
      </c>
      <c r="BD1524" t="n">
        <v>22.4956226348877</v>
      </c>
      <c r="BE1524" t="n">
        <v>53.91279983520508</v>
      </c>
      <c r="BF1524" t="n">
        <v>64.33462524414062</v>
      </c>
      <c r="BG1524" t="n">
        <v>21.34828186035156</v>
      </c>
      <c r="BH1524" t="n">
        <v>34.7086181640625</v>
      </c>
      <c r="BI1524" t="n">
        <v>21.71187782287598</v>
      </c>
      <c r="BJ1524" t="n">
        <v>12.57833671569824</v>
      </c>
      <c r="BK1524" t="n">
        <v>37.84564590454102</v>
      </c>
      <c r="BL1524" t="n">
        <v>10.30229377746582</v>
      </c>
      <c r="BM1524" t="n">
        <v>95.71482086181641</v>
      </c>
      <c r="BN1524" t="n">
        <v>15.91898155212402</v>
      </c>
      <c r="BO1524" t="n">
        <v/>
      </c>
      <c r="BP1524" t="n">
        <v/>
      </c>
      <c r="BQ1524" t="n">
        <v/>
      </c>
      <c r="BR1524" t="n">
        <v>21.41891288757324</v>
      </c>
      <c r="BS1524" t="n">
        <v>47.67038345336914</v>
      </c>
      <c r="BT1524" t="n">
        <v>15.62224769592285</v>
      </c>
      <c r="BU1524" t="n">
        <v/>
      </c>
      <c r="BV1524" t="n">
        <v>33.62940216064453</v>
      </c>
      <c r="BW1524" t="n">
        <v>82.24234771728516</v>
      </c>
      <c r="BX1524" t="n">
        <v>27.85258293151855</v>
      </c>
      <c r="BY1524" t="n">
        <v>30.20041084289551</v>
      </c>
      <c r="BZ1524" t="n">
        <v>62.98264694213867</v>
      </c>
      <c r="CA1524" t="n">
        <v>14.27716064453125</v>
      </c>
      <c r="CB1524" t="n">
        <v>21.28334045410156</v>
      </c>
      <c r="CC1524" t="n">
        <v>18.51513290405273</v>
      </c>
      <c r="CD1524" t="n">
        <v>39.70355606079102</v>
      </c>
      <c r="CE1524" t="n">
        <v>44.72635269165039</v>
      </c>
      <c r="CF1524" t="n">
        <v>36.76446151733398</v>
      </c>
      <c r="CG1524" t="n">
        <v>22.81595420837402</v>
      </c>
      <c r="CH1524" t="n">
        <v>87.43628692626953</v>
      </c>
      <c r="CI1524" t="n">
        <v>40.0750846862793</v>
      </c>
      <c r="CJ1524" t="n">
        <v/>
      </c>
      <c r="CK1524" t="n">
        <v>42.09208679199219</v>
      </c>
      <c r="CL1524" t="n">
        <v>16.32519721984863</v>
      </c>
      <c r="CM1524" t="n">
        <v>49.38705825805664</v>
      </c>
      <c r="CN1524" t="n">
        <v>112.6263656616211</v>
      </c>
      <c r="CO1524" t="n">
        <v>19.83495903015137</v>
      </c>
      <c r="CP1524" t="n">
        <v>62.23989105224609</v>
      </c>
      <c r="CQ1524" t="n">
        <v>73.99703979492188</v>
      </c>
      <c r="CR1524" t="n">
        <v>16.88114166259766</v>
      </c>
      <c r="CS1524" t="n">
        <v>19.29343223571777</v>
      </c>
      <c r="CT1524" t="n">
        <v>29.48457717895508</v>
      </c>
      <c r="CU1524" t="n">
        <v>21.81657600402832</v>
      </c>
      <c r="CV1524" t="n">
        <v>20.16502571105957</v>
      </c>
      <c r="CW1524" t="n">
        <v>39.41227340698242</v>
      </c>
    </row>
    <row r="1525">
      <c r="A1525" s="1" t="n">
        <v>42383</v>
      </c>
      <c r="B1525" t="n">
        <v>30.6915454864502</v>
      </c>
      <c r="C1525" t="n">
        <v>14.75590515136719</v>
      </c>
      <c r="D1525" t="n">
        <v>15.12266159057617</v>
      </c>
      <c r="E1525" t="n">
        <v>21.68233108520508</v>
      </c>
      <c r="F1525" t="n">
        <v>35.60946273803711</v>
      </c>
      <c r="G1525" t="n">
        <v>19.33347702026367</v>
      </c>
      <c r="H1525" t="n">
        <v>9.011025428771973</v>
      </c>
      <c r="I1525" t="n">
        <v>8.119442939758301</v>
      </c>
      <c r="J1525" t="n">
        <v/>
      </c>
      <c r="K1525" t="n">
        <v>18.96590805053711</v>
      </c>
      <c r="L1525" t="n">
        <v>45.71279144287109</v>
      </c>
      <c r="M1525" t="n">
        <v>26.93142700195312</v>
      </c>
      <c r="N1525" t="n">
        <v>49.87186813354492</v>
      </c>
      <c r="O1525" t="n">
        <v>41.37743759155273</v>
      </c>
      <c r="P1525" t="n">
        <v>17.38179588317871</v>
      </c>
      <c r="Q1525" t="n">
        <v>21.08861923217773</v>
      </c>
      <c r="R1525" t="n">
        <v>103.9908294677734</v>
      </c>
      <c r="S1525" t="n">
        <v>21.29704284667969</v>
      </c>
      <c r="T1525" t="n">
        <v>17.36377716064453</v>
      </c>
      <c r="U1525" t="n">
        <v>20.28737640380859</v>
      </c>
      <c r="V1525" t="n">
        <v>30.06231689453125</v>
      </c>
      <c r="W1525" t="n">
        <v>41.70368194580078</v>
      </c>
      <c r="X1525" t="n">
        <v>37.89810943603516</v>
      </c>
      <c r="Y1525" t="n">
        <v/>
      </c>
      <c r="Z1525" t="n">
        <v>21.51443862915039</v>
      </c>
      <c r="AA1525" t="n">
        <v>24.67390251159668</v>
      </c>
      <c r="AB1525" t="n">
        <v>8.749547958374023</v>
      </c>
      <c r="AC1525" t="n">
        <v>17.60552787780762</v>
      </c>
      <c r="AD1525" t="n">
        <v>63.53292083740234</v>
      </c>
      <c r="AE1525" t="n">
        <v>23.86673545837402</v>
      </c>
      <c r="AF1525" t="n">
        <v>33.22650909423828</v>
      </c>
      <c r="AG1525" t="n">
        <v>52.63828277587891</v>
      </c>
      <c r="AH1525" t="n">
        <v>101.9797134399414</v>
      </c>
      <c r="AI1525" t="n">
        <v>112.861213684082</v>
      </c>
      <c r="AJ1525" t="n">
        <v>16.11944770812988</v>
      </c>
      <c r="AK1525" t="n">
        <v>42.14669418334961</v>
      </c>
      <c r="AL1525" t="n">
        <v>46.12689971923828</v>
      </c>
      <c r="AM1525" t="n">
        <v>46.11670303344727</v>
      </c>
      <c r="AN1525" t="n">
        <v>35.336181640625</v>
      </c>
      <c r="AO1525" t="n">
        <v>61.16349411010742</v>
      </c>
      <c r="AP1525" t="n">
        <v>103.1848068237305</v>
      </c>
      <c r="AQ1525" t="n">
        <v>23.23695945739746</v>
      </c>
      <c r="AR1525" t="n">
        <v>16.87825012207031</v>
      </c>
      <c r="AS1525" t="n">
        <v>38.33870315551758</v>
      </c>
      <c r="AT1525" t="n">
        <v>12.73983955383301</v>
      </c>
      <c r="AU1525" t="n">
        <v>35.14077377319336</v>
      </c>
      <c r="AV1525" t="n">
        <v>52.34366607666016</v>
      </c>
      <c r="AW1525" t="n">
        <v>20.88131904602051</v>
      </c>
      <c r="AX1525" t="n">
        <v/>
      </c>
      <c r="AY1525" t="n">
        <v>17.72768974304199</v>
      </c>
      <c r="AZ1525" t="n">
        <v>34.74048233032227</v>
      </c>
      <c r="BA1525" t="n">
        <v>15.68239974975586</v>
      </c>
      <c r="BB1525" t="n">
        <v>24.78961944580078</v>
      </c>
      <c r="BC1525" t="n">
        <v>25.82062149047852</v>
      </c>
      <c r="BD1525" t="n">
        <v>22.58677291870117</v>
      </c>
      <c r="BE1525" t="n">
        <v>54.29645156860352</v>
      </c>
      <c r="BF1525" t="n">
        <v>64.18279266357422</v>
      </c>
      <c r="BG1525" t="n">
        <v>21.59543228149414</v>
      </c>
      <c r="BH1525" t="n">
        <v>35.28116989135742</v>
      </c>
      <c r="BI1525" t="n">
        <v>21.71187782287598</v>
      </c>
      <c r="BJ1525" t="n">
        <v>12.63995361328125</v>
      </c>
      <c r="BK1525" t="n">
        <v>38.41573715209961</v>
      </c>
      <c r="BL1525" t="n">
        <v>10.56821537017822</v>
      </c>
      <c r="BM1525" t="n">
        <v>97.24061584472656</v>
      </c>
      <c r="BN1525" t="n">
        <v>16.15268516540527</v>
      </c>
      <c r="BO1525" t="n">
        <v/>
      </c>
      <c r="BP1525" t="n">
        <v/>
      </c>
      <c r="BQ1525" t="n">
        <v>17.80379867553711</v>
      </c>
      <c r="BR1525" t="n">
        <v>21.65309524536133</v>
      </c>
      <c r="BS1525" t="n">
        <v>48.03019714355469</v>
      </c>
      <c r="BT1525" t="n">
        <v>15.8815393447876</v>
      </c>
      <c r="BU1525" t="n">
        <v/>
      </c>
      <c r="BV1525" t="n">
        <v>34.00561904907227</v>
      </c>
      <c r="BW1525" t="n">
        <v>83.57511138916016</v>
      </c>
      <c r="BX1525" t="n">
        <v>28.19045257568359</v>
      </c>
      <c r="BY1525" t="n">
        <v>30.55425643920898</v>
      </c>
      <c r="BZ1525" t="n">
        <v>64.24408721923828</v>
      </c>
      <c r="CA1525" t="n">
        <v>14.27716064453125</v>
      </c>
      <c r="CB1525" t="n">
        <v>21.54278564453125</v>
      </c>
      <c r="CC1525" t="n">
        <v>18.53239059448242</v>
      </c>
      <c r="CD1525" t="n">
        <v>40.12760925292969</v>
      </c>
      <c r="CE1525" t="n">
        <v>45.2846565246582</v>
      </c>
      <c r="CF1525" t="n">
        <v>37.14252090454102</v>
      </c>
      <c r="CG1525" t="n">
        <v>22.93514442443848</v>
      </c>
      <c r="CH1525" t="n">
        <v>87.70154571533203</v>
      </c>
      <c r="CI1525" t="n">
        <v>40.05641555786133</v>
      </c>
      <c r="CJ1525" t="n">
        <v/>
      </c>
      <c r="CK1525" t="n">
        <v>42.50376892089844</v>
      </c>
      <c r="CL1525" t="n">
        <v/>
      </c>
      <c r="CM1525" t="n">
        <v>49.78541564941406</v>
      </c>
      <c r="CN1525" t="n">
        <v>114.3302917480469</v>
      </c>
      <c r="CO1525" t="n">
        <v>20.3132381439209</v>
      </c>
      <c r="CP1525" t="n">
        <v>62.80425262451172</v>
      </c>
      <c r="CQ1525" t="n">
        <v>73.76980590820312</v>
      </c>
      <c r="CR1525" t="n">
        <v>17.10669708251953</v>
      </c>
      <c r="CS1525" t="n">
        <v>19.74982070922852</v>
      </c>
      <c r="CT1525" t="n">
        <v>29.88871955871582</v>
      </c>
      <c r="CU1525" t="n">
        <v>22.06123733520508</v>
      </c>
      <c r="CV1525" t="n">
        <v>20.2634334564209</v>
      </c>
      <c r="CW1525" t="n">
        <v>40.04551315307617</v>
      </c>
    </row>
    <row r="1526">
      <c r="A1526" s="1" t="n">
        <v>42384</v>
      </c>
      <c r="B1526" t="n">
        <v>29.43830680847168</v>
      </c>
      <c r="C1526" t="n">
        <v>14.27563381195068</v>
      </c>
      <c r="D1526" t="n">
        <v>15.12266159057617</v>
      </c>
      <c r="E1526" t="n">
        <v>20.6051082611084</v>
      </c>
      <c r="F1526" t="n">
        <v>34.31574249267578</v>
      </c>
      <c r="G1526" t="n">
        <v>18.69526100158691</v>
      </c>
      <c r="H1526" t="n">
        <v>8.643034934997559</v>
      </c>
      <c r="I1526" t="n">
        <v>7.834549903869629</v>
      </c>
      <c r="J1526" t="n">
        <v/>
      </c>
      <c r="K1526" t="n">
        <v>18.29974937438965</v>
      </c>
      <c r="L1526" t="n">
        <v>44.02741241455078</v>
      </c>
      <c r="M1526" t="n">
        <v>26.06561279296875</v>
      </c>
      <c r="N1526" t="n">
        <v>49.87186813354492</v>
      </c>
      <c r="O1526" t="n">
        <v>40.34619140625</v>
      </c>
      <c r="P1526" t="n">
        <v>17.20590019226074</v>
      </c>
      <c r="Q1526" t="n">
        <v>21.08861923217773</v>
      </c>
      <c r="R1526" t="n">
        <v>106.3923721313477</v>
      </c>
      <c r="S1526" t="n">
        <v>20.36327743530273</v>
      </c>
      <c r="T1526" t="n">
        <v>16.87839508056641</v>
      </c>
      <c r="U1526" t="n">
        <v>20.18643569946289</v>
      </c>
      <c r="V1526" t="n">
        <v>28.98775863647461</v>
      </c>
      <c r="W1526" t="n">
        <v>40.4021110534668</v>
      </c>
      <c r="X1526" t="n">
        <v>36.58393478393555</v>
      </c>
      <c r="Y1526" t="n">
        <v/>
      </c>
      <c r="Z1526" t="n">
        <v>20.76508712768555</v>
      </c>
      <c r="AA1526" t="n">
        <v>24.00523376464844</v>
      </c>
      <c r="AB1526" t="n">
        <v>8.429533004760742</v>
      </c>
      <c r="AC1526" t="n">
        <v>16.7703800201416</v>
      </c>
      <c r="AD1526" t="n">
        <v>62.48915100097656</v>
      </c>
      <c r="AE1526" t="n">
        <v>23.40903663635254</v>
      </c>
      <c r="AF1526" t="n">
        <v>31.47138595581055</v>
      </c>
      <c r="AG1526" t="n">
        <v>52.57829666137695</v>
      </c>
      <c r="AH1526" t="n">
        <v>104.5062713623047</v>
      </c>
      <c r="AI1526" t="n">
        <v>111.0994415283203</v>
      </c>
      <c r="AJ1526" t="n">
        <v>15.59238243103027</v>
      </c>
      <c r="AK1526" t="n">
        <v>41.15241241455078</v>
      </c>
      <c r="AL1526" t="n">
        <v>46.53318405151367</v>
      </c>
      <c r="AM1526" t="n">
        <v>44.49375152587891</v>
      </c>
      <c r="AN1526" t="n">
        <v>34.80224227905273</v>
      </c>
      <c r="AO1526" t="n">
        <v>60.63525772094727</v>
      </c>
      <c r="AP1526" t="n">
        <v>101.6195831298828</v>
      </c>
      <c r="AQ1526" t="n">
        <v>22.25811386108398</v>
      </c>
      <c r="AR1526" t="n">
        <v>16.31015205383301</v>
      </c>
      <c r="AS1526" t="n">
        <v>36.94362640380859</v>
      </c>
      <c r="AT1526" t="n">
        <v>12.21700096130371</v>
      </c>
      <c r="AU1526" t="n">
        <v>34.64910888671875</v>
      </c>
      <c r="AV1526" t="n">
        <v>51.47545623779297</v>
      </c>
      <c r="AW1526" t="n">
        <v>20.13879585266113</v>
      </c>
      <c r="AX1526" t="n">
        <v/>
      </c>
      <c r="AY1526" t="n">
        <v>17.15018463134766</v>
      </c>
      <c r="AZ1526" t="n">
        <v>33.9339599609375</v>
      </c>
      <c r="BA1526" t="n">
        <v>15.22358226776123</v>
      </c>
      <c r="BB1526" t="n">
        <v>24.48946189880371</v>
      </c>
      <c r="BC1526" t="n">
        <v>25.38666343688965</v>
      </c>
      <c r="BD1526" t="n">
        <v>21.94872665405273</v>
      </c>
      <c r="BE1526" t="n">
        <v>53.09316253662109</v>
      </c>
      <c r="BF1526" t="n">
        <v>63.74418258666992</v>
      </c>
      <c r="BG1526" t="n">
        <v>20.80040168762207</v>
      </c>
      <c r="BH1526" t="n">
        <v>33.97124862670898</v>
      </c>
      <c r="BI1526" t="n">
        <v>21.6553840637207</v>
      </c>
      <c r="BJ1526" t="n">
        <v>12.34067916870117</v>
      </c>
      <c r="BK1526" t="n">
        <v>38.07368850708008</v>
      </c>
      <c r="BL1526" t="n">
        <v>10.12215423583984</v>
      </c>
      <c r="BM1526" t="n">
        <v>96.21450805664062</v>
      </c>
      <c r="BN1526" t="n">
        <v>15.51449012756348</v>
      </c>
      <c r="BO1526" t="n">
        <v/>
      </c>
      <c r="BP1526" t="n">
        <v/>
      </c>
      <c r="BQ1526" t="n">
        <v>17.43524742126465</v>
      </c>
      <c r="BR1526" t="n">
        <v>21.08835029602051</v>
      </c>
      <c r="BS1526" t="n">
        <v>46.66993713378906</v>
      </c>
      <c r="BT1526" t="n">
        <v>15.42777633666992</v>
      </c>
      <c r="BU1526" t="n">
        <v/>
      </c>
      <c r="BV1526" t="n">
        <v>33.52848434448242</v>
      </c>
      <c r="BW1526" t="n">
        <v>82.77191925048828</v>
      </c>
      <c r="BX1526" t="n">
        <v>27.07288360595703</v>
      </c>
      <c r="BY1526" t="n">
        <v>29.49272727966309</v>
      </c>
      <c r="BZ1526" t="n">
        <v>63.30244827270508</v>
      </c>
      <c r="CA1526" t="n">
        <v>13.94047451019287</v>
      </c>
      <c r="CB1526" t="n">
        <v>20.83602714538574</v>
      </c>
      <c r="CC1526" t="n">
        <v>18.25629806518555</v>
      </c>
      <c r="CD1526" t="n">
        <v>38.71719360351562</v>
      </c>
      <c r="CE1526" t="n">
        <v>43.68064117431641</v>
      </c>
      <c r="CF1526" t="n">
        <v>36.66302490234375</v>
      </c>
      <c r="CG1526" t="n">
        <v>22.37325668334961</v>
      </c>
      <c r="CH1526" t="n">
        <v>87.21332550048828</v>
      </c>
      <c r="CI1526" t="n">
        <v>39.24407577514648</v>
      </c>
      <c r="CJ1526" t="n">
        <v/>
      </c>
      <c r="CK1526" t="n">
        <v>40.97597503662109</v>
      </c>
      <c r="CL1526" t="n">
        <v>16.05583000183105</v>
      </c>
      <c r="CM1526" t="n">
        <v>48.71077728271484</v>
      </c>
      <c r="CN1526" t="n">
        <v>112.8922958374023</v>
      </c>
      <c r="CO1526" t="n">
        <v>19.76276397705078</v>
      </c>
      <c r="CP1526" t="n">
        <v>61.01265335083008</v>
      </c>
      <c r="CQ1526" t="n">
        <v>73.79599761962891</v>
      </c>
      <c r="CR1526" t="n">
        <v>16.50719451904297</v>
      </c>
      <c r="CS1526" t="n">
        <v>19.40082168579102</v>
      </c>
      <c r="CT1526" t="n">
        <v>28.76416015625</v>
      </c>
      <c r="CU1526" t="n">
        <v>21.18876075744629</v>
      </c>
      <c r="CV1526" t="n">
        <v>19.66850471496582</v>
      </c>
      <c r="CW1526" t="n">
        <v>39.30830383300781</v>
      </c>
    </row>
    <row r="1527">
      <c r="A1527" s="1" t="n">
        <v>42388</v>
      </c>
      <c r="B1527" t="n">
        <v>29.44694328308105</v>
      </c>
      <c r="C1527" t="n">
        <v>14.44124698638916</v>
      </c>
      <c r="D1527" t="n">
        <v/>
      </c>
      <c r="E1527" t="n">
        <v>20.79469871520996</v>
      </c>
      <c r="F1527" t="n">
        <v>34.99471664428711</v>
      </c>
      <c r="G1527" t="n">
        <v>18.95783615112305</v>
      </c>
      <c r="H1527" t="n">
        <v>8.718520164489746</v>
      </c>
      <c r="I1527" t="n">
        <v>7.801034927368164</v>
      </c>
      <c r="J1527" t="n">
        <v/>
      </c>
      <c r="K1527" t="n">
        <v>18.51918792724609</v>
      </c>
      <c r="L1527" t="n">
        <v>43.65575790405273</v>
      </c>
      <c r="M1527" t="n">
        <v>26.34814262390137</v>
      </c>
      <c r="N1527" t="n">
        <v>49.86278915405273</v>
      </c>
      <c r="O1527" t="n">
        <v>40.13629913330078</v>
      </c>
      <c r="P1527" t="n">
        <v>17.30984115600586</v>
      </c>
      <c r="Q1527" t="n">
        <v>20.36391830444336</v>
      </c>
      <c r="R1527" t="n">
        <v>106.0117416381836</v>
      </c>
      <c r="S1527" t="n">
        <v>21.00972938537598</v>
      </c>
      <c r="T1527" t="n">
        <v>16.82345008850098</v>
      </c>
      <c r="U1527" t="n">
        <v>20.1359748840332</v>
      </c>
      <c r="V1527" t="n">
        <v>29.21620559692383</v>
      </c>
      <c r="W1527" t="n">
        <v>40.41994094848633</v>
      </c>
      <c r="X1527" t="n">
        <v>36.44186019897461</v>
      </c>
      <c r="Y1527" t="n">
        <v/>
      </c>
      <c r="Z1527" t="n">
        <v>21.04496192932129</v>
      </c>
      <c r="AA1527" t="n">
        <v>24.2392635345459</v>
      </c>
      <c r="AB1527" t="n">
        <v>8.42662239074707</v>
      </c>
      <c r="AC1527" t="n">
        <v>16.93909072875977</v>
      </c>
      <c r="AD1527" t="n">
        <v>62.90116882324219</v>
      </c>
      <c r="AE1527" t="n">
        <v>23.46625137329102</v>
      </c>
      <c r="AF1527" t="n">
        <v>31.89003944396973</v>
      </c>
      <c r="AG1527" t="n">
        <v>53.26380920410156</v>
      </c>
      <c r="AH1527" t="n">
        <v>104.2899475097656</v>
      </c>
      <c r="AI1527" t="n">
        <v>112.1745834350586</v>
      </c>
      <c r="AJ1527" t="n">
        <v>15.67144107818604</v>
      </c>
      <c r="AK1527" t="n">
        <v>41.18003082275391</v>
      </c>
      <c r="AL1527" t="n">
        <v>46.37066268920898</v>
      </c>
      <c r="AM1527" t="n">
        <v>44.83074951171875</v>
      </c>
      <c r="AN1527" t="n">
        <v>34.98604965209961</v>
      </c>
      <c r="AO1527" t="n">
        <v>60.80294799804688</v>
      </c>
      <c r="AP1527" t="n">
        <v>102.4390182495117</v>
      </c>
      <c r="AQ1527" t="n">
        <v>22.69220924377441</v>
      </c>
      <c r="AR1527" t="n">
        <v>16.41718292236328</v>
      </c>
      <c r="AS1527" t="n">
        <v>37.29238510131836</v>
      </c>
      <c r="AT1527" t="n">
        <v>12.28671169281006</v>
      </c>
      <c r="AU1527" t="n">
        <v>34.72062301635742</v>
      </c>
      <c r="AV1527" t="n">
        <v>51.56227493286133</v>
      </c>
      <c r="AW1527" t="n">
        <v>20.22934722900391</v>
      </c>
      <c r="AX1527" t="n">
        <v/>
      </c>
      <c r="AY1527" t="n">
        <v>17.24643516540527</v>
      </c>
      <c r="AZ1527" t="n">
        <v>34.08839797973633</v>
      </c>
      <c r="BA1527" t="n">
        <v>15.43463802337646</v>
      </c>
      <c r="BB1527" t="n">
        <v>24.86024284362793</v>
      </c>
      <c r="BC1527" t="n">
        <v>25.56024742126465</v>
      </c>
      <c r="BD1527" t="n">
        <v>22.01253128051758</v>
      </c>
      <c r="BE1527" t="n">
        <v>53.2937126159668</v>
      </c>
      <c r="BF1527" t="n">
        <v>64.08158111572266</v>
      </c>
      <c r="BG1527" t="n">
        <v>20.80040168762207</v>
      </c>
      <c r="BH1527" t="n">
        <v>34.35294723510742</v>
      </c>
      <c r="BI1527" t="n">
        <v>21.69304847717285</v>
      </c>
      <c r="BJ1527" t="n">
        <v>12.30546951293945</v>
      </c>
      <c r="BK1527" t="n">
        <v>38.64377975463867</v>
      </c>
      <c r="BL1527" t="n">
        <v>10.02779674530029</v>
      </c>
      <c r="BM1527" t="n">
        <v>97.62429809570312</v>
      </c>
      <c r="BN1527" t="n">
        <v>15.68527412414551</v>
      </c>
      <c r="BO1527" t="n">
        <v/>
      </c>
      <c r="BP1527" t="n">
        <v/>
      </c>
      <c r="BQ1527" t="n">
        <v>17.48249626159668</v>
      </c>
      <c r="BR1527" t="n">
        <v>21.13969421386719</v>
      </c>
      <c r="BS1527" t="n">
        <v>46.60851287841797</v>
      </c>
      <c r="BT1527" t="n">
        <v>15.54122161865234</v>
      </c>
      <c r="BU1527" t="n">
        <v/>
      </c>
      <c r="BV1527" t="n">
        <v>33.79509735107422</v>
      </c>
      <c r="BW1527" t="n">
        <v>83.86636352539062</v>
      </c>
      <c r="BX1527" t="n">
        <v>27.57535552978516</v>
      </c>
      <c r="BY1527" t="n">
        <v>29.74926948547363</v>
      </c>
      <c r="BZ1527" t="n">
        <v>64.11082458496094</v>
      </c>
      <c r="CA1527" t="n">
        <v>13.94047451019287</v>
      </c>
      <c r="CB1527" t="n">
        <v>20.97916412353516</v>
      </c>
      <c r="CC1527" t="n">
        <v>18.38830184936523</v>
      </c>
      <c r="CD1527" t="n">
        <v>39.03983306884766</v>
      </c>
      <c r="CE1527" t="n">
        <v>44.06171035766602</v>
      </c>
      <c r="CF1527" t="n">
        <v>36.91199493408203</v>
      </c>
      <c r="CG1527" t="n">
        <v>22.45838928222656</v>
      </c>
      <c r="CH1527" t="n">
        <v>87.23313140869141</v>
      </c>
      <c r="CI1527" t="n">
        <v>39.1973876953125</v>
      </c>
      <c r="CJ1527" t="n">
        <v/>
      </c>
      <c r="CK1527" t="n">
        <v>41.09490203857422</v>
      </c>
      <c r="CL1527" t="n">
        <v>15.95134925842285</v>
      </c>
      <c r="CM1527" t="n">
        <v>48.75709915161133</v>
      </c>
      <c r="CN1527" t="n">
        <v>112.9021224975586</v>
      </c>
      <c r="CO1527" t="n">
        <v>20.33128356933594</v>
      </c>
      <c r="CP1527" t="n">
        <v>61.72929382324219</v>
      </c>
      <c r="CQ1527" t="n">
        <v>73.52510070800781</v>
      </c>
      <c r="CR1527" t="n">
        <v>16.67932891845703</v>
      </c>
      <c r="CS1527" t="n">
        <v>19.59769058227539</v>
      </c>
      <c r="CT1527" t="n">
        <v>28.92229270935059</v>
      </c>
      <c r="CU1527" t="n">
        <v>21.54421234130859</v>
      </c>
      <c r="CV1527" t="n">
        <v>19.40459060668945</v>
      </c>
      <c r="CW1527" t="n">
        <v>38.96805191040039</v>
      </c>
    </row>
    <row r="1528">
      <c r="A1528" s="1" t="n">
        <v>42389</v>
      </c>
      <c r="B1528" t="n">
        <v>28.82464027404785</v>
      </c>
      <c r="C1528" t="n">
        <v>13.91129112243652</v>
      </c>
      <c r="D1528" t="n">
        <v>14.37512016296387</v>
      </c>
      <c r="E1528" t="n">
        <v>21.19973754882812</v>
      </c>
      <c r="F1528" t="n">
        <v>33.93955230712891</v>
      </c>
      <c r="G1528" t="n">
        <v>18.62688064575195</v>
      </c>
      <c r="H1528" t="n">
        <v>8.567549705505371</v>
      </c>
      <c r="I1528" t="n">
        <v>7.801034927368164</v>
      </c>
      <c r="J1528" t="n">
        <v/>
      </c>
      <c r="K1528" t="n">
        <v>18.1273307800293</v>
      </c>
      <c r="L1528" t="n">
        <v>42.90382385253906</v>
      </c>
      <c r="M1528" t="n">
        <v>25.92890739440918</v>
      </c>
      <c r="N1528" t="n">
        <v>49.83554458618164</v>
      </c>
      <c r="O1528" t="n">
        <v>39.35602188110352</v>
      </c>
      <c r="P1528" t="n">
        <v>17.26985931396484</v>
      </c>
      <c r="Q1528" t="n">
        <v>20.01969337463379</v>
      </c>
      <c r="R1528" t="n">
        <v>107.8151702880859</v>
      </c>
      <c r="S1528" t="n">
        <v>20.50693130493164</v>
      </c>
      <c r="T1528" t="n">
        <v>16.1365909576416</v>
      </c>
      <c r="U1528" t="n">
        <v>19.82219314575195</v>
      </c>
      <c r="V1528" t="n">
        <v>28.61546897888184</v>
      </c>
      <c r="W1528" t="n">
        <v>39.58195114135742</v>
      </c>
      <c r="X1528" t="n">
        <v>35.80252838134766</v>
      </c>
      <c r="Y1528" t="n">
        <v/>
      </c>
      <c r="Z1528" t="n">
        <v>20.59354972839355</v>
      </c>
      <c r="AA1528" t="n">
        <v>24.27269744873047</v>
      </c>
      <c r="AB1528" t="n">
        <v>8.340071678161621</v>
      </c>
      <c r="AC1528" t="n">
        <v>16.57635498046875</v>
      </c>
      <c r="AD1528" t="n">
        <v>60.85940170288086</v>
      </c>
      <c r="AE1528" t="n">
        <v>22.63668251037598</v>
      </c>
      <c r="AF1528" t="n">
        <v>31.29426193237305</v>
      </c>
      <c r="AG1528" t="n">
        <v>51.378662109375</v>
      </c>
      <c r="AH1528" t="n">
        <v>105.5618896484375</v>
      </c>
      <c r="AI1528" t="n">
        <v>110.8103408813477</v>
      </c>
      <c r="AJ1528" t="n">
        <v>15.15316104888916</v>
      </c>
      <c r="AK1528" t="n">
        <v>40.64605712890625</v>
      </c>
      <c r="AL1528" t="n">
        <v>46.57832717895508</v>
      </c>
      <c r="AM1528" t="n">
        <v>43.97050857543945</v>
      </c>
      <c r="AN1528" t="n">
        <v>34.00571060180664</v>
      </c>
      <c r="AO1528" t="n">
        <v>60.68555068969727</v>
      </c>
      <c r="AP1528" t="n">
        <v>101.370979309082</v>
      </c>
      <c r="AQ1528" t="n">
        <v>22.22406768798828</v>
      </c>
      <c r="AR1528" t="n">
        <v>16.14548683166504</v>
      </c>
      <c r="AS1528" t="n">
        <v>36.48149490356445</v>
      </c>
      <c r="AT1528" t="n">
        <v>11.97300720214844</v>
      </c>
      <c r="AU1528" t="n">
        <v>34.52395248413086</v>
      </c>
      <c r="AV1528" t="n">
        <v>51.00275421142578</v>
      </c>
      <c r="AW1528" t="n">
        <v>20.01202392578125</v>
      </c>
      <c r="AX1528" t="n">
        <v/>
      </c>
      <c r="AY1528" t="n">
        <v>16.95768165588379</v>
      </c>
      <c r="AZ1528" t="n">
        <v>33.64223861694336</v>
      </c>
      <c r="BA1528" t="n">
        <v>15.16852378845215</v>
      </c>
      <c r="BB1528" t="n">
        <v>24.33054733276367</v>
      </c>
      <c r="BC1528" t="n">
        <v>24.87459373474121</v>
      </c>
      <c r="BD1528" t="n">
        <v>21.49298095703125</v>
      </c>
      <c r="BE1528" t="n">
        <v>52.44791412353516</v>
      </c>
      <c r="BF1528" t="n">
        <v>62.36082458496094</v>
      </c>
      <c r="BG1528" t="n">
        <v/>
      </c>
      <c r="BH1528" t="n">
        <v>33.57220840454102</v>
      </c>
      <c r="BI1528" t="n">
        <v>21.73070907592773</v>
      </c>
      <c r="BJ1528" t="n">
        <v>12.17343711853027</v>
      </c>
      <c r="BK1528" t="n">
        <v>37.77547454833984</v>
      </c>
      <c r="BL1528" t="n">
        <v>9.813340187072754</v>
      </c>
      <c r="BM1528" t="n">
        <v>95.54528045654297</v>
      </c>
      <c r="BN1528" t="n">
        <v>15.37966156005859</v>
      </c>
      <c r="BO1528" t="n">
        <v/>
      </c>
      <c r="BP1528" t="n">
        <v/>
      </c>
      <c r="BQ1528" t="n">
        <v>17.01000022888184</v>
      </c>
      <c r="BR1528" t="n">
        <v>20.86947631835938</v>
      </c>
      <c r="BS1528" t="n">
        <v>45.84501266479492</v>
      </c>
      <c r="BT1528" t="n">
        <v>15.41157341003418</v>
      </c>
      <c r="BU1528" t="n">
        <v/>
      </c>
      <c r="BV1528" t="n">
        <v>33.26186752319336</v>
      </c>
      <c r="BW1528" t="n">
        <v>82.07464599609375</v>
      </c>
      <c r="BX1528" t="n">
        <v>27.09887504577637</v>
      </c>
      <c r="BY1528" t="n">
        <v>29.068115234375</v>
      </c>
      <c r="BZ1528" t="n">
        <v>62.57400894165039</v>
      </c>
      <c r="CA1528" t="n">
        <v>13.83392810821533</v>
      </c>
      <c r="CB1528" t="n">
        <v>20.48711395263672</v>
      </c>
      <c r="CC1528" t="n">
        <v>17.88530540466309</v>
      </c>
      <c r="CD1528" t="n">
        <v>38.05347061157227</v>
      </c>
      <c r="CE1528" t="n">
        <v>42.99826431274414</v>
      </c>
      <c r="CF1528" t="n">
        <v>36.34028244018555</v>
      </c>
      <c r="CG1528" t="n">
        <v>22.17744827270508</v>
      </c>
      <c r="CH1528" t="n">
        <v>87.26548004150391</v>
      </c>
      <c r="CI1528" t="n">
        <v>38.8145637512207</v>
      </c>
      <c r="CJ1528" t="n">
        <v>0.3816899359226227</v>
      </c>
      <c r="CK1528" t="n">
        <v>40.57344055175781</v>
      </c>
      <c r="CL1528" t="n">
        <v>15.60525417327881</v>
      </c>
      <c r="CM1528" t="n">
        <v>47.25630569458008</v>
      </c>
      <c r="CN1528" t="n">
        <v>112.5278625488281</v>
      </c>
      <c r="CO1528" t="n">
        <v>19.88910484313965</v>
      </c>
      <c r="CP1528" t="n">
        <v>60.58266448974609</v>
      </c>
      <c r="CQ1528" t="n">
        <v>73.58627319335938</v>
      </c>
      <c r="CR1528" t="n">
        <v>16.3172492980957</v>
      </c>
      <c r="CS1528" t="n">
        <v>19.11446380615234</v>
      </c>
      <c r="CT1528" t="n">
        <v>28.18430709838867</v>
      </c>
      <c r="CU1528" t="n">
        <v>21.03642272949219</v>
      </c>
      <c r="CV1528" t="n">
        <v>18.9572696685791</v>
      </c>
      <c r="CW1528" t="n">
        <v>39.05311584472656</v>
      </c>
    </row>
    <row r="1529">
      <c r="A1529" s="1" t="n">
        <v>42390</v>
      </c>
      <c r="B1529" t="n">
        <v>28.83328056335449</v>
      </c>
      <c r="C1529" t="n">
        <v>13.7291202545166</v>
      </c>
      <c r="D1529" t="n">
        <v>14.65007591247559</v>
      </c>
      <c r="E1529" t="n">
        <v>21.23420524597168</v>
      </c>
      <c r="F1529" t="n">
        <v>34.10470199584961</v>
      </c>
      <c r="G1529" t="n">
        <v>18.65423393249512</v>
      </c>
      <c r="H1529" t="n">
        <v>8.831748008728027</v>
      </c>
      <c r="I1529" t="n">
        <v>7.818629741668701</v>
      </c>
      <c r="J1529" t="n">
        <v/>
      </c>
      <c r="K1529" t="n">
        <v>18.0881462097168</v>
      </c>
      <c r="L1529" t="n">
        <v>43.11989974975586</v>
      </c>
      <c r="M1529" t="n">
        <v>25.84688186645508</v>
      </c>
      <c r="N1529" t="n">
        <v>49.66304779052734</v>
      </c>
      <c r="O1529" t="n">
        <v>39.55222702026367</v>
      </c>
      <c r="P1529" t="n">
        <v>17.33382034301758</v>
      </c>
      <c r="Q1529" t="n">
        <v>20.01969337463379</v>
      </c>
      <c r="R1529" t="n">
        <v>106.5826873779297</v>
      </c>
      <c r="S1529" t="n">
        <v>20.6865062713623</v>
      </c>
      <c r="T1529" t="n">
        <v>16.36554336547852</v>
      </c>
      <c r="U1529" t="n">
        <v>19.90654754638672</v>
      </c>
      <c r="V1529" t="n">
        <v>28.8862247467041</v>
      </c>
      <c r="W1529" t="n">
        <v>39.64435195922852</v>
      </c>
      <c r="X1529" t="n">
        <v>35.92684173583984</v>
      </c>
      <c r="Y1529" t="n">
        <v/>
      </c>
      <c r="Z1529" t="n">
        <v>20.82828521728516</v>
      </c>
      <c r="AA1529" t="n">
        <v>24.33956527709961</v>
      </c>
      <c r="AB1529" t="n">
        <v>8.298618316650391</v>
      </c>
      <c r="AC1529" t="n">
        <v>16.74507141113281</v>
      </c>
      <c r="AD1529" t="n">
        <v>61.75668716430664</v>
      </c>
      <c r="AE1529" t="n">
        <v>22.65575790405273</v>
      </c>
      <c r="AF1529" t="n">
        <v>31.71291160583496</v>
      </c>
      <c r="AG1529" t="n">
        <v>51.60144805908203</v>
      </c>
      <c r="AH1529" t="n">
        <v>104.6101150512695</v>
      </c>
      <c r="AI1529" t="n">
        <v>111.2981948852539</v>
      </c>
      <c r="AJ1529" t="n">
        <v>15.13559150695801</v>
      </c>
      <c r="AK1529" t="n">
        <v>40.60923004150391</v>
      </c>
      <c r="AL1529" t="n">
        <v>46.40679168701172</v>
      </c>
      <c r="AM1529" t="n">
        <v>44.09466171264648</v>
      </c>
      <c r="AN1529" t="n">
        <v>34.10199356079102</v>
      </c>
      <c r="AO1529" t="n">
        <v>60.64365386962891</v>
      </c>
      <c r="AP1529" t="n">
        <v>101.4814834594727</v>
      </c>
      <c r="AQ1529" t="n">
        <v>22.43686103820801</v>
      </c>
      <c r="AR1529" t="n">
        <v>16.40071868896484</v>
      </c>
      <c r="AS1529" t="n">
        <v>36.78667068481445</v>
      </c>
      <c r="AT1529" t="n">
        <v>12.11243152618408</v>
      </c>
      <c r="AU1529" t="n">
        <v>34.52395248413086</v>
      </c>
      <c r="AV1529" t="n">
        <v>51.00275421142578</v>
      </c>
      <c r="AW1529" t="n">
        <v>20.08446502685547</v>
      </c>
      <c r="AX1529" t="n">
        <v/>
      </c>
      <c r="AY1529" t="n">
        <v>17.24643516540527</v>
      </c>
      <c r="AZ1529" t="n">
        <v>33.47063827514648</v>
      </c>
      <c r="BA1529" t="n">
        <v>15.17770004272461</v>
      </c>
      <c r="BB1529" t="n">
        <v>24.30406761169434</v>
      </c>
      <c r="BC1529" t="n">
        <v>25.06553077697754</v>
      </c>
      <c r="BD1529" t="n">
        <v>21.56590270996094</v>
      </c>
      <c r="BE1529" t="n">
        <v>52.50022888183594</v>
      </c>
      <c r="BF1529" t="n">
        <v>62.70664596557617</v>
      </c>
      <c r="BG1529" t="n">
        <v>20.7917594909668</v>
      </c>
      <c r="BH1529" t="n">
        <v>33.9192008972168</v>
      </c>
      <c r="BI1529" t="n">
        <v>21.71187782287598</v>
      </c>
      <c r="BJ1529" t="n">
        <v>12.30546951293945</v>
      </c>
      <c r="BK1529" t="n">
        <v>37.74039840698242</v>
      </c>
      <c r="BL1529" t="n">
        <v>10.11357402801514</v>
      </c>
      <c r="BM1529" t="n">
        <v>95.48284149169922</v>
      </c>
      <c r="BN1529" t="n">
        <v>15.37966156005859</v>
      </c>
      <c r="BO1529" t="n">
        <v/>
      </c>
      <c r="BP1529" t="n">
        <v/>
      </c>
      <c r="BQ1529" t="n">
        <v>17.01000022888184</v>
      </c>
      <c r="BR1529" t="n">
        <v>20.91451263427734</v>
      </c>
      <c r="BS1529" t="n">
        <v>45.93277359008789</v>
      </c>
      <c r="BT1529" t="n">
        <v>15.50070858001709</v>
      </c>
      <c r="BU1529" t="n">
        <v/>
      </c>
      <c r="BV1529" t="n">
        <v>33.29864120483398</v>
      </c>
      <c r="BW1529" t="n">
        <v>82.02169036865234</v>
      </c>
      <c r="BX1529" t="n">
        <v>27.06421661376953</v>
      </c>
      <c r="BY1529" t="n">
        <v>29.28927040100098</v>
      </c>
      <c r="BZ1529" t="n">
        <v>62.84939193725586</v>
      </c>
      <c r="CA1529" t="n">
        <v>13.90212059020996</v>
      </c>
      <c r="CB1529" t="n">
        <v>20.6570987701416</v>
      </c>
      <c r="CC1529" t="n">
        <v>18.0060977935791</v>
      </c>
      <c r="CD1529" t="n">
        <v>38.20096206665039</v>
      </c>
      <c r="CE1529" t="n">
        <v>43.2995719909668</v>
      </c>
      <c r="CF1529" t="n">
        <v>36.45093536376953</v>
      </c>
      <c r="CG1529" t="n">
        <v>22.33920288085938</v>
      </c>
      <c r="CH1529" t="n">
        <v>87.26548004150391</v>
      </c>
      <c r="CI1529" t="n">
        <v>38.73052978515625</v>
      </c>
      <c r="CJ1529" t="n">
        <v/>
      </c>
      <c r="CK1529" t="n">
        <v>40.38132476806641</v>
      </c>
      <c r="CL1529" t="n">
        <v>16.13745498657227</v>
      </c>
      <c r="CM1529" t="n">
        <v>46.79309844970703</v>
      </c>
      <c r="CN1529" t="n">
        <v>112.3505859375</v>
      </c>
      <c r="CO1529" t="n">
        <v>19.79886054992676</v>
      </c>
      <c r="CP1529" t="n">
        <v>61.27243423461914</v>
      </c>
      <c r="CQ1529" t="n">
        <v>73.48138427734375</v>
      </c>
      <c r="CR1529" t="n">
        <v>16.37660598754883</v>
      </c>
      <c r="CS1529" t="n">
        <v>19.1860466003418</v>
      </c>
      <c r="CT1529" t="n">
        <v>28.44787216186523</v>
      </c>
      <c r="CU1529" t="n">
        <v>21.12874984741211</v>
      </c>
      <c r="CV1529" t="n">
        <v>19.15408515930176</v>
      </c>
      <c r="CW1529" t="n">
        <v>39.16653442382812</v>
      </c>
    </row>
    <row r="1530">
      <c r="A1530" s="1" t="n">
        <v>42391</v>
      </c>
      <c r="B1530" t="n">
        <v>29.8099536895752</v>
      </c>
      <c r="C1530" t="n">
        <v>13.9030122756958</v>
      </c>
      <c r="D1530" t="n">
        <v>14.65007591247559</v>
      </c>
      <c r="E1530" t="n">
        <v>21.42379570007324</v>
      </c>
      <c r="F1530" t="n">
        <v>35.13234329223633</v>
      </c>
      <c r="G1530" t="n">
        <v>19.17392730712891</v>
      </c>
      <c r="H1530" t="n">
        <v>9.105380058288574</v>
      </c>
      <c r="I1530" t="n">
        <v>8.020567893981934</v>
      </c>
      <c r="J1530" t="n">
        <v/>
      </c>
      <c r="K1530" t="n">
        <v>18.5113525390625</v>
      </c>
      <c r="L1530" t="n">
        <v>44.32991027832031</v>
      </c>
      <c r="M1530" t="n">
        <v>26.33902931213379</v>
      </c>
      <c r="N1530" t="n">
        <v>49.77199554443359</v>
      </c>
      <c r="O1530" t="n">
        <v>40.4283332824707</v>
      </c>
      <c r="P1530" t="n">
        <v>17.38979530334473</v>
      </c>
      <c r="Q1530" t="n">
        <v>20.53603935241699</v>
      </c>
      <c r="R1530" t="n">
        <v>106.0298690795898</v>
      </c>
      <c r="S1530" t="n">
        <v>21.2072582244873</v>
      </c>
      <c r="T1530" t="n">
        <v>17.00661087036133</v>
      </c>
      <c r="U1530" t="n">
        <v>20.16803169250488</v>
      </c>
      <c r="V1530" t="n">
        <v>29.69848823547363</v>
      </c>
      <c r="W1530" t="n">
        <v>40.74979782104492</v>
      </c>
      <c r="X1530" t="n">
        <v>36.73488998413086</v>
      </c>
      <c r="Y1530" t="n">
        <v/>
      </c>
      <c r="Z1530" t="n">
        <v>21.19844818115234</v>
      </c>
      <c r="AA1530" t="n">
        <v>25.44286918640137</v>
      </c>
      <c r="AB1530" t="n">
        <v>8.545903205871582</v>
      </c>
      <c r="AC1530" t="n">
        <v>17.21747589111328</v>
      </c>
      <c r="AD1530" t="n">
        <v>63.19416809082031</v>
      </c>
      <c r="AE1530" t="n">
        <v>23.25647735595703</v>
      </c>
      <c r="AF1530" t="n">
        <v>33.11379241943359</v>
      </c>
      <c r="AG1530" t="n">
        <v>52.92963027954102</v>
      </c>
      <c r="AH1530" t="n">
        <v>104.1342239379883</v>
      </c>
      <c r="AI1530" t="n">
        <v>113.1051483154297</v>
      </c>
      <c r="AJ1530" t="n">
        <v>15.44304656982422</v>
      </c>
      <c r="AK1530" t="n">
        <v>41.28129959106445</v>
      </c>
      <c r="AL1530" t="n">
        <v>46.09981536865234</v>
      </c>
      <c r="AM1530" t="n">
        <v>45.327392578125</v>
      </c>
      <c r="AN1530" t="n">
        <v>34.93354034423828</v>
      </c>
      <c r="AO1530" t="n">
        <v>61.16349411010742</v>
      </c>
      <c r="AP1530" t="n">
        <v>103.3873672485352</v>
      </c>
      <c r="AQ1530" t="n">
        <v>23.23695945739746</v>
      </c>
      <c r="AR1530" t="n">
        <v>16.82884979248047</v>
      </c>
      <c r="AS1530" t="n">
        <v>37.72835922241211</v>
      </c>
      <c r="AT1530" t="n">
        <v>12.61784267425537</v>
      </c>
      <c r="AU1530" t="n">
        <v>34.97986602783203</v>
      </c>
      <c r="AV1530" t="n">
        <v>52.07355880737305</v>
      </c>
      <c r="AW1530" t="n">
        <v>20.59879875183105</v>
      </c>
      <c r="AX1530" t="n">
        <v/>
      </c>
      <c r="AY1530" t="n">
        <v>17.71894264221191</v>
      </c>
      <c r="AZ1530" t="n">
        <v>34.25141525268555</v>
      </c>
      <c r="BA1530" t="n">
        <v>15.51722526550293</v>
      </c>
      <c r="BB1530" t="n">
        <v>24.78961944580078</v>
      </c>
      <c r="BC1530" t="n">
        <v>25.5862865447998</v>
      </c>
      <c r="BD1530" t="n">
        <v>22.2221736907959</v>
      </c>
      <c r="BE1530" t="n">
        <v>53.74712753295898</v>
      </c>
      <c r="BF1530" t="n">
        <v>64.45272827148438</v>
      </c>
      <c r="BG1530" t="n">
        <v>20.7917594909668</v>
      </c>
      <c r="BH1530" t="n">
        <v>34.86478042602539</v>
      </c>
      <c r="BI1530" t="n">
        <v>21.8060302734375</v>
      </c>
      <c r="BJ1530" t="n">
        <v>12.71037006378174</v>
      </c>
      <c r="BK1530" t="n">
        <v>38.41573715209961</v>
      </c>
      <c r="BL1530" t="n">
        <v>10.48243522644043</v>
      </c>
      <c r="BM1530" t="n">
        <v>97.3209228515625</v>
      </c>
      <c r="BN1530" t="n">
        <v>15.85606098175049</v>
      </c>
      <c r="BO1530" t="n">
        <v/>
      </c>
      <c r="BP1530" t="n">
        <v/>
      </c>
      <c r="BQ1530" t="n">
        <v/>
      </c>
      <c r="BR1530" t="n">
        <v>21.1532039642334</v>
      </c>
      <c r="BS1530" t="n">
        <v>47.03852844238281</v>
      </c>
      <c r="BT1530" t="n">
        <v>15.69517707824707</v>
      </c>
      <c r="BU1530" t="n">
        <v/>
      </c>
      <c r="BV1530" t="n">
        <v>33.86863708496094</v>
      </c>
      <c r="BW1530" t="n">
        <v>83.63690185546875</v>
      </c>
      <c r="BX1530" t="n">
        <v>27.6966438293457</v>
      </c>
      <c r="BY1530" t="n">
        <v>30.13848686218262</v>
      </c>
      <c r="BZ1530" t="n">
        <v>64.12859344482422</v>
      </c>
      <c r="CA1530" t="n">
        <v>14.3283052444458</v>
      </c>
      <c r="CB1530" t="n">
        <v>21.27439498901367</v>
      </c>
      <c r="CC1530" t="n">
        <v>18.47889518737793</v>
      </c>
      <c r="CD1530" t="n">
        <v>39.32559967041016</v>
      </c>
      <c r="CE1530" t="n">
        <v>44.59342193603516</v>
      </c>
      <c r="CF1530" t="n">
        <v>37.14252090454102</v>
      </c>
      <c r="CG1530" t="n">
        <v>22.82446670532227</v>
      </c>
      <c r="CH1530" t="n">
        <v>87.29245758056641</v>
      </c>
      <c r="CI1530" t="n">
        <v>39.46817016601562</v>
      </c>
      <c r="CJ1530" t="n">
        <v/>
      </c>
      <c r="CK1530" t="n">
        <v>41.61637115478516</v>
      </c>
      <c r="CL1530" t="n">
        <v>16.63374137878418</v>
      </c>
      <c r="CM1530" t="n">
        <v>48.58107376098633</v>
      </c>
      <c r="CN1530" t="n">
        <v>114.6159057617188</v>
      </c>
      <c r="CO1530" t="n">
        <v>20.24104309082031</v>
      </c>
      <c r="CP1530" t="n">
        <v>62.23989105224609</v>
      </c>
      <c r="CQ1530" t="n">
        <v>73.45517730712891</v>
      </c>
      <c r="CR1530" t="n">
        <v>16.86927223205566</v>
      </c>
      <c r="CS1530" t="n">
        <v>19.64243698120117</v>
      </c>
      <c r="CT1530" t="n">
        <v>29.3440113067627</v>
      </c>
      <c r="CU1530" t="n">
        <v>21.69654846191406</v>
      </c>
      <c r="CV1530" t="n">
        <v>19.69086837768555</v>
      </c>
      <c r="CW1530" t="n">
        <v>39.85648345947266</v>
      </c>
    </row>
    <row r="1531">
      <c r="A1531" s="1" t="n">
        <v>42394</v>
      </c>
      <c r="B1531" t="n">
        <v>29.88774299621582</v>
      </c>
      <c r="C1531" t="n">
        <v>13.72083950042725</v>
      </c>
      <c r="D1531" t="n">
        <v/>
      </c>
      <c r="E1531" t="n">
        <v>21.3979434967041</v>
      </c>
      <c r="F1531" t="n">
        <v>34.75615692138672</v>
      </c>
      <c r="G1531" t="n">
        <v>19.22862815856934</v>
      </c>
      <c r="H1531" t="n">
        <v>8.737391471862793</v>
      </c>
      <c r="I1531" t="n">
        <v>7.901585578918457</v>
      </c>
      <c r="J1531" t="n">
        <v/>
      </c>
      <c r="K1531" t="n">
        <v>18.27624130249023</v>
      </c>
      <c r="L1531" t="n">
        <v>44.35584259033203</v>
      </c>
      <c r="M1531" t="n">
        <v>26.13852500915527</v>
      </c>
      <c r="N1531" t="n">
        <v>49.87186813354492</v>
      </c>
      <c r="O1531" t="n">
        <v>40.34619140625</v>
      </c>
      <c r="P1531" t="n">
        <v>17.28585243225098</v>
      </c>
      <c r="Q1531" t="n">
        <v>20.51791572570801</v>
      </c>
      <c r="R1531" t="n">
        <v>106.9270477294922</v>
      </c>
      <c r="S1531" t="n">
        <v>21.04564476013184</v>
      </c>
      <c r="T1531" t="n">
        <v>16.80513000488281</v>
      </c>
      <c r="U1531" t="n">
        <v>20.03307151794434</v>
      </c>
      <c r="V1531" t="n">
        <v>29.30081748962402</v>
      </c>
      <c r="W1531" t="n">
        <v>40.46451568603516</v>
      </c>
      <c r="X1531" t="n">
        <v>36.3264274597168</v>
      </c>
      <c r="Y1531" t="n">
        <v/>
      </c>
      <c r="Z1531" t="n">
        <v>21.05399513244629</v>
      </c>
      <c r="AA1531" t="n">
        <v>25.00823783874512</v>
      </c>
      <c r="AB1531" t="n">
        <v>8.44990062713623</v>
      </c>
      <c r="AC1531" t="n">
        <v>17.21747589111328</v>
      </c>
      <c r="AD1531" t="n">
        <v>62.75468063354492</v>
      </c>
      <c r="AE1531" t="n">
        <v>23.38043594360352</v>
      </c>
      <c r="AF1531" t="n">
        <v>32.25233459472656</v>
      </c>
      <c r="AG1531" t="n">
        <v>52.689697265625</v>
      </c>
      <c r="AH1531" t="n">
        <v>104.7918090820312</v>
      </c>
      <c r="AI1531" t="n">
        <v>112.1203536987305</v>
      </c>
      <c r="AJ1531" t="n">
        <v>15.24100685119629</v>
      </c>
      <c r="AK1531" t="n">
        <v>40.80256271362305</v>
      </c>
      <c r="AL1531" t="n">
        <v>46.19010162353516</v>
      </c>
      <c r="AM1531" t="n">
        <v>44.70658874511719</v>
      </c>
      <c r="AN1531" t="n">
        <v>34.68845367431641</v>
      </c>
      <c r="AO1531" t="n">
        <v>61.04610824584961</v>
      </c>
      <c r="AP1531" t="n">
        <v>102.2640686035156</v>
      </c>
      <c r="AQ1531" t="n">
        <v>23.01565742492676</v>
      </c>
      <c r="AR1531" t="n">
        <v>16.59008598327637</v>
      </c>
      <c r="AS1531" t="n">
        <v>37.33597946166992</v>
      </c>
      <c r="AT1531" t="n">
        <v>12.26928329467773</v>
      </c>
      <c r="AU1531" t="n">
        <v>34.67592620849609</v>
      </c>
      <c r="AV1531" t="n">
        <v>51.56227493286133</v>
      </c>
      <c r="AW1531" t="n">
        <v>20.37423324584961</v>
      </c>
      <c r="AX1531" t="n">
        <v/>
      </c>
      <c r="AY1531" t="n">
        <v>17.71894264221191</v>
      </c>
      <c r="AZ1531" t="n">
        <v>33.99401473999023</v>
      </c>
      <c r="BA1531" t="n">
        <v>15.37957763671875</v>
      </c>
      <c r="BB1531" t="n">
        <v>24.4982852935791</v>
      </c>
      <c r="BC1531" t="n">
        <v>25.5862865447998</v>
      </c>
      <c r="BD1531" t="n">
        <v>21.98518943786621</v>
      </c>
      <c r="BE1531" t="n">
        <v>53.42450714111328</v>
      </c>
      <c r="BF1531" t="n">
        <v>64.04784393310547</v>
      </c>
      <c r="BG1531" t="n">
        <v/>
      </c>
      <c r="BH1531" t="n">
        <v>34.37030410766602</v>
      </c>
      <c r="BI1531" t="n">
        <v>21.78249359130859</v>
      </c>
      <c r="BJ1531" t="n">
        <v>12.40229320526123</v>
      </c>
      <c r="BK1531" t="n">
        <v>38.09122848510742</v>
      </c>
      <c r="BL1531" t="n">
        <v>10.20793342590332</v>
      </c>
      <c r="BM1531" t="n">
        <v>96.30373382568359</v>
      </c>
      <c r="BN1531" t="n">
        <v>15.62235164642334</v>
      </c>
      <c r="BO1531" t="n">
        <v/>
      </c>
      <c r="BP1531" t="n">
        <v/>
      </c>
      <c r="BQ1531" t="n">
        <v/>
      </c>
      <c r="BR1531" t="n">
        <v>21.1532039642334</v>
      </c>
      <c r="BS1531" t="n">
        <v>46.71382141113281</v>
      </c>
      <c r="BT1531" t="n">
        <v>15.58983993530273</v>
      </c>
      <c r="BU1531" t="n">
        <v/>
      </c>
      <c r="BV1531" t="n">
        <v>33.56525039672852</v>
      </c>
      <c r="BW1531" t="n">
        <v>82.74542999267578</v>
      </c>
      <c r="BX1531" t="n">
        <v>27.35877418518066</v>
      </c>
      <c r="BY1531" t="n">
        <v>29.70503807067871</v>
      </c>
      <c r="BZ1531" t="n">
        <v>63.35574340820312</v>
      </c>
      <c r="CA1531" t="n">
        <v>14.19192504882812</v>
      </c>
      <c r="CB1531" t="n">
        <v>20.96127319335938</v>
      </c>
      <c r="CC1531" t="n">
        <v>18.29081535339355</v>
      </c>
      <c r="CD1531" t="n">
        <v>38.84625244140625</v>
      </c>
      <c r="CE1531" t="n">
        <v>43.99967193603516</v>
      </c>
      <c r="CF1531" t="n">
        <v>36.82900619506836</v>
      </c>
      <c r="CG1531" t="n">
        <v>22.56906700134277</v>
      </c>
      <c r="CH1531" t="n">
        <v>87.23851776123047</v>
      </c>
      <c r="CI1531" t="n">
        <v>38.99196624755859</v>
      </c>
      <c r="CJ1531" t="n">
        <v>0.538280725479126</v>
      </c>
      <c r="CK1531" t="n">
        <v>40.82045364379883</v>
      </c>
      <c r="CL1531" t="n">
        <v>16.53742218017578</v>
      </c>
      <c r="CM1531" t="n">
        <v>48.29388427734375</v>
      </c>
      <c r="CN1531" t="n">
        <v>114.231803894043</v>
      </c>
      <c r="CO1531" t="n">
        <v>20.05153846740723</v>
      </c>
      <c r="CP1531" t="n">
        <v>62.06968307495117</v>
      </c>
      <c r="CQ1531" t="n">
        <v>73.43769073486328</v>
      </c>
      <c r="CR1531" t="n">
        <v>16.64965057373047</v>
      </c>
      <c r="CS1531" t="n">
        <v>19.27553749084473</v>
      </c>
      <c r="CT1531" t="n">
        <v>28.7817211151123</v>
      </c>
      <c r="CU1531" t="n">
        <v>21.42880439758301</v>
      </c>
      <c r="CV1531" t="n">
        <v>19.51194000244141</v>
      </c>
      <c r="CW1531" t="n">
        <v>38.94915008544922</v>
      </c>
    </row>
    <row r="1532">
      <c r="A1532" s="1" t="n">
        <v>42395</v>
      </c>
      <c r="B1532" t="n">
        <v>30.12110328674316</v>
      </c>
      <c r="C1532" t="n">
        <v>13.85332775115967</v>
      </c>
      <c r="D1532" t="n">
        <v>15.04532909393311</v>
      </c>
      <c r="E1532" t="n">
        <v>21.41518020629883</v>
      </c>
      <c r="F1532" t="n">
        <v>35.02223968505859</v>
      </c>
      <c r="G1532" t="n">
        <v>19.37359619140625</v>
      </c>
      <c r="H1532" t="n">
        <v>9.105380058288574</v>
      </c>
      <c r="I1532" t="n">
        <v>8.052410125732422</v>
      </c>
      <c r="J1532" t="n">
        <v/>
      </c>
      <c r="K1532" t="n">
        <v>18.49567985534668</v>
      </c>
      <c r="L1532" t="n">
        <v>45.2374267578125</v>
      </c>
      <c r="M1532" t="n">
        <v>26.52130699157715</v>
      </c>
      <c r="N1532" t="n">
        <v>49.94449996948242</v>
      </c>
      <c r="O1532" t="n">
        <v>40.94850921630859</v>
      </c>
      <c r="P1532" t="n">
        <v>17.26186370849609</v>
      </c>
      <c r="Q1532" t="n">
        <v>20.60578918457031</v>
      </c>
      <c r="R1532" t="n">
        <v>106.800178527832</v>
      </c>
      <c r="S1532" t="n">
        <v>21.33295631408691</v>
      </c>
      <c r="T1532" t="n">
        <v>17.04324531555176</v>
      </c>
      <c r="U1532" t="n">
        <v>20.14272880554199</v>
      </c>
      <c r="V1532" t="n">
        <v>29.87617111206055</v>
      </c>
      <c r="W1532" t="n">
        <v>41.06181716918945</v>
      </c>
      <c r="X1532" t="n">
        <v>37.05455017089844</v>
      </c>
      <c r="Y1532" t="n">
        <v/>
      </c>
      <c r="Z1532" t="n">
        <v>21.38804244995117</v>
      </c>
      <c r="AA1532" t="n">
        <v>25.61003875732422</v>
      </c>
      <c r="AB1532" t="n">
        <v>8.611361503601074</v>
      </c>
      <c r="AC1532" t="n">
        <v>17.30183410644531</v>
      </c>
      <c r="AD1532" t="n">
        <v>63.99073028564453</v>
      </c>
      <c r="AE1532" t="n">
        <v>23.33275604248047</v>
      </c>
      <c r="AF1532" t="n">
        <v>33.56465148925781</v>
      </c>
      <c r="AG1532" t="n">
        <v>53.57228088378906</v>
      </c>
      <c r="AH1532" t="n">
        <v>104.8869857788086</v>
      </c>
      <c r="AI1532" t="n">
        <v>113.1864471435547</v>
      </c>
      <c r="AJ1532" t="n">
        <v>15.4342622756958</v>
      </c>
      <c r="AK1532" t="n">
        <v>41.19843673706055</v>
      </c>
      <c r="AL1532" t="n">
        <v>46.0366096496582</v>
      </c>
      <c r="AM1532" t="n">
        <v>45.49589157104492</v>
      </c>
      <c r="AN1532" t="n">
        <v>35.31867218017578</v>
      </c>
      <c r="AO1532" t="n">
        <v>61.21377182006836</v>
      </c>
      <c r="AP1532" t="n">
        <v>103.2400360107422</v>
      </c>
      <c r="AQ1532" t="n">
        <v>23.61998748779297</v>
      </c>
      <c r="AR1532" t="n">
        <v>16.95235252380371</v>
      </c>
      <c r="AS1532" t="n">
        <v>38.07712554931641</v>
      </c>
      <c r="AT1532" t="n">
        <v>12.6526985168457</v>
      </c>
      <c r="AU1532" t="n">
        <v>34.98880004882812</v>
      </c>
      <c r="AV1532" t="n">
        <v>52.17967224121094</v>
      </c>
      <c r="AW1532" t="n">
        <v>20.61872100830078</v>
      </c>
      <c r="AX1532" t="n">
        <v/>
      </c>
      <c r="AY1532" t="n">
        <v>17.94644165039062</v>
      </c>
      <c r="AZ1532" t="n">
        <v>34.63751983642578</v>
      </c>
      <c r="BA1532" t="n">
        <v>15.5631046295166</v>
      </c>
      <c r="BB1532" t="n">
        <v>24.73664665222168</v>
      </c>
      <c r="BC1532" t="n">
        <v>25.81368255615234</v>
      </c>
      <c r="BD1532" t="n">
        <v>22.31332397460938</v>
      </c>
      <c r="BE1532" t="n">
        <v>54.20054626464844</v>
      </c>
      <c r="BF1532" t="n">
        <v>65.38902282714844</v>
      </c>
      <c r="BG1532" t="n">
        <v>21.21606636047363</v>
      </c>
      <c r="BH1532" t="n">
        <v>35.0903205871582</v>
      </c>
      <c r="BI1532" t="n">
        <v>21.76837158203125</v>
      </c>
      <c r="BJ1532" t="n">
        <v>12.65755748748779</v>
      </c>
      <c r="BK1532" t="n">
        <v>38.35433959960938</v>
      </c>
      <c r="BL1532" t="n">
        <v>10.49101257324219</v>
      </c>
      <c r="BM1532" t="n">
        <v>97.10678863525391</v>
      </c>
      <c r="BN1532" t="n">
        <v>15.87403774261475</v>
      </c>
      <c r="BO1532" t="n">
        <v/>
      </c>
      <c r="BP1532" t="n">
        <v/>
      </c>
      <c r="BQ1532" t="n">
        <v>17.5580940246582</v>
      </c>
      <c r="BR1532" t="n">
        <v/>
      </c>
      <c r="BS1532" t="n">
        <v>47.43343734741211</v>
      </c>
      <c r="BT1532" t="n">
        <v>15.68707084655762</v>
      </c>
      <c r="BU1532" t="n">
        <v/>
      </c>
      <c r="BV1532" t="n">
        <v>33.97895812988281</v>
      </c>
      <c r="BW1532" t="n">
        <v>83.45154571533203</v>
      </c>
      <c r="BX1532" t="n">
        <v>27.73129653930664</v>
      </c>
      <c r="BY1532" t="n">
        <v>30.24463653564453</v>
      </c>
      <c r="BZ1532" t="n">
        <v>64.12859344482422</v>
      </c>
      <c r="CA1532" t="n">
        <v>14.28057098388672</v>
      </c>
      <c r="CB1532" t="n">
        <v>21.33702087402344</v>
      </c>
      <c r="CC1532" t="n">
        <v>18.68768882751465</v>
      </c>
      <c r="CD1532" t="n">
        <v>39.47309875488281</v>
      </c>
      <c r="CE1532" t="n">
        <v>44.77952194213867</v>
      </c>
      <c r="CF1532" t="n">
        <v>37.30850219726562</v>
      </c>
      <c r="CG1532" t="n">
        <v>22.86703491210938</v>
      </c>
      <c r="CH1532" t="n">
        <v>87.79597473144531</v>
      </c>
      <c r="CI1532" t="n">
        <v>39.38414001464844</v>
      </c>
      <c r="CJ1532" t="n">
        <v>0.6655107140541077</v>
      </c>
      <c r="CK1532" t="n">
        <v>41.82677841186523</v>
      </c>
      <c r="CL1532" t="n">
        <v>16.53742218017578</v>
      </c>
      <c r="CM1532" t="n">
        <v>48.79415130615234</v>
      </c>
      <c r="CN1532" t="n">
        <v>114.6355972290039</v>
      </c>
      <c r="CO1532" t="n">
        <v>20.26811599731445</v>
      </c>
      <c r="CP1532" t="n">
        <v>62.44592666625977</v>
      </c>
      <c r="CQ1532" t="n">
        <v>73.31536102294922</v>
      </c>
      <c r="CR1532" t="n">
        <v>16.9167537689209</v>
      </c>
      <c r="CS1532" t="n">
        <v>19.6155891418457</v>
      </c>
      <c r="CT1532" t="n">
        <v>29.38793182373047</v>
      </c>
      <c r="CU1532" t="n">
        <v>21.71501731872559</v>
      </c>
      <c r="CV1532" t="n">
        <v>19.70876502990723</v>
      </c>
      <c r="CW1532" t="n">
        <v>39.83758544921875</v>
      </c>
    </row>
    <row r="1533">
      <c r="A1533" s="1" t="n">
        <v>42396</v>
      </c>
      <c r="B1533" t="n">
        <v>29.81859970092773</v>
      </c>
      <c r="C1533" t="n">
        <v>13.745680809021</v>
      </c>
      <c r="D1533" t="n">
        <v>15.04532909393311</v>
      </c>
      <c r="E1533" t="n">
        <v>21.18249702453613</v>
      </c>
      <c r="F1533" t="n">
        <v>34.67358016967773</v>
      </c>
      <c r="G1533" t="n">
        <v>19.30703926086426</v>
      </c>
      <c r="H1533" t="n">
        <v>8.944974899291992</v>
      </c>
      <c r="I1533" t="n">
        <v>8.17055606842041</v>
      </c>
      <c r="J1533" t="n">
        <v/>
      </c>
      <c r="K1533" t="n">
        <v>18.29974937438965</v>
      </c>
      <c r="L1533" t="n">
        <v>44.75342559814453</v>
      </c>
      <c r="M1533" t="n">
        <v>26.31169128417969</v>
      </c>
      <c r="N1533" t="n">
        <v>50.12607192993164</v>
      </c>
      <c r="O1533" t="n">
        <v>40.66561126708984</v>
      </c>
      <c r="P1533" t="n">
        <v>17.38179588317871</v>
      </c>
      <c r="Q1533" t="n">
        <v>20.60578918457031</v>
      </c>
      <c r="R1533" t="n">
        <v>106.6461181640625</v>
      </c>
      <c r="S1533" t="n">
        <v>21.18930053710938</v>
      </c>
      <c r="T1533" t="n">
        <v>16.9791431427002</v>
      </c>
      <c r="U1533" t="n">
        <v>20.08367729187012</v>
      </c>
      <c r="V1533" t="n">
        <v>29.65618133544922</v>
      </c>
      <c r="W1533" t="n">
        <v>40.78545379638672</v>
      </c>
      <c r="X1533" t="n">
        <v>36.88584136962891</v>
      </c>
      <c r="Y1533" t="n">
        <v/>
      </c>
      <c r="Z1533" t="n">
        <v>21.01065635681152</v>
      </c>
      <c r="AA1533" t="n">
        <v>25.34257125854492</v>
      </c>
      <c r="AB1533" t="n">
        <v>8.611361503601074</v>
      </c>
      <c r="AC1533" t="n">
        <v>17.47055244445801</v>
      </c>
      <c r="AD1533" t="n">
        <v>62.77298355102539</v>
      </c>
      <c r="AE1533" t="n">
        <v>23.53299903869629</v>
      </c>
      <c r="AF1533" t="n">
        <v>33.45998382568359</v>
      </c>
      <c r="AG1533" t="n">
        <v>52.20983505249023</v>
      </c>
      <c r="AH1533" t="n">
        <v>104.74853515625</v>
      </c>
      <c r="AI1533" t="n">
        <v>113.0328674316406</v>
      </c>
      <c r="AJ1533" t="n">
        <v>15.27614307403564</v>
      </c>
      <c r="AK1533" t="n">
        <v>40.99589538574219</v>
      </c>
      <c r="AL1533" t="n">
        <v>46.07272720336914</v>
      </c>
      <c r="AM1533" t="n">
        <v>45.2032356262207</v>
      </c>
      <c r="AN1533" t="n">
        <v>34.82849884033203</v>
      </c>
      <c r="AO1533" t="n">
        <v>61.45695495605469</v>
      </c>
      <c r="AP1533" t="n">
        <v>102.9454193115234</v>
      </c>
      <c r="AQ1533" t="n">
        <v>23.31356239318848</v>
      </c>
      <c r="AR1533" t="n">
        <v>16.84531402587891</v>
      </c>
      <c r="AS1533" t="n">
        <v>37.76324081420898</v>
      </c>
      <c r="AT1533" t="n">
        <v>12.54813098907471</v>
      </c>
      <c r="AU1533" t="n">
        <v>34.85471343994141</v>
      </c>
      <c r="AV1533" t="n">
        <v>51.8806266784668</v>
      </c>
      <c r="AW1533" t="n">
        <v>20.61328887939453</v>
      </c>
      <c r="AX1533" t="n">
        <v/>
      </c>
      <c r="AY1533" t="n">
        <v>17.8414421081543</v>
      </c>
      <c r="AZ1533" t="n">
        <v>34.2599983215332</v>
      </c>
      <c r="BA1533" t="n">
        <v>15.50804996490479</v>
      </c>
      <c r="BB1533" t="n">
        <v>24.79844284057617</v>
      </c>
      <c r="BC1533" t="n">
        <v>25.5862865447998</v>
      </c>
      <c r="BD1533" t="n">
        <v>22.28598213195801</v>
      </c>
      <c r="BE1533" t="n">
        <v>54.03487014770508</v>
      </c>
      <c r="BF1533" t="n">
        <v>64.12375640869141</v>
      </c>
      <c r="BG1533" t="n">
        <v>21.21606636047363</v>
      </c>
      <c r="BH1533" t="n">
        <v>34.86478042602539</v>
      </c>
      <c r="BI1533" t="n">
        <v>21.7372989654541</v>
      </c>
      <c r="BJ1533" t="n">
        <v>12.77198600769043</v>
      </c>
      <c r="BK1533" t="n">
        <v>38.44205093383789</v>
      </c>
      <c r="BL1533" t="n">
        <v>10.44812393188477</v>
      </c>
      <c r="BM1533" t="n">
        <v>97.30307769775391</v>
      </c>
      <c r="BN1533" t="n">
        <v>15.77515983581543</v>
      </c>
      <c r="BO1533" t="n">
        <v/>
      </c>
      <c r="BP1533" t="n">
        <v/>
      </c>
      <c r="BQ1533" t="n">
        <v>17.5580940246582</v>
      </c>
      <c r="BR1533" t="n">
        <v/>
      </c>
      <c r="BS1533" t="n">
        <v>47.08240509033203</v>
      </c>
      <c r="BT1533" t="n">
        <v>15.64655590057373</v>
      </c>
      <c r="BU1533" t="n">
        <v/>
      </c>
      <c r="BV1533" t="n">
        <v>33.85944366455078</v>
      </c>
      <c r="BW1533" t="n">
        <v>83.61923217773438</v>
      </c>
      <c r="BX1533" t="n">
        <v>27.53204345703125</v>
      </c>
      <c r="BY1533" t="n">
        <v>30.0500316619873</v>
      </c>
      <c r="BZ1533" t="n">
        <v>64.32404327392578</v>
      </c>
      <c r="CA1533" t="n">
        <v>14.28057098388672</v>
      </c>
      <c r="CB1533" t="n">
        <v>21.19387817382812</v>
      </c>
      <c r="CC1533" t="n">
        <v>18.40297317504883</v>
      </c>
      <c r="CD1533" t="n">
        <v>39.28873443603516</v>
      </c>
      <c r="CE1533" t="n">
        <v>44.48707580566406</v>
      </c>
      <c r="CF1533" t="n">
        <v>37.09642028808594</v>
      </c>
      <c r="CG1533" t="n">
        <v>22.79041481018066</v>
      </c>
      <c r="CH1533" t="n">
        <v>87.79597473144531</v>
      </c>
      <c r="CI1533" t="n">
        <v>39.22539901733398</v>
      </c>
      <c r="CJ1533" t="n">
        <v>0.8221014142036438</v>
      </c>
      <c r="CK1533" t="n">
        <v>41.74444580078125</v>
      </c>
      <c r="CL1533" t="n">
        <v/>
      </c>
      <c r="CM1533" t="n">
        <v>48.87752914428711</v>
      </c>
      <c r="CN1533" t="n">
        <v>114.2219314575195</v>
      </c>
      <c r="CO1533" t="n">
        <v>20.26811599731445</v>
      </c>
      <c r="CP1533" t="n">
        <v>61.89949035644531</v>
      </c>
      <c r="CQ1533" t="n">
        <v>73.36780548095703</v>
      </c>
      <c r="CR1533" t="n">
        <v>16.82772064208984</v>
      </c>
      <c r="CS1533" t="n">
        <v>19.66033363342285</v>
      </c>
      <c r="CT1533" t="n">
        <v>29.22979545593262</v>
      </c>
      <c r="CU1533" t="n">
        <v>21.56268119812012</v>
      </c>
      <c r="CV1533" t="n">
        <v>19.46720886230469</v>
      </c>
      <c r="CW1533" t="n">
        <v>39.28940582275391</v>
      </c>
    </row>
    <row r="1534">
      <c r="A1534" s="1" t="n">
        <v>42397</v>
      </c>
      <c r="B1534" t="n">
        <v>29.94824409484863</v>
      </c>
      <c r="C1534" t="n">
        <v>13.7291202545166</v>
      </c>
      <c r="D1534" t="n">
        <v/>
      </c>
      <c r="E1534" t="n">
        <v>21.89777374267578</v>
      </c>
      <c r="F1534" t="n">
        <v>34.86625671386719</v>
      </c>
      <c r="G1534" t="n">
        <v>19.28333282470703</v>
      </c>
      <c r="H1534" t="n">
        <v>9.265787124633789</v>
      </c>
      <c r="I1534" t="n">
        <v>8.354060173034668</v>
      </c>
      <c r="J1534" t="n">
        <v/>
      </c>
      <c r="K1534" t="n">
        <v>18.52702713012695</v>
      </c>
      <c r="L1534" t="n">
        <v>45.32386016845703</v>
      </c>
      <c r="M1534" t="n">
        <v>26.21143341064453</v>
      </c>
      <c r="N1534" t="n">
        <v>50.26226425170898</v>
      </c>
      <c r="O1534" t="n">
        <v>40.66561126708984</v>
      </c>
      <c r="P1534" t="n">
        <v>17.42976379394531</v>
      </c>
      <c r="Q1534" t="n">
        <v>20.69909477233887</v>
      </c>
      <c r="R1534" t="n">
        <v>106.7639389038086</v>
      </c>
      <c r="S1534" t="n">
        <v>21.40478706359863</v>
      </c>
      <c r="T1534" t="n">
        <v>17.26303672790527</v>
      </c>
      <c r="U1534" t="n">
        <v>20.26081657409668</v>
      </c>
      <c r="V1534" t="n">
        <v>29.96078109741211</v>
      </c>
      <c r="W1534" t="n">
        <v>41.07964324951172</v>
      </c>
      <c r="X1534" t="n">
        <v>36.88584136962891</v>
      </c>
      <c r="Y1534" t="n">
        <v/>
      </c>
      <c r="Z1534" t="n">
        <v>21.52346611022949</v>
      </c>
      <c r="AA1534" t="n">
        <v>26.01124000549316</v>
      </c>
      <c r="AB1534" t="n">
        <v>8.611361503601074</v>
      </c>
      <c r="AC1534" t="n">
        <v>17.48741722106934</v>
      </c>
      <c r="AD1534" t="n">
        <v>63.13922119140625</v>
      </c>
      <c r="AE1534" t="n">
        <v>23.35182571411133</v>
      </c>
      <c r="AF1534" t="n">
        <v>34.72399139404297</v>
      </c>
      <c r="AG1534" t="n">
        <v>51.59288024902344</v>
      </c>
      <c r="AH1534" t="n">
        <v>104.7831573486328</v>
      </c>
      <c r="AI1534" t="n">
        <v>114.1170272827148</v>
      </c>
      <c r="AJ1534" t="n">
        <v>15.39034080505371</v>
      </c>
      <c r="AK1534" t="n">
        <v>41.56669616699219</v>
      </c>
      <c r="AL1534" t="n">
        <v>46.12689971923828</v>
      </c>
      <c r="AM1534" t="n">
        <v>45.54911422729492</v>
      </c>
      <c r="AN1534" t="n">
        <v>34.6271858215332</v>
      </c>
      <c r="AO1534" t="n">
        <v>61.76714706420898</v>
      </c>
      <c r="AP1534" t="n">
        <v>104.3449172973633</v>
      </c>
      <c r="AQ1534" t="n">
        <v>23.03267860412598</v>
      </c>
      <c r="AR1534" t="n">
        <v>17.11701583862305</v>
      </c>
      <c r="AS1534" t="n">
        <v>38.11199951171875</v>
      </c>
      <c r="AT1534" t="n">
        <v>12.72241020202637</v>
      </c>
      <c r="AU1534" t="n">
        <v>35.23017120361328</v>
      </c>
      <c r="AV1534" t="n">
        <v>52.29543304443359</v>
      </c>
      <c r="AW1534" t="n">
        <v>20.79077339172363</v>
      </c>
      <c r="AX1534" t="n">
        <v/>
      </c>
      <c r="AY1534" t="n">
        <v>17.70144081115723</v>
      </c>
      <c r="AZ1534" t="n">
        <v>34.03691101074219</v>
      </c>
      <c r="BA1534" t="n">
        <v>15.59981250762939</v>
      </c>
      <c r="BB1534" t="n">
        <v>25.20454216003418</v>
      </c>
      <c r="BC1534" t="n">
        <v>25.30855178833008</v>
      </c>
      <c r="BD1534" t="n">
        <v>22.4409351348877</v>
      </c>
      <c r="BE1534" t="n">
        <v>54.38365173339844</v>
      </c>
      <c r="BF1534" t="n">
        <v>63.634521484375</v>
      </c>
      <c r="BG1534" t="n">
        <v>21.48309135437012</v>
      </c>
      <c r="BH1534" t="n">
        <v>35.11635208129883</v>
      </c>
      <c r="BI1534" t="n">
        <v>21.83427810668945</v>
      </c>
      <c r="BJ1534" t="n">
        <v>12.95683193206787</v>
      </c>
      <c r="BK1534" t="n">
        <v>39.05600357055664</v>
      </c>
      <c r="BL1534" t="n">
        <v>10.61968326568604</v>
      </c>
      <c r="BM1534" t="n">
        <v>98.9091796875</v>
      </c>
      <c r="BN1534" t="n">
        <v>16.01785659790039</v>
      </c>
      <c r="BO1534" t="n">
        <v/>
      </c>
      <c r="BP1534" t="n">
        <v/>
      </c>
      <c r="BQ1534" t="n">
        <v/>
      </c>
      <c r="BR1534" t="n">
        <v/>
      </c>
      <c r="BS1534" t="n">
        <v>47.62651062011719</v>
      </c>
      <c r="BT1534" t="n">
        <v>15.69517707824707</v>
      </c>
      <c r="BU1534" t="n">
        <v/>
      </c>
      <c r="BV1534" t="n">
        <v>34.01573181152344</v>
      </c>
      <c r="BW1534" t="n">
        <v>85.00495910644531</v>
      </c>
      <c r="BX1534" t="n">
        <v>27.86124801635742</v>
      </c>
      <c r="BY1534" t="n">
        <v>30.1650218963623</v>
      </c>
      <c r="BZ1534" t="n">
        <v>65.31006622314453</v>
      </c>
      <c r="CA1534" t="n">
        <v/>
      </c>
      <c r="CB1534" t="n">
        <v>21.31912612915039</v>
      </c>
      <c r="CC1534" t="n">
        <v>18.30806732177734</v>
      </c>
      <c r="CD1534" t="n">
        <v>39.59294509887695</v>
      </c>
      <c r="CE1534" t="n">
        <v>44.63772964477539</v>
      </c>
      <c r="CF1534" t="n">
        <v>37.14252090454102</v>
      </c>
      <c r="CG1534" t="n">
        <v>23.02878761291504</v>
      </c>
      <c r="CH1534" t="n">
        <v>87.61613464355469</v>
      </c>
      <c r="CI1534" t="n">
        <v>39.75762557983398</v>
      </c>
      <c r="CJ1534" t="n">
        <v/>
      </c>
      <c r="CK1534" t="n">
        <v>42.53122329711914</v>
      </c>
      <c r="CL1534" t="n">
        <v/>
      </c>
      <c r="CM1534" t="n">
        <v>49.2017707824707</v>
      </c>
      <c r="CN1534" t="n">
        <v>110.3413238525391</v>
      </c>
      <c r="CO1534" t="n">
        <v>20.64712905883789</v>
      </c>
      <c r="CP1534" t="n">
        <v>62.15030288696289</v>
      </c>
      <c r="CQ1534" t="n">
        <v>73.46392059326172</v>
      </c>
      <c r="CR1534" t="n">
        <v>16.9167537689209</v>
      </c>
      <c r="CS1534" t="n">
        <v>19.93774604797363</v>
      </c>
      <c r="CT1534" t="n">
        <v>29.42308044433594</v>
      </c>
      <c r="CU1534" t="n">
        <v>21.92275047302246</v>
      </c>
      <c r="CV1534" t="n">
        <v>19.80717086791992</v>
      </c>
      <c r="CW1534" t="n">
        <v>39.39337158203125</v>
      </c>
    </row>
    <row r="1535">
      <c r="A1535" s="1" t="n">
        <v>42398</v>
      </c>
      <c r="B1535" t="n">
        <v>31.06320190429688</v>
      </c>
      <c r="C1535" t="n">
        <v>14.15142726898193</v>
      </c>
      <c r="D1535" t="n">
        <v>15.62445831298828</v>
      </c>
      <c r="E1535" t="n">
        <v>22.13045501708984</v>
      </c>
      <c r="F1535" t="n">
        <v>35.75626754760742</v>
      </c>
      <c r="G1535" t="n">
        <v>19.5340633392334</v>
      </c>
      <c r="H1535" t="n">
        <v>9.445062637329102</v>
      </c>
      <c r="I1535" t="n">
        <v>8.454611778259277</v>
      </c>
      <c r="J1535" t="n">
        <v/>
      </c>
      <c r="K1535" t="n">
        <v>19.02860832214355</v>
      </c>
      <c r="L1535" t="n">
        <v>45.68686676025391</v>
      </c>
      <c r="M1535" t="n">
        <v>26.57598686218262</v>
      </c>
      <c r="N1535" t="n">
        <v>50.4892463684082</v>
      </c>
      <c r="O1535" t="n">
        <v>41.23141479492188</v>
      </c>
      <c r="P1535" t="n">
        <v>17.54170036315918</v>
      </c>
      <c r="Q1535" t="n">
        <v>20.69909477233887</v>
      </c>
      <c r="R1535" t="n">
        <v>108.1232986450195</v>
      </c>
      <c r="S1535" t="n">
        <v>22.14102363586426</v>
      </c>
      <c r="T1535" t="n">
        <v>17.40041160583496</v>
      </c>
      <c r="U1535" t="n">
        <v>20.27768898010254</v>
      </c>
      <c r="V1535" t="n">
        <v>30.43460273742676</v>
      </c>
      <c r="W1535" t="n">
        <v>41.74825668334961</v>
      </c>
      <c r="X1535" t="n">
        <v>37.50741577148438</v>
      </c>
      <c r="Y1535" t="n">
        <v/>
      </c>
      <c r="Z1535" t="n">
        <v>21.79431343078613</v>
      </c>
      <c r="AA1535" t="n">
        <v>27.11454391479492</v>
      </c>
      <c r="AB1535" t="n">
        <v/>
      </c>
      <c r="AC1535" t="n">
        <v>17.76580238342285</v>
      </c>
      <c r="AD1535" t="n">
        <v>63.13922119140625</v>
      </c>
      <c r="AE1535" t="n">
        <v>23.29461669921875</v>
      </c>
      <c r="AF1535" t="n">
        <v>36.89776611328125</v>
      </c>
      <c r="AG1535" t="n">
        <v>52.64684677124023</v>
      </c>
      <c r="AH1535" t="n">
        <v>106.2021865844727</v>
      </c>
      <c r="AI1535" t="n">
        <v>116.6106109619141</v>
      </c>
      <c r="AJ1535" t="n">
        <v>15.78564071655273</v>
      </c>
      <c r="AK1535" t="n">
        <v>42.395263671875</v>
      </c>
      <c r="AL1535" t="n">
        <v>46.35260772705078</v>
      </c>
      <c r="AM1535" t="n">
        <v>46.33842086791992</v>
      </c>
      <c r="AN1535" t="n">
        <v>35.44121932983398</v>
      </c>
      <c r="AO1535" t="n">
        <v>61.81747817993164</v>
      </c>
      <c r="AP1535" t="n">
        <v>106.3520812988281</v>
      </c>
      <c r="AQ1535" t="n">
        <v>23.29654121398926</v>
      </c>
      <c r="AR1535" t="n">
        <v>17.37224960327148</v>
      </c>
      <c r="AS1535" t="n">
        <v>38.71363830566406</v>
      </c>
      <c r="AT1535" t="n">
        <v>12.84440517425537</v>
      </c>
      <c r="AU1535" t="n">
        <v>35.52516937255859</v>
      </c>
      <c r="AV1535" t="n">
        <v>53.67492294311523</v>
      </c>
      <c r="AW1535" t="n">
        <v>21.18829154968262</v>
      </c>
      <c r="AX1535" t="n">
        <v/>
      </c>
      <c r="AY1535" t="n">
        <v>17.96394538879395</v>
      </c>
      <c r="AZ1535" t="n">
        <v>34.79196166992188</v>
      </c>
      <c r="BA1535" t="n">
        <v>16.02192497253418</v>
      </c>
      <c r="BB1535" t="n">
        <v>25.7342357635498</v>
      </c>
      <c r="BC1535" t="n">
        <v>25.3345890045166</v>
      </c>
      <c r="BD1535" t="n">
        <v>22.8328742980957</v>
      </c>
      <c r="BE1535" t="n">
        <v>55.36895370483398</v>
      </c>
      <c r="BF1535" t="n">
        <v>64.94194793701172</v>
      </c>
      <c r="BG1535" t="n">
        <v>21.80282974243164</v>
      </c>
      <c r="BH1535" t="n">
        <v>35.67154693603516</v>
      </c>
      <c r="BI1535" t="n">
        <v>21.78249359130859</v>
      </c>
      <c r="BJ1535" t="n">
        <v>13.05365753173828</v>
      </c>
      <c r="BK1535" t="n">
        <v>39.83659744262695</v>
      </c>
      <c r="BL1535" t="n">
        <v>10.87702751159668</v>
      </c>
      <c r="BM1535" t="n">
        <v>100.9881820678711</v>
      </c>
      <c r="BN1535" t="n">
        <v>16.58414459228516</v>
      </c>
      <c r="BO1535" t="n">
        <v/>
      </c>
      <c r="BP1535" t="n">
        <v/>
      </c>
      <c r="BQ1535" t="n">
        <v/>
      </c>
      <c r="BR1535" t="n">
        <v>21.49997901916504</v>
      </c>
      <c r="BS1535" t="n">
        <v>48.13550567626953</v>
      </c>
      <c r="BT1535" t="n">
        <v>15.80861473083496</v>
      </c>
      <c r="BU1535" t="n">
        <v/>
      </c>
      <c r="BV1535" t="n">
        <v>34.76958465576172</v>
      </c>
      <c r="BW1535" t="n">
        <v>86.79665374755859</v>
      </c>
      <c r="BX1535" t="n">
        <v>28.74490547180176</v>
      </c>
      <c r="BY1535" t="n">
        <v>30.68695259094238</v>
      </c>
      <c r="BZ1535" t="n">
        <v>66.482666015625</v>
      </c>
      <c r="CA1535" t="n">
        <v/>
      </c>
      <c r="CB1535" t="n">
        <v>21.6501407623291</v>
      </c>
      <c r="CC1535" t="n">
        <v>18.72220039367676</v>
      </c>
      <c r="CD1535" t="n">
        <v>40.34885406494141</v>
      </c>
      <c r="CE1535" t="n">
        <v>45.44417190551758</v>
      </c>
      <c r="CF1535" t="n">
        <v>38.02774047851562</v>
      </c>
      <c r="CG1535" t="n">
        <v>23.42040634155273</v>
      </c>
      <c r="CH1535" t="n">
        <v>87.39405059814453</v>
      </c>
      <c r="CI1535" t="n">
        <v>40.56995391845703</v>
      </c>
      <c r="CJ1535" t="n">
        <v>0.9982661008834839</v>
      </c>
      <c r="CK1535" t="n">
        <v>44.26942443847656</v>
      </c>
      <c r="CL1535" t="n">
        <v>17.20675277709961</v>
      </c>
      <c r="CM1535" t="n">
        <v>50.17449951171875</v>
      </c>
      <c r="CN1535" t="n">
        <v>113.2665481567383</v>
      </c>
      <c r="CO1535" t="n">
        <v>21.14345169067383</v>
      </c>
      <c r="CP1535" t="n">
        <v>63.54775619506836</v>
      </c>
      <c r="CQ1535" t="n">
        <v>73.83972930908203</v>
      </c>
      <c r="CR1535" t="n">
        <v>17.27289772033691</v>
      </c>
      <c r="CS1535" t="n">
        <v>20.44782257080078</v>
      </c>
      <c r="CT1535" t="n">
        <v>29.91507530212402</v>
      </c>
      <c r="CU1535" t="n">
        <v>22.58749198913574</v>
      </c>
      <c r="CV1535" t="n">
        <v>19.98609924316406</v>
      </c>
      <c r="CW1535" t="n">
        <v>40.23453903198242</v>
      </c>
    </row>
    <row r="1536">
      <c r="A1536" s="1" t="n">
        <v>42401</v>
      </c>
      <c r="B1536" t="n">
        <v>30.75205039978027</v>
      </c>
      <c r="C1536" t="n">
        <v>13.93613338470459</v>
      </c>
      <c r="D1536" t="n">
        <v>15.53853416442871</v>
      </c>
      <c r="E1536" t="n">
        <v>22.56134796142578</v>
      </c>
      <c r="F1536" t="n">
        <v>35.47182464599609</v>
      </c>
      <c r="G1536" t="n">
        <v>19.65167808532715</v>
      </c>
      <c r="H1536" t="n">
        <v>9.303528785705566</v>
      </c>
      <c r="I1536" t="n">
        <v>8.310487747192383</v>
      </c>
      <c r="J1536" t="n">
        <v/>
      </c>
      <c r="K1536" t="n">
        <v>18.95023536682129</v>
      </c>
      <c r="L1536" t="n">
        <v>45.97208404541016</v>
      </c>
      <c r="M1536" t="n">
        <v>26.53953552246094</v>
      </c>
      <c r="N1536" t="n">
        <v>50.34397506713867</v>
      </c>
      <c r="O1536" t="n">
        <v>41.48694610595703</v>
      </c>
      <c r="P1536" t="n">
        <v>17.50550270080566</v>
      </c>
      <c r="Q1536" t="n">
        <v/>
      </c>
      <c r="R1536" t="n">
        <v>107.7335968017578</v>
      </c>
      <c r="S1536" t="n">
        <v>22.14102363586426</v>
      </c>
      <c r="T1536" t="n">
        <v>17.71178436279297</v>
      </c>
      <c r="U1536" t="n">
        <v>20.21020317077637</v>
      </c>
      <c r="V1536" t="n">
        <v>30.38383293151855</v>
      </c>
      <c r="W1536" t="n">
        <v>41.86415100097656</v>
      </c>
      <c r="X1536" t="n">
        <v>37.57845306396484</v>
      </c>
      <c r="Y1536" t="n">
        <v/>
      </c>
      <c r="Z1536" t="n">
        <v>21.90265274047852</v>
      </c>
      <c r="AA1536" t="n">
        <v>26.74677658081055</v>
      </c>
      <c r="AB1536" t="n">
        <v>8.944488525390625</v>
      </c>
      <c r="AC1536" t="n">
        <v>17.6392650604248</v>
      </c>
      <c r="AD1536" t="n">
        <v/>
      </c>
      <c r="AE1536" t="n">
        <v>23.0753059387207</v>
      </c>
      <c r="AF1536" t="n">
        <v>36.17317199707031</v>
      </c>
      <c r="AG1536" t="n">
        <v>52.89534759521484</v>
      </c>
      <c r="AH1536" t="n">
        <v>105.5964965820312</v>
      </c>
      <c r="AI1536" t="n">
        <v>116.8545303344727</v>
      </c>
      <c r="AJ1536" t="n">
        <v>15.6538724899292</v>
      </c>
      <c r="AK1536" t="n">
        <v>42.74510192871094</v>
      </c>
      <c r="AL1536" t="n">
        <v>46.47564697265625</v>
      </c>
      <c r="AM1536" t="n">
        <v>46.31181335449219</v>
      </c>
      <c r="AN1536" t="n">
        <v>35.84385299682617</v>
      </c>
      <c r="AO1536" t="n">
        <v>61.84269714355469</v>
      </c>
      <c r="AP1536" t="n">
        <v>107.1807174682617</v>
      </c>
      <c r="AQ1536" t="n">
        <v>23.13482284545898</v>
      </c>
      <c r="AR1536" t="n">
        <v>17.41341400146484</v>
      </c>
      <c r="AS1536" t="n">
        <v>38.6700325012207</v>
      </c>
      <c r="AT1536" t="n">
        <v>12.87926292419434</v>
      </c>
      <c r="AU1536" t="n">
        <v>35.46258926391602</v>
      </c>
      <c r="AV1536" t="n">
        <v>53.95467758178711</v>
      </c>
      <c r="AW1536" t="n">
        <v>21.1348705291748</v>
      </c>
      <c r="AX1536" t="n">
        <v/>
      </c>
      <c r="AY1536" t="n">
        <v>17.78019142150879</v>
      </c>
      <c r="AZ1536" t="n">
        <v>35.16948318481445</v>
      </c>
      <c r="BA1536" t="n">
        <v>15.89345645904541</v>
      </c>
      <c r="BB1536" t="n">
        <v>26.00791358947754</v>
      </c>
      <c r="BC1536" t="n">
        <v>25.87270164489746</v>
      </c>
      <c r="BD1536" t="n">
        <v>22.75995635986328</v>
      </c>
      <c r="BE1536" t="n">
        <v>55.57822418212891</v>
      </c>
      <c r="BF1536" t="n">
        <v>65.05162048339844</v>
      </c>
      <c r="BG1536" t="n">
        <v>21.80282974243164</v>
      </c>
      <c r="BH1536" t="n">
        <v>35.628173828125</v>
      </c>
      <c r="BI1536" t="n">
        <v>21.6779842376709</v>
      </c>
      <c r="BJ1536" t="n">
        <v>12.78078842163086</v>
      </c>
      <c r="BK1536" t="n">
        <v>40.21373748779297</v>
      </c>
      <c r="BL1536" t="n">
        <v>10.82555770874023</v>
      </c>
      <c r="BM1536" t="n">
        <v>102.0143127441406</v>
      </c>
      <c r="BN1536" t="n">
        <v>16.43133735656738</v>
      </c>
      <c r="BO1536" t="n">
        <v/>
      </c>
      <c r="BP1536" t="n">
        <v/>
      </c>
      <c r="BQ1536" t="n">
        <v>18.19219017028809</v>
      </c>
      <c r="BR1536" t="n">
        <v>21.49997901916504</v>
      </c>
      <c r="BS1536" t="n">
        <v>48.2232666015625</v>
      </c>
      <c r="BT1536" t="n">
        <v>15.87343406677246</v>
      </c>
      <c r="BU1536" t="n">
        <v/>
      </c>
      <c r="BV1536" t="n">
        <v>34.85233306884766</v>
      </c>
      <c r="BW1536" t="n">
        <v>87.70574951171875</v>
      </c>
      <c r="BX1536" t="n">
        <v>28.60628890991211</v>
      </c>
      <c r="BY1536" t="n">
        <v>30.62501525878906</v>
      </c>
      <c r="BZ1536" t="n">
        <v>67.21110534667969</v>
      </c>
      <c r="CA1536" t="n">
        <v>14.48173141479492</v>
      </c>
      <c r="CB1536" t="n">
        <v>21.6233024597168</v>
      </c>
      <c r="CC1536" t="n">
        <v>18.71357536315918</v>
      </c>
      <c r="CD1536" t="n">
        <v>40.56087875366211</v>
      </c>
      <c r="CE1536" t="n">
        <v>45.41758728027344</v>
      </c>
      <c r="CF1536" t="n">
        <v>38.16605758666992</v>
      </c>
      <c r="CG1536" t="n">
        <v>23.46297073364258</v>
      </c>
      <c r="CH1536" t="n">
        <v>87.18456268310547</v>
      </c>
      <c r="CI1536" t="n">
        <v>41.14885711669922</v>
      </c>
      <c r="CJ1536" t="n">
        <v>1.056987643241882</v>
      </c>
      <c r="CK1536" t="n">
        <v>44.02241134643555</v>
      </c>
      <c r="CL1536" t="n">
        <v>17.29654312133789</v>
      </c>
      <c r="CM1536" t="n">
        <v>50.06333541870117</v>
      </c>
      <c r="CN1536" t="n">
        <v>114.2514801025391</v>
      </c>
      <c r="CO1536" t="n">
        <v>21.30588722229004</v>
      </c>
      <c r="CP1536" t="n">
        <v>64.04940795898438</v>
      </c>
      <c r="CQ1536" t="n">
        <v>73.61102294921875</v>
      </c>
      <c r="CR1536" t="n">
        <v>17.2194766998291</v>
      </c>
      <c r="CS1536" t="n">
        <v>20.78787231445312</v>
      </c>
      <c r="CT1536" t="n">
        <v>29.80085754394531</v>
      </c>
      <c r="CU1536" t="n">
        <v>22.47670364379883</v>
      </c>
      <c r="CV1536" t="n">
        <v>20.22764778137207</v>
      </c>
      <c r="CW1536" t="n">
        <v>40.52753448486328</v>
      </c>
    </row>
    <row r="1537">
      <c r="A1537" s="1" t="n">
        <v>42402</v>
      </c>
      <c r="B1537" t="n">
        <v>30.52733039855957</v>
      </c>
      <c r="C1537" t="n">
        <v>13.72083950042725</v>
      </c>
      <c r="D1537" t="n">
        <v>15.36324882507324</v>
      </c>
      <c r="E1537" t="n">
        <v>22.17354393005371</v>
      </c>
      <c r="F1537" t="n">
        <v>34.81120681762695</v>
      </c>
      <c r="G1537" t="n">
        <v>19.21951293945312</v>
      </c>
      <c r="H1537" t="n">
        <v>8.926104545593262</v>
      </c>
      <c r="I1537" t="n">
        <v>8.178097724914551</v>
      </c>
      <c r="J1537" t="n">
        <v/>
      </c>
      <c r="K1537" t="n">
        <v>18.6680965423584</v>
      </c>
      <c r="L1537" t="n">
        <v>44.96949768066406</v>
      </c>
      <c r="M1537" t="n">
        <v>26.06561279296875</v>
      </c>
      <c r="N1537" t="n">
        <v>50.53464126586914</v>
      </c>
      <c r="O1537" t="n">
        <v>40.56522369384766</v>
      </c>
      <c r="P1537" t="n">
        <v>17.40091514587402</v>
      </c>
      <c r="Q1537" t="n">
        <v>20.78968048095703</v>
      </c>
      <c r="R1537" t="n">
        <v>110.8329544067383</v>
      </c>
      <c r="S1537" t="n">
        <v>21.87166786193848</v>
      </c>
      <c r="T1537" t="n">
        <v>17.35462188720703</v>
      </c>
      <c r="U1537" t="n">
        <v>20.10055351257324</v>
      </c>
      <c r="V1537" t="n">
        <v>29.56311225891113</v>
      </c>
      <c r="W1537" t="n">
        <v>41.00832366943359</v>
      </c>
      <c r="X1537" t="n">
        <v>36.96575546264648</v>
      </c>
      <c r="Y1537" t="n">
        <v/>
      </c>
      <c r="Z1537" t="n">
        <v>21.19844818115234</v>
      </c>
      <c r="AA1537" t="n">
        <v>25.61003875732422</v>
      </c>
      <c r="AB1537" t="n">
        <v>8.871111869812012</v>
      </c>
      <c r="AC1537" t="n">
        <v>17.13311767578125</v>
      </c>
      <c r="AD1537" t="n">
        <v>63.03850173950195</v>
      </c>
      <c r="AE1537" t="n">
        <v>22.87506294250488</v>
      </c>
      <c r="AF1537" t="n">
        <v>34.06381607055664</v>
      </c>
      <c r="AG1537" t="n">
        <v>52.4240608215332</v>
      </c>
      <c r="AH1537" t="n">
        <v>108.3653259277344</v>
      </c>
      <c r="AI1537" t="n">
        <v>115.3909225463867</v>
      </c>
      <c r="AJ1537" t="n">
        <v>15.34641647338867</v>
      </c>
      <c r="AK1537" t="n">
        <v>42.22034072875977</v>
      </c>
      <c r="AL1537" t="n">
        <v>46.71993637084961</v>
      </c>
      <c r="AM1537" t="n">
        <v>45.46929168701172</v>
      </c>
      <c r="AN1537" t="n">
        <v>35.08234405517578</v>
      </c>
      <c r="AO1537" t="n">
        <v>61.69968032836914</v>
      </c>
      <c r="AP1537" t="n">
        <v>105.7259902954102</v>
      </c>
      <c r="AQ1537" t="n">
        <v>22.44537353515625</v>
      </c>
      <c r="AR1537" t="n">
        <v>17.06761360168457</v>
      </c>
      <c r="AS1537" t="n">
        <v>37.73707580566406</v>
      </c>
      <c r="AT1537" t="n">
        <v>12.32156658172607</v>
      </c>
      <c r="AU1537" t="n">
        <v>35.22123336791992</v>
      </c>
      <c r="AV1537" t="n">
        <v>53.34693908691406</v>
      </c>
      <c r="AW1537" t="n">
        <v>20.68210601806641</v>
      </c>
      <c r="AX1537" t="n">
        <v/>
      </c>
      <c r="AY1537" t="n">
        <v>17.30768585205078</v>
      </c>
      <c r="AZ1537" t="n">
        <v>34.54313659667969</v>
      </c>
      <c r="BA1537" t="n">
        <v>15.5355806350708</v>
      </c>
      <c r="BB1537" t="n">
        <v>26.09619331359863</v>
      </c>
      <c r="BC1537" t="n">
        <v>25.54288864135742</v>
      </c>
      <c r="BD1537" t="n">
        <v>22.39535713195801</v>
      </c>
      <c r="BE1537" t="n">
        <v>55.02889251708984</v>
      </c>
      <c r="BF1537" t="n">
        <v>64.46116638183594</v>
      </c>
      <c r="BG1537" t="n">
        <v/>
      </c>
      <c r="BH1537" t="n">
        <v>34.65657424926758</v>
      </c>
      <c r="BI1537" t="n">
        <v>21.6648006439209</v>
      </c>
      <c r="BJ1537" t="n">
        <v>12.56073474884033</v>
      </c>
      <c r="BK1537" t="n">
        <v>40.38915634155273</v>
      </c>
      <c r="BL1537" t="n">
        <v>10.45670032501221</v>
      </c>
      <c r="BM1537" t="n">
        <v>102.4069290161133</v>
      </c>
      <c r="BN1537" t="n">
        <v>15.9279670715332</v>
      </c>
      <c r="BO1537" t="n">
        <v/>
      </c>
      <c r="BP1537" t="n">
        <v/>
      </c>
      <c r="BQ1537" t="n">
        <v>17.72913932800293</v>
      </c>
      <c r="BR1537" t="n">
        <v>21.47295761108398</v>
      </c>
      <c r="BS1537" t="n">
        <v>47.37200927734375</v>
      </c>
      <c r="BT1537" t="n">
        <v>15.77620506286621</v>
      </c>
      <c r="BU1537" t="n">
        <v/>
      </c>
      <c r="BV1537" t="n">
        <v>34.44782257080078</v>
      </c>
      <c r="BW1537" t="n">
        <v>88.00584411621094</v>
      </c>
      <c r="BX1537" t="n">
        <v>28.07783126831055</v>
      </c>
      <c r="BY1537" t="n">
        <v>29.93503379821777</v>
      </c>
      <c r="BZ1537" t="n">
        <v>67.21998596191406</v>
      </c>
      <c r="CA1537" t="n">
        <v>14.14930820465088</v>
      </c>
      <c r="CB1537" t="n">
        <v>21.14914512634277</v>
      </c>
      <c r="CC1537" t="n">
        <v>18.54101371765137</v>
      </c>
      <c r="CD1537" t="n">
        <v>39.74043273925781</v>
      </c>
      <c r="CE1537" t="n">
        <v>44.34529113769531</v>
      </c>
      <c r="CF1537" t="n">
        <v>37.76955795288086</v>
      </c>
      <c r="CG1537" t="n">
        <v>23.09689521789551</v>
      </c>
      <c r="CH1537" t="n">
        <v>87.53517913818359</v>
      </c>
      <c r="CI1537" t="n">
        <v>40.5512809753418</v>
      </c>
      <c r="CJ1537" t="n">
        <v>1.027626872062683</v>
      </c>
      <c r="CK1537" t="n">
        <v>42.75077056884766</v>
      </c>
      <c r="CL1537" t="n">
        <v>16.56190872192383</v>
      </c>
      <c r="CM1537" t="n">
        <v>49.53528213500977</v>
      </c>
      <c r="CN1537" t="n">
        <v>113.2074661254883</v>
      </c>
      <c r="CO1537" t="n">
        <v>21.48637199401855</v>
      </c>
      <c r="CP1537" t="n">
        <v>63.41337585449219</v>
      </c>
      <c r="CQ1537" t="n">
        <v>73.8739013671875</v>
      </c>
      <c r="CR1537" t="n">
        <v>16.78617095947266</v>
      </c>
      <c r="CS1537" t="n">
        <v>20.76997375488281</v>
      </c>
      <c r="CT1537" t="n">
        <v>28.99258041381836</v>
      </c>
      <c r="CU1537" t="n">
        <v>21.80272674560547</v>
      </c>
      <c r="CV1537" t="n">
        <v>19.78927993774414</v>
      </c>
      <c r="CW1537" t="n">
        <v>39.5634880065918</v>
      </c>
    </row>
    <row r="1538">
      <c r="A1538" s="1" t="n">
        <v>42403</v>
      </c>
      <c r="B1538" t="n">
        <v>31.3224925994873</v>
      </c>
      <c r="C1538" t="n">
        <v>13.60491275787354</v>
      </c>
      <c r="D1538" t="n">
        <v>15.56946659088135</v>
      </c>
      <c r="E1538" t="n">
        <v>22.28557586669922</v>
      </c>
      <c r="F1538" t="n">
        <v>35.12317276000977</v>
      </c>
      <c r="G1538" t="n">
        <v>19.52950096130371</v>
      </c>
      <c r="H1538" t="n">
        <v>9.492242813110352</v>
      </c>
      <c r="I1538" t="n">
        <v>8.294568061828613</v>
      </c>
      <c r="J1538" t="n">
        <v/>
      </c>
      <c r="K1538" t="n">
        <v>18.91888236999512</v>
      </c>
      <c r="L1538" t="n">
        <v>45.69551467895508</v>
      </c>
      <c r="M1538" t="n">
        <v>26.53953552246094</v>
      </c>
      <c r="N1538" t="n">
        <v>50.58003234863281</v>
      </c>
      <c r="O1538" t="n">
        <v>40.73861694335938</v>
      </c>
      <c r="P1538" t="n">
        <v>17.4330997467041</v>
      </c>
      <c r="Q1538" t="n">
        <v>20.78968048095703</v>
      </c>
      <c r="R1538" t="n">
        <v>109.3104476928711</v>
      </c>
      <c r="S1538" t="n">
        <v>22.35650634765625</v>
      </c>
      <c r="T1538" t="n">
        <v>17.33630561828613</v>
      </c>
      <c r="U1538" t="n">
        <v>20.19333267211914</v>
      </c>
      <c r="V1538" t="n">
        <v>30.02001190185547</v>
      </c>
      <c r="W1538" t="n">
        <v>41.43623733520508</v>
      </c>
      <c r="X1538" t="n">
        <v>37.17886734008789</v>
      </c>
      <c r="Y1538" t="n">
        <v/>
      </c>
      <c r="Z1538" t="n">
        <v>21.19844818115234</v>
      </c>
      <c r="AA1538" t="n">
        <v>26.37900924682617</v>
      </c>
      <c r="AB1538" t="n">
        <v>9.003186225891113</v>
      </c>
      <c r="AC1538" t="n">
        <v>17.39462661743164</v>
      </c>
      <c r="AD1538" t="n">
        <v>63.03850173950195</v>
      </c>
      <c r="AE1538" t="n">
        <v>22.77971267700195</v>
      </c>
      <c r="AF1538" t="n">
        <v>35.73841857910156</v>
      </c>
      <c r="AG1538" t="n">
        <v>52.79252243041992</v>
      </c>
      <c r="AH1538" t="n">
        <v>107.3443298339844</v>
      </c>
      <c r="AI1538" t="n">
        <v>115.1650466918945</v>
      </c>
      <c r="AJ1538" t="n">
        <v>15.35520267486572</v>
      </c>
      <c r="AK1538" t="n">
        <v>41.99019241333008</v>
      </c>
      <c r="AL1538" t="n">
        <v>46.52089309692383</v>
      </c>
      <c r="AM1538" t="n">
        <v>45.77969360351562</v>
      </c>
      <c r="AN1538" t="n">
        <v>35.4849853515625</v>
      </c>
      <c r="AO1538" t="n">
        <v>61.84269714355469</v>
      </c>
      <c r="AP1538" t="n">
        <v>105.311653137207</v>
      </c>
      <c r="AQ1538" t="n">
        <v>22.84542274475098</v>
      </c>
      <c r="AR1538" t="n">
        <v>17.32285308837891</v>
      </c>
      <c r="AS1538" t="n">
        <v>38.23406982421875</v>
      </c>
      <c r="AT1538" t="n">
        <v>12.84440517425537</v>
      </c>
      <c r="AU1538" t="n">
        <v>35.64138031005859</v>
      </c>
      <c r="AV1538" t="n">
        <v>52.83565521240234</v>
      </c>
      <c r="AW1538" t="n">
        <v>20.8777027130127</v>
      </c>
      <c r="AX1538" t="n">
        <v/>
      </c>
      <c r="AY1538" t="n">
        <v>17.34268379211426</v>
      </c>
      <c r="AZ1538" t="n">
        <v>34.91208267211914</v>
      </c>
      <c r="BA1538" t="n">
        <v>15.76498699188232</v>
      </c>
      <c r="BB1538" t="n">
        <v>26.42283821105957</v>
      </c>
      <c r="BC1538" t="n">
        <v>25.56892395019531</v>
      </c>
      <c r="BD1538" t="n">
        <v>22.55942726135254</v>
      </c>
      <c r="BE1538" t="n">
        <v>55.75261688232422</v>
      </c>
      <c r="BF1538" t="n">
        <v>64.891357421875</v>
      </c>
      <c r="BG1538" t="n">
        <v/>
      </c>
      <c r="BH1538" t="n">
        <v>35.0903205871582</v>
      </c>
      <c r="BI1538" t="n">
        <v>21.68457221984863</v>
      </c>
      <c r="BJ1538" t="n">
        <v>12.90401935577393</v>
      </c>
      <c r="BK1538" t="n">
        <v>40.88908386230469</v>
      </c>
      <c r="BL1538" t="n">
        <v>10.7483549118042</v>
      </c>
      <c r="BM1538" t="n">
        <v>103.7007217407227</v>
      </c>
      <c r="BN1538" t="n">
        <v>16.35043907165527</v>
      </c>
      <c r="BO1538" t="n">
        <v/>
      </c>
      <c r="BP1538" t="n">
        <v/>
      </c>
      <c r="BQ1538" t="n">
        <v>17.72913932800293</v>
      </c>
      <c r="BR1538" t="n">
        <v>21.38288307189941</v>
      </c>
      <c r="BS1538" t="n">
        <v>47.79325103759766</v>
      </c>
      <c r="BT1538" t="n">
        <v>15.77620506286621</v>
      </c>
      <c r="BU1538" t="n">
        <v/>
      </c>
      <c r="BV1538" t="n">
        <v>34.63167190551758</v>
      </c>
      <c r="BW1538" t="n">
        <v>89.14441680908203</v>
      </c>
      <c r="BX1538" t="n">
        <v>28.75356292724609</v>
      </c>
      <c r="BY1538" t="n">
        <v>30.20041084289551</v>
      </c>
      <c r="BZ1538" t="n">
        <v>68.32151031494141</v>
      </c>
      <c r="CA1538" t="n">
        <v>14.14078140258789</v>
      </c>
      <c r="CB1538" t="n">
        <v>21.33702087402344</v>
      </c>
      <c r="CC1538" t="n">
        <v>18.64455032348633</v>
      </c>
      <c r="CD1538" t="n">
        <v>39.99854278564453</v>
      </c>
      <c r="CE1538" t="n">
        <v>44.72635269165039</v>
      </c>
      <c r="CF1538" t="n">
        <v>37.86176681518555</v>
      </c>
      <c r="CG1538" t="n">
        <v>23.48851776123047</v>
      </c>
      <c r="CH1538" t="n">
        <v>87.44170379638672</v>
      </c>
      <c r="CI1538" t="n">
        <v>40.34586334228516</v>
      </c>
      <c r="CJ1538" t="n">
        <v>0.9689053297042847</v>
      </c>
      <c r="CK1538" t="n">
        <v>43.74795532226562</v>
      </c>
      <c r="CL1538" t="n">
        <v>16.8720874786377</v>
      </c>
      <c r="CM1538" t="n">
        <v>49.35926055908203</v>
      </c>
      <c r="CN1538" t="n">
        <v>113.128662109375</v>
      </c>
      <c r="CO1538" t="n">
        <v>21.71196746826172</v>
      </c>
      <c r="CP1538" t="n">
        <v>62.75048446655273</v>
      </c>
      <c r="CQ1538" t="n">
        <v>73.88266754150391</v>
      </c>
      <c r="CR1538" t="n">
        <v>16.9820499420166</v>
      </c>
      <c r="CS1538" t="n">
        <v>21.24425315856934</v>
      </c>
      <c r="CT1538" t="n">
        <v>29.24736404418945</v>
      </c>
      <c r="CU1538" t="n">
        <v>22.27358818054199</v>
      </c>
      <c r="CV1538" t="n">
        <v>19.94136619567871</v>
      </c>
      <c r="CW1538" t="n">
        <v>39.67690658569336</v>
      </c>
    </row>
    <row r="1539">
      <c r="A1539" s="1" t="n">
        <v>42404</v>
      </c>
      <c r="B1539" t="n">
        <v>30.78661346435547</v>
      </c>
      <c r="C1539" t="n">
        <v>13.60491275787354</v>
      </c>
      <c r="D1539" t="n">
        <v>15.56946659088135</v>
      </c>
      <c r="E1539" t="n">
        <v>22.36313438415527</v>
      </c>
      <c r="F1539" t="n">
        <v>35.26079940795898</v>
      </c>
      <c r="G1539" t="n">
        <v>19.32071495056152</v>
      </c>
      <c r="H1539" t="n">
        <v>10.16217136383057</v>
      </c>
      <c r="I1539" t="n">
        <v>8.513264656066895</v>
      </c>
      <c r="J1539" t="n">
        <v/>
      </c>
      <c r="K1539" t="n">
        <v>18.96590805053711</v>
      </c>
      <c r="L1539" t="n">
        <v>45.66958618164062</v>
      </c>
      <c r="M1539" t="n">
        <v>26.31169128417969</v>
      </c>
      <c r="N1539" t="n">
        <v>50.59819793701172</v>
      </c>
      <c r="O1539" t="n">
        <v>40.81162643432617</v>
      </c>
      <c r="P1539" t="n">
        <v>17.46527481079102</v>
      </c>
      <c r="Q1539" t="n">
        <v/>
      </c>
      <c r="R1539" t="n">
        <v>110.0626373291016</v>
      </c>
      <c r="S1539" t="n">
        <v>22.60790634155273</v>
      </c>
      <c r="T1539" t="n">
        <v>17.27219772338867</v>
      </c>
      <c r="U1539" t="n">
        <v>20.15116119384766</v>
      </c>
      <c r="V1539" t="n">
        <v>30.17231178283691</v>
      </c>
      <c r="W1539" t="n">
        <v>41.31143188476562</v>
      </c>
      <c r="X1539" t="n">
        <v>37.32981872558594</v>
      </c>
      <c r="Y1539" t="n">
        <v/>
      </c>
      <c r="Z1539" t="n">
        <v>21.568603515625</v>
      </c>
      <c r="AA1539" t="n">
        <v>26.71334266662598</v>
      </c>
      <c r="AB1539" t="n">
        <v>9.054551124572754</v>
      </c>
      <c r="AC1539" t="n">
        <v>17.60552787780762</v>
      </c>
      <c r="AD1539" t="n">
        <v/>
      </c>
      <c r="AE1539" t="n">
        <v>22.79878425598145</v>
      </c>
      <c r="AF1539" t="n">
        <v>36.34224319458008</v>
      </c>
      <c r="AG1539" t="n">
        <v>52.55258560180664</v>
      </c>
      <c r="AH1539" t="n">
        <v>107.9413452148438</v>
      </c>
      <c r="AI1539" t="n">
        <v>114.2886810302734</v>
      </c>
      <c r="AJ1539" t="n">
        <v>15.24100685119629</v>
      </c>
      <c r="AK1539" t="n">
        <v>41.76002883911133</v>
      </c>
      <c r="AL1539" t="n">
        <v>46.69279479980469</v>
      </c>
      <c r="AM1539" t="n">
        <v>45.89498901367188</v>
      </c>
      <c r="AN1539" t="n">
        <v>35.55500411987305</v>
      </c>
      <c r="AO1539" t="n">
        <v>61.98573303222656</v>
      </c>
      <c r="AP1539" t="n">
        <v>104.289665222168</v>
      </c>
      <c r="AQ1539" t="n">
        <v>23.26249313354492</v>
      </c>
      <c r="AR1539" t="n">
        <v>17.43811416625977</v>
      </c>
      <c r="AS1539" t="n">
        <v>38.3038215637207</v>
      </c>
      <c r="AT1539" t="n">
        <v>13.54152488708496</v>
      </c>
      <c r="AU1539" t="n">
        <v>35.98107528686523</v>
      </c>
      <c r="AV1539" t="n">
        <v>52.13143920898438</v>
      </c>
      <c r="AW1539" t="n">
        <v>20.85415840148926</v>
      </c>
      <c r="AX1539" t="n">
        <v/>
      </c>
      <c r="AY1539" t="n">
        <v>17.52643775939941</v>
      </c>
      <c r="AZ1539" t="n">
        <v>35.01504898071289</v>
      </c>
      <c r="BA1539" t="n">
        <v>15.82004547119141</v>
      </c>
      <c r="BB1539" t="n">
        <v>26.28158569335938</v>
      </c>
      <c r="BC1539" t="n">
        <v>25.72254943847656</v>
      </c>
      <c r="BD1539" t="n">
        <v>22.57765769958496</v>
      </c>
      <c r="BE1539" t="n">
        <v>55.499755859375</v>
      </c>
      <c r="BF1539" t="n">
        <v>64.92509460449219</v>
      </c>
      <c r="BG1539" t="n">
        <v/>
      </c>
      <c r="BH1539" t="n">
        <v>35.19441986083984</v>
      </c>
      <c r="BI1539" t="n">
        <v>21.63655281066895</v>
      </c>
      <c r="BJ1539" t="n">
        <v>12.87937355041504</v>
      </c>
      <c r="BK1539" t="n">
        <v>40.71366500854492</v>
      </c>
      <c r="BL1539" t="n">
        <v>10.87702751159668</v>
      </c>
      <c r="BM1539" t="n">
        <v>103.1742782592773</v>
      </c>
      <c r="BN1539" t="n">
        <v>16.48526763916016</v>
      </c>
      <c r="BO1539" t="n">
        <v/>
      </c>
      <c r="BP1539" t="n">
        <v/>
      </c>
      <c r="BQ1539" t="n">
        <v/>
      </c>
      <c r="BR1539" t="n">
        <v>21.38288307189941</v>
      </c>
      <c r="BS1539" t="n">
        <v>47.79325103759766</v>
      </c>
      <c r="BT1539" t="n">
        <v>15.76809787750244</v>
      </c>
      <c r="BU1539" t="n">
        <v>20.55255126953125</v>
      </c>
      <c r="BV1539" t="n">
        <v>34.55814361572266</v>
      </c>
      <c r="BW1539" t="n">
        <v>88.66783142089844</v>
      </c>
      <c r="BX1539" t="n">
        <v>28.91817283630371</v>
      </c>
      <c r="BY1539" t="n">
        <v>30.26233863830566</v>
      </c>
      <c r="BZ1539" t="n">
        <v>68.17938995361328</v>
      </c>
      <c r="CA1539" t="n">
        <v>14.14078140258789</v>
      </c>
      <c r="CB1539" t="n">
        <v>21.3996410369873</v>
      </c>
      <c r="CC1539" t="n">
        <v>18.65317726135254</v>
      </c>
      <c r="CD1539" t="n">
        <v>39.81418228149414</v>
      </c>
      <c r="CE1539" t="n">
        <v>44.73520660400391</v>
      </c>
      <c r="CF1539" t="n">
        <v>37.75111389160156</v>
      </c>
      <c r="CG1539" t="n">
        <v>23.53959655761719</v>
      </c>
      <c r="CH1539" t="n">
        <v>87.44170379638672</v>
      </c>
      <c r="CI1539" t="n">
        <v>39.98171234130859</v>
      </c>
      <c r="CJ1539" t="n">
        <v>1.027626872062683</v>
      </c>
      <c r="CK1539" t="n">
        <v>44.18708801269531</v>
      </c>
      <c r="CL1539" t="n">
        <v>17.22307777404785</v>
      </c>
      <c r="CM1539" t="n">
        <v>49.17398452758789</v>
      </c>
      <c r="CN1539" t="n">
        <v>113.4044418334961</v>
      </c>
      <c r="CO1539" t="n">
        <v>21.50442123413086</v>
      </c>
      <c r="CP1539" t="n">
        <v>63.21630859375</v>
      </c>
      <c r="CQ1539" t="n">
        <v>73.94394683837891</v>
      </c>
      <c r="CR1539" t="n">
        <v>17.04734230041504</v>
      </c>
      <c r="CS1539" t="n">
        <v>21.25320625305176</v>
      </c>
      <c r="CT1539" t="n">
        <v>29.50215339660645</v>
      </c>
      <c r="CU1539" t="n">
        <v>22.37052726745605</v>
      </c>
      <c r="CV1539" t="n">
        <v>19.7982234954834</v>
      </c>
      <c r="CW1539" t="n">
        <v>39.91319274902344</v>
      </c>
    </row>
    <row r="1540">
      <c r="A1540" s="1" t="n">
        <v>42405</v>
      </c>
      <c r="B1540" t="n">
        <v>30.24210548400879</v>
      </c>
      <c r="C1540" t="n">
        <v>13.6794376373291</v>
      </c>
      <c r="D1540" t="n">
        <v/>
      </c>
      <c r="E1540" t="n">
        <v>22.64752006530762</v>
      </c>
      <c r="F1540" t="n">
        <v>35.03141784667969</v>
      </c>
      <c r="G1540" t="n">
        <v>19.05995941162109</v>
      </c>
      <c r="H1540" t="n">
        <v>10.19047832489014</v>
      </c>
      <c r="I1540" t="n">
        <v>8.46566104888916</v>
      </c>
      <c r="J1540" t="n">
        <v/>
      </c>
      <c r="K1540" t="n">
        <v>18.73079109191895</v>
      </c>
      <c r="L1540" t="n">
        <v>45.15964889526367</v>
      </c>
      <c r="M1540" t="n">
        <v>26.11118316650391</v>
      </c>
      <c r="N1540" t="n">
        <v>50.4892463684082</v>
      </c>
      <c r="O1540" t="n">
        <v>40.01765823364258</v>
      </c>
      <c r="P1540" t="n">
        <v>17.46527481079102</v>
      </c>
      <c r="Q1540" t="n">
        <v/>
      </c>
      <c r="R1540" t="n">
        <v>110.4704284667969</v>
      </c>
      <c r="S1540" t="n">
        <v>22.24876594543457</v>
      </c>
      <c r="T1540" t="n">
        <v>17.0157642364502</v>
      </c>
      <c r="U1540" t="n">
        <v>20.13429069519043</v>
      </c>
      <c r="V1540" t="n">
        <v>29.75770950317383</v>
      </c>
      <c r="W1540" t="n">
        <v>40.66064453125</v>
      </c>
      <c r="X1540" t="n">
        <v>36.62833404541016</v>
      </c>
      <c r="Y1540" t="n">
        <v/>
      </c>
      <c r="Z1540" t="n">
        <v>20.99982261657715</v>
      </c>
      <c r="AA1540" t="n">
        <v>26.14497375488281</v>
      </c>
      <c r="AB1540" t="n">
        <v>8.995847702026367</v>
      </c>
      <c r="AC1540" t="n">
        <v>17.27652549743652</v>
      </c>
      <c r="AD1540" t="n">
        <v>62.26940536499023</v>
      </c>
      <c r="AE1540" t="n">
        <v>22.43644332885742</v>
      </c>
      <c r="AF1540" t="n">
        <v>36.06850814819336</v>
      </c>
      <c r="AG1540" t="n">
        <v>51.19015121459961</v>
      </c>
      <c r="AH1540" t="n">
        <v>108.0192260742188</v>
      </c>
      <c r="AI1540" t="n">
        <v>114.0537796020508</v>
      </c>
      <c r="AJ1540" t="n">
        <v>15.18830013275146</v>
      </c>
      <c r="AK1540" t="n">
        <v>41.67716217041016</v>
      </c>
      <c r="AL1540" t="n">
        <v>46.63850402832031</v>
      </c>
      <c r="AM1540" t="n">
        <v>45.24757766723633</v>
      </c>
      <c r="AN1540" t="n">
        <v>34.81099319458008</v>
      </c>
      <c r="AO1540" t="n">
        <v>62.01940155029297</v>
      </c>
      <c r="AP1540" t="n">
        <v>104.2344207763672</v>
      </c>
      <c r="AQ1540" t="n">
        <v>23.0496997833252</v>
      </c>
      <c r="AR1540" t="n">
        <v>17.28991508483887</v>
      </c>
      <c r="AS1540" t="n">
        <v>37.73707580566406</v>
      </c>
      <c r="AT1540" t="n">
        <v>13.40210056304932</v>
      </c>
      <c r="AU1540" t="n">
        <v>35.82016372680664</v>
      </c>
      <c r="AV1540" t="n">
        <v>51.33075714111328</v>
      </c>
      <c r="AW1540" t="n">
        <v>20.5634822845459</v>
      </c>
      <c r="AX1540" t="n">
        <v/>
      </c>
      <c r="AY1540" t="n">
        <v>17.22018623352051</v>
      </c>
      <c r="AZ1540" t="n">
        <v>34.32863616943359</v>
      </c>
      <c r="BA1540" t="n">
        <v>15.77416324615479</v>
      </c>
      <c r="BB1540" t="n">
        <v>26.33455848693848</v>
      </c>
      <c r="BC1540" t="n">
        <v>25.25473785400391</v>
      </c>
      <c r="BD1540" t="n">
        <v>22.21306037902832</v>
      </c>
      <c r="BE1540" t="n">
        <v>54.66267395019531</v>
      </c>
      <c r="BF1540" t="n">
        <v>63.69355773925781</v>
      </c>
      <c r="BG1540" t="n">
        <v/>
      </c>
      <c r="BH1540" t="n">
        <v>34.71730422973633</v>
      </c>
      <c r="BI1540" t="n">
        <v>21.63278770446777</v>
      </c>
      <c r="BJ1540" t="n">
        <v>12.83360195159912</v>
      </c>
      <c r="BK1540" t="n">
        <v>40.84523010253906</v>
      </c>
      <c r="BL1540" t="n">
        <v>10.7483549118042</v>
      </c>
      <c r="BM1540" t="n">
        <v>103.3973541259766</v>
      </c>
      <c r="BN1540" t="n">
        <v>16.35942840576172</v>
      </c>
      <c r="BO1540" t="n">
        <v/>
      </c>
      <c r="BP1540" t="n">
        <v/>
      </c>
      <c r="BQ1540" t="n">
        <v/>
      </c>
      <c r="BR1540" t="n">
        <v>21.53690528869629</v>
      </c>
      <c r="BS1540" t="n">
        <v>47.13505935668945</v>
      </c>
      <c r="BT1540" t="n">
        <v>15.65465927124023</v>
      </c>
      <c r="BU1540" t="n">
        <v>20.62299919128418</v>
      </c>
      <c r="BV1540" t="n">
        <v>34.20878601074219</v>
      </c>
      <c r="BW1540" t="n">
        <v>88.80020904541016</v>
      </c>
      <c r="BX1540" t="n">
        <v>28.64960861206055</v>
      </c>
      <c r="BY1540" t="n">
        <v>29.81118202209473</v>
      </c>
      <c r="BZ1540" t="n">
        <v>68.33039093017578</v>
      </c>
      <c r="CA1540" t="n">
        <v>14.06407165527344</v>
      </c>
      <c r="CB1540" t="n">
        <v>21.06862831115723</v>
      </c>
      <c r="CC1540" t="n">
        <v>18.26492881774902</v>
      </c>
      <c r="CD1540" t="n">
        <v>39.11358642578125</v>
      </c>
      <c r="CE1540" t="n">
        <v>44.05283737182617</v>
      </c>
      <c r="CF1540" t="n">
        <v>37.30850219726562</v>
      </c>
      <c r="CG1540" t="n">
        <v>23.25013732910156</v>
      </c>
      <c r="CH1540" t="n">
        <v/>
      </c>
      <c r="CI1540" t="n">
        <v>39.8043098449707</v>
      </c>
      <c r="CJ1540" t="n">
        <v>1.017839908599854</v>
      </c>
      <c r="CK1540" t="n">
        <v>43.09841537475586</v>
      </c>
      <c r="CL1540" t="n">
        <v>16.94555282592773</v>
      </c>
      <c r="CM1540" t="n">
        <v>48.38653182983398</v>
      </c>
      <c r="CN1540" t="n">
        <v>109.9769058227539</v>
      </c>
      <c r="CO1540" t="n">
        <v>21.48637199401855</v>
      </c>
      <c r="CP1540" t="n">
        <v>62.61612319946289</v>
      </c>
      <c r="CQ1540" t="n">
        <v>73.88266754150391</v>
      </c>
      <c r="CR1540" t="n">
        <v>16.83959007263184</v>
      </c>
      <c r="CS1540" t="n">
        <v>21.17266845703125</v>
      </c>
      <c r="CT1540" t="n">
        <v>29.08922386169434</v>
      </c>
      <c r="CU1540" t="n">
        <v>22.13509941101074</v>
      </c>
      <c r="CV1540" t="n">
        <v>19.47615814208984</v>
      </c>
      <c r="CW1540" t="n">
        <v>39.005859375</v>
      </c>
    </row>
    <row r="1541">
      <c r="A1541" s="1" t="n">
        <v>42408</v>
      </c>
      <c r="B1541" t="n">
        <v>29.17900848388672</v>
      </c>
      <c r="C1541" t="n">
        <v>13.41446018218994</v>
      </c>
      <c r="D1541" t="n">
        <v>15.21374034881592</v>
      </c>
      <c r="E1541" t="n">
        <v>21.81159591674805</v>
      </c>
      <c r="F1541" t="n">
        <v>34.61852264404297</v>
      </c>
      <c r="G1541" t="n">
        <v>18.60955810546875</v>
      </c>
      <c r="H1541" t="n">
        <v>10.03950881958008</v>
      </c>
      <c r="I1541" t="n">
        <v>8.250598907470703</v>
      </c>
      <c r="J1541" t="n">
        <v/>
      </c>
      <c r="K1541" t="n">
        <v>18.5113525390625</v>
      </c>
      <c r="L1541" t="n">
        <v>43.58662414550781</v>
      </c>
      <c r="M1541" t="n">
        <v>25.73751449584961</v>
      </c>
      <c r="N1541" t="n">
        <v>50.46200561523438</v>
      </c>
      <c r="O1541" t="n">
        <v>38.32934188842773</v>
      </c>
      <c r="P1541" t="n">
        <v>17.41701126098633</v>
      </c>
      <c r="Q1541" t="n">
        <v>19.8385181427002</v>
      </c>
      <c r="R1541" t="n">
        <v>113.8235168457031</v>
      </c>
      <c r="S1541" t="n">
        <v>22.01532363891602</v>
      </c>
      <c r="T1541" t="n">
        <v>16.73187065124512</v>
      </c>
      <c r="U1541" t="n">
        <v>20.04150009155273</v>
      </c>
      <c r="V1541" t="n">
        <v>29.30081748962402</v>
      </c>
      <c r="W1541" t="n">
        <v>39.7513313293457</v>
      </c>
      <c r="X1541" t="n">
        <v>35.06552505493164</v>
      </c>
      <c r="Y1541" t="n">
        <v/>
      </c>
      <c r="Z1541" t="n">
        <v>20.57910537719727</v>
      </c>
      <c r="AA1541" t="n">
        <v>26.04467391967773</v>
      </c>
      <c r="AB1541" t="n">
        <v>8.731698989868164</v>
      </c>
      <c r="AC1541" t="n">
        <v>16.9306583404541</v>
      </c>
      <c r="AD1541" t="n">
        <v>59.83394241333008</v>
      </c>
      <c r="AE1541" t="n">
        <v>21.96921539306641</v>
      </c>
      <c r="AF1541" t="n">
        <v>35.52104568481445</v>
      </c>
      <c r="AG1541" t="n">
        <v>49.69060897827148</v>
      </c>
      <c r="AH1541" t="n">
        <v>111.1168670654297</v>
      </c>
      <c r="AI1541" t="n">
        <v>113.7285232543945</v>
      </c>
      <c r="AJ1541" t="n">
        <v>14.95111846923828</v>
      </c>
      <c r="AK1541" t="n">
        <v>41.64955139160156</v>
      </c>
      <c r="AL1541" t="n">
        <v>46.78326034545898</v>
      </c>
      <c r="AM1541" t="n">
        <v>44.45827865600586</v>
      </c>
      <c r="AN1541" t="n">
        <v>34.01446914672852</v>
      </c>
      <c r="AO1541" t="n">
        <v>61.92686080932617</v>
      </c>
      <c r="AP1541" t="n">
        <v>103.9213790893555</v>
      </c>
      <c r="AQ1541" t="n">
        <v>22.28364944458008</v>
      </c>
      <c r="AR1541" t="n">
        <v>17.00174713134766</v>
      </c>
      <c r="AS1541" t="n">
        <v>37.07440948486328</v>
      </c>
      <c r="AT1541" t="n">
        <v>13.26267910003662</v>
      </c>
      <c r="AU1541" t="n">
        <v>35.62350082397461</v>
      </c>
      <c r="AV1541" t="n">
        <v>50.66511535644531</v>
      </c>
      <c r="AW1541" t="n">
        <v>20.15690231323242</v>
      </c>
      <c r="AX1541" t="n">
        <v/>
      </c>
      <c r="AY1541" t="n">
        <v>16.68642997741699</v>
      </c>
      <c r="AZ1541" t="n">
        <v>33.29045867919922</v>
      </c>
      <c r="BA1541" t="n">
        <v>15.5631046295166</v>
      </c>
      <c r="BB1541" t="n">
        <v>26.25509834289551</v>
      </c>
      <c r="BC1541" t="n">
        <v>23.91640472412109</v>
      </c>
      <c r="BD1541" t="n">
        <v>21.95784187316895</v>
      </c>
      <c r="BE1541" t="n">
        <v>54.29645156860352</v>
      </c>
      <c r="BF1541" t="n">
        <v>61.8715705871582</v>
      </c>
      <c r="BG1541" t="n">
        <v>20.85743713378906</v>
      </c>
      <c r="BH1541" t="n">
        <v>34.07535552978516</v>
      </c>
      <c r="BI1541" t="n">
        <v>21.57441329956055</v>
      </c>
      <c r="BJ1541" t="n">
        <v>12.77198600769043</v>
      </c>
      <c r="BK1541" t="n">
        <v>40.70489120483398</v>
      </c>
      <c r="BL1541" t="n">
        <v>10.51674747467041</v>
      </c>
      <c r="BM1541" t="n">
        <v>103.0761184692383</v>
      </c>
      <c r="BN1541" t="n">
        <v>16.12572288513184</v>
      </c>
      <c r="BO1541" t="n">
        <v/>
      </c>
      <c r="BP1541" t="n">
        <v/>
      </c>
      <c r="BQ1541" t="n">
        <v/>
      </c>
      <c r="BR1541" t="n">
        <v>21.15950775146484</v>
      </c>
      <c r="BS1541" t="n">
        <v>46.44176864624023</v>
      </c>
      <c r="BT1541" t="n">
        <v>15.62224769592285</v>
      </c>
      <c r="BU1541" t="n">
        <v>20.62299919128418</v>
      </c>
      <c r="BV1541" t="n">
        <v>33.9329833984375</v>
      </c>
      <c r="BW1541" t="n">
        <v>88.53541564941406</v>
      </c>
      <c r="BX1541" t="n">
        <v>28.35505676269531</v>
      </c>
      <c r="BY1541" t="n">
        <v>29.27157402038574</v>
      </c>
      <c r="BZ1541" t="n">
        <v>67.56643676757812</v>
      </c>
      <c r="CA1541" t="n">
        <v>13.54242134094238</v>
      </c>
      <c r="CB1541" t="n">
        <v>20.6928825378418</v>
      </c>
      <c r="CC1541" t="n">
        <v>17.69549179077148</v>
      </c>
      <c r="CD1541" t="n">
        <v>38.38533782958984</v>
      </c>
      <c r="CE1541" t="n">
        <v>43.26412582397461</v>
      </c>
      <c r="CF1541" t="n">
        <v>36.96732711791992</v>
      </c>
      <c r="CG1541" t="n">
        <v>22.84149360656738</v>
      </c>
      <c r="CH1541" t="n">
        <v/>
      </c>
      <c r="CI1541" t="n">
        <v>39.72960662841797</v>
      </c>
      <c r="CJ1541" t="n">
        <v>1.017839908599854</v>
      </c>
      <c r="CK1541" t="n">
        <v>42.19271850585938</v>
      </c>
      <c r="CL1541" t="n">
        <v>16.16112327575684</v>
      </c>
      <c r="CM1541" t="n">
        <v>48.54401779174805</v>
      </c>
      <c r="CN1541" t="n">
        <v>107.307746887207</v>
      </c>
      <c r="CO1541" t="n">
        <v>21.45026779174805</v>
      </c>
      <c r="CP1541" t="n">
        <v>61.09325790405273</v>
      </c>
      <c r="CQ1541" t="n">
        <v>74.10166168212891</v>
      </c>
      <c r="CR1541" t="n">
        <v>16.5368709564209</v>
      </c>
      <c r="CS1541" t="n">
        <v>20.79681968688965</v>
      </c>
      <c r="CT1541" t="n">
        <v>28.57965660095215</v>
      </c>
      <c r="CU1541" t="n">
        <v>21.80734443664551</v>
      </c>
      <c r="CV1541" t="n">
        <v>19.1183032989502</v>
      </c>
      <c r="CW1541" t="n">
        <v>38.09852600097656</v>
      </c>
    </row>
    <row r="1542">
      <c r="A1542" s="1" t="n">
        <v>42409</v>
      </c>
      <c r="B1542" t="n">
        <v>28.91971778869629</v>
      </c>
      <c r="C1542" t="n">
        <v>13.33993530273438</v>
      </c>
      <c r="D1542" t="n">
        <v>15.21374034881592</v>
      </c>
      <c r="E1542" t="n">
        <v>21.63924407958984</v>
      </c>
      <c r="F1542" t="n">
        <v>34.28821563720703</v>
      </c>
      <c r="G1542" t="n">
        <v>18.62688064575195</v>
      </c>
      <c r="H1542" t="n">
        <v>9.548855781555176</v>
      </c>
      <c r="I1542" t="n">
        <v>8.027035713195801</v>
      </c>
      <c r="J1542" t="n">
        <v/>
      </c>
      <c r="K1542" t="n">
        <v>18.3232593536377</v>
      </c>
      <c r="L1542" t="n">
        <v>43.05939865112305</v>
      </c>
      <c r="M1542" t="n">
        <v>25.50055503845215</v>
      </c>
      <c r="N1542" t="n">
        <v>50.3712272644043</v>
      </c>
      <c r="O1542" t="n">
        <v>38.19244766235352</v>
      </c>
      <c r="P1542" t="n">
        <v>17.40091514587402</v>
      </c>
      <c r="Q1542" t="n">
        <v>19.8385181427002</v>
      </c>
      <c r="R1542" t="n">
        <v>114.4941482543945</v>
      </c>
      <c r="S1542" t="n">
        <v>21.74596786499023</v>
      </c>
      <c r="T1542" t="n">
        <v>16.63112831115723</v>
      </c>
      <c r="U1542" t="n">
        <v>19.99932670593262</v>
      </c>
      <c r="V1542" t="n">
        <v>28.92852401733398</v>
      </c>
      <c r="W1542" t="n">
        <v>39.34124755859375</v>
      </c>
      <c r="X1542" t="n">
        <v>34.9234504699707</v>
      </c>
      <c r="Y1542" t="n">
        <v/>
      </c>
      <c r="Z1542" t="n">
        <v>20.28658676147461</v>
      </c>
      <c r="AA1542" t="n">
        <v>25.81064033508301</v>
      </c>
      <c r="AB1542" t="n">
        <v>8.540920257568359</v>
      </c>
      <c r="AC1542" t="n">
        <v>16.61853408813477</v>
      </c>
      <c r="AD1542" t="n">
        <v>58.73523330688477</v>
      </c>
      <c r="AE1542" t="n">
        <v>21.5496654510498</v>
      </c>
      <c r="AF1542" t="n">
        <v>34.56297302246094</v>
      </c>
      <c r="AG1542" t="n">
        <v>48.38814926147461</v>
      </c>
      <c r="AH1542" t="n">
        <v>111.6360092163086</v>
      </c>
      <c r="AI1542" t="n">
        <v>114.279655456543</v>
      </c>
      <c r="AJ1542" t="n">
        <v>14.81935214996338</v>
      </c>
      <c r="AK1542" t="n">
        <v>42.03622817993164</v>
      </c>
      <c r="AL1542" t="n">
        <v>46.68374633789062</v>
      </c>
      <c r="AM1542" t="n">
        <v>44.11240386962891</v>
      </c>
      <c r="AN1542" t="n">
        <v>33.51554107666016</v>
      </c>
      <c r="AO1542" t="n">
        <v>61.42200469970703</v>
      </c>
      <c r="AP1542" t="n">
        <v>104.6303176879883</v>
      </c>
      <c r="AQ1542" t="n">
        <v>22.18151092529297</v>
      </c>
      <c r="AR1542" t="n">
        <v>16.8123836517334</v>
      </c>
      <c r="AS1542" t="n">
        <v>36.7169189453125</v>
      </c>
      <c r="AT1542" t="n">
        <v>12.89668941497803</v>
      </c>
      <c r="AU1542" t="n">
        <v>35.73971176147461</v>
      </c>
      <c r="AV1542" t="n">
        <v>51.00275421142578</v>
      </c>
      <c r="AW1542" t="n">
        <v>20.10257911682129</v>
      </c>
      <c r="AX1542" t="n">
        <v/>
      </c>
      <c r="AY1542" t="n">
        <v>16.56392860412598</v>
      </c>
      <c r="AZ1542" t="n">
        <v>33.17891693115234</v>
      </c>
      <c r="BA1542" t="n">
        <v>15.37957763671875</v>
      </c>
      <c r="BB1542" t="n">
        <v>26.36103820800781</v>
      </c>
      <c r="BC1542" t="n">
        <v>23.72893333435059</v>
      </c>
      <c r="BD1542" t="n">
        <v>21.67527961730957</v>
      </c>
      <c r="BE1542" t="n">
        <v>54.02614974975586</v>
      </c>
      <c r="BF1542" t="n">
        <v>60.73284149169922</v>
      </c>
      <c r="BG1542" t="n">
        <v>20.85743713378906</v>
      </c>
      <c r="BH1542" t="n">
        <v>33.66762542724609</v>
      </c>
      <c r="BI1542" t="n">
        <v>21.5894775390625</v>
      </c>
      <c r="BJ1542" t="n">
        <v>12.39701175689697</v>
      </c>
      <c r="BK1542" t="n">
        <v>40.84523010253906</v>
      </c>
      <c r="BL1542" t="n">
        <v>10.26798057556152</v>
      </c>
      <c r="BM1542" t="n">
        <v>103.5044174194336</v>
      </c>
      <c r="BN1542" t="n">
        <v>15.90999221801758</v>
      </c>
      <c r="BO1542" t="n">
        <v/>
      </c>
      <c r="BP1542" t="n">
        <v/>
      </c>
      <c r="BQ1542" t="n">
        <v>17.76599311828613</v>
      </c>
      <c r="BR1542" t="n">
        <v>21.29281044006348</v>
      </c>
      <c r="BS1542" t="n">
        <v>45.89766311645508</v>
      </c>
      <c r="BT1542" t="n">
        <v>15.63035106658936</v>
      </c>
      <c r="BU1542" t="n">
        <v>19.48705863952637</v>
      </c>
      <c r="BV1542" t="n">
        <v>34.08008193969727</v>
      </c>
      <c r="BW1542" t="n">
        <v>88.87963104248047</v>
      </c>
      <c r="BX1542" t="n">
        <v>28.12114143371582</v>
      </c>
      <c r="BY1542" t="n">
        <v>28.95312309265137</v>
      </c>
      <c r="BZ1542" t="n">
        <v>67.67301940917969</v>
      </c>
      <c r="CA1542" t="n">
        <v>13.40774631500244</v>
      </c>
      <c r="CB1542" t="n">
        <v>20.46922302246094</v>
      </c>
      <c r="CC1542" t="n">
        <v>17.4107837677002</v>
      </c>
      <c r="CD1542" t="n">
        <v>38.05347061157227</v>
      </c>
      <c r="CE1542" t="n">
        <v>42.75013732910156</v>
      </c>
      <c r="CF1542" t="n">
        <v>36.97654342651367</v>
      </c>
      <c r="CG1542" t="n">
        <v>22.81595420837402</v>
      </c>
      <c r="CH1542" t="n">
        <v>87.37335968017578</v>
      </c>
      <c r="CI1542" t="n">
        <v>39.89767456054688</v>
      </c>
      <c r="CJ1542" t="n">
        <v/>
      </c>
      <c r="CK1542" t="n">
        <v>41.46999359130859</v>
      </c>
      <c r="CL1542" t="n">
        <v>15.46812438964844</v>
      </c>
      <c r="CM1542" t="n">
        <v>47.78436279296875</v>
      </c>
      <c r="CN1542" t="n">
        <v>107.908561706543</v>
      </c>
      <c r="CO1542" t="n">
        <v>21.62172698974609</v>
      </c>
      <c r="CP1542" t="n">
        <v>61.09325790405273</v>
      </c>
      <c r="CQ1542" t="n">
        <v>73.98775482177734</v>
      </c>
      <c r="CR1542" t="n">
        <v>16.35286521911621</v>
      </c>
      <c r="CS1542" t="n">
        <v>20.84156799316406</v>
      </c>
      <c r="CT1542" t="n">
        <v>28.12280082702637</v>
      </c>
      <c r="CU1542" t="n">
        <v>21.48419952392578</v>
      </c>
      <c r="CV1542" t="n">
        <v>19.06462478637695</v>
      </c>
      <c r="CW1542" t="n">
        <v>38.02291870117188</v>
      </c>
    </row>
    <row r="1543">
      <c r="A1543" s="1" t="n">
        <v>42410</v>
      </c>
      <c r="B1543" t="n">
        <v>29.47287750244141</v>
      </c>
      <c r="C1543" t="n">
        <v>13.47242450714111</v>
      </c>
      <c r="D1543" t="n">
        <v/>
      </c>
      <c r="E1543" t="n">
        <v>22.00118827819824</v>
      </c>
      <c r="F1543" t="n">
        <v>34.46254348754883</v>
      </c>
      <c r="G1543" t="n">
        <v>18.74540901184082</v>
      </c>
      <c r="H1543" t="n">
        <v>9.492242813110352</v>
      </c>
      <c r="I1543" t="n">
        <v>7.913979530334473</v>
      </c>
      <c r="J1543" t="n">
        <v/>
      </c>
      <c r="K1543" t="n">
        <v>18.38595771789551</v>
      </c>
      <c r="L1543" t="n">
        <v>43.48290634155273</v>
      </c>
      <c r="M1543" t="n">
        <v>25.65549278259277</v>
      </c>
      <c r="N1543" t="n">
        <v>50.58003234863281</v>
      </c>
      <c r="O1543" t="n">
        <v>38.46623611450195</v>
      </c>
      <c r="P1543" t="n">
        <v>17.40896224975586</v>
      </c>
      <c r="Q1543" t="n">
        <v/>
      </c>
      <c r="R1543" t="n">
        <v>115.599739074707</v>
      </c>
      <c r="S1543" t="n">
        <v>21.76392364501953</v>
      </c>
      <c r="T1543" t="n">
        <v>16.59449768066406</v>
      </c>
      <c r="U1543" t="n">
        <v>20.02463722229004</v>
      </c>
      <c r="V1543" t="n">
        <v>28.9116039276123</v>
      </c>
      <c r="W1543" t="n">
        <v>39.32342147827148</v>
      </c>
      <c r="X1543" t="n">
        <v>35.55390548706055</v>
      </c>
      <c r="Y1543" t="n">
        <v/>
      </c>
      <c r="Z1543" t="n">
        <v>20.63869094848633</v>
      </c>
      <c r="AA1543" t="n">
        <v>26.21184349060059</v>
      </c>
      <c r="AB1543" t="n">
        <v>8.650981903076172</v>
      </c>
      <c r="AC1543" t="n">
        <v>16.63540267944336</v>
      </c>
      <c r="AD1543" t="n">
        <v>59.80646133422852</v>
      </c>
      <c r="AE1543" t="n">
        <v>21.64502143859863</v>
      </c>
      <c r="AF1543" t="n">
        <v>34.90917205810547</v>
      </c>
      <c r="AG1543" t="n">
        <v>48.6194953918457</v>
      </c>
      <c r="AH1543" t="n">
        <v>112.9512023925781</v>
      </c>
      <c r="AI1543" t="n">
        <v>114.2254257202148</v>
      </c>
      <c r="AJ1543" t="n">
        <v>14.91597938537598</v>
      </c>
      <c r="AK1543" t="n">
        <v>41.70479202270508</v>
      </c>
      <c r="AL1543" t="n">
        <v>46.88278579711914</v>
      </c>
      <c r="AM1543" t="n">
        <v>43.97936630249023</v>
      </c>
      <c r="AN1543" t="n">
        <v>33.89192199707031</v>
      </c>
      <c r="AO1543" t="n">
        <v>61.539794921875</v>
      </c>
      <c r="AP1543" t="n">
        <v>104.8512954711914</v>
      </c>
      <c r="AQ1543" t="n">
        <v>22.38578796386719</v>
      </c>
      <c r="AR1543" t="n">
        <v>16.73004913330078</v>
      </c>
      <c r="AS1543" t="n">
        <v>36.68204498291016</v>
      </c>
      <c r="AT1543" t="n">
        <v>12.67012596130371</v>
      </c>
      <c r="AU1543" t="n">
        <v>35.94532012939453</v>
      </c>
      <c r="AV1543" t="n">
        <v>51.1956901550293</v>
      </c>
      <c r="AW1543" t="n">
        <v>20.09261322021484</v>
      </c>
      <c r="AX1543" t="n">
        <v/>
      </c>
      <c r="AY1543" t="n">
        <v>16.65143013000488</v>
      </c>
      <c r="AZ1543" t="n">
        <v>33.37625885009766</v>
      </c>
      <c r="BA1543" t="n">
        <v>15.34287357330322</v>
      </c>
      <c r="BB1543" t="n">
        <v>26.33455848693848</v>
      </c>
      <c r="BC1543" t="n">
        <v>24.23232841491699</v>
      </c>
      <c r="BD1543" t="n">
        <v>21.55678558349609</v>
      </c>
      <c r="BE1543" t="n">
        <v>53.77328109741211</v>
      </c>
      <c r="BF1543" t="n">
        <v>61.15459823608398</v>
      </c>
      <c r="BG1543" t="n">
        <v/>
      </c>
      <c r="BH1543" t="n">
        <v>33.6502799987793</v>
      </c>
      <c r="BI1543" t="n">
        <v>21.45766258239746</v>
      </c>
      <c r="BJ1543" t="n">
        <v>12.45510578155518</v>
      </c>
      <c r="BK1543" t="n">
        <v>40.80137252807617</v>
      </c>
      <c r="BL1543" t="n">
        <v>10.1907787322998</v>
      </c>
      <c r="BM1543" t="n">
        <v>103.4330444335938</v>
      </c>
      <c r="BN1543" t="n">
        <v>15.990891456604</v>
      </c>
      <c r="BO1543" t="n">
        <v/>
      </c>
      <c r="BP1543" t="n">
        <v/>
      </c>
      <c r="BQ1543" t="n">
        <v>17.76599311828613</v>
      </c>
      <c r="BR1543" t="n">
        <v>21.29281044006348</v>
      </c>
      <c r="BS1543" t="n">
        <v>45.75725555419922</v>
      </c>
      <c r="BT1543" t="n">
        <v>15.57363128662109</v>
      </c>
      <c r="BU1543" t="n">
        <v>19.57511711120605</v>
      </c>
      <c r="BV1543" t="n">
        <v>34.12605667114258</v>
      </c>
      <c r="BW1543" t="n">
        <v>88.80902862548828</v>
      </c>
      <c r="BX1543" t="n">
        <v>28.31173706054688</v>
      </c>
      <c r="BY1543" t="n">
        <v>28.89119720458984</v>
      </c>
      <c r="BZ1543" t="n">
        <v>67.539794921875</v>
      </c>
      <c r="CA1543" t="n">
        <v>13.60379219055176</v>
      </c>
      <c r="CB1543" t="n">
        <v>20.42449188232422</v>
      </c>
      <c r="CC1543" t="n">
        <v>17.49792289733887</v>
      </c>
      <c r="CD1543" t="n">
        <v>38.12722015380859</v>
      </c>
      <c r="CE1543" t="n">
        <v>42.71467971801758</v>
      </c>
      <c r="CF1543" t="n">
        <v>37.06875610351562</v>
      </c>
      <c r="CG1543" t="n">
        <v>22.76487731933594</v>
      </c>
      <c r="CH1543" t="n">
        <v>87.37335968017578</v>
      </c>
      <c r="CI1543" t="n">
        <v>39.98171234130859</v>
      </c>
      <c r="CJ1543" t="n">
        <v/>
      </c>
      <c r="CK1543" t="n">
        <v>41.48828887939453</v>
      </c>
      <c r="CL1543" t="n">
        <v>15.46812438964844</v>
      </c>
      <c r="CM1543" t="n">
        <v>46.87648010253906</v>
      </c>
      <c r="CN1543" t="n">
        <v>109.218505859375</v>
      </c>
      <c r="CO1543" t="n">
        <v>21.62172698974609</v>
      </c>
      <c r="CP1543" t="n">
        <v>62.28468704223633</v>
      </c>
      <c r="CQ1543" t="n">
        <v>73.99654388427734</v>
      </c>
      <c r="CR1543" t="n">
        <v>16.33505630493164</v>
      </c>
      <c r="CS1543" t="n">
        <v>20.79681968688965</v>
      </c>
      <c r="CT1543" t="n">
        <v>28.02615928649902</v>
      </c>
      <c r="CU1543" t="n">
        <v>21.65962028503418</v>
      </c>
      <c r="CV1543" t="n">
        <v>19.10041236877441</v>
      </c>
      <c r="CW1543" t="n">
        <v>38.03237152099609</v>
      </c>
    </row>
    <row r="1544">
      <c r="A1544" s="1" t="n">
        <v>42411</v>
      </c>
      <c r="B1544" t="n">
        <v>29.08393859863281</v>
      </c>
      <c r="C1544" t="n">
        <v>13.29025077819824</v>
      </c>
      <c r="D1544" t="n">
        <v/>
      </c>
      <c r="E1544" t="n">
        <v>21.79436111450195</v>
      </c>
      <c r="F1544" t="n">
        <v>33.99460601806641</v>
      </c>
      <c r="G1544" t="n">
        <v>18.4490909576416</v>
      </c>
      <c r="H1544" t="n">
        <v>9.228044509887695</v>
      </c>
      <c r="I1544" t="n">
        <v>7.718467235565186</v>
      </c>
      <c r="J1544" t="n">
        <v/>
      </c>
      <c r="K1544" t="n">
        <v>18.29974937438965</v>
      </c>
      <c r="L1544" t="n">
        <v>42.97296524047852</v>
      </c>
      <c r="M1544" t="n">
        <v>25.28182220458984</v>
      </c>
      <c r="N1544" t="n">
        <v>50.72529983520508</v>
      </c>
      <c r="O1544" t="n">
        <v>38.0281867980957</v>
      </c>
      <c r="P1544" t="n">
        <v>17.17566680908203</v>
      </c>
      <c r="Q1544" t="n">
        <v/>
      </c>
      <c r="R1544" t="n">
        <v>116.9228439331055</v>
      </c>
      <c r="S1544" t="n">
        <v>21.54844093322754</v>
      </c>
      <c r="T1544" t="n">
        <v>16.2007007598877</v>
      </c>
      <c r="U1544" t="n">
        <v>19.97402763366699</v>
      </c>
      <c r="V1544" t="n">
        <v>28.54778289794922</v>
      </c>
      <c r="W1544" t="n">
        <v>38.94899368286133</v>
      </c>
      <c r="X1544" t="n">
        <v>35.22535705566406</v>
      </c>
      <c r="Y1544" t="n">
        <v/>
      </c>
      <c r="Z1544" t="n">
        <v>20.47618103027344</v>
      </c>
      <c r="AA1544" t="n">
        <v>26.24527549743652</v>
      </c>
      <c r="AB1544" t="n">
        <v>8.386831283569336</v>
      </c>
      <c r="AC1544" t="n">
        <v>16.39077186584473</v>
      </c>
      <c r="AD1544" t="n">
        <v>58.50633239746094</v>
      </c>
      <c r="AE1544" t="n">
        <v>21.12058067321777</v>
      </c>
      <c r="AF1544" t="n">
        <v>34.72399139404297</v>
      </c>
      <c r="AG1544" t="n">
        <v>47.9682731628418</v>
      </c>
      <c r="AH1544" t="n">
        <v>113.8770446777344</v>
      </c>
      <c r="AI1544" t="n">
        <v>113.1051483154297</v>
      </c>
      <c r="AJ1544" t="n">
        <v>14.91597938537598</v>
      </c>
      <c r="AK1544" t="n">
        <v>40.95907211303711</v>
      </c>
      <c r="AL1544" t="n">
        <v>47.16324996948242</v>
      </c>
      <c r="AM1544" t="n">
        <v>43.42951965332031</v>
      </c>
      <c r="AN1544" t="n">
        <v>33.2879524230957</v>
      </c>
      <c r="AO1544" t="n">
        <v>61.48931121826172</v>
      </c>
      <c r="AP1544" t="n">
        <v>104.096305847168</v>
      </c>
      <c r="AQ1544" t="n">
        <v>22.01127433776855</v>
      </c>
      <c r="AR1544" t="n">
        <v>16.55715179443359</v>
      </c>
      <c r="AS1544" t="n">
        <v>36.18503952026367</v>
      </c>
      <c r="AT1544" t="n">
        <v>12.28671169281006</v>
      </c>
      <c r="AU1544" t="n">
        <v>35.62350082397461</v>
      </c>
      <c r="AV1544" t="n">
        <v>50.79052734375</v>
      </c>
      <c r="AW1544" t="n">
        <v>19.7856388092041</v>
      </c>
      <c r="AX1544" t="n">
        <v/>
      </c>
      <c r="AY1544" t="n">
        <v>16.35392761230469</v>
      </c>
      <c r="AZ1544" t="n">
        <v>32.96441268920898</v>
      </c>
      <c r="BA1544" t="n">
        <v>15.23275756835938</v>
      </c>
      <c r="BB1544" t="n">
        <v>25.89314270019531</v>
      </c>
      <c r="BC1544" t="n">
        <v>23.62478637695312</v>
      </c>
      <c r="BD1544" t="n">
        <v>21.32891273498535</v>
      </c>
      <c r="BE1544" t="n">
        <v>53.34603118896484</v>
      </c>
      <c r="BF1544" t="n">
        <v>60.28578567504883</v>
      </c>
      <c r="BG1544" t="n">
        <v/>
      </c>
      <c r="BH1544" t="n">
        <v>33.16447448730469</v>
      </c>
      <c r="BI1544" t="n">
        <v>21.3729248046875</v>
      </c>
      <c r="BJ1544" t="n">
        <v>12.59594249725342</v>
      </c>
      <c r="BK1544" t="n">
        <v>40.08217620849609</v>
      </c>
      <c r="BL1544" t="n">
        <v>9.97632884979248</v>
      </c>
      <c r="BM1544" t="n">
        <v>101.6930847167969</v>
      </c>
      <c r="BN1544" t="n">
        <v>15.75718784332275</v>
      </c>
      <c r="BO1544" t="n">
        <v/>
      </c>
      <c r="BP1544" t="n">
        <v/>
      </c>
      <c r="BQ1544" t="n">
        <v>17.31239318847656</v>
      </c>
      <c r="BR1544" t="n">
        <v>21.09195137023926</v>
      </c>
      <c r="BS1544" t="n">
        <v>45.40621185302734</v>
      </c>
      <c r="BT1544" t="n">
        <v>15.51691150665283</v>
      </c>
      <c r="BU1544" t="n">
        <v>19.57511711120605</v>
      </c>
      <c r="BV1544" t="n">
        <v>33.73991394042969</v>
      </c>
      <c r="BW1544" t="n">
        <v>87.38801574707031</v>
      </c>
      <c r="BX1544" t="n">
        <v>28.01718330383301</v>
      </c>
      <c r="BY1544" t="n">
        <v>28.51081466674805</v>
      </c>
      <c r="BZ1544" t="n">
        <v>66.58038330078125</v>
      </c>
      <c r="CA1544" t="n">
        <v>13.2969388961792</v>
      </c>
      <c r="CB1544" t="n">
        <v>20.13820838928223</v>
      </c>
      <c r="CC1544" t="n">
        <v>17.2813663482666</v>
      </c>
      <c r="CD1544" t="n">
        <v>37.60177230834961</v>
      </c>
      <c r="CE1544" t="n">
        <v>42.15637969970703</v>
      </c>
      <c r="CF1544" t="n">
        <v>36.73679351806641</v>
      </c>
      <c r="CG1544" t="n">
        <v>22.62014961242676</v>
      </c>
      <c r="CH1544" t="n">
        <v>87.16658020019531</v>
      </c>
      <c r="CI1544" t="n">
        <v>39.32810974121094</v>
      </c>
      <c r="CJ1544" t="n">
        <v/>
      </c>
      <c r="CK1544" t="n">
        <v>40.39047622680664</v>
      </c>
      <c r="CL1544" t="n">
        <v>14.82327747344971</v>
      </c>
      <c r="CM1544" t="n">
        <v>46.13534545898438</v>
      </c>
      <c r="CN1544" t="n">
        <v>107.6130752563477</v>
      </c>
      <c r="CO1544" t="n">
        <v>21.38710403442383</v>
      </c>
      <c r="CP1544" t="n">
        <v>61.15597915649414</v>
      </c>
      <c r="CQ1544" t="n">
        <v>73.97899627685547</v>
      </c>
      <c r="CR1544" t="n">
        <v>16.10356521606445</v>
      </c>
      <c r="CS1544" t="n">
        <v>20.47466659545898</v>
      </c>
      <c r="CT1544" t="n">
        <v>27.60445022583008</v>
      </c>
      <c r="CU1544" t="n">
        <v>21.35494613647461</v>
      </c>
      <c r="CV1544" t="n">
        <v>18.73361587524414</v>
      </c>
      <c r="CW1544" t="n">
        <v>37.60705947875977</v>
      </c>
    </row>
    <row r="1545">
      <c r="A1545" s="1" t="n">
        <v>42412</v>
      </c>
      <c r="B1545" t="n">
        <v>29.30865287780762</v>
      </c>
      <c r="C1545" t="n">
        <v>13.50554656982422</v>
      </c>
      <c r="D1545" t="n">
        <v>15.11406993865967</v>
      </c>
      <c r="E1545" t="n">
        <v>21.81159591674805</v>
      </c>
      <c r="F1545" t="n">
        <v>34.58181762695312</v>
      </c>
      <c r="G1545" t="n">
        <v>18.61411666870117</v>
      </c>
      <c r="H1545" t="n">
        <v>9.756440162658691</v>
      </c>
      <c r="I1545" t="n">
        <v>7.811970710754395</v>
      </c>
      <c r="J1545" t="n">
        <v/>
      </c>
      <c r="K1545" t="n">
        <v>18.50351524353027</v>
      </c>
      <c r="L1545" t="n">
        <v>43.50019454956055</v>
      </c>
      <c r="M1545" t="n">
        <v>25.6737174987793</v>
      </c>
      <c r="N1545" t="n">
        <v>50.54372024536133</v>
      </c>
      <c r="O1545" t="n">
        <v>38.08293914794922</v>
      </c>
      <c r="P1545" t="n">
        <v>17.24002456665039</v>
      </c>
      <c r="Q1545" t="n">
        <v>19.44718170166016</v>
      </c>
      <c r="R1545" t="n">
        <v>113.8325881958008</v>
      </c>
      <c r="S1545" t="n">
        <v>21.79983901977539</v>
      </c>
      <c r="T1545" t="n">
        <v>16.42965126037598</v>
      </c>
      <c r="U1545" t="n">
        <v>20.09211349487305</v>
      </c>
      <c r="V1545" t="n">
        <v>29.0808277130127</v>
      </c>
      <c r="W1545" t="n">
        <v>39.39473342895508</v>
      </c>
      <c r="X1545" t="n">
        <v>35.33191299438477</v>
      </c>
      <c r="Y1545" t="n">
        <v/>
      </c>
      <c r="Z1545" t="n">
        <v>20.83731269836426</v>
      </c>
      <c r="AA1545" t="n">
        <v>26.34557342529297</v>
      </c>
      <c r="AB1545" t="n">
        <v>8.524044990539551</v>
      </c>
      <c r="AC1545" t="n">
        <v>16.58479118347168</v>
      </c>
      <c r="AD1545" t="n">
        <v>58.50633239746094</v>
      </c>
      <c r="AE1545" t="n">
        <v>21.38756561279297</v>
      </c>
      <c r="AF1545" t="n">
        <v>35.80282974243164</v>
      </c>
      <c r="AG1545" t="n">
        <v>48.25104904174805</v>
      </c>
      <c r="AH1545" t="n">
        <v>111.7485122680664</v>
      </c>
      <c r="AI1545" t="n">
        <v>114.8036499023438</v>
      </c>
      <c r="AJ1545" t="n">
        <v>15.23222255706787</v>
      </c>
      <c r="AK1545" t="n">
        <v>42.10986328125</v>
      </c>
      <c r="AL1545" t="n">
        <v>47.05466079711914</v>
      </c>
      <c r="AM1545" t="n">
        <v>44.02371215820312</v>
      </c>
      <c r="AN1545" t="n">
        <v>33.38424301147461</v>
      </c>
      <c r="AO1545" t="n">
        <v>61.59870147705078</v>
      </c>
      <c r="AP1545" t="n">
        <v>105.6246948242188</v>
      </c>
      <c r="AQ1545" t="n">
        <v>22.49644088745117</v>
      </c>
      <c r="AR1545" t="n">
        <v>16.8123836517334</v>
      </c>
      <c r="AS1545" t="n">
        <v>36.75179290771484</v>
      </c>
      <c r="AT1545" t="n">
        <v>13.03611373901367</v>
      </c>
      <c r="AU1545" t="n">
        <v>35.9006233215332</v>
      </c>
      <c r="AV1545" t="n">
        <v>51.4658088684082</v>
      </c>
      <c r="AW1545" t="n">
        <v>19.83635330200195</v>
      </c>
      <c r="AX1545" t="n">
        <v/>
      </c>
      <c r="AY1545" t="n">
        <v>16.68642997741699</v>
      </c>
      <c r="AZ1545" t="n">
        <v>33.23898315429688</v>
      </c>
      <c r="BA1545" t="n">
        <v>15.36122798919678</v>
      </c>
      <c r="BB1545" t="n">
        <v>25.80486106872559</v>
      </c>
      <c r="BC1545" t="n">
        <v>23.85912322998047</v>
      </c>
      <c r="BD1545" t="n">
        <v>21.57501602172852</v>
      </c>
      <c r="BE1545" t="n">
        <v>53.96511459350586</v>
      </c>
      <c r="BF1545" t="n">
        <v>60.97745895385742</v>
      </c>
      <c r="BG1545" t="n">
        <v/>
      </c>
      <c r="BH1545" t="n">
        <v>33.73701477050781</v>
      </c>
      <c r="BI1545" t="n">
        <v>21.21286201477051</v>
      </c>
      <c r="BJ1545" t="n">
        <v>12.78078842163086</v>
      </c>
      <c r="BK1545" t="n">
        <v>39.95938873291016</v>
      </c>
      <c r="BL1545" t="n">
        <v>10.31087112426758</v>
      </c>
      <c r="BM1545" t="n">
        <v>101.3540420532227</v>
      </c>
      <c r="BN1545" t="n">
        <v>15.990891456604</v>
      </c>
      <c r="BO1545" t="n">
        <v/>
      </c>
      <c r="BP1545" t="n">
        <v/>
      </c>
      <c r="BQ1545" t="n">
        <v>17.43524742126465</v>
      </c>
      <c r="BR1545" t="n">
        <v>21.21174812316895</v>
      </c>
      <c r="BS1545" t="n">
        <v>45.76603317260742</v>
      </c>
      <c r="BT1545" t="n">
        <v>15.71948337554932</v>
      </c>
      <c r="BU1545" t="n">
        <v>19.40780830383301</v>
      </c>
      <c r="BV1545" t="n">
        <v>34.22904968261719</v>
      </c>
      <c r="BW1545" t="n">
        <v>87.05262756347656</v>
      </c>
      <c r="BX1545" t="n">
        <v>28.35505676269531</v>
      </c>
      <c r="BY1545" t="n">
        <v>28.96196746826172</v>
      </c>
      <c r="BZ1545" t="n">
        <v>66.6781005859375</v>
      </c>
      <c r="CA1545" t="n">
        <v>13.55776214599609</v>
      </c>
      <c r="CB1545" t="n">
        <v>20.45133018493652</v>
      </c>
      <c r="CC1545" t="n">
        <v>17.46254730224609</v>
      </c>
      <c r="CD1545" t="n">
        <v>37.9612922668457</v>
      </c>
      <c r="CE1545" t="n">
        <v>42.77671432495117</v>
      </c>
      <c r="CF1545" t="n">
        <v>37.24396133422852</v>
      </c>
      <c r="CG1545" t="n">
        <v>22.85852432250977</v>
      </c>
      <c r="CH1545" t="n">
        <v>87.16658020019531</v>
      </c>
      <c r="CI1545" t="n">
        <v>39.92568206787109</v>
      </c>
      <c r="CJ1545" t="n">
        <v/>
      </c>
      <c r="CK1545" t="n">
        <v>41.34191131591797</v>
      </c>
      <c r="CL1545" t="n">
        <v>15.272216796875</v>
      </c>
      <c r="CM1545" t="n">
        <v>46.11682510375977</v>
      </c>
      <c r="CN1545" t="n">
        <v>108.7752914428711</v>
      </c>
      <c r="CO1545" t="n">
        <v>21.25174140930176</v>
      </c>
      <c r="CP1545" t="n">
        <v>62.15030288696289</v>
      </c>
      <c r="CQ1545" t="n">
        <v>73.72496795654297</v>
      </c>
      <c r="CR1545" t="n">
        <v>16.3944149017334</v>
      </c>
      <c r="CS1545" t="n">
        <v>20.49256134033203</v>
      </c>
      <c r="CT1545" t="n">
        <v>28.11402130126953</v>
      </c>
      <c r="CU1545" t="n">
        <v>21.61345672607422</v>
      </c>
      <c r="CV1545" t="n">
        <v>18.80517959594727</v>
      </c>
      <c r="CW1545" t="n">
        <v>38.23085021972656</v>
      </c>
    </row>
    <row r="1546">
      <c r="A1546" s="1" t="n">
        <v>42416</v>
      </c>
      <c r="B1546" t="n">
        <v>29.51609039306641</v>
      </c>
      <c r="C1546" t="n">
        <v>13.83676624298096</v>
      </c>
      <c r="D1546" t="n">
        <v>15.11406993865967</v>
      </c>
      <c r="E1546" t="n">
        <v>22.19939422607422</v>
      </c>
      <c r="F1546" t="n">
        <v>35.53606033325195</v>
      </c>
      <c r="G1546" t="n">
        <v>18.95328140258789</v>
      </c>
      <c r="H1546" t="n">
        <v>10.32257747650146</v>
      </c>
      <c r="I1546" t="n">
        <v>7.93948221206665</v>
      </c>
      <c r="J1546" t="n">
        <v/>
      </c>
      <c r="K1546" t="n">
        <v>18.87970161437988</v>
      </c>
      <c r="L1546" t="n">
        <v>44.04469680786133</v>
      </c>
      <c r="M1546" t="n">
        <v>26.02004432678223</v>
      </c>
      <c r="N1546" t="n">
        <v>50.26226425170898</v>
      </c>
      <c r="O1546" t="n">
        <v>39.38796234130859</v>
      </c>
      <c r="P1546" t="n">
        <v>17.30437850952148</v>
      </c>
      <c r="Q1546" t="n">
        <v>19.88381004333496</v>
      </c>
      <c r="R1546" t="n">
        <v>112.0472869873047</v>
      </c>
      <c r="S1546" t="n">
        <v>22.75156402587891</v>
      </c>
      <c r="T1546" t="n">
        <v>16.73187065124512</v>
      </c>
      <c r="U1546" t="n">
        <v>20.04150009155273</v>
      </c>
      <c r="V1546" t="n">
        <v>29.61387825012207</v>
      </c>
      <c r="W1546" t="n">
        <v>40.08118057250977</v>
      </c>
      <c r="X1546" t="n">
        <v>35.94460296630859</v>
      </c>
      <c r="Y1546" t="n">
        <v/>
      </c>
      <c r="Z1546" t="n">
        <v>20.83731269836426</v>
      </c>
      <c r="AA1546" t="n">
        <v>26.44587516784668</v>
      </c>
      <c r="AB1546" t="n">
        <v>8.694275856018066</v>
      </c>
      <c r="AC1546" t="n">
        <v>17.05719375610352</v>
      </c>
      <c r="AD1546" t="n">
        <v>60.03536987304688</v>
      </c>
      <c r="AE1546" t="n">
        <v>22.13131713867188</v>
      </c>
      <c r="AF1546" t="n">
        <v>36.86556243896484</v>
      </c>
      <c r="AG1546" t="n">
        <v>49.19361114501953</v>
      </c>
      <c r="AH1546" t="n">
        <v>110.0699005126953</v>
      </c>
      <c r="AI1546" t="n">
        <v>115.7342376708984</v>
      </c>
      <c r="AJ1546" t="n">
        <v>15.39034080505371</v>
      </c>
      <c r="AK1546" t="n">
        <v>42.12828063964844</v>
      </c>
      <c r="AL1546" t="n">
        <v>46.77419662475586</v>
      </c>
      <c r="AM1546" t="n">
        <v>44.72433471679688</v>
      </c>
      <c r="AN1546" t="n">
        <v>34.33833312988281</v>
      </c>
      <c r="AO1546" t="n">
        <v>61.81745529174805</v>
      </c>
      <c r="AP1546" t="n">
        <v>106.7663803100586</v>
      </c>
      <c r="AQ1546" t="n">
        <v>23.0582103729248</v>
      </c>
      <c r="AR1546" t="n">
        <v>17.16641235351562</v>
      </c>
      <c r="AS1546" t="n">
        <v>37.35342788696289</v>
      </c>
      <c r="AT1546" t="n">
        <v>13.61123561859131</v>
      </c>
      <c r="AU1546" t="n">
        <v>35.58774566650391</v>
      </c>
      <c r="AV1546" t="n">
        <v>52.50766754150391</v>
      </c>
      <c r="AW1546" t="n">
        <v>20.37423324584961</v>
      </c>
      <c r="AX1546" t="n">
        <v/>
      </c>
      <c r="AY1546" t="n">
        <v>17.09768486022949</v>
      </c>
      <c r="AZ1546" t="n">
        <v>33.90822219848633</v>
      </c>
      <c r="BA1546" t="n">
        <v>15.86592864990234</v>
      </c>
      <c r="BB1546" t="n">
        <v>25.96377182006836</v>
      </c>
      <c r="BC1546" t="n">
        <v>23.85912322998047</v>
      </c>
      <c r="BD1546" t="n">
        <v>21.85757827758789</v>
      </c>
      <c r="BE1546" t="n">
        <v>54.71499633789062</v>
      </c>
      <c r="BF1546" t="n">
        <v>62.09932708740234</v>
      </c>
      <c r="BG1546" t="n">
        <v>21.09421730041504</v>
      </c>
      <c r="BH1546" t="n">
        <v>34.37030410766602</v>
      </c>
      <c r="BI1546" t="n">
        <v>21.34467697143555</v>
      </c>
      <c r="BJ1546" t="n">
        <v>12.63115119934082</v>
      </c>
      <c r="BK1546" t="n">
        <v>40.21373748779297</v>
      </c>
      <c r="BL1546" t="n">
        <v>10.46527671813965</v>
      </c>
      <c r="BM1546" t="n">
        <v>101.996452331543</v>
      </c>
      <c r="BN1546" t="n">
        <v>16.34145164489746</v>
      </c>
      <c r="BO1546" t="n">
        <v/>
      </c>
      <c r="BP1546" t="n">
        <v/>
      </c>
      <c r="BQ1546" t="n">
        <v>17.83025932312012</v>
      </c>
      <c r="BR1546" t="n">
        <v>21.68912124633789</v>
      </c>
      <c r="BS1546" t="n">
        <v>46.17848587036133</v>
      </c>
      <c r="BT1546" t="n">
        <v>15.86533069610596</v>
      </c>
      <c r="BU1546" t="n">
        <v>19.40780830383301</v>
      </c>
      <c r="BV1546" t="n">
        <v>34.62514114379883</v>
      </c>
      <c r="BW1546" t="n">
        <v>87.66164398193359</v>
      </c>
      <c r="BX1546" t="n">
        <v>28.92682838439941</v>
      </c>
      <c r="BY1546" t="n">
        <v>29.51926612854004</v>
      </c>
      <c r="BZ1546" t="n">
        <v>67.16668701171875</v>
      </c>
      <c r="CA1546" t="n">
        <v>13.83392810821533</v>
      </c>
      <c r="CB1546" t="n">
        <v>20.85391807556152</v>
      </c>
      <c r="CC1546" t="n">
        <v>17.7524471282959</v>
      </c>
      <c r="CD1546" t="n">
        <v>38.68953323364258</v>
      </c>
      <c r="CE1546" t="n">
        <v>43.60974502563477</v>
      </c>
      <c r="CF1546" t="n">
        <v>37.69579315185547</v>
      </c>
      <c r="CG1546" t="n">
        <v>23.2586498260498</v>
      </c>
      <c r="CH1546" t="n">
        <v>87.34461212158203</v>
      </c>
      <c r="CI1546" t="n">
        <v>40.5512809753418</v>
      </c>
      <c r="CJ1546" t="n">
        <v>1.017839908599854</v>
      </c>
      <c r="CK1546" t="n">
        <v>42.09208679199219</v>
      </c>
      <c r="CL1546" t="n">
        <v/>
      </c>
      <c r="CM1546" t="n">
        <v>46.78383636474609</v>
      </c>
      <c r="CN1546" t="n">
        <v>111.0504760742188</v>
      </c>
      <c r="CO1546" t="n">
        <v>21.37807846069336</v>
      </c>
      <c r="CP1546" t="n">
        <v>62.99236679077148</v>
      </c>
      <c r="CQ1546" t="n">
        <v>73.62855529785156</v>
      </c>
      <c r="CR1546" t="n">
        <v>16.7268123626709</v>
      </c>
      <c r="CS1546" t="n">
        <v>20.70733070373535</v>
      </c>
      <c r="CT1546" t="n">
        <v>28.7290096282959</v>
      </c>
      <c r="CU1546" t="n">
        <v>22.12125015258789</v>
      </c>
      <c r="CV1546" t="n">
        <v>19.31512260437012</v>
      </c>
      <c r="CW1546" t="n">
        <v>39.17598342895508</v>
      </c>
    </row>
    <row r="1547">
      <c r="A1547" s="1" t="n">
        <v>42417</v>
      </c>
      <c r="B1547" t="n">
        <v>30.0778865814209</v>
      </c>
      <c r="C1547" t="n">
        <v>14.14314746856689</v>
      </c>
      <c r="D1547" t="n">
        <v>15.82724094390869</v>
      </c>
      <c r="E1547" t="n">
        <v>22.94914054870605</v>
      </c>
      <c r="F1547" t="n">
        <v>36.03152465820312</v>
      </c>
      <c r="G1547" t="n">
        <v>19.30703926086426</v>
      </c>
      <c r="H1547" t="n">
        <v>11.0396842956543</v>
      </c>
      <c r="I1547" t="n">
        <v>8.136692047119141</v>
      </c>
      <c r="J1547" t="n">
        <v/>
      </c>
      <c r="K1547" t="n">
        <v>19.09129905700684</v>
      </c>
      <c r="L1547" t="n">
        <v>45.04727935791016</v>
      </c>
      <c r="M1547" t="n">
        <v>26.16586685180664</v>
      </c>
      <c r="N1547" t="n">
        <v>50.20778656005859</v>
      </c>
      <c r="O1547" t="n">
        <v>40.22755432128906</v>
      </c>
      <c r="P1547" t="n">
        <v>17.40091514587402</v>
      </c>
      <c r="Q1547" t="n">
        <v>19.88381004333496</v>
      </c>
      <c r="R1547" t="n">
        <v>110.7060546875</v>
      </c>
      <c r="S1547" t="n">
        <v>22.94908905029297</v>
      </c>
      <c r="T1547" t="n">
        <v>16.96081924438477</v>
      </c>
      <c r="U1547" t="n">
        <v>20.24369239807129</v>
      </c>
      <c r="V1547" t="n">
        <v>30.07078170776367</v>
      </c>
      <c r="W1547" t="n">
        <v>40.90134811401367</v>
      </c>
      <c r="X1547" t="n">
        <v>36.72601318359375</v>
      </c>
      <c r="Y1547" t="n">
        <v/>
      </c>
      <c r="Z1547" t="n">
        <v>21.46026611328125</v>
      </c>
      <c r="AA1547" t="n">
        <v>26.84707450866699</v>
      </c>
      <c r="AB1547" t="n">
        <v>8.890920639038086</v>
      </c>
      <c r="AC1547" t="n">
        <v>17.45367622375488</v>
      </c>
      <c r="AD1547" t="n">
        <v>60.96926498413086</v>
      </c>
      <c r="AE1547" t="n">
        <v>22.33155822753906</v>
      </c>
      <c r="AF1547" t="n">
        <v>37.90414428710938</v>
      </c>
      <c r="AG1547" t="n">
        <v>49.78485488891602</v>
      </c>
      <c r="AH1547" t="n">
        <v>108.936408996582</v>
      </c>
      <c r="AI1547" t="n">
        <v>116.9900665283203</v>
      </c>
      <c r="AJ1547" t="n">
        <v>15.62752151489258</v>
      </c>
      <c r="AK1547" t="n">
        <v>42.48733520507812</v>
      </c>
      <c r="AL1547" t="n">
        <v>46.65658569335938</v>
      </c>
      <c r="AM1547" t="n">
        <v>45.62005615234375</v>
      </c>
      <c r="AN1547" t="n">
        <v>34.61842346191406</v>
      </c>
      <c r="AO1547" t="n">
        <v>62.22135162353516</v>
      </c>
      <c r="AP1547" t="n">
        <v>107.8620529174805</v>
      </c>
      <c r="AQ1547" t="n">
        <v>23.67105674743652</v>
      </c>
      <c r="AR1547" t="n">
        <v>17.47927856445312</v>
      </c>
      <c r="AS1547" t="n">
        <v>38.03353118896484</v>
      </c>
      <c r="AT1547" t="n">
        <v>14.08179187774658</v>
      </c>
      <c r="AU1547" t="n">
        <v>35.86486434936523</v>
      </c>
      <c r="AV1547" t="n">
        <v>52.89353179931641</v>
      </c>
      <c r="AW1547" t="n">
        <v>20.78171539306641</v>
      </c>
      <c r="AX1547" t="n">
        <v/>
      </c>
      <c r="AY1547" t="n">
        <v>17.5701904296875</v>
      </c>
      <c r="AZ1547" t="n">
        <v>34.29431915283203</v>
      </c>
      <c r="BA1547" t="n">
        <v>16.12286186218262</v>
      </c>
      <c r="BB1547" t="n">
        <v>25.92845726013184</v>
      </c>
      <c r="BC1547" t="n">
        <v>24.60553550720215</v>
      </c>
      <c r="BD1547" t="n">
        <v>22.3315544128418</v>
      </c>
      <c r="BE1547" t="n">
        <v>55.21200942993164</v>
      </c>
      <c r="BF1547" t="n">
        <v>62.63075637817383</v>
      </c>
      <c r="BG1547" t="n">
        <v>21.09421730041504</v>
      </c>
      <c r="BH1547" t="n">
        <v>34.94285202026367</v>
      </c>
      <c r="BI1547" t="n">
        <v>21.35409355163574</v>
      </c>
      <c r="BJ1547" t="n">
        <v>12.90401935577393</v>
      </c>
      <c r="BK1547" t="n">
        <v>40.13479614257812</v>
      </c>
      <c r="BL1547" t="n">
        <v>10.79982471466064</v>
      </c>
      <c r="BM1547" t="n">
        <v>101.7287826538086</v>
      </c>
      <c r="BN1547" t="n">
        <v>16.66504287719727</v>
      </c>
      <c r="BO1547" t="n">
        <v/>
      </c>
      <c r="BP1547" t="n">
        <v/>
      </c>
      <c r="BQ1547" t="n">
        <v>17.83025932312012</v>
      </c>
      <c r="BR1547" t="n">
        <v>21.68912124633789</v>
      </c>
      <c r="BS1547" t="n">
        <v>47.17016983032227</v>
      </c>
      <c r="BT1547" t="n">
        <v>15.98687553405762</v>
      </c>
      <c r="BU1547" t="n">
        <v>19.46064567565918</v>
      </c>
      <c r="BV1547" t="n">
        <v>34.87381744384766</v>
      </c>
      <c r="BW1547" t="n">
        <v>87.51158142089844</v>
      </c>
      <c r="BX1547" t="n">
        <v>29.40331649780273</v>
      </c>
      <c r="BY1547" t="n">
        <v>30.0500316619873</v>
      </c>
      <c r="BZ1547" t="n">
        <v>67.37989044189453</v>
      </c>
      <c r="CA1547" t="n">
        <v>14.35387325286865</v>
      </c>
      <c r="CB1547" t="n">
        <v>21.24755477905273</v>
      </c>
      <c r="CC1547" t="n">
        <v>17.98884391784668</v>
      </c>
      <c r="CD1547" t="n">
        <v>39.45466232299805</v>
      </c>
      <c r="CE1547" t="n">
        <v>44.40731811523438</v>
      </c>
      <c r="CF1547" t="n">
        <v>38.04618072509766</v>
      </c>
      <c r="CG1547" t="n">
        <v>23.61621284484863</v>
      </c>
      <c r="CH1547" t="n">
        <v>87.34461212158203</v>
      </c>
      <c r="CI1547" t="n">
        <v>40.94343185424805</v>
      </c>
      <c r="CJ1547" t="n">
        <v>1.017839908599854</v>
      </c>
      <c r="CK1547" t="n">
        <v>43.69306945800781</v>
      </c>
      <c r="CL1547" t="n">
        <v>16.78229713439941</v>
      </c>
      <c r="CM1547" t="n">
        <v>47.41379165649414</v>
      </c>
      <c r="CN1547" t="n">
        <v>112.6263656616211</v>
      </c>
      <c r="CO1547" t="n">
        <v>21.33295822143555</v>
      </c>
      <c r="CP1547" t="n">
        <v>63.99566650390625</v>
      </c>
      <c r="CQ1547" t="n">
        <v>73.52344512939453</v>
      </c>
      <c r="CR1547" t="n">
        <v>17.04140663146973</v>
      </c>
      <c r="CS1547" t="n">
        <v>20.79681968688965</v>
      </c>
      <c r="CT1547" t="n">
        <v>29.30885887145996</v>
      </c>
      <c r="CU1547" t="n">
        <v>22.65674018859863</v>
      </c>
      <c r="CV1547" t="n">
        <v>19.7356014251709</v>
      </c>
      <c r="CW1547" t="n">
        <v>39.93209457397461</v>
      </c>
    </row>
    <row r="1548">
      <c r="A1548" s="1" t="n">
        <v>42418</v>
      </c>
      <c r="B1548" t="n">
        <v>29.92231559753418</v>
      </c>
      <c r="C1548" t="n">
        <v>14.01893901824951</v>
      </c>
      <c r="D1548" t="n">
        <v>15.80146217346191</v>
      </c>
      <c r="E1548" t="n">
        <v>22.73369979858398</v>
      </c>
      <c r="F1548" t="n">
        <v>35.70121383666992</v>
      </c>
      <c r="G1548" t="n">
        <v>19.35262489318848</v>
      </c>
      <c r="H1548" t="n">
        <v>11.03024959564209</v>
      </c>
      <c r="I1548" t="n">
        <v>8.167296409606934</v>
      </c>
      <c r="J1548" t="n">
        <v/>
      </c>
      <c r="K1548" t="n">
        <v>19.03644180297852</v>
      </c>
      <c r="L1548" t="n">
        <v>45.09049606323242</v>
      </c>
      <c r="M1548" t="n">
        <v>26.0565013885498</v>
      </c>
      <c r="N1548" t="n">
        <v>50.35306549072266</v>
      </c>
      <c r="O1548" t="n">
        <v>40.32793807983398</v>
      </c>
      <c r="P1548" t="n">
        <v>17.48136901855469</v>
      </c>
      <c r="Q1548" t="n">
        <v/>
      </c>
      <c r="R1548" t="n">
        <v>112.7904052734375</v>
      </c>
      <c r="S1548" t="n">
        <v>22.96704483032227</v>
      </c>
      <c r="T1548" t="n">
        <v>17.02492713928223</v>
      </c>
      <c r="U1548" t="n">
        <v>20.31136703491211</v>
      </c>
      <c r="V1548" t="n">
        <v>29.98616409301758</v>
      </c>
      <c r="W1548" t="n">
        <v>40.9459228515625</v>
      </c>
      <c r="X1548" t="n">
        <v>36.947998046875</v>
      </c>
      <c r="Y1548" t="n">
        <v/>
      </c>
      <c r="Z1548" t="n">
        <v>21.55055236816406</v>
      </c>
      <c r="AA1548" t="n">
        <v>26.84707450866699</v>
      </c>
      <c r="AB1548" t="n">
        <v>8.890920639038086</v>
      </c>
      <c r="AC1548" t="n">
        <v>17.4789867401123</v>
      </c>
      <c r="AD1548" t="n">
        <v>61.41790390014648</v>
      </c>
      <c r="AE1548" t="n">
        <v>22.55086898803711</v>
      </c>
      <c r="AF1548" t="n">
        <v>38.09736633300781</v>
      </c>
      <c r="AG1548" t="n">
        <v>50.23901748657227</v>
      </c>
      <c r="AH1548" t="n">
        <v>110.701545715332</v>
      </c>
      <c r="AI1548" t="n">
        <v>116.5021743774414</v>
      </c>
      <c r="AJ1548" t="n">
        <v>15.54846000671387</v>
      </c>
      <c r="AK1548" t="n">
        <v>42.57018280029297</v>
      </c>
      <c r="AL1548" t="n">
        <v>47.04562377929688</v>
      </c>
      <c r="AM1548" t="n">
        <v>45.83290481567383</v>
      </c>
      <c r="AN1548" t="n">
        <v>34.9160270690918</v>
      </c>
      <c r="AO1548" t="n">
        <v>62.41484069824219</v>
      </c>
      <c r="AP1548" t="n">
        <v>107.4845581054688</v>
      </c>
      <c r="AQ1548" t="n">
        <v>23.66254234313965</v>
      </c>
      <c r="AR1548" t="n">
        <v>17.49574661254883</v>
      </c>
      <c r="AS1548" t="n">
        <v>37.85914611816406</v>
      </c>
      <c r="AT1548" t="n">
        <v>13.99465084075928</v>
      </c>
      <c r="AU1548" t="n">
        <v>35.70395278930664</v>
      </c>
      <c r="AV1548" t="n">
        <v>52.65237045288086</v>
      </c>
      <c r="AW1548" t="n">
        <v>20.86230850219727</v>
      </c>
      <c r="AX1548" t="n">
        <v/>
      </c>
      <c r="AY1548" t="n">
        <v>17.50893974304199</v>
      </c>
      <c r="AZ1548" t="n">
        <v>34.32863616943359</v>
      </c>
      <c r="BA1548" t="n">
        <v>16.05862808227539</v>
      </c>
      <c r="BB1548" t="n">
        <v>26.33455848693848</v>
      </c>
      <c r="BC1548" t="n">
        <v>24.90931129455566</v>
      </c>
      <c r="BD1548" t="n">
        <v>22.28598213195801</v>
      </c>
      <c r="BE1548" t="n">
        <v>55.09865188598633</v>
      </c>
      <c r="BF1548" t="n">
        <v>63.26337814331055</v>
      </c>
      <c r="BG1548" t="n">
        <v>21.64728164672852</v>
      </c>
      <c r="BH1548" t="n">
        <v>34.77801895141602</v>
      </c>
      <c r="BI1548" t="n">
        <v>21.36351013183594</v>
      </c>
      <c r="BJ1548" t="n">
        <v>12.79839324951172</v>
      </c>
      <c r="BK1548" t="n">
        <v>40.79261016845703</v>
      </c>
      <c r="BL1548" t="n">
        <v>10.76551246643066</v>
      </c>
      <c r="BM1548" t="n">
        <v>103.299186706543</v>
      </c>
      <c r="BN1548" t="n">
        <v>16.59313201904297</v>
      </c>
      <c r="BO1548" t="n">
        <v/>
      </c>
      <c r="BP1548" t="n">
        <v/>
      </c>
      <c r="BQ1548" t="n">
        <v>18.16100692749023</v>
      </c>
      <c r="BR1548" t="n">
        <v/>
      </c>
      <c r="BS1548" t="n">
        <v>47.24037170410156</v>
      </c>
      <c r="BT1548" t="n">
        <v>15.98687553405762</v>
      </c>
      <c r="BU1548" t="n">
        <v>19.46064567565918</v>
      </c>
      <c r="BV1548" t="n">
        <v>34.93831634521484</v>
      </c>
      <c r="BW1548" t="n">
        <v>88.84434509277344</v>
      </c>
      <c r="BX1548" t="n">
        <v>29.17807006835938</v>
      </c>
      <c r="BY1548" t="n">
        <v>29.90849876403809</v>
      </c>
      <c r="BZ1548" t="n">
        <v>68.44588470458984</v>
      </c>
      <c r="CA1548" t="n">
        <v>14.53287220001221</v>
      </c>
      <c r="CB1548" t="n">
        <v>21.17598724365234</v>
      </c>
      <c r="CC1548" t="n">
        <v>18.1096305847168</v>
      </c>
      <c r="CD1548" t="n">
        <v>39.42701721191406</v>
      </c>
      <c r="CE1548" t="n">
        <v>44.26552581787109</v>
      </c>
      <c r="CF1548" t="n">
        <v>38.12917327880859</v>
      </c>
      <c r="CG1548" t="n">
        <v>23.62472915649414</v>
      </c>
      <c r="CH1548" t="n">
        <v>87.391357421875</v>
      </c>
      <c r="CI1548" t="n">
        <v>40.75669860839844</v>
      </c>
      <c r="CJ1548" t="n">
        <v/>
      </c>
      <c r="CK1548" t="n">
        <v>43.7754020690918</v>
      </c>
      <c r="CL1548" t="n">
        <v>16.74148559570312</v>
      </c>
      <c r="CM1548" t="n">
        <v>47.47864532470703</v>
      </c>
      <c r="CN1548" t="n">
        <v>112.0748138427734</v>
      </c>
      <c r="CO1548" t="n">
        <v>21.67587471008301</v>
      </c>
      <c r="CP1548" t="n">
        <v>63.79856872558594</v>
      </c>
      <c r="CQ1548" t="n">
        <v>73.93521118164062</v>
      </c>
      <c r="CR1548" t="n">
        <v>16.95830726623535</v>
      </c>
      <c r="CS1548" t="n">
        <v>21.10107612609863</v>
      </c>
      <c r="CT1548" t="n">
        <v>29.14193534851074</v>
      </c>
      <c r="CU1548" t="n">
        <v>22.46747016906738</v>
      </c>
      <c r="CV1548" t="n">
        <v>19.70876502990723</v>
      </c>
      <c r="CW1548" t="n">
        <v>39.87538528442383</v>
      </c>
    </row>
    <row r="1549">
      <c r="A1549" s="1" t="n">
        <v>42419</v>
      </c>
      <c r="B1549" t="n">
        <v>30.50140190124512</v>
      </c>
      <c r="C1549" t="n">
        <v>14.10174369812012</v>
      </c>
      <c r="D1549" t="n">
        <v>15.80146217346191</v>
      </c>
      <c r="E1549" t="n">
        <v>22.85434722900391</v>
      </c>
      <c r="F1549" t="n">
        <v>35.66450500488281</v>
      </c>
      <c r="G1549" t="n">
        <v>19.36538887023926</v>
      </c>
      <c r="H1549" t="n">
        <v>10.96420001983643</v>
      </c>
      <c r="I1549" t="n">
        <v>8.117992401123047</v>
      </c>
      <c r="J1549" t="n">
        <v/>
      </c>
      <c r="K1549" t="n">
        <v>19.2480411529541</v>
      </c>
      <c r="L1549" t="n">
        <v>45.02999496459961</v>
      </c>
      <c r="M1549" t="n">
        <v>26.06561279296875</v>
      </c>
      <c r="N1549" t="n">
        <v>50.38029861450195</v>
      </c>
      <c r="O1549" t="n">
        <v>40.32793807983398</v>
      </c>
      <c r="P1549" t="n">
        <v>17.5215892791748</v>
      </c>
      <c r="Q1549" t="n">
        <v/>
      </c>
      <c r="R1549" t="n">
        <v>113.0713272094727</v>
      </c>
      <c r="S1549" t="n">
        <v>22.73360443115234</v>
      </c>
      <c r="T1549" t="n">
        <v>17.00661087036133</v>
      </c>
      <c r="U1549" t="n">
        <v>20.28598976135254</v>
      </c>
      <c r="V1549" t="n">
        <v>29.89309501647949</v>
      </c>
      <c r="W1549" t="n">
        <v>40.9904899597168</v>
      </c>
      <c r="X1549" t="n">
        <v>36.88584136962891</v>
      </c>
      <c r="Y1549" t="n">
        <v/>
      </c>
      <c r="Z1549" t="n">
        <v>21.36095428466797</v>
      </c>
      <c r="AA1549" t="n">
        <v>26.37900924682617</v>
      </c>
      <c r="AB1549" t="n">
        <v>8.937149047851562</v>
      </c>
      <c r="AC1549" t="n">
        <v>17.4789867401123</v>
      </c>
      <c r="AD1549" t="n">
        <v>61.41790390014648</v>
      </c>
      <c r="AE1549" t="n">
        <v>22.56993675231934</v>
      </c>
      <c r="AF1549" t="n">
        <v>37.1553955078125</v>
      </c>
      <c r="AG1549" t="n">
        <v>50.84739303588867</v>
      </c>
      <c r="AH1549" t="n">
        <v>111.0216751098633</v>
      </c>
      <c r="AI1549" t="n">
        <v>116.7461013793945</v>
      </c>
      <c r="AJ1549" t="n">
        <v>15.64508724212646</v>
      </c>
      <c r="AK1549" t="n">
        <v>42.67145538330078</v>
      </c>
      <c r="AL1549" t="n">
        <v>46.70184707641602</v>
      </c>
      <c r="AM1549" t="n">
        <v>45.69100570678711</v>
      </c>
      <c r="AN1549" t="n">
        <v>35.15236663818359</v>
      </c>
      <c r="AO1549" t="n">
        <v>62.41484069824219</v>
      </c>
      <c r="AP1549" t="n">
        <v>107.7239227294922</v>
      </c>
      <c r="AQ1549" t="n">
        <v>23.56891822814941</v>
      </c>
      <c r="AR1549" t="n">
        <v>17.42164611816406</v>
      </c>
      <c r="AS1549" t="n">
        <v>37.8155517578125</v>
      </c>
      <c r="AT1549" t="n">
        <v>14.06436443328857</v>
      </c>
      <c r="AU1549" t="n">
        <v>35.7486572265625</v>
      </c>
      <c r="AV1549" t="n">
        <v>52.89353179931641</v>
      </c>
      <c r="AW1549" t="n">
        <v>20.65494155883789</v>
      </c>
      <c r="AX1549" t="n">
        <v/>
      </c>
      <c r="AY1549" t="n">
        <v>17.46518707275391</v>
      </c>
      <c r="AZ1549" t="n">
        <v>34.74905395507812</v>
      </c>
      <c r="BA1549" t="n">
        <v>16.03109931945801</v>
      </c>
      <c r="BB1549" t="n">
        <v>26.14916610717773</v>
      </c>
      <c r="BC1549" t="n">
        <v>24.87459373474121</v>
      </c>
      <c r="BD1549" t="n">
        <v>22.25863647460938</v>
      </c>
      <c r="BE1549" t="n">
        <v>55.27304458618164</v>
      </c>
      <c r="BF1549" t="n">
        <v>63.62606811523438</v>
      </c>
      <c r="BG1549" t="n">
        <v>21.51765632629395</v>
      </c>
      <c r="BH1549" t="n">
        <v>34.65657424926758</v>
      </c>
      <c r="BI1549" t="n">
        <v>21.55934906005859</v>
      </c>
      <c r="BJ1549" t="n">
        <v>12.74557876586914</v>
      </c>
      <c r="BK1549" t="n">
        <v>40.52070999145508</v>
      </c>
      <c r="BL1549" t="n">
        <v>10.65399551391602</v>
      </c>
      <c r="BM1549" t="n">
        <v>102.6656799316406</v>
      </c>
      <c r="BN1549" t="n">
        <v>16.53021240234375</v>
      </c>
      <c r="BO1549" t="n">
        <v/>
      </c>
      <c r="BP1549" t="n">
        <v/>
      </c>
      <c r="BQ1549" t="n">
        <v>18.10525131225586</v>
      </c>
      <c r="BR1549" t="n">
        <v/>
      </c>
      <c r="BS1549" t="n">
        <v>47.18771743774414</v>
      </c>
      <c r="BT1549" t="n">
        <v>16.00308036804199</v>
      </c>
      <c r="BU1549" t="n">
        <v/>
      </c>
      <c r="BV1549" t="n">
        <v>34.97516250610352</v>
      </c>
      <c r="BW1549" t="n">
        <v>88.28828430175781</v>
      </c>
      <c r="BX1549" t="n">
        <v>29.19539642333984</v>
      </c>
      <c r="BY1549" t="n">
        <v>29.85541152954102</v>
      </c>
      <c r="BZ1549" t="n">
        <v>67.83293914794922</v>
      </c>
      <c r="CA1549" t="n">
        <v>14.53287220001221</v>
      </c>
      <c r="CB1549" t="n">
        <v>21.11335945129395</v>
      </c>
      <c r="CC1549" t="n">
        <v>18.15277099609375</v>
      </c>
      <c r="CD1549" t="n">
        <v>39.40857696533203</v>
      </c>
      <c r="CE1549" t="n">
        <v>44.19463348388672</v>
      </c>
      <c r="CF1549" t="n">
        <v>38.15684127807617</v>
      </c>
      <c r="CG1549" t="n">
        <v>23.63323783874512</v>
      </c>
      <c r="CH1549" t="n">
        <v>87.16658020019531</v>
      </c>
      <c r="CI1549" t="n">
        <v>40.75669860839844</v>
      </c>
      <c r="CJ1549" t="n">
        <v/>
      </c>
      <c r="CK1549" t="n">
        <v>43.73881912231445</v>
      </c>
      <c r="CL1549" t="n">
        <v>16.62721252441406</v>
      </c>
      <c r="CM1549" t="n">
        <v>47.28410339355469</v>
      </c>
      <c r="CN1549" t="n">
        <v>112.5180206298828</v>
      </c>
      <c r="CO1549" t="n">
        <v>21.58563423156738</v>
      </c>
      <c r="CP1549" t="n">
        <v>63.51192092895508</v>
      </c>
      <c r="CQ1549" t="n">
        <v>73.98775482177734</v>
      </c>
      <c r="CR1549" t="n">
        <v>16.9167537689209</v>
      </c>
      <c r="CS1549" t="n">
        <v>20.83261680603027</v>
      </c>
      <c r="CT1549" t="n">
        <v>29.03651237487793</v>
      </c>
      <c r="CU1549" t="n">
        <v>22.41669082641602</v>
      </c>
      <c r="CV1549" t="n">
        <v>19.90558052062988</v>
      </c>
      <c r="CW1549" t="n">
        <v>39.91319274902344</v>
      </c>
    </row>
    <row r="1550">
      <c r="A1550" s="1" t="n">
        <v>42422</v>
      </c>
      <c r="B1550" t="n">
        <v>30.00875091552734</v>
      </c>
      <c r="C1550" t="n">
        <v>14.47436714172363</v>
      </c>
      <c r="D1550" t="n">
        <v/>
      </c>
      <c r="E1550" t="n">
        <v>23.27661895751953</v>
      </c>
      <c r="F1550" t="n">
        <v>36.43524169921875</v>
      </c>
      <c r="G1550" t="n">
        <v>19.41097831726074</v>
      </c>
      <c r="H1550" t="n">
        <v>11.63412857055664</v>
      </c>
      <c r="I1550" t="n">
        <v>8.194497108459473</v>
      </c>
      <c r="J1550" t="n">
        <v/>
      </c>
      <c r="K1550" t="n">
        <v>19.60071563720703</v>
      </c>
      <c r="L1550" t="n">
        <v>45.20286178588867</v>
      </c>
      <c r="M1550" t="n">
        <v>26.15675354003906</v>
      </c>
      <c r="N1550" t="n">
        <v>50.50740814208984</v>
      </c>
      <c r="O1550" t="n">
        <v>40.44658279418945</v>
      </c>
      <c r="P1550" t="n">
        <v>17.61813354492188</v>
      </c>
      <c r="Q1550" t="n">
        <v>20.40921783447266</v>
      </c>
      <c r="R1550" t="n">
        <v>112.9625930786133</v>
      </c>
      <c r="S1550" t="n">
        <v>23.12866020202637</v>
      </c>
      <c r="T1550" t="n">
        <v>17.24472427368164</v>
      </c>
      <c r="U1550" t="n">
        <v>20.4044246673584</v>
      </c>
      <c r="V1550" t="n">
        <v>30.21460723876953</v>
      </c>
      <c r="W1550" t="n">
        <v>41.36491394042969</v>
      </c>
      <c r="X1550" t="n">
        <v>36.86808776855469</v>
      </c>
      <c r="Y1550" t="n">
        <v/>
      </c>
      <c r="Z1550" t="n">
        <v>21.79431343078613</v>
      </c>
      <c r="AA1550" t="n">
        <v>26.84707450866699</v>
      </c>
      <c r="AB1550" t="n">
        <v>9.120587348937988</v>
      </c>
      <c r="AC1550" t="n">
        <v>17.62239456176758</v>
      </c>
      <c r="AD1550" t="n">
        <v>62.38843154907227</v>
      </c>
      <c r="AE1550" t="n">
        <v>22.76064682006836</v>
      </c>
      <c r="AF1550" t="n">
        <v>37.96049880981445</v>
      </c>
      <c r="AG1550" t="n">
        <v>51.23299407958984</v>
      </c>
      <c r="AH1550" t="n">
        <v>110.7274856567383</v>
      </c>
      <c r="AI1550" t="n">
        <v>117.2249526977539</v>
      </c>
      <c r="AJ1550" t="n">
        <v>16.07552528381348</v>
      </c>
      <c r="AK1550" t="n">
        <v>42.85558700561523</v>
      </c>
      <c r="AL1550" t="n">
        <v>46.61137008666992</v>
      </c>
      <c r="AM1550" t="n">
        <v>46.07235336303711</v>
      </c>
      <c r="AN1550" t="n">
        <v>35.30992889404297</v>
      </c>
      <c r="AO1550" t="n">
        <v>62.53264617919922</v>
      </c>
      <c r="AP1550" t="n">
        <v>107.9541168212891</v>
      </c>
      <c r="AQ1550" t="n">
        <v>23.90938186645508</v>
      </c>
      <c r="AR1550" t="n">
        <v>17.67687797546387</v>
      </c>
      <c r="AS1550" t="n">
        <v>38.24279022216797</v>
      </c>
      <c r="AT1550" t="n">
        <v>14.65691375732422</v>
      </c>
      <c r="AU1550" t="n">
        <v>35.98107528686523</v>
      </c>
      <c r="AV1550" t="n">
        <v>53.23117065429688</v>
      </c>
      <c r="AW1550" t="n">
        <v>20.94470405578613</v>
      </c>
      <c r="AX1550" t="n">
        <v/>
      </c>
      <c r="AY1550" t="n">
        <v>17.71894264221191</v>
      </c>
      <c r="AZ1550" t="n">
        <v>34.96356201171875</v>
      </c>
      <c r="BA1550" t="n">
        <v>16.32474899291992</v>
      </c>
      <c r="BB1550" t="n">
        <v>26.43166732788086</v>
      </c>
      <c r="BC1550" t="n">
        <v>25.2564754486084</v>
      </c>
      <c r="BD1550" t="n">
        <v>22.50473594665527</v>
      </c>
      <c r="BE1550" t="n">
        <v>55.83109283447266</v>
      </c>
      <c r="BF1550" t="n">
        <v>64.23340606689453</v>
      </c>
      <c r="BG1550" t="n">
        <v>21.51765632629395</v>
      </c>
      <c r="BH1550" t="n">
        <v>35.07297134399414</v>
      </c>
      <c r="BI1550" t="n">
        <v>21.5141544342041</v>
      </c>
      <c r="BJ1550" t="n">
        <v>12.92162322998047</v>
      </c>
      <c r="BK1550" t="n">
        <v>40.99433517456055</v>
      </c>
      <c r="BL1550" t="n">
        <v>10.92849445343018</v>
      </c>
      <c r="BM1550" t="n">
        <v>103.7453231811523</v>
      </c>
      <c r="BN1550" t="n">
        <v>16.89874839782715</v>
      </c>
      <c r="BO1550" t="n">
        <v/>
      </c>
      <c r="BP1550" t="n">
        <v/>
      </c>
      <c r="BQ1550" t="n">
        <v>18.10525131225586</v>
      </c>
      <c r="BR1550" t="n">
        <v/>
      </c>
      <c r="BS1550" t="n">
        <v>47.74059677124023</v>
      </c>
      <c r="BT1550" t="n">
        <v>16.12462043762207</v>
      </c>
      <c r="BU1550" t="n">
        <v/>
      </c>
      <c r="BV1550" t="n">
        <v>35.26070404052734</v>
      </c>
      <c r="BW1550" t="n">
        <v>89.18857574462891</v>
      </c>
      <c r="BX1550" t="n">
        <v>29.84515190124512</v>
      </c>
      <c r="BY1550" t="n">
        <v>30.21810531616211</v>
      </c>
      <c r="BZ1550" t="n">
        <v>68.72127532958984</v>
      </c>
      <c r="CA1550" t="n">
        <v/>
      </c>
      <c r="CB1550" t="n">
        <v>21.372802734375</v>
      </c>
      <c r="CC1550" t="n">
        <v>18.3770866394043</v>
      </c>
      <c r="CD1550" t="n">
        <v>39.96167373657227</v>
      </c>
      <c r="CE1550" t="n">
        <v>44.6909065246582</v>
      </c>
      <c r="CF1550" t="n">
        <v>38.52567672729492</v>
      </c>
      <c r="CG1550" t="n">
        <v>23.93972396850586</v>
      </c>
      <c r="CH1550" t="n">
        <v/>
      </c>
      <c r="CI1550" t="n">
        <v>40.96211624145508</v>
      </c>
      <c r="CJ1550" t="n">
        <v/>
      </c>
      <c r="CK1550" t="n">
        <v>44.49813461303711</v>
      </c>
      <c r="CL1550" t="n">
        <v>16.92106437683105</v>
      </c>
      <c r="CM1550" t="n">
        <v>48.17344665527344</v>
      </c>
      <c r="CN1550" t="n">
        <v>113.6408233642578</v>
      </c>
      <c r="CO1550" t="n">
        <v>21.76611709594727</v>
      </c>
      <c r="CP1550" t="n">
        <v>63.51192092895508</v>
      </c>
      <c r="CQ1550" t="n">
        <v>74.05784606933594</v>
      </c>
      <c r="CR1550" t="n">
        <v>17.1245059967041</v>
      </c>
      <c r="CS1550" t="n">
        <v>21.13687515258789</v>
      </c>
      <c r="CT1550" t="n">
        <v>29.40550804138184</v>
      </c>
      <c r="CU1550" t="n">
        <v>22.94756317138672</v>
      </c>
      <c r="CV1550" t="n">
        <v>19.70876502990723</v>
      </c>
      <c r="CW1550" t="n">
        <v>40.60314178466797</v>
      </c>
    </row>
    <row r="1551">
      <c r="A1551" s="1" t="n">
        <v>42423</v>
      </c>
      <c r="B1551" t="n">
        <v>29.69758987426758</v>
      </c>
      <c r="C1551" t="n">
        <v>14.29219627380371</v>
      </c>
      <c r="D1551" t="n">
        <v>15.8444242477417</v>
      </c>
      <c r="E1551" t="n">
        <v>22.85434722900391</v>
      </c>
      <c r="F1551" t="n">
        <v>35.87554168701172</v>
      </c>
      <c r="G1551" t="n">
        <v>19.2131290435791</v>
      </c>
      <c r="H1551" t="n">
        <v>11.14347648620605</v>
      </c>
      <c r="I1551" t="n">
        <v>8.04998779296875</v>
      </c>
      <c r="J1551" t="n">
        <v/>
      </c>
      <c r="K1551" t="n">
        <v>19.24020957946777</v>
      </c>
      <c r="L1551" t="n">
        <v>44.83985137939453</v>
      </c>
      <c r="M1551" t="n">
        <v>25.7830867767334</v>
      </c>
      <c r="N1551" t="n">
        <v>50.7071418762207</v>
      </c>
      <c r="O1551" t="n">
        <v>40.20474624633789</v>
      </c>
      <c r="P1551" t="n">
        <v>17.65030670166016</v>
      </c>
      <c r="Q1551" t="n">
        <v>20.29145240783691</v>
      </c>
      <c r="R1551" t="n">
        <v>113.5425796508789</v>
      </c>
      <c r="S1551" t="n">
        <v>22.78747367858887</v>
      </c>
      <c r="T1551" t="n">
        <v>16.96998023986816</v>
      </c>
      <c r="U1551" t="n">
        <v>20.4044246673584</v>
      </c>
      <c r="V1551" t="n">
        <v>29.63926124572754</v>
      </c>
      <c r="W1551" t="n">
        <v>40.85676956176758</v>
      </c>
      <c r="X1551" t="n">
        <v>36.96575546264648</v>
      </c>
      <c r="Y1551" t="n">
        <v/>
      </c>
      <c r="Z1551" t="n">
        <v>21.45123863220215</v>
      </c>
      <c r="AA1551" t="n">
        <v>26.37900924682617</v>
      </c>
      <c r="AB1551" t="n">
        <v>9.083901405334473</v>
      </c>
      <c r="AC1551" t="n">
        <v>17.39462661743164</v>
      </c>
      <c r="AD1551" t="n">
        <v>62.25110626220703</v>
      </c>
      <c r="AE1551" t="n">
        <v>22.5890064239502</v>
      </c>
      <c r="AF1551" t="n">
        <v>36.92192077636719</v>
      </c>
      <c r="AG1551" t="n">
        <v>51.14730072021484</v>
      </c>
      <c r="AH1551" t="n">
        <v>111.4023895263672</v>
      </c>
      <c r="AI1551" t="n">
        <v>117.1797790527344</v>
      </c>
      <c r="AJ1551" t="n">
        <v>15.84712982177734</v>
      </c>
      <c r="AK1551" t="n">
        <v>42.42289352416992</v>
      </c>
      <c r="AL1551" t="n">
        <v>46.75611877441406</v>
      </c>
      <c r="AM1551" t="n">
        <v>45.67327499389648</v>
      </c>
      <c r="AN1551" t="n">
        <v>35.09108734130859</v>
      </c>
      <c r="AO1551" t="n">
        <v>62.61679077148438</v>
      </c>
      <c r="AP1551" t="n">
        <v>108.0277786254883</v>
      </c>
      <c r="AQ1551" t="n">
        <v>23.59444999694824</v>
      </c>
      <c r="AR1551" t="n">
        <v>17.43811416625977</v>
      </c>
      <c r="AS1551" t="n">
        <v>37.60628128051758</v>
      </c>
      <c r="AT1551" t="n">
        <v>14.37806797027588</v>
      </c>
      <c r="AU1551" t="n">
        <v>35.87380599975586</v>
      </c>
      <c r="AV1551" t="n">
        <v>53.308349609375</v>
      </c>
      <c r="AW1551" t="n">
        <v>20.60061264038086</v>
      </c>
      <c r="AX1551" t="n">
        <v/>
      </c>
      <c r="AY1551" t="n">
        <v>17.57893943786621</v>
      </c>
      <c r="AZ1551" t="n">
        <v>34.63751983642578</v>
      </c>
      <c r="BA1551" t="n">
        <v>16.04028129577637</v>
      </c>
      <c r="BB1551" t="n">
        <v>26.42283821105957</v>
      </c>
      <c r="BC1551" t="n">
        <v>25.12628746032715</v>
      </c>
      <c r="BD1551" t="n">
        <v>22.2221736907959</v>
      </c>
      <c r="BE1551" t="n">
        <v>54.9940185546875</v>
      </c>
      <c r="BF1551" t="n">
        <v>64.06471252441406</v>
      </c>
      <c r="BG1551" t="n">
        <v/>
      </c>
      <c r="BH1551" t="n">
        <v>34.42234802246094</v>
      </c>
      <c r="BI1551" t="n">
        <v>21.42000007629395</v>
      </c>
      <c r="BJ1551" t="n">
        <v>12.72885513305664</v>
      </c>
      <c r="BK1551" t="n">
        <v>41.02941513061523</v>
      </c>
      <c r="BL1551" t="n">
        <v>10.64541912078857</v>
      </c>
      <c r="BM1551" t="n">
        <v>103.7899551391602</v>
      </c>
      <c r="BN1551" t="n">
        <v>16.54819107055664</v>
      </c>
      <c r="BO1551" t="n">
        <v/>
      </c>
      <c r="BP1551" t="n">
        <v/>
      </c>
      <c r="BQ1551" t="n">
        <v>18.2120361328125</v>
      </c>
      <c r="BR1551" t="n">
        <v>22.05841636657715</v>
      </c>
      <c r="BS1551" t="n">
        <v>47.15261459350586</v>
      </c>
      <c r="BT1551" t="n">
        <v>16.04359436035156</v>
      </c>
      <c r="BU1551" t="n">
        <v>20.37644004821777</v>
      </c>
      <c r="BV1551" t="n">
        <v>35.13173675537109</v>
      </c>
      <c r="BW1551" t="n">
        <v>89.21503448486328</v>
      </c>
      <c r="BX1551" t="n">
        <v>29.38598251342773</v>
      </c>
      <c r="BY1551" t="n">
        <v>29.71388626098633</v>
      </c>
      <c r="BZ1551" t="n">
        <v>68.80123138427734</v>
      </c>
      <c r="CA1551" t="n">
        <v>14.89086627960205</v>
      </c>
      <c r="CB1551" t="n">
        <v>21.02389717102051</v>
      </c>
      <c r="CC1551" t="n">
        <v>18.32704925537109</v>
      </c>
      <c r="CD1551" t="n">
        <v>39.46389770507812</v>
      </c>
      <c r="CE1551" t="n">
        <v>43.95536041259766</v>
      </c>
      <c r="CF1551" t="n">
        <v>38.34125900268555</v>
      </c>
      <c r="CG1551" t="n">
        <v>23.59067535400391</v>
      </c>
      <c r="CH1551" t="n">
        <v/>
      </c>
      <c r="CI1551" t="n">
        <v>41.07415771484375</v>
      </c>
      <c r="CJ1551" t="n">
        <v/>
      </c>
      <c r="CK1551" t="n">
        <v>43.66562271118164</v>
      </c>
      <c r="CL1551" t="n">
        <v>16.68679809570312</v>
      </c>
      <c r="CM1551" t="n">
        <v>47.20998382568359</v>
      </c>
      <c r="CN1551" t="n">
        <v>112.8627395629883</v>
      </c>
      <c r="CO1551" t="n">
        <v>21.81123542785645</v>
      </c>
      <c r="CP1551" t="n">
        <v>64.31813812255859</v>
      </c>
      <c r="CQ1551" t="n">
        <v>74.14544677734375</v>
      </c>
      <c r="CR1551" t="n">
        <v>16.83365631103516</v>
      </c>
      <c r="CS1551" t="n">
        <v>21.20846176147461</v>
      </c>
      <c r="CT1551" t="n">
        <v>28.87836456298828</v>
      </c>
      <c r="CU1551" t="n">
        <v>22.4582405090332</v>
      </c>
      <c r="CV1551" t="n">
        <v>19.43142700195312</v>
      </c>
      <c r="CW1551" t="n">
        <v>40.37631225585938</v>
      </c>
    </row>
    <row r="1552">
      <c r="A1552" s="1" t="n">
        <v>42424</v>
      </c>
      <c r="B1552" t="n">
        <v>29.43830680847168</v>
      </c>
      <c r="C1552" t="n">
        <v>14.16798877716064</v>
      </c>
      <c r="D1552" t="n">
        <v>15.8444242477417</v>
      </c>
      <c r="E1552" t="n">
        <v>22.72508239746094</v>
      </c>
      <c r="F1552" t="n">
        <v>35.77461624145508</v>
      </c>
      <c r="G1552" t="n">
        <v>18.81834602355957</v>
      </c>
      <c r="H1552" t="n">
        <v>10.97363567352295</v>
      </c>
      <c r="I1552" t="n">
        <v>8.015987396240234</v>
      </c>
      <c r="J1552" t="n">
        <v/>
      </c>
      <c r="K1552" t="n">
        <v>19.2480411529541</v>
      </c>
      <c r="L1552" t="n">
        <v>45.07321548461914</v>
      </c>
      <c r="M1552" t="n">
        <v>25.80131149291992</v>
      </c>
      <c r="N1552" t="n">
        <v>50.79794692993164</v>
      </c>
      <c r="O1552" t="n">
        <v>39.61611175537109</v>
      </c>
      <c r="P1552" t="n">
        <v>17.61813354492188</v>
      </c>
      <c r="Q1552" t="n">
        <v>20.29145240783691</v>
      </c>
      <c r="R1552" t="n">
        <v>113.2707138061523</v>
      </c>
      <c r="S1552" t="n">
        <v>22.71564865112305</v>
      </c>
      <c r="T1552" t="n">
        <v>16.80513000488281</v>
      </c>
      <c r="U1552" t="n">
        <v>20.39596366882324</v>
      </c>
      <c r="V1552" t="n">
        <v>29.43619346618652</v>
      </c>
      <c r="W1552" t="n">
        <v>41.01724243164062</v>
      </c>
      <c r="X1552" t="n">
        <v>36.48625946044922</v>
      </c>
      <c r="Y1552" t="n">
        <v/>
      </c>
      <c r="Z1552" t="n">
        <v>21.52256393432617</v>
      </c>
      <c r="AA1552" t="n">
        <v>26.3121395111084</v>
      </c>
      <c r="AB1552" t="n">
        <v>9.083901405334473</v>
      </c>
      <c r="AC1552" t="n">
        <v>17.20903968811035</v>
      </c>
      <c r="AD1552" t="n">
        <v>62.0130500793457</v>
      </c>
      <c r="AE1552" t="n">
        <v>22.33155822753906</v>
      </c>
      <c r="AF1552" t="n">
        <v>36.44690704345703</v>
      </c>
      <c r="AG1552" t="n">
        <v>50.97592544555664</v>
      </c>
      <c r="AH1552" t="n">
        <v>111.0476531982422</v>
      </c>
      <c r="AI1552" t="n">
        <v>117.5954055786133</v>
      </c>
      <c r="AJ1552" t="n">
        <v>15.82077503204346</v>
      </c>
      <c r="AK1552" t="n">
        <v>42.66225051879883</v>
      </c>
      <c r="AL1552" t="n">
        <v>46.74705505371094</v>
      </c>
      <c r="AM1552" t="n">
        <v>45.68213653564453</v>
      </c>
      <c r="AN1552" t="n">
        <v>35.19612884521484</v>
      </c>
      <c r="AO1552" t="n">
        <v>62.63361358642578</v>
      </c>
      <c r="AP1552" t="n">
        <v>108.4789276123047</v>
      </c>
      <c r="AQ1552" t="n">
        <v>23.34761238098145</v>
      </c>
      <c r="AR1552" t="n">
        <v>17.39694786071777</v>
      </c>
      <c r="AS1552" t="n">
        <v>37.41445922851562</v>
      </c>
      <c r="AT1552" t="n">
        <v>14.0120792388916</v>
      </c>
      <c r="AU1552" t="n">
        <v>35.80229187011719</v>
      </c>
      <c r="AV1552" t="n">
        <v>53.6556282043457</v>
      </c>
      <c r="AW1552" t="n">
        <v>20.61872100830078</v>
      </c>
      <c r="AX1552" t="n">
        <v/>
      </c>
      <c r="AY1552" t="n">
        <v>17.35143852233887</v>
      </c>
      <c r="AZ1552" t="n">
        <v>34.67183685302734</v>
      </c>
      <c r="BA1552" t="n">
        <v>15.98521995544434</v>
      </c>
      <c r="BB1552" t="n">
        <v>26.590576171875</v>
      </c>
      <c r="BC1552" t="n">
        <v>25.14711761474609</v>
      </c>
      <c r="BD1552" t="n">
        <v>22.39535713195801</v>
      </c>
      <c r="BE1552" t="n">
        <v>55.22072982788086</v>
      </c>
      <c r="BF1552" t="n">
        <v>63.98878479003906</v>
      </c>
      <c r="BG1552" t="n">
        <v/>
      </c>
      <c r="BH1552" t="n">
        <v>34.19679260253906</v>
      </c>
      <c r="BI1552" t="n">
        <v>21.42000007629395</v>
      </c>
      <c r="BJ1552" t="n">
        <v>12.89521598815918</v>
      </c>
      <c r="BK1552" t="n">
        <v>41.22237396240234</v>
      </c>
      <c r="BL1552" t="n">
        <v>10.57679271697998</v>
      </c>
      <c r="BM1552" t="n">
        <v>104.3342437744141</v>
      </c>
      <c r="BN1552" t="n">
        <v>16.52122497558594</v>
      </c>
      <c r="BO1552" t="n">
        <v/>
      </c>
      <c r="BP1552" t="n">
        <v/>
      </c>
      <c r="BQ1552" t="n">
        <v>18.06840133666992</v>
      </c>
      <c r="BR1552" t="n">
        <v>22.02238845825195</v>
      </c>
      <c r="BS1552" t="n">
        <v>47.51242065429688</v>
      </c>
      <c r="BT1552" t="n">
        <v>16.09221076965332</v>
      </c>
      <c r="BU1552" t="n">
        <v>20.37644004821777</v>
      </c>
      <c r="BV1552" t="n">
        <v>35.23307418823242</v>
      </c>
      <c r="BW1552" t="n">
        <v>89.70929718017578</v>
      </c>
      <c r="BX1552" t="n">
        <v>29.42064666748047</v>
      </c>
      <c r="BY1552" t="n">
        <v>29.62541961669922</v>
      </c>
      <c r="BZ1552" t="n">
        <v>69.47635650634766</v>
      </c>
      <c r="CA1552" t="n">
        <v>14.89086627960205</v>
      </c>
      <c r="CB1552" t="n">
        <v>20.98810958862305</v>
      </c>
      <c r="CC1552" t="n">
        <v>18.35120391845703</v>
      </c>
      <c r="CD1552" t="n">
        <v>39.56528854370117</v>
      </c>
      <c r="CE1552" t="n">
        <v>43.88446044921875</v>
      </c>
      <c r="CF1552" t="n">
        <v>38.51646423339844</v>
      </c>
      <c r="CG1552" t="n">
        <v>23.59067535400391</v>
      </c>
      <c r="CH1552" t="n">
        <v>87.40036010742188</v>
      </c>
      <c r="CI1552" t="n">
        <v>41.28890609741211</v>
      </c>
      <c r="CJ1552" t="n">
        <v/>
      </c>
      <c r="CK1552" t="n">
        <v>43.73881912231445</v>
      </c>
      <c r="CL1552" t="n">
        <v>16.66312408447266</v>
      </c>
      <c r="CM1552" t="n">
        <v>47.89553451538086</v>
      </c>
      <c r="CN1552" t="n">
        <v>113.9067687988281</v>
      </c>
      <c r="CO1552" t="n">
        <v>21.97367286682129</v>
      </c>
      <c r="CP1552" t="n">
        <v>64.62271118164062</v>
      </c>
      <c r="CQ1552" t="n">
        <v>74.28564453125</v>
      </c>
      <c r="CR1552" t="n">
        <v>16.79210472106934</v>
      </c>
      <c r="CS1552" t="n">
        <v>21.48587226867676</v>
      </c>
      <c r="CT1552" t="n">
        <v>28.74658393859863</v>
      </c>
      <c r="CU1552" t="n">
        <v>22.48132133483887</v>
      </c>
      <c r="CV1552" t="n">
        <v>19.41353607177734</v>
      </c>
      <c r="CW1552" t="n">
        <v>40.85833358764648</v>
      </c>
    </row>
    <row r="1553">
      <c r="A1553" s="1" t="n">
        <v>42425</v>
      </c>
      <c r="B1553" t="n">
        <v>29.60251808166504</v>
      </c>
      <c r="C1553" t="n">
        <v>14.14314746856689</v>
      </c>
      <c r="D1553" t="n">
        <v/>
      </c>
      <c r="E1553" t="n">
        <v>22.69061088562012</v>
      </c>
      <c r="F1553" t="n">
        <v>35.88472747802734</v>
      </c>
      <c r="G1553" t="n">
        <v>19.30157279968262</v>
      </c>
      <c r="H1553" t="n">
        <v>11.06799125671387</v>
      </c>
      <c r="I1553" t="n">
        <v>7.88847827911377</v>
      </c>
      <c r="J1553" t="n">
        <v/>
      </c>
      <c r="K1553" t="n">
        <v>19.40478515625</v>
      </c>
      <c r="L1553" t="n">
        <v>45.22014617919922</v>
      </c>
      <c r="M1553" t="n">
        <v>26.10206985473633</v>
      </c>
      <c r="N1553" t="n">
        <v>51.03400039672852</v>
      </c>
      <c r="O1553" t="n">
        <v>40.21842956542969</v>
      </c>
      <c r="P1553" t="n">
        <v>17.65835189819336</v>
      </c>
      <c r="Q1553" t="n">
        <v>20.46356582641602</v>
      </c>
      <c r="R1553" t="n">
        <v>113.6422653198242</v>
      </c>
      <c r="S1553" t="n">
        <v>23.09274673461914</v>
      </c>
      <c r="T1553" t="n">
        <v>16.80513000488281</v>
      </c>
      <c r="U1553" t="n">
        <v>20.48055076599121</v>
      </c>
      <c r="V1553" t="n">
        <v>29.75770950317383</v>
      </c>
      <c r="W1553" t="n">
        <v>41.43623733520508</v>
      </c>
      <c r="X1553" t="n">
        <v>36.85032272338867</v>
      </c>
      <c r="Y1553" t="n">
        <v/>
      </c>
      <c r="Z1553" t="n">
        <v>21.50540733337402</v>
      </c>
      <c r="AA1553" t="n">
        <v>26.37900924682617</v>
      </c>
      <c r="AB1553" t="n">
        <v>9.083901405334473</v>
      </c>
      <c r="AC1553" t="n">
        <v>17.21747589111328</v>
      </c>
      <c r="AD1553" t="n">
        <v>63.23077774047852</v>
      </c>
      <c r="AE1553" t="n">
        <v>22.56040382385254</v>
      </c>
      <c r="AF1553" t="n">
        <v>36.72064208984375</v>
      </c>
      <c r="AG1553" t="n">
        <v>52.02989959716797</v>
      </c>
      <c r="AH1553" t="n">
        <v>111.6014099121094</v>
      </c>
      <c r="AI1553" t="n">
        <v>119.0047760009766</v>
      </c>
      <c r="AJ1553" t="n">
        <v>15.80320930480957</v>
      </c>
      <c r="AK1553" t="n">
        <v>43.15018844604492</v>
      </c>
      <c r="AL1553" t="n">
        <v>46.89182662963867</v>
      </c>
      <c r="AM1553" t="n">
        <v>46.02801895141602</v>
      </c>
      <c r="AN1553" t="n">
        <v>35.43245697021484</v>
      </c>
      <c r="AO1553" t="n">
        <v>62.72620391845703</v>
      </c>
      <c r="AP1553" t="n">
        <v>109.7771301269531</v>
      </c>
      <c r="AQ1553" t="n">
        <v>23.6540355682373</v>
      </c>
      <c r="AR1553" t="n">
        <v>17.59454727172852</v>
      </c>
      <c r="AS1553" t="n">
        <v>37.84170913696289</v>
      </c>
      <c r="AT1553" t="n">
        <v>14.08179187774658</v>
      </c>
      <c r="AU1553" t="n">
        <v>35.81122970581055</v>
      </c>
      <c r="AV1553" t="n">
        <v>54.15727233886719</v>
      </c>
      <c r="AW1553" t="n">
        <v>20.81068992614746</v>
      </c>
      <c r="AX1553" t="n">
        <v/>
      </c>
      <c r="AY1553" t="n">
        <v>17.55268859863281</v>
      </c>
      <c r="AZ1553" t="n">
        <v>35.20381164550781</v>
      </c>
      <c r="BA1553" t="n">
        <v>16.02192497253418</v>
      </c>
      <c r="BB1553" t="n">
        <v>26.82893371582031</v>
      </c>
      <c r="BC1553" t="n">
        <v>25.30855178833008</v>
      </c>
      <c r="BD1553" t="n">
        <v>22.61411666870117</v>
      </c>
      <c r="BE1553" t="n">
        <v>55.76133728027344</v>
      </c>
      <c r="BF1553" t="n">
        <v>65.29624938964844</v>
      </c>
      <c r="BG1553" t="n">
        <v/>
      </c>
      <c r="BH1553" t="n">
        <v>34.57850646972656</v>
      </c>
      <c r="BI1553" t="n">
        <v>21.3729248046875</v>
      </c>
      <c r="BJ1553" t="n">
        <v>12.88641548156738</v>
      </c>
      <c r="BK1553" t="n">
        <v>41.64336013793945</v>
      </c>
      <c r="BL1553" t="n">
        <v>10.66257381439209</v>
      </c>
      <c r="BM1553" t="n">
        <v>105.2889785766602</v>
      </c>
      <c r="BN1553" t="n">
        <v>16.56616592407227</v>
      </c>
      <c r="BO1553" t="n">
        <v/>
      </c>
      <c r="BP1553" t="n">
        <v/>
      </c>
      <c r="BQ1553" t="n">
        <v>18.17234802246094</v>
      </c>
      <c r="BR1553" t="n">
        <v>22.2115421295166</v>
      </c>
      <c r="BS1553" t="n">
        <v>47.96876525878906</v>
      </c>
      <c r="BT1553" t="n">
        <v>16.16513824462891</v>
      </c>
      <c r="BU1553" t="n">
        <v/>
      </c>
      <c r="BV1553" t="n">
        <v>35.66601181030273</v>
      </c>
      <c r="BW1553" t="n">
        <v>90.53897857666016</v>
      </c>
      <c r="BX1553" t="n">
        <v>29.56792259216309</v>
      </c>
      <c r="BY1553" t="n">
        <v>29.97926139831543</v>
      </c>
      <c r="BZ1553" t="n">
        <v>70.06265258789062</v>
      </c>
      <c r="CA1553" t="n">
        <v>14.11521053314209</v>
      </c>
      <c r="CB1553" t="n">
        <v>21.23860740661621</v>
      </c>
      <c r="CC1553" t="n">
        <v>18.68768882751465</v>
      </c>
      <c r="CD1553" t="n">
        <v>39.87870788574219</v>
      </c>
      <c r="CE1553" t="n">
        <v>44.43390274047852</v>
      </c>
      <c r="CF1553" t="n">
        <v>38.98673248291016</v>
      </c>
      <c r="CG1553" t="n">
        <v>23.87162017822266</v>
      </c>
      <c r="CH1553" t="n">
        <v>87.54871368408203</v>
      </c>
      <c r="CI1553" t="n">
        <v>41.91450500488281</v>
      </c>
      <c r="CJ1553" t="n">
        <v/>
      </c>
      <c r="CK1553" t="n">
        <v>44.23282623291016</v>
      </c>
      <c r="CL1553" t="n">
        <v>16.66312408447266</v>
      </c>
      <c r="CM1553" t="n">
        <v>48.61813735961914</v>
      </c>
      <c r="CN1553" t="n">
        <v>115.5318908691406</v>
      </c>
      <c r="CO1553" t="n">
        <v>22.07293128967285</v>
      </c>
      <c r="CP1553" t="n">
        <v>65.20497131347656</v>
      </c>
      <c r="CQ1553" t="n">
        <v>74.56601715087891</v>
      </c>
      <c r="CR1553" t="n">
        <v>16.97017860412598</v>
      </c>
      <c r="CS1553" t="n">
        <v>21.66484832763672</v>
      </c>
      <c r="CT1553" t="n">
        <v>29.14193534851074</v>
      </c>
      <c r="CU1553" t="n">
        <v>22.46285438537598</v>
      </c>
      <c r="CV1553" t="n">
        <v>19.63719177246094</v>
      </c>
      <c r="CW1553" t="n">
        <v>41.32144927978516</v>
      </c>
    </row>
    <row r="1554">
      <c r="A1554" s="1" t="n">
        <v>42426</v>
      </c>
      <c r="B1554" t="n">
        <v>29.49880790710449</v>
      </c>
      <c r="C1554" t="n">
        <v>14.20939064025879</v>
      </c>
      <c r="D1554" t="n">
        <v/>
      </c>
      <c r="E1554" t="n">
        <v>22.58719635009766</v>
      </c>
      <c r="F1554" t="n">
        <v>35.80214309692383</v>
      </c>
      <c r="G1554" t="n">
        <v>19.15568923950195</v>
      </c>
      <c r="H1554" t="n">
        <v>11.21896171569824</v>
      </c>
      <c r="I1554" t="n">
        <v>8.194497108459473</v>
      </c>
      <c r="J1554" t="n">
        <v/>
      </c>
      <c r="K1554" t="n">
        <v>19.22453498840332</v>
      </c>
      <c r="L1554" t="n">
        <v>44.95220947265625</v>
      </c>
      <c r="M1554" t="n">
        <v>26.01093101501465</v>
      </c>
      <c r="N1554" t="n">
        <v>50.90689468383789</v>
      </c>
      <c r="O1554" t="n">
        <v>40.15454864501953</v>
      </c>
      <c r="P1554" t="n">
        <v>17.67444610595703</v>
      </c>
      <c r="Q1554" t="n">
        <v>20.46356582641602</v>
      </c>
      <c r="R1554" t="n">
        <v>111.9747924804688</v>
      </c>
      <c r="S1554" t="n">
        <v>22.96704483032227</v>
      </c>
      <c r="T1554" t="n">
        <v>17.21724891662598</v>
      </c>
      <c r="U1554" t="n">
        <v>20.53131294250488</v>
      </c>
      <c r="V1554" t="n">
        <v>29.69848823547363</v>
      </c>
      <c r="W1554" t="n">
        <v>41.11530303955078</v>
      </c>
      <c r="X1554" t="n">
        <v>36.67272567749023</v>
      </c>
      <c r="Y1554" t="n">
        <v/>
      </c>
      <c r="Z1554" t="n">
        <v>21.64083099365234</v>
      </c>
      <c r="AA1554" t="n">
        <v>25.97780609130859</v>
      </c>
      <c r="AB1554" t="n">
        <v>9.318699836730957</v>
      </c>
      <c r="AC1554" t="n">
        <v>17.33558082580566</v>
      </c>
      <c r="AD1554" t="n">
        <v>63.13922119140625</v>
      </c>
      <c r="AE1554" t="n">
        <v>22.61761283874512</v>
      </c>
      <c r="AF1554" t="n">
        <v>35.4002799987793</v>
      </c>
      <c r="AG1554" t="n">
        <v>51.99561309814453</v>
      </c>
      <c r="AH1554" t="n">
        <v>110.1391220092773</v>
      </c>
      <c r="AI1554" t="n">
        <v>117.5321350097656</v>
      </c>
      <c r="AJ1554" t="n">
        <v>15.91740798950195</v>
      </c>
      <c r="AK1554" t="n">
        <v>42.89241027832031</v>
      </c>
      <c r="AL1554" t="n">
        <v>46.81040191650391</v>
      </c>
      <c r="AM1554" t="n">
        <v>45.90385437011719</v>
      </c>
      <c r="AN1554" t="n">
        <v>35.46747589111328</v>
      </c>
      <c r="AO1554" t="n">
        <v>62.98700332641602</v>
      </c>
      <c r="AP1554" t="n">
        <v>108.4881439208984</v>
      </c>
      <c r="AQ1554" t="n">
        <v>23.44975090026855</v>
      </c>
      <c r="AR1554" t="n">
        <v>17.44634437561035</v>
      </c>
      <c r="AS1554" t="n">
        <v>37.71962738037109</v>
      </c>
      <c r="AT1554" t="n">
        <v>14.08179187774658</v>
      </c>
      <c r="AU1554" t="n">
        <v>35.57880020141602</v>
      </c>
      <c r="AV1554" t="n">
        <v>54.03185653686523</v>
      </c>
      <c r="AW1554" t="n">
        <v>20.69116401672363</v>
      </c>
      <c r="AX1554" t="n">
        <v/>
      </c>
      <c r="AY1554" t="n">
        <v>17.48268890380859</v>
      </c>
      <c r="AZ1554" t="n">
        <v>35.21238327026367</v>
      </c>
      <c r="BA1554" t="n">
        <v>16.01275062561035</v>
      </c>
      <c r="BB1554" t="n">
        <v>26.10502624511719</v>
      </c>
      <c r="BC1554" t="n">
        <v>25.49081802368164</v>
      </c>
      <c r="BD1554" t="n">
        <v>22.52297019958496</v>
      </c>
      <c r="BE1554" t="n">
        <v>55.47358322143555</v>
      </c>
      <c r="BF1554" t="n">
        <v>64.95883178710938</v>
      </c>
      <c r="BG1554" t="n">
        <v>21.51765632629395</v>
      </c>
      <c r="BH1554" t="n">
        <v>34.48307800292969</v>
      </c>
      <c r="BI1554" t="n">
        <v>21.34467697143555</v>
      </c>
      <c r="BJ1554" t="n">
        <v>12.85120582580566</v>
      </c>
      <c r="BK1554" t="n">
        <v>40.49439239501953</v>
      </c>
      <c r="BL1554" t="n">
        <v>10.72262096405029</v>
      </c>
      <c r="BM1554" t="n">
        <v>102.5050735473633</v>
      </c>
      <c r="BN1554" t="n">
        <v>16.40437126159668</v>
      </c>
      <c r="BO1554" t="n">
        <v/>
      </c>
      <c r="BP1554" t="n">
        <v/>
      </c>
      <c r="BQ1554" t="n">
        <v>18.1061954498291</v>
      </c>
      <c r="BR1554" t="n">
        <v>22.28359603881836</v>
      </c>
      <c r="BS1554" t="n">
        <v>47.60017395019531</v>
      </c>
      <c r="BT1554" t="n">
        <v>16.14083099365234</v>
      </c>
      <c r="BU1554" t="n">
        <v/>
      </c>
      <c r="BV1554" t="n">
        <v>35.30675888061523</v>
      </c>
      <c r="BW1554" t="n">
        <v>88.0941162109375</v>
      </c>
      <c r="BX1554" t="n">
        <v>29.36866569519043</v>
      </c>
      <c r="BY1554" t="n">
        <v>29.87311363220215</v>
      </c>
      <c r="BZ1554" t="n">
        <v>68.57912445068359</v>
      </c>
      <c r="CA1554" t="n">
        <v>14.11521053314209</v>
      </c>
      <c r="CB1554" t="n">
        <v>21.19387817382812</v>
      </c>
      <c r="CC1554" t="n">
        <v>18.69631385803223</v>
      </c>
      <c r="CD1554" t="n">
        <v>39.78652191162109</v>
      </c>
      <c r="CE1554" t="n">
        <v>44.26552581787109</v>
      </c>
      <c r="CF1554" t="n">
        <v>38.68244171142578</v>
      </c>
      <c r="CG1554" t="n">
        <v>23.80351066589355</v>
      </c>
      <c r="CH1554" t="n">
        <v>87.43628692626953</v>
      </c>
      <c r="CI1554" t="n">
        <v>41.60638427734375</v>
      </c>
      <c r="CJ1554" t="n">
        <v/>
      </c>
      <c r="CK1554" t="n">
        <v>43.7754020690918</v>
      </c>
      <c r="CL1554" t="n">
        <v>17.1822681427002</v>
      </c>
      <c r="CM1554" t="n">
        <v>48.41432189941406</v>
      </c>
      <c r="CN1554" t="n">
        <v>115.6894683837891</v>
      </c>
      <c r="CO1554" t="n">
        <v>21.45026779174805</v>
      </c>
      <c r="CP1554" t="n">
        <v>64.91832733154297</v>
      </c>
      <c r="CQ1554" t="n">
        <v>74.64483642578125</v>
      </c>
      <c r="CR1554" t="n">
        <v>16.91082000732422</v>
      </c>
      <c r="CS1554" t="n">
        <v>21.25320625305176</v>
      </c>
      <c r="CT1554" t="n">
        <v>29.08922386169434</v>
      </c>
      <c r="CU1554" t="n">
        <v>22.43977355957031</v>
      </c>
      <c r="CV1554" t="n">
        <v>19.65508270263672</v>
      </c>
      <c r="CW1554" t="n">
        <v>41.50102233886719</v>
      </c>
    </row>
    <row r="1555">
      <c r="A1555" s="1" t="n">
        <v>42429</v>
      </c>
      <c r="B1555" t="n">
        <v>29.48151779174805</v>
      </c>
      <c r="C1555" t="n">
        <v>14.32531833648682</v>
      </c>
      <c r="D1555" t="n">
        <v>16.01627349853516</v>
      </c>
      <c r="E1555" t="n">
        <v>22.81125831604004</v>
      </c>
      <c r="F1555" t="n">
        <v>35.77461624145508</v>
      </c>
      <c r="G1555" t="n">
        <v>19.14657211303711</v>
      </c>
      <c r="H1555" t="n">
        <v>11.24726963043213</v>
      </c>
      <c r="I1555" t="n">
        <v>8.160495758056641</v>
      </c>
      <c r="J1555" t="n">
        <v/>
      </c>
      <c r="K1555" t="n">
        <v>19.42046165466309</v>
      </c>
      <c r="L1555" t="n">
        <v>45.01272201538086</v>
      </c>
      <c r="M1555" t="n">
        <v>25.81954002380371</v>
      </c>
      <c r="N1555" t="n">
        <v>50.99768447875977</v>
      </c>
      <c r="O1555" t="n">
        <v>40.10891723632812</v>
      </c>
      <c r="P1555" t="n">
        <v>17.69857215881348</v>
      </c>
      <c r="Q1555" t="n">
        <v>20.50885963439941</v>
      </c>
      <c r="R1555" t="n">
        <v>112.5366821289062</v>
      </c>
      <c r="S1555" t="n">
        <v>23.05683326721191</v>
      </c>
      <c r="T1555" t="n">
        <v>17.03408622741699</v>
      </c>
      <c r="U1555" t="n">
        <v>20.70050811767578</v>
      </c>
      <c r="V1555" t="n">
        <v>29.53772735595703</v>
      </c>
      <c r="W1555" t="n">
        <v>41.03506851196289</v>
      </c>
      <c r="X1555" t="n">
        <v>36.90360260009766</v>
      </c>
      <c r="Y1555" t="n">
        <v/>
      </c>
      <c r="Z1555" t="n">
        <v>21.38713645935059</v>
      </c>
      <c r="AA1555" t="n">
        <v>26.17840957641602</v>
      </c>
      <c r="AB1555" t="n">
        <v>9.260001182556152</v>
      </c>
      <c r="AC1555" t="n">
        <v>17.33558082580566</v>
      </c>
      <c r="AD1555" t="n">
        <v>62.82791900634766</v>
      </c>
      <c r="AE1555" t="n">
        <v>22.70343399047852</v>
      </c>
      <c r="AF1555" t="n">
        <v>36.06850814819336</v>
      </c>
      <c r="AG1555" t="n">
        <v>51.78997039794922</v>
      </c>
      <c r="AH1555" t="n">
        <v>110.5284729003906</v>
      </c>
      <c r="AI1555" t="n">
        <v>117.0804061889648</v>
      </c>
      <c r="AJ1555" t="n">
        <v>15.89105415344238</v>
      </c>
      <c r="AK1555" t="n">
        <v>42.5517692565918</v>
      </c>
      <c r="AL1555" t="n">
        <v>46.91896057128906</v>
      </c>
      <c r="AM1555" t="n">
        <v>45.75309371948242</v>
      </c>
      <c r="AN1555" t="n">
        <v>35.32742691040039</v>
      </c>
      <c r="AO1555" t="n">
        <v>63.00384140014648</v>
      </c>
      <c r="AP1555" t="n">
        <v>108.4144744873047</v>
      </c>
      <c r="AQ1555" t="n">
        <v>23.35612297058105</v>
      </c>
      <c r="AR1555" t="n">
        <v>17.46281051635742</v>
      </c>
      <c r="AS1555" t="n">
        <v>37.57140731811523</v>
      </c>
      <c r="AT1555" t="n">
        <v>14.39549446105957</v>
      </c>
      <c r="AU1555" t="n">
        <v>35.55198669433594</v>
      </c>
      <c r="AV1555" t="n">
        <v>53.7038688659668</v>
      </c>
      <c r="AW1555" t="n">
        <v>20.63683319091797</v>
      </c>
      <c r="AX1555" t="n">
        <v/>
      </c>
      <c r="AY1555" t="n">
        <v>17.42143821716309</v>
      </c>
      <c r="AZ1555" t="n">
        <v>34.97214508056641</v>
      </c>
      <c r="BA1555" t="n">
        <v>16.11368942260742</v>
      </c>
      <c r="BB1555" t="n">
        <v>26.18447494506836</v>
      </c>
      <c r="BC1555" t="n">
        <v>25.45609855651855</v>
      </c>
      <c r="BD1555" t="n">
        <v>22.48650741577148</v>
      </c>
      <c r="BE1555" t="n">
        <v>55.07249069213867</v>
      </c>
      <c r="BF1555" t="n">
        <v>64.70577239990234</v>
      </c>
      <c r="BG1555" t="n">
        <v/>
      </c>
      <c r="BH1555" t="n">
        <v>34.36162948608398</v>
      </c>
      <c r="BI1555" t="n">
        <v>21.3729248046875</v>
      </c>
      <c r="BJ1555" t="n">
        <v>13.03605175018311</v>
      </c>
      <c r="BK1555" t="n">
        <v>40.60841369628906</v>
      </c>
      <c r="BL1555" t="n">
        <v>10.82555770874023</v>
      </c>
      <c r="BM1555" t="n">
        <v>102.7549133300781</v>
      </c>
      <c r="BN1555" t="n">
        <v>16.53021240234375</v>
      </c>
      <c r="BO1555" t="n">
        <v/>
      </c>
      <c r="BP1555" t="n">
        <v/>
      </c>
      <c r="BQ1555" t="n">
        <v>18.19124794006348</v>
      </c>
      <c r="BR1555" t="n">
        <v>22.2025318145752</v>
      </c>
      <c r="BS1555" t="n">
        <v>47.60895156860352</v>
      </c>
      <c r="BT1555" t="n">
        <v>16.11652374267578</v>
      </c>
      <c r="BU1555" t="n">
        <v>20.65822410583496</v>
      </c>
      <c r="BV1555" t="n">
        <v>35.11332702636719</v>
      </c>
      <c r="BW1555" t="n">
        <v>88.34125518798828</v>
      </c>
      <c r="BX1555" t="n">
        <v>29.61123275756836</v>
      </c>
      <c r="BY1555" t="n">
        <v>29.74041748046875</v>
      </c>
      <c r="BZ1555" t="n">
        <v>68.83675384521484</v>
      </c>
      <c r="CA1555" t="n">
        <v>14.14930820465088</v>
      </c>
      <c r="CB1555" t="n">
        <v>21.12230682373047</v>
      </c>
      <c r="CC1555" t="n">
        <v>18.59278106689453</v>
      </c>
      <c r="CD1555" t="n">
        <v>39.46389770507812</v>
      </c>
      <c r="CE1555" t="n">
        <v>44.00852966308594</v>
      </c>
      <c r="CF1555" t="n">
        <v>38.42425155639648</v>
      </c>
      <c r="CG1555" t="n">
        <v>23.73540306091309</v>
      </c>
      <c r="CH1555" t="n">
        <v>87.37335968017578</v>
      </c>
      <c r="CI1555" t="n">
        <v>41.52234649658203</v>
      </c>
      <c r="CJ1555" t="n">
        <v/>
      </c>
      <c r="CK1555" t="n">
        <v>44.35176086425781</v>
      </c>
      <c r="CL1555" t="n">
        <v>17.1822681427002</v>
      </c>
      <c r="CM1555" t="n">
        <v>48.19197845458984</v>
      </c>
      <c r="CN1555" t="n">
        <v>114.5272521972656</v>
      </c>
      <c r="CO1555" t="n">
        <v>21.54953384399414</v>
      </c>
      <c r="CP1555" t="n">
        <v>65.20497131347656</v>
      </c>
      <c r="CQ1555" t="n">
        <v>74.63607025146484</v>
      </c>
      <c r="CR1555" t="n">
        <v>16.85739707946777</v>
      </c>
      <c r="CS1555" t="n">
        <v>21.31584739685059</v>
      </c>
      <c r="CT1555" t="n">
        <v>28.99258041381836</v>
      </c>
      <c r="CU1555" t="n">
        <v>22.5782642364502</v>
      </c>
      <c r="CV1555" t="n">
        <v>19.60140609741211</v>
      </c>
      <c r="CW1555" t="n">
        <v>41.47267532348633</v>
      </c>
    </row>
    <row r="1556">
      <c r="A1556" s="1" t="n">
        <v>42430</v>
      </c>
      <c r="B1556" t="n">
        <v>29.87046241760254</v>
      </c>
      <c r="C1556" t="n">
        <v>14.62341785430908</v>
      </c>
      <c r="D1556" t="n">
        <v>16.01627349853516</v>
      </c>
      <c r="E1556" t="n">
        <v>23.44035911560059</v>
      </c>
      <c r="F1556" t="n">
        <v>36.79308319091797</v>
      </c>
      <c r="G1556" t="n">
        <v>19.61156272888184</v>
      </c>
      <c r="H1556" t="n">
        <v>11.70961475372314</v>
      </c>
      <c r="I1556" t="n">
        <v>8.432509422302246</v>
      </c>
      <c r="J1556" t="n">
        <v/>
      </c>
      <c r="K1556" t="n">
        <v>19.8671817779541</v>
      </c>
      <c r="L1556" t="n">
        <v>46.08444976806641</v>
      </c>
      <c r="M1556" t="n">
        <v>26.45750999450684</v>
      </c>
      <c r="N1556" t="n">
        <v>50.88871002197266</v>
      </c>
      <c r="O1556" t="n">
        <v>41.31355285644531</v>
      </c>
      <c r="P1556" t="n">
        <v>17.73074531555176</v>
      </c>
      <c r="Q1556" t="n">
        <v>20.93461799621582</v>
      </c>
      <c r="R1556" t="n">
        <v>110.098876953125</v>
      </c>
      <c r="S1556" t="n">
        <v>23.73920059204102</v>
      </c>
      <c r="T1556" t="n">
        <v>17.51030921936035</v>
      </c>
      <c r="U1556" t="n">
        <v>20.86969947814941</v>
      </c>
      <c r="V1556" t="n">
        <v>30.29923439025879</v>
      </c>
      <c r="W1556" t="n">
        <v>42.07810592651367</v>
      </c>
      <c r="X1556" t="n">
        <v>37.78268432617188</v>
      </c>
      <c r="Y1556" t="n">
        <v/>
      </c>
      <c r="Z1556" t="n">
        <v>22.20781135559082</v>
      </c>
      <c r="AA1556" t="n">
        <v>27.11454391479492</v>
      </c>
      <c r="AB1556" t="n">
        <v>9.303262710571289</v>
      </c>
      <c r="AC1556" t="n">
        <v>17.33558082580566</v>
      </c>
      <c r="AD1556" t="n">
        <v>63.79845809936523</v>
      </c>
      <c r="AE1556" t="n">
        <v>22.97042083740234</v>
      </c>
      <c r="AF1556" t="n">
        <v>38.16982650756836</v>
      </c>
      <c r="AG1556" t="n">
        <v>53.16954803466797</v>
      </c>
      <c r="AH1556" t="n">
        <v>108.0451812744141</v>
      </c>
      <c r="AI1556" t="n">
        <v>118.1555404663086</v>
      </c>
      <c r="AJ1556" t="n">
        <v>16.18972206115723</v>
      </c>
      <c r="AK1556" t="n">
        <v>43.3435173034668</v>
      </c>
      <c r="AL1556" t="n">
        <v>46.77088928222656</v>
      </c>
      <c r="AM1556" t="n">
        <v>46.75524520874023</v>
      </c>
      <c r="AN1556" t="n">
        <v>36.32528305053711</v>
      </c>
      <c r="AO1556" t="n">
        <v>63.27307891845703</v>
      </c>
      <c r="AP1556" t="n">
        <v>109.0958099365234</v>
      </c>
      <c r="AQ1556" t="n">
        <v>23.8412914276123</v>
      </c>
      <c r="AR1556" t="n">
        <v>17.75921058654785</v>
      </c>
      <c r="AS1556" t="n">
        <v>38.49565124511719</v>
      </c>
      <c r="AT1556" t="n">
        <v>14.81376647949219</v>
      </c>
      <c r="AU1556" t="n">
        <v>36.06153106689453</v>
      </c>
      <c r="AV1556" t="n">
        <v>54.22480010986328</v>
      </c>
      <c r="AW1556" t="n">
        <v>21.15297889709473</v>
      </c>
      <c r="AX1556" t="n">
        <v/>
      </c>
      <c r="AY1556" t="n">
        <v>17.79769134521484</v>
      </c>
      <c r="AZ1556" t="n">
        <v>35.70144653320312</v>
      </c>
      <c r="BA1556" t="n">
        <v>16.5174503326416</v>
      </c>
      <c r="BB1556" t="n">
        <v>26.06088256835938</v>
      </c>
      <c r="BC1556" t="n">
        <v>26.06364250183105</v>
      </c>
      <c r="BD1556" t="n">
        <v>22.9695987701416</v>
      </c>
      <c r="BE1556" t="n">
        <v>56.21475601196289</v>
      </c>
      <c r="BF1556" t="n">
        <v>66.52776336669922</v>
      </c>
      <c r="BG1556" t="n">
        <v>22.39910316467285</v>
      </c>
      <c r="BH1556" t="n">
        <v>35.16839981079102</v>
      </c>
      <c r="BI1556" t="n">
        <v>21.32396507263184</v>
      </c>
      <c r="BJ1556" t="n">
        <v>13.03605175018311</v>
      </c>
      <c r="BK1556" t="n">
        <v>40.40669250488281</v>
      </c>
      <c r="BL1556" t="n">
        <v>11.08290195465088</v>
      </c>
      <c r="BM1556" t="n">
        <v>102.3266143798828</v>
      </c>
      <c r="BN1556" t="n">
        <v>17.13245391845703</v>
      </c>
      <c r="BO1556" t="n">
        <v/>
      </c>
      <c r="BP1556" t="n">
        <v/>
      </c>
      <c r="BQ1556" t="n">
        <v>18.2195987701416</v>
      </c>
      <c r="BR1556" t="n">
        <v>22.2115421295166</v>
      </c>
      <c r="BS1556" t="n">
        <v>48.66205596923828</v>
      </c>
      <c r="BT1556" t="n">
        <v>16.25427055358887</v>
      </c>
      <c r="BU1556" t="n">
        <v>20.65822410583496</v>
      </c>
      <c r="BV1556" t="n">
        <v>35.57386779785156</v>
      </c>
      <c r="BW1556" t="n">
        <v>87.99702453613281</v>
      </c>
      <c r="BX1556" t="n">
        <v>30.57286834716797</v>
      </c>
      <c r="BY1556" t="n">
        <v>30.51002311706543</v>
      </c>
      <c r="BZ1556" t="n">
        <v>68.57912445068359</v>
      </c>
      <c r="CA1556" t="n">
        <v>14.14930820465088</v>
      </c>
      <c r="CB1556" t="n">
        <v>21.63224601745605</v>
      </c>
      <c r="CC1556" t="n">
        <v>18.998291015625</v>
      </c>
      <c r="CD1556" t="n">
        <v>40.49634552001953</v>
      </c>
      <c r="CE1556" t="n">
        <v>45.19603729248047</v>
      </c>
      <c r="CF1556" t="n">
        <v>39.01439666748047</v>
      </c>
      <c r="CG1556" t="n">
        <v>24.21215438842773</v>
      </c>
      <c r="CH1556" t="n">
        <v/>
      </c>
      <c r="CI1556" t="n">
        <v>41.9425163269043</v>
      </c>
      <c r="CJ1556" t="n">
        <v/>
      </c>
      <c r="CK1556" t="n">
        <v>45.65084457397461</v>
      </c>
      <c r="CL1556" t="n">
        <v>17.1822681427002</v>
      </c>
      <c r="CM1556" t="n">
        <v>48.99795913696289</v>
      </c>
      <c r="CN1556" t="n">
        <v>115.4826431274414</v>
      </c>
      <c r="CO1556" t="n">
        <v>21.46832084655762</v>
      </c>
      <c r="CP1556" t="n">
        <v>65.43788909912109</v>
      </c>
      <c r="CQ1556" t="n">
        <v>74.54120635986328</v>
      </c>
      <c r="CR1556" t="n">
        <v>17.32038307189941</v>
      </c>
      <c r="CS1556" t="n">
        <v>21.33374404907227</v>
      </c>
      <c r="CT1556" t="n">
        <v>29.73935890197754</v>
      </c>
      <c r="CU1556" t="n">
        <v>23.27070236206055</v>
      </c>
      <c r="CV1556" t="n">
        <v>20.04872131347656</v>
      </c>
      <c r="CW1556" t="n">
        <v>42.07755661010742</v>
      </c>
    </row>
    <row r="1557">
      <c r="A1557" s="1" t="n">
        <v>42431</v>
      </c>
      <c r="B1557" t="n">
        <v>30.11246681213379</v>
      </c>
      <c r="C1557" t="n">
        <v>15.08712673187256</v>
      </c>
      <c r="D1557" t="n">
        <v>16.4974479675293</v>
      </c>
      <c r="E1557" t="n">
        <v>23.8367748260498</v>
      </c>
      <c r="F1557" t="n">
        <v>37.24267196655273</v>
      </c>
      <c r="G1557" t="n">
        <v>19.42009925842285</v>
      </c>
      <c r="H1557" t="n">
        <v>12.81358242034912</v>
      </c>
      <c r="I1557" t="n">
        <v>8.49201488494873</v>
      </c>
      <c r="J1557" t="n">
        <v/>
      </c>
      <c r="K1557" t="n">
        <v>20.03175926208496</v>
      </c>
      <c r="L1557" t="n">
        <v>46.00665664672852</v>
      </c>
      <c r="M1557" t="n">
        <v>26.59421730041504</v>
      </c>
      <c r="N1557" t="n">
        <v>50.96136474609375</v>
      </c>
      <c r="O1557" t="n">
        <v>40.94850921630859</v>
      </c>
      <c r="P1557" t="n">
        <v>17.80315780639648</v>
      </c>
      <c r="Q1557" t="n">
        <v>20.70815277099609</v>
      </c>
      <c r="R1557" t="n">
        <v>110.9416809082031</v>
      </c>
      <c r="S1557" t="n">
        <v>23.75715637207031</v>
      </c>
      <c r="T1557" t="n">
        <v>17.52862739562988</v>
      </c>
      <c r="U1557" t="n">
        <v>20.62436866760254</v>
      </c>
      <c r="V1557" t="n">
        <v>30.54459571838379</v>
      </c>
      <c r="W1557" t="n">
        <v>42.06919097900391</v>
      </c>
      <c r="X1557" t="n">
        <v>37.40973663330078</v>
      </c>
      <c r="Y1557" t="n">
        <v>45.04159545898438</v>
      </c>
      <c r="Z1557" t="n">
        <v>21.74917030334473</v>
      </c>
      <c r="AA1557" t="n">
        <v>27.28171157836914</v>
      </c>
      <c r="AB1557" t="n">
        <v>9.450429916381836</v>
      </c>
      <c r="AC1557" t="n">
        <v>17.78267860412598</v>
      </c>
      <c r="AD1557" t="n">
        <v>64.67742919921875</v>
      </c>
      <c r="AE1557" t="n">
        <v>23.24694061279297</v>
      </c>
      <c r="AF1557" t="n">
        <v>38.9105110168457</v>
      </c>
      <c r="AG1557" t="n">
        <v>53.75222778320312</v>
      </c>
      <c r="AH1557" t="n">
        <v>108.5989456176758</v>
      </c>
      <c r="AI1557" t="n">
        <v>118.5259552001953</v>
      </c>
      <c r="AJ1557" t="n">
        <v>16.4971809387207</v>
      </c>
      <c r="AK1557" t="n">
        <v>43.65653610229492</v>
      </c>
      <c r="AL1557" t="n">
        <v>46.63491058349609</v>
      </c>
      <c r="AM1557" t="n">
        <v>46.82619476318359</v>
      </c>
      <c r="AN1557" t="n">
        <v>36.44782638549805</v>
      </c>
      <c r="AO1557" t="n">
        <v>63.32355117797852</v>
      </c>
      <c r="AP1557" t="n">
        <v>109.1878814697266</v>
      </c>
      <c r="AQ1557" t="n">
        <v>23.61147499084473</v>
      </c>
      <c r="AR1557" t="n">
        <v>17.8827075958252</v>
      </c>
      <c r="AS1557" t="n">
        <v>38.6700325012207</v>
      </c>
      <c r="AT1557" t="n">
        <v>15.40631484985352</v>
      </c>
      <c r="AU1557" t="n">
        <v>36.15986251831055</v>
      </c>
      <c r="AV1557" t="n">
        <v>54.32126235961914</v>
      </c>
      <c r="AW1557" t="n">
        <v>21.22542190551758</v>
      </c>
      <c r="AX1557" t="n">
        <v/>
      </c>
      <c r="AY1557" t="n">
        <v>17.73644065856934</v>
      </c>
      <c r="AZ1557" t="n">
        <v>36.01032257080078</v>
      </c>
      <c r="BA1557" t="n">
        <v>16.71932601928711</v>
      </c>
      <c r="BB1557" t="n">
        <v>26.26392936706543</v>
      </c>
      <c r="BC1557" t="n">
        <v>26.35004997253418</v>
      </c>
      <c r="BD1557" t="n">
        <v>23.1063232421875</v>
      </c>
      <c r="BE1557" t="n">
        <v>56.29322814941406</v>
      </c>
      <c r="BF1557" t="n">
        <v>67.00856781005859</v>
      </c>
      <c r="BG1557" t="n">
        <v>22.42934989929199</v>
      </c>
      <c r="BH1557" t="n">
        <v>35.46334457397461</v>
      </c>
      <c r="BI1557" t="n">
        <v>21.28818511962891</v>
      </c>
      <c r="BJ1557" t="n">
        <v>13.12407302856445</v>
      </c>
      <c r="BK1557" t="n">
        <v>40.61719512939453</v>
      </c>
      <c r="BL1557" t="n">
        <v>11.31450653076172</v>
      </c>
      <c r="BM1557" t="n">
        <v>103.0582809448242</v>
      </c>
      <c r="BN1557" t="n">
        <v>17.42009162902832</v>
      </c>
      <c r="BO1557" t="n">
        <v/>
      </c>
      <c r="BP1557" t="n">
        <v/>
      </c>
      <c r="BQ1557" t="n">
        <v>18.2195987701416</v>
      </c>
      <c r="BR1557" t="n">
        <v>22.55381202697754</v>
      </c>
      <c r="BS1557" t="n">
        <v>48.7849235534668</v>
      </c>
      <c r="BT1557" t="n">
        <v>16.26237297058105</v>
      </c>
      <c r="BU1557" t="n">
        <v/>
      </c>
      <c r="BV1557" t="n">
        <v>35.62916564941406</v>
      </c>
      <c r="BW1557" t="n">
        <v>88.61485290527344</v>
      </c>
      <c r="BX1557" t="n">
        <v>30.78078651428223</v>
      </c>
      <c r="BY1557" t="n">
        <v>30.72233390808105</v>
      </c>
      <c r="BZ1557" t="n">
        <v>69.28089904785156</v>
      </c>
      <c r="CA1557" t="n">
        <v/>
      </c>
      <c r="CB1557" t="n">
        <v>21.75749588012695</v>
      </c>
      <c r="CC1557" t="n">
        <v>19.16221237182617</v>
      </c>
      <c r="CD1557" t="n">
        <v>40.79133224487305</v>
      </c>
      <c r="CE1557" t="n">
        <v>45.47961807250977</v>
      </c>
      <c r="CF1557" t="n">
        <v>39.13427734375</v>
      </c>
      <c r="CG1557" t="n">
        <v>24.15256118774414</v>
      </c>
      <c r="CH1557" t="n">
        <v/>
      </c>
      <c r="CI1557" t="n">
        <v>42.08256912231445</v>
      </c>
      <c r="CJ1557" t="n">
        <v/>
      </c>
      <c r="CK1557" t="n">
        <v>46.33697509765625</v>
      </c>
      <c r="CL1557" t="n">
        <v>17.80507278442383</v>
      </c>
      <c r="CM1557" t="n">
        <v>49.30367279052734</v>
      </c>
      <c r="CN1557" t="n">
        <v>116.1523895263672</v>
      </c>
      <c r="CO1557" t="n">
        <v>21.63978004455566</v>
      </c>
      <c r="CP1557" t="n">
        <v>65.29454040527344</v>
      </c>
      <c r="CQ1557" t="n">
        <v>74.35667419433594</v>
      </c>
      <c r="CR1557" t="n">
        <v>17.4865837097168</v>
      </c>
      <c r="CS1557" t="n">
        <v>21.64694976806641</v>
      </c>
      <c r="CT1557" t="n">
        <v>29.99414443969727</v>
      </c>
      <c r="CU1557" t="n">
        <v>23.62154197692871</v>
      </c>
      <c r="CV1557" t="n">
        <v>20.07556343078613</v>
      </c>
      <c r="CW1557" t="n">
        <v>42.47451782226562</v>
      </c>
    </row>
    <row r="1558">
      <c r="A1558" s="1" t="n">
        <v>42432</v>
      </c>
      <c r="B1558" t="n">
        <v>30.31989669799805</v>
      </c>
      <c r="C1558" t="n">
        <v>15.04572486877441</v>
      </c>
      <c r="D1558" t="n">
        <v>16.88324737548828</v>
      </c>
      <c r="E1558" t="n">
        <v>24.02636528015137</v>
      </c>
      <c r="F1558" t="n">
        <v>37.55462646484375</v>
      </c>
      <c r="G1558" t="n">
        <v>19.55138969421387</v>
      </c>
      <c r="H1558" t="n">
        <v>13.26649379730225</v>
      </c>
      <c r="I1558" t="n">
        <v>8.590620994567871</v>
      </c>
      <c r="J1558" t="n">
        <v/>
      </c>
      <c r="K1558" t="n">
        <v>20.21201515197754</v>
      </c>
      <c r="L1558" t="n">
        <v>46.58573913574219</v>
      </c>
      <c r="M1558" t="n">
        <v>26.7764949798584</v>
      </c>
      <c r="N1558" t="n">
        <v>51.08847045898438</v>
      </c>
      <c r="O1558" t="n">
        <v>41.63296508789062</v>
      </c>
      <c r="P1558" t="n">
        <v>17.87556457519531</v>
      </c>
      <c r="Q1558" t="n">
        <v>20.70815277099609</v>
      </c>
      <c r="R1558" t="n">
        <v>111.2679138183594</v>
      </c>
      <c r="S1558" t="n">
        <v>23.93672561645508</v>
      </c>
      <c r="T1558" t="n">
        <v>17.40041160583496</v>
      </c>
      <c r="U1558" t="n">
        <v>20.66667175292969</v>
      </c>
      <c r="V1558" t="n">
        <v>30.86611557006836</v>
      </c>
      <c r="W1558" t="n">
        <v>42.48818588256836</v>
      </c>
      <c r="X1558" t="n">
        <v>37.96026992797852</v>
      </c>
      <c r="Y1558" t="n">
        <v>45.77840805053711</v>
      </c>
      <c r="Z1558" t="n">
        <v>22.1771125793457</v>
      </c>
      <c r="AA1558" t="n">
        <v>27.41544532775879</v>
      </c>
      <c r="AB1558" t="n">
        <v>9.562098503112793</v>
      </c>
      <c r="AC1558" t="n">
        <v>17.78267860412598</v>
      </c>
      <c r="AD1558" t="n">
        <v>64.83305358886719</v>
      </c>
      <c r="AE1558" t="n">
        <v>23.33275604248047</v>
      </c>
      <c r="AF1558" t="n">
        <v>39.24060821533203</v>
      </c>
      <c r="AG1558" t="n">
        <v>53.81221008300781</v>
      </c>
      <c r="AH1558" t="n">
        <v>109.5593872070312</v>
      </c>
      <c r="AI1558" t="n">
        <v>119.2306594848633</v>
      </c>
      <c r="AJ1558" t="n">
        <v>16.52353286743164</v>
      </c>
      <c r="AK1558" t="n">
        <v>43.73018646240234</v>
      </c>
      <c r="AL1558" t="n">
        <v>46.54427719116211</v>
      </c>
      <c r="AM1558" t="n">
        <v>47.52680969238281</v>
      </c>
      <c r="AN1558" t="n">
        <v>36.87672424316406</v>
      </c>
      <c r="AO1558" t="n">
        <v>63.45816421508789</v>
      </c>
      <c r="AP1558" t="n">
        <v>109.7863540649414</v>
      </c>
      <c r="AQ1558" t="n">
        <v>24.0200366973877</v>
      </c>
      <c r="AR1558" t="n">
        <v>18.21204376220703</v>
      </c>
      <c r="AS1558" t="n">
        <v>39.01881408691406</v>
      </c>
      <c r="AT1558" t="n">
        <v>16.01629638671875</v>
      </c>
      <c r="AU1558" t="n">
        <v>36.50850296020508</v>
      </c>
      <c r="AV1558" t="n">
        <v>54.52384567260742</v>
      </c>
      <c r="AW1558" t="n">
        <v>21.40652275085449</v>
      </c>
      <c r="AX1558" t="n">
        <v/>
      </c>
      <c r="AY1558" t="n">
        <v>17.90269088745117</v>
      </c>
      <c r="AZ1558" t="n">
        <v>36.21623992919922</v>
      </c>
      <c r="BA1558" t="n">
        <v>16.82944679260254</v>
      </c>
      <c r="BB1558" t="n">
        <v>26.37869644165039</v>
      </c>
      <c r="BC1558" t="n">
        <v>26.38651084899902</v>
      </c>
      <c r="BD1558" t="n">
        <v>23.24304580688477</v>
      </c>
      <c r="BE1558" t="n">
        <v>56.45889282226562</v>
      </c>
      <c r="BF1558" t="n">
        <v>67.36283111572266</v>
      </c>
      <c r="BG1558" t="n">
        <v>22.42934989929199</v>
      </c>
      <c r="BH1558" t="n">
        <v>35.8797492980957</v>
      </c>
      <c r="BI1558" t="n">
        <v>21.28818511962891</v>
      </c>
      <c r="BJ1558" t="n">
        <v>13.18568801879883</v>
      </c>
      <c r="BK1558" t="n">
        <v>40.86277008056641</v>
      </c>
      <c r="BL1558" t="n">
        <v>11.46891307830811</v>
      </c>
      <c r="BM1558" t="n">
        <v>103.6739501953125</v>
      </c>
      <c r="BN1558" t="n">
        <v>17.63582229614258</v>
      </c>
      <c r="BO1558" t="n">
        <v/>
      </c>
      <c r="BP1558" t="n">
        <v/>
      </c>
      <c r="BQ1558" t="n">
        <v/>
      </c>
      <c r="BR1558" t="n">
        <v>22.53579330444336</v>
      </c>
      <c r="BS1558" t="n">
        <v>49.26758575439453</v>
      </c>
      <c r="BT1558" t="n">
        <v>16.33529663085938</v>
      </c>
      <c r="BU1558" t="n">
        <v/>
      </c>
      <c r="BV1558" t="n">
        <v>35.76731491088867</v>
      </c>
      <c r="BW1558" t="n">
        <v>89.10911560058594</v>
      </c>
      <c r="BX1558" t="n">
        <v>31.10998916625977</v>
      </c>
      <c r="BY1558" t="n">
        <v>31.04963111877441</v>
      </c>
      <c r="BZ1558" t="n">
        <v>69.68956756591797</v>
      </c>
      <c r="CA1558" t="n">
        <v/>
      </c>
      <c r="CB1558" t="n">
        <v>22.03483200073242</v>
      </c>
      <c r="CC1558" t="n">
        <v>19.3175163269043</v>
      </c>
      <c r="CD1558" t="n">
        <v>41.031005859375</v>
      </c>
      <c r="CE1558" t="n">
        <v>45.90498733520508</v>
      </c>
      <c r="CF1558" t="n">
        <v>39.20804595947266</v>
      </c>
      <c r="CG1558" t="n">
        <v>24.36539649963379</v>
      </c>
      <c r="CH1558" t="n">
        <v>87.67906188964844</v>
      </c>
      <c r="CI1558" t="n">
        <v>42.27864837646484</v>
      </c>
      <c r="CJ1558" t="n">
        <v/>
      </c>
      <c r="CK1558" t="n">
        <v>46.13571166992188</v>
      </c>
      <c r="CL1558" t="n">
        <v>17.80507278442383</v>
      </c>
      <c r="CM1558" t="n">
        <v>49.22030639648438</v>
      </c>
      <c r="CN1558" t="n">
        <v>116.3099822998047</v>
      </c>
      <c r="CO1558" t="n">
        <v>21.69392204284668</v>
      </c>
      <c r="CP1558" t="n">
        <v>65.75140380859375</v>
      </c>
      <c r="CQ1558" t="n">
        <v>74.57633209228516</v>
      </c>
      <c r="CR1558" t="n">
        <v>17.64684677124023</v>
      </c>
      <c r="CS1558" t="n">
        <v>21.81697273254395</v>
      </c>
      <c r="CT1558" t="n">
        <v>30.42463874816895</v>
      </c>
      <c r="CU1558" t="n">
        <v>23.84774208068848</v>
      </c>
      <c r="CV1558" t="n">
        <v>20.21870231628418</v>
      </c>
      <c r="CW1558" t="n">
        <v>42.75806045532227</v>
      </c>
    </row>
    <row r="1559">
      <c r="A1559" s="1" t="n">
        <v>42433</v>
      </c>
      <c r="B1559" t="n">
        <v>30.43225860595703</v>
      </c>
      <c r="C1559" t="n">
        <v>15.48459339141846</v>
      </c>
      <c r="D1559" t="n">
        <v>17.17624855041504</v>
      </c>
      <c r="E1559" t="n">
        <v>24.25042724609375</v>
      </c>
      <c r="F1559" t="n">
        <v>38.22443389892578</v>
      </c>
      <c r="G1559" t="n">
        <v>19.73920249938965</v>
      </c>
      <c r="H1559" t="n">
        <v>13.87037372589111</v>
      </c>
      <c r="I1559" t="n">
        <v>8.49201488494873</v>
      </c>
      <c r="J1559" t="n">
        <v>22.80810165405273</v>
      </c>
      <c r="K1559" t="n">
        <v>20.45496368408203</v>
      </c>
      <c r="L1559" t="n">
        <v>47.02653503417969</v>
      </c>
      <c r="M1559" t="n">
        <v>26.65801429748535</v>
      </c>
      <c r="N1559" t="n">
        <v>50.92504119873047</v>
      </c>
      <c r="O1559" t="n">
        <v>41.79723358154297</v>
      </c>
      <c r="P1559" t="n">
        <v>17.9318790435791</v>
      </c>
      <c r="Q1559" t="n">
        <v>21.08861923217773</v>
      </c>
      <c r="R1559" t="n">
        <v>110.2620086669922</v>
      </c>
      <c r="S1559" t="n">
        <v>24.34974098205566</v>
      </c>
      <c r="T1559" t="n">
        <v>17.58357238769531</v>
      </c>
      <c r="U1559" t="n">
        <v>20.72588920593262</v>
      </c>
      <c r="V1559" t="n">
        <v>31.2130298614502</v>
      </c>
      <c r="W1559" t="n">
        <v>42.92501831054688</v>
      </c>
      <c r="X1559" t="n">
        <v>38.56407928466797</v>
      </c>
      <c r="Y1559" t="n">
        <v>46.21320343017578</v>
      </c>
      <c r="Z1559" t="n">
        <v>22.47143745422363</v>
      </c>
      <c r="AA1559" t="n">
        <v>27.98381423950195</v>
      </c>
      <c r="AB1559" t="n">
        <v>9.620523452758789</v>
      </c>
      <c r="AC1559" t="n">
        <v>18.54189491271973</v>
      </c>
      <c r="AD1559" t="n">
        <v>64.83305358886719</v>
      </c>
      <c r="AE1559" t="n">
        <v>23.57114028930664</v>
      </c>
      <c r="AF1559" t="n">
        <v>39.98934555053711</v>
      </c>
      <c r="AG1559" t="n">
        <v>53.67510986328125</v>
      </c>
      <c r="AH1559" t="n">
        <v>108.7027740478516</v>
      </c>
      <c r="AI1559" t="n">
        <v>119.7907943725586</v>
      </c>
      <c r="AJ1559" t="n">
        <v>16.79585266113281</v>
      </c>
      <c r="AK1559" t="n">
        <v>43.78542709350586</v>
      </c>
      <c r="AL1559" t="n">
        <v>46.589599609375</v>
      </c>
      <c r="AM1559" t="n">
        <v>47.97024154663086</v>
      </c>
      <c r="AN1559" t="n">
        <v>36.87672424316406</v>
      </c>
      <c r="AO1559" t="n">
        <v>63.55913543701172</v>
      </c>
      <c r="AP1559" t="n">
        <v>110.2190856933594</v>
      </c>
      <c r="AQ1559" t="n">
        <v>24.24134063720703</v>
      </c>
      <c r="AR1559" t="n">
        <v>18.45080947875977</v>
      </c>
      <c r="AS1559" t="n">
        <v>39.48093032836914</v>
      </c>
      <c r="AT1559" t="n">
        <v>16.67855644226074</v>
      </c>
      <c r="AU1559" t="n">
        <v>36.8660774230957</v>
      </c>
      <c r="AV1559" t="n">
        <v>54.42737197875977</v>
      </c>
      <c r="AW1559" t="n">
        <v>21.5876293182373</v>
      </c>
      <c r="AX1559" t="n">
        <v/>
      </c>
      <c r="AY1559" t="n">
        <v>18.2264461517334</v>
      </c>
      <c r="AZ1559" t="n">
        <v>36.38783645629883</v>
      </c>
      <c r="BA1559" t="n">
        <v>16.99461936950684</v>
      </c>
      <c r="BB1559" t="n">
        <v>26.67002868652344</v>
      </c>
      <c r="BC1559" t="n">
        <v>26.4628849029541</v>
      </c>
      <c r="BD1559" t="n">
        <v>23.56206893920898</v>
      </c>
      <c r="BE1559" t="n">
        <v>56.72048568725586</v>
      </c>
      <c r="BF1559" t="n">
        <v>67.37127685546875</v>
      </c>
      <c r="BG1559" t="n">
        <v>23.01265907287598</v>
      </c>
      <c r="BH1559" t="n">
        <v>36.13132476806641</v>
      </c>
      <c r="BI1559" t="n">
        <v>21.30701637268066</v>
      </c>
      <c r="BJ1559" t="n">
        <v>13.42334842681885</v>
      </c>
      <c r="BK1559" t="n">
        <v>41.31884384155273</v>
      </c>
      <c r="BL1559" t="n">
        <v>11.7091007232666</v>
      </c>
      <c r="BM1559" t="n">
        <v>104.798225402832</v>
      </c>
      <c r="BN1559" t="n">
        <v>18.02233505249023</v>
      </c>
      <c r="BO1559" t="n">
        <v/>
      </c>
      <c r="BP1559" t="n">
        <v/>
      </c>
      <c r="BQ1559" t="n">
        <v>19.29500579833984</v>
      </c>
      <c r="BR1559" t="n">
        <v>22.58172988891602</v>
      </c>
      <c r="BS1559" t="n">
        <v>49.90822219848633</v>
      </c>
      <c r="BT1559" t="n">
        <v>16.31098556518555</v>
      </c>
      <c r="BU1559" t="n">
        <v>21.39790344238281</v>
      </c>
      <c r="BV1559" t="n">
        <v>35.86865615844727</v>
      </c>
      <c r="BW1559" t="n">
        <v>90.07117462158203</v>
      </c>
      <c r="BX1559" t="n">
        <v>31.83770942687988</v>
      </c>
      <c r="BY1559" t="n">
        <v>31.28847503662109</v>
      </c>
      <c r="BZ1559" t="n">
        <v>70.46240234375</v>
      </c>
      <c r="CA1559" t="n">
        <v>14.67436504364014</v>
      </c>
      <c r="CB1559" t="n">
        <v>22.20481300354004</v>
      </c>
      <c r="CC1559" t="n">
        <v>19.30715942382812</v>
      </c>
      <c r="CD1559" t="n">
        <v>41.67629623413086</v>
      </c>
      <c r="CE1559" t="n">
        <v>46.27719497680664</v>
      </c>
      <c r="CF1559" t="n">
        <v>39.29103469848633</v>
      </c>
      <c r="CG1559" t="n">
        <v>24.49309921264648</v>
      </c>
      <c r="CH1559" t="n">
        <v>87.70603179931641</v>
      </c>
      <c r="CI1559" t="n">
        <v>42.32533645629883</v>
      </c>
      <c r="CJ1559" t="n">
        <v/>
      </c>
      <c r="CK1559" t="n">
        <v>46.64802932739258</v>
      </c>
      <c r="CL1559" t="n">
        <v>18.68418312072754</v>
      </c>
      <c r="CM1559" t="n">
        <v>49.91510772705078</v>
      </c>
      <c r="CN1559" t="n">
        <v>116.8516845703125</v>
      </c>
      <c r="CO1559" t="n">
        <v>21.8744068145752</v>
      </c>
      <c r="CP1559" t="n">
        <v>66.21721649169922</v>
      </c>
      <c r="CQ1559" t="n">
        <v>74.66423034667969</v>
      </c>
      <c r="CR1559" t="n">
        <v>17.85459899902344</v>
      </c>
      <c r="CS1559" t="n">
        <v>22.0317440032959</v>
      </c>
      <c r="CT1559" t="n">
        <v>30.72334671020508</v>
      </c>
      <c r="CU1559" t="n">
        <v>24.30937004089355</v>
      </c>
      <c r="CV1559" t="n">
        <v>20.42446708679199</v>
      </c>
      <c r="CW1559" t="n">
        <v>42.83366775512695</v>
      </c>
    </row>
    <row r="1560">
      <c r="A1560" s="1" t="n">
        <v>42436</v>
      </c>
      <c r="B1560" t="n">
        <v>30.29396438598633</v>
      </c>
      <c r="C1560" t="n">
        <v>15.39350605010986</v>
      </c>
      <c r="D1560" t="n">
        <v>17.29654502868652</v>
      </c>
      <c r="E1560" t="n">
        <v>24.51758193969727</v>
      </c>
      <c r="F1560" t="n">
        <v>37.93082046508789</v>
      </c>
      <c r="G1560" t="n">
        <v>19.67264938354492</v>
      </c>
      <c r="H1560" t="n">
        <v>13.9930362701416</v>
      </c>
      <c r="I1560" t="n">
        <v>8.789533615112305</v>
      </c>
      <c r="J1560" t="n">
        <v>22.68857383728027</v>
      </c>
      <c r="K1560" t="n">
        <v>20.42361831665039</v>
      </c>
      <c r="L1560" t="n">
        <v>46.95738983154297</v>
      </c>
      <c r="M1560" t="n">
        <v>26.74915313720703</v>
      </c>
      <c r="N1560" t="n">
        <v>50.78886795043945</v>
      </c>
      <c r="O1560" t="n">
        <v>41.70597457885742</v>
      </c>
      <c r="P1560" t="n">
        <v>17.99623489379883</v>
      </c>
      <c r="Q1560" t="n">
        <v>21.11578941345215</v>
      </c>
      <c r="R1560" t="n">
        <v>110.5429458618164</v>
      </c>
      <c r="S1560" t="n">
        <v>24.25995445251465</v>
      </c>
      <c r="T1560" t="n">
        <v>17.58357238769531</v>
      </c>
      <c r="U1560" t="n">
        <v>20.73434257507324</v>
      </c>
      <c r="V1560" t="n">
        <v>31.24686813354492</v>
      </c>
      <c r="W1560" t="n">
        <v>42.88044357299805</v>
      </c>
      <c r="X1560" t="n">
        <v>38.29769515991211</v>
      </c>
      <c r="Y1560" t="n">
        <v>46.21320343017578</v>
      </c>
      <c r="Z1560" t="n">
        <v>22.24572944641113</v>
      </c>
      <c r="AA1560" t="n">
        <v>27.85008239746094</v>
      </c>
      <c r="AB1560" t="n">
        <v>9.673027992248535</v>
      </c>
      <c r="AC1560" t="n">
        <v>18.54189491271973</v>
      </c>
      <c r="AD1560" t="n">
        <v/>
      </c>
      <c r="AE1560" t="n">
        <v>23.5139274597168</v>
      </c>
      <c r="AF1560" t="n">
        <v>40.60927963256836</v>
      </c>
      <c r="AG1560" t="n">
        <v>53.97502517700195</v>
      </c>
      <c r="AH1560" t="n">
        <v>108.4778213500977</v>
      </c>
      <c r="AI1560" t="n">
        <v>119.1493148803711</v>
      </c>
      <c r="AJ1560" t="n">
        <v>16.54988861083984</v>
      </c>
      <c r="AK1560" t="n">
        <v>43.6289176940918</v>
      </c>
      <c r="AL1560" t="n">
        <v>46.57146453857422</v>
      </c>
      <c r="AM1560" t="n">
        <v>47.73965835571289</v>
      </c>
      <c r="AN1560" t="n">
        <v>36.73667144775391</v>
      </c>
      <c r="AO1560" t="n">
        <v>63.52550888061523</v>
      </c>
      <c r="AP1560" t="n">
        <v>109.3443908691406</v>
      </c>
      <c r="AQ1560" t="n">
        <v>24.20729637145996</v>
      </c>
      <c r="AR1560" t="n">
        <v>18.52490615844727</v>
      </c>
      <c r="AS1560" t="n">
        <v>39.44605255126953</v>
      </c>
      <c r="AT1560" t="n">
        <v>17.2536792755127</v>
      </c>
      <c r="AU1560" t="n">
        <v>36.85713958740234</v>
      </c>
      <c r="AV1560" t="n">
        <v>54.17656707763672</v>
      </c>
      <c r="AW1560" t="n">
        <v>21.53329849243164</v>
      </c>
      <c r="AX1560" t="n">
        <v/>
      </c>
      <c r="AY1560" t="n">
        <v>18.2526969909668</v>
      </c>
      <c r="AZ1560" t="n">
        <v>36.2591438293457</v>
      </c>
      <c r="BA1560" t="n">
        <v>16.97626686096191</v>
      </c>
      <c r="BB1560" t="n">
        <v>26.8377628326416</v>
      </c>
      <c r="BC1560" t="n">
        <v>26.44552421569824</v>
      </c>
      <c r="BD1560" t="n">
        <v>23.55295562744141</v>
      </c>
      <c r="BE1560" t="n">
        <v>56.40658187866211</v>
      </c>
      <c r="BF1560" t="n">
        <v>67.54840850830078</v>
      </c>
      <c r="BG1560" t="n">
        <v>23.01265907287598</v>
      </c>
      <c r="BH1560" t="n">
        <v>36.13132476806641</v>
      </c>
      <c r="BI1560" t="n">
        <v>21.38045501708984</v>
      </c>
      <c r="BJ1560" t="n">
        <v>13.69621658325195</v>
      </c>
      <c r="BK1560" t="n">
        <v>41.54687881469727</v>
      </c>
      <c r="BL1560" t="n">
        <v>11.91497421264648</v>
      </c>
      <c r="BM1560" t="n">
        <v>105.3425140380859</v>
      </c>
      <c r="BN1560" t="n">
        <v>17.97739219665527</v>
      </c>
      <c r="BO1560" t="n">
        <v/>
      </c>
      <c r="BP1560" t="n">
        <v/>
      </c>
      <c r="BQ1560" t="n">
        <v>19.29500579833984</v>
      </c>
      <c r="BR1560" t="n">
        <v>22.83302879333496</v>
      </c>
      <c r="BS1560" t="n">
        <v>49.89944839477539</v>
      </c>
      <c r="BT1560" t="n">
        <v>16.32719421386719</v>
      </c>
      <c r="BU1560" t="n">
        <v>21.29223442077637</v>
      </c>
      <c r="BV1560" t="n">
        <v>35.79496002197266</v>
      </c>
      <c r="BW1560" t="n">
        <v>90.54777526855469</v>
      </c>
      <c r="BX1560" t="n">
        <v>31.88103294372559</v>
      </c>
      <c r="BY1560" t="n">
        <v>31.26194000244141</v>
      </c>
      <c r="BZ1560" t="n">
        <v>70.87103271484375</v>
      </c>
      <c r="CA1560" t="n">
        <v>14.64367961883545</v>
      </c>
      <c r="CB1560" t="n">
        <v>22.18691825866699</v>
      </c>
      <c r="CC1560" t="n">
        <v>19.35202598571777</v>
      </c>
      <c r="CD1560" t="n">
        <v>41.47349548339844</v>
      </c>
      <c r="CE1560" t="n">
        <v>46.22401809692383</v>
      </c>
      <c r="CF1560" t="n">
        <v>39.27258682250977</v>
      </c>
      <c r="CG1560" t="n">
        <v>24.49309921264648</v>
      </c>
      <c r="CH1560" t="n">
        <v>87.50916290283203</v>
      </c>
      <c r="CI1560" t="n">
        <v>42.15727233886719</v>
      </c>
      <c r="CJ1560" t="n">
        <v/>
      </c>
      <c r="CK1560" t="n">
        <v>46.99566650390625</v>
      </c>
      <c r="CL1560" t="n">
        <v>19.00253105163574</v>
      </c>
      <c r="CM1560" t="n">
        <v>49.72982406616211</v>
      </c>
      <c r="CN1560" t="n">
        <v>117.3934020996094</v>
      </c>
      <c r="CO1560" t="n">
        <v>21.92854881286621</v>
      </c>
      <c r="CP1560" t="n">
        <v>66.15450286865234</v>
      </c>
      <c r="CQ1560" t="n">
        <v>74.55879211425781</v>
      </c>
      <c r="CR1560" t="n">
        <v>17.83679389953613</v>
      </c>
      <c r="CS1560" t="n">
        <v>22.23756408691406</v>
      </c>
      <c r="CT1560" t="n">
        <v>30.74971008300781</v>
      </c>
      <c r="CU1560" t="n">
        <v>24.28167343139648</v>
      </c>
      <c r="CV1560" t="n">
        <v>20.37794876098633</v>
      </c>
      <c r="CW1560" t="n">
        <v>43.33459091186523</v>
      </c>
    </row>
    <row r="1561">
      <c r="A1561" s="1" t="n">
        <v>42437</v>
      </c>
      <c r="B1561" t="n">
        <v>30.18160438537598</v>
      </c>
      <c r="C1561" t="n">
        <v>15.21961307525635</v>
      </c>
      <c r="D1561" t="n">
        <v>17.29654502868652</v>
      </c>
      <c r="E1561" t="n">
        <v>24.3452205657959</v>
      </c>
      <c r="F1561" t="n">
        <v>37.27019119262695</v>
      </c>
      <c r="G1561" t="n">
        <v>19.63800239562988</v>
      </c>
      <c r="H1561" t="n">
        <v>13.01173210144043</v>
      </c>
      <c r="I1561" t="n">
        <v>8.679027557373047</v>
      </c>
      <c r="J1561" t="n">
        <v>22.5778980255127</v>
      </c>
      <c r="K1561" t="n">
        <v>20.23552513122559</v>
      </c>
      <c r="L1561" t="n">
        <v>46.36966705322266</v>
      </c>
      <c r="M1561" t="n">
        <v>26.57598686218262</v>
      </c>
      <c r="N1561" t="n">
        <v>50.95228576660156</v>
      </c>
      <c r="O1561" t="n">
        <v>41.16754531860352</v>
      </c>
      <c r="P1561" t="n">
        <v>17.90773773193359</v>
      </c>
      <c r="Q1561" t="n">
        <v>20.92555999755859</v>
      </c>
      <c r="R1561" t="n">
        <v>112.4097900390625</v>
      </c>
      <c r="S1561" t="n">
        <v>23.97264289855957</v>
      </c>
      <c r="T1561" t="n">
        <v>17.3820915222168</v>
      </c>
      <c r="U1561" t="n">
        <v>20.60744476318359</v>
      </c>
      <c r="V1561" t="n">
        <v>30.88304710388184</v>
      </c>
      <c r="W1561" t="n">
        <v>42.42578506469727</v>
      </c>
      <c r="X1561" t="n">
        <v>37.81819534301758</v>
      </c>
      <c r="Y1561" t="n">
        <v>45.57966613769531</v>
      </c>
      <c r="Z1561" t="n">
        <v>22.0109920501709</v>
      </c>
      <c r="AA1561" t="n">
        <v>27.21484756469727</v>
      </c>
      <c r="AB1561" t="n">
        <v>9.605731964111328</v>
      </c>
      <c r="AC1561" t="n">
        <v>18.27194976806641</v>
      </c>
      <c r="AD1561" t="n">
        <v>64.68658447265625</v>
      </c>
      <c r="AE1561" t="n">
        <v>23.4281120300293</v>
      </c>
      <c r="AF1561" t="n">
        <v>39.78002548217773</v>
      </c>
      <c r="AG1561" t="n">
        <v>53.52086639404297</v>
      </c>
      <c r="AH1561" t="n">
        <v>110.1996841430664</v>
      </c>
      <c r="AI1561" t="n">
        <v>119.5016860961914</v>
      </c>
      <c r="AJ1561" t="n">
        <v>16.33905982971191</v>
      </c>
      <c r="AK1561" t="n">
        <v>43.53685760498047</v>
      </c>
      <c r="AL1561" t="n">
        <v>46.74367523193359</v>
      </c>
      <c r="AM1561" t="n">
        <v>47.29621887207031</v>
      </c>
      <c r="AN1561" t="n">
        <v>36.57912445068359</v>
      </c>
      <c r="AO1561" t="n">
        <v>63.12160491943359</v>
      </c>
      <c r="AP1561" t="n">
        <v>109.5469589233398</v>
      </c>
      <c r="AQ1561" t="n">
        <v>24.01152420043945</v>
      </c>
      <c r="AR1561" t="n">
        <v>18.26967239379883</v>
      </c>
      <c r="AS1561" t="n">
        <v>39.07112884521484</v>
      </c>
      <c r="AT1561" t="n">
        <v>16.27771759033203</v>
      </c>
      <c r="AU1561" t="n">
        <v>36.69622802734375</v>
      </c>
      <c r="AV1561" t="n">
        <v>54.01256942749023</v>
      </c>
      <c r="AW1561" t="n">
        <v>21.30691719055176</v>
      </c>
      <c r="AX1561" t="n">
        <v/>
      </c>
      <c r="AY1561" t="n">
        <v>18.02519607543945</v>
      </c>
      <c r="AZ1561" t="n">
        <v>36.30204391479492</v>
      </c>
      <c r="BA1561" t="n">
        <v>16.7835636138916</v>
      </c>
      <c r="BB1561" t="n">
        <v>27.04963874816895</v>
      </c>
      <c r="BC1561" t="n">
        <v>26.40559959411621</v>
      </c>
      <c r="BD1561" t="n">
        <v>23.25216293334961</v>
      </c>
      <c r="BE1561" t="n">
        <v>56.10139083862305</v>
      </c>
      <c r="BF1561" t="n">
        <v>66.85673522949219</v>
      </c>
      <c r="BG1561" t="n">
        <v/>
      </c>
      <c r="BH1561" t="n">
        <v>35.75829315185547</v>
      </c>
      <c r="BI1561" t="n">
        <v>21.33526420593262</v>
      </c>
      <c r="BJ1561" t="n">
        <v>13.54658031463623</v>
      </c>
      <c r="BK1561" t="n">
        <v>41.9591178894043</v>
      </c>
      <c r="BL1561" t="n">
        <v>11.57185363769531</v>
      </c>
      <c r="BM1561" t="n">
        <v>106.279411315918</v>
      </c>
      <c r="BN1561" t="n">
        <v>17.71672058105469</v>
      </c>
      <c r="BO1561" t="n">
        <v/>
      </c>
      <c r="BP1561" t="n">
        <v/>
      </c>
      <c r="BQ1561" t="n">
        <v/>
      </c>
      <c r="BR1561" t="n">
        <v>22.66189193725586</v>
      </c>
      <c r="BS1561" t="n">
        <v>49.31147384643555</v>
      </c>
      <c r="BT1561" t="n">
        <v>16.26237297058105</v>
      </c>
      <c r="BU1561" t="n">
        <v>21.29223442077637</v>
      </c>
      <c r="BV1561" t="n">
        <v>35.79496002197266</v>
      </c>
      <c r="BW1561" t="n">
        <v>91.28917694091797</v>
      </c>
      <c r="BX1561" t="n">
        <v>31.45652389526367</v>
      </c>
      <c r="BY1561" t="n">
        <v>30.91694259643555</v>
      </c>
      <c r="BZ1561" t="n">
        <v>71.14641571044922</v>
      </c>
      <c r="CA1561" t="n">
        <v>14.64367961883545</v>
      </c>
      <c r="CB1561" t="n">
        <v>21.94536972045898</v>
      </c>
      <c r="CC1561" t="n">
        <v>19.2139778137207</v>
      </c>
      <c r="CD1561" t="n">
        <v>40.84664916992188</v>
      </c>
      <c r="CE1561" t="n">
        <v>45.69230651855469</v>
      </c>
      <c r="CF1561" t="n">
        <v>39.14349746704102</v>
      </c>
      <c r="CG1561" t="n">
        <v>24.32282829284668</v>
      </c>
      <c r="CH1561" t="n">
        <v>87.82292938232422</v>
      </c>
      <c r="CI1561" t="n">
        <v>42.13859558105469</v>
      </c>
      <c r="CJ1561" t="n">
        <v/>
      </c>
      <c r="CK1561" t="n">
        <v>45.82466506958008</v>
      </c>
      <c r="CL1561" t="n">
        <v>18.12096786499023</v>
      </c>
      <c r="CM1561" t="n">
        <v>49.29441452026367</v>
      </c>
      <c r="CN1561" t="n">
        <v>116.4675674438477</v>
      </c>
      <c r="CO1561" t="n">
        <v>22.12707901000977</v>
      </c>
      <c r="CP1561" t="n">
        <v>65.99327850341797</v>
      </c>
      <c r="CQ1561" t="n">
        <v>74.79599761962891</v>
      </c>
      <c r="CR1561" t="n">
        <v>17.62310409545898</v>
      </c>
      <c r="CS1561" t="n">
        <v>22.19281959533691</v>
      </c>
      <c r="CT1561" t="n">
        <v>30.33678245544434</v>
      </c>
      <c r="CU1561" t="n">
        <v>23.97237968444824</v>
      </c>
      <c r="CV1561" t="n">
        <v>20.12029075622559</v>
      </c>
      <c r="CW1561" t="n">
        <v>42.76750946044922</v>
      </c>
    </row>
    <row r="1562">
      <c r="A1562" s="1" t="n">
        <v>42438</v>
      </c>
      <c r="B1562" t="n">
        <v>29.91367340087891</v>
      </c>
      <c r="C1562" t="n">
        <v>15.26101779937744</v>
      </c>
      <c r="D1562" t="n">
        <v/>
      </c>
      <c r="E1562" t="n">
        <v>24.57790184020996</v>
      </c>
      <c r="F1562" t="n">
        <v>37.44452667236328</v>
      </c>
      <c r="G1562" t="n">
        <v>19.61156272888184</v>
      </c>
      <c r="H1562" t="n">
        <v>13.26649379730225</v>
      </c>
      <c r="I1562" t="n">
        <v>8.789533615112305</v>
      </c>
      <c r="J1562" t="n">
        <v>22.58675003051758</v>
      </c>
      <c r="K1562" t="n">
        <v>20.35308265686035</v>
      </c>
      <c r="L1562" t="n">
        <v>46.36102294921875</v>
      </c>
      <c r="M1562" t="n">
        <v>26.58510208129883</v>
      </c>
      <c r="N1562" t="n">
        <v>50.91597366333008</v>
      </c>
      <c r="O1562" t="n">
        <v>41.34093475341797</v>
      </c>
      <c r="P1562" t="n">
        <v>17.93991279602051</v>
      </c>
      <c r="Q1562" t="n">
        <v>20.94367790222168</v>
      </c>
      <c r="R1562" t="n">
        <v>111.1048049926758</v>
      </c>
      <c r="S1562" t="n">
        <v>24.02651214599609</v>
      </c>
      <c r="T1562" t="n">
        <v>17.45536231994629</v>
      </c>
      <c r="U1562" t="n">
        <v>20.66667175292969</v>
      </c>
      <c r="V1562" t="n">
        <v>31.10303688049316</v>
      </c>
      <c r="W1562" t="n">
        <v>42.47035980224609</v>
      </c>
      <c r="X1562" t="n">
        <v>37.75604248046875</v>
      </c>
      <c r="Y1562" t="n">
        <v>45.95284271240234</v>
      </c>
      <c r="Z1562" t="n">
        <v>22.29087066650391</v>
      </c>
      <c r="AA1562" t="n">
        <v>27.41544532775879</v>
      </c>
      <c r="AB1562" t="n">
        <v>9.622000694274902</v>
      </c>
      <c r="AC1562" t="n">
        <v>18.27194976806641</v>
      </c>
      <c r="AD1562" t="n">
        <v>64.86052703857422</v>
      </c>
      <c r="AE1562" t="n">
        <v>23.43764495849609</v>
      </c>
      <c r="AF1562" t="n">
        <v>39.77197265625</v>
      </c>
      <c r="AG1562" t="n">
        <v>53.80363845825195</v>
      </c>
      <c r="AH1562" t="n">
        <v>109.4296035766602</v>
      </c>
      <c r="AI1562" t="n">
        <v>120.3599853515625</v>
      </c>
      <c r="AJ1562" t="n">
        <v>16.42690467834473</v>
      </c>
      <c r="AK1562" t="n">
        <v>43.57368469238281</v>
      </c>
      <c r="AL1562" t="n">
        <v>46.66210174560547</v>
      </c>
      <c r="AM1562" t="n">
        <v>47.56228256225586</v>
      </c>
      <c r="AN1562" t="n">
        <v>36.64913940429688</v>
      </c>
      <c r="AO1562" t="n">
        <v>63.40769577026367</v>
      </c>
      <c r="AP1562" t="n">
        <v>110.4124298095703</v>
      </c>
      <c r="AQ1562" t="n">
        <v>24.24985313415527</v>
      </c>
      <c r="AR1562" t="n">
        <v>18.46727561950684</v>
      </c>
      <c r="AS1562" t="n">
        <v>39.30654525756836</v>
      </c>
      <c r="AT1562" t="n">
        <v>16.12086486816406</v>
      </c>
      <c r="AU1562" t="n">
        <v>36.99122619628906</v>
      </c>
      <c r="AV1562" t="n">
        <v>54.22480010986328</v>
      </c>
      <c r="AW1562" t="n">
        <v>21.46085548400879</v>
      </c>
      <c r="AX1562" t="n">
        <v/>
      </c>
      <c r="AY1562" t="n">
        <v>18.11269760131836</v>
      </c>
      <c r="AZ1562" t="n">
        <v>36.20766830444336</v>
      </c>
      <c r="BA1562" t="n">
        <v>16.82026672363281</v>
      </c>
      <c r="BB1562" t="n">
        <v>27.20854377746582</v>
      </c>
      <c r="BC1562" t="n">
        <v>26.32488441467285</v>
      </c>
      <c r="BD1562" t="n">
        <v>23.25216293334961</v>
      </c>
      <c r="BE1562" t="n">
        <v>56.40658187866211</v>
      </c>
      <c r="BF1562" t="n">
        <v>67.22786712646484</v>
      </c>
      <c r="BG1562" t="n">
        <v>23.06969451904297</v>
      </c>
      <c r="BH1562" t="n">
        <v>35.96649169921875</v>
      </c>
      <c r="BI1562" t="n">
        <v>21.36351013183594</v>
      </c>
      <c r="BJ1562" t="n">
        <v>13.71382141113281</v>
      </c>
      <c r="BK1562" t="n">
        <v>42.15206909179688</v>
      </c>
      <c r="BL1562" t="n">
        <v>11.67478847503662</v>
      </c>
      <c r="BM1562" t="n">
        <v>106.8326110839844</v>
      </c>
      <c r="BN1562" t="n">
        <v>17.80660629272461</v>
      </c>
      <c r="BO1562" t="n">
        <v/>
      </c>
      <c r="BP1562" t="n">
        <v/>
      </c>
      <c r="BQ1562" t="n">
        <v>19.06159019470215</v>
      </c>
      <c r="BR1562" t="n">
        <v>22.86905670166016</v>
      </c>
      <c r="BS1562" t="n">
        <v>49.35535430908203</v>
      </c>
      <c r="BT1562" t="n">
        <v>16.2947826385498</v>
      </c>
      <c r="BU1562" t="n">
        <v/>
      </c>
      <c r="BV1562" t="n">
        <v>35.89628219604492</v>
      </c>
      <c r="BW1562" t="n">
        <v>91.82757568359375</v>
      </c>
      <c r="BX1562" t="n">
        <v>31.58647155761719</v>
      </c>
      <c r="BY1562" t="n">
        <v>31.04963111877441</v>
      </c>
      <c r="BZ1562" t="n">
        <v>71.22635650634766</v>
      </c>
      <c r="CA1562" t="n">
        <v/>
      </c>
      <c r="CB1562" t="n">
        <v>22.07956695556641</v>
      </c>
      <c r="CC1562" t="n">
        <v>19.23123550415039</v>
      </c>
      <c r="CD1562" t="n">
        <v>40.87429428100586</v>
      </c>
      <c r="CE1562" t="n">
        <v>45.8961296081543</v>
      </c>
      <c r="CF1562" t="n">
        <v>39.27258682250977</v>
      </c>
      <c r="CG1562" t="n">
        <v>24.5697193145752</v>
      </c>
      <c r="CH1562" t="n">
        <v>87.82292938232422</v>
      </c>
      <c r="CI1562" t="n">
        <v>42.40937042236328</v>
      </c>
      <c r="CJ1562" t="n">
        <v/>
      </c>
      <c r="CK1562" t="n">
        <v>46.37356948852539</v>
      </c>
      <c r="CL1562" t="n">
        <v>18.12912750244141</v>
      </c>
      <c r="CM1562" t="n">
        <v>49.0164909362793</v>
      </c>
      <c r="CN1562" t="n">
        <v>116.5168075561523</v>
      </c>
      <c r="CO1562" t="n">
        <v>22.23536682128906</v>
      </c>
      <c r="CP1562" t="n">
        <v>66.10972595214844</v>
      </c>
      <c r="CQ1562" t="n">
        <v>74.69933319091797</v>
      </c>
      <c r="CR1562" t="n">
        <v>17.71807479858398</v>
      </c>
      <c r="CS1562" t="n">
        <v>22.22861289978027</v>
      </c>
      <c r="CT1562" t="n">
        <v>30.46856689453125</v>
      </c>
      <c r="CU1562" t="n">
        <v>24.23089408874512</v>
      </c>
      <c r="CV1562" t="n">
        <v>20.18023490905762</v>
      </c>
      <c r="CW1562" t="n">
        <v>42.87147521972656</v>
      </c>
    </row>
    <row r="1563">
      <c r="A1563" s="1" t="n">
        <v>42439</v>
      </c>
      <c r="B1563" t="n">
        <v>30.4841136932373</v>
      </c>
      <c r="C1563" t="n">
        <v>15.07056713104248</v>
      </c>
      <c r="D1563" t="n">
        <v/>
      </c>
      <c r="E1563" t="n">
        <v>24.28489875793457</v>
      </c>
      <c r="F1563" t="n">
        <v>37.52710723876953</v>
      </c>
      <c r="G1563" t="n">
        <v>19.56597328186035</v>
      </c>
      <c r="H1563" t="n">
        <v>13.29480075836182</v>
      </c>
      <c r="I1563" t="n">
        <v>8.781030654907227</v>
      </c>
      <c r="J1563" t="n">
        <v>22.59560585021973</v>
      </c>
      <c r="K1563" t="n">
        <v>20.27470779418945</v>
      </c>
      <c r="L1563" t="n">
        <v>46.46473693847656</v>
      </c>
      <c r="M1563" t="n">
        <v>26.66712951660156</v>
      </c>
      <c r="N1563" t="n">
        <v>50.67990493774414</v>
      </c>
      <c r="O1563" t="n">
        <v>41.64208984375</v>
      </c>
      <c r="P1563" t="n">
        <v>17.98818969726562</v>
      </c>
      <c r="Q1563" t="n">
        <v>20.94367790222168</v>
      </c>
      <c r="R1563" t="n">
        <v>110.7060546875</v>
      </c>
      <c r="S1563" t="n">
        <v>24.09834098815918</v>
      </c>
      <c r="T1563" t="n">
        <v>17.40041160583496</v>
      </c>
      <c r="U1563" t="n">
        <v>20.66667175292969</v>
      </c>
      <c r="V1563" t="n">
        <v>31.00995826721191</v>
      </c>
      <c r="W1563" t="n">
        <v>42.55059051513672</v>
      </c>
      <c r="X1563" t="n">
        <v>37.85372161865234</v>
      </c>
      <c r="Y1563" t="n">
        <v>45.90945434570312</v>
      </c>
      <c r="Z1563" t="n">
        <v>22.2159366607666</v>
      </c>
      <c r="AA1563" t="n">
        <v>27.34857940673828</v>
      </c>
      <c r="AB1563" t="n">
        <v>9.636051177978516</v>
      </c>
      <c r="AC1563" t="n">
        <v/>
      </c>
      <c r="AD1563" t="n">
        <v>64.69571685791016</v>
      </c>
      <c r="AE1563" t="n">
        <v>23.58067321777344</v>
      </c>
      <c r="AF1563" t="n">
        <v>39.26476287841797</v>
      </c>
      <c r="AG1563" t="n">
        <v>53.52945327758789</v>
      </c>
      <c r="AH1563" t="n">
        <v>108.9277572631836</v>
      </c>
      <c r="AI1563" t="n">
        <v>120.251594543457</v>
      </c>
      <c r="AJ1563" t="n">
        <v>16.40055274963379</v>
      </c>
      <c r="AK1563" t="n">
        <v>43.47240829467773</v>
      </c>
      <c r="AL1563" t="n">
        <v>46.5261344909668</v>
      </c>
      <c r="AM1563" t="n">
        <v>47.44699478149414</v>
      </c>
      <c r="AN1563" t="n">
        <v>36.72792434692383</v>
      </c>
      <c r="AO1563" t="n">
        <v>63.46660232543945</v>
      </c>
      <c r="AP1563" t="n">
        <v>110.3571929931641</v>
      </c>
      <c r="AQ1563" t="n">
        <v>24.24985313415527</v>
      </c>
      <c r="AR1563" t="n">
        <v>18.376708984375</v>
      </c>
      <c r="AS1563" t="n">
        <v>39.20191192626953</v>
      </c>
      <c r="AT1563" t="n">
        <v>16.03372001647949</v>
      </c>
      <c r="AU1563" t="n">
        <v>36.99122619628906</v>
      </c>
      <c r="AV1563" t="n">
        <v>54.10903549194336</v>
      </c>
      <c r="AW1563" t="n">
        <v>21.30691719055176</v>
      </c>
      <c r="AX1563" t="n">
        <v/>
      </c>
      <c r="AY1563" t="n">
        <v>18.07769393920898</v>
      </c>
      <c r="AZ1563" t="n">
        <v>36.10470199584961</v>
      </c>
      <c r="BA1563" t="n">
        <v>16.83862113952637</v>
      </c>
      <c r="BB1563" t="n">
        <v>27.24386405944824</v>
      </c>
      <c r="BC1563" t="n">
        <v>26.20077705383301</v>
      </c>
      <c r="BD1563" t="n">
        <v>23.30684852600098</v>
      </c>
      <c r="BE1563" t="n">
        <v>56.26706695556641</v>
      </c>
      <c r="BF1563" t="n">
        <v>66.98326873779297</v>
      </c>
      <c r="BG1563" t="n">
        <v>22.77069473266602</v>
      </c>
      <c r="BH1563" t="n">
        <v>35.9057731628418</v>
      </c>
      <c r="BI1563" t="n">
        <v>21.39175224304199</v>
      </c>
      <c r="BJ1563" t="n">
        <v>13.67861175537109</v>
      </c>
      <c r="BK1563" t="n">
        <v>42.18715667724609</v>
      </c>
      <c r="BL1563" t="n">
        <v>11.61474132537842</v>
      </c>
      <c r="BM1563" t="n">
        <v>106.9843063354492</v>
      </c>
      <c r="BN1563" t="n">
        <v>17.77964019775391</v>
      </c>
      <c r="BO1563" t="n">
        <v/>
      </c>
      <c r="BP1563" t="n">
        <v/>
      </c>
      <c r="BQ1563" t="n">
        <v>19.06159019470215</v>
      </c>
      <c r="BR1563" t="n">
        <v>22.78799057006836</v>
      </c>
      <c r="BS1563" t="n">
        <v>49.53963851928711</v>
      </c>
      <c r="BT1563" t="n">
        <v>16.33529663085938</v>
      </c>
      <c r="BU1563" t="n">
        <v/>
      </c>
      <c r="BV1563" t="n">
        <v>35.93312072753906</v>
      </c>
      <c r="BW1563" t="n">
        <v>91.88933563232422</v>
      </c>
      <c r="BX1563" t="n">
        <v>31.72509574890137</v>
      </c>
      <c r="BY1563" t="n">
        <v>31.02309799194336</v>
      </c>
      <c r="BZ1563" t="n">
        <v>71.52838897705078</v>
      </c>
      <c r="CA1563" t="n">
        <v/>
      </c>
      <c r="CB1563" t="n">
        <v>22.02588653564453</v>
      </c>
      <c r="CC1563" t="n">
        <v>19.20535087585449</v>
      </c>
      <c r="CD1563" t="n">
        <v>40.82820129394531</v>
      </c>
      <c r="CE1563" t="n">
        <v>45.83409118652344</v>
      </c>
      <c r="CF1563" t="n">
        <v>39.32792282104492</v>
      </c>
      <c r="CG1563" t="n">
        <v>24.45052909851074</v>
      </c>
      <c r="CH1563" t="n">
        <v>87.85887908935547</v>
      </c>
      <c r="CI1563" t="n">
        <v>42.33467102050781</v>
      </c>
      <c r="CJ1563" t="n">
        <v>0.880823016166687</v>
      </c>
      <c r="CK1563" t="n">
        <v>46.08996963500977</v>
      </c>
      <c r="CL1563" t="n">
        <v>18.12912750244141</v>
      </c>
      <c r="CM1563" t="n">
        <v>49.28514862060547</v>
      </c>
      <c r="CN1563" t="n">
        <v>116.7137985229492</v>
      </c>
      <c r="CO1563" t="n">
        <v>22.21731948852539</v>
      </c>
      <c r="CP1563" t="n">
        <v>66.45011901855469</v>
      </c>
      <c r="CQ1563" t="n">
        <v>74.80477142333984</v>
      </c>
      <c r="CR1563" t="n">
        <v>17.70620155334473</v>
      </c>
      <c r="CS1563" t="n">
        <v>22.37179374694824</v>
      </c>
      <c r="CT1563" t="n">
        <v>30.42463874816895</v>
      </c>
      <c r="CU1563" t="n">
        <v>24.09240341186523</v>
      </c>
      <c r="CV1563" t="n">
        <v>20.04872131347656</v>
      </c>
      <c r="CW1563" t="n">
        <v>42.67300033569336</v>
      </c>
    </row>
    <row r="1564">
      <c r="A1564" s="1" t="n">
        <v>42440</v>
      </c>
      <c r="B1564" t="n">
        <v>31.42620658874512</v>
      </c>
      <c r="C1564" t="n">
        <v>15.44318866729736</v>
      </c>
      <c r="D1564" t="n">
        <v>17.45120620727539</v>
      </c>
      <c r="E1564" t="n">
        <v>25.06049919128418</v>
      </c>
      <c r="F1564" t="n">
        <v>38.55474090576172</v>
      </c>
      <c r="G1564" t="n">
        <v>19.96987152099609</v>
      </c>
      <c r="H1564" t="n">
        <v>13.5778694152832</v>
      </c>
      <c r="I1564" t="n">
        <v>9.01054573059082</v>
      </c>
      <c r="J1564" t="n">
        <v>22.96747779846191</v>
      </c>
      <c r="K1564" t="n">
        <v>20.77628898620605</v>
      </c>
      <c r="L1564" t="n">
        <v>47.49325942993164</v>
      </c>
      <c r="M1564" t="n">
        <v>27.14104843139648</v>
      </c>
      <c r="N1564" t="n">
        <v>50.65267562866211</v>
      </c>
      <c r="O1564" t="n">
        <v>42.91060638427734</v>
      </c>
      <c r="P1564" t="n">
        <v>18.07668304443359</v>
      </c>
      <c r="Q1564" t="n">
        <v>21.19732284545898</v>
      </c>
      <c r="R1564" t="n">
        <v>109.1654586791992</v>
      </c>
      <c r="S1564" t="n">
        <v>24.56522369384766</v>
      </c>
      <c r="T1564" t="n">
        <v>17.7942066192627</v>
      </c>
      <c r="U1564" t="n">
        <v>20.8527774810791</v>
      </c>
      <c r="V1564" t="n">
        <v>31.82222557067871</v>
      </c>
      <c r="W1564" t="n">
        <v>43.50447845458984</v>
      </c>
      <c r="X1564" t="n">
        <v>38.75055313110352</v>
      </c>
      <c r="Y1564" t="n">
        <v>47.12445068359375</v>
      </c>
      <c r="Z1564" t="n">
        <v>22.29087066650391</v>
      </c>
      <c r="AA1564" t="n">
        <v>27.98381423950195</v>
      </c>
      <c r="AB1564" t="n">
        <v>9.791354179382324</v>
      </c>
      <c r="AC1564" t="n">
        <v>18.82028198242188</v>
      </c>
      <c r="AD1564" t="n">
        <v>65.83106231689453</v>
      </c>
      <c r="AE1564" t="n">
        <v>24.04790306091309</v>
      </c>
      <c r="AF1564" t="n">
        <v>40.05376052856445</v>
      </c>
      <c r="AG1564" t="n">
        <v>54.79762649536133</v>
      </c>
      <c r="AH1564" t="n">
        <v>107.3962249755859</v>
      </c>
      <c r="AI1564" t="n">
        <v>120.8207397460938</v>
      </c>
      <c r="AJ1564" t="n">
        <v>16.75193023681641</v>
      </c>
      <c r="AK1564" t="n">
        <v>44.28256607055664</v>
      </c>
      <c r="AL1564" t="n">
        <v>46.48082733154297</v>
      </c>
      <c r="AM1564" t="n">
        <v>48.61763763427734</v>
      </c>
      <c r="AN1564" t="n">
        <v>37.52445220947266</v>
      </c>
      <c r="AO1564" t="n">
        <v>63.7442512512207</v>
      </c>
      <c r="AP1564" t="n">
        <v>111.1029586791992</v>
      </c>
      <c r="AQ1564" t="n">
        <v>25.04995155334473</v>
      </c>
      <c r="AR1564" t="n">
        <v>18.74720573425293</v>
      </c>
      <c r="AS1564" t="n">
        <v>40.14359664916992</v>
      </c>
      <c r="AT1564" t="n">
        <v>16.64370346069336</v>
      </c>
      <c r="AU1564" t="n">
        <v>37.55440902709961</v>
      </c>
      <c r="AV1564" t="n">
        <v>54.48526763916016</v>
      </c>
      <c r="AW1564" t="n">
        <v>21.92266845703125</v>
      </c>
      <c r="AX1564" t="n">
        <v/>
      </c>
      <c r="AY1564" t="n">
        <v>18.60270118713379</v>
      </c>
      <c r="AZ1564" t="n">
        <v>36.82541656494141</v>
      </c>
      <c r="BA1564" t="n">
        <v>17.11391067504883</v>
      </c>
      <c r="BB1564" t="n">
        <v>27.27917289733887</v>
      </c>
      <c r="BC1564" t="n">
        <v>26.81005096435547</v>
      </c>
      <c r="BD1564" t="n">
        <v>23.83551788330078</v>
      </c>
      <c r="BE1564" t="n">
        <v>57.29597473144531</v>
      </c>
      <c r="BF1564" t="n">
        <v>68.48471832275391</v>
      </c>
      <c r="BG1564" t="n">
        <v>22.77069473266602</v>
      </c>
      <c r="BH1564" t="n">
        <v>36.83398818969727</v>
      </c>
      <c r="BI1564" t="n">
        <v>21.46707725524902</v>
      </c>
      <c r="BJ1564" t="n">
        <v>13.75783157348633</v>
      </c>
      <c r="BK1564" t="n">
        <v>42.23099899291992</v>
      </c>
      <c r="BL1564" t="n">
        <v>11.85492992401123</v>
      </c>
      <c r="BM1564" t="n">
        <v>107.1627578735352</v>
      </c>
      <c r="BN1564" t="n">
        <v>18.13918876647949</v>
      </c>
      <c r="BO1564" t="n">
        <v/>
      </c>
      <c r="BP1564" t="n">
        <v/>
      </c>
      <c r="BQ1564" t="n">
        <v>19.57094764709473</v>
      </c>
      <c r="BR1564" t="n">
        <v>23.12485694885254</v>
      </c>
      <c r="BS1564" t="n">
        <v>50.50498580932617</v>
      </c>
      <c r="BT1564" t="n">
        <v>16.35150718688965</v>
      </c>
      <c r="BU1564" t="n">
        <v/>
      </c>
      <c r="BV1564" t="n">
        <v>36.34763336181641</v>
      </c>
      <c r="BW1564" t="n">
        <v>92.1011962890625</v>
      </c>
      <c r="BX1564" t="n">
        <v>32.27954483032227</v>
      </c>
      <c r="BY1564" t="n">
        <v>31.82808303833008</v>
      </c>
      <c r="BZ1564" t="n">
        <v>71.64387512207031</v>
      </c>
      <c r="CA1564" t="n">
        <v/>
      </c>
      <c r="CB1564" t="n">
        <v>22.58055877685547</v>
      </c>
      <c r="CC1564" t="n">
        <v>19.62810707092285</v>
      </c>
      <c r="CD1564" t="n">
        <v>41.78691482543945</v>
      </c>
      <c r="CE1564" t="n">
        <v>47.0215950012207</v>
      </c>
      <c r="CF1564" t="n">
        <v>39.78897094726562</v>
      </c>
      <c r="CG1564" t="n">
        <v>24.91025352478027</v>
      </c>
      <c r="CH1564" t="n">
        <v>87.75099182128906</v>
      </c>
      <c r="CI1564" t="n">
        <v>42.74551010131836</v>
      </c>
      <c r="CJ1564" t="n">
        <v>0.7340191602706909</v>
      </c>
      <c r="CK1564" t="n">
        <v>46.9041748046875</v>
      </c>
      <c r="CL1564" t="n">
        <v/>
      </c>
      <c r="CM1564" t="n">
        <v>50.35979461669922</v>
      </c>
      <c r="CN1564" t="n">
        <v>118.9889831542969</v>
      </c>
      <c r="CO1564" t="n">
        <v>22.28049087524414</v>
      </c>
      <c r="CP1564" t="n">
        <v>67.0234375</v>
      </c>
      <c r="CQ1564" t="n">
        <v>74.88387298583984</v>
      </c>
      <c r="CR1564" t="n">
        <v>18.14544868469238</v>
      </c>
      <c r="CS1564" t="n">
        <v>22.54182052612305</v>
      </c>
      <c r="CT1564" t="n">
        <v>31.28563117980957</v>
      </c>
      <c r="CU1564" t="n">
        <v>24.6463565826416</v>
      </c>
      <c r="CV1564" t="n">
        <v>20.53182792663574</v>
      </c>
      <c r="CW1564" t="n">
        <v>43.46691513061523</v>
      </c>
    </row>
    <row r="1565">
      <c r="A1565" s="1" t="n">
        <v>42443</v>
      </c>
      <c r="B1565" t="n">
        <v>31.59906959533691</v>
      </c>
      <c r="C1565" t="n">
        <v>15.77441024780273</v>
      </c>
      <c r="D1565" t="n">
        <v>17.45120620727539</v>
      </c>
      <c r="E1565" t="n">
        <v>24.51758193969727</v>
      </c>
      <c r="F1565" t="n">
        <v>38.49969100952148</v>
      </c>
      <c r="G1565" t="n">
        <v>19.99449348449707</v>
      </c>
      <c r="H1565" t="n">
        <v>13.70053291320801</v>
      </c>
      <c r="I1565" t="n">
        <v>8.899188995361328</v>
      </c>
      <c r="J1565" t="n">
        <v>23.13570213317871</v>
      </c>
      <c r="K1565" t="n">
        <v>20.9173583984375</v>
      </c>
      <c r="L1565" t="n">
        <v>47.55375671386719</v>
      </c>
      <c r="M1565" t="n">
        <v>26.97700119018555</v>
      </c>
      <c r="N1565" t="n">
        <v>50.61635208129883</v>
      </c>
      <c r="O1565" t="n">
        <v>43.08400726318359</v>
      </c>
      <c r="P1565" t="n">
        <v>18.03645706176758</v>
      </c>
      <c r="Q1565" t="n">
        <v>21.48719787597656</v>
      </c>
      <c r="R1565" t="n">
        <v>109.5098266601562</v>
      </c>
      <c r="S1565" t="n">
        <v>24.5293083190918</v>
      </c>
      <c r="T1565" t="n">
        <v>18.03231811523438</v>
      </c>
      <c r="U1565" t="n">
        <v>20.71743011474609</v>
      </c>
      <c r="V1565" t="n">
        <v>31.72915649414062</v>
      </c>
      <c r="W1565" t="n">
        <v>43.55796813964844</v>
      </c>
      <c r="X1565" t="n">
        <v>39.18566131591797</v>
      </c>
      <c r="Y1565" t="n">
        <v>46.8979377746582</v>
      </c>
      <c r="Z1565" t="n">
        <v>22.50754928588867</v>
      </c>
      <c r="AA1565" t="n">
        <v>27.48231315612793</v>
      </c>
      <c r="AB1565" t="n">
        <v>9.731447219848633</v>
      </c>
      <c r="AC1565" t="n">
        <v>18.82028198242188</v>
      </c>
      <c r="AD1565" t="n">
        <v>65.83106231689453</v>
      </c>
      <c r="AE1565" t="n">
        <v>24.37209892272949</v>
      </c>
      <c r="AF1565" t="n">
        <v>39.26476287841797</v>
      </c>
      <c r="AG1565" t="n">
        <v>54.9604377746582</v>
      </c>
      <c r="AH1565" t="n">
        <v>107.5952453613281</v>
      </c>
      <c r="AI1565" t="n">
        <v>120.7484817504883</v>
      </c>
      <c r="AJ1565" t="n">
        <v>16.73436164855957</v>
      </c>
      <c r="AK1565" t="n">
        <v>44.11685180664062</v>
      </c>
      <c r="AL1565" t="n">
        <v>46.31766891479492</v>
      </c>
      <c r="AM1565" t="n">
        <v>48.57329940795898</v>
      </c>
      <c r="AN1565" t="n">
        <v>37.63824844360352</v>
      </c>
      <c r="AO1565" t="n">
        <v>63.66854095458984</v>
      </c>
      <c r="AP1565" t="n">
        <v>111.0108947753906</v>
      </c>
      <c r="AQ1565" t="n">
        <v>25.04995155334473</v>
      </c>
      <c r="AR1565" t="n">
        <v>18.60723876953125</v>
      </c>
      <c r="AS1565" t="n">
        <v>40.01280212402344</v>
      </c>
      <c r="AT1565" t="n">
        <v>16.62627410888672</v>
      </c>
      <c r="AU1565" t="n">
        <v>37.36668395996094</v>
      </c>
      <c r="AV1565" t="n">
        <v>54.3791389465332</v>
      </c>
      <c r="AW1565" t="n">
        <v>21.89550399780273</v>
      </c>
      <c r="AX1565" t="n">
        <v/>
      </c>
      <c r="AY1565" t="n">
        <v>18.67270088195801</v>
      </c>
      <c r="AZ1565" t="n">
        <v>36.97986602783203</v>
      </c>
      <c r="BA1565" t="n">
        <v>17.10473442077637</v>
      </c>
      <c r="BB1565" t="n">
        <v>27.29682922363281</v>
      </c>
      <c r="BC1565" t="n">
        <v>26.89684295654297</v>
      </c>
      <c r="BD1565" t="n">
        <v>23.85374641418457</v>
      </c>
      <c r="BE1565" t="n">
        <v>57.09542846679688</v>
      </c>
      <c r="BF1565" t="n">
        <v>68.49314880371094</v>
      </c>
      <c r="BG1565" t="n">
        <v>23.56572341918945</v>
      </c>
      <c r="BH1565" t="n">
        <v>36.66917419433594</v>
      </c>
      <c r="BI1565" t="n">
        <v>21.55181503295898</v>
      </c>
      <c r="BJ1565" t="n">
        <v>13.61699676513672</v>
      </c>
      <c r="BK1565" t="n">
        <v>42.28362655639648</v>
      </c>
      <c r="BL1565" t="n">
        <v>11.8034610748291</v>
      </c>
      <c r="BM1565" t="n">
        <v>107.2252349853516</v>
      </c>
      <c r="BN1565" t="n">
        <v>18.04930114746094</v>
      </c>
      <c r="BO1565" t="n">
        <v/>
      </c>
      <c r="BP1565" t="n">
        <v/>
      </c>
      <c r="BQ1565" t="n">
        <v>19.57094764709473</v>
      </c>
      <c r="BR1565" t="n">
        <v>23.13026237487793</v>
      </c>
      <c r="BS1565" t="n">
        <v>50.53130722045898</v>
      </c>
      <c r="BT1565" t="n">
        <v>16.3434009552002</v>
      </c>
      <c r="BU1565" t="n">
        <v/>
      </c>
      <c r="BV1565" t="n">
        <v>36.26471710205078</v>
      </c>
      <c r="BW1565" t="n">
        <v>92.11003112792969</v>
      </c>
      <c r="BX1565" t="n">
        <v>32.02831268310547</v>
      </c>
      <c r="BY1565" t="n">
        <v>31.75731468200684</v>
      </c>
      <c r="BZ1565" t="n">
        <v>71.76824188232422</v>
      </c>
      <c r="CA1565" t="n">
        <v/>
      </c>
      <c r="CB1565" t="n">
        <v>22.57161140441895</v>
      </c>
      <c r="CC1565" t="n">
        <v>19.64536285400391</v>
      </c>
      <c r="CD1565" t="n">
        <v>41.80535125732422</v>
      </c>
      <c r="CE1565" t="n">
        <v>46.94184112548828</v>
      </c>
      <c r="CF1565" t="n">
        <v>39.79819488525391</v>
      </c>
      <c r="CG1565" t="n">
        <v>24.86768913269043</v>
      </c>
      <c r="CH1565" t="n">
        <v>88.28144836425781</v>
      </c>
      <c r="CI1565" t="n">
        <v>42.70816802978516</v>
      </c>
      <c r="CJ1565" t="n">
        <v>0.7340191602706909</v>
      </c>
      <c r="CK1565" t="n">
        <v>46.55654144287109</v>
      </c>
      <c r="CL1565" t="n">
        <v>18.88824844360352</v>
      </c>
      <c r="CM1565" t="n">
        <v>50.68403244018555</v>
      </c>
      <c r="CN1565" t="n">
        <v>119.2450561523438</v>
      </c>
      <c r="CO1565" t="n">
        <v>22.28049087524414</v>
      </c>
      <c r="CP1565" t="n">
        <v>67.3011474609375</v>
      </c>
      <c r="CQ1565" t="n">
        <v>74.93659210205078</v>
      </c>
      <c r="CR1565" t="n">
        <v>18.07421684265137</v>
      </c>
      <c r="CS1565" t="n">
        <v>22.52392578125</v>
      </c>
      <c r="CT1565" t="n">
        <v>31.21534729003906</v>
      </c>
      <c r="CU1565" t="n">
        <v>24.54941749572754</v>
      </c>
      <c r="CV1565" t="n">
        <v>20.54971504211426</v>
      </c>
      <c r="CW1565" t="n">
        <v>43.32514572143555</v>
      </c>
    </row>
    <row r="1566">
      <c r="A1566" s="1" t="n">
        <v>42444</v>
      </c>
      <c r="B1566" t="n">
        <v>31.72871398925781</v>
      </c>
      <c r="C1566" t="n">
        <v>15.77441024780273</v>
      </c>
      <c r="D1566" t="n">
        <v/>
      </c>
      <c r="E1566" t="n">
        <v>24.11254501342773</v>
      </c>
      <c r="F1566" t="n">
        <v>38.16019821166992</v>
      </c>
      <c r="G1566" t="n">
        <v>19.88508415222168</v>
      </c>
      <c r="H1566" t="n">
        <v>12.86076164245605</v>
      </c>
      <c r="I1566" t="n">
        <v>8.866037368774414</v>
      </c>
      <c r="J1566" t="n">
        <v>22.98518562316895</v>
      </c>
      <c r="K1566" t="n">
        <v>20.71359062194824</v>
      </c>
      <c r="L1566" t="n">
        <v>47.41547012329102</v>
      </c>
      <c r="M1566" t="n">
        <v>26.7764949798584</v>
      </c>
      <c r="N1566" t="n">
        <v>50.52555847167969</v>
      </c>
      <c r="O1566" t="n">
        <v>42.92887115478516</v>
      </c>
      <c r="P1566" t="n">
        <v>18.06059074401855</v>
      </c>
      <c r="Q1566" t="n">
        <v>21.37668037414551</v>
      </c>
      <c r="R1566" t="n">
        <v>109.9085845947266</v>
      </c>
      <c r="S1566" t="n">
        <v>24.11629676818848</v>
      </c>
      <c r="T1566" t="n">
        <v>17.82168006896973</v>
      </c>
      <c r="U1566" t="n">
        <v>20.5736026763916</v>
      </c>
      <c r="V1566" t="n">
        <v>31.44993209838867</v>
      </c>
      <c r="W1566" t="n">
        <v>43.28160858154297</v>
      </c>
      <c r="X1566" t="n">
        <v>38.59072494506836</v>
      </c>
      <c r="Y1566" t="n">
        <v>46.21927642822266</v>
      </c>
      <c r="Z1566" t="n">
        <v>22.21232604980469</v>
      </c>
      <c r="AA1566" t="n">
        <v>27.31514549255371</v>
      </c>
      <c r="AB1566" t="n">
        <v>9.653800010681152</v>
      </c>
      <c r="AC1566" t="n">
        <v>18.57564163208008</v>
      </c>
      <c r="AD1566" t="n">
        <v>66.21561431884766</v>
      </c>
      <c r="AE1566" t="n">
        <v>24.0860481262207</v>
      </c>
      <c r="AF1566" t="n">
        <v>38.33889389038086</v>
      </c>
      <c r="AG1566" t="n">
        <v>55.09754180908203</v>
      </c>
      <c r="AH1566" t="n">
        <v>107.6471710205078</v>
      </c>
      <c r="AI1566" t="n">
        <v>120.8749694824219</v>
      </c>
      <c r="AJ1566" t="n">
        <v>16.76949882507324</v>
      </c>
      <c r="AK1566" t="n">
        <v>44.24575042724609</v>
      </c>
      <c r="AL1566" t="n">
        <v>46.51708221435547</v>
      </c>
      <c r="AM1566" t="n">
        <v>48.11213302612305</v>
      </c>
      <c r="AN1566" t="n">
        <v>37.49818420410156</v>
      </c>
      <c r="AO1566" t="n">
        <v>63.43291473388672</v>
      </c>
      <c r="AP1566" t="n">
        <v>111.3975982666016</v>
      </c>
      <c r="AQ1566" t="n">
        <v>24.81162452697754</v>
      </c>
      <c r="AR1566" t="n">
        <v>18.39317512512207</v>
      </c>
      <c r="AS1566" t="n">
        <v>39.65531158447266</v>
      </c>
      <c r="AT1566" t="n">
        <v>15.99886703491211</v>
      </c>
      <c r="AU1566" t="n">
        <v>37.00910949707031</v>
      </c>
      <c r="AV1566" t="n">
        <v>54.31161499023438</v>
      </c>
      <c r="AW1566" t="n">
        <v>21.71439933776855</v>
      </c>
      <c r="AX1566" t="n">
        <v/>
      </c>
      <c r="AY1566" t="n">
        <v>18.44519996643066</v>
      </c>
      <c r="AZ1566" t="n">
        <v>36.89407348632812</v>
      </c>
      <c r="BA1566" t="n">
        <v>16.94873809814453</v>
      </c>
      <c r="BB1566" t="n">
        <v>27.34979820251465</v>
      </c>
      <c r="BC1566" t="n">
        <v>27.07476615905762</v>
      </c>
      <c r="BD1566" t="n">
        <v>23.62587356567383</v>
      </c>
      <c r="BE1566" t="n">
        <v>56.82511520385742</v>
      </c>
      <c r="BF1566" t="n">
        <v>68.52689361572266</v>
      </c>
      <c r="BG1566" t="n">
        <v>23.56572341918945</v>
      </c>
      <c r="BH1566" t="n">
        <v>36.31349182128906</v>
      </c>
      <c r="BI1566" t="n">
        <v>21.47649192810059</v>
      </c>
      <c r="BJ1566" t="n">
        <v>13.48496341705322</v>
      </c>
      <c r="BK1566" t="n">
        <v>42.36256790161133</v>
      </c>
      <c r="BL1566" t="n">
        <v>11.64047718048096</v>
      </c>
      <c r="BM1566" t="n">
        <v>107.4572067260742</v>
      </c>
      <c r="BN1566" t="n">
        <v>17.7257080078125</v>
      </c>
      <c r="BO1566" t="n">
        <v/>
      </c>
      <c r="BP1566" t="n">
        <v/>
      </c>
      <c r="BQ1566" t="n">
        <v/>
      </c>
      <c r="BR1566" t="n">
        <v>23.13926887512207</v>
      </c>
      <c r="BS1566" t="n">
        <v>50.29436874389648</v>
      </c>
      <c r="BT1566" t="n">
        <v>16.33529663085938</v>
      </c>
      <c r="BU1566" t="n">
        <v/>
      </c>
      <c r="BV1566" t="n">
        <v>36.28503799438477</v>
      </c>
      <c r="BW1566" t="n">
        <v>92.33068084716797</v>
      </c>
      <c r="BX1566" t="n">
        <v>31.48251152038574</v>
      </c>
      <c r="BY1566" t="n">
        <v>31.43478775024414</v>
      </c>
      <c r="BZ1566" t="n">
        <v>71.56392669677734</v>
      </c>
      <c r="CA1566" t="n">
        <v>14.68544387817383</v>
      </c>
      <c r="CB1566" t="n">
        <v>22.32111549377441</v>
      </c>
      <c r="CC1566" t="n">
        <v>19.62638282775879</v>
      </c>
      <c r="CD1566" t="n">
        <v>41.43661499023438</v>
      </c>
      <c r="CE1566" t="n">
        <v>46.48988342285156</v>
      </c>
      <c r="CF1566" t="n">
        <v>39.77974700927734</v>
      </c>
      <c r="CG1566" t="n">
        <v>24.78255653381348</v>
      </c>
      <c r="CH1566" t="n">
        <v>88.28144836425781</v>
      </c>
      <c r="CI1566" t="n">
        <v>42.68014144897461</v>
      </c>
      <c r="CJ1566" t="n">
        <v/>
      </c>
      <c r="CK1566" t="n">
        <v>45.79721450805664</v>
      </c>
      <c r="CL1566" t="n">
        <v>18.21891593933105</v>
      </c>
      <c r="CM1566" t="n">
        <v>50.59139251708984</v>
      </c>
      <c r="CN1566" t="n">
        <v>117.8661651611328</v>
      </c>
      <c r="CO1566" t="n">
        <v>22.33463287353516</v>
      </c>
      <c r="CP1566" t="n">
        <v>67.31008911132812</v>
      </c>
      <c r="CQ1566" t="n">
        <v>75.04202270507812</v>
      </c>
      <c r="CR1566" t="n">
        <v>17.87240600585938</v>
      </c>
      <c r="CS1566" t="n">
        <v>22.44338417053223</v>
      </c>
      <c r="CT1566" t="n">
        <v>30.89027976989746</v>
      </c>
      <c r="CU1566" t="n">
        <v>24.0693244934082</v>
      </c>
      <c r="CV1566" t="n">
        <v>20.3528995513916</v>
      </c>
      <c r="CW1566" t="n">
        <v>42.59738922119141</v>
      </c>
    </row>
    <row r="1567">
      <c r="A1567" s="1" t="n">
        <v>42445</v>
      </c>
      <c r="B1567" t="n">
        <v>32.15222930908203</v>
      </c>
      <c r="C1567" t="n">
        <v/>
      </c>
      <c r="D1567" t="n">
        <v/>
      </c>
      <c r="E1567" t="n">
        <v>24.47448921203613</v>
      </c>
      <c r="F1567" t="n">
        <v>38.88505554199219</v>
      </c>
      <c r="G1567" t="n">
        <v>20.1038990020752</v>
      </c>
      <c r="H1567" t="n">
        <v>13.27592754364014</v>
      </c>
      <c r="I1567" t="n">
        <v>8.840536117553711</v>
      </c>
      <c r="J1567" t="n">
        <v>22.81695365905762</v>
      </c>
      <c r="K1567" t="n">
        <v>21.06626319885254</v>
      </c>
      <c r="L1567" t="n">
        <v>48.08961868286133</v>
      </c>
      <c r="M1567" t="n">
        <v>26.96788787841797</v>
      </c>
      <c r="N1567" t="n">
        <v>51.04306793212891</v>
      </c>
      <c r="O1567" t="n">
        <v>43.29390335083008</v>
      </c>
      <c r="P1567" t="n">
        <v>18.11690139770508</v>
      </c>
      <c r="Q1567" t="n">
        <v>21.57778549194336</v>
      </c>
      <c r="R1567" t="n">
        <v>109.8723220825195</v>
      </c>
      <c r="S1567" t="n">
        <v>24.74479293823242</v>
      </c>
      <c r="T1567" t="n">
        <v>17.86747550964355</v>
      </c>
      <c r="U1567" t="n">
        <v>20.64974594116211</v>
      </c>
      <c r="V1567" t="n">
        <v>31.88145446777344</v>
      </c>
      <c r="W1567" t="n">
        <v>43.82542037963867</v>
      </c>
      <c r="X1567" t="n">
        <v>39.05246353149414</v>
      </c>
      <c r="Y1567" t="n">
        <v>46.94219970703125</v>
      </c>
      <c r="Z1567" t="n">
        <v>22.55268859863281</v>
      </c>
      <c r="AA1567" t="n">
        <v>27.74977874755859</v>
      </c>
      <c r="AB1567" t="n">
        <v>9.841639518737793</v>
      </c>
      <c r="AC1567" t="n">
        <v>18.5250244140625</v>
      </c>
      <c r="AD1567" t="n">
        <v>66.09659576416016</v>
      </c>
      <c r="AE1567" t="n">
        <v>24.32442283630371</v>
      </c>
      <c r="AF1567" t="n">
        <v>39.73976898193359</v>
      </c>
      <c r="AG1567" t="n">
        <v>55.68022155761719</v>
      </c>
      <c r="AH1567" t="n">
        <v>107.7423400878906</v>
      </c>
      <c r="AI1567" t="n">
        <v>121.2001953125</v>
      </c>
      <c r="AJ1567" t="n">
        <v>16.96275520324707</v>
      </c>
      <c r="AK1567" t="n">
        <v>44.3746337890625</v>
      </c>
      <c r="AL1567" t="n">
        <v>46.47175598144531</v>
      </c>
      <c r="AM1567" t="n">
        <v>48.73292922973633</v>
      </c>
      <c r="AN1567" t="n">
        <v>38.05839538574219</v>
      </c>
      <c r="AO1567" t="n">
        <v>63.862060546875</v>
      </c>
      <c r="AP1567" t="n">
        <v>111.7658920288086</v>
      </c>
      <c r="AQ1567" t="n">
        <v>25.01590728759766</v>
      </c>
      <c r="AR1567" t="n">
        <v>18.73074150085449</v>
      </c>
      <c r="AS1567" t="n">
        <v>40.1174430847168</v>
      </c>
      <c r="AT1567" t="n">
        <v>16.22543144226074</v>
      </c>
      <c r="AU1567" t="n">
        <v>37.38456344604492</v>
      </c>
      <c r="AV1567" t="n">
        <v>54.70713806152344</v>
      </c>
      <c r="AW1567" t="n">
        <v>21.93172645568848</v>
      </c>
      <c r="AX1567" t="n">
        <v/>
      </c>
      <c r="AY1567" t="n">
        <v>18.50644874572754</v>
      </c>
      <c r="AZ1567" t="n">
        <v>37.44318389892578</v>
      </c>
      <c r="BA1567" t="n">
        <v>17.13226699829102</v>
      </c>
      <c r="BB1567" t="n">
        <v>27.61464309692383</v>
      </c>
      <c r="BC1567" t="n">
        <v>26.87080574035645</v>
      </c>
      <c r="BD1567" t="n">
        <v>23.90843391418457</v>
      </c>
      <c r="BE1567" t="n">
        <v>57.44419860839844</v>
      </c>
      <c r="BF1567" t="n">
        <v>69.35353851318359</v>
      </c>
      <c r="BG1567" t="n">
        <v>23.49226760864258</v>
      </c>
      <c r="BH1567" t="n">
        <v>36.72122573852539</v>
      </c>
      <c r="BI1567" t="n">
        <v>21.49343872070312</v>
      </c>
      <c r="BJ1567" t="n">
        <v>13.71382141113281</v>
      </c>
      <c r="BK1567" t="n">
        <v>43.01159286499023</v>
      </c>
      <c r="BL1567" t="n">
        <v>11.88924026489258</v>
      </c>
      <c r="BM1567" t="n">
        <v>108.527946472168</v>
      </c>
      <c r="BN1567" t="n">
        <v>18.07626914978027</v>
      </c>
      <c r="BO1567" t="n">
        <v/>
      </c>
      <c r="BP1567" t="n">
        <v/>
      </c>
      <c r="BQ1567" t="n">
        <v/>
      </c>
      <c r="BR1567" t="n">
        <v>23.29239082336426</v>
      </c>
      <c r="BS1567" t="n">
        <v>50.93501281738281</v>
      </c>
      <c r="BT1567" t="n">
        <v>16.36771011352539</v>
      </c>
      <c r="BU1567" t="n">
        <v>21.67968940734863</v>
      </c>
      <c r="BV1567" t="n">
        <v>36.49727249145508</v>
      </c>
      <c r="BW1567" t="n">
        <v>93.18682861328125</v>
      </c>
      <c r="BX1567" t="n">
        <v>32.08028411865234</v>
      </c>
      <c r="BY1567" t="n">
        <v>31.76353645324707</v>
      </c>
      <c r="BZ1567" t="n">
        <v>72.5677490234375</v>
      </c>
      <c r="CA1567" t="n">
        <v>14.68544387817383</v>
      </c>
      <c r="CB1567" t="n">
        <v>22.55372047424316</v>
      </c>
      <c r="CC1567" t="n">
        <v>19.84035491943359</v>
      </c>
      <c r="CD1567" t="n">
        <v>41.99893569946289</v>
      </c>
      <c r="CE1567" t="n">
        <v>46.95956420898438</v>
      </c>
      <c r="CF1567" t="n">
        <v>39.973388671875</v>
      </c>
      <c r="CG1567" t="n">
        <v>25.14863395690918</v>
      </c>
      <c r="CH1567" t="n">
        <v>87.89485168457031</v>
      </c>
      <c r="CI1567" t="n">
        <v>42.9322624206543</v>
      </c>
      <c r="CJ1567" t="n">
        <v/>
      </c>
      <c r="CK1567" t="n">
        <v>47.03225708007812</v>
      </c>
      <c r="CL1567" t="n">
        <v>18.21891593933105</v>
      </c>
      <c r="CM1567" t="n">
        <v>50.62844467163086</v>
      </c>
      <c r="CN1567" t="n">
        <v>117.6002349853516</v>
      </c>
      <c r="CO1567" t="n">
        <v>22.49706649780273</v>
      </c>
      <c r="CP1567" t="n">
        <v>67.59674835205078</v>
      </c>
      <c r="CQ1567" t="n">
        <v>75.29681396484375</v>
      </c>
      <c r="CR1567" t="n">
        <v>18.09796142578125</v>
      </c>
      <c r="CS1567" t="n">
        <v>22.75658988952637</v>
      </c>
      <c r="CT1567" t="n">
        <v>31.17141914367676</v>
      </c>
      <c r="CU1567" t="n">
        <v>24.57711410522461</v>
      </c>
      <c r="CV1567" t="n">
        <v>20.4781436920166</v>
      </c>
      <c r="CW1567" t="n">
        <v>43.02269744873047</v>
      </c>
    </row>
    <row r="1568">
      <c r="A1568" s="1" t="n">
        <v>42446</v>
      </c>
      <c r="B1568" t="n">
        <v>32.7313117980957</v>
      </c>
      <c r="C1568" t="n">
        <v>15.79925346374512</v>
      </c>
      <c r="D1568" t="n">
        <v/>
      </c>
      <c r="E1568" t="n">
        <v>25.32765197753906</v>
      </c>
      <c r="F1568" t="n">
        <v>39.32547378540039</v>
      </c>
      <c r="G1568" t="n">
        <v>20.16772842407227</v>
      </c>
      <c r="H1568" t="n">
        <v>14.28554153442383</v>
      </c>
      <c r="I1568" t="n">
        <v>8.95444393157959</v>
      </c>
      <c r="J1568" t="n">
        <v>23.41106224060059</v>
      </c>
      <c r="K1568" t="n">
        <v>21.45028305053711</v>
      </c>
      <c r="L1568" t="n">
        <v>48.63412857055664</v>
      </c>
      <c r="M1568" t="n">
        <v>27.1501636505127</v>
      </c>
      <c r="N1568" t="n">
        <v>51.17926788330078</v>
      </c>
      <c r="O1568" t="n">
        <v>43.55855941772461</v>
      </c>
      <c r="P1568" t="n">
        <v>18.15713500976562</v>
      </c>
      <c r="Q1568" t="n">
        <v>21.86494255065918</v>
      </c>
      <c r="R1568" t="n">
        <v>110.8419876098633</v>
      </c>
      <c r="S1568" t="n">
        <v>25.05006217956543</v>
      </c>
      <c r="T1568" t="n">
        <v>18.1605339050293</v>
      </c>
      <c r="U1568" t="n">
        <v>20.73434257507324</v>
      </c>
      <c r="V1568" t="n">
        <v>32.28759002685547</v>
      </c>
      <c r="W1568" t="n">
        <v>44.21767044067383</v>
      </c>
      <c r="X1568" t="n">
        <v>39.82498931884766</v>
      </c>
      <c r="Y1568" t="n">
        <v>47.65384674072266</v>
      </c>
      <c r="Z1568" t="n">
        <v>22.71520233154297</v>
      </c>
      <c r="AA1568" t="n">
        <v>28.35158348083496</v>
      </c>
      <c r="AB1568" t="n">
        <v>10.00137901306152</v>
      </c>
      <c r="AC1568" t="n">
        <v>18.5250244140625</v>
      </c>
      <c r="AD1568" t="n">
        <v>67.75380706787109</v>
      </c>
      <c r="AE1568" t="n">
        <v>24.52466201782227</v>
      </c>
      <c r="AF1568" t="n">
        <v>41.37412261962891</v>
      </c>
      <c r="AG1568" t="n">
        <v>56.48567962646484</v>
      </c>
      <c r="AH1568" t="n">
        <v>108.5903091430664</v>
      </c>
      <c r="AI1568" t="n">
        <v>122.1488494873047</v>
      </c>
      <c r="AJ1568" t="n">
        <v>16.99789428710938</v>
      </c>
      <c r="AK1568" t="n">
        <v>45.00986862182617</v>
      </c>
      <c r="AL1568" t="n">
        <v>46.72556304931641</v>
      </c>
      <c r="AM1568" t="n">
        <v>49.31826782226562</v>
      </c>
      <c r="AN1568" t="n">
        <v>38.53105926513672</v>
      </c>
      <c r="AO1568" t="n">
        <v>64.53515625</v>
      </c>
      <c r="AP1568" t="n">
        <v>112.2814788818359</v>
      </c>
      <c r="AQ1568" t="n">
        <v>25.04143905639648</v>
      </c>
      <c r="AR1568" t="n">
        <v>18.99420547485352</v>
      </c>
      <c r="AS1568" t="n">
        <v>40.50980377197266</v>
      </c>
      <c r="AT1568" t="n">
        <v>17.02711868286133</v>
      </c>
      <c r="AU1568" t="n">
        <v>38.06395721435547</v>
      </c>
      <c r="AV1568" t="n">
        <v>54.86148452758789</v>
      </c>
      <c r="AW1568" t="n">
        <v>22.13999938964844</v>
      </c>
      <c r="AX1568" t="n">
        <v/>
      </c>
      <c r="AY1568" t="n">
        <v>18.5589485168457</v>
      </c>
      <c r="AZ1568" t="n">
        <v>37.98372650146484</v>
      </c>
      <c r="BA1568" t="n">
        <v>17.29743957519531</v>
      </c>
      <c r="BB1568" t="n">
        <v>27.91480445861816</v>
      </c>
      <c r="BC1568" t="n">
        <v>27.76996994018555</v>
      </c>
      <c r="BD1568" t="n">
        <v>24.16365432739258</v>
      </c>
      <c r="BE1568" t="n">
        <v>57.88017654418945</v>
      </c>
      <c r="BF1568" t="n">
        <v>70.33199310302734</v>
      </c>
      <c r="BG1568" t="n">
        <v>23.79904747009277</v>
      </c>
      <c r="BH1568" t="n">
        <v>37.06821823120117</v>
      </c>
      <c r="BI1568" t="n">
        <v>21.50473976135254</v>
      </c>
      <c r="BJ1568" t="n">
        <v>13.90746974945068</v>
      </c>
      <c r="BK1568" t="n">
        <v>43.24841690063477</v>
      </c>
      <c r="BL1568" t="n">
        <v>12.14658546447754</v>
      </c>
      <c r="BM1568" t="n">
        <v>109.6879119873047</v>
      </c>
      <c r="BN1568" t="n">
        <v>18.45379447937012</v>
      </c>
      <c r="BO1568" t="n">
        <v/>
      </c>
      <c r="BP1568" t="n">
        <v/>
      </c>
      <c r="BQ1568" t="n">
        <v/>
      </c>
      <c r="BR1568" t="n">
        <v>23.42839813232422</v>
      </c>
      <c r="BS1568" t="n">
        <v>51.54053497314453</v>
      </c>
      <c r="BT1568" t="n">
        <v>16.3596076965332</v>
      </c>
      <c r="BU1568" t="n">
        <v>21.67968940734863</v>
      </c>
      <c r="BV1568" t="n">
        <v>36.82027053833008</v>
      </c>
      <c r="BW1568" t="n">
        <v>94.20183563232422</v>
      </c>
      <c r="BX1568" t="n">
        <v>32.82532501220703</v>
      </c>
      <c r="BY1568" t="n">
        <v>32.05673980712891</v>
      </c>
      <c r="BZ1568" t="n">
        <v>73.10072326660156</v>
      </c>
      <c r="CA1568" t="n">
        <v/>
      </c>
      <c r="CB1568" t="n">
        <v>22.78632354736328</v>
      </c>
      <c r="CC1568" t="n">
        <v>20.11126136779785</v>
      </c>
      <c r="CD1568" t="n">
        <v>42.45062637329102</v>
      </c>
      <c r="CE1568" t="n">
        <v>47.34062957763672</v>
      </c>
      <c r="CF1568" t="n">
        <v>40.20391845703125</v>
      </c>
      <c r="CG1568" t="n">
        <v>25.48065376281738</v>
      </c>
      <c r="CH1568" t="n">
        <v>88.20053863525391</v>
      </c>
      <c r="CI1568" t="n">
        <v>43.21236801147461</v>
      </c>
      <c r="CJ1568" t="n">
        <v/>
      </c>
      <c r="CK1568" t="n">
        <v>48.36793518066406</v>
      </c>
      <c r="CL1568" t="n">
        <v>19.18210601806641</v>
      </c>
      <c r="CM1568" t="n">
        <v>50.96195602416992</v>
      </c>
      <c r="CN1568" t="n">
        <v>116.4281768798828</v>
      </c>
      <c r="CO1568" t="n">
        <v>22.71364593505859</v>
      </c>
      <c r="CP1568" t="n">
        <v>68.51941680908203</v>
      </c>
      <c r="CQ1568" t="n">
        <v>75.58676910400391</v>
      </c>
      <c r="CR1568" t="n">
        <v>18.29383850097656</v>
      </c>
      <c r="CS1568" t="n">
        <v>22.9355640411377</v>
      </c>
      <c r="CT1568" t="n">
        <v>31.50526237487793</v>
      </c>
      <c r="CU1568" t="n">
        <v>25.02027702331543</v>
      </c>
      <c r="CV1568" t="n">
        <v>20.82705307006836</v>
      </c>
      <c r="CW1568" t="n">
        <v>43.61814117431641</v>
      </c>
    </row>
    <row r="1569">
      <c r="A1569" s="1" t="n">
        <v>42447</v>
      </c>
      <c r="B1569" t="n">
        <v>32.45473098754883</v>
      </c>
      <c r="C1569" t="n">
        <v>15.89862060546875</v>
      </c>
      <c r="D1569" t="n">
        <v/>
      </c>
      <c r="E1569" t="n">
        <v>25.49138832092285</v>
      </c>
      <c r="F1569" t="n">
        <v>39.62825012207031</v>
      </c>
      <c r="G1569" t="n">
        <v>20.19507217407227</v>
      </c>
      <c r="H1569" t="n">
        <v>14.26667022705078</v>
      </c>
      <c r="I1569" t="n">
        <v>8.855836868286133</v>
      </c>
      <c r="J1569" t="n">
        <v>23.33049583435059</v>
      </c>
      <c r="K1569" t="n">
        <v>21.39542579650879</v>
      </c>
      <c r="L1569" t="n">
        <v>48.74649429321289</v>
      </c>
      <c r="M1569" t="n">
        <v>27.03168296813965</v>
      </c>
      <c r="N1569" t="n">
        <v>51.44255447387695</v>
      </c>
      <c r="O1569" t="n">
        <v>43.55855941772461</v>
      </c>
      <c r="P1569" t="n">
        <v>18.26170539855957</v>
      </c>
      <c r="Q1569" t="n">
        <v>21.86494255065918</v>
      </c>
      <c r="R1569" t="n">
        <v>110.9144973754883</v>
      </c>
      <c r="S1569" t="n">
        <v>25.15780448913574</v>
      </c>
      <c r="T1569" t="n">
        <v>18.04147720336914</v>
      </c>
      <c r="U1569" t="n">
        <v>20.74280166625977</v>
      </c>
      <c r="V1569" t="n">
        <v>32.18605422973633</v>
      </c>
      <c r="W1569" t="n">
        <v>44.26224517822266</v>
      </c>
      <c r="X1569" t="n">
        <v>39.92266082763672</v>
      </c>
      <c r="Y1569" t="n">
        <v>47.57572937011719</v>
      </c>
      <c r="Z1569" t="n">
        <v>22.62491607666016</v>
      </c>
      <c r="AA1569" t="n">
        <v>28.45188331604004</v>
      </c>
      <c r="AB1569" t="n">
        <v>10.0176477432251</v>
      </c>
      <c r="AC1569" t="n">
        <v/>
      </c>
      <c r="AD1569" t="n">
        <v>67.82801818847656</v>
      </c>
      <c r="AE1569" t="n">
        <v>24.52466201782227</v>
      </c>
      <c r="AF1569" t="n">
        <v>41.87328720092773</v>
      </c>
      <c r="AG1569" t="n">
        <v>56.1943473815918</v>
      </c>
      <c r="AH1569" t="n">
        <v>108.858528137207</v>
      </c>
      <c r="AI1569" t="n">
        <v>121.9681549072266</v>
      </c>
      <c r="AJ1569" t="n">
        <v>17.11208724975586</v>
      </c>
      <c r="AK1569" t="n">
        <v>45.02925491333008</v>
      </c>
      <c r="AL1569" t="n">
        <v>46.86150360107422</v>
      </c>
      <c r="AM1569" t="n">
        <v>49.17636108398438</v>
      </c>
      <c r="AN1569" t="n">
        <v>38.34724426269531</v>
      </c>
      <c r="AO1569" t="n">
        <v>64.61931610107422</v>
      </c>
      <c r="AP1569" t="n">
        <v>111.9763717651367</v>
      </c>
      <c r="AQ1569" t="n">
        <v>25.04143905639648</v>
      </c>
      <c r="AR1569" t="n">
        <v>18.89540863037109</v>
      </c>
      <c r="AS1569" t="n">
        <v>40.4400520324707</v>
      </c>
      <c r="AT1569" t="n">
        <v>17.1839656829834</v>
      </c>
      <c r="AU1569" t="n">
        <v>38.21592712402344</v>
      </c>
      <c r="AV1569" t="n">
        <v>54.91936492919922</v>
      </c>
      <c r="AW1569" t="n">
        <v>22.0041675567627</v>
      </c>
      <c r="AX1569" t="n">
        <v/>
      </c>
      <c r="AY1569" t="n">
        <v>18.53270149230957</v>
      </c>
      <c r="AZ1569" t="n">
        <v>37.88076782226562</v>
      </c>
      <c r="BA1569" t="n">
        <v>17.37085151672363</v>
      </c>
      <c r="BB1569" t="n">
        <v>27.71821403503418</v>
      </c>
      <c r="BC1569" t="n">
        <v>27.5745735168457</v>
      </c>
      <c r="BD1569" t="n">
        <v>24.22745704650879</v>
      </c>
      <c r="BE1569" t="n">
        <v>57.74938201904297</v>
      </c>
      <c r="BF1569" t="n">
        <v>70.02835083007812</v>
      </c>
      <c r="BG1569" t="n">
        <v>23.9545955657959</v>
      </c>
      <c r="BH1569" t="n">
        <v>36.97279357910156</v>
      </c>
      <c r="BI1569" t="n">
        <v>21.46707725524902</v>
      </c>
      <c r="BJ1569" t="n">
        <v>13.85465526580811</v>
      </c>
      <c r="BK1569" t="n">
        <v>42.97269821166992</v>
      </c>
      <c r="BL1569" t="n">
        <v>12.14915943145752</v>
      </c>
      <c r="BM1569" t="n">
        <v>108.9651641845703</v>
      </c>
      <c r="BN1569" t="n">
        <v>18.57064628601074</v>
      </c>
      <c r="BO1569" t="n">
        <v/>
      </c>
      <c r="BP1569" t="n">
        <v/>
      </c>
      <c r="BQ1569" t="n">
        <v/>
      </c>
      <c r="BR1569" t="n">
        <v>23.47343635559082</v>
      </c>
      <c r="BS1569" t="n">
        <v>51.61951446533203</v>
      </c>
      <c r="BT1569" t="n">
        <v>16.29708290100098</v>
      </c>
      <c r="BU1569" t="n">
        <v>21.9852466583252</v>
      </c>
      <c r="BV1569" t="n">
        <v>36.81103515625</v>
      </c>
      <c r="BW1569" t="n">
        <v>93.59283447265625</v>
      </c>
      <c r="BX1569" t="n">
        <v>32.8773078918457</v>
      </c>
      <c r="BY1569" t="n">
        <v>32.00342559814453</v>
      </c>
      <c r="BZ1569" t="n">
        <v>72.69820404052734</v>
      </c>
      <c r="CA1569" t="n">
        <v/>
      </c>
      <c r="CB1569" t="n">
        <v>22.7326488494873</v>
      </c>
      <c r="CC1569" t="n">
        <v>19.85243034362793</v>
      </c>
      <c r="CD1569" t="n">
        <v>42.3307991027832</v>
      </c>
      <c r="CE1569" t="n">
        <v>47.24314880371094</v>
      </c>
      <c r="CF1569" t="n">
        <v>40.27768707275391</v>
      </c>
      <c r="CG1569" t="n">
        <v>25.35439109802246</v>
      </c>
      <c r="CH1569" t="n">
        <v>88.326416015625</v>
      </c>
      <c r="CI1569" t="n">
        <v>43.20303344726562</v>
      </c>
      <c r="CJ1569" t="n">
        <v/>
      </c>
      <c r="CK1569" t="n">
        <v>48.47771835327148</v>
      </c>
      <c r="CL1569" t="n">
        <v>19.18210601806641</v>
      </c>
      <c r="CM1569" t="n">
        <v>51.10091781616211</v>
      </c>
      <c r="CN1569" t="n">
        <v>118.1616439819336</v>
      </c>
      <c r="CO1569" t="n">
        <v>22.54812812805176</v>
      </c>
      <c r="CP1569" t="n">
        <v>68.32313537597656</v>
      </c>
      <c r="CQ1569" t="n">
        <v>75.92942810058594</v>
      </c>
      <c r="CR1569" t="n">
        <v>18.29977416992188</v>
      </c>
      <c r="CS1569" t="n">
        <v>22.84607887268066</v>
      </c>
      <c r="CT1569" t="n">
        <v>31.44623565673828</v>
      </c>
      <c r="CU1569" t="n">
        <v>25.24186134338379</v>
      </c>
      <c r="CV1569" t="n">
        <v>20.75101089477539</v>
      </c>
      <c r="CW1569" t="n">
        <v>43.83551788330078</v>
      </c>
    </row>
    <row r="1570">
      <c r="A1570" s="1" t="n">
        <v>42450</v>
      </c>
      <c r="B1570" t="n">
        <v>32.61894989013672</v>
      </c>
      <c r="C1570" t="n">
        <v>15.82409381866455</v>
      </c>
      <c r="D1570" t="n">
        <v>18.03033638000488</v>
      </c>
      <c r="E1570" t="n">
        <v>25.21562194824219</v>
      </c>
      <c r="F1570" t="n">
        <v>39.49979782104492</v>
      </c>
      <c r="G1570" t="n">
        <v>20.05201148986816</v>
      </c>
      <c r="H1570" t="n">
        <v>14.29497623443604</v>
      </c>
      <c r="I1570" t="n">
        <v>8.908538818359375</v>
      </c>
      <c r="J1570" t="n">
        <v>23.21538925170898</v>
      </c>
      <c r="K1570" t="n">
        <v>21.38758850097656</v>
      </c>
      <c r="L1570" t="n">
        <v>48.55634307861328</v>
      </c>
      <c r="M1570" t="n">
        <v>26.98611259460449</v>
      </c>
      <c r="N1570" t="n">
        <v>51.42440032958984</v>
      </c>
      <c r="O1570" t="n">
        <v>43.31215667724609</v>
      </c>
      <c r="P1570" t="n">
        <v>18.30193901062012</v>
      </c>
      <c r="Q1570" t="n">
        <v/>
      </c>
      <c r="R1570" t="n">
        <v>109.7545013427734</v>
      </c>
      <c r="S1570" t="n">
        <v>25.06801986694336</v>
      </c>
      <c r="T1570" t="n">
        <v>18.14221572875977</v>
      </c>
      <c r="U1570" t="n">
        <v>20.7681770324707</v>
      </c>
      <c r="V1570" t="n">
        <v>32.04815673828125</v>
      </c>
      <c r="W1570" t="n">
        <v>44.1909294128418</v>
      </c>
      <c r="X1570" t="n">
        <v>39.43428421020508</v>
      </c>
      <c r="Y1570" t="n">
        <v>47.45839309692383</v>
      </c>
      <c r="Z1570" t="n">
        <v>22.59783172607422</v>
      </c>
      <c r="AA1570" t="n">
        <v>28.45188331604004</v>
      </c>
      <c r="AB1570" t="n">
        <v>10.02060890197754</v>
      </c>
      <c r="AC1570" t="n">
        <v>18.61467742919922</v>
      </c>
      <c r="AD1570" t="n">
        <v>67.19297790527344</v>
      </c>
      <c r="AE1570" t="n">
        <v>24.58187675476074</v>
      </c>
      <c r="AF1570" t="n">
        <v>42.15507507324219</v>
      </c>
      <c r="AG1570" t="n">
        <v>55.56025314331055</v>
      </c>
      <c r="AH1570" t="n">
        <v>107.7065505981445</v>
      </c>
      <c r="AI1570" t="n">
        <v>122.0353393554688</v>
      </c>
      <c r="AJ1570" t="n">
        <v>17.1911506652832</v>
      </c>
      <c r="AK1570" t="n">
        <v>45.05693435668945</v>
      </c>
      <c r="AL1570" t="n">
        <v>46.77088928222656</v>
      </c>
      <c r="AM1570" t="n">
        <v>49.10520935058594</v>
      </c>
      <c r="AN1570" t="n">
        <v>38.25095748901367</v>
      </c>
      <c r="AO1570" t="n">
        <v>64.66136932373047</v>
      </c>
      <c r="AP1570" t="n">
        <v>111.8376541137695</v>
      </c>
      <c r="AQ1570" t="n">
        <v>24.92227745056152</v>
      </c>
      <c r="AR1570" t="n">
        <v>18.85424041748047</v>
      </c>
      <c r="AS1570" t="n">
        <v>40.26837158203125</v>
      </c>
      <c r="AT1570" t="n">
        <v>17.21882438659668</v>
      </c>
      <c r="AU1570" t="n">
        <v>38.42153167724609</v>
      </c>
      <c r="AV1570" t="n">
        <v>54.67820739746094</v>
      </c>
      <c r="AW1570" t="n">
        <v>21.97700309753418</v>
      </c>
      <c r="AX1570" t="n">
        <v/>
      </c>
      <c r="AY1570" t="n">
        <v>18.46269989013672</v>
      </c>
      <c r="AZ1570" t="n">
        <v>37.53757095336914</v>
      </c>
      <c r="BA1570" t="n">
        <v>17.42590713500977</v>
      </c>
      <c r="BB1570" t="n">
        <v>27.66484260559082</v>
      </c>
      <c r="BC1570" t="n">
        <v>27.43437576293945</v>
      </c>
      <c r="BD1570" t="n">
        <v>24.22745704650879</v>
      </c>
      <c r="BE1570" t="n">
        <v>57.65346908569336</v>
      </c>
      <c r="BF1570" t="n">
        <v>69.39630126953125</v>
      </c>
      <c r="BG1570" t="n">
        <v>23.9545955657959</v>
      </c>
      <c r="BH1570" t="n">
        <v>36.8262939453125</v>
      </c>
      <c r="BI1570" t="n">
        <v>21.5141544342041</v>
      </c>
      <c r="BJ1570" t="n">
        <v>13.93387508392334</v>
      </c>
      <c r="BK1570" t="n">
        <v>42.92852020263672</v>
      </c>
      <c r="BL1570" t="n">
        <v>12.04613018035889</v>
      </c>
      <c r="BM1570" t="n">
        <v>108.8224029541016</v>
      </c>
      <c r="BN1570" t="n">
        <v>18.65154266357422</v>
      </c>
      <c r="BO1570" t="n">
        <v/>
      </c>
      <c r="BP1570" t="n">
        <v/>
      </c>
      <c r="BQ1570" t="n">
        <v/>
      </c>
      <c r="BR1570" t="n">
        <v>23.63466453552246</v>
      </c>
      <c r="BS1570" t="n">
        <v>51.432373046875</v>
      </c>
      <c r="BT1570" t="n">
        <v>16.3945255279541</v>
      </c>
      <c r="BU1570" t="n">
        <v>21.88221740722656</v>
      </c>
      <c r="BV1570" t="n">
        <v>36.81103515625</v>
      </c>
      <c r="BW1570" t="n">
        <v>93.45686340332031</v>
      </c>
      <c r="BX1570" t="n">
        <v>32.93795394897461</v>
      </c>
      <c r="BY1570" t="n">
        <v>31.94123840332031</v>
      </c>
      <c r="BZ1570" t="n">
        <v>72.65347290039062</v>
      </c>
      <c r="CA1570" t="n">
        <v/>
      </c>
      <c r="CB1570" t="n">
        <v>22.66107749938965</v>
      </c>
      <c r="CC1570" t="n">
        <v>19.70317459106445</v>
      </c>
      <c r="CD1570" t="n">
        <v>42.36767578125</v>
      </c>
      <c r="CE1570" t="n">
        <v>47.15452575683594</v>
      </c>
      <c r="CF1570" t="n">
        <v>40.24080657958984</v>
      </c>
      <c r="CG1570" t="n">
        <v>25.3629264831543</v>
      </c>
      <c r="CH1570" t="n">
        <v>88.20053863525391</v>
      </c>
      <c r="CI1570" t="n">
        <v>43.10965347290039</v>
      </c>
      <c r="CJ1570" t="n">
        <v/>
      </c>
      <c r="CK1570" t="n">
        <v>48.49600982666016</v>
      </c>
      <c r="CL1570" t="n">
        <v/>
      </c>
      <c r="CM1570" t="n">
        <v>51.10091781616211</v>
      </c>
      <c r="CN1570" t="n">
        <v>117.8760223388672</v>
      </c>
      <c r="CO1570" t="n">
        <v>22.48481559753418</v>
      </c>
      <c r="CP1570" t="n">
        <v>68.39516448974609</v>
      </c>
      <c r="CQ1570" t="n">
        <v>75.788818359375</v>
      </c>
      <c r="CR1570" t="n">
        <v>18.29383850097656</v>
      </c>
      <c r="CS1570" t="n">
        <v>22.79238700866699</v>
      </c>
      <c r="CT1570" t="n">
        <v>31.39337539672852</v>
      </c>
      <c r="CU1570" t="n">
        <v>25.32957077026367</v>
      </c>
      <c r="CV1570" t="n">
        <v>20.75101089477539</v>
      </c>
      <c r="CW1570" t="n">
        <v>43.67484283447266</v>
      </c>
    </row>
    <row r="1571">
      <c r="A1571" s="1" t="n">
        <v>42451</v>
      </c>
      <c r="B1571" t="n">
        <v>32.29916381835938</v>
      </c>
      <c r="C1571" t="n">
        <v>15.60880088806152</v>
      </c>
      <c r="D1571" t="n">
        <v>18.1042308807373</v>
      </c>
      <c r="E1571" t="n">
        <v>25.17252922058105</v>
      </c>
      <c r="F1571" t="n">
        <v>39.46310424804688</v>
      </c>
      <c r="G1571" t="n">
        <v>20.02271461486816</v>
      </c>
      <c r="H1571" t="n">
        <v>14.39876937866211</v>
      </c>
      <c r="I1571" t="n">
        <v>8.883040428161621</v>
      </c>
      <c r="J1571" t="n">
        <v>23.14455604553223</v>
      </c>
      <c r="K1571" t="n">
        <v>21.16030693054199</v>
      </c>
      <c r="L1571" t="n">
        <v>48.51312637329102</v>
      </c>
      <c r="M1571" t="n">
        <v>26.9132022857666</v>
      </c>
      <c r="N1571" t="n">
        <v>51.29729843139648</v>
      </c>
      <c r="O1571" t="n">
        <v>43.22089004516602</v>
      </c>
      <c r="P1571" t="n">
        <v>18.32607460021973</v>
      </c>
      <c r="Q1571" t="n">
        <v/>
      </c>
      <c r="R1571" t="n">
        <v>109.7998275756836</v>
      </c>
      <c r="S1571" t="n">
        <v>24.88845062255859</v>
      </c>
      <c r="T1571" t="n">
        <v>17.99568939208984</v>
      </c>
      <c r="U1571" t="n">
        <v>20.74280166625977</v>
      </c>
      <c r="V1571" t="n">
        <v>31.87791442871094</v>
      </c>
      <c r="W1571" t="n">
        <v>44.11961364746094</v>
      </c>
      <c r="X1571" t="n">
        <v>39.46980667114258</v>
      </c>
      <c r="Y1571" t="n">
        <v>47.1976318359375</v>
      </c>
      <c r="Z1571" t="n">
        <v>22.53463363647461</v>
      </c>
      <c r="AA1571" t="n">
        <v>28.95338439941406</v>
      </c>
      <c r="AB1571" t="n">
        <v>10.02800273895264</v>
      </c>
      <c r="AC1571" t="n">
        <v>19.07242202758789</v>
      </c>
      <c r="AD1571" t="n">
        <v>67.32182312011719</v>
      </c>
      <c r="AE1571" t="n">
        <v>24.40070343017578</v>
      </c>
      <c r="AF1571" t="n">
        <v>42.27583694458008</v>
      </c>
      <c r="AG1571" t="n">
        <v>55.59452056884766</v>
      </c>
      <c r="AH1571" t="n">
        <v>107.7152557373047</v>
      </c>
      <c r="AI1571" t="n">
        <v>121.1820755004883</v>
      </c>
      <c r="AJ1571" t="n">
        <v>17.17358016967773</v>
      </c>
      <c r="AK1571" t="n">
        <v>45.06616973876953</v>
      </c>
      <c r="AL1571" t="n">
        <v>46.68025207519531</v>
      </c>
      <c r="AM1571" t="n">
        <v>49.19414901733398</v>
      </c>
      <c r="AN1571" t="n">
        <v>37.98836517333984</v>
      </c>
      <c r="AO1571" t="n">
        <v>64.56041717529297</v>
      </c>
      <c r="AP1571" t="n">
        <v>111.0424499511719</v>
      </c>
      <c r="AQ1571" t="n">
        <v>24.9988842010498</v>
      </c>
      <c r="AR1571" t="n">
        <v>18.763671875</v>
      </c>
      <c r="AS1571" t="n">
        <v>40.14573669433594</v>
      </c>
      <c r="AT1571" t="n">
        <v>16.99226188659668</v>
      </c>
      <c r="AU1571" t="n">
        <v>38.26956558227539</v>
      </c>
      <c r="AV1571" t="n">
        <v>54.49491119384766</v>
      </c>
      <c r="AW1571" t="n">
        <v>21.9498405456543</v>
      </c>
      <c r="AX1571" t="n">
        <v/>
      </c>
      <c r="AY1571" t="n">
        <v>18.47145080566406</v>
      </c>
      <c r="AZ1571" t="n">
        <v>37.48608016967773</v>
      </c>
      <c r="BA1571" t="n">
        <v>17.36167144775391</v>
      </c>
      <c r="BB1571" t="n">
        <v>27.59368133544922</v>
      </c>
      <c r="BC1571" t="n">
        <v>27.38618659973145</v>
      </c>
      <c r="BD1571" t="n">
        <v>24.29126167297363</v>
      </c>
      <c r="BE1571" t="n">
        <v>57.60115432739258</v>
      </c>
      <c r="BF1571" t="n">
        <v>69.39630126953125</v>
      </c>
      <c r="BG1571" t="n">
        <v/>
      </c>
      <c r="BH1571" t="n">
        <v>36.66060256958008</v>
      </c>
      <c r="BI1571" t="n">
        <v>21.62054634094238</v>
      </c>
      <c r="BJ1571" t="n">
        <v>14.00429248809814</v>
      </c>
      <c r="BK1571" t="n">
        <v>42.78712463378906</v>
      </c>
      <c r="BL1571" t="n">
        <v>11.9860258102417</v>
      </c>
      <c r="BM1571" t="n">
        <v>108.5011825561523</v>
      </c>
      <c r="BN1571" t="n">
        <v>18.58862495422363</v>
      </c>
      <c r="BO1571" t="n">
        <v/>
      </c>
      <c r="BP1571" t="n">
        <v/>
      </c>
      <c r="BQ1571" t="n">
        <v/>
      </c>
      <c r="BR1571" t="n">
        <v>23.62475204467773</v>
      </c>
      <c r="BS1571" t="n">
        <v>51.48508453369141</v>
      </c>
      <c r="BT1571" t="n">
        <v>16.33768272399902</v>
      </c>
      <c r="BU1571" t="n">
        <v>21.75805473327637</v>
      </c>
      <c r="BV1571" t="n">
        <v>36.74643707275391</v>
      </c>
      <c r="BW1571" t="n">
        <v>93.2169189453125</v>
      </c>
      <c r="BX1571" t="n">
        <v>32.78202056884766</v>
      </c>
      <c r="BY1571" t="n">
        <v>31.90569305419922</v>
      </c>
      <c r="BZ1571" t="n">
        <v>72.40299224853516</v>
      </c>
      <c r="CA1571" t="n">
        <v>14.78858375549316</v>
      </c>
      <c r="CB1571" t="n">
        <v>22.67897033691406</v>
      </c>
      <c r="CC1571" t="n">
        <v>19.70576095581055</v>
      </c>
      <c r="CD1571" t="n">
        <v>42.3861083984375</v>
      </c>
      <c r="CE1571" t="n">
        <v>47.07477188110352</v>
      </c>
      <c r="CF1571" t="n">
        <v>40.17625427246094</v>
      </c>
      <c r="CG1571" t="n">
        <v>25.2946720123291</v>
      </c>
      <c r="CH1571" t="n">
        <v>88.13758087158203</v>
      </c>
      <c r="CI1571" t="n">
        <v>42.85755920410156</v>
      </c>
      <c r="CJ1571" t="n">
        <v>0.7340191602706909</v>
      </c>
      <c r="CK1571" t="n">
        <v>48.65154266357422</v>
      </c>
      <c r="CL1571" t="n">
        <v/>
      </c>
      <c r="CM1571" t="n">
        <v>51.46221542358398</v>
      </c>
      <c r="CN1571" t="n">
        <v>118.545768737793</v>
      </c>
      <c r="CO1571" t="n">
        <v>22.46673011779785</v>
      </c>
      <c r="CP1571" t="n">
        <v>68.39516448974609</v>
      </c>
      <c r="CQ1571" t="n">
        <v>75.69218444824219</v>
      </c>
      <c r="CR1571" t="n">
        <v>18.28790283203125</v>
      </c>
      <c r="CS1571" t="n">
        <v>22.77448654174805</v>
      </c>
      <c r="CT1571" t="n">
        <v>31.31407928466797</v>
      </c>
      <c r="CU1571" t="n">
        <v>25.26955795288086</v>
      </c>
      <c r="CV1571" t="n">
        <v/>
      </c>
      <c r="CW1571" t="n">
        <v>43.67484283447266</v>
      </c>
    </row>
    <row r="1572">
      <c r="A1572" s="1" t="n">
        <v>42452</v>
      </c>
      <c r="B1572" t="n">
        <v>31.9810848236084</v>
      </c>
      <c r="C1572" t="n">
        <v>15.52599620819092</v>
      </c>
      <c r="D1572" t="n">
        <v>17.78631210327148</v>
      </c>
      <c r="E1572" t="n">
        <v>24.54909896850586</v>
      </c>
      <c r="F1572" t="n">
        <v>38.98598861694336</v>
      </c>
      <c r="G1572" t="n">
        <v>20.04285430908203</v>
      </c>
      <c r="H1572" t="n">
        <v>13.24762153625488</v>
      </c>
      <c r="I1572" t="n">
        <v>8.679027557373047</v>
      </c>
      <c r="J1572" t="n">
        <v>23.14455604553223</v>
      </c>
      <c r="K1572" t="n">
        <v>20.98789024353027</v>
      </c>
      <c r="L1572" t="n">
        <v>48.32298278808594</v>
      </c>
      <c r="M1572" t="n">
        <v>26.84029197692871</v>
      </c>
      <c r="N1572" t="n">
        <v>51.39715957641602</v>
      </c>
      <c r="O1572" t="n">
        <v>43.22089004516602</v>
      </c>
      <c r="P1572" t="n">
        <v>18.30998039245605</v>
      </c>
      <c r="Q1572" t="n">
        <v/>
      </c>
      <c r="R1572" t="n">
        <v>111.8479309082031</v>
      </c>
      <c r="S1572" t="n">
        <v>24.56522369384766</v>
      </c>
      <c r="T1572" t="n">
        <v>17.85831642150879</v>
      </c>
      <c r="U1572" t="n">
        <v>20.68063354492188</v>
      </c>
      <c r="V1572" t="n">
        <v>31.51189804077148</v>
      </c>
      <c r="W1572" t="n">
        <v>43.61145782470703</v>
      </c>
      <c r="X1572" t="n">
        <v>39.34548950195312</v>
      </c>
      <c r="Y1572" t="n">
        <v>46.63265228271484</v>
      </c>
      <c r="Z1572" t="n">
        <v>22.32518005371094</v>
      </c>
      <c r="AA1572" t="n">
        <v>28.55218315124512</v>
      </c>
      <c r="AB1572" t="n">
        <v>9.894887924194336</v>
      </c>
      <c r="AC1572" t="n">
        <v>18.82659721374512</v>
      </c>
      <c r="AD1572" t="n">
        <v>66.88007354736328</v>
      </c>
      <c r="AE1572" t="n">
        <v>24.54373168945312</v>
      </c>
      <c r="AF1572" t="n">
        <v>41.04403305053711</v>
      </c>
      <c r="AG1572" t="n">
        <v>55.4665641784668</v>
      </c>
      <c r="AH1572" t="n">
        <v>109.5946350097656</v>
      </c>
      <c r="AI1572" t="n">
        <v>121.1094436645508</v>
      </c>
      <c r="AJ1572" t="n">
        <v>16.98031997680664</v>
      </c>
      <c r="AK1572" t="n">
        <v>45.03848648071289</v>
      </c>
      <c r="AL1572" t="n">
        <v>46.66210174560547</v>
      </c>
      <c r="AM1572" t="n">
        <v>48.74944686889648</v>
      </c>
      <c r="AN1572" t="n">
        <v>37.78530502319336</v>
      </c>
      <c r="AO1572" t="n">
        <v>64.34165191650391</v>
      </c>
      <c r="AP1572" t="n">
        <v>111.2273712158203</v>
      </c>
      <c r="AQ1572" t="n">
        <v>24.62436866760254</v>
      </c>
      <c r="AR1572" t="n">
        <v>18.47968864440918</v>
      </c>
      <c r="AS1572" t="n">
        <v>39.74277496337891</v>
      </c>
      <c r="AT1572" t="n">
        <v>16.39970970153809</v>
      </c>
      <c r="AU1572" t="n">
        <v>38.00137710571289</v>
      </c>
      <c r="AV1572" t="n">
        <v>54.31161499023438</v>
      </c>
      <c r="AW1572" t="n">
        <v>21.78547096252441</v>
      </c>
      <c r="AX1572" t="n">
        <v/>
      </c>
      <c r="AY1572" t="n">
        <v>18.2526969909668</v>
      </c>
      <c r="AZ1572" t="n">
        <v>37.42408752441406</v>
      </c>
      <c r="BA1572" t="n">
        <v>17.14144134521484</v>
      </c>
      <c r="BB1572" t="n">
        <v>27.78937530517578</v>
      </c>
      <c r="BC1572" t="n">
        <v>27.28542137145996</v>
      </c>
      <c r="BD1572" t="n">
        <v>24.02692985534668</v>
      </c>
      <c r="BE1572" t="n">
        <v>57.27853393554688</v>
      </c>
      <c r="BF1572" t="n">
        <v>69.02099609375</v>
      </c>
      <c r="BG1572" t="n">
        <v/>
      </c>
      <c r="BH1572" t="n">
        <v>36.30307006835938</v>
      </c>
      <c r="BI1572" t="n">
        <v>21.61301612854004</v>
      </c>
      <c r="BJ1572" t="n">
        <v>13.74022769927979</v>
      </c>
      <c r="BK1572" t="n">
        <v>43.10524368286133</v>
      </c>
      <c r="BL1572" t="n">
        <v>11.66834735870361</v>
      </c>
      <c r="BM1572" t="n">
        <v>109.1160278320312</v>
      </c>
      <c r="BN1572" t="n">
        <v>18.27401733398438</v>
      </c>
      <c r="BO1572" t="n">
        <v/>
      </c>
      <c r="BP1572" t="n">
        <v/>
      </c>
      <c r="BQ1572" t="n">
        <v/>
      </c>
      <c r="BR1572" t="n">
        <v>23.49054718017578</v>
      </c>
      <c r="BS1572" t="n">
        <v>50.90522766113281</v>
      </c>
      <c r="BT1572" t="n">
        <v>16.33768272399902</v>
      </c>
      <c r="BU1572" t="n">
        <v>21.66207695007324</v>
      </c>
      <c r="BV1572" t="n">
        <v>36.77411270141602</v>
      </c>
      <c r="BW1572" t="n">
        <v>93.72344207763672</v>
      </c>
      <c r="BX1572" t="n">
        <v>32.21889114379883</v>
      </c>
      <c r="BY1572" t="n">
        <v>31.55918502807617</v>
      </c>
      <c r="BZ1572" t="n">
        <v>72.90393829345703</v>
      </c>
      <c r="CA1572" t="n">
        <v>14.70334625244141</v>
      </c>
      <c r="CB1572" t="n">
        <v>22.39268684387207</v>
      </c>
      <c r="CC1572" t="n">
        <v>19.60567855834961</v>
      </c>
      <c r="CD1572" t="n">
        <v>41.98920440673828</v>
      </c>
      <c r="CE1572" t="n">
        <v>46.59622573852539</v>
      </c>
      <c r="CF1572" t="n">
        <v>40.1104736328125</v>
      </c>
      <c r="CG1572" t="n">
        <v>25.0728702545166</v>
      </c>
      <c r="CH1572" t="n">
        <v>88.11063385009766</v>
      </c>
      <c r="CI1572" t="n">
        <v>42.76388549804688</v>
      </c>
      <c r="CJ1572" t="n">
        <v>0.7340191602706909</v>
      </c>
      <c r="CK1572" t="n">
        <v>48.00199127197266</v>
      </c>
      <c r="CL1572" t="n">
        <v/>
      </c>
      <c r="CM1572" t="n">
        <v>51.06386184692383</v>
      </c>
      <c r="CN1572" t="n">
        <v>117.9703598022461</v>
      </c>
      <c r="CO1572" t="n">
        <v>22.59335327148438</v>
      </c>
      <c r="CP1572" t="n">
        <v>68.19705200195312</v>
      </c>
      <c r="CQ1572" t="n">
        <v>75.98213195800781</v>
      </c>
      <c r="CR1572" t="n">
        <v>18.04453659057617</v>
      </c>
      <c r="CS1572" t="n">
        <v>22.78707695007324</v>
      </c>
      <c r="CT1572" t="n">
        <v>30.86471366882324</v>
      </c>
      <c r="CU1572" t="n">
        <v>24.88178825378418</v>
      </c>
      <c r="CV1572" t="n">
        <v/>
      </c>
      <c r="CW1572" t="n">
        <v>43.01324462890625</v>
      </c>
    </row>
    <row r="1573">
      <c r="A1573" s="1" t="n">
        <v>42453</v>
      </c>
      <c r="B1573" t="n">
        <v>31.59001350402832</v>
      </c>
      <c r="C1573" t="n">
        <v>15.36038398742676</v>
      </c>
      <c r="D1573" t="n">
        <v>17.50276184082031</v>
      </c>
      <c r="E1573" t="n">
        <v>24.52323532104492</v>
      </c>
      <c r="F1573" t="n">
        <v>38.82082748413086</v>
      </c>
      <c r="G1573" t="n">
        <v>19.8670539855957</v>
      </c>
      <c r="H1573" t="n">
        <v>13.4552059173584</v>
      </c>
      <c r="I1573" t="n">
        <v>8.585519790649414</v>
      </c>
      <c r="J1573" t="n">
        <v>22.80810165405273</v>
      </c>
      <c r="K1573" t="n">
        <v>20.82331085205078</v>
      </c>
      <c r="L1573" t="n">
        <v>48.16740798950195</v>
      </c>
      <c r="M1573" t="n">
        <v>26.57598686218262</v>
      </c>
      <c r="N1573" t="n">
        <v>51.25190734863281</v>
      </c>
      <c r="O1573" t="n">
        <v>42.49993515014648</v>
      </c>
      <c r="P1573" t="n">
        <v>18.28584289550781</v>
      </c>
      <c r="Q1573" t="n">
        <v>21.44643402099609</v>
      </c>
      <c r="R1573" t="n">
        <v>110.8601226806641</v>
      </c>
      <c r="S1573" t="n">
        <v>24.58317947387695</v>
      </c>
      <c r="T1573" t="n">
        <v>17.71178436279297</v>
      </c>
      <c r="U1573" t="n">
        <v>20.68913078308105</v>
      </c>
      <c r="V1573" t="n">
        <v>31.26504325866699</v>
      </c>
      <c r="W1573" t="n">
        <v>43.54014205932617</v>
      </c>
      <c r="X1573" t="n">
        <v>38.94590759277344</v>
      </c>
      <c r="Y1573" t="n">
        <v>46.17457580566406</v>
      </c>
      <c r="Z1573" t="n">
        <v>22.32518005371094</v>
      </c>
      <c r="AA1573" t="n">
        <v>28.55218315124512</v>
      </c>
      <c r="AB1573" t="n">
        <v>9.894887924194336</v>
      </c>
      <c r="AC1573" t="n">
        <v>18.54686737060547</v>
      </c>
      <c r="AD1573" t="n">
        <v>66.36468505859375</v>
      </c>
      <c r="AE1573" t="n">
        <v>24.23860549926758</v>
      </c>
      <c r="AF1573" t="n">
        <v>40.6656379699707</v>
      </c>
      <c r="AG1573" t="n">
        <v>55.44916152954102</v>
      </c>
      <c r="AH1573" t="n">
        <v>109.4727935791016</v>
      </c>
      <c r="AI1573" t="n">
        <v>121.0549926757812</v>
      </c>
      <c r="AJ1573" t="n">
        <v>16.86612701416016</v>
      </c>
      <c r="AK1573" t="n">
        <v>44.56778335571289</v>
      </c>
      <c r="AL1573" t="n">
        <v>46.29955291748047</v>
      </c>
      <c r="AM1573" t="n">
        <v>48.22467803955078</v>
      </c>
      <c r="AN1573" t="n">
        <v>37.63523101806641</v>
      </c>
      <c r="AO1573" t="n">
        <v>64.23228454589844</v>
      </c>
      <c r="AP1573" t="n">
        <v>110.9684829711914</v>
      </c>
      <c r="AQ1573" t="n">
        <v>24.31794548034668</v>
      </c>
      <c r="AR1573" t="n">
        <v>18.28925895690918</v>
      </c>
      <c r="AS1573" t="n">
        <v>39.43619155883789</v>
      </c>
      <c r="AT1573" t="n">
        <v>16.31257057189941</v>
      </c>
      <c r="AU1573" t="n">
        <v>37.97456359863281</v>
      </c>
      <c r="AV1573" t="n">
        <v>54.07044982910156</v>
      </c>
      <c r="AW1573" t="n">
        <v>21.6129264831543</v>
      </c>
      <c r="AX1573" t="n">
        <v/>
      </c>
      <c r="AY1573" t="n">
        <v>17.93769454956055</v>
      </c>
      <c r="AZ1573" t="n">
        <v>37.05379867553711</v>
      </c>
      <c r="BA1573" t="n">
        <v>17.14144134521484</v>
      </c>
      <c r="BB1573" t="n">
        <v>27.86054039001465</v>
      </c>
      <c r="BC1573" t="n">
        <v>27.32923316955566</v>
      </c>
      <c r="BD1573" t="n">
        <v>23.89932060241699</v>
      </c>
      <c r="BE1573" t="n">
        <v>57.20005416870117</v>
      </c>
      <c r="BF1573" t="n">
        <v>69.04656982421875</v>
      </c>
      <c r="BG1573" t="n">
        <v>23.22006034851074</v>
      </c>
      <c r="BH1573" t="n">
        <v>35.96297454833984</v>
      </c>
      <c r="BI1573" t="n">
        <v>21.6553840637207</v>
      </c>
      <c r="BJ1573" t="n">
        <v>13.64340305328369</v>
      </c>
      <c r="BK1573" t="n">
        <v>43.22013092041016</v>
      </c>
      <c r="BL1573" t="n">
        <v>11.68551635742188</v>
      </c>
      <c r="BM1573" t="n">
        <v>109.5295181274414</v>
      </c>
      <c r="BN1573" t="n">
        <v>18.25604057312012</v>
      </c>
      <c r="BO1573" t="n">
        <v/>
      </c>
      <c r="BP1573" t="n">
        <v/>
      </c>
      <c r="BQ1573" t="n">
        <v>19.78829574584961</v>
      </c>
      <c r="BR1573" t="n">
        <v>23.31040573120117</v>
      </c>
      <c r="BS1573" t="n">
        <v>50.78222274780273</v>
      </c>
      <c r="BT1573" t="n">
        <v>16.29708290100098</v>
      </c>
      <c r="BU1573" t="n">
        <v>21.66207695007324</v>
      </c>
      <c r="BV1573" t="n">
        <v>36.69107055664062</v>
      </c>
      <c r="BW1573" t="n">
        <v>94.07889556884766</v>
      </c>
      <c r="BX1573" t="n">
        <v>32.16691970825195</v>
      </c>
      <c r="BY1573" t="n">
        <v>31.35483551025391</v>
      </c>
      <c r="BZ1573" t="n">
        <v>73.24385070800781</v>
      </c>
      <c r="CA1573" t="n">
        <v>14.70334625244141</v>
      </c>
      <c r="CB1573" t="n">
        <v>22.26743698120117</v>
      </c>
      <c r="CC1573" t="n">
        <v>19.61085510253906</v>
      </c>
      <c r="CD1573" t="n">
        <v>41.98920440673828</v>
      </c>
      <c r="CE1573" t="n">
        <v>46.32149887084961</v>
      </c>
      <c r="CF1573" t="n">
        <v>40.1104736328125</v>
      </c>
      <c r="CG1573" t="n">
        <v>25.00461769104004</v>
      </c>
      <c r="CH1573" t="n">
        <v>88.11063385009766</v>
      </c>
      <c r="CI1573" t="n">
        <v>42.62336730957031</v>
      </c>
      <c r="CJ1573" t="n">
        <v>0.7340191602706909</v>
      </c>
      <c r="CK1573" t="n">
        <v>47.88306427001953</v>
      </c>
      <c r="CL1573" t="n">
        <v>18.38216781616211</v>
      </c>
      <c r="CM1573" t="n">
        <v>50.91563415527344</v>
      </c>
      <c r="CN1573" t="n">
        <v>117.4678497314453</v>
      </c>
      <c r="CO1573" t="n">
        <v>22.64762687683105</v>
      </c>
      <c r="CP1573" t="n">
        <v>68.19705200195312</v>
      </c>
      <c r="CQ1573" t="n">
        <v>75.83275604248047</v>
      </c>
      <c r="CR1573" t="n">
        <v>17.93769836425781</v>
      </c>
      <c r="CS1573" t="n">
        <v>22.89498710632324</v>
      </c>
      <c r="CT1573" t="n">
        <v>30.52990341186523</v>
      </c>
      <c r="CU1573" t="n">
        <v>24.81716156005859</v>
      </c>
      <c r="CV1573" t="n">
        <v/>
      </c>
      <c r="CW1573" t="n">
        <v>42.95653915405273</v>
      </c>
    </row>
    <row r="1574">
      <c r="A1574" s="1" t="n">
        <v>42457</v>
      </c>
      <c r="B1574" t="n">
        <v>31.7029972076416</v>
      </c>
      <c r="C1574" t="n">
        <v>15.5922384262085</v>
      </c>
      <c r="D1574" t="n">
        <v>17.50276184082031</v>
      </c>
      <c r="E1574" t="n">
        <v>24.69568824768066</v>
      </c>
      <c r="F1574" t="n">
        <v>38.9676399230957</v>
      </c>
      <c r="G1574" t="n">
        <v>19.91924476623535</v>
      </c>
      <c r="H1574" t="n">
        <v>13.48351192474365</v>
      </c>
      <c r="I1574" t="n">
        <v>8.738528251647949</v>
      </c>
      <c r="J1574" t="n">
        <v>22.88779258728027</v>
      </c>
      <c r="K1574" t="n">
        <v>20.90951919555664</v>
      </c>
      <c r="L1574" t="n">
        <v>48.39212799072266</v>
      </c>
      <c r="M1574" t="n">
        <v>26.67624473571777</v>
      </c>
      <c r="N1574" t="n">
        <v>51.30636215209961</v>
      </c>
      <c r="O1574" t="n">
        <v>42.66421127319336</v>
      </c>
      <c r="P1574" t="n">
        <v>18.29389190673828</v>
      </c>
      <c r="Q1574" t="n">
        <v>21.52252769470215</v>
      </c>
      <c r="R1574" t="n">
        <v>111.8660583496094</v>
      </c>
      <c r="S1574" t="n">
        <v>24.47543716430664</v>
      </c>
      <c r="T1574" t="n">
        <v>17.90410232543945</v>
      </c>
      <c r="U1574" t="n">
        <v>20.67215538024902</v>
      </c>
      <c r="V1574" t="n">
        <v>31.47784233093262</v>
      </c>
      <c r="W1574" t="n">
        <v>43.76301574707031</v>
      </c>
      <c r="X1574" t="n">
        <v>39.25669097900391</v>
      </c>
      <c r="Y1574" t="n">
        <v>46.53356552124023</v>
      </c>
      <c r="Z1574" t="n">
        <v>22.35406875610352</v>
      </c>
      <c r="AA1574" t="n">
        <v>28.48531913757324</v>
      </c>
      <c r="AB1574" t="n">
        <v>9.998420715332031</v>
      </c>
      <c r="AC1574" t="n">
        <v>18.54686737060547</v>
      </c>
      <c r="AD1574" t="n">
        <v>67.52429962158203</v>
      </c>
      <c r="AE1574" t="n">
        <v>24.37209892272949</v>
      </c>
      <c r="AF1574" t="n">
        <v>40.73004531860352</v>
      </c>
      <c r="AG1574" t="n">
        <v>56.03237533569336</v>
      </c>
      <c r="AH1574" t="n">
        <v>109.6033172607422</v>
      </c>
      <c r="AI1574" t="n">
        <v>121.5179290771484</v>
      </c>
      <c r="AJ1574" t="n">
        <v>16.93640327453613</v>
      </c>
      <c r="AK1574" t="n">
        <v>45.03848648071289</v>
      </c>
      <c r="AL1574" t="n">
        <v>46.76180648803711</v>
      </c>
      <c r="AM1574" t="n">
        <v>48.67829132080078</v>
      </c>
      <c r="AN1574" t="n">
        <v>37.90007781982422</v>
      </c>
      <c r="AO1574" t="n">
        <v>64.24066925048828</v>
      </c>
      <c r="AP1574" t="n">
        <v>111.5232620239258</v>
      </c>
      <c r="AQ1574" t="n">
        <v>24.32645988464355</v>
      </c>
      <c r="AR1574" t="n">
        <v>18.39689445495605</v>
      </c>
      <c r="AS1574" t="n">
        <v>39.68146514892578</v>
      </c>
      <c r="AT1574" t="n">
        <v>16.34742546081543</v>
      </c>
      <c r="AU1574" t="n">
        <v>38.03713607788086</v>
      </c>
      <c r="AV1574" t="n">
        <v>54.39844131469727</v>
      </c>
      <c r="AW1574" t="n">
        <v>21.81271553039551</v>
      </c>
      <c r="AX1574" t="n">
        <v/>
      </c>
      <c r="AY1574" t="n">
        <v>17.97269439697266</v>
      </c>
      <c r="AZ1574" t="n">
        <v>37.44130706787109</v>
      </c>
      <c r="BA1574" t="n">
        <v>17.13226699829102</v>
      </c>
      <c r="BB1574" t="n">
        <v>27.78048324584961</v>
      </c>
      <c r="BC1574" t="n">
        <v>27.50447845458984</v>
      </c>
      <c r="BD1574" t="n">
        <v>24.04515838623047</v>
      </c>
      <c r="BE1574" t="n">
        <v>57.43548583984375</v>
      </c>
      <c r="BF1574" t="n">
        <v>69.66925048828125</v>
      </c>
      <c r="BG1574" t="n">
        <v>23.77312278747559</v>
      </c>
      <c r="BH1574" t="n">
        <v>36.18098831176758</v>
      </c>
      <c r="BI1574" t="n">
        <v>21.72129058837891</v>
      </c>
      <c r="BJ1574" t="n">
        <v>13.66980934143066</v>
      </c>
      <c r="BK1574" t="n">
        <v>43.06107330322266</v>
      </c>
      <c r="BL1574" t="n">
        <v>11.69410228729248</v>
      </c>
      <c r="BM1574" t="n">
        <v>109.2328872680664</v>
      </c>
      <c r="BN1574" t="n">
        <v>18.28300857543945</v>
      </c>
      <c r="BO1574" t="n">
        <v/>
      </c>
      <c r="BP1574" t="n">
        <v/>
      </c>
      <c r="BQ1574" t="n">
        <v>19.78829574584961</v>
      </c>
      <c r="BR1574" t="n">
        <v>23.30860328674316</v>
      </c>
      <c r="BS1574" t="n">
        <v>51.13365936279297</v>
      </c>
      <c r="BT1574" t="n">
        <v>16.32144355773926</v>
      </c>
      <c r="BU1574" t="n">
        <v/>
      </c>
      <c r="BV1574" t="n">
        <v>36.79256820678711</v>
      </c>
      <c r="BW1574" t="n">
        <v>93.83008575439453</v>
      </c>
      <c r="BX1574" t="n">
        <v>32.24489212036133</v>
      </c>
      <c r="BY1574" t="n">
        <v>31.55030059814453</v>
      </c>
      <c r="BZ1574" t="n">
        <v>73.15441131591797</v>
      </c>
      <c r="CA1574" t="n">
        <v/>
      </c>
      <c r="CB1574" t="n">
        <v>22.36584663391113</v>
      </c>
      <c r="CC1574" t="n">
        <v>19.75321769714355</v>
      </c>
      <c r="CD1574" t="n">
        <v>42.31227111816406</v>
      </c>
      <c r="CE1574" t="n">
        <v>46.59622573852539</v>
      </c>
      <c r="CF1574" t="n">
        <v>40.203125</v>
      </c>
      <c r="CG1574" t="n">
        <v>25.0643367767334</v>
      </c>
      <c r="CH1574" t="n">
        <v/>
      </c>
      <c r="CI1574" t="n">
        <v>42.9324951171875</v>
      </c>
      <c r="CJ1574" t="n">
        <v>0.7340191602706909</v>
      </c>
      <c r="CK1574" t="n">
        <v>48.40452194213867</v>
      </c>
      <c r="CL1574" t="n">
        <v>18.38216781616211</v>
      </c>
      <c r="CM1574" t="n">
        <v>51.16576766967773</v>
      </c>
      <c r="CN1574" t="n">
        <v>117.7043151855469</v>
      </c>
      <c r="CO1574" t="n">
        <v>22.57526206970215</v>
      </c>
      <c r="CP1574" t="n">
        <v>68.42218017578125</v>
      </c>
      <c r="CQ1574" t="n">
        <v>75.83275604248047</v>
      </c>
      <c r="CR1574" t="n">
        <v>18.03266906738281</v>
      </c>
      <c r="CS1574" t="n">
        <v>22.88599395751953</v>
      </c>
      <c r="CT1574" t="n">
        <v>30.78541374206543</v>
      </c>
      <c r="CU1574" t="n">
        <v>24.81254577636719</v>
      </c>
      <c r="CV1574" t="n">
        <v>20.58550262451172</v>
      </c>
      <c r="CW1574" t="n">
        <v>43.04160308837891</v>
      </c>
    </row>
    <row r="1575">
      <c r="A1575" s="1" t="n">
        <v>42458</v>
      </c>
      <c r="B1575" t="n">
        <v>32.48513793945312</v>
      </c>
      <c r="C1575" t="n">
        <v>15.44318866729736</v>
      </c>
      <c r="D1575" t="n">
        <v>17.68320465087891</v>
      </c>
      <c r="E1575" t="n">
        <v>25.08371543884277</v>
      </c>
      <c r="F1575" t="n">
        <v>39.44474411010742</v>
      </c>
      <c r="G1575" t="n">
        <v>20.1765308380127</v>
      </c>
      <c r="H1575" t="n">
        <v>13.18157291412354</v>
      </c>
      <c r="I1575" t="n">
        <v>8.891539573669434</v>
      </c>
      <c r="J1575" t="n">
        <v>22.86122894287109</v>
      </c>
      <c r="K1575" t="n">
        <v>21.16030693054199</v>
      </c>
      <c r="L1575" t="n">
        <v>48.86749267578125</v>
      </c>
      <c r="M1575" t="n">
        <v>27.00434112548828</v>
      </c>
      <c r="N1575" t="n">
        <v>51.88742828369141</v>
      </c>
      <c r="O1575" t="n">
        <v>43.03928756713867</v>
      </c>
      <c r="P1575" t="n">
        <v>18.23758316040039</v>
      </c>
      <c r="Q1575" t="n">
        <v>21.52252769470215</v>
      </c>
      <c r="R1575" t="n">
        <v>113.207275390625</v>
      </c>
      <c r="S1575" t="n">
        <v>24.63705062866211</v>
      </c>
      <c r="T1575" t="n">
        <v>17.96821403503418</v>
      </c>
      <c r="U1575" t="n">
        <v>20.64668655395508</v>
      </c>
      <c r="V1575" t="n">
        <v>31.74172401428223</v>
      </c>
      <c r="W1575" t="n">
        <v>44.27116394042969</v>
      </c>
      <c r="X1575" t="n">
        <v>39.52307891845703</v>
      </c>
      <c r="Y1575" t="n">
        <v>46.93251800537109</v>
      </c>
      <c r="Z1575" t="n">
        <v>22.63394165039062</v>
      </c>
      <c r="AA1575" t="n">
        <v>29.18741798400879</v>
      </c>
      <c r="AB1575" t="n">
        <v>9.983631134033203</v>
      </c>
      <c r="AC1575" t="n">
        <v>18.65706443786621</v>
      </c>
      <c r="AD1575" t="n">
        <v>68.56427001953125</v>
      </c>
      <c r="AE1575" t="n">
        <v>24.72490119934082</v>
      </c>
      <c r="AF1575" t="n">
        <v>41.59150314331055</v>
      </c>
      <c r="AG1575" t="n">
        <v>57.27715301513672</v>
      </c>
      <c r="AH1575" t="n">
        <v>110.7170257568359</v>
      </c>
      <c r="AI1575" t="n">
        <v>122.6435165405273</v>
      </c>
      <c r="AJ1575" t="n">
        <v>17.1472282409668</v>
      </c>
      <c r="AK1575" t="n">
        <v>45.29689788818359</v>
      </c>
      <c r="AL1575" t="n">
        <v>46.86150360107422</v>
      </c>
      <c r="AM1575" t="n">
        <v>49.37203979492188</v>
      </c>
      <c r="AN1575" t="n">
        <v>38.48274993896484</v>
      </c>
      <c r="AO1575" t="n">
        <v>64.51835632324219</v>
      </c>
      <c r="AP1575" t="n">
        <v>112.4941787719727</v>
      </c>
      <c r="AQ1575" t="n">
        <v>24.72650909423828</v>
      </c>
      <c r="AR1575" t="n">
        <v>18.53764343261719</v>
      </c>
      <c r="AS1575" t="n">
        <v>40.07564926147461</v>
      </c>
      <c r="AT1575" t="n">
        <v>16.55656051635742</v>
      </c>
      <c r="AU1575" t="n">
        <v>38.41259765625</v>
      </c>
      <c r="AV1575" t="n">
        <v>55.01583099365234</v>
      </c>
      <c r="AW1575" t="n">
        <v>22.04882049560547</v>
      </c>
      <c r="AX1575" t="n">
        <v/>
      </c>
      <c r="AY1575" t="n">
        <v>18.26144790649414</v>
      </c>
      <c r="AZ1575" t="n">
        <v>38.03548049926758</v>
      </c>
      <c r="BA1575" t="n">
        <v>17.27908706665039</v>
      </c>
      <c r="BB1575" t="n">
        <v>28.2519416809082</v>
      </c>
      <c r="BC1575" t="n">
        <v>28.10030364990234</v>
      </c>
      <c r="BD1575" t="n">
        <v>24.36418151855469</v>
      </c>
      <c r="BE1575" t="n">
        <v>58.05456924438477</v>
      </c>
      <c r="BF1575" t="n">
        <v>71.17896270751953</v>
      </c>
      <c r="BG1575" t="n">
        <v>23.77312278747559</v>
      </c>
      <c r="BH1575" t="n">
        <v>36.55596160888672</v>
      </c>
      <c r="BI1575" t="n">
        <v>21.5235710144043</v>
      </c>
      <c r="BJ1575" t="n">
        <v>13.65220546722412</v>
      </c>
      <c r="BK1575" t="n">
        <v>43.69731140136719</v>
      </c>
      <c r="BL1575" t="n">
        <v>11.77996349334717</v>
      </c>
      <c r="BM1575" t="n">
        <v>110.9497451782227</v>
      </c>
      <c r="BN1575" t="n">
        <v>18.48974990844727</v>
      </c>
      <c r="BO1575" t="n">
        <v/>
      </c>
      <c r="BP1575" t="n">
        <v/>
      </c>
      <c r="BQ1575" t="n">
        <v/>
      </c>
      <c r="BR1575" t="n">
        <v>23.47253799438477</v>
      </c>
      <c r="BS1575" t="n">
        <v>51.67838668823242</v>
      </c>
      <c r="BT1575" t="n">
        <v>16.41076469421387</v>
      </c>
      <c r="BU1575" t="n">
        <v/>
      </c>
      <c r="BV1575" t="n">
        <v>37.18938064575195</v>
      </c>
      <c r="BW1575" t="n">
        <v>95.36741638183594</v>
      </c>
      <c r="BX1575" t="n">
        <v>32.52211761474609</v>
      </c>
      <c r="BY1575" t="n">
        <v>31.92346572875977</v>
      </c>
      <c r="BZ1575" t="n">
        <v>74.17416381835938</v>
      </c>
      <c r="CA1575" t="n">
        <v>14.74596500396729</v>
      </c>
      <c r="CB1575" t="n">
        <v>22.61634635925293</v>
      </c>
      <c r="CC1575" t="n">
        <v>20.13715171813965</v>
      </c>
      <c r="CD1575" t="n">
        <v>42.69071960449219</v>
      </c>
      <c r="CE1575" t="n">
        <v>47.09249877929688</v>
      </c>
      <c r="CF1575" t="n">
        <v>40.68494033813477</v>
      </c>
      <c r="CG1575" t="n">
        <v>25.39705276489258</v>
      </c>
      <c r="CH1575" t="n">
        <v>88.34621429443359</v>
      </c>
      <c r="CI1575" t="n">
        <v>43.28847122192383</v>
      </c>
      <c r="CJ1575" t="n">
        <v/>
      </c>
      <c r="CK1575" t="n">
        <v>49.09065628051758</v>
      </c>
      <c r="CL1575" t="n">
        <v/>
      </c>
      <c r="CM1575" t="n">
        <v>51.72161865234375</v>
      </c>
      <c r="CN1575" t="n">
        <v>120.1380233764648</v>
      </c>
      <c r="CO1575" t="n">
        <v>22.99131393432617</v>
      </c>
      <c r="CP1575" t="n">
        <v>68.73731994628906</v>
      </c>
      <c r="CQ1575" t="n">
        <v>76.24571228027344</v>
      </c>
      <c r="CR1575" t="n">
        <v>18.27009773254395</v>
      </c>
      <c r="CS1575" t="n">
        <v>23.30864524841309</v>
      </c>
      <c r="CT1575" t="n">
        <v>31.11141777038574</v>
      </c>
      <c r="CU1575" t="n">
        <v>25.02489280700684</v>
      </c>
      <c r="CV1575" t="n">
        <v>20.81810760498047</v>
      </c>
      <c r="CW1575" t="n">
        <v>43.72209548950195</v>
      </c>
    </row>
    <row r="1576">
      <c r="A1576" s="1" t="n">
        <v>42459</v>
      </c>
      <c r="B1576" t="n">
        <v>32.64157104492188</v>
      </c>
      <c r="C1576" t="n">
        <v>15.78269100189209</v>
      </c>
      <c r="D1576" t="n">
        <v>17.68320465087891</v>
      </c>
      <c r="E1576" t="n">
        <v>25.54072380065918</v>
      </c>
      <c r="F1576" t="n">
        <v>40.0411491394043</v>
      </c>
      <c r="G1576" t="n">
        <v>20.46403694152832</v>
      </c>
      <c r="H1576" t="n">
        <v>13.31367015838623</v>
      </c>
      <c r="I1576" t="n">
        <v>8.891539573669434</v>
      </c>
      <c r="J1576" t="n">
        <v>23.41018104553223</v>
      </c>
      <c r="K1576" t="n">
        <v>21.3797492980957</v>
      </c>
      <c r="L1576" t="n">
        <v>49.35149765014648</v>
      </c>
      <c r="M1576" t="n">
        <v>27.17750358581543</v>
      </c>
      <c r="N1576" t="n">
        <v>51.86020278930664</v>
      </c>
      <c r="O1576" t="n">
        <v>43.76845550537109</v>
      </c>
      <c r="P1576" t="n">
        <v>18.31802368164062</v>
      </c>
      <c r="Q1576" t="n">
        <v>22.1521053314209</v>
      </c>
      <c r="R1576" t="n">
        <v>111.6213607788086</v>
      </c>
      <c r="S1576" t="n">
        <v>25.10393333435059</v>
      </c>
      <c r="T1576" t="n">
        <v>18.29790687561035</v>
      </c>
      <c r="U1576" t="n">
        <v>20.66365814208984</v>
      </c>
      <c r="V1576" t="n">
        <v>32.01411056518555</v>
      </c>
      <c r="W1576" t="n">
        <v>44.65450286865234</v>
      </c>
      <c r="X1576" t="n">
        <v>39.95818328857422</v>
      </c>
      <c r="Y1576" t="n">
        <v>47.42362594604492</v>
      </c>
      <c r="Z1576" t="n">
        <v>22.71520233154297</v>
      </c>
      <c r="AA1576" t="n">
        <v>29.35458564758301</v>
      </c>
      <c r="AB1576" t="n">
        <v>10.11896133422852</v>
      </c>
      <c r="AC1576" t="n">
        <v>19.15718841552734</v>
      </c>
      <c r="AD1576" t="n">
        <v>68.78513336181641</v>
      </c>
      <c r="AE1576" t="n">
        <v>24.99188613891602</v>
      </c>
      <c r="AF1576" t="n">
        <v>42.19532775878906</v>
      </c>
      <c r="AG1576" t="n">
        <v>57.05082702636719</v>
      </c>
      <c r="AH1576" t="n">
        <v>109.4727935791016</v>
      </c>
      <c r="AI1576" t="n">
        <v>123.1790618896484</v>
      </c>
      <c r="AJ1576" t="n">
        <v>17.45468330383301</v>
      </c>
      <c r="AK1576" t="n">
        <v>45.51839828491211</v>
      </c>
      <c r="AL1576" t="n">
        <v>47.08811950683594</v>
      </c>
      <c r="AM1576" t="n">
        <v>49.72780227661133</v>
      </c>
      <c r="AN1576" t="n">
        <v>38.87119293212891</v>
      </c>
      <c r="AO1576" t="n">
        <v>64.60249328613281</v>
      </c>
      <c r="AP1576" t="n">
        <v>113.0582046508789</v>
      </c>
      <c r="AQ1576" t="n">
        <v>25.2116756439209</v>
      </c>
      <c r="AR1576" t="n">
        <v>18.7529125213623</v>
      </c>
      <c r="AS1576" t="n">
        <v>40.43479537963867</v>
      </c>
      <c r="AT1576" t="n">
        <v>16.74826622009277</v>
      </c>
      <c r="AU1576" t="n">
        <v>38.53774642944336</v>
      </c>
      <c r="AV1576" t="n">
        <v>55.02548599243164</v>
      </c>
      <c r="AW1576" t="n">
        <v>22.22136306762695</v>
      </c>
      <c r="AX1576" t="n">
        <v/>
      </c>
      <c r="AY1576" t="n">
        <v>18.56769943237305</v>
      </c>
      <c r="AZ1576" t="n">
        <v>38.2335319519043</v>
      </c>
      <c r="BA1576" t="n">
        <v>17.39837837219238</v>
      </c>
      <c r="BB1576" t="n">
        <v>28.17188453674316</v>
      </c>
      <c r="BC1576" t="n">
        <v>28.03897094726562</v>
      </c>
      <c r="BD1576" t="n">
        <v>24.62851524353027</v>
      </c>
      <c r="BE1576" t="n">
        <v>58.35974884033203</v>
      </c>
      <c r="BF1576" t="n">
        <v>71.04249572753906</v>
      </c>
      <c r="BG1576" t="n">
        <v/>
      </c>
      <c r="BH1576" t="n">
        <v>36.86989974975586</v>
      </c>
      <c r="BI1576" t="n">
        <v>21.74953842163086</v>
      </c>
      <c r="BJ1576" t="n">
        <v>13.60819435119629</v>
      </c>
      <c r="BK1576" t="n">
        <v>43.59127044677734</v>
      </c>
      <c r="BL1576" t="n">
        <v>11.96026706695557</v>
      </c>
      <c r="BM1576" t="n">
        <v>110.6711120605469</v>
      </c>
      <c r="BN1576" t="n">
        <v>18.6875</v>
      </c>
      <c r="BO1576" t="n">
        <v/>
      </c>
      <c r="BP1576" t="n">
        <v/>
      </c>
      <c r="BQ1576" t="n">
        <v/>
      </c>
      <c r="BR1576" t="n">
        <v>23.47253799438477</v>
      </c>
      <c r="BS1576" t="n">
        <v>52.0825309753418</v>
      </c>
      <c r="BT1576" t="n">
        <v>16.42700386047363</v>
      </c>
      <c r="BU1576" t="n">
        <v>22.06713485717773</v>
      </c>
      <c r="BV1576" t="n">
        <v>37.28167724609375</v>
      </c>
      <c r="BW1576" t="n">
        <v>95.10082244873047</v>
      </c>
      <c r="BX1576" t="n">
        <v>32.75603485107422</v>
      </c>
      <c r="BY1576" t="n">
        <v>32.16336059570312</v>
      </c>
      <c r="BZ1576" t="n">
        <v>74.07576751708984</v>
      </c>
      <c r="CA1576" t="n">
        <v>14.86444282531738</v>
      </c>
      <c r="CB1576" t="n">
        <v>22.85789489746094</v>
      </c>
      <c r="CC1576" t="n">
        <v>20.17165946960449</v>
      </c>
      <c r="CD1576" t="n">
        <v>43.24454879760742</v>
      </c>
      <c r="CE1576" t="n">
        <v>47.45583724975586</v>
      </c>
      <c r="CF1576" t="n">
        <v>40.75906372070312</v>
      </c>
      <c r="CG1576" t="n">
        <v>25.65298461914062</v>
      </c>
      <c r="CH1576" t="n">
        <v>88.47026062011719</v>
      </c>
      <c r="CI1576" t="n">
        <v>43.40088653564453</v>
      </c>
      <c r="CJ1576" t="n">
        <v/>
      </c>
      <c r="CK1576" t="n">
        <v>49.51149368286133</v>
      </c>
      <c r="CL1576" t="n">
        <v/>
      </c>
      <c r="CM1576" t="n">
        <v>52.09217834472656</v>
      </c>
      <c r="CN1576" t="n">
        <v>120.5321350097656</v>
      </c>
      <c r="CO1576" t="n">
        <v>22.92799949645996</v>
      </c>
      <c r="CP1576" t="n">
        <v>69.16950988769531</v>
      </c>
      <c r="CQ1576" t="n">
        <v>76.10511779785156</v>
      </c>
      <c r="CR1576" t="n">
        <v>18.3888111114502</v>
      </c>
      <c r="CS1576" t="n">
        <v>23.25469398498535</v>
      </c>
      <c r="CT1576" t="n">
        <v>31.41979789733887</v>
      </c>
      <c r="CU1576" t="n">
        <v>25.30648803710938</v>
      </c>
      <c r="CV1576" t="n">
        <v>20.92546272277832</v>
      </c>
      <c r="CW1576" t="n">
        <v>43.79771423339844</v>
      </c>
    </row>
    <row r="1577">
      <c r="A1577" s="1" t="n">
        <v>42460</v>
      </c>
      <c r="B1577" t="n">
        <v>32.90228271484375</v>
      </c>
      <c r="C1577" t="n">
        <v>15.78269100189209</v>
      </c>
      <c r="D1577" t="n">
        <v>18.20734024047852</v>
      </c>
      <c r="E1577" t="n">
        <v>25.12682914733887</v>
      </c>
      <c r="F1577" t="n">
        <v>39.77505874633789</v>
      </c>
      <c r="G1577" t="n">
        <v>20.45488357543945</v>
      </c>
      <c r="H1577" t="n">
        <v>13.31367015838623</v>
      </c>
      <c r="I1577" t="n">
        <v>9.027548789978027</v>
      </c>
      <c r="J1577" t="n">
        <v>23.34465599060059</v>
      </c>
      <c r="K1577" t="n">
        <v>21.36407661437988</v>
      </c>
      <c r="L1577" t="n">
        <v>49.29099655151367</v>
      </c>
      <c r="M1577" t="n">
        <v>27.09547996520996</v>
      </c>
      <c r="N1577" t="n">
        <v>51.94192123413086</v>
      </c>
      <c r="O1577" t="n">
        <v>43.54030609130859</v>
      </c>
      <c r="P1577" t="n">
        <v>18.46284103393555</v>
      </c>
      <c r="Q1577" t="n">
        <v>22.1521053314209</v>
      </c>
      <c r="R1577" t="n">
        <v>112.6544723510742</v>
      </c>
      <c r="S1577" t="n">
        <v>24.88845062255859</v>
      </c>
      <c r="T1577" t="n">
        <v>18.11474609375</v>
      </c>
      <c r="U1577" t="n">
        <v>20.75704765319824</v>
      </c>
      <c r="V1577" t="n">
        <v>31.78427886962891</v>
      </c>
      <c r="W1577" t="n">
        <v>44.39596939086914</v>
      </c>
      <c r="X1577" t="n">
        <v>39.80723190307617</v>
      </c>
      <c r="Y1577" t="n">
        <v>47.04986572265625</v>
      </c>
      <c r="Z1577" t="n">
        <v>22.79645347595215</v>
      </c>
      <c r="AA1577" t="n">
        <v>29.78922271728516</v>
      </c>
      <c r="AB1577" t="n">
        <v>10.22323608398438</v>
      </c>
      <c r="AC1577" t="n">
        <v>19.08089637756348</v>
      </c>
      <c r="AD1577" t="n">
        <v>69.07964324951172</v>
      </c>
      <c r="AE1577" t="n">
        <v>24.91560745239258</v>
      </c>
      <c r="AF1577" t="n">
        <v>42.67838287353516</v>
      </c>
      <c r="AG1577" t="n">
        <v>57.433837890625</v>
      </c>
      <c r="AH1577" t="n">
        <v>110.3167724609375</v>
      </c>
      <c r="AI1577" t="n">
        <v>122.834114074707</v>
      </c>
      <c r="AJ1577" t="n">
        <v>17.36684036254883</v>
      </c>
      <c r="AK1577" t="n">
        <v>45.34304809570312</v>
      </c>
      <c r="AL1577" t="n">
        <v>47.15157318115234</v>
      </c>
      <c r="AM1577" t="n">
        <v>49.64776229858398</v>
      </c>
      <c r="AN1577" t="n">
        <v>38.77407836914062</v>
      </c>
      <c r="AO1577" t="n">
        <v>64.73708343505859</v>
      </c>
      <c r="AP1577" t="n">
        <v>112.577392578125</v>
      </c>
      <c r="AQ1577" t="n">
        <v>25.06697845458984</v>
      </c>
      <c r="AR1577" t="n">
        <v>18.67011451721191</v>
      </c>
      <c r="AS1577" t="n">
        <v>40.11068725585938</v>
      </c>
      <c r="AT1577" t="n">
        <v>16.76569938659668</v>
      </c>
      <c r="AU1577" t="n">
        <v>38.8416862487793</v>
      </c>
      <c r="AV1577" t="n">
        <v>54.97724914550781</v>
      </c>
      <c r="AW1577" t="n">
        <v>22.04882049560547</v>
      </c>
      <c r="AX1577" t="n">
        <v/>
      </c>
      <c r="AY1577" t="n">
        <v>18.46269989013672</v>
      </c>
      <c r="AZ1577" t="n">
        <v>38.17325210571289</v>
      </c>
      <c r="BA1577" t="n">
        <v>17.3249683380127</v>
      </c>
      <c r="BB1577" t="n">
        <v>28.31421279907227</v>
      </c>
      <c r="BC1577" t="n">
        <v>28.17916488647461</v>
      </c>
      <c r="BD1577" t="n">
        <v>24.41887092590332</v>
      </c>
      <c r="BE1577" t="n">
        <v>57.93250274658203</v>
      </c>
      <c r="BF1577" t="n">
        <v>71.47750854492188</v>
      </c>
      <c r="BG1577" t="n">
        <v>23.80768775939941</v>
      </c>
      <c r="BH1577" t="n">
        <v>36.52108001708984</v>
      </c>
      <c r="BI1577" t="n">
        <v>21.73070907592773</v>
      </c>
      <c r="BJ1577" t="n">
        <v>13.56418323516846</v>
      </c>
      <c r="BK1577" t="n">
        <v>43.84753036499023</v>
      </c>
      <c r="BL1577" t="n">
        <v>11.90016555786133</v>
      </c>
      <c r="BM1577" t="n">
        <v>111.1744766235352</v>
      </c>
      <c r="BN1577" t="n">
        <v>18.66952133178711</v>
      </c>
      <c r="BO1577" t="n">
        <v/>
      </c>
      <c r="BP1577" t="n">
        <v/>
      </c>
      <c r="BQ1577" t="n">
        <v/>
      </c>
      <c r="BR1577" t="n">
        <v>23.47253799438477</v>
      </c>
      <c r="BS1577" t="n">
        <v>51.74867248535156</v>
      </c>
      <c r="BT1577" t="n">
        <v>16.44324493408203</v>
      </c>
      <c r="BU1577" t="n">
        <v>22.06713485717773</v>
      </c>
      <c r="BV1577" t="n">
        <v>37.21707916259766</v>
      </c>
      <c r="BW1577" t="n">
        <v>95.55402374267578</v>
      </c>
      <c r="BX1577" t="n">
        <v>32.73003768920898</v>
      </c>
      <c r="BY1577" t="n">
        <v>31.87904167175293</v>
      </c>
      <c r="BZ1577" t="n">
        <v>74.46041107177734</v>
      </c>
      <c r="CA1577" t="n">
        <v>14.86444282531738</v>
      </c>
      <c r="CB1577" t="n">
        <v>22.64318084716797</v>
      </c>
      <c r="CC1577" t="n">
        <v>20.23205375671387</v>
      </c>
      <c r="CD1577" t="n">
        <v>42.90301895141602</v>
      </c>
      <c r="CE1577" t="n">
        <v>47.09249877929688</v>
      </c>
      <c r="CF1577" t="n">
        <v>40.70346832275391</v>
      </c>
      <c r="CG1577" t="n">
        <v>25.53354454040527</v>
      </c>
      <c r="CH1577" t="n">
        <v>88.50623321533203</v>
      </c>
      <c r="CI1577" t="n">
        <v>43.20415496826172</v>
      </c>
      <c r="CJ1577" t="n">
        <v/>
      </c>
      <c r="CK1577" t="n">
        <v>49.12725448608398</v>
      </c>
      <c r="CL1577" t="n">
        <v/>
      </c>
      <c r="CM1577" t="n">
        <v>51.01754379272461</v>
      </c>
      <c r="CN1577" t="n">
        <v>120.6799240112305</v>
      </c>
      <c r="CO1577" t="n">
        <v>22.95513153076172</v>
      </c>
      <c r="CP1577" t="n">
        <v>69.18750762939453</v>
      </c>
      <c r="CQ1577" t="n">
        <v>76.37751007080078</v>
      </c>
      <c r="CR1577" t="n">
        <v>18.28790283203125</v>
      </c>
      <c r="CS1577" t="n">
        <v>23.36260032653809</v>
      </c>
      <c r="CT1577" t="n">
        <v>31.15547752380371</v>
      </c>
      <c r="CU1577" t="n">
        <v>25.26032638549805</v>
      </c>
      <c r="CV1577" t="n">
        <v>20.8807315826416</v>
      </c>
      <c r="CW1577" t="n">
        <v>43.93948745727539</v>
      </c>
    </row>
    <row r="1578">
      <c r="A1578" s="1" t="n">
        <v>42461</v>
      </c>
      <c r="B1578" t="n">
        <v>32.55466079711914</v>
      </c>
      <c r="C1578" t="n">
        <v>15.5508394241333</v>
      </c>
      <c r="D1578" t="n">
        <v>18.20734024047852</v>
      </c>
      <c r="E1578" t="n">
        <v>25.46311950683594</v>
      </c>
      <c r="F1578" t="n">
        <v>39.4172248840332</v>
      </c>
      <c r="G1578" t="n">
        <v>20.03370094299316</v>
      </c>
      <c r="H1578" t="n">
        <v>13.18157291412354</v>
      </c>
      <c r="I1578" t="n">
        <v>8.990145683288574</v>
      </c>
      <c r="J1578" t="n">
        <v>23.04716491699219</v>
      </c>
      <c r="K1578" t="n">
        <v>21.15247344970703</v>
      </c>
      <c r="L1578" t="n">
        <v>49.14406204223633</v>
      </c>
      <c r="M1578" t="n">
        <v>26.94965744018555</v>
      </c>
      <c r="N1578" t="n">
        <v>52.01454544067383</v>
      </c>
      <c r="O1578" t="n">
        <v>43.54943466186523</v>
      </c>
      <c r="P1578" t="n">
        <v>18.39847564697266</v>
      </c>
      <c r="Q1578" t="n">
        <v>21.75895690917969</v>
      </c>
      <c r="R1578" t="n">
        <v>112.8639831542969</v>
      </c>
      <c r="S1578" t="n">
        <v>24.76275062561035</v>
      </c>
      <c r="T1578" t="n">
        <v>17.95905303955078</v>
      </c>
      <c r="U1578" t="n">
        <v>20.79949569702148</v>
      </c>
      <c r="V1578" t="n">
        <v>31.50337791442871</v>
      </c>
      <c r="W1578" t="n">
        <v>44.06611633300781</v>
      </c>
      <c r="X1578" t="n">
        <v>39.93154525756836</v>
      </c>
      <c r="Y1578" t="n">
        <v>46.72304916381836</v>
      </c>
      <c r="Z1578" t="n">
        <v>22.39740562438965</v>
      </c>
      <c r="AA1578" t="n">
        <v>29.75578498840332</v>
      </c>
      <c r="AB1578" t="n">
        <v>10.26753711700439</v>
      </c>
      <c r="AC1578" t="n">
        <v>18.80964279174805</v>
      </c>
      <c r="AD1578" t="n">
        <v>69.04281616210938</v>
      </c>
      <c r="AE1578" t="n">
        <v>24.65815734863281</v>
      </c>
      <c r="AF1578" t="n">
        <v>42.56567001342773</v>
      </c>
      <c r="AG1578" t="n">
        <v>57.37290954589844</v>
      </c>
      <c r="AH1578" t="n">
        <v>110.6648025512695</v>
      </c>
      <c r="AI1578" t="n">
        <v>124.3228073120117</v>
      </c>
      <c r="AJ1578" t="n">
        <v>17.25263977050781</v>
      </c>
      <c r="AK1578" t="n">
        <v>45.86910629272461</v>
      </c>
      <c r="AL1578" t="n">
        <v>47.23144912719727</v>
      </c>
      <c r="AM1578" t="n">
        <v>48.99847793579102</v>
      </c>
      <c r="AN1578" t="n">
        <v>38.41212463378906</v>
      </c>
      <c r="AO1578" t="n">
        <v>64.62774658203125</v>
      </c>
      <c r="AP1578" t="n">
        <v>113.9736251831055</v>
      </c>
      <c r="AQ1578" t="n">
        <v>25.10102272033691</v>
      </c>
      <c r="AR1578" t="n">
        <v>18.49624824523926</v>
      </c>
      <c r="AS1578" t="n">
        <v>39.75153732299805</v>
      </c>
      <c r="AT1578" t="n">
        <v>16.64370346069336</v>
      </c>
      <c r="AU1578" t="n">
        <v>38.86849975585938</v>
      </c>
      <c r="AV1578" t="n">
        <v>55.39206314086914</v>
      </c>
      <c r="AW1578" t="n">
        <v>21.8399543762207</v>
      </c>
      <c r="AX1578" t="n">
        <v/>
      </c>
      <c r="AY1578" t="n">
        <v>18.41020011901855</v>
      </c>
      <c r="AZ1578" t="n">
        <v>38.00963592529297</v>
      </c>
      <c r="BA1578" t="n">
        <v>17.26073265075684</v>
      </c>
      <c r="BB1578" t="n">
        <v>28.4565372467041</v>
      </c>
      <c r="BC1578" t="n">
        <v>28.23787307739258</v>
      </c>
      <c r="BD1578" t="n">
        <v>24.16365432739258</v>
      </c>
      <c r="BE1578" t="n">
        <v>57.33085250854492</v>
      </c>
      <c r="BF1578" t="n">
        <v>71.38368225097656</v>
      </c>
      <c r="BG1578" t="n">
        <v>23.66078186035156</v>
      </c>
      <c r="BH1578" t="n">
        <v>36.18970108032227</v>
      </c>
      <c r="BI1578" t="n">
        <v>21.63749504089355</v>
      </c>
      <c r="BJ1578" t="n">
        <v>13.35293006896973</v>
      </c>
      <c r="BK1578" t="n">
        <v>44.01543426513672</v>
      </c>
      <c r="BL1578" t="n">
        <v>11.76279067993164</v>
      </c>
      <c r="BM1578" t="n">
        <v>111.7228088378906</v>
      </c>
      <c r="BN1578" t="n">
        <v>18.71446418762207</v>
      </c>
      <c r="BO1578" t="n">
        <v/>
      </c>
      <c r="BP1578" t="n">
        <v/>
      </c>
      <c r="BQ1578" t="n">
        <v>20.17574882507324</v>
      </c>
      <c r="BR1578" t="n">
        <v>23.4869441986084</v>
      </c>
      <c r="BS1578" t="n">
        <v>51.29180145263672</v>
      </c>
      <c r="BT1578" t="n">
        <v>16.45948600769043</v>
      </c>
      <c r="BU1578" t="n">
        <v>22.06713485717773</v>
      </c>
      <c r="BV1578" t="n">
        <v>37.54005813598633</v>
      </c>
      <c r="BW1578" t="n">
        <v>95.98944091796875</v>
      </c>
      <c r="BX1578" t="n">
        <v>32.8599853515625</v>
      </c>
      <c r="BY1578" t="n">
        <v>31.52364158630371</v>
      </c>
      <c r="BZ1578" t="n">
        <v>74.54985809326172</v>
      </c>
      <c r="CA1578" t="n">
        <v>14.6377124786377</v>
      </c>
      <c r="CB1578" t="n">
        <v>22.41057968139648</v>
      </c>
      <c r="CC1578" t="n">
        <v>20.27519226074219</v>
      </c>
      <c r="CD1578" t="n">
        <v>42.32149505615234</v>
      </c>
      <c r="CE1578" t="n">
        <v>46.5341911315918</v>
      </c>
      <c r="CF1578" t="n">
        <v>41.04628753662109</v>
      </c>
      <c r="CG1578" t="n">
        <v>25.43117332458496</v>
      </c>
      <c r="CH1578" t="n">
        <v>88.48192596435547</v>
      </c>
      <c r="CI1578" t="n">
        <v>43.74749374389648</v>
      </c>
      <c r="CJ1578" t="n">
        <v/>
      </c>
      <c r="CK1578" t="n">
        <v>49.10896301269531</v>
      </c>
      <c r="CL1578" t="n">
        <v>18.39033126831055</v>
      </c>
      <c r="CM1578" t="n">
        <v>49.91510772705078</v>
      </c>
      <c r="CN1578" t="n">
        <v>121.9509582519531</v>
      </c>
      <c r="CO1578" t="n">
        <v>23.03653717041016</v>
      </c>
      <c r="CP1578" t="n">
        <v>69.66474151611328</v>
      </c>
      <c r="CQ1578" t="n">
        <v>76.48584747314453</v>
      </c>
      <c r="CR1578" t="n">
        <v>18.1217041015625</v>
      </c>
      <c r="CS1578" t="n">
        <v>23.47051048278809</v>
      </c>
      <c r="CT1578" t="n">
        <v>30.80304145812988</v>
      </c>
      <c r="CU1578" t="n">
        <v>25.37573051452637</v>
      </c>
      <c r="CV1578" t="n">
        <v>20.62128639221191</v>
      </c>
      <c r="CW1578" t="n">
        <v>44.14741516113281</v>
      </c>
    </row>
    <row r="1579">
      <c r="A1579" s="1" t="n">
        <v>42464</v>
      </c>
      <c r="B1579" t="n">
        <v>32.50252151489258</v>
      </c>
      <c r="C1579" t="n">
        <v>15.5922384262085</v>
      </c>
      <c r="D1579" t="n">
        <v/>
      </c>
      <c r="E1579" t="n">
        <v>25.09234046936035</v>
      </c>
      <c r="F1579" t="n">
        <v>39.08691024780273</v>
      </c>
      <c r="G1579" t="n">
        <v>20.33584976196289</v>
      </c>
      <c r="H1579" t="n">
        <v>12.88906860351562</v>
      </c>
      <c r="I1579" t="n">
        <v>8.806532859802246</v>
      </c>
      <c r="J1579" t="n">
        <v>23.2419548034668</v>
      </c>
      <c r="K1579" t="n">
        <v>21.1132869720459</v>
      </c>
      <c r="L1579" t="n">
        <v>48.84155654907227</v>
      </c>
      <c r="M1579" t="n">
        <v>27.00434112548828</v>
      </c>
      <c r="N1579" t="n">
        <v>52.01454544067383</v>
      </c>
      <c r="O1579" t="n">
        <v>43.46730041503906</v>
      </c>
      <c r="P1579" t="n">
        <v>18.39043045043945</v>
      </c>
      <c r="Q1579" t="n">
        <v>21.75895690917969</v>
      </c>
      <c r="R1579" t="n">
        <v>113.0825881958008</v>
      </c>
      <c r="S1579" t="n">
        <v>24.5293083190918</v>
      </c>
      <c r="T1579" t="n">
        <v>18.09642601013184</v>
      </c>
      <c r="U1579" t="n">
        <v>20.73158073425293</v>
      </c>
      <c r="V1579" t="n">
        <v>31.40123176574707</v>
      </c>
      <c r="W1579" t="n">
        <v>43.98588562011719</v>
      </c>
      <c r="X1579" t="n">
        <v>39.7361946105957</v>
      </c>
      <c r="Y1579" t="n">
        <v>46.42491912841797</v>
      </c>
      <c r="Z1579" t="n">
        <v>22.44435119628906</v>
      </c>
      <c r="AA1579" t="n">
        <v>29.48832130432129</v>
      </c>
      <c r="AB1579" t="n">
        <v>10.11862468719482</v>
      </c>
      <c r="AC1579" t="n">
        <v>18.84355163574219</v>
      </c>
      <c r="AD1579" t="n">
        <v>68.87716674804688</v>
      </c>
      <c r="AE1579" t="n">
        <v>24.56280517578125</v>
      </c>
      <c r="AF1579" t="n">
        <v>42.33219146728516</v>
      </c>
      <c r="AG1579" t="n">
        <v>57.41642379760742</v>
      </c>
      <c r="AH1579" t="n">
        <v>110.8562164306641</v>
      </c>
      <c r="AI1579" t="n">
        <v>123.9778900146484</v>
      </c>
      <c r="AJ1579" t="n">
        <v>17.10330581665039</v>
      </c>
      <c r="AK1579" t="n">
        <v>45.3245849609375</v>
      </c>
      <c r="AL1579" t="n">
        <v>47.24052810668945</v>
      </c>
      <c r="AM1579" t="n">
        <v>48.87395858764648</v>
      </c>
      <c r="AN1579" t="n">
        <v>38.33266830444336</v>
      </c>
      <c r="AO1579" t="n">
        <v>64.51835632324219</v>
      </c>
      <c r="AP1579" t="n">
        <v>113.4927978515625</v>
      </c>
      <c r="AQ1579" t="n">
        <v>25.05846786499023</v>
      </c>
      <c r="AR1579" t="n">
        <v>18.39689445495605</v>
      </c>
      <c r="AS1579" t="n">
        <v>39.59386825561523</v>
      </c>
      <c r="AT1579" t="n">
        <v>16.26028633117676</v>
      </c>
      <c r="AU1579" t="n">
        <v>38.72547149658203</v>
      </c>
      <c r="AV1579" t="n">
        <v>54.95795440673828</v>
      </c>
      <c r="AW1579" t="n">
        <v>21.80363464355469</v>
      </c>
      <c r="AX1579" t="n">
        <v/>
      </c>
      <c r="AY1579" t="n">
        <v>18.41020011901855</v>
      </c>
      <c r="AZ1579" t="n">
        <v>37.94936370849609</v>
      </c>
      <c r="BA1579" t="n">
        <v>17.21485328674316</v>
      </c>
      <c r="BB1579" t="n">
        <v>28.30531311035156</v>
      </c>
      <c r="BC1579" t="n">
        <v>28.19668769836426</v>
      </c>
      <c r="BD1579" t="n">
        <v>24.04515838623047</v>
      </c>
      <c r="BE1579" t="n">
        <v>57.43548583984375</v>
      </c>
      <c r="BF1579" t="n">
        <v>71.28132629394531</v>
      </c>
      <c r="BG1579" t="n">
        <v>23.66078186035156</v>
      </c>
      <c r="BH1579" t="n">
        <v>36.1112174987793</v>
      </c>
      <c r="BI1579" t="n">
        <v>21.79661750793457</v>
      </c>
      <c r="BJ1579" t="n">
        <v>13.19449138641357</v>
      </c>
      <c r="BK1579" t="n">
        <v>43.82985687255859</v>
      </c>
      <c r="BL1579" t="n">
        <v>11.62541484832764</v>
      </c>
      <c r="BM1579" t="n">
        <v>111.1744766235352</v>
      </c>
      <c r="BN1579" t="n">
        <v>18.46278381347656</v>
      </c>
      <c r="BO1579" t="n">
        <v/>
      </c>
      <c r="BP1579" t="n">
        <v/>
      </c>
      <c r="BQ1579" t="n">
        <v>20.17574882507324</v>
      </c>
      <c r="BR1579" t="n">
        <v>23.56260299682617</v>
      </c>
      <c r="BS1579" t="n">
        <v>51.13365936279297</v>
      </c>
      <c r="BT1579" t="n">
        <v>16.45948600769043</v>
      </c>
      <c r="BU1579" t="n">
        <v/>
      </c>
      <c r="BV1579" t="n">
        <v>37.35549926757812</v>
      </c>
      <c r="BW1579" t="n">
        <v>95.50960540771484</v>
      </c>
      <c r="BX1579" t="n">
        <v>32.47013473510742</v>
      </c>
      <c r="BY1579" t="n">
        <v>31.45256996154785</v>
      </c>
      <c r="BZ1579" t="n">
        <v>74.28150177001953</v>
      </c>
      <c r="CA1579" t="n">
        <v>14.58742237091064</v>
      </c>
      <c r="CB1579" t="n">
        <v>22.37479591369629</v>
      </c>
      <c r="CC1579" t="n">
        <v>20.23205375671387</v>
      </c>
      <c r="CD1579" t="n">
        <v>42.11843109130859</v>
      </c>
      <c r="CE1579" t="n">
        <v>46.49874496459961</v>
      </c>
      <c r="CF1579" t="n">
        <v>40.97217178344727</v>
      </c>
      <c r="CG1579" t="n">
        <v>25.37145614624023</v>
      </c>
      <c r="CH1579" t="n">
        <v>88.48192596435547</v>
      </c>
      <c r="CI1579" t="n">
        <v>43.475830078125</v>
      </c>
      <c r="CJ1579" t="n">
        <v/>
      </c>
      <c r="CK1579" t="n">
        <v>48.45027160644531</v>
      </c>
      <c r="CL1579" t="n">
        <v>18.39033126831055</v>
      </c>
      <c r="CM1579" t="n">
        <v>50.0448112487793</v>
      </c>
      <c r="CN1579" t="n">
        <v>123.665397644043</v>
      </c>
      <c r="CO1579" t="n">
        <v>22.92799949645996</v>
      </c>
      <c r="CP1579" t="n">
        <v>69.49366760253906</v>
      </c>
      <c r="CQ1579" t="n">
        <v>76.56511688232422</v>
      </c>
      <c r="CR1579" t="n">
        <v>18.06234741210938</v>
      </c>
      <c r="CS1579" t="n">
        <v>23.33562469482422</v>
      </c>
      <c r="CT1579" t="n">
        <v>30.59158134460449</v>
      </c>
      <c r="CU1579" t="n">
        <v>25.05259323120117</v>
      </c>
      <c r="CV1579" t="n">
        <v>20.66601943969727</v>
      </c>
      <c r="CW1579" t="n">
        <v>43.73155212402344</v>
      </c>
    </row>
    <row r="1580">
      <c r="A1580" s="1" t="n">
        <v>42465</v>
      </c>
      <c r="B1580" t="n">
        <v>32.41561508178711</v>
      </c>
      <c r="C1580" t="n">
        <v>15.40178680419922</v>
      </c>
      <c r="D1580" t="n">
        <v>17.57493782043457</v>
      </c>
      <c r="E1580" t="n">
        <v>24.51460838317871</v>
      </c>
      <c r="F1580" t="n">
        <v>38.33453369140625</v>
      </c>
      <c r="G1580" t="n">
        <v>20.33584976196289</v>
      </c>
      <c r="H1580" t="n">
        <v>12.63430690765381</v>
      </c>
      <c r="I1580" t="n">
        <v>8.755531311035156</v>
      </c>
      <c r="J1580" t="n">
        <v>22.76206207275391</v>
      </c>
      <c r="K1580" t="n">
        <v>20.77628898620605</v>
      </c>
      <c r="L1580" t="n">
        <v>48.18468856811523</v>
      </c>
      <c r="M1580" t="n">
        <v>26.7764949798584</v>
      </c>
      <c r="N1580" t="n">
        <v>52.09624481201172</v>
      </c>
      <c r="O1580" t="n">
        <v>43.46730041503906</v>
      </c>
      <c r="P1580" t="n">
        <v>18.3341178894043</v>
      </c>
      <c r="Q1580" t="n">
        <v/>
      </c>
      <c r="R1580" t="n">
        <v>114.8951721191406</v>
      </c>
      <c r="S1580" t="n">
        <v>24.04446983337402</v>
      </c>
      <c r="T1580" t="n">
        <v>17.86747550964355</v>
      </c>
      <c r="U1580" t="n">
        <v>20.66365814208984</v>
      </c>
      <c r="V1580" t="n">
        <v>30.75431632995605</v>
      </c>
      <c r="W1580" t="n">
        <v>43.16571426391602</v>
      </c>
      <c r="X1580" t="n">
        <v>39.30109024047852</v>
      </c>
      <c r="Y1580" t="n">
        <v>45.459228515625</v>
      </c>
      <c r="Z1580" t="n">
        <v>22.10398483276367</v>
      </c>
      <c r="AA1580" t="n">
        <v>29.12055206298828</v>
      </c>
      <c r="AB1580" t="n">
        <v>10.17744731903076</v>
      </c>
      <c r="AC1580" t="n">
        <v>18.30952072143555</v>
      </c>
      <c r="AD1580" t="n">
        <v>68.55504608154297</v>
      </c>
      <c r="AE1580" t="n">
        <v>24.29582023620605</v>
      </c>
      <c r="AF1580" t="n">
        <v>40.86690902709961</v>
      </c>
      <c r="AG1580" t="n">
        <v>57.05952835083008</v>
      </c>
      <c r="AH1580" t="n">
        <v>112.4919662475586</v>
      </c>
      <c r="AI1580" t="n">
        <v>123.1609115600586</v>
      </c>
      <c r="AJ1580" t="n">
        <v>16.85734176635742</v>
      </c>
      <c r="AK1580" t="n">
        <v>44.78928756713867</v>
      </c>
      <c r="AL1580" t="n">
        <v>47.31315612792969</v>
      </c>
      <c r="AM1580" t="n">
        <v>48.02900695800781</v>
      </c>
      <c r="AN1580" t="n">
        <v>38.15610504150391</v>
      </c>
      <c r="AO1580" t="n">
        <v>64.35848236083984</v>
      </c>
      <c r="AP1580" t="n">
        <v>112.7253265380859</v>
      </c>
      <c r="AQ1580" t="n">
        <v>24.48818016052246</v>
      </c>
      <c r="AR1580" t="n">
        <v>17.99120140075684</v>
      </c>
      <c r="AS1580" t="n">
        <v>38.8230094909668</v>
      </c>
      <c r="AT1580" t="n">
        <v>15.9814395904541</v>
      </c>
      <c r="AU1580" t="n">
        <v>38.38577651977539</v>
      </c>
      <c r="AV1580" t="n">
        <v>54.69749450683594</v>
      </c>
      <c r="AW1580" t="n">
        <v>21.40406608581543</v>
      </c>
      <c r="AX1580" t="n">
        <v/>
      </c>
      <c r="AY1580" t="n">
        <v>18.09519577026367</v>
      </c>
      <c r="AZ1580" t="n">
        <v>37.79435729980469</v>
      </c>
      <c r="BA1580" t="n">
        <v>17.01297378540039</v>
      </c>
      <c r="BB1580" t="n">
        <v>27.78048324584961</v>
      </c>
      <c r="BC1580" t="n">
        <v>27.94433784484863</v>
      </c>
      <c r="BD1580" t="n">
        <v>23.61676025390625</v>
      </c>
      <c r="BE1580" t="n">
        <v>56.7989616394043</v>
      </c>
      <c r="BF1580" t="n">
        <v>70.81221008300781</v>
      </c>
      <c r="BG1580" t="n">
        <v/>
      </c>
      <c r="BH1580" t="n">
        <v>35.36998748779297</v>
      </c>
      <c r="BI1580" t="n">
        <v>21.5894775390625</v>
      </c>
      <c r="BJ1580" t="n">
        <v>13.10647010803223</v>
      </c>
      <c r="BK1580" t="n">
        <v>43.00804901123047</v>
      </c>
      <c r="BL1580" t="n">
        <v>11.42793846130371</v>
      </c>
      <c r="BM1580" t="n">
        <v>109.1160278320312</v>
      </c>
      <c r="BN1580" t="n">
        <v>18.14817810058594</v>
      </c>
      <c r="BO1580" t="n">
        <v/>
      </c>
      <c r="BP1580" t="n">
        <v/>
      </c>
      <c r="BQ1580" t="n">
        <v/>
      </c>
      <c r="BR1580" t="n">
        <v>23.39327239990234</v>
      </c>
      <c r="BS1580" t="n">
        <v>50.21114349365234</v>
      </c>
      <c r="BT1580" t="n">
        <v>16.37016296386719</v>
      </c>
      <c r="BU1580" t="n">
        <v/>
      </c>
      <c r="BV1580" t="n">
        <v>36.98638534545898</v>
      </c>
      <c r="BW1580" t="n">
        <v>93.75009155273438</v>
      </c>
      <c r="BX1580" t="n">
        <v>32.02831268310547</v>
      </c>
      <c r="BY1580" t="n">
        <v>30.86615753173828</v>
      </c>
      <c r="BZ1580" t="n">
        <v>73.00234222412109</v>
      </c>
      <c r="CA1580" t="n">
        <v>14.31978034973145</v>
      </c>
      <c r="CB1580" t="n">
        <v>21.9632625579834</v>
      </c>
      <c r="CC1580" t="n">
        <v>20.07675552368164</v>
      </c>
      <c r="CD1580" t="n">
        <v>41.46306991577148</v>
      </c>
      <c r="CE1580" t="n">
        <v>45.55937576293945</v>
      </c>
      <c r="CF1580" t="n">
        <v>40.62934112548828</v>
      </c>
      <c r="CG1580" t="n">
        <v>25.05580711364746</v>
      </c>
      <c r="CH1580" t="n">
        <v>88.61679840087891</v>
      </c>
      <c r="CI1580" t="n">
        <v>43.17605972290039</v>
      </c>
      <c r="CJ1580" t="n">
        <v>0.6361499428749084</v>
      </c>
      <c r="CK1580" t="n">
        <v>47.21522521972656</v>
      </c>
      <c r="CL1580" t="n">
        <v/>
      </c>
      <c r="CM1580" t="n">
        <v>48.95163726806641</v>
      </c>
      <c r="CN1580" t="n">
        <v>121.7440490722656</v>
      </c>
      <c r="CO1580" t="n">
        <v>22.49386405944824</v>
      </c>
      <c r="CP1580" t="n">
        <v>68.71930694580078</v>
      </c>
      <c r="CQ1580" t="n">
        <v>76.67962646484375</v>
      </c>
      <c r="CR1580" t="n">
        <v>17.71807479858398</v>
      </c>
      <c r="CS1580" t="n">
        <v>22.84103202819824</v>
      </c>
      <c r="CT1580" t="n">
        <v>29.88670539855957</v>
      </c>
      <c r="CU1580" t="n">
        <v>24.60019874572754</v>
      </c>
      <c r="CV1580" t="n">
        <v>20.28132820129395</v>
      </c>
      <c r="CW1580" t="n">
        <v>43.23063278198242</v>
      </c>
    </row>
    <row r="1581">
      <c r="A1581" s="1" t="n">
        <v>42466</v>
      </c>
      <c r="B1581" t="n">
        <v>32.62418746948242</v>
      </c>
      <c r="C1581" t="n">
        <v>15.52599620819092</v>
      </c>
      <c r="D1581" t="n">
        <v>17.9323844909668</v>
      </c>
      <c r="E1581" t="n">
        <v>24.91988182067871</v>
      </c>
      <c r="F1581" t="n">
        <v>38.79330444335938</v>
      </c>
      <c r="G1581" t="n">
        <v>20.20492172241211</v>
      </c>
      <c r="H1581" t="n">
        <v>12.65317726135254</v>
      </c>
      <c r="I1581" t="n">
        <v>8.879639625549316</v>
      </c>
      <c r="J1581" t="n">
        <v>23.00289154052734</v>
      </c>
      <c r="K1581" t="n">
        <v>20.99572944641113</v>
      </c>
      <c r="L1581" t="n">
        <v>48.77241134643555</v>
      </c>
      <c r="M1581" t="n">
        <v>27.35977935791016</v>
      </c>
      <c r="N1581" t="n">
        <v>51.96006774902344</v>
      </c>
      <c r="O1581" t="n">
        <v>42.86498260498047</v>
      </c>
      <c r="P1581" t="n">
        <v>18.36629295349121</v>
      </c>
      <c r="Q1581" t="n">
        <v>21.59590148925781</v>
      </c>
      <c r="R1581" t="n">
        <v>113.5380096435547</v>
      </c>
      <c r="S1581" t="n">
        <v>24.09834098815918</v>
      </c>
      <c r="T1581" t="n">
        <v>17.94073867797852</v>
      </c>
      <c r="U1581" t="n">
        <v>20.76554107666016</v>
      </c>
      <c r="V1581" t="n">
        <v>31.24801635742188</v>
      </c>
      <c r="W1581" t="n">
        <v>43.81650543212891</v>
      </c>
      <c r="X1581" t="n">
        <v>39.69179534912109</v>
      </c>
      <c r="Y1581" t="n">
        <v>46.11112213134766</v>
      </c>
      <c r="Z1581" t="n">
        <v>22.28996658325195</v>
      </c>
      <c r="AA1581" t="n">
        <v>29.72235488891602</v>
      </c>
      <c r="AB1581" t="n">
        <v>10.12607097625732</v>
      </c>
      <c r="AC1581" t="n">
        <v>18.4705810546875</v>
      </c>
      <c r="AD1581" t="n">
        <v>68.42620849609375</v>
      </c>
      <c r="AE1581" t="n">
        <v>24.52466201782227</v>
      </c>
      <c r="AF1581" t="n">
        <v>41.13259124755859</v>
      </c>
      <c r="AG1581" t="n">
        <v>57.07694244384766</v>
      </c>
      <c r="AH1581" t="n">
        <v>111.2651596069336</v>
      </c>
      <c r="AI1581" t="n">
        <v>124.0959091186523</v>
      </c>
      <c r="AJ1581" t="n">
        <v>17.11208724975586</v>
      </c>
      <c r="AK1581" t="n">
        <v>44.70622634887695</v>
      </c>
      <c r="AL1581" t="n">
        <v>47.23144912719727</v>
      </c>
      <c r="AM1581" t="n">
        <v>48.59823608398438</v>
      </c>
      <c r="AN1581" t="n">
        <v>38.35915756225586</v>
      </c>
      <c r="AO1581" t="n">
        <v>64.42578887939453</v>
      </c>
      <c r="AP1581" t="n">
        <v>113.7609481811523</v>
      </c>
      <c r="AQ1581" t="n">
        <v>24.9903736114502</v>
      </c>
      <c r="AR1581" t="n">
        <v>18.20647048950195</v>
      </c>
      <c r="AS1581" t="n">
        <v>39.39239501953125</v>
      </c>
      <c r="AT1581" t="n">
        <v>16.26028633117676</v>
      </c>
      <c r="AU1581" t="n">
        <v>38.58243942260742</v>
      </c>
      <c r="AV1581" t="n">
        <v>55.20877456665039</v>
      </c>
      <c r="AW1581" t="n">
        <v>21.73097991943359</v>
      </c>
      <c r="AX1581" t="n">
        <v/>
      </c>
      <c r="AY1581" t="n">
        <v>18.38394737243652</v>
      </c>
      <c r="AZ1581" t="n">
        <v>37.88908767700195</v>
      </c>
      <c r="BA1581" t="n">
        <v>17.11391067504883</v>
      </c>
      <c r="BB1581" t="n">
        <v>27.71821403503418</v>
      </c>
      <c r="BC1581" t="n">
        <v>28.02144432067871</v>
      </c>
      <c r="BD1581" t="n">
        <v>23.91755104064941</v>
      </c>
      <c r="BE1581" t="n">
        <v>57.60115432739258</v>
      </c>
      <c r="BF1581" t="n">
        <v>70.98278045654297</v>
      </c>
      <c r="BG1581" t="n">
        <v>23.22006034851074</v>
      </c>
      <c r="BH1581" t="n">
        <v>35.91936874389648</v>
      </c>
      <c r="BI1581" t="n">
        <v>21.62714004516602</v>
      </c>
      <c r="BJ1581" t="n">
        <v>13.29131507873535</v>
      </c>
      <c r="BK1581" t="n">
        <v>42.95502853393555</v>
      </c>
      <c r="BL1581" t="n">
        <v>11.58248615264893</v>
      </c>
      <c r="BM1581" t="n">
        <v>109.0171508789062</v>
      </c>
      <c r="BN1581" t="n">
        <v>18.32795333862305</v>
      </c>
      <c r="BO1581" t="n">
        <v/>
      </c>
      <c r="BP1581" t="n">
        <v/>
      </c>
      <c r="BQ1581" t="n">
        <v/>
      </c>
      <c r="BR1581" t="n">
        <v>23.51756858825684</v>
      </c>
      <c r="BS1581" t="n">
        <v>50.88764190673828</v>
      </c>
      <c r="BT1581" t="n">
        <v>16.4757251739502</v>
      </c>
      <c r="BU1581" t="n">
        <v/>
      </c>
      <c r="BV1581" t="n">
        <v>37.25398254394531</v>
      </c>
      <c r="BW1581" t="n">
        <v>93.67012786865234</v>
      </c>
      <c r="BX1581" t="n">
        <v>32.44414520263672</v>
      </c>
      <c r="BY1581" t="n">
        <v>31.36371612548828</v>
      </c>
      <c r="BZ1581" t="n">
        <v>72.99339294433594</v>
      </c>
      <c r="CA1581" t="n">
        <v>14.42973804473877</v>
      </c>
      <c r="CB1581" t="n">
        <v>22.29427909851074</v>
      </c>
      <c r="CC1581" t="n">
        <v>20.14491653442383</v>
      </c>
      <c r="CD1581" t="n">
        <v>41.92459106445312</v>
      </c>
      <c r="CE1581" t="n">
        <v>46.26832962036133</v>
      </c>
      <c r="CF1581" t="n">
        <v>40.92583847045898</v>
      </c>
      <c r="CG1581" t="n">
        <v>25.34586143493652</v>
      </c>
      <c r="CH1581" t="n">
        <v>88.66804504394531</v>
      </c>
      <c r="CI1581" t="n">
        <v>43.62571716308594</v>
      </c>
      <c r="CJ1581" t="n">
        <v>0.6850845813751221</v>
      </c>
      <c r="CK1581" t="n">
        <v>47.61776351928711</v>
      </c>
      <c r="CL1581" t="n">
        <v/>
      </c>
      <c r="CM1581" t="n">
        <v>49.53528213500977</v>
      </c>
      <c r="CN1581" t="n">
        <v>124.4437713623047</v>
      </c>
      <c r="CO1581" t="n">
        <v>22.51195335388184</v>
      </c>
      <c r="CP1581" t="n">
        <v>69.16050720214844</v>
      </c>
      <c r="CQ1581" t="n">
        <v>76.71486663818359</v>
      </c>
      <c r="CR1581" t="n">
        <v>17.96737861633301</v>
      </c>
      <c r="CS1581" t="n">
        <v>22.90398025512695</v>
      </c>
      <c r="CT1581" t="n">
        <v>30.39773559570312</v>
      </c>
      <c r="CU1581" t="n">
        <v>24.88178825378418</v>
      </c>
      <c r="CV1581" t="n">
        <v>20.46025276184082</v>
      </c>
      <c r="CW1581" t="n">
        <v>43.712646484375</v>
      </c>
    </row>
    <row r="1582">
      <c r="A1582" s="1" t="n">
        <v>42467</v>
      </c>
      <c r="B1582" t="n">
        <v>32.47644424438477</v>
      </c>
      <c r="C1582" t="n">
        <v>15.32726287841797</v>
      </c>
      <c r="D1582" t="n">
        <v>17.45979881286621</v>
      </c>
      <c r="E1582" t="n">
        <v>24.41113662719727</v>
      </c>
      <c r="F1582" t="n">
        <v>38.31618118286133</v>
      </c>
      <c r="G1582" t="n">
        <v>20.11061096191406</v>
      </c>
      <c r="H1582" t="n">
        <v>12.12478351593018</v>
      </c>
      <c r="I1582" t="n">
        <v>8.89833927154541</v>
      </c>
      <c r="J1582" t="n">
        <v>22.80810165405273</v>
      </c>
      <c r="K1582" t="n">
        <v>20.69791793823242</v>
      </c>
      <c r="L1582" t="n">
        <v>47.95133209228516</v>
      </c>
      <c r="M1582" t="n">
        <v>27.06813812255859</v>
      </c>
      <c r="N1582" t="n">
        <v>52.12348556518555</v>
      </c>
      <c r="O1582" t="n">
        <v>42.18965148925781</v>
      </c>
      <c r="P1582" t="n">
        <v>18.32607460021973</v>
      </c>
      <c r="Q1582" t="n">
        <v>21.55060958862305</v>
      </c>
      <c r="R1582" t="n">
        <v>115.7149505615234</v>
      </c>
      <c r="S1582" t="n">
        <v>23.54167175292969</v>
      </c>
      <c r="T1582" t="n">
        <v>17.7484130859375</v>
      </c>
      <c r="U1582" t="n">
        <v>20.7910041809082</v>
      </c>
      <c r="V1582" t="n">
        <v>30.82241249084473</v>
      </c>
      <c r="W1582" t="n">
        <v>43.37076568603516</v>
      </c>
      <c r="X1582" t="n">
        <v>38.91926956176758</v>
      </c>
      <c r="Y1582" t="n">
        <v>45.31320190429688</v>
      </c>
      <c r="Z1582" t="n">
        <v>22.28996658325195</v>
      </c>
      <c r="AA1582" t="n">
        <v>28.95338439941406</v>
      </c>
      <c r="AB1582" t="n">
        <v>10.11862468719482</v>
      </c>
      <c r="AC1582" t="n">
        <v>18.4705810546875</v>
      </c>
      <c r="AD1582" t="n">
        <v>68.13170623779297</v>
      </c>
      <c r="AE1582" t="n">
        <v>24.37209892272949</v>
      </c>
      <c r="AF1582" t="n">
        <v>40.16647338867188</v>
      </c>
      <c r="AG1582" t="n">
        <v>56.9289665222168</v>
      </c>
      <c r="AH1582" t="n">
        <v>113.3446426391602</v>
      </c>
      <c r="AI1582" t="n">
        <v>122.9521636962891</v>
      </c>
      <c r="AJ1582" t="n">
        <v>16.9276180267334</v>
      </c>
      <c r="AK1582" t="n">
        <v>44.32783508300781</v>
      </c>
      <c r="AL1582" t="n">
        <v>47.38580322265625</v>
      </c>
      <c r="AM1582" t="n">
        <v>47.73548889160156</v>
      </c>
      <c r="AN1582" t="n">
        <v>37.90891265869141</v>
      </c>
      <c r="AO1582" t="n">
        <v>64.22386932373047</v>
      </c>
      <c r="AP1582" t="n">
        <v>112.605110168457</v>
      </c>
      <c r="AQ1582" t="n">
        <v>24.48818016052246</v>
      </c>
      <c r="AR1582" t="n">
        <v>17.91668701171875</v>
      </c>
      <c r="AS1582" t="n">
        <v>38.8230094909668</v>
      </c>
      <c r="AT1582" t="n">
        <v>15.70259094238281</v>
      </c>
      <c r="AU1582" t="n">
        <v>38.17123031616211</v>
      </c>
      <c r="AV1582" t="n">
        <v>54.71678161621094</v>
      </c>
      <c r="AW1582" t="n">
        <v>21.43040084838867</v>
      </c>
      <c r="AX1582" t="n">
        <v>22.24639320373535</v>
      </c>
      <c r="AY1582" t="n">
        <v>18.13019371032715</v>
      </c>
      <c r="AZ1582" t="n">
        <v>37.58769989013672</v>
      </c>
      <c r="BA1582" t="n">
        <v>16.93038558959961</v>
      </c>
      <c r="BB1582" t="n">
        <v>27.74490356445312</v>
      </c>
      <c r="BC1582" t="n">
        <v>27.79363059997559</v>
      </c>
      <c r="BD1582" t="n">
        <v>23.70790863037109</v>
      </c>
      <c r="BE1582" t="n">
        <v>57.20005416870117</v>
      </c>
      <c r="BF1582" t="n">
        <v>70.53925323486328</v>
      </c>
      <c r="BG1582" t="n">
        <v>23.00488090515137</v>
      </c>
      <c r="BH1582" t="n">
        <v>35.41358947753906</v>
      </c>
      <c r="BI1582" t="n">
        <v>21.71187782287598</v>
      </c>
      <c r="BJ1582" t="n">
        <v>13.23850250244141</v>
      </c>
      <c r="BK1582" t="n">
        <v>42.93735885620117</v>
      </c>
      <c r="BL1582" t="n">
        <v>11.41076850891113</v>
      </c>
      <c r="BM1582" t="n">
        <v>109.053108215332</v>
      </c>
      <c r="BN1582" t="n">
        <v>17.98637962341309</v>
      </c>
      <c r="BO1582" t="n">
        <v/>
      </c>
      <c r="BP1582" t="n">
        <v/>
      </c>
      <c r="BQ1582" t="n">
        <v/>
      </c>
      <c r="BR1582" t="n">
        <v>23.4365062713623</v>
      </c>
      <c r="BS1582" t="n">
        <v>50.34292602539062</v>
      </c>
      <c r="BT1582" t="n">
        <v>16.40264511108398</v>
      </c>
      <c r="BU1582" t="n">
        <v/>
      </c>
      <c r="BV1582" t="n">
        <v>36.92178726196289</v>
      </c>
      <c r="BW1582" t="n">
        <v>93.63458251953125</v>
      </c>
      <c r="BX1582" t="n">
        <v>31.86369705200195</v>
      </c>
      <c r="BY1582" t="n">
        <v>30.91946792602539</v>
      </c>
      <c r="BZ1582" t="n">
        <v>72.84132385253906</v>
      </c>
      <c r="CA1582" t="n">
        <v>14.38796710968018</v>
      </c>
      <c r="CB1582" t="n">
        <v>22.00799560546875</v>
      </c>
      <c r="CC1582" t="n">
        <v>19.98184585571289</v>
      </c>
      <c r="CD1582" t="n">
        <v>41.45383834838867</v>
      </c>
      <c r="CE1582" t="n">
        <v>45.62141036987305</v>
      </c>
      <c r="CF1582" t="n">
        <v>40.65713882446289</v>
      </c>
      <c r="CG1582" t="n">
        <v>25.02167892456055</v>
      </c>
      <c r="CH1582" t="n">
        <v>88.73998260498047</v>
      </c>
      <c r="CI1582" t="n">
        <v>43.4383544921875</v>
      </c>
      <c r="CJ1582" t="n">
        <v/>
      </c>
      <c r="CK1582" t="n">
        <v>46.61143493652344</v>
      </c>
      <c r="CL1582" t="n">
        <v/>
      </c>
      <c r="CM1582" t="n">
        <v>49.56307601928711</v>
      </c>
      <c r="CN1582" t="n">
        <v>122.9953994750977</v>
      </c>
      <c r="CO1582" t="n">
        <v>22.50290679931641</v>
      </c>
      <c r="CP1582" t="n">
        <v>68.55723571777344</v>
      </c>
      <c r="CQ1582" t="n">
        <v>76.93508911132812</v>
      </c>
      <c r="CR1582" t="n">
        <v>17.7240104675293</v>
      </c>
      <c r="CS1582" t="n">
        <v>22.76909255981445</v>
      </c>
      <c r="CT1582" t="n">
        <v>29.86908149719238</v>
      </c>
      <c r="CU1582" t="n">
        <v>24.39707946777344</v>
      </c>
      <c r="CV1582" t="n">
        <v>20.33500671386719</v>
      </c>
      <c r="CW1582" t="n">
        <v>43.45745849609375</v>
      </c>
    </row>
    <row r="1583">
      <c r="A1583" s="1" t="n">
        <v>42468</v>
      </c>
      <c r="B1583" t="n">
        <v>32.93704223632812</v>
      </c>
      <c r="C1583" t="n">
        <v>15.54255676269531</v>
      </c>
      <c r="D1583" t="n">
        <v>17.45979881286621</v>
      </c>
      <c r="E1583" t="n">
        <v>24.92850303649902</v>
      </c>
      <c r="F1583" t="n">
        <v>38.71989822387695</v>
      </c>
      <c r="G1583" t="n">
        <v>20.11061096191406</v>
      </c>
      <c r="H1583" t="n">
        <v>12.40785121917725</v>
      </c>
      <c r="I1583" t="n">
        <v>8.89833927154541</v>
      </c>
      <c r="J1583" t="n">
        <v>23.02060127258301</v>
      </c>
      <c r="K1583" t="n">
        <v>21.04275321960449</v>
      </c>
      <c r="L1583" t="n">
        <v>48.59091949462891</v>
      </c>
      <c r="M1583" t="n">
        <v>27.38712120056152</v>
      </c>
      <c r="N1583" t="n">
        <v>52.05992889404297</v>
      </c>
      <c r="O1583" t="n">
        <v>43.0566291809082</v>
      </c>
      <c r="P1583" t="n">
        <v>18.4065113067627</v>
      </c>
      <c r="Q1583" t="n">
        <v>21.55060958862305</v>
      </c>
      <c r="R1583" t="n">
        <v>114.3031234741211</v>
      </c>
      <c r="S1583" t="n">
        <v>23.8469409942627</v>
      </c>
      <c r="T1583" t="n">
        <v>18.11474609375</v>
      </c>
      <c r="U1583" t="n">
        <v>20.83345413208008</v>
      </c>
      <c r="V1583" t="n">
        <v>31.32462310791016</v>
      </c>
      <c r="W1583" t="n">
        <v>44.11069488525391</v>
      </c>
      <c r="X1583" t="n">
        <v>39.43428421020508</v>
      </c>
      <c r="Y1583" t="n">
        <v>46.20674514770508</v>
      </c>
      <c r="Z1583" t="n">
        <v>22.57887268066406</v>
      </c>
      <c r="AA1583" t="n">
        <v>29.38802337646484</v>
      </c>
      <c r="AB1583" t="n">
        <v>10.21542167663574</v>
      </c>
      <c r="AC1583" t="n">
        <v>18.64859008789062</v>
      </c>
      <c r="AD1583" t="n">
        <v>68.72991943359375</v>
      </c>
      <c r="AE1583" t="n">
        <v>24.55327224731445</v>
      </c>
      <c r="AF1583" t="n">
        <v>41.34996795654297</v>
      </c>
      <c r="AG1583" t="n">
        <v>57.16399002075195</v>
      </c>
      <c r="AH1583" t="n">
        <v>112.2483367919922</v>
      </c>
      <c r="AI1583" t="n">
        <v>123.5421524047852</v>
      </c>
      <c r="AJ1583" t="n">
        <v>17.11208724975586</v>
      </c>
      <c r="AK1583" t="n">
        <v>44.47549819946289</v>
      </c>
      <c r="AL1583" t="n">
        <v>47.40395736694336</v>
      </c>
      <c r="AM1583" t="n">
        <v>48.73165512084961</v>
      </c>
      <c r="AN1583" t="n">
        <v>38.58868408203125</v>
      </c>
      <c r="AO1583" t="n">
        <v>64.44261932373047</v>
      </c>
      <c r="AP1583" t="n">
        <v>113.0489654541016</v>
      </c>
      <c r="AQ1583" t="n">
        <v>25.14358139038086</v>
      </c>
      <c r="AR1583" t="n">
        <v>18.14850997924805</v>
      </c>
      <c r="AS1583" t="n">
        <v>39.53254699707031</v>
      </c>
      <c r="AT1583" t="n">
        <v>16.45199203491211</v>
      </c>
      <c r="AU1583" t="n">
        <v>38.59137725830078</v>
      </c>
      <c r="AV1583" t="n">
        <v>54.84219741821289</v>
      </c>
      <c r="AW1583" t="n">
        <v>21.77638816833496</v>
      </c>
      <c r="AX1583" t="n">
        <v>22.66498565673828</v>
      </c>
      <c r="AY1583" t="n">
        <v>18.50644874572754</v>
      </c>
      <c r="AZ1583" t="n">
        <v>38.09575653076172</v>
      </c>
      <c r="BA1583" t="n">
        <v>16.94873809814453</v>
      </c>
      <c r="BB1583" t="n">
        <v>27.86943817138672</v>
      </c>
      <c r="BC1583" t="n">
        <v>28.05649757385254</v>
      </c>
      <c r="BD1583" t="n">
        <v>24.17276954650879</v>
      </c>
      <c r="BE1583" t="n">
        <v>57.92378234863281</v>
      </c>
      <c r="BF1583" t="n">
        <v>70.93163299560547</v>
      </c>
      <c r="BG1583" t="n">
        <v>23.35832595825195</v>
      </c>
      <c r="BH1583" t="n">
        <v>36.05017471313477</v>
      </c>
      <c r="BI1583" t="n">
        <v>21.67421722412109</v>
      </c>
      <c r="BJ1583" t="n">
        <v>13.54658031463623</v>
      </c>
      <c r="BK1583" t="n">
        <v>43.16710662841797</v>
      </c>
      <c r="BL1583" t="n">
        <v>11.69410228729248</v>
      </c>
      <c r="BM1583" t="n">
        <v>109.601432800293</v>
      </c>
      <c r="BN1583" t="n">
        <v>18.29199600219727</v>
      </c>
      <c r="BO1583" t="n">
        <v/>
      </c>
      <c r="BP1583" t="n">
        <v/>
      </c>
      <c r="BQ1583" t="n">
        <v/>
      </c>
      <c r="BR1583" t="n">
        <v>23.41849327087402</v>
      </c>
      <c r="BS1583" t="n">
        <v>51.0809440612793</v>
      </c>
      <c r="BT1583" t="n">
        <v>16.41888236999512</v>
      </c>
      <c r="BU1583" t="n">
        <v/>
      </c>
      <c r="BV1583" t="n">
        <v>37.07866287231445</v>
      </c>
      <c r="BW1583" t="n">
        <v>94.12333679199219</v>
      </c>
      <c r="BX1583" t="n">
        <v>32.38349914550781</v>
      </c>
      <c r="BY1583" t="n">
        <v>31.50587272644043</v>
      </c>
      <c r="BZ1583" t="n">
        <v>73.091796875</v>
      </c>
      <c r="CA1583" t="n">
        <v>14.61810970306396</v>
      </c>
      <c r="CB1583" t="n">
        <v>22.41057968139648</v>
      </c>
      <c r="CC1583" t="n">
        <v>20.14232635498047</v>
      </c>
      <c r="CD1583" t="n">
        <v>42.23842239379883</v>
      </c>
      <c r="CE1583" t="n">
        <v>46.52532958984375</v>
      </c>
      <c r="CF1583" t="n">
        <v>40.74979400634766</v>
      </c>
      <c r="CG1583" t="n">
        <v>25.18377304077148</v>
      </c>
      <c r="CH1583" t="n">
        <v>88.67256164550781</v>
      </c>
      <c r="CI1583" t="n">
        <v>43.59761428833008</v>
      </c>
      <c r="CJ1583" t="n">
        <v/>
      </c>
      <c r="CK1583" t="n">
        <v>46.85844039916992</v>
      </c>
      <c r="CL1583" t="n">
        <v/>
      </c>
      <c r="CM1583" t="n">
        <v>50.87858200073242</v>
      </c>
      <c r="CN1583" t="n">
        <v>122.8968811035156</v>
      </c>
      <c r="CO1583" t="n">
        <v>22.65666389465332</v>
      </c>
      <c r="CP1583" t="n">
        <v>68.74631500244141</v>
      </c>
      <c r="CQ1583" t="n">
        <v>76.78530883789062</v>
      </c>
      <c r="CR1583" t="n">
        <v>18.06828117370605</v>
      </c>
      <c r="CS1583" t="n">
        <v>22.87700462341309</v>
      </c>
      <c r="CT1583" t="n">
        <v>30.4858455657959</v>
      </c>
      <c r="CU1583" t="n">
        <v>24.76176452636719</v>
      </c>
      <c r="CV1583" t="n">
        <v>20.70180511474609</v>
      </c>
      <c r="CW1583" t="n">
        <v>43.62758636474609</v>
      </c>
    </row>
    <row r="1584">
      <c r="A1584" s="1" t="n">
        <v>42471</v>
      </c>
      <c r="B1584" t="n">
        <v>33.17168426513672</v>
      </c>
      <c r="C1584" t="n">
        <v>15.88205814361572</v>
      </c>
      <c r="D1584" t="n">
        <v/>
      </c>
      <c r="E1584" t="n">
        <v>25.3855152130127</v>
      </c>
      <c r="F1584" t="n">
        <v>39.04103088378906</v>
      </c>
      <c r="G1584" t="n">
        <v>20.21682167053223</v>
      </c>
      <c r="H1584" t="n">
        <v>12.7569694519043</v>
      </c>
      <c r="I1584" t="n">
        <v>8.968894004821777</v>
      </c>
      <c r="J1584" t="n">
        <v>23.2419548034668</v>
      </c>
      <c r="K1584" t="n">
        <v>21.17598533630371</v>
      </c>
      <c r="L1584" t="n">
        <v>48.72920608520508</v>
      </c>
      <c r="M1584" t="n">
        <v>27.23218727111816</v>
      </c>
      <c r="N1584" t="n">
        <v>51.95099639892578</v>
      </c>
      <c r="O1584" t="n">
        <v>43.25740432739258</v>
      </c>
      <c r="P1584" t="n">
        <v>18.43065643310547</v>
      </c>
      <c r="Q1584" t="n">
        <v>21.77254486083984</v>
      </c>
      <c r="R1584" t="n">
        <v>113.9843368530273</v>
      </c>
      <c r="S1584" t="n">
        <v>24.13425254821777</v>
      </c>
      <c r="T1584" t="n">
        <v>18.15137481689453</v>
      </c>
      <c r="U1584" t="n">
        <v>20.77402496337891</v>
      </c>
      <c r="V1584" t="n">
        <v>31.41826438903809</v>
      </c>
      <c r="W1584" t="n">
        <v>44.24441528320312</v>
      </c>
      <c r="X1584" t="n">
        <v>39.92266082763672</v>
      </c>
      <c r="Y1584" t="n">
        <v>46.54399490356445</v>
      </c>
      <c r="Z1584" t="n">
        <v>22.6447811126709</v>
      </c>
      <c r="AA1584" t="n">
        <v>29.6220531463623</v>
      </c>
      <c r="AB1584" t="n">
        <v>10.26307010650635</v>
      </c>
      <c r="AC1584" t="n">
        <v>18.86050224304199</v>
      </c>
      <c r="AD1584" t="n">
        <v>68.77593994140625</v>
      </c>
      <c r="AE1584" t="n">
        <v>24.7630443572998</v>
      </c>
      <c r="AF1584" t="n">
        <v>42.09871292114258</v>
      </c>
      <c r="AG1584" t="n">
        <v>56.7287483215332</v>
      </c>
      <c r="AH1584" t="n">
        <v>111.9264068603516</v>
      </c>
      <c r="AI1584" t="n">
        <v>122.679801940918</v>
      </c>
      <c r="AJ1584" t="n">
        <v>17.19993591308594</v>
      </c>
      <c r="AK1584" t="n">
        <v>44.41089630126953</v>
      </c>
      <c r="AL1584" t="n">
        <v>47.38580322265625</v>
      </c>
      <c r="AM1584" t="n">
        <v>48.94510650634766</v>
      </c>
      <c r="AN1584" t="n">
        <v>38.80057144165039</v>
      </c>
      <c r="AO1584" t="n">
        <v>64.66136932373047</v>
      </c>
      <c r="AP1584" t="n">
        <v>112.2999954223633</v>
      </c>
      <c r="AQ1584" t="n">
        <v>25.25423240661621</v>
      </c>
      <c r="AR1584" t="n">
        <v>18.272705078125</v>
      </c>
      <c r="AS1584" t="n">
        <v>39.59386825561523</v>
      </c>
      <c r="AT1584" t="n">
        <v>16.8179817199707</v>
      </c>
      <c r="AU1584" t="n">
        <v>38.93107986450195</v>
      </c>
      <c r="AV1584" t="n">
        <v>54.46597290039062</v>
      </c>
      <c r="AW1584" t="n">
        <v>21.81271553039551</v>
      </c>
      <c r="AX1584" t="n">
        <v>22.91832733154297</v>
      </c>
      <c r="AY1584" t="n">
        <v>18.64644813537598</v>
      </c>
      <c r="AZ1584" t="n">
        <v>38.20770263671875</v>
      </c>
      <c r="BA1584" t="n">
        <v>17.11391067504883</v>
      </c>
      <c r="BB1584" t="n">
        <v>27.76269340515137</v>
      </c>
      <c r="BC1584" t="n">
        <v>28.03897094726562</v>
      </c>
      <c r="BD1584" t="n">
        <v>24.24568748474121</v>
      </c>
      <c r="BE1584" t="n">
        <v>57.94121170043945</v>
      </c>
      <c r="BF1584" t="n">
        <v>70.78662872314453</v>
      </c>
      <c r="BG1584" t="n">
        <v>23.45683670043945</v>
      </c>
      <c r="BH1584" t="n">
        <v>36.12865829467773</v>
      </c>
      <c r="BI1584" t="n">
        <v>21.68363189697266</v>
      </c>
      <c r="BJ1584" t="n">
        <v>13.67861175537109</v>
      </c>
      <c r="BK1584" t="n">
        <v>42.98153305053711</v>
      </c>
      <c r="BL1584" t="n">
        <v>11.77996349334717</v>
      </c>
      <c r="BM1584" t="n">
        <v>109.1609649658203</v>
      </c>
      <c r="BN1584" t="n">
        <v>18.52570152282715</v>
      </c>
      <c r="BO1584" t="n">
        <v/>
      </c>
      <c r="BP1584" t="n">
        <v/>
      </c>
      <c r="BQ1584" t="n">
        <v/>
      </c>
      <c r="BR1584" t="n">
        <v>23.41849327087402</v>
      </c>
      <c r="BS1584" t="n">
        <v>51.15122985839844</v>
      </c>
      <c r="BT1584" t="n">
        <v>16.42700386047363</v>
      </c>
      <c r="BU1584" t="n">
        <v/>
      </c>
      <c r="BV1584" t="n">
        <v>36.91255187988281</v>
      </c>
      <c r="BW1584" t="n">
        <v>93.83008575439453</v>
      </c>
      <c r="BX1584" t="n">
        <v>32.79067230224609</v>
      </c>
      <c r="BY1584" t="n">
        <v>31.53252983093262</v>
      </c>
      <c r="BZ1584" t="n">
        <v>72.966552734375</v>
      </c>
      <c r="CA1584" t="n">
        <v>14.61810970306396</v>
      </c>
      <c r="CB1584" t="n">
        <v>22.4910945892334</v>
      </c>
      <c r="CC1584" t="n">
        <v>20.16303443908691</v>
      </c>
      <c r="CD1584" t="n">
        <v>42.40457153320312</v>
      </c>
      <c r="CE1584" t="n">
        <v>46.55191421508789</v>
      </c>
      <c r="CF1584" t="n">
        <v>40.5922737121582</v>
      </c>
      <c r="CG1584" t="n">
        <v>25.35439109802246</v>
      </c>
      <c r="CH1584" t="n">
        <v/>
      </c>
      <c r="CI1584" t="n">
        <v>43.26036834716797</v>
      </c>
      <c r="CJ1584" t="n">
        <v>0.6557238698005676</v>
      </c>
      <c r="CK1584" t="n">
        <v>47.14203643798828</v>
      </c>
      <c r="CL1584" t="n">
        <v/>
      </c>
      <c r="CM1584" t="n">
        <v>50.73035430908203</v>
      </c>
      <c r="CN1584" t="n">
        <v>122.7687683105469</v>
      </c>
      <c r="CO1584" t="n">
        <v>22.57526206970215</v>
      </c>
      <c r="CP1584" t="n">
        <v>68.92640686035156</v>
      </c>
      <c r="CQ1584" t="n">
        <v>76.82938385009766</v>
      </c>
      <c r="CR1584" t="n">
        <v>18.10983276367188</v>
      </c>
      <c r="CS1584" t="n">
        <v>22.76009941101074</v>
      </c>
      <c r="CT1584" t="n">
        <v>30.63562965393066</v>
      </c>
      <c r="CU1584" t="n">
        <v>25.10336875915527</v>
      </c>
      <c r="CV1584" t="n">
        <v>20.69017601013184</v>
      </c>
      <c r="CW1584" t="n">
        <v>43.74100494384766</v>
      </c>
    </row>
    <row r="1585">
      <c r="A1585" s="1" t="n">
        <v>42472</v>
      </c>
      <c r="B1585" t="n">
        <v>32.81537628173828</v>
      </c>
      <c r="C1585" t="n">
        <v>15.97314453125</v>
      </c>
      <c r="D1585" t="n">
        <v>18.14719581604004</v>
      </c>
      <c r="E1585" t="n">
        <v>25.60108375549316</v>
      </c>
      <c r="F1585" t="n">
        <v>39.4814567565918</v>
      </c>
      <c r="G1585" t="n">
        <v>20.34500885009766</v>
      </c>
      <c r="H1585" t="n">
        <v>13.60617542266846</v>
      </c>
      <c r="I1585" t="n">
        <v>9.004595756530762</v>
      </c>
      <c r="J1585" t="n">
        <v>23.2419548034668</v>
      </c>
      <c r="K1585" t="n">
        <v>21.35624122619629</v>
      </c>
      <c r="L1585" t="n">
        <v>49.09220886230469</v>
      </c>
      <c r="M1585" t="n">
        <v>27.49648857116699</v>
      </c>
      <c r="N1585" t="n">
        <v>51.69678115844727</v>
      </c>
      <c r="O1585" t="n">
        <v>43.36691284179688</v>
      </c>
      <c r="P1585" t="n">
        <v>18.45478439331055</v>
      </c>
      <c r="Q1585" t="n">
        <v>21.77254486083984</v>
      </c>
      <c r="R1585" t="n">
        <v>113.0552444458008</v>
      </c>
      <c r="S1585" t="n">
        <v>24.24199676513672</v>
      </c>
      <c r="T1585" t="n">
        <v>18.20632362365723</v>
      </c>
      <c r="U1585" t="n">
        <v>20.87590408325195</v>
      </c>
      <c r="V1585" t="n">
        <v>31.86939811706543</v>
      </c>
      <c r="W1585" t="n">
        <v>44.71690368652344</v>
      </c>
      <c r="X1585" t="n">
        <v>40.02922058105469</v>
      </c>
      <c r="Y1585" t="n">
        <v>47.23240280151367</v>
      </c>
      <c r="Z1585" t="n">
        <v>22.64297294616699</v>
      </c>
      <c r="AA1585" t="n">
        <v>29.95639038085938</v>
      </c>
      <c r="AB1585" t="n">
        <v>10.34943962097168</v>
      </c>
      <c r="AC1585" t="n">
        <v>19.06394004821777</v>
      </c>
      <c r="AD1585" t="n">
        <v>68.84954833984375</v>
      </c>
      <c r="AE1585" t="n">
        <v>24.90607833862305</v>
      </c>
      <c r="AF1585" t="n">
        <v>43.16144943237305</v>
      </c>
      <c r="AG1585" t="n">
        <v>57.05082702636719</v>
      </c>
      <c r="AH1585" t="n">
        <v>110.8997268676758</v>
      </c>
      <c r="AI1585" t="n">
        <v>123.4150924682617</v>
      </c>
      <c r="AJ1585" t="n">
        <v>17.34926986694336</v>
      </c>
      <c r="AK1585" t="n">
        <v>44.8077392578125</v>
      </c>
      <c r="AL1585" t="n">
        <v>47.24052810668945</v>
      </c>
      <c r="AM1585" t="n">
        <v>49.38093948364258</v>
      </c>
      <c r="AN1585" t="n">
        <v>38.92416381835938</v>
      </c>
      <c r="AO1585" t="n">
        <v>64.78758239746094</v>
      </c>
      <c r="AP1585" t="n">
        <v>112.8547821044922</v>
      </c>
      <c r="AQ1585" t="n">
        <v>25.50107192993164</v>
      </c>
      <c r="AR1585" t="n">
        <v>18.65356063842773</v>
      </c>
      <c r="AS1585" t="n">
        <v>40.12820816040039</v>
      </c>
      <c r="AT1585" t="n">
        <v>17.4802417755127</v>
      </c>
      <c r="AU1585" t="n">
        <v>39.14562225341797</v>
      </c>
      <c r="AV1585" t="n">
        <v>54.72643661499023</v>
      </c>
      <c r="AW1585" t="n">
        <v>22.15779495239258</v>
      </c>
      <c r="AX1585" t="n">
        <v>22.99096488952637</v>
      </c>
      <c r="AY1585" t="n">
        <v>18.62895393371582</v>
      </c>
      <c r="AZ1585" t="n">
        <v>38.43159103393555</v>
      </c>
      <c r="BA1585" t="n">
        <v>17.38920211791992</v>
      </c>
      <c r="BB1585" t="n">
        <v>27.99397468566895</v>
      </c>
      <c r="BC1585" t="n">
        <v>28.1616382598877</v>
      </c>
      <c r="BD1585" t="n">
        <v>24.55559730529785</v>
      </c>
      <c r="BE1585" t="n">
        <v>58.51670837402344</v>
      </c>
      <c r="BF1585" t="n">
        <v>71.29837799072266</v>
      </c>
      <c r="BG1585" t="n">
        <v>23.45683670043945</v>
      </c>
      <c r="BH1585" t="n">
        <v>36.61700057983398</v>
      </c>
      <c r="BI1585" t="n">
        <v>21.69304847717285</v>
      </c>
      <c r="BJ1585" t="n">
        <v>13.94267845153809</v>
      </c>
      <c r="BK1585" t="n">
        <v>43.281982421875</v>
      </c>
      <c r="BL1585" t="n">
        <v>12.08047199249268</v>
      </c>
      <c r="BM1585" t="n">
        <v>109.9250183105469</v>
      </c>
      <c r="BN1585" t="n">
        <v>18.82233047485352</v>
      </c>
      <c r="BO1585" t="n">
        <v/>
      </c>
      <c r="BP1585" t="n">
        <v/>
      </c>
      <c r="BQ1585" t="n">
        <v>20.27497100830078</v>
      </c>
      <c r="BR1585" t="n">
        <v>23.41849327087402</v>
      </c>
      <c r="BS1585" t="n">
        <v>51.7310905456543</v>
      </c>
      <c r="BT1585" t="n">
        <v>16.50008773803711</v>
      </c>
      <c r="BU1585" t="n">
        <v/>
      </c>
      <c r="BV1585" t="n">
        <v>37.1986198425293</v>
      </c>
      <c r="BW1585" t="n">
        <v>94.4432373046875</v>
      </c>
      <c r="BX1585" t="n">
        <v>33.24117279052734</v>
      </c>
      <c r="BY1585" t="n">
        <v>32.01231384277344</v>
      </c>
      <c r="BZ1585" t="n">
        <v>73.50326538085938</v>
      </c>
      <c r="CA1585" t="n">
        <v>14.60105991363525</v>
      </c>
      <c r="CB1585" t="n">
        <v>22.7415943145752</v>
      </c>
      <c r="CC1585" t="n">
        <v>20.24067878723145</v>
      </c>
      <c r="CD1585" t="n">
        <v>42.68148422241211</v>
      </c>
      <c r="CE1585" t="n">
        <v>47.22542572021484</v>
      </c>
      <c r="CF1585" t="n">
        <v>40.84245681762695</v>
      </c>
      <c r="CG1585" t="n">
        <v>25.62738990783691</v>
      </c>
      <c r="CH1585" t="n">
        <v>88.56015777587891</v>
      </c>
      <c r="CI1585" t="n">
        <v>43.57887649536133</v>
      </c>
      <c r="CJ1585" t="n">
        <v>0.6557238698005676</v>
      </c>
      <c r="CK1585" t="n">
        <v>48.09347915649414</v>
      </c>
      <c r="CL1585" t="n">
        <v/>
      </c>
      <c r="CM1585" t="n">
        <v>51.49001693725586</v>
      </c>
      <c r="CN1585" t="n">
        <v>123.9018783569336</v>
      </c>
      <c r="CO1585" t="n">
        <v>22.76519775390625</v>
      </c>
      <c r="CP1585" t="n">
        <v>69.28654479980469</v>
      </c>
      <c r="CQ1585" t="n">
        <v>76.62678527832031</v>
      </c>
      <c r="CR1585" t="n">
        <v>18.39474487304688</v>
      </c>
      <c r="CS1585" t="n">
        <v>22.94894027709961</v>
      </c>
      <c r="CT1585" t="n">
        <v>31.23476791381836</v>
      </c>
      <c r="CU1585" t="n">
        <v>25.53730201721191</v>
      </c>
      <c r="CV1585" t="n">
        <v>20.97914123535156</v>
      </c>
      <c r="CW1585" t="n">
        <v>44.07180023193359</v>
      </c>
    </row>
    <row r="1586">
      <c r="A1586" s="1" t="n">
        <v>42473</v>
      </c>
      <c r="B1586" t="n">
        <v>32.8327522277832</v>
      </c>
      <c r="C1586" t="n">
        <v>16.31264877319336</v>
      </c>
      <c r="D1586" t="n">
        <v>18.62836837768555</v>
      </c>
      <c r="E1586" t="n">
        <v>26.22192764282227</v>
      </c>
      <c r="F1586" t="n">
        <v>40.29805374145508</v>
      </c>
      <c r="G1586" t="n">
        <v>20.34500885009766</v>
      </c>
      <c r="H1586" t="n">
        <v>13.71940326690674</v>
      </c>
      <c r="I1586" t="n">
        <v>9.025847434997559</v>
      </c>
      <c r="J1586" t="n">
        <v>23.49872398376465</v>
      </c>
      <c r="K1586" t="n">
        <v>21.59135246276855</v>
      </c>
      <c r="L1586" t="n">
        <v>49.23049163818359</v>
      </c>
      <c r="M1586" t="n">
        <v>27.70610618591309</v>
      </c>
      <c r="N1586" t="n">
        <v>51.76032638549805</v>
      </c>
      <c r="O1586" t="n">
        <v>43.73195266723633</v>
      </c>
      <c r="P1586" t="n">
        <v>18.5754566192627</v>
      </c>
      <c r="Q1586" t="n">
        <v/>
      </c>
      <c r="R1586" t="n">
        <v>113.4378051757812</v>
      </c>
      <c r="S1586" t="n">
        <v>24.61909294128418</v>
      </c>
      <c r="T1586" t="n">
        <v>18.47191047668457</v>
      </c>
      <c r="U1586" t="n">
        <v>20.92683792114258</v>
      </c>
      <c r="V1586" t="n">
        <v>32.36310958862305</v>
      </c>
      <c r="W1586" t="n">
        <v>45.08241653442383</v>
      </c>
      <c r="X1586" t="n">
        <v>40.34000396728516</v>
      </c>
      <c r="Y1586" t="n">
        <v>48.04945373535156</v>
      </c>
      <c r="Z1586" t="n">
        <v>22.64297294616699</v>
      </c>
      <c r="AA1586" t="n">
        <v>29.92295455932617</v>
      </c>
      <c r="AB1586" t="n">
        <v>10.34943962097168</v>
      </c>
      <c r="AC1586" t="n">
        <v>19.36910057067871</v>
      </c>
      <c r="AD1586" t="n">
        <v>68.73912811279297</v>
      </c>
      <c r="AE1586" t="n">
        <v>25.23980712890625</v>
      </c>
      <c r="AF1586" t="n">
        <v>44.13561630249023</v>
      </c>
      <c r="AG1586" t="n">
        <v>56.47631072998047</v>
      </c>
      <c r="AH1586" t="n">
        <v>111.4478759765625</v>
      </c>
      <c r="AI1586" t="n">
        <v>122.6616668701172</v>
      </c>
      <c r="AJ1586" t="n">
        <v>17.70064735412598</v>
      </c>
      <c r="AK1586" t="n">
        <v>45.12154388427734</v>
      </c>
      <c r="AL1586" t="n">
        <v>47.33132553100586</v>
      </c>
      <c r="AM1586" t="n">
        <v>50.14584350585938</v>
      </c>
      <c r="AN1586" t="n">
        <v>38.91533660888672</v>
      </c>
      <c r="AO1586" t="n">
        <v>65.03160858154297</v>
      </c>
      <c r="AP1586" t="n">
        <v>112.0503311157227</v>
      </c>
      <c r="AQ1586" t="n">
        <v>25.81600570678711</v>
      </c>
      <c r="AR1586" t="n">
        <v>18.91849899291992</v>
      </c>
      <c r="AS1586" t="n">
        <v>40.77642440795898</v>
      </c>
      <c r="AT1586" t="n">
        <v>18.26450157165527</v>
      </c>
      <c r="AU1586" t="n">
        <v>39.09198760986328</v>
      </c>
      <c r="AV1586" t="n">
        <v>54.47561645507812</v>
      </c>
      <c r="AW1586" t="n">
        <v>22.33941650390625</v>
      </c>
      <c r="AX1586" t="n">
        <v>23.64474105834961</v>
      </c>
      <c r="AY1586" t="n">
        <v>18.83020210266113</v>
      </c>
      <c r="AZ1586" t="n">
        <v>38.34547424316406</v>
      </c>
      <c r="BA1586" t="n">
        <v>17.60025787353516</v>
      </c>
      <c r="BB1586" t="n">
        <v>27.84274864196777</v>
      </c>
      <c r="BC1586" t="n">
        <v>28.05386352539062</v>
      </c>
      <c r="BD1586" t="n">
        <v>24.86550140380859</v>
      </c>
      <c r="BE1586" t="n">
        <v>58.86548614501953</v>
      </c>
      <c r="BF1586" t="n">
        <v>70.98278045654297</v>
      </c>
      <c r="BG1586" t="n">
        <v>24.15335655212402</v>
      </c>
      <c r="BH1586" t="n">
        <v>37.29719543457031</v>
      </c>
      <c r="BI1586" t="n">
        <v>21.78719902038574</v>
      </c>
      <c r="BJ1586" t="n">
        <v>14.01309585571289</v>
      </c>
      <c r="BK1586" t="n">
        <v>43.01688385009766</v>
      </c>
      <c r="BL1586" t="n">
        <v>12.33805179595947</v>
      </c>
      <c r="BM1586" t="n">
        <v>109.2418670654297</v>
      </c>
      <c r="BN1586" t="n">
        <v>19.17288970947266</v>
      </c>
      <c r="BO1586" t="n">
        <v/>
      </c>
      <c r="BP1586" t="n">
        <v/>
      </c>
      <c r="BQ1586" t="n">
        <v>20.27497100830078</v>
      </c>
      <c r="BR1586" t="n">
        <v/>
      </c>
      <c r="BS1586" t="n">
        <v>52.17917251586914</v>
      </c>
      <c r="BT1586" t="n">
        <v>16.56504249572754</v>
      </c>
      <c r="BU1586" t="n">
        <v/>
      </c>
      <c r="BV1586" t="n">
        <v>37.18938064575195</v>
      </c>
      <c r="BW1586" t="n">
        <v>93.94560241699219</v>
      </c>
      <c r="BX1586" t="n">
        <v>33.80429077148438</v>
      </c>
      <c r="BY1586" t="n">
        <v>32.51874923706055</v>
      </c>
      <c r="BZ1586" t="n">
        <v>73.14546203613281</v>
      </c>
      <c r="CA1586" t="n">
        <v>14.60105991363525</v>
      </c>
      <c r="CB1586" t="n">
        <v>23.10839462280273</v>
      </c>
      <c r="CC1586" t="n">
        <v>20.24930572509766</v>
      </c>
      <c r="CD1586" t="n">
        <v>43.18915939331055</v>
      </c>
      <c r="CE1586" t="n">
        <v>47.94324493408203</v>
      </c>
      <c r="CF1586" t="n">
        <v>40.85171508789062</v>
      </c>
      <c r="CG1586" t="n">
        <v>25.76388549804688</v>
      </c>
      <c r="CH1586" t="n">
        <v>88.56015777587891</v>
      </c>
      <c r="CI1586" t="n">
        <v>43.27910614013672</v>
      </c>
      <c r="CJ1586" t="n">
        <v/>
      </c>
      <c r="CK1586" t="n">
        <v>48.40452194213867</v>
      </c>
      <c r="CL1586" t="n">
        <v>19.53472709655762</v>
      </c>
      <c r="CM1586" t="n">
        <v>52.52759170532227</v>
      </c>
      <c r="CN1586" t="n">
        <v>125.6360015869141</v>
      </c>
      <c r="CO1586" t="n">
        <v>22.68379592895508</v>
      </c>
      <c r="CP1586" t="n">
        <v>69.82682037353516</v>
      </c>
      <c r="CQ1586" t="n">
        <v>76.77654266357422</v>
      </c>
      <c r="CR1586" t="n">
        <v>18.6737232208252</v>
      </c>
      <c r="CS1586" t="n">
        <v>22.88599395751953</v>
      </c>
      <c r="CT1586" t="n">
        <v>31.9132137298584</v>
      </c>
      <c r="CU1586" t="n">
        <v>25.98508262634277</v>
      </c>
      <c r="CV1586" t="n">
        <v>21.08649635314941</v>
      </c>
      <c r="CW1586" t="n">
        <v>44.75230026245117</v>
      </c>
    </row>
    <row r="1587">
      <c r="A1587" s="1" t="n">
        <v>42474</v>
      </c>
      <c r="B1587" t="n">
        <v>32.58942413330078</v>
      </c>
      <c r="C1587" t="n">
        <v>16.39545059204102</v>
      </c>
      <c r="D1587" t="n">
        <v>18.62836837768555</v>
      </c>
      <c r="E1587" t="n">
        <v>25.88563346862793</v>
      </c>
      <c r="F1587" t="n">
        <v>40.32557678222656</v>
      </c>
      <c r="G1587" t="n">
        <v>20.50432205200195</v>
      </c>
      <c r="H1587" t="n">
        <v>13.67222499847412</v>
      </c>
      <c r="I1587" t="n">
        <v>9.019047737121582</v>
      </c>
      <c r="J1587" t="n">
        <v>23.59877395629883</v>
      </c>
      <c r="K1587" t="n">
        <v>21.51298332214355</v>
      </c>
      <c r="L1587" t="n">
        <v>48.92799377441406</v>
      </c>
      <c r="M1587" t="n">
        <v>27.84281349182129</v>
      </c>
      <c r="N1587" t="n">
        <v>51.64228820800781</v>
      </c>
      <c r="O1587" t="n">
        <v>43.48554992675781</v>
      </c>
      <c r="P1587" t="n">
        <v>18.63178062438965</v>
      </c>
      <c r="Q1587" t="n">
        <v>22.11224937438965</v>
      </c>
      <c r="R1587" t="n">
        <v>112.8093185424805</v>
      </c>
      <c r="S1587" t="n">
        <v>24.42156600952148</v>
      </c>
      <c r="T1587" t="n">
        <v>18.45359230041504</v>
      </c>
      <c r="U1587" t="n">
        <v>20.85891723632812</v>
      </c>
      <c r="V1587" t="n">
        <v>32.45674133300781</v>
      </c>
      <c r="W1587" t="n">
        <v>44.98435211181641</v>
      </c>
      <c r="X1587" t="n">
        <v>41.05924987792969</v>
      </c>
      <c r="Y1587" t="n">
        <v>48.15809631347656</v>
      </c>
      <c r="Z1587" t="n">
        <v/>
      </c>
      <c r="AA1587" t="n">
        <v>29.75578498840332</v>
      </c>
      <c r="AB1587" t="n">
        <v>10.4015588760376</v>
      </c>
      <c r="AC1587" t="n">
        <v>19.42843818664551</v>
      </c>
      <c r="AD1587" t="n">
        <v>68.73912811279297</v>
      </c>
      <c r="AE1587" t="n">
        <v>25.35423278808594</v>
      </c>
      <c r="AF1587" t="n">
        <v>43.83773040771484</v>
      </c>
      <c r="AG1587" t="n">
        <v>55.75382614135742</v>
      </c>
      <c r="AH1587" t="n">
        <v>110.6996231079102</v>
      </c>
      <c r="AI1587" t="n">
        <v>122.0625762939453</v>
      </c>
      <c r="AJ1587" t="n">
        <v>17.71821594238281</v>
      </c>
      <c r="AK1587" t="n">
        <v>44.90004730224609</v>
      </c>
      <c r="AL1587" t="n">
        <v>47.34040069580078</v>
      </c>
      <c r="AM1587" t="n">
        <v>49.98574829101562</v>
      </c>
      <c r="AN1587" t="n">
        <v>38.81822967529297</v>
      </c>
      <c r="AO1587" t="n">
        <v>65.19986724853516</v>
      </c>
      <c r="AP1587" t="n">
        <v>111.5695114135742</v>
      </c>
      <c r="AQ1587" t="n">
        <v>25.75642395019531</v>
      </c>
      <c r="AR1587" t="n">
        <v>18.91021919250488</v>
      </c>
      <c r="AS1587" t="n">
        <v>40.87277984619141</v>
      </c>
      <c r="AT1587" t="n">
        <v>18.2470760345459</v>
      </c>
      <c r="AU1587" t="n">
        <v>39.09198760986328</v>
      </c>
      <c r="AV1587" t="n">
        <v>54.14762496948242</v>
      </c>
      <c r="AW1587" t="n">
        <v>22.39208602905273</v>
      </c>
      <c r="AX1587" t="n">
        <v>23.59025382995605</v>
      </c>
      <c r="AY1587" t="n">
        <v>18.78645133972168</v>
      </c>
      <c r="AZ1587" t="n">
        <v>38.17325210571289</v>
      </c>
      <c r="BA1587" t="n">
        <v>17.60025787353516</v>
      </c>
      <c r="BB1587" t="n">
        <v>27.77158546447754</v>
      </c>
      <c r="BC1587" t="n">
        <v>27.94258689880371</v>
      </c>
      <c r="BD1587" t="n">
        <v>24.82904243469238</v>
      </c>
      <c r="BE1587" t="n">
        <v>58.90908050537109</v>
      </c>
      <c r="BF1587" t="n">
        <v>70.59044647216797</v>
      </c>
      <c r="BG1587" t="n">
        <v>24.19656372070312</v>
      </c>
      <c r="BH1587" t="n">
        <v>37.41056060791016</v>
      </c>
      <c r="BI1587" t="n">
        <v>21.8060302734375</v>
      </c>
      <c r="BJ1587" t="n">
        <v>13.92507266998291</v>
      </c>
      <c r="BK1587" t="n">
        <v>42.9638671875</v>
      </c>
      <c r="BL1587" t="n">
        <v>12.34663867950439</v>
      </c>
      <c r="BM1587" t="n">
        <v>109.0710830688477</v>
      </c>
      <c r="BN1587" t="n">
        <v>19.07401084899902</v>
      </c>
      <c r="BO1587" t="n">
        <v/>
      </c>
      <c r="BP1587" t="n">
        <v/>
      </c>
      <c r="BQ1587" t="n">
        <v/>
      </c>
      <c r="BR1587" t="n">
        <v>23.82380676269531</v>
      </c>
      <c r="BS1587" t="n">
        <v>52.10888671875</v>
      </c>
      <c r="BT1587" t="n">
        <v>16.54068756103516</v>
      </c>
      <c r="BU1587" t="n">
        <v>22.06713485717773</v>
      </c>
      <c r="BV1587" t="n">
        <v>37.12479400634766</v>
      </c>
      <c r="BW1587" t="n">
        <v>93.78565979003906</v>
      </c>
      <c r="BX1587" t="n">
        <v>33.68299865722656</v>
      </c>
      <c r="BY1587" t="n">
        <v>32.55428695678711</v>
      </c>
      <c r="BZ1587" t="n">
        <v>73.02916717529297</v>
      </c>
      <c r="CA1587" t="n">
        <v>15.04429244995117</v>
      </c>
      <c r="CB1587" t="n">
        <v>23.12628555297852</v>
      </c>
      <c r="CC1587" t="n">
        <v>20.10264015197754</v>
      </c>
      <c r="CD1587" t="n">
        <v>43.16146850585938</v>
      </c>
      <c r="CE1587" t="n">
        <v>48.01413726806641</v>
      </c>
      <c r="CF1587" t="n">
        <v>40.77759552001953</v>
      </c>
      <c r="CG1587" t="n">
        <v>25.69563865661621</v>
      </c>
      <c r="CH1587" t="n">
        <v/>
      </c>
      <c r="CI1587" t="n">
        <v>42.90439605712891</v>
      </c>
      <c r="CJ1587" t="n">
        <v/>
      </c>
      <c r="CK1587" t="n">
        <v>48.50516128540039</v>
      </c>
      <c r="CL1587" t="n">
        <v>19.53472709655762</v>
      </c>
      <c r="CM1587" t="n">
        <v>52.61096954345703</v>
      </c>
      <c r="CN1587" t="n">
        <v>125.6261520385742</v>
      </c>
      <c r="CO1587" t="n">
        <v>22.59335327148438</v>
      </c>
      <c r="CP1587" t="n">
        <v>69.33159637451172</v>
      </c>
      <c r="CQ1587" t="n">
        <v>76.77654266357422</v>
      </c>
      <c r="CR1587" t="n">
        <v>18.68559265136719</v>
      </c>
      <c r="CS1587" t="n">
        <v>22.87700462341309</v>
      </c>
      <c r="CT1587" t="n">
        <v>31.98370170593262</v>
      </c>
      <c r="CU1587" t="n">
        <v>25.78658103942871</v>
      </c>
      <c r="CV1587" t="n">
        <v>21.07755088806152</v>
      </c>
      <c r="CW1587" t="n">
        <v>44.5349235534668</v>
      </c>
    </row>
    <row r="1588">
      <c r="A1588" s="1" t="n">
        <v>42475</v>
      </c>
      <c r="B1588" t="n">
        <v>32.32871246337891</v>
      </c>
      <c r="C1588" t="n">
        <v>16.10563278198242</v>
      </c>
      <c r="D1588" t="n">
        <v/>
      </c>
      <c r="E1588" t="n">
        <v>25.80802917480469</v>
      </c>
      <c r="F1588" t="n">
        <v>40.15124893188477</v>
      </c>
      <c r="G1588" t="n">
        <v>20.50707244873047</v>
      </c>
      <c r="H1588" t="n">
        <v>13.70996761322021</v>
      </c>
      <c r="I1588" t="n">
        <v>8.976544380187988</v>
      </c>
      <c r="J1588" t="n">
        <v>23.46330451965332</v>
      </c>
      <c r="K1588" t="n">
        <v>21.44244956970215</v>
      </c>
      <c r="L1588" t="n">
        <v>48.61684799194336</v>
      </c>
      <c r="M1588" t="n">
        <v>27.77901840209961</v>
      </c>
      <c r="N1588" t="n">
        <v>51.84204864501953</v>
      </c>
      <c r="O1588" t="n">
        <v>43.48554992675781</v>
      </c>
      <c r="P1588" t="n">
        <v>18.5191478729248</v>
      </c>
      <c r="Q1588" t="n">
        <v>22.11224937438965</v>
      </c>
      <c r="R1588" t="n">
        <v>113.8476943969727</v>
      </c>
      <c r="S1588" t="n">
        <v>24.40361213684082</v>
      </c>
      <c r="T1588" t="n">
        <v>18.45359230041504</v>
      </c>
      <c r="U1588" t="n">
        <v>20.83345413208008</v>
      </c>
      <c r="V1588" t="n">
        <v>32.42268753051758</v>
      </c>
      <c r="W1588" t="n">
        <v>44.80605316162109</v>
      </c>
      <c r="X1588" t="n">
        <v>40.25121307373047</v>
      </c>
      <c r="Y1588" t="n">
        <v>48.07553100585938</v>
      </c>
      <c r="Z1588" t="n">
        <v>23.07091522216797</v>
      </c>
      <c r="AA1588" t="n">
        <v>29.58862495422363</v>
      </c>
      <c r="AB1588" t="n">
        <v>10.48346042633057</v>
      </c>
      <c r="AC1588" t="n">
        <v>19.41148376464844</v>
      </c>
      <c r="AD1588" t="n">
        <v>68.89558410644531</v>
      </c>
      <c r="AE1588" t="n">
        <v>25.32562255859375</v>
      </c>
      <c r="AF1588" t="n">
        <v>43.70086669921875</v>
      </c>
      <c r="AG1588" t="n">
        <v>56.31092834472656</v>
      </c>
      <c r="AH1588" t="n">
        <v>111.7002029418945</v>
      </c>
      <c r="AI1588" t="n">
        <v>122.8704528808594</v>
      </c>
      <c r="AJ1588" t="n">
        <v>17.61280250549316</v>
      </c>
      <c r="AK1588" t="n">
        <v>44.91849517822266</v>
      </c>
      <c r="AL1588" t="n">
        <v>47.32223510742188</v>
      </c>
      <c r="AM1588" t="n">
        <v>49.96795272827148</v>
      </c>
      <c r="AN1588" t="n">
        <v>38.92416381835938</v>
      </c>
      <c r="AO1588" t="n">
        <v>65.24198150634766</v>
      </c>
      <c r="AP1588" t="n">
        <v>112.1797866821289</v>
      </c>
      <c r="AQ1588" t="n">
        <v>25.71386528015137</v>
      </c>
      <c r="AR1588" t="n">
        <v>18.95989608764648</v>
      </c>
      <c r="AS1588" t="n">
        <v>40.89906311035156</v>
      </c>
      <c r="AT1588" t="n">
        <v>18.21221733093262</v>
      </c>
      <c r="AU1588" t="n">
        <v>39.0741081237793</v>
      </c>
      <c r="AV1588" t="n">
        <v>54.41773223876953</v>
      </c>
      <c r="AW1588" t="n">
        <v>22.31217575073242</v>
      </c>
      <c r="AX1588" t="n">
        <v>23.59025382995605</v>
      </c>
      <c r="AY1588" t="n">
        <v>18.78645133972168</v>
      </c>
      <c r="AZ1588" t="n">
        <v>38.3282585144043</v>
      </c>
      <c r="BA1588" t="n">
        <v>17.57272720336914</v>
      </c>
      <c r="BB1588" t="n">
        <v>27.98507690429688</v>
      </c>
      <c r="BC1588" t="n">
        <v>28.13535499572754</v>
      </c>
      <c r="BD1588" t="n">
        <v>24.78346824645996</v>
      </c>
      <c r="BE1588" t="n">
        <v>58.86548614501953</v>
      </c>
      <c r="BF1588" t="n">
        <v>71.11925506591797</v>
      </c>
      <c r="BG1588" t="n">
        <v>24.15335655212402</v>
      </c>
      <c r="BH1588" t="n">
        <v>37.46288299560547</v>
      </c>
      <c r="BI1588" t="n">
        <v>21.87193870544434</v>
      </c>
      <c r="BJ1588" t="n">
        <v>13.87226009368896</v>
      </c>
      <c r="BK1588" t="n">
        <v>43.20245361328125</v>
      </c>
      <c r="BL1588" t="n">
        <v>12.28653430938721</v>
      </c>
      <c r="BM1588" t="n">
        <v>109.8081741333008</v>
      </c>
      <c r="BN1588" t="n">
        <v>18.9841251373291</v>
      </c>
      <c r="BO1588" t="n">
        <v/>
      </c>
      <c r="BP1588" t="n">
        <v/>
      </c>
      <c r="BQ1588" t="n">
        <v/>
      </c>
      <c r="BR1588" t="n">
        <v>23.70942306518555</v>
      </c>
      <c r="BS1588" t="n">
        <v>51.96831512451172</v>
      </c>
      <c r="BT1588" t="n">
        <v>16.49196815490723</v>
      </c>
      <c r="BU1588" t="n">
        <v/>
      </c>
      <c r="BV1588" t="n">
        <v>37.27176666259766</v>
      </c>
      <c r="BW1588" t="n">
        <v>94.42546081542969</v>
      </c>
      <c r="BX1588" t="n">
        <v>33.52705764770508</v>
      </c>
      <c r="BY1588" t="n">
        <v>32.46545028686523</v>
      </c>
      <c r="BZ1588" t="n">
        <v>73.52116394042969</v>
      </c>
      <c r="CA1588" t="n">
        <v>15.04429244995117</v>
      </c>
      <c r="CB1588" t="n">
        <v>23.07261085510254</v>
      </c>
      <c r="CC1588" t="n">
        <v>20.25103569030762</v>
      </c>
      <c r="CD1588" t="n">
        <v>42.96763229370117</v>
      </c>
      <c r="CE1588" t="n">
        <v>47.89007568359375</v>
      </c>
      <c r="CF1588" t="n">
        <v>40.89804840087891</v>
      </c>
      <c r="CG1588" t="n">
        <v>25.7382926940918</v>
      </c>
      <c r="CH1588" t="n">
        <v/>
      </c>
      <c r="CI1588" t="n">
        <v>43.17605972290039</v>
      </c>
      <c r="CJ1588" t="n">
        <v/>
      </c>
      <c r="CK1588" t="n">
        <v>48.02029800415039</v>
      </c>
      <c r="CL1588" t="n">
        <v/>
      </c>
      <c r="CM1588" t="n">
        <v>52.14776992797852</v>
      </c>
      <c r="CN1588" t="n">
        <v>125.675422668457</v>
      </c>
      <c r="CO1588" t="n">
        <v>22.79233169555664</v>
      </c>
      <c r="CP1588" t="n">
        <v>69.40361022949219</v>
      </c>
      <c r="CQ1588" t="n">
        <v>77.04079437255859</v>
      </c>
      <c r="CR1588" t="n">
        <v>18.64404487609863</v>
      </c>
      <c r="CS1588" t="n">
        <v>23.02088356018066</v>
      </c>
      <c r="CT1588" t="n">
        <v>31.86916160583496</v>
      </c>
      <c r="CU1588" t="n">
        <v>25.72195434570312</v>
      </c>
      <c r="CV1588" t="n">
        <v>21.02387046813965</v>
      </c>
      <c r="CW1588" t="n">
        <v>44.58217620849609</v>
      </c>
    </row>
    <row r="1589">
      <c r="A1589" s="1" t="n">
        <v>42478</v>
      </c>
      <c r="B1589" t="n">
        <v>32.45906448364258</v>
      </c>
      <c r="C1589" t="n">
        <v>16.27124214172363</v>
      </c>
      <c r="D1589" t="n">
        <v/>
      </c>
      <c r="E1589" t="n">
        <v>25.85976600646973</v>
      </c>
      <c r="F1589" t="n">
        <v>40.46321105957031</v>
      </c>
      <c r="G1589" t="n">
        <v>20.64899635314941</v>
      </c>
      <c r="H1589" t="n">
        <v>14.14400672912598</v>
      </c>
      <c r="I1589" t="n">
        <v>9.095550537109375</v>
      </c>
      <c r="J1589" t="n">
        <v>23.46330451965332</v>
      </c>
      <c r="K1589" t="n">
        <v>21.64621543884277</v>
      </c>
      <c r="L1589" t="n">
        <v>48.86749267578125</v>
      </c>
      <c r="M1589" t="n">
        <v>27.99774932861328</v>
      </c>
      <c r="N1589" t="n">
        <v>51.82389831542969</v>
      </c>
      <c r="O1589" t="n">
        <v>43.87797546386719</v>
      </c>
      <c r="P1589" t="n">
        <v>18.52718925476074</v>
      </c>
      <c r="Q1589" t="n">
        <v/>
      </c>
      <c r="R1589" t="n">
        <v>113.264762878418</v>
      </c>
      <c r="S1589" t="n">
        <v>24.58317947387695</v>
      </c>
      <c r="T1589" t="n">
        <v>18.4993839263916</v>
      </c>
      <c r="U1589" t="n">
        <v>20.85891723632812</v>
      </c>
      <c r="V1589" t="n">
        <v>32.67805480957031</v>
      </c>
      <c r="W1589" t="n">
        <v>45.18047714233398</v>
      </c>
      <c r="X1589" t="n">
        <v>40.26008987426758</v>
      </c>
      <c r="Y1589" t="n">
        <v>48.3884391784668</v>
      </c>
      <c r="Z1589" t="n">
        <v>23.20995140075684</v>
      </c>
      <c r="AA1589" t="n">
        <v>29.55518913269043</v>
      </c>
      <c r="AB1589" t="n">
        <v>10.46112537384033</v>
      </c>
      <c r="AC1589" t="n">
        <v>19.54710960388184</v>
      </c>
      <c r="AD1589" t="n">
        <v>69.05204010009766</v>
      </c>
      <c r="AE1589" t="n">
        <v>25.18259811401367</v>
      </c>
      <c r="AF1589" t="n">
        <v>44.16782760620117</v>
      </c>
      <c r="AG1589" t="n">
        <v>56.72004318237305</v>
      </c>
      <c r="AH1589" t="n">
        <v>111.3086624145508</v>
      </c>
      <c r="AI1589" t="n">
        <v>123.2698593139648</v>
      </c>
      <c r="AJ1589" t="n">
        <v>17.70064735412598</v>
      </c>
      <c r="AK1589" t="n">
        <v>45.04771423339844</v>
      </c>
      <c r="AL1589" t="n">
        <v>47.32223510742188</v>
      </c>
      <c r="AM1589" t="n">
        <v>50.40377426147461</v>
      </c>
      <c r="AN1589" t="n">
        <v>39.04776382446289</v>
      </c>
      <c r="AO1589" t="n">
        <v>65.07366180419922</v>
      </c>
      <c r="AP1589" t="n">
        <v>112.4849166870117</v>
      </c>
      <c r="AQ1589" t="n">
        <v>25.80749702453613</v>
      </c>
      <c r="AR1589" t="n">
        <v>19.05097198486328</v>
      </c>
      <c r="AS1589" t="n">
        <v>41.1968879699707</v>
      </c>
      <c r="AT1589" t="n">
        <v>18.4736385345459</v>
      </c>
      <c r="AU1589" t="n">
        <v>39.09198760986328</v>
      </c>
      <c r="AV1589" t="n">
        <v>54.52384567260742</v>
      </c>
      <c r="AW1589" t="n">
        <v>22.48471450805664</v>
      </c>
      <c r="AX1589" t="n">
        <v>23.42681312561035</v>
      </c>
      <c r="AY1589" t="n">
        <v>18.95270347595215</v>
      </c>
      <c r="AZ1589" t="n">
        <v>38.45742797851562</v>
      </c>
      <c r="BA1589" t="n">
        <v>17.57272720336914</v>
      </c>
      <c r="BB1589" t="n">
        <v>28.08292579650879</v>
      </c>
      <c r="BC1589" t="n">
        <v>28.24049949645996</v>
      </c>
      <c r="BD1589" t="n">
        <v>24.98399925231934</v>
      </c>
      <c r="BE1589" t="n">
        <v>59.46713256835938</v>
      </c>
      <c r="BF1589" t="n">
        <v>71.46044158935547</v>
      </c>
      <c r="BG1589" t="n">
        <v>24.15335655212402</v>
      </c>
      <c r="BH1589" t="n">
        <v>37.70705032348633</v>
      </c>
      <c r="BI1589" t="n">
        <v>21.84369468688965</v>
      </c>
      <c r="BJ1589" t="n">
        <v>13.91627216339111</v>
      </c>
      <c r="BK1589" t="n">
        <v>43.37034606933594</v>
      </c>
      <c r="BL1589" t="n">
        <v>12.41532611846924</v>
      </c>
      <c r="BM1589" t="n">
        <v>110.1227951049805</v>
      </c>
      <c r="BN1589" t="n">
        <v>19.0560359954834</v>
      </c>
      <c r="BO1589" t="n">
        <v/>
      </c>
      <c r="BP1589" t="n">
        <v/>
      </c>
      <c r="BQ1589" t="n">
        <v/>
      </c>
      <c r="BR1589" t="n">
        <v>23.82651329040527</v>
      </c>
      <c r="BS1589" t="n">
        <v>52.3812370300293</v>
      </c>
      <c r="BT1589" t="n">
        <v>16.6300048828125</v>
      </c>
      <c r="BU1589" t="n">
        <v/>
      </c>
      <c r="BV1589" t="n">
        <v>37.49363708496094</v>
      </c>
      <c r="BW1589" t="n">
        <v>94.77204895019531</v>
      </c>
      <c r="BX1589" t="n">
        <v>33.65700912475586</v>
      </c>
      <c r="BY1589" t="n">
        <v>32.75864410400391</v>
      </c>
      <c r="BZ1589" t="n">
        <v>73.74481201171875</v>
      </c>
      <c r="CA1589" t="n">
        <v>15.10566329956055</v>
      </c>
      <c r="CB1589" t="n">
        <v>23.2694263458252</v>
      </c>
      <c r="CC1589" t="n">
        <v>20.3105640411377</v>
      </c>
      <c r="CD1589" t="n">
        <v>43.17992782592773</v>
      </c>
      <c r="CE1589" t="n">
        <v>48.30658340454102</v>
      </c>
      <c r="CF1589" t="n">
        <v>41.18527984619141</v>
      </c>
      <c r="CG1589" t="n">
        <v>25.96862983703613</v>
      </c>
      <c r="CH1589" t="n">
        <v/>
      </c>
      <c r="CI1589" t="n">
        <v>43.2978401184082</v>
      </c>
      <c r="CJ1589" t="n">
        <v/>
      </c>
      <c r="CK1589" t="n">
        <v>47.94710159301758</v>
      </c>
      <c r="CL1589" t="n">
        <v>19.4269847869873</v>
      </c>
      <c r="CM1589" t="n">
        <v>52.85183715820312</v>
      </c>
      <c r="CN1589" t="n">
        <v>126.5720520019531</v>
      </c>
      <c r="CO1589" t="n">
        <v>22.87373733520508</v>
      </c>
      <c r="CP1589" t="n">
        <v>69.80879974365234</v>
      </c>
      <c r="CQ1589" t="n">
        <v>77.03196716308594</v>
      </c>
      <c r="CR1589" t="n">
        <v>18.78650283813477</v>
      </c>
      <c r="CS1589" t="n">
        <v>23.11980438232422</v>
      </c>
      <c r="CT1589" t="n">
        <v>32.12467575073242</v>
      </c>
      <c r="CU1589" t="n">
        <v>25.78658103942871</v>
      </c>
      <c r="CV1589" t="n">
        <v>21.16701126098633</v>
      </c>
      <c r="CW1589" t="n">
        <v>44.92242813110352</v>
      </c>
    </row>
    <row r="1590">
      <c r="A1590" s="1" t="n">
        <v>42479</v>
      </c>
      <c r="B1590" t="n">
        <v>32.85013580322266</v>
      </c>
      <c r="C1590" t="n">
        <v>16.28780364990234</v>
      </c>
      <c r="D1590" t="n">
        <v>18.91879272460938</v>
      </c>
      <c r="E1590" t="n">
        <v>26.10120582580566</v>
      </c>
      <c r="F1590" t="n">
        <v>40.82104873657227</v>
      </c>
      <c r="G1590" t="n">
        <v>21.03538513183594</v>
      </c>
      <c r="H1590" t="n">
        <v>15.30458736419678</v>
      </c>
      <c r="I1590" t="n">
        <v>9.153353691101074</v>
      </c>
      <c r="J1590" t="n">
        <v/>
      </c>
      <c r="K1590" t="n">
        <v>21.78728294372559</v>
      </c>
      <c r="L1590" t="n">
        <v>49.51571273803711</v>
      </c>
      <c r="M1590" t="n">
        <v>28.4990119934082</v>
      </c>
      <c r="N1590" t="n">
        <v>51.93282318115234</v>
      </c>
      <c r="O1590" t="n">
        <v>44.42552947998047</v>
      </c>
      <c r="P1590" t="n">
        <v>18.55936622619629</v>
      </c>
      <c r="Q1590" t="n">
        <v/>
      </c>
      <c r="R1590" t="n">
        <v>112.8457641601562</v>
      </c>
      <c r="S1590" t="n">
        <v>24.60113716125488</v>
      </c>
      <c r="T1590" t="n">
        <v>18.9664421081543</v>
      </c>
      <c r="U1590" t="n">
        <v>20.92683792114258</v>
      </c>
      <c r="V1590" t="n">
        <v>33.22283172607422</v>
      </c>
      <c r="W1590" t="n">
        <v>45.76885986328125</v>
      </c>
      <c r="X1590" t="n">
        <v>40.84614181518555</v>
      </c>
      <c r="Y1590" t="n">
        <v>49.2541618347168</v>
      </c>
      <c r="Z1590" t="n">
        <v>23.65414619445801</v>
      </c>
      <c r="AA1590" t="n">
        <v>30.02325630187988</v>
      </c>
      <c r="AB1590" t="n">
        <v>10.64726638793945</v>
      </c>
      <c r="AC1590" t="n">
        <v>19.86074447631836</v>
      </c>
      <c r="AD1590" t="n">
        <v>69.05204010009766</v>
      </c>
      <c r="AE1590" t="n">
        <v>25.45911979675293</v>
      </c>
      <c r="AF1590" t="n">
        <v>45.16614151000977</v>
      </c>
      <c r="AG1590" t="n">
        <v>56.62429809570312</v>
      </c>
      <c r="AH1590" t="n">
        <v>110.7953109741211</v>
      </c>
      <c r="AI1590" t="n">
        <v>123.4604797363281</v>
      </c>
      <c r="AJ1590" t="n">
        <v>17.83241271972656</v>
      </c>
      <c r="AK1590" t="n">
        <v>45.09385681152344</v>
      </c>
      <c r="AL1590" t="n">
        <v>47.29499816894531</v>
      </c>
      <c r="AM1590" t="n">
        <v>51.17757415771484</v>
      </c>
      <c r="AN1590" t="n">
        <v>39.19784927368164</v>
      </c>
      <c r="AO1590" t="n">
        <v>65.44391632080078</v>
      </c>
      <c r="AP1590" t="n">
        <v>112.5681381225586</v>
      </c>
      <c r="AQ1590" t="n">
        <v>26.47140884399414</v>
      </c>
      <c r="AR1590" t="n">
        <v>19.45666313171387</v>
      </c>
      <c r="AS1590" t="n">
        <v>41.81883239746094</v>
      </c>
      <c r="AT1590" t="n">
        <v>19.51931571960449</v>
      </c>
      <c r="AU1590" t="n">
        <v>39.37804794311523</v>
      </c>
      <c r="AV1590" t="n">
        <v>54.56243515014648</v>
      </c>
      <c r="AW1590" t="n">
        <v>22.82070922851562</v>
      </c>
      <c r="AX1590" t="n">
        <v>23.92622375488281</v>
      </c>
      <c r="AY1590" t="n">
        <v>19.4077091217041</v>
      </c>
      <c r="AZ1590" t="n">
        <v>38.62103652954102</v>
      </c>
      <c r="BA1590" t="n">
        <v>17.65531730651855</v>
      </c>
      <c r="BB1590" t="n">
        <v>28.14519882202148</v>
      </c>
      <c r="BC1590" t="n">
        <v>28.14411544799805</v>
      </c>
      <c r="BD1590" t="n">
        <v>25.37593841552734</v>
      </c>
      <c r="BE1590" t="n">
        <v>60.13853454589844</v>
      </c>
      <c r="BF1590" t="n">
        <v>71.49456787109375</v>
      </c>
      <c r="BG1590" t="n">
        <v/>
      </c>
      <c r="BH1590" t="n">
        <v>38.36980819702148</v>
      </c>
      <c r="BI1590" t="n">
        <v>21.8154468536377</v>
      </c>
      <c r="BJ1590" t="n">
        <v>14.22434902191162</v>
      </c>
      <c r="BK1590" t="n">
        <v>43.4410400390625</v>
      </c>
      <c r="BL1590" t="n">
        <v>12.79310894012451</v>
      </c>
      <c r="BM1590" t="n">
        <v>110.4374008178711</v>
      </c>
      <c r="BN1590" t="n">
        <v>19.29873085021973</v>
      </c>
      <c r="BO1590" t="n">
        <v/>
      </c>
      <c r="BP1590" t="n">
        <v/>
      </c>
      <c r="BQ1590" t="n">
        <v>20.81834602355957</v>
      </c>
      <c r="BR1590" t="n">
        <v>24.0363826751709</v>
      </c>
      <c r="BS1590" t="n">
        <v>53.01383590698242</v>
      </c>
      <c r="BT1590" t="n">
        <v>16.60564804077148</v>
      </c>
      <c r="BU1590" t="n">
        <v/>
      </c>
      <c r="BV1590" t="n">
        <v>37.51212310791016</v>
      </c>
      <c r="BW1590" t="n">
        <v>94.96752166748047</v>
      </c>
      <c r="BX1590" t="n">
        <v>34.13349533081055</v>
      </c>
      <c r="BY1590" t="n">
        <v>33.32727813720703</v>
      </c>
      <c r="BZ1590" t="n">
        <v>74.11153411865234</v>
      </c>
      <c r="CA1590" t="n">
        <v>15.25738430023193</v>
      </c>
      <c r="CB1590" t="n">
        <v>23.67201232910156</v>
      </c>
      <c r="CC1590" t="n">
        <v>20.33558464050293</v>
      </c>
      <c r="CD1590" t="n">
        <v>43.88143539428711</v>
      </c>
      <c r="CE1590" t="n">
        <v>49.15733337402344</v>
      </c>
      <c r="CF1590" t="n">
        <v>41.2686653137207</v>
      </c>
      <c r="CG1590" t="n">
        <v>26.27574920654297</v>
      </c>
      <c r="CH1590" t="n">
        <v>89.00971221923828</v>
      </c>
      <c r="CI1590" t="n">
        <v>43.26973724365234</v>
      </c>
      <c r="CJ1590" t="n">
        <v>0.6557238698005676</v>
      </c>
      <c r="CK1590" t="n">
        <v>49.25533676147461</v>
      </c>
      <c r="CL1590" t="n">
        <v>19.4269847869873</v>
      </c>
      <c r="CM1590" t="n">
        <v>53.3057861328125</v>
      </c>
      <c r="CN1590" t="n">
        <v>126.227180480957</v>
      </c>
      <c r="CO1590" t="n">
        <v>23.0184440612793</v>
      </c>
      <c r="CP1590" t="n">
        <v>70.03392028808594</v>
      </c>
      <c r="CQ1590" t="n">
        <v>77.06719970703125</v>
      </c>
      <c r="CR1590" t="n">
        <v>19.10109519958496</v>
      </c>
      <c r="CS1590" t="n">
        <v>23.25469398498535</v>
      </c>
      <c r="CT1590" t="n">
        <v>32.76787185668945</v>
      </c>
      <c r="CU1590" t="n">
        <v>26.14203643798828</v>
      </c>
      <c r="CV1590" t="n">
        <v>21.48908042907715</v>
      </c>
      <c r="CW1590" t="n">
        <v>45.13980484008789</v>
      </c>
    </row>
    <row r="1591">
      <c r="A1591" s="1" t="n">
        <v>42480</v>
      </c>
      <c r="B1591" t="n">
        <v>32.63287353515625</v>
      </c>
      <c r="C1591" t="n">
        <v>16.42029190063477</v>
      </c>
      <c r="D1591" t="n">
        <v>18.91879272460938</v>
      </c>
      <c r="E1591" t="n">
        <v>25.86838912963867</v>
      </c>
      <c r="F1591" t="n">
        <v>40.46321105957031</v>
      </c>
      <c r="G1591" t="n">
        <v>20.92185211181641</v>
      </c>
      <c r="H1591" t="n">
        <v>15.41781711578369</v>
      </c>
      <c r="I1591" t="n">
        <v>9.183103561401367</v>
      </c>
      <c r="J1591" t="n">
        <v>24.0742359161377</v>
      </c>
      <c r="K1591" t="n">
        <v>21.73241996765137</v>
      </c>
      <c r="L1591" t="n">
        <v>49.18727874755859</v>
      </c>
      <c r="M1591" t="n">
        <v>28.36230659484863</v>
      </c>
      <c r="N1591" t="n">
        <v>51.71493148803711</v>
      </c>
      <c r="O1591" t="n">
        <v>44.37078094482422</v>
      </c>
      <c r="P1591" t="n">
        <v>18.60763740539551</v>
      </c>
      <c r="Q1591" t="n">
        <v>22.15572738647461</v>
      </c>
      <c r="R1591" t="n">
        <v>111.0149307250977</v>
      </c>
      <c r="S1591" t="n">
        <v>24.25995445251465</v>
      </c>
      <c r="T1591" t="n">
        <v>18.89318084716797</v>
      </c>
      <c r="U1591" t="n">
        <v>20.95462226867676</v>
      </c>
      <c r="V1591" t="n">
        <v>33.23984146118164</v>
      </c>
      <c r="W1591" t="n">
        <v>45.6172981262207</v>
      </c>
      <c r="X1591" t="n">
        <v>40.59751129150391</v>
      </c>
      <c r="Y1591" t="n">
        <v>49.35758972167969</v>
      </c>
      <c r="Z1591" t="n">
        <v>23.74442481994629</v>
      </c>
      <c r="AA1591" t="n">
        <v>29.78922271728516</v>
      </c>
      <c r="AB1591" t="n">
        <v>10.57206630706787</v>
      </c>
      <c r="AC1591" t="n">
        <v>19.87770080566406</v>
      </c>
      <c r="AD1591" t="n">
        <v>68.389404296875</v>
      </c>
      <c r="AE1591" t="n">
        <v>25.44958114624023</v>
      </c>
      <c r="AF1591" t="n">
        <v>45.62505340576172</v>
      </c>
      <c r="AG1591" t="n">
        <v>55.57102584838867</v>
      </c>
      <c r="AH1591" t="n">
        <v>109.1595840454102</v>
      </c>
      <c r="AI1591" t="n">
        <v>121.9717864990234</v>
      </c>
      <c r="AJ1591" t="n">
        <v>17.77092170715332</v>
      </c>
      <c r="AK1591" t="n">
        <v>45.05693435668945</v>
      </c>
      <c r="AL1591" t="n">
        <v>47.09525680541992</v>
      </c>
      <c r="AM1591" t="n">
        <v>50.99079513549805</v>
      </c>
      <c r="AN1591" t="n">
        <v>38.91533660888672</v>
      </c>
      <c r="AO1591" t="n">
        <v>65.47755432128906</v>
      </c>
      <c r="AP1591" t="n">
        <v>111.7729339599609</v>
      </c>
      <c r="AQ1591" t="n">
        <v>26.4628963470459</v>
      </c>
      <c r="AR1591" t="n">
        <v>19.45666313171387</v>
      </c>
      <c r="AS1591" t="n">
        <v>41.83634948730469</v>
      </c>
      <c r="AT1591" t="n">
        <v>19.62388038635254</v>
      </c>
      <c r="AU1591" t="n">
        <v>39.50319671630859</v>
      </c>
      <c r="AV1591" t="n">
        <v>54.19585800170898</v>
      </c>
      <c r="AW1591" t="n">
        <v>22.86611747741699</v>
      </c>
      <c r="AX1591" t="n">
        <v>23.89898300170898</v>
      </c>
      <c r="AY1591" t="n">
        <v>19.30270767211914</v>
      </c>
      <c r="AZ1591" t="n">
        <v>38.36269760131836</v>
      </c>
      <c r="BA1591" t="n">
        <v>17.55437850952148</v>
      </c>
      <c r="BB1591" t="n">
        <v>27.47804260253906</v>
      </c>
      <c r="BC1591" t="n">
        <v>27.86372566223145</v>
      </c>
      <c r="BD1591" t="n">
        <v>25.33036613464355</v>
      </c>
      <c r="BE1591" t="n">
        <v>59.93798446655273</v>
      </c>
      <c r="BF1591" t="n">
        <v>70.28337860107422</v>
      </c>
      <c r="BG1591" t="n">
        <v>24.69777679443359</v>
      </c>
      <c r="BH1591" t="n">
        <v>38.39596176147461</v>
      </c>
      <c r="BI1591" t="n">
        <v>21.7730770111084</v>
      </c>
      <c r="BJ1591" t="n">
        <v>14.48841285705566</v>
      </c>
      <c r="BK1591" t="n">
        <v>42.3541259765625</v>
      </c>
      <c r="BL1591" t="n">
        <v>12.86179542541504</v>
      </c>
      <c r="BM1591" t="n">
        <v>107.7946624755859</v>
      </c>
      <c r="BN1591" t="n">
        <v>19.10996627807617</v>
      </c>
      <c r="BO1591" t="n">
        <v/>
      </c>
      <c r="BP1591" t="n">
        <v/>
      </c>
      <c r="BQ1591" t="n">
        <v>20.61989593505859</v>
      </c>
      <c r="BR1591" t="n">
        <v>24.08592224121094</v>
      </c>
      <c r="BS1591" t="n">
        <v>52.87325668334961</v>
      </c>
      <c r="BT1591" t="n">
        <v>16.61376571655273</v>
      </c>
      <c r="BU1591" t="n">
        <v/>
      </c>
      <c r="BV1591" t="n">
        <v>37.19781112670898</v>
      </c>
      <c r="BW1591" t="n">
        <v>93.09253692626953</v>
      </c>
      <c r="BX1591" t="n">
        <v>33.98620986938477</v>
      </c>
      <c r="BY1591" t="n">
        <v>33.33616256713867</v>
      </c>
      <c r="BZ1591" t="n">
        <v>72.64451599121094</v>
      </c>
      <c r="CA1591" t="n">
        <v>15.25738430023193</v>
      </c>
      <c r="CB1591" t="n">
        <v>23.66306686401367</v>
      </c>
      <c r="CC1591" t="n">
        <v>20.06812858581543</v>
      </c>
      <c r="CD1591" t="n">
        <v>44.01066589355469</v>
      </c>
      <c r="CE1591" t="n">
        <v>49.13961029052734</v>
      </c>
      <c r="CF1591" t="n">
        <v>41.03702545166016</v>
      </c>
      <c r="CG1591" t="n">
        <v>26.21603202819824</v>
      </c>
      <c r="CH1591" t="n">
        <v>89.00971221923828</v>
      </c>
      <c r="CI1591" t="n">
        <v>43.11985397338867</v>
      </c>
      <c r="CJ1591" t="n">
        <v/>
      </c>
      <c r="CK1591" t="n">
        <v>49.18214797973633</v>
      </c>
      <c r="CL1591" t="n">
        <v/>
      </c>
      <c r="CM1591" t="n">
        <v>53.40768814086914</v>
      </c>
      <c r="CN1591" t="n">
        <v>127.2913131713867</v>
      </c>
      <c r="CO1591" t="n">
        <v>22.50290679931641</v>
      </c>
      <c r="CP1591" t="n">
        <v>70.25000762939453</v>
      </c>
      <c r="CQ1591" t="n">
        <v>77.13766479492188</v>
      </c>
      <c r="CR1591" t="n">
        <v>19.10109519958496</v>
      </c>
      <c r="CS1591" t="n">
        <v>22.88599395751953</v>
      </c>
      <c r="CT1591" t="n">
        <v>32.89123153686523</v>
      </c>
      <c r="CU1591" t="n">
        <v>26.03124618530273</v>
      </c>
      <c r="CV1591" t="n">
        <v>21.42645454406738</v>
      </c>
      <c r="CW1591" t="n">
        <v>45.39499664306641</v>
      </c>
    </row>
    <row r="1592">
      <c r="A1592" s="1" t="n">
        <v>42481</v>
      </c>
      <c r="B1592" t="n">
        <v>32.18096542358398</v>
      </c>
      <c r="C1592" t="n">
        <v>16.22156143188477</v>
      </c>
      <c r="D1592" t="n">
        <v>18.70570182800293</v>
      </c>
      <c r="E1592" t="n">
        <v>25.40275955200195</v>
      </c>
      <c r="F1592" t="n">
        <v>40.23382568359375</v>
      </c>
      <c r="G1592" t="n">
        <v>20.6462459564209</v>
      </c>
      <c r="H1592" t="n">
        <v>15.07813262939453</v>
      </c>
      <c r="I1592" t="n">
        <v>9.221359252929688</v>
      </c>
      <c r="J1592" t="n">
        <v>23.81746673583984</v>
      </c>
      <c r="K1592" t="n">
        <v>21.3797492980957</v>
      </c>
      <c r="L1592" t="n">
        <v>48.69463348388672</v>
      </c>
      <c r="M1592" t="n">
        <v>28.00686645507812</v>
      </c>
      <c r="N1592" t="n">
        <v>51.6241455078125</v>
      </c>
      <c r="O1592" t="n">
        <v>44.05136489868164</v>
      </c>
      <c r="P1592" t="n">
        <v>18.65590858459473</v>
      </c>
      <c r="Q1592" t="n">
        <v>22.14848327636719</v>
      </c>
      <c r="R1592" t="n">
        <v>109.8308258056641</v>
      </c>
      <c r="S1592" t="n">
        <v>24.02651214599609</v>
      </c>
      <c r="T1592" t="n">
        <v>18.69170379638672</v>
      </c>
      <c r="U1592" t="n">
        <v>20.86933898925781</v>
      </c>
      <c r="V1592" t="n">
        <v>33.03556060791016</v>
      </c>
      <c r="W1592" t="n">
        <v>45.21613693237305</v>
      </c>
      <c r="X1592" t="n">
        <v>40.18017578125</v>
      </c>
      <c r="Y1592" t="n">
        <v>48.91864395141602</v>
      </c>
      <c r="Z1592" t="n">
        <v>23.43114280700684</v>
      </c>
      <c r="AA1592" t="n">
        <v>29.35458564758301</v>
      </c>
      <c r="AB1592" t="n">
        <v>10.4238977432251</v>
      </c>
      <c r="AC1592" t="n">
        <v>19.72512245178223</v>
      </c>
      <c r="AD1592" t="n">
        <v>67.22058868408203</v>
      </c>
      <c r="AE1592" t="n">
        <v>25.41144561767578</v>
      </c>
      <c r="AF1592" t="n">
        <v>44.89241027832031</v>
      </c>
      <c r="AG1592" t="n">
        <v>54.30884170532227</v>
      </c>
      <c r="AH1592" t="n">
        <v>108.1850967407227</v>
      </c>
      <c r="AI1592" t="n">
        <v>119.8749389648438</v>
      </c>
      <c r="AJ1592" t="n">
        <v>17.71821594238281</v>
      </c>
      <c r="AK1592" t="n">
        <v>43.98635101318359</v>
      </c>
      <c r="AL1592" t="n">
        <v>46.98630523681641</v>
      </c>
      <c r="AM1592" t="n">
        <v>50.56386566162109</v>
      </c>
      <c r="AN1592" t="n">
        <v>38.54455184936523</v>
      </c>
      <c r="AO1592" t="n">
        <v>65.29243469238281</v>
      </c>
      <c r="AP1592" t="n">
        <v>109.452033996582</v>
      </c>
      <c r="AQ1592" t="n">
        <v>26.12242889404297</v>
      </c>
      <c r="AR1592" t="n">
        <v>19.32419395446777</v>
      </c>
      <c r="AS1592" t="n">
        <v>41.58232498168945</v>
      </c>
      <c r="AT1592" t="n">
        <v>19.32760810852051</v>
      </c>
      <c r="AU1592" t="n">
        <v>39.26183319091797</v>
      </c>
      <c r="AV1592" t="n">
        <v>53.25046920776367</v>
      </c>
      <c r="AW1592" t="n">
        <v>22.67541313171387</v>
      </c>
      <c r="AX1592" t="n">
        <v>23.6265811920166</v>
      </c>
      <c r="AY1592" t="n">
        <v>19.09270477294922</v>
      </c>
      <c r="AZ1592" t="n">
        <v>37.86325836181641</v>
      </c>
      <c r="BA1592" t="n">
        <v>17.55437850952148</v>
      </c>
      <c r="BB1592" t="n">
        <v>26.90872764587402</v>
      </c>
      <c r="BC1592" t="n">
        <v>27.21883201599121</v>
      </c>
      <c r="BD1592" t="n">
        <v>25.17541122436523</v>
      </c>
      <c r="BE1592" t="n">
        <v>59.30146408081055</v>
      </c>
      <c r="BF1592" t="n">
        <v>69.02953338623047</v>
      </c>
      <c r="BG1592" t="n">
        <v>24.85332489013672</v>
      </c>
      <c r="BH1592" t="n">
        <v>38.22155380249023</v>
      </c>
      <c r="BI1592" t="n">
        <v>21.7401237487793</v>
      </c>
      <c r="BJ1592" t="n">
        <v>14.43560028076172</v>
      </c>
      <c r="BK1592" t="n">
        <v>41.4704704284668</v>
      </c>
      <c r="BL1592" t="n">
        <v>12.73300743103027</v>
      </c>
      <c r="BM1592" t="n">
        <v>105.4485626220703</v>
      </c>
      <c r="BN1592" t="n">
        <v>19.02008247375488</v>
      </c>
      <c r="BO1592" t="n">
        <v/>
      </c>
      <c r="BP1592" t="n">
        <v/>
      </c>
      <c r="BQ1592" t="n">
        <v>20.38364791870117</v>
      </c>
      <c r="BR1592" t="n">
        <v>24.02196884155273</v>
      </c>
      <c r="BS1592" t="n">
        <v>52.39882278442383</v>
      </c>
      <c r="BT1592" t="n">
        <v>16.57316589355469</v>
      </c>
      <c r="BU1592" t="n">
        <v>22.56642532348633</v>
      </c>
      <c r="BV1592" t="n">
        <v>36.62469863891602</v>
      </c>
      <c r="BW1592" t="n">
        <v>90.78211212158203</v>
      </c>
      <c r="BX1592" t="n">
        <v>33.52705764770508</v>
      </c>
      <c r="BY1592" t="n">
        <v>33.14069747924805</v>
      </c>
      <c r="BZ1592" t="n">
        <v>71.04331970214844</v>
      </c>
      <c r="CA1592" t="n">
        <v>15.29148006439209</v>
      </c>
      <c r="CB1592" t="n">
        <v>23.51992607116699</v>
      </c>
      <c r="CC1592" t="n">
        <v>19.7489013671875</v>
      </c>
      <c r="CD1592" t="n">
        <v>43.64144134521484</v>
      </c>
      <c r="CE1592" t="n">
        <v>48.83830642700195</v>
      </c>
      <c r="CF1592" t="n">
        <v>40.54594802856445</v>
      </c>
      <c r="CG1592" t="n">
        <v>25.88332176208496</v>
      </c>
      <c r="CH1592" t="n">
        <v/>
      </c>
      <c r="CI1592" t="n">
        <v>42.30485916137695</v>
      </c>
      <c r="CJ1592" t="n">
        <v>0.5970023274421692</v>
      </c>
      <c r="CK1592" t="n">
        <v>48.44111633300781</v>
      </c>
      <c r="CL1592" t="n">
        <v>20.26773262023926</v>
      </c>
      <c r="CM1592" t="n">
        <v>53.11123275756836</v>
      </c>
      <c r="CN1592" t="n">
        <v>127.0646896362305</v>
      </c>
      <c r="CO1592" t="n">
        <v>21.97832107543945</v>
      </c>
      <c r="CP1592" t="n">
        <v>69.11549377441406</v>
      </c>
      <c r="CQ1592" t="n">
        <v>77.07606506347656</v>
      </c>
      <c r="CR1592" t="n">
        <v>18.95270156860352</v>
      </c>
      <c r="CS1592" t="n">
        <v>22.41838455200195</v>
      </c>
      <c r="CT1592" t="n">
        <v>32.79431915283203</v>
      </c>
      <c r="CU1592" t="n">
        <v>25.77273178100586</v>
      </c>
      <c r="CV1592" t="n">
        <v>21.23858451843262</v>
      </c>
      <c r="CW1592" t="n">
        <v>45.10200500488281</v>
      </c>
    </row>
    <row r="1593">
      <c r="A1593" s="1" t="n">
        <v>42482</v>
      </c>
      <c r="B1593" t="n">
        <v>32.00715637207031</v>
      </c>
      <c r="C1593" t="n">
        <v>16.20499801635742</v>
      </c>
      <c r="D1593" t="n">
        <v>18.56822395324707</v>
      </c>
      <c r="E1593" t="n">
        <v>25.3855152130127</v>
      </c>
      <c r="F1593" t="n">
        <v>40.28887557983398</v>
      </c>
      <c r="G1593" t="n">
        <v>20.55559730529785</v>
      </c>
      <c r="H1593" t="n">
        <v>15.17249011993408</v>
      </c>
      <c r="I1593" t="n">
        <v>9.381166458129883</v>
      </c>
      <c r="J1593" t="n">
        <v>23.71210479736328</v>
      </c>
      <c r="K1593" t="n">
        <v>21.34840393066406</v>
      </c>
      <c r="L1593" t="n">
        <v>48.72920608520508</v>
      </c>
      <c r="M1593" t="n">
        <v>27.87927055358887</v>
      </c>
      <c r="N1593" t="n">
        <v>51.56967163085938</v>
      </c>
      <c r="O1593" t="n">
        <v>43.95097732543945</v>
      </c>
      <c r="P1593" t="n">
        <v>18.65590858459473</v>
      </c>
      <c r="Q1593" t="n">
        <v>22.14848327636719</v>
      </c>
      <c r="R1593" t="n">
        <v>109.666862487793</v>
      </c>
      <c r="S1593" t="n">
        <v>24.02651214599609</v>
      </c>
      <c r="T1593" t="n">
        <v>18.59096527099609</v>
      </c>
      <c r="U1593" t="n">
        <v>21.01432228088379</v>
      </c>
      <c r="V1593" t="n">
        <v>32.99300003051758</v>
      </c>
      <c r="W1593" t="n">
        <v>45.18938827514648</v>
      </c>
      <c r="X1593" t="n">
        <v>40.41102981567383</v>
      </c>
      <c r="Y1593" t="n">
        <v>48.94471740722656</v>
      </c>
      <c r="Z1593" t="n">
        <v>23.37426376342773</v>
      </c>
      <c r="AA1593" t="n">
        <v>29.42145538330078</v>
      </c>
      <c r="AB1593" t="n">
        <v>10.30327701568604</v>
      </c>
      <c r="AC1593" t="n">
        <v>19.69969367980957</v>
      </c>
      <c r="AD1593" t="n">
        <v>67.60712432861328</v>
      </c>
      <c r="AE1593" t="n">
        <v>25.13492202758789</v>
      </c>
      <c r="AF1593" t="n">
        <v>44.06315612792969</v>
      </c>
      <c r="AG1593" t="n">
        <v>55.05744171142578</v>
      </c>
      <c r="AH1593" t="n">
        <v>107.7935409545898</v>
      </c>
      <c r="AI1593" t="n">
        <v>120.4831085205078</v>
      </c>
      <c r="AJ1593" t="n">
        <v>17.70943450927734</v>
      </c>
      <c r="AK1593" t="n">
        <v>44.33706283569336</v>
      </c>
      <c r="AL1593" t="n">
        <v>47.21328353881836</v>
      </c>
      <c r="AM1593" t="n">
        <v>50.51940155029297</v>
      </c>
      <c r="AN1593" t="n">
        <v>38.50923156738281</v>
      </c>
      <c r="AO1593" t="n">
        <v>65.34291839599609</v>
      </c>
      <c r="AP1593" t="n">
        <v>109.8126449584961</v>
      </c>
      <c r="AQ1593" t="n">
        <v>25.98624038696289</v>
      </c>
      <c r="AR1593" t="n">
        <v>19.35730934143066</v>
      </c>
      <c r="AS1593" t="n">
        <v>41.56480026245117</v>
      </c>
      <c r="AT1593" t="n">
        <v>19.25789833068848</v>
      </c>
      <c r="AU1593" t="n">
        <v>38.94002151489258</v>
      </c>
      <c r="AV1593" t="n">
        <v>53.27940368652344</v>
      </c>
      <c r="AW1593" t="n">
        <v>22.63000869750977</v>
      </c>
      <c r="AX1593" t="n">
        <v>23.56755638122559</v>
      </c>
      <c r="AY1593" t="n">
        <v>18.97020530700684</v>
      </c>
      <c r="AZ1593" t="n">
        <v>37.95797729492188</v>
      </c>
      <c r="BA1593" t="n">
        <v>17.55437850952148</v>
      </c>
      <c r="BB1593" t="n">
        <v>27.14001083374023</v>
      </c>
      <c r="BC1593" t="n">
        <v>27.5658130645752</v>
      </c>
      <c r="BD1593" t="n">
        <v>25.17541122436523</v>
      </c>
      <c r="BE1593" t="n">
        <v>59.13579177856445</v>
      </c>
      <c r="BF1593" t="n">
        <v>69.78012847900391</v>
      </c>
      <c r="BG1593" t="n">
        <v>24.87925338745117</v>
      </c>
      <c r="BH1593" t="n">
        <v>38.23027801513672</v>
      </c>
      <c r="BI1593" t="n">
        <v>21.90206718444824</v>
      </c>
      <c r="BJ1593" t="n">
        <v>14.37398529052734</v>
      </c>
      <c r="BK1593" t="n">
        <v>41.84160614013672</v>
      </c>
      <c r="BL1593" t="n">
        <v>12.7759370803833</v>
      </c>
      <c r="BM1593" t="n">
        <v>106.455322265625</v>
      </c>
      <c r="BN1593" t="n">
        <v>18.93918228149414</v>
      </c>
      <c r="BO1593" t="n">
        <v/>
      </c>
      <c r="BP1593" t="n">
        <v/>
      </c>
      <c r="BQ1593" t="n">
        <v>20.36379623413086</v>
      </c>
      <c r="BR1593" t="n">
        <v>24.02196884155273</v>
      </c>
      <c r="BS1593" t="n">
        <v>52.37246704101562</v>
      </c>
      <c r="BT1593" t="n">
        <v>16.58128547668457</v>
      </c>
      <c r="BU1593" t="n">
        <v>22.56642532348633</v>
      </c>
      <c r="BV1593" t="n">
        <v>36.87428283691406</v>
      </c>
      <c r="BW1593" t="n">
        <v>91.58185577392578</v>
      </c>
      <c r="BX1593" t="n">
        <v>33.38844680786133</v>
      </c>
      <c r="BY1593" t="n">
        <v>33.11404418945312</v>
      </c>
      <c r="BZ1593" t="n">
        <v>71.62477874755859</v>
      </c>
      <c r="CA1593" t="n">
        <v>15.29148006439209</v>
      </c>
      <c r="CB1593" t="n">
        <v>23.56465721130371</v>
      </c>
      <c r="CC1593" t="n">
        <v>19.93008041381836</v>
      </c>
      <c r="CD1593" t="n">
        <v>43.40145874023438</v>
      </c>
      <c r="CE1593" t="n">
        <v>48.84716415405273</v>
      </c>
      <c r="CF1593" t="n">
        <v>40.67567825317383</v>
      </c>
      <c r="CG1593" t="n">
        <v>25.82360458374023</v>
      </c>
      <c r="CH1593" t="n">
        <v>89.08163452148438</v>
      </c>
      <c r="CI1593" t="n">
        <v>42.59526443481445</v>
      </c>
      <c r="CJ1593" t="n">
        <v>0.4893461465835571</v>
      </c>
      <c r="CK1593" t="n">
        <v>48.51430892944336</v>
      </c>
      <c r="CL1593" t="n">
        <v>20.45709991455078</v>
      </c>
      <c r="CM1593" t="n">
        <v>53.06490707397461</v>
      </c>
      <c r="CN1593" t="n">
        <v>127.5376358032227</v>
      </c>
      <c r="CO1593" t="n">
        <v>22.18634796142578</v>
      </c>
      <c r="CP1593" t="n">
        <v>69.51167297363281</v>
      </c>
      <c r="CQ1593" t="n">
        <v>77.06719970703125</v>
      </c>
      <c r="CR1593" t="n">
        <v>18.94676971435547</v>
      </c>
      <c r="CS1593" t="n">
        <v>22.58024787902832</v>
      </c>
      <c r="CT1593" t="n">
        <v>32.82955932617188</v>
      </c>
      <c r="CU1593" t="n">
        <v>25.68502426147461</v>
      </c>
      <c r="CV1593" t="n">
        <v>21.18490600585938</v>
      </c>
      <c r="CW1593" t="n">
        <v>45.32883453369141</v>
      </c>
    </row>
    <row r="1594">
      <c r="A1594" s="1" t="n">
        <v>42485</v>
      </c>
      <c r="B1594" t="n">
        <v>32.35477828979492</v>
      </c>
      <c r="C1594" t="n">
        <v>16.28780364990234</v>
      </c>
      <c r="D1594" t="n">
        <v>18.48917007446289</v>
      </c>
      <c r="E1594" t="n">
        <v>25.24755096435547</v>
      </c>
      <c r="F1594" t="n">
        <v>40.00444793701172</v>
      </c>
      <c r="G1594" t="n">
        <v>20.55559730529785</v>
      </c>
      <c r="H1594" t="n">
        <v>14.82337188720703</v>
      </c>
      <c r="I1594" t="n">
        <v>9.410070419311523</v>
      </c>
      <c r="J1594" t="n">
        <v>23.71210479736328</v>
      </c>
      <c r="K1594" t="n">
        <v>21.41109848022461</v>
      </c>
      <c r="L1594" t="n">
        <v>48.82427215576172</v>
      </c>
      <c r="M1594" t="n">
        <v>27.8519287109375</v>
      </c>
      <c r="N1594" t="n">
        <v>51.51519012451172</v>
      </c>
      <c r="O1594" t="n">
        <v>43.75020217895508</v>
      </c>
      <c r="P1594" t="n">
        <v>18.54327201843262</v>
      </c>
      <c r="Q1594" t="n">
        <v>22.07872772216797</v>
      </c>
      <c r="R1594" t="n">
        <v>108.8653182983398</v>
      </c>
      <c r="S1594" t="n">
        <v>24.02651214599609</v>
      </c>
      <c r="T1594" t="n">
        <v>18.46275329589844</v>
      </c>
      <c r="U1594" t="n">
        <v>20.98873519897461</v>
      </c>
      <c r="V1594" t="n">
        <v>32.79722595214844</v>
      </c>
      <c r="W1594" t="n">
        <v>45.13590240478516</v>
      </c>
      <c r="X1594" t="n">
        <v>40.26008987426758</v>
      </c>
      <c r="Y1594" t="n">
        <v>48.61442184448242</v>
      </c>
      <c r="Z1594" t="n">
        <v>23.37426376342773</v>
      </c>
      <c r="AA1594" t="n">
        <v>29.28771781921387</v>
      </c>
      <c r="AB1594" t="n">
        <v>10.38368701934814</v>
      </c>
      <c r="AC1594" t="n">
        <v>19.61491966247559</v>
      </c>
      <c r="AD1594" t="n">
        <v>67.97525024414062</v>
      </c>
      <c r="AE1594" t="n">
        <v>25.07770919799805</v>
      </c>
      <c r="AF1594" t="n">
        <v>43.81357955932617</v>
      </c>
      <c r="AG1594" t="n">
        <v>55.53620147705078</v>
      </c>
      <c r="AH1594" t="n">
        <v>107.2367095947266</v>
      </c>
      <c r="AI1594" t="n">
        <v>121.2002410888672</v>
      </c>
      <c r="AJ1594" t="n">
        <v>17.75335502624512</v>
      </c>
      <c r="AK1594" t="n">
        <v>44.16171264648438</v>
      </c>
      <c r="AL1594" t="n">
        <v>47.21328353881836</v>
      </c>
      <c r="AM1594" t="n">
        <v>50.2614631652832</v>
      </c>
      <c r="AN1594" t="n">
        <v>38.77407836914062</v>
      </c>
      <c r="AO1594" t="n">
        <v>65.17464447021484</v>
      </c>
      <c r="AP1594" t="n">
        <v>110.6171112060547</v>
      </c>
      <c r="AQ1594" t="n">
        <v>25.84154319763184</v>
      </c>
      <c r="AR1594" t="n">
        <v>19.21655464172363</v>
      </c>
      <c r="AS1594" t="n">
        <v>41.3720817565918</v>
      </c>
      <c r="AT1594" t="n">
        <v>18.73505592346191</v>
      </c>
      <c r="AU1594" t="n">
        <v>38.79698944091797</v>
      </c>
      <c r="AV1594" t="n">
        <v>53.56881332397461</v>
      </c>
      <c r="AW1594" t="n">
        <v>22.5573616027832</v>
      </c>
      <c r="AX1594" t="n">
        <v>23.45405769348145</v>
      </c>
      <c r="AY1594" t="n">
        <v>18.82145309448242</v>
      </c>
      <c r="AZ1594" t="n">
        <v>38.20770263671875</v>
      </c>
      <c r="BA1594" t="n">
        <v>17.34332084655762</v>
      </c>
      <c r="BB1594" t="n">
        <v>27.17559242248535</v>
      </c>
      <c r="BC1594" t="n">
        <v>27.75945663452148</v>
      </c>
      <c r="BD1594" t="n">
        <v>25.09337615966797</v>
      </c>
      <c r="BE1594" t="n">
        <v>59.06603240966797</v>
      </c>
      <c r="BF1594" t="n">
        <v>70.36013031005859</v>
      </c>
      <c r="BG1594" t="n">
        <v>24.68913650512695</v>
      </c>
      <c r="BH1594" t="n">
        <v>38.03843307495117</v>
      </c>
      <c r="BI1594" t="n">
        <v>21.75895690917969</v>
      </c>
      <c r="BJ1594" t="n">
        <v>14.36518287658691</v>
      </c>
      <c r="BK1594" t="n">
        <v>41.9211311340332</v>
      </c>
      <c r="BL1594" t="n">
        <v>12.60421657562256</v>
      </c>
      <c r="BM1594" t="n">
        <v>106.5901412963867</v>
      </c>
      <c r="BN1594" t="n">
        <v>18.8133430480957</v>
      </c>
      <c r="BO1594" t="n">
        <v/>
      </c>
      <c r="BP1594" t="n">
        <v/>
      </c>
      <c r="BQ1594" t="n">
        <v>20.14739418029785</v>
      </c>
      <c r="BR1594" t="n">
        <v>23.76796722412109</v>
      </c>
      <c r="BS1594" t="n">
        <v>52.32854080200195</v>
      </c>
      <c r="BT1594" t="n">
        <v>16.55692481994629</v>
      </c>
      <c r="BU1594" t="n">
        <v/>
      </c>
      <c r="BV1594" t="n">
        <v>36.89277267456055</v>
      </c>
      <c r="BW1594" t="n">
        <v>91.75958251953125</v>
      </c>
      <c r="BX1594" t="n">
        <v>33.24117279052734</v>
      </c>
      <c r="BY1594" t="n">
        <v>32.97188186645508</v>
      </c>
      <c r="BZ1594" t="n">
        <v>71.69632720947266</v>
      </c>
      <c r="CA1594" t="n">
        <v>15.13805294036865</v>
      </c>
      <c r="CB1594" t="n">
        <v>23.43940925598145</v>
      </c>
      <c r="CC1594" t="n">
        <v>20.08538436889648</v>
      </c>
      <c r="CD1594" t="n">
        <v>43.40145874023438</v>
      </c>
      <c r="CE1594" t="n">
        <v>48.64334106445312</v>
      </c>
      <c r="CF1594" t="n">
        <v>40.76832962036133</v>
      </c>
      <c r="CG1594" t="n">
        <v>25.85772514343262</v>
      </c>
      <c r="CH1594" t="n">
        <v>89.12030792236328</v>
      </c>
      <c r="CI1594" t="n">
        <v>42.7919807434082</v>
      </c>
      <c r="CJ1594" t="n">
        <v>0.5872153639793396</v>
      </c>
      <c r="CK1594" t="n">
        <v>48.056884765625</v>
      </c>
      <c r="CL1594" t="n">
        <v>20.45709991455078</v>
      </c>
      <c r="CM1594" t="n">
        <v>52.66655349731445</v>
      </c>
      <c r="CN1594" t="n">
        <v>127.5967788696289</v>
      </c>
      <c r="CO1594" t="n">
        <v>22.21347618103027</v>
      </c>
      <c r="CP1594" t="n">
        <v>69.62872314453125</v>
      </c>
      <c r="CQ1594" t="n">
        <v>76.92629241943359</v>
      </c>
      <c r="CR1594" t="n">
        <v>18.8517951965332</v>
      </c>
      <c r="CS1594" t="n">
        <v>22.62520980834961</v>
      </c>
      <c r="CT1594" t="n">
        <v>32.53879165649414</v>
      </c>
      <c r="CU1594" t="n">
        <v>25.44035911560059</v>
      </c>
      <c r="CV1594" t="n">
        <v>21.16701126098633</v>
      </c>
      <c r="CW1594" t="n">
        <v>44.86571884155273</v>
      </c>
    </row>
    <row r="1595">
      <c r="A1595" s="1" t="n">
        <v>42486</v>
      </c>
      <c r="B1595" t="n">
        <v>32.98918914794922</v>
      </c>
      <c r="C1595" t="n">
        <v>16.21328163146973</v>
      </c>
      <c r="D1595" t="n">
        <v>18.62836837768555</v>
      </c>
      <c r="E1595" t="n">
        <v>25.44587326049805</v>
      </c>
      <c r="F1595" t="n">
        <v>40.27970886230469</v>
      </c>
      <c r="G1595" t="n">
        <v>20.55559730529785</v>
      </c>
      <c r="H1595" t="n">
        <v>15.07813262939453</v>
      </c>
      <c r="I1595" t="n">
        <v>9.495076179504395</v>
      </c>
      <c r="J1595" t="n">
        <v/>
      </c>
      <c r="K1595" t="n">
        <v>21.61486434936523</v>
      </c>
      <c r="L1595" t="n">
        <v>49.10948944091797</v>
      </c>
      <c r="M1595" t="n">
        <v>27.89749908447266</v>
      </c>
      <c r="N1595" t="n">
        <v>51.4788703918457</v>
      </c>
      <c r="O1595" t="n">
        <v>43.9847412109375</v>
      </c>
      <c r="P1595" t="n">
        <v>18.5835018157959</v>
      </c>
      <c r="Q1595" t="n">
        <v>22.20282936096191</v>
      </c>
      <c r="R1595" t="n">
        <v>107.8815994262695</v>
      </c>
      <c r="S1595" t="n">
        <v>24.27791023254395</v>
      </c>
      <c r="T1595" t="n">
        <v>18.58180809020996</v>
      </c>
      <c r="U1595" t="n">
        <v>20.96315002441406</v>
      </c>
      <c r="V1595" t="n">
        <v>33.08663177490234</v>
      </c>
      <c r="W1595" t="n">
        <v>45.19830703735352</v>
      </c>
      <c r="X1595" t="n">
        <v>40.19793319702148</v>
      </c>
      <c r="Y1595" t="n">
        <v>49.00556564331055</v>
      </c>
      <c r="Z1595" t="n">
        <v/>
      </c>
      <c r="AA1595" t="n">
        <v>29.08712005615234</v>
      </c>
      <c r="AB1595" t="n">
        <v>10.41644859313965</v>
      </c>
      <c r="AC1595" t="n">
        <v>19.69969367980957</v>
      </c>
      <c r="AD1595" t="n">
        <v>67.97525024414062</v>
      </c>
      <c r="AE1595" t="n">
        <v>25.00142288208008</v>
      </c>
      <c r="AF1595" t="n">
        <v>44.36909866333008</v>
      </c>
      <c r="AG1595" t="n">
        <v>55.6580696105957</v>
      </c>
      <c r="AH1595" t="n">
        <v>106.227424621582</v>
      </c>
      <c r="AI1595" t="n">
        <v>120.9914703369141</v>
      </c>
      <c r="AJ1595" t="n">
        <v>17.80606269836426</v>
      </c>
      <c r="AK1595" t="n">
        <v>44.1063346862793</v>
      </c>
      <c r="AL1595" t="n">
        <v>47.17697906494141</v>
      </c>
      <c r="AM1595" t="n">
        <v>50.53718566894531</v>
      </c>
      <c r="AN1595" t="n">
        <v>38.93300247192383</v>
      </c>
      <c r="AO1595" t="n">
        <v>65.15779876708984</v>
      </c>
      <c r="AP1595" t="n">
        <v>110.4414291381836</v>
      </c>
      <c r="AQ1595" t="n">
        <v>25.94368171691895</v>
      </c>
      <c r="AR1595" t="n">
        <v>19.34902954101562</v>
      </c>
      <c r="AS1595" t="n">
        <v>41.58232498168945</v>
      </c>
      <c r="AT1595" t="n">
        <v>18.83962440490723</v>
      </c>
      <c r="AU1595" t="n">
        <v>38.99365615844727</v>
      </c>
      <c r="AV1595" t="n">
        <v>53.61704635620117</v>
      </c>
      <c r="AW1595" t="n">
        <v>22.62092590332031</v>
      </c>
      <c r="AX1595" t="n">
        <v>23.6056957244873</v>
      </c>
      <c r="AY1595" t="n">
        <v>18.86520195007324</v>
      </c>
      <c r="AZ1595" t="n">
        <v>38.52630615234375</v>
      </c>
      <c r="BA1595" t="n">
        <v>17.43508529663086</v>
      </c>
      <c r="BB1595" t="n">
        <v>27.25564956665039</v>
      </c>
      <c r="BC1595" t="n">
        <v>27.83743667602539</v>
      </c>
      <c r="BD1595" t="n">
        <v>25.12983512878418</v>
      </c>
      <c r="BE1595" t="n">
        <v>59.2491455078125</v>
      </c>
      <c r="BF1595" t="n">
        <v>70.63307189941406</v>
      </c>
      <c r="BG1595" t="n">
        <v>24.68913650512695</v>
      </c>
      <c r="BH1595" t="n">
        <v>38.20411682128906</v>
      </c>
      <c r="BI1595" t="n">
        <v>21.76837158203125</v>
      </c>
      <c r="BJ1595" t="n">
        <v>14.55002975463867</v>
      </c>
      <c r="BK1595" t="n">
        <v>41.98299026489258</v>
      </c>
      <c r="BL1595" t="n">
        <v>12.71583461761475</v>
      </c>
      <c r="BM1595" t="n">
        <v>106.850830078125</v>
      </c>
      <c r="BN1595" t="n">
        <v>19.00210380554199</v>
      </c>
      <c r="BO1595" t="n">
        <v/>
      </c>
      <c r="BP1595" t="n">
        <v>23.75096321105957</v>
      </c>
      <c r="BQ1595" t="n">
        <v>20.14739418029785</v>
      </c>
      <c r="BR1595" t="n">
        <v>23.76796722412109</v>
      </c>
      <c r="BS1595" t="n">
        <v>52.4163932800293</v>
      </c>
      <c r="BT1595" t="n">
        <v>16.58128547668457</v>
      </c>
      <c r="BU1595" t="n">
        <v/>
      </c>
      <c r="BV1595" t="n">
        <v>36.94822311401367</v>
      </c>
      <c r="BW1595" t="n">
        <v>92.01728820800781</v>
      </c>
      <c r="BX1595" t="n">
        <v>33.46641540527344</v>
      </c>
      <c r="BY1595" t="n">
        <v>33.09627532958984</v>
      </c>
      <c r="BZ1595" t="n">
        <v>71.95574188232422</v>
      </c>
      <c r="CA1595" t="n">
        <v>15.21476650238037</v>
      </c>
      <c r="CB1595" t="n">
        <v>23.53781509399414</v>
      </c>
      <c r="CC1595" t="n">
        <v>20.13715171813965</v>
      </c>
      <c r="CD1595" t="n">
        <v>43.50299835205078</v>
      </c>
      <c r="CE1595" t="n">
        <v>48.79399490356445</v>
      </c>
      <c r="CF1595" t="n">
        <v>40.74052810668945</v>
      </c>
      <c r="CG1595" t="n">
        <v>25.98569297790527</v>
      </c>
      <c r="CH1595" t="n">
        <v/>
      </c>
      <c r="CI1595" t="n">
        <v>42.87628936767578</v>
      </c>
      <c r="CJ1595" t="n">
        <v>38.82472610473633</v>
      </c>
      <c r="CK1595" t="n">
        <v>48.78876495361328</v>
      </c>
      <c r="CL1595" t="n">
        <v/>
      </c>
      <c r="CM1595" t="n">
        <v>52.39789962768555</v>
      </c>
      <c r="CN1595" t="n">
        <v>127.3110122680664</v>
      </c>
      <c r="CO1595" t="n">
        <v>22.30392456054688</v>
      </c>
      <c r="CP1595" t="n">
        <v>69.74578857421875</v>
      </c>
      <c r="CQ1595" t="n">
        <v>76.79412841796875</v>
      </c>
      <c r="CR1595" t="n">
        <v>18.94083023071289</v>
      </c>
      <c r="CS1595" t="n">
        <v>22.63420486450195</v>
      </c>
      <c r="CT1595" t="n">
        <v>32.70620346069336</v>
      </c>
      <c r="CU1595" t="n">
        <v>25.68502426147461</v>
      </c>
      <c r="CV1595" t="n">
        <v>21.24753189086914</v>
      </c>
      <c r="CW1595" t="n">
        <v>45.39499664306641</v>
      </c>
    </row>
    <row r="1596">
      <c r="A1596" s="1" t="n">
        <v>42487</v>
      </c>
      <c r="B1596" t="n">
        <v>32.87621307373047</v>
      </c>
      <c r="C1596" t="n">
        <v>16.21328163146973</v>
      </c>
      <c r="D1596" t="n">
        <v/>
      </c>
      <c r="E1596" t="n">
        <v>25.60970687866211</v>
      </c>
      <c r="F1596" t="n">
        <v>40.50909423828125</v>
      </c>
      <c r="G1596" t="n">
        <v>20.70484924316406</v>
      </c>
      <c r="H1596" t="n">
        <v>15.38007259368896</v>
      </c>
      <c r="I1596" t="n">
        <v>9.536726951599121</v>
      </c>
      <c r="J1596" t="n">
        <v>23.82632255554199</v>
      </c>
      <c r="K1596" t="n">
        <v>21.72458267211914</v>
      </c>
      <c r="L1596" t="n">
        <v>49.42929077148438</v>
      </c>
      <c r="M1596" t="n">
        <v>28.01597785949707</v>
      </c>
      <c r="N1596" t="n">
        <v>51.76941299438477</v>
      </c>
      <c r="O1596" t="n">
        <v>44.19738388061523</v>
      </c>
      <c r="P1596" t="n">
        <v>18.63981628417969</v>
      </c>
      <c r="Q1596" t="n">
        <v>22.35683059692383</v>
      </c>
      <c r="R1596" t="n">
        <v>109.1932220458984</v>
      </c>
      <c r="S1596" t="n">
        <v>24.3317813873291</v>
      </c>
      <c r="T1596" t="n">
        <v>18.63675117492676</v>
      </c>
      <c r="U1596" t="n">
        <v>21.03991317749023</v>
      </c>
      <c r="V1596" t="n">
        <v>33.11217498779297</v>
      </c>
      <c r="W1596" t="n">
        <v>45.48357772827148</v>
      </c>
      <c r="X1596" t="n">
        <v>40.94381713867188</v>
      </c>
      <c r="Y1596" t="n">
        <v>49.12725830078125</v>
      </c>
      <c r="Z1596" t="n">
        <v>23.27495384216309</v>
      </c>
      <c r="AA1596" t="n">
        <v>29.18741798400879</v>
      </c>
      <c r="AB1596" t="n">
        <v>10.4238977432251</v>
      </c>
      <c r="AC1596" t="n">
        <v>19.69969367980957</v>
      </c>
      <c r="AD1596" t="n">
        <v>68.50906372070312</v>
      </c>
      <c r="AE1596" t="n">
        <v>25.04910278320312</v>
      </c>
      <c r="AF1596" t="n">
        <v>44.65088653564453</v>
      </c>
      <c r="AG1596" t="n">
        <v>55.1531982421875</v>
      </c>
      <c r="AH1596" t="n">
        <v>107.6195526123047</v>
      </c>
      <c r="AI1596" t="n">
        <v>121.4997711181641</v>
      </c>
      <c r="AJ1596" t="n">
        <v>17.77970695495605</v>
      </c>
      <c r="AK1596" t="n">
        <v>44.31859970092773</v>
      </c>
      <c r="AL1596" t="n">
        <v>47.23144912719727</v>
      </c>
      <c r="AM1596" t="n">
        <v>50.60834884643555</v>
      </c>
      <c r="AN1596" t="n">
        <v>38.89768218994141</v>
      </c>
      <c r="AO1596" t="n">
        <v>65.38497924804688</v>
      </c>
      <c r="AP1596" t="n">
        <v>111.1719055175781</v>
      </c>
      <c r="AQ1596" t="n">
        <v>26.07135772705078</v>
      </c>
      <c r="AR1596" t="n">
        <v>19.38214302062988</v>
      </c>
      <c r="AS1596" t="n">
        <v>41.6348762512207</v>
      </c>
      <c r="AT1596" t="n">
        <v>19.01390266418457</v>
      </c>
      <c r="AU1596" t="n">
        <v>39.19925689697266</v>
      </c>
      <c r="AV1596" t="n">
        <v>53.78104400634766</v>
      </c>
      <c r="AW1596" t="n">
        <v>22.63000869750977</v>
      </c>
      <c r="AX1596" t="n">
        <v>23.78094100952148</v>
      </c>
      <c r="AY1596" t="n">
        <v>18.99645233154297</v>
      </c>
      <c r="AZ1596" t="n">
        <v>38.48325729370117</v>
      </c>
      <c r="BA1596" t="n">
        <v>17.60025787353516</v>
      </c>
      <c r="BB1596" t="n">
        <v>27.58478546142578</v>
      </c>
      <c r="BC1596" t="n">
        <v>27.73229598999023</v>
      </c>
      <c r="BD1596" t="n">
        <v>25.23009872436523</v>
      </c>
      <c r="BE1596" t="n">
        <v>59.12706756591797</v>
      </c>
      <c r="BF1596" t="n">
        <v>70.59044647216797</v>
      </c>
      <c r="BG1596" t="n">
        <v>24.49037742614746</v>
      </c>
      <c r="BH1596" t="n">
        <v>38.27387237548828</v>
      </c>
      <c r="BI1596" t="n">
        <v>21.79661750793457</v>
      </c>
      <c r="BJ1596" t="n">
        <v>14.68206214904785</v>
      </c>
      <c r="BK1596" t="n">
        <v>42.59272003173828</v>
      </c>
      <c r="BL1596" t="n">
        <v>12.74159240722656</v>
      </c>
      <c r="BM1596" t="n">
        <v>108.2261352539062</v>
      </c>
      <c r="BN1596" t="n">
        <v>19.11895751953125</v>
      </c>
      <c r="BO1596" t="n">
        <v/>
      </c>
      <c r="BP1596" t="n">
        <v>23.75096321105957</v>
      </c>
      <c r="BQ1596" t="n">
        <v>20.24189567565918</v>
      </c>
      <c r="BR1596" t="n">
        <v/>
      </c>
      <c r="BS1596" t="n">
        <v>52.58332061767578</v>
      </c>
      <c r="BT1596" t="n">
        <v>16.65436744689941</v>
      </c>
      <c r="BU1596" t="n">
        <v/>
      </c>
      <c r="BV1596" t="n">
        <v>37.18857574462891</v>
      </c>
      <c r="BW1596" t="n">
        <v>93.20803833007812</v>
      </c>
      <c r="BX1596" t="n">
        <v>33.6743278503418</v>
      </c>
      <c r="BY1596" t="n">
        <v>33.14958190917969</v>
      </c>
      <c r="BZ1596" t="n">
        <v>72.93972015380859</v>
      </c>
      <c r="CA1596" t="n">
        <v>15.30852699279785</v>
      </c>
      <c r="CB1596" t="n">
        <v>23.5736026763916</v>
      </c>
      <c r="CC1596" t="n">
        <v>20.15440368652344</v>
      </c>
      <c r="CD1596" t="n">
        <v>43.54915237426758</v>
      </c>
      <c r="CE1596" t="n">
        <v>48.86488723754883</v>
      </c>
      <c r="CF1596" t="n">
        <v>40.8795166015625</v>
      </c>
      <c r="CG1596" t="n">
        <v>26.00275802612305</v>
      </c>
      <c r="CH1596" t="n">
        <v/>
      </c>
      <c r="CI1596" t="n">
        <v>43.13858413696289</v>
      </c>
      <c r="CJ1596" t="n">
        <v>38.82472610473633</v>
      </c>
      <c r="CK1596" t="n">
        <v>49.45660018920898</v>
      </c>
      <c r="CL1596" t="n">
        <v>20.55342102050781</v>
      </c>
      <c r="CM1596" t="n">
        <v>52.75919342041016</v>
      </c>
      <c r="CN1596" t="n">
        <v>128.660888671875</v>
      </c>
      <c r="CO1596" t="n">
        <v>22.55717658996582</v>
      </c>
      <c r="CP1596" t="n">
        <v>70.25000762939453</v>
      </c>
      <c r="CQ1596" t="n">
        <v>77.14649200439453</v>
      </c>
      <c r="CR1596" t="n">
        <v>18.97051048278809</v>
      </c>
      <c r="CS1596" t="n">
        <v>22.91297149658203</v>
      </c>
      <c r="CT1596" t="n">
        <v>32.81193161010742</v>
      </c>
      <c r="CU1596" t="n">
        <v>25.828125</v>
      </c>
      <c r="CV1596" t="n">
        <v>21.36383438110352</v>
      </c>
      <c r="CW1596" t="n">
        <v>45.65018081665039</v>
      </c>
    </row>
    <row r="1597">
      <c r="A1597" s="1" t="n">
        <v>42488</v>
      </c>
      <c r="B1597" t="n">
        <v>32.73715209960938</v>
      </c>
      <c r="C1597" t="n">
        <v>16.28780364990234</v>
      </c>
      <c r="D1597" t="n">
        <v/>
      </c>
      <c r="E1597" t="n">
        <v>25.45449638366699</v>
      </c>
      <c r="F1597" t="n">
        <v>39.90351867675781</v>
      </c>
      <c r="G1597" t="n">
        <v>20.53729057312012</v>
      </c>
      <c r="H1597" t="n">
        <v>15.40838146209717</v>
      </c>
      <c r="I1597" t="n">
        <v>9.520576477050781</v>
      </c>
      <c r="J1597" t="n">
        <v>23.7731990814209</v>
      </c>
      <c r="K1597" t="n">
        <v>21.71674728393555</v>
      </c>
      <c r="L1597" t="n">
        <v>49.26506423950195</v>
      </c>
      <c r="M1597" t="n">
        <v>27.91572570800781</v>
      </c>
      <c r="N1597" t="n">
        <v>52.05086517333984</v>
      </c>
      <c r="O1597" t="n">
        <v>43.97836303710938</v>
      </c>
      <c r="P1597" t="n">
        <v>18.73636054992676</v>
      </c>
      <c r="Q1597" t="n">
        <v>22.1068115234375</v>
      </c>
      <c r="R1597" t="n">
        <v>110.1131820678711</v>
      </c>
      <c r="S1597" t="n">
        <v>23.72124290466309</v>
      </c>
      <c r="T1597" t="n">
        <v>18.47191047668457</v>
      </c>
      <c r="U1597" t="n">
        <v>21.05696868896484</v>
      </c>
      <c r="V1597" t="n">
        <v>32.94192504882812</v>
      </c>
      <c r="W1597" t="n">
        <v>44.92194747924805</v>
      </c>
      <c r="X1597" t="n">
        <v>40.73070526123047</v>
      </c>
      <c r="Y1597" t="n">
        <v>48.59704971313477</v>
      </c>
      <c r="Z1597" t="n">
        <v>23.34718132019043</v>
      </c>
      <c r="AA1597" t="n">
        <v>28.98681831359863</v>
      </c>
      <c r="AB1597" t="n">
        <v>10.51324462890625</v>
      </c>
      <c r="AC1597" t="n">
        <v>19.58949279785156</v>
      </c>
      <c r="AD1597" t="n">
        <v/>
      </c>
      <c r="AE1597" t="n">
        <v>25.06817626953125</v>
      </c>
      <c r="AF1597" t="n">
        <v>44.63478469848633</v>
      </c>
      <c r="AG1597" t="n">
        <v>55.09226226806641</v>
      </c>
      <c r="AH1597" t="n">
        <v>108.2373046875</v>
      </c>
      <c r="AI1597" t="n">
        <v>121.6268692016602</v>
      </c>
      <c r="AJ1597" t="n">
        <v>17.67429542541504</v>
      </c>
      <c r="AK1597" t="n">
        <v>43.755615234375</v>
      </c>
      <c r="AL1597" t="n">
        <v>47.3494873046875</v>
      </c>
      <c r="AM1597" t="n">
        <v>49.9946403503418</v>
      </c>
      <c r="AN1597" t="n">
        <v>38.63282775878906</v>
      </c>
      <c r="AO1597" t="n">
        <v>65.62059020996094</v>
      </c>
      <c r="AP1597" t="n">
        <v>111.4030685424805</v>
      </c>
      <c r="AQ1597" t="n">
        <v>25.92665863037109</v>
      </c>
      <c r="AR1597" t="n">
        <v>19.27451705932617</v>
      </c>
      <c r="AS1597" t="n">
        <v>41.20565032958984</v>
      </c>
      <c r="AT1597" t="n">
        <v>19.11847496032715</v>
      </c>
      <c r="AU1597" t="n">
        <v>39.27077865600586</v>
      </c>
      <c r="AV1597" t="n">
        <v>53.88716125488281</v>
      </c>
      <c r="AW1597" t="n">
        <v>22.41206550598145</v>
      </c>
      <c r="AX1597" t="n">
        <v>23.66289520263672</v>
      </c>
      <c r="AY1597" t="n">
        <v>18.9439525604248</v>
      </c>
      <c r="AZ1597" t="n">
        <v>38.39714431762695</v>
      </c>
      <c r="BA1597" t="n">
        <v>17.28826332092285</v>
      </c>
      <c r="BB1597" t="n">
        <v>27.60257339477539</v>
      </c>
      <c r="BC1597" t="n">
        <v>27.76033401489258</v>
      </c>
      <c r="BD1597" t="n">
        <v>24.93842124938965</v>
      </c>
      <c r="BE1597" t="n">
        <v>58.67365264892578</v>
      </c>
      <c r="BF1597" t="n">
        <v>70.44542694091797</v>
      </c>
      <c r="BG1597" t="n">
        <v>24.51630401611328</v>
      </c>
      <c r="BH1597" t="n">
        <v>37.90762329101562</v>
      </c>
      <c r="BI1597" t="n">
        <v>21.92843437194824</v>
      </c>
      <c r="BJ1597" t="n">
        <v>14.77008628845215</v>
      </c>
      <c r="BK1597" t="n">
        <v>42.5308723449707</v>
      </c>
      <c r="BL1597" t="n">
        <v>12.61280250549316</v>
      </c>
      <c r="BM1597" t="n">
        <v>108.235107421875</v>
      </c>
      <c r="BN1597" t="n">
        <v>18.92120361328125</v>
      </c>
      <c r="BO1597" t="n">
        <v/>
      </c>
      <c r="BP1597" t="n">
        <v>23.33107566833496</v>
      </c>
      <c r="BQ1597" t="n">
        <v>20.25134658813477</v>
      </c>
      <c r="BR1597" t="n">
        <v>23.94990921020508</v>
      </c>
      <c r="BS1597" t="n">
        <v>52.18796920776367</v>
      </c>
      <c r="BT1597" t="n">
        <v>16.56504249572754</v>
      </c>
      <c r="BU1597" t="n">
        <v/>
      </c>
      <c r="BV1597" t="n">
        <v>36.95746994018555</v>
      </c>
      <c r="BW1597" t="n">
        <v>93.20803833007812</v>
      </c>
      <c r="BX1597" t="n">
        <v>33.46641540527344</v>
      </c>
      <c r="BY1597" t="n">
        <v>32.72310256958008</v>
      </c>
      <c r="BZ1597" t="n">
        <v>72.66242218017578</v>
      </c>
      <c r="CA1597" t="n">
        <v>15.1891975402832</v>
      </c>
      <c r="CB1597" t="n">
        <v>23.28731918334961</v>
      </c>
      <c r="CC1597" t="n">
        <v>20.10264015197754</v>
      </c>
      <c r="CD1597" t="n">
        <v>42.94916152954102</v>
      </c>
      <c r="CE1597" t="n">
        <v>48.22682571411133</v>
      </c>
      <c r="CF1597" t="n">
        <v>40.69419860839844</v>
      </c>
      <c r="CG1597" t="n">
        <v>25.94303703308105</v>
      </c>
      <c r="CH1597" t="n">
        <v>89.29741668701172</v>
      </c>
      <c r="CI1597" t="n">
        <v>43.53203201293945</v>
      </c>
      <c r="CJ1597" t="n">
        <v/>
      </c>
      <c r="CK1597" t="n">
        <v>48.85280609130859</v>
      </c>
      <c r="CL1597" t="n">
        <v>20.55342102050781</v>
      </c>
      <c r="CM1597" t="n">
        <v>51.17503356933594</v>
      </c>
      <c r="CN1597" t="n">
        <v>127.655876159668</v>
      </c>
      <c r="CO1597" t="n">
        <v>22.56621932983398</v>
      </c>
      <c r="CP1597" t="n">
        <v>69.73675537109375</v>
      </c>
      <c r="CQ1597" t="n">
        <v>77.21694183349609</v>
      </c>
      <c r="CR1597" t="n">
        <v>18.76276016235352</v>
      </c>
      <c r="CS1597" t="n">
        <v>22.81405830383301</v>
      </c>
      <c r="CT1597" t="n">
        <v>32.42425155639648</v>
      </c>
      <c r="CU1597" t="n">
        <v>25.56038093566895</v>
      </c>
      <c r="CV1597" t="n">
        <v>21.06860542297363</v>
      </c>
      <c r="CW1597" t="n">
        <v>44.93187713623047</v>
      </c>
    </row>
    <row r="1598">
      <c r="A1598" s="1" t="n">
        <v>42489</v>
      </c>
      <c r="B1598" t="n">
        <v>33.09346771240234</v>
      </c>
      <c r="C1598" t="n">
        <v>15.94830226898193</v>
      </c>
      <c r="D1598" t="n">
        <v>18.71429252624512</v>
      </c>
      <c r="E1598" t="n">
        <v>25.3682689666748</v>
      </c>
      <c r="F1598" t="n">
        <v>39.35299301147461</v>
      </c>
      <c r="G1598" t="n">
        <v>20.50066184997559</v>
      </c>
      <c r="H1598" t="n">
        <v>16.21984481811523</v>
      </c>
      <c r="I1598" t="n">
        <v>9.367568016052246</v>
      </c>
      <c r="J1598" t="n">
        <v>23.7731990814209</v>
      </c>
      <c r="K1598" t="n">
        <v>21.4581241607666</v>
      </c>
      <c r="L1598" t="n">
        <v>49.48114395141602</v>
      </c>
      <c r="M1598" t="n">
        <v>27.89749908447266</v>
      </c>
      <c r="N1598" t="n">
        <v>52.15982055664062</v>
      </c>
      <c r="O1598" t="n">
        <v>44.25213623046875</v>
      </c>
      <c r="P1598" t="n">
        <v>18.74439811706543</v>
      </c>
      <c r="Q1598" t="n">
        <v>22.1068115234375</v>
      </c>
      <c r="R1598" t="n">
        <v>110.641487121582</v>
      </c>
      <c r="S1598" t="n">
        <v>23.45188522338867</v>
      </c>
      <c r="T1598" t="n">
        <v>18.43527793884277</v>
      </c>
      <c r="U1598" t="n">
        <v>21.07402038574219</v>
      </c>
      <c r="V1598" t="n">
        <v>32.88235092163086</v>
      </c>
      <c r="W1598" t="n">
        <v>44.92194747924805</v>
      </c>
      <c r="X1598" t="n">
        <v>40.57087707519531</v>
      </c>
      <c r="Y1598" t="n">
        <v>48.36235809326172</v>
      </c>
      <c r="Z1598" t="n">
        <v>23.18466949462891</v>
      </c>
      <c r="AA1598" t="n">
        <v>28.58561897277832</v>
      </c>
      <c r="AB1598" t="n">
        <v>10.41644859313965</v>
      </c>
      <c r="AC1598" t="n">
        <v>19.55558586120605</v>
      </c>
      <c r="AD1598" t="n">
        <v>67.38626098632812</v>
      </c>
      <c r="AE1598" t="n">
        <v>24.98236083984375</v>
      </c>
      <c r="AF1598" t="n">
        <v>44.84410858154297</v>
      </c>
      <c r="AG1598" t="n">
        <v>54.55256652832031</v>
      </c>
      <c r="AH1598" t="n">
        <v>109.0986785888672</v>
      </c>
      <c r="AI1598" t="n">
        <v>121.5179290771484</v>
      </c>
      <c r="AJ1598" t="n">
        <v>17.3756217956543</v>
      </c>
      <c r="AK1598" t="n">
        <v>43.93096923828125</v>
      </c>
      <c r="AL1598" t="n">
        <v>47.36764526367188</v>
      </c>
      <c r="AM1598" t="n">
        <v>49.8790168762207</v>
      </c>
      <c r="AN1598" t="n">
        <v>38.34150314331055</v>
      </c>
      <c r="AO1598" t="n">
        <v>65.60375213623047</v>
      </c>
      <c r="AP1598" t="n">
        <v>111.5417633056641</v>
      </c>
      <c r="AQ1598" t="n">
        <v>25.73088645935059</v>
      </c>
      <c r="AR1598" t="n">
        <v>19.24967575073242</v>
      </c>
      <c r="AS1598" t="n">
        <v>41.00417709350586</v>
      </c>
      <c r="AT1598" t="n">
        <v>19.37989234924316</v>
      </c>
      <c r="AU1598" t="n">
        <v>39.43168640136719</v>
      </c>
      <c r="AV1598" t="n">
        <v>54.07044982910156</v>
      </c>
      <c r="AW1598" t="n">
        <v>22.42114448547363</v>
      </c>
      <c r="AX1598" t="n">
        <v>23.4358959197998</v>
      </c>
      <c r="AY1598" t="n">
        <v>18.90895462036133</v>
      </c>
      <c r="AZ1598" t="n">
        <v>37.98381042480469</v>
      </c>
      <c r="BA1598" t="n">
        <v>17.25155830383301</v>
      </c>
      <c r="BB1598" t="n">
        <v>27.75379943847656</v>
      </c>
      <c r="BC1598" t="n">
        <v>27.49571418762207</v>
      </c>
      <c r="BD1598" t="n">
        <v>24.92019271850586</v>
      </c>
      <c r="BE1598" t="n">
        <v>58.61262130737305</v>
      </c>
      <c r="BF1598" t="n">
        <v>69.79718780517578</v>
      </c>
      <c r="BG1598" t="n">
        <v>24.51630401611328</v>
      </c>
      <c r="BH1598" t="n">
        <v>37.75938034057617</v>
      </c>
      <c r="BI1598" t="n">
        <v>22.04141616821289</v>
      </c>
      <c r="BJ1598" t="n">
        <v>14.91972255706787</v>
      </c>
      <c r="BK1598" t="n">
        <v>42.78712463378906</v>
      </c>
      <c r="BL1598" t="n">
        <v>12.56987380981445</v>
      </c>
      <c r="BM1598" t="n">
        <v>108.8373794555664</v>
      </c>
      <c r="BN1598" t="n">
        <v>18.86727333068848</v>
      </c>
      <c r="BO1598" t="n">
        <v/>
      </c>
      <c r="BP1598" t="n">
        <v>23.33107566833496</v>
      </c>
      <c r="BQ1598" t="n">
        <v>20.25134658813477</v>
      </c>
      <c r="BR1598" t="n">
        <v>23.94990921020508</v>
      </c>
      <c r="BS1598" t="n">
        <v>52.26703262329102</v>
      </c>
      <c r="BT1598" t="n">
        <v>16.48384666442871</v>
      </c>
      <c r="BU1598" t="n">
        <v/>
      </c>
      <c r="BV1598" t="n">
        <v>36.92049789428711</v>
      </c>
      <c r="BW1598" t="n">
        <v>93.68791198730469</v>
      </c>
      <c r="BX1598" t="n">
        <v>33.44909286499023</v>
      </c>
      <c r="BY1598" t="n">
        <v>32.61648559570312</v>
      </c>
      <c r="BZ1598" t="n">
        <v>73.08284759521484</v>
      </c>
      <c r="CA1598" t="n">
        <v>15.1891975402832</v>
      </c>
      <c r="CB1598" t="n">
        <v>23.2068042755127</v>
      </c>
      <c r="CC1598" t="n">
        <v>19.90851783752441</v>
      </c>
      <c r="CD1598" t="n">
        <v>42.84762573242188</v>
      </c>
      <c r="CE1598" t="n">
        <v>48.0318603515625</v>
      </c>
      <c r="CF1598" t="n">
        <v>40.55521774291992</v>
      </c>
      <c r="CG1598" t="n">
        <v>25.93450736999512</v>
      </c>
      <c r="CH1598" t="n">
        <v>89.51140594482422</v>
      </c>
      <c r="CI1598" t="n">
        <v>43.51330184936523</v>
      </c>
      <c r="CJ1598" t="n">
        <v>38.82472610473633</v>
      </c>
      <c r="CK1598" t="n">
        <v>49.43830871582031</v>
      </c>
      <c r="CL1598" t="n">
        <v>20.29221725463867</v>
      </c>
      <c r="CM1598" t="n">
        <v>51.01754379272461</v>
      </c>
      <c r="CN1598" t="n">
        <v>126.6705627441406</v>
      </c>
      <c r="CO1598" t="n">
        <v>22.71997833251953</v>
      </c>
      <c r="CP1598" t="n">
        <v>69.33159637451172</v>
      </c>
      <c r="CQ1598" t="n">
        <v>77.12889099121094</v>
      </c>
      <c r="CR1598" t="n">
        <v>18.70340538024902</v>
      </c>
      <c r="CS1598" t="n">
        <v>22.81405830383301</v>
      </c>
      <c r="CT1598" t="n">
        <v>32.27446746826172</v>
      </c>
      <c r="CU1598" t="n">
        <v>25.61116218566895</v>
      </c>
      <c r="CV1598" t="n">
        <v>20.97019195556641</v>
      </c>
      <c r="CW1598" t="n">
        <v>44.78065872192383</v>
      </c>
    </row>
    <row r="1599">
      <c r="A1599" s="1" t="n">
        <v>42492</v>
      </c>
      <c r="B1599" t="n">
        <v>33.48455047607422</v>
      </c>
      <c r="C1599" t="n">
        <v>15.92345905303955</v>
      </c>
      <c r="D1599" t="n">
        <v>18.71429252624512</v>
      </c>
      <c r="E1599" t="n">
        <v>25.40275955200195</v>
      </c>
      <c r="F1599" t="n">
        <v>39.47227478027344</v>
      </c>
      <c r="G1599" t="n">
        <v>20.71125411987305</v>
      </c>
      <c r="H1599" t="n">
        <v>16.08774375915527</v>
      </c>
      <c r="I1599" t="n">
        <v>9.520576477050781</v>
      </c>
      <c r="J1599" t="n">
        <v>23.95913124084473</v>
      </c>
      <c r="K1599" t="n">
        <v>21.62270545959473</v>
      </c>
      <c r="L1599" t="n">
        <v>49.83550643920898</v>
      </c>
      <c r="M1599" t="n">
        <v>28.18914222717285</v>
      </c>
      <c r="N1599" t="n">
        <v>51.83296203613281</v>
      </c>
      <c r="O1599" t="n">
        <v>44.48941421508789</v>
      </c>
      <c r="P1599" t="n">
        <v>18.69586181640625</v>
      </c>
      <c r="Q1599" t="n">
        <v>22.10318946838379</v>
      </c>
      <c r="R1599" t="n">
        <v>109.2114486694336</v>
      </c>
      <c r="S1599" t="n">
        <v>23.57758712768555</v>
      </c>
      <c r="T1599" t="n">
        <v>18.73749160766602</v>
      </c>
      <c r="U1599" t="n">
        <v>21.10814094543457</v>
      </c>
      <c r="V1599" t="n">
        <v>33.04407119750977</v>
      </c>
      <c r="W1599" t="n">
        <v>45.45683288574219</v>
      </c>
      <c r="X1599" t="n">
        <v>40.91717910766602</v>
      </c>
      <c r="Y1599" t="n">
        <v>48.57097625732422</v>
      </c>
      <c r="Z1599" t="n">
        <v>23.37426376342773</v>
      </c>
      <c r="AA1599" t="n">
        <v>28.55218315124512</v>
      </c>
      <c r="AB1599" t="n">
        <v>10.54313373565674</v>
      </c>
      <c r="AC1599" t="n">
        <v>19.61491966247559</v>
      </c>
      <c r="AD1599" t="n">
        <v>68.78513336181641</v>
      </c>
      <c r="AE1599" t="n">
        <v>25.03956985473633</v>
      </c>
      <c r="AF1599" t="n">
        <v>44.4898681640625</v>
      </c>
      <c r="AG1599" t="n">
        <v>55.47526931762695</v>
      </c>
      <c r="AH1599" t="n">
        <v>107.4368362426758</v>
      </c>
      <c r="AI1599" t="n">
        <v>122.7705764770508</v>
      </c>
      <c r="AJ1599" t="n">
        <v>17.39319229125977</v>
      </c>
      <c r="AK1599" t="n">
        <v>44.30014419555664</v>
      </c>
      <c r="AL1599" t="n">
        <v>47.29214859008789</v>
      </c>
      <c r="AM1599" t="n">
        <v>50.58165740966797</v>
      </c>
      <c r="AN1599" t="n">
        <v>38.9594841003418</v>
      </c>
      <c r="AO1599" t="n">
        <v>65.57759094238281</v>
      </c>
      <c r="AP1599" t="n">
        <v>112.7253265380859</v>
      </c>
      <c r="AQ1599" t="n">
        <v>25.88409996032715</v>
      </c>
      <c r="AR1599" t="n">
        <v>19.33246803283691</v>
      </c>
      <c r="AS1599" t="n">
        <v>41.38959884643555</v>
      </c>
      <c r="AT1599" t="n">
        <v>19.37989234924316</v>
      </c>
      <c r="AU1599" t="n">
        <v>39.47637939453125</v>
      </c>
      <c r="AV1599" t="n">
        <v>54.60102462768555</v>
      </c>
      <c r="AW1599" t="n">
        <v>22.6027660369873</v>
      </c>
      <c r="AX1599" t="n">
        <v>23.42681312561035</v>
      </c>
      <c r="AY1599" t="n">
        <v>18.90020370483398</v>
      </c>
      <c r="AZ1599" t="n">
        <v>38.54352951049805</v>
      </c>
      <c r="BA1599" t="n">
        <v>17.18732070922852</v>
      </c>
      <c r="BB1599" t="n">
        <v>27.94949531555176</v>
      </c>
      <c r="BC1599" t="n">
        <v>27.78486824035645</v>
      </c>
      <c r="BD1599" t="n">
        <v>25.21187019348145</v>
      </c>
      <c r="BE1599" t="n">
        <v>59.2665901184082</v>
      </c>
      <c r="BF1599" t="n">
        <v>70.88043212890625</v>
      </c>
      <c r="BG1599" t="n">
        <v/>
      </c>
      <c r="BH1599" t="n">
        <v>38.0645866394043</v>
      </c>
      <c r="BI1599" t="n">
        <v>21.93784523010254</v>
      </c>
      <c r="BJ1599" t="n">
        <v>14.71726989746094</v>
      </c>
      <c r="BK1599" t="n">
        <v>43.13175964355469</v>
      </c>
      <c r="BL1599" t="n">
        <v>12.5183572769165</v>
      </c>
      <c r="BM1599" t="n">
        <v>109.601432800293</v>
      </c>
      <c r="BN1599" t="n">
        <v>18.8133430480957</v>
      </c>
      <c r="BO1599" t="n">
        <v/>
      </c>
      <c r="BP1599" t="n">
        <v/>
      </c>
      <c r="BQ1599" t="n">
        <v/>
      </c>
      <c r="BR1599" t="n">
        <v>23.5364818572998</v>
      </c>
      <c r="BS1599" t="n">
        <v>52.71510314941406</v>
      </c>
      <c r="BT1599" t="n">
        <v>16.5975284576416</v>
      </c>
      <c r="BU1599" t="n">
        <v/>
      </c>
      <c r="BV1599" t="n">
        <v>37.29949569702148</v>
      </c>
      <c r="BW1599" t="n">
        <v>94.40768432617188</v>
      </c>
      <c r="BX1599" t="n">
        <v>33.38844680786133</v>
      </c>
      <c r="BY1599" t="n">
        <v>32.89191436767578</v>
      </c>
      <c r="BZ1599" t="n">
        <v>73.50326538085938</v>
      </c>
      <c r="CA1599" t="n">
        <v/>
      </c>
      <c r="CB1599" t="n">
        <v>23.37678337097168</v>
      </c>
      <c r="CC1599" t="n">
        <v>20.20616912841797</v>
      </c>
      <c r="CD1599" t="n">
        <v>43.2722282409668</v>
      </c>
      <c r="CE1599" t="n">
        <v>48.51040649414062</v>
      </c>
      <c r="CF1599" t="n">
        <v>40.90730667114258</v>
      </c>
      <c r="CG1599" t="n">
        <v>26.1221923828125</v>
      </c>
      <c r="CH1599" t="n">
        <v>89.51140594482422</v>
      </c>
      <c r="CI1599" t="n">
        <v>43.9442138671875</v>
      </c>
      <c r="CJ1599" t="n">
        <v/>
      </c>
      <c r="CK1599" t="n">
        <v>49.38341903686523</v>
      </c>
      <c r="CL1599" t="n">
        <v>20.32486724853516</v>
      </c>
      <c r="CM1599" t="n">
        <v>51.72161865234375</v>
      </c>
      <c r="CN1599" t="n">
        <v>127.5080795288086</v>
      </c>
      <c r="CO1599" t="n">
        <v>22.9008674621582</v>
      </c>
      <c r="CP1599" t="n">
        <v>69.89885711669922</v>
      </c>
      <c r="CQ1599" t="n">
        <v>77.27374267578125</v>
      </c>
      <c r="CR1599" t="n">
        <v>18.8043098449707</v>
      </c>
      <c r="CS1599" t="n">
        <v>22.93095779418945</v>
      </c>
      <c r="CT1599" t="n">
        <v>32.4947395324707</v>
      </c>
      <c r="CU1599" t="n">
        <v>25.53730201721191</v>
      </c>
      <c r="CV1599" t="n">
        <v>21.26542472839355</v>
      </c>
      <c r="CW1599" t="n">
        <v>44.89407348632812</v>
      </c>
    </row>
    <row r="1600">
      <c r="A1600" s="1" t="n">
        <v>42493</v>
      </c>
      <c r="B1600" t="n">
        <v>33.13692855834961</v>
      </c>
      <c r="C1600" t="n">
        <v>15.74957180023193</v>
      </c>
      <c r="D1600" t="n">
        <v>18.24170875549316</v>
      </c>
      <c r="E1600" t="n">
        <v>24.79054069519043</v>
      </c>
      <c r="F1600" t="n">
        <v>38.50886917114258</v>
      </c>
      <c r="G1600" t="n">
        <v>20.47502326965332</v>
      </c>
      <c r="H1600" t="n">
        <v>15.23853874206543</v>
      </c>
      <c r="I1600" t="n">
        <v>9.367568016052246</v>
      </c>
      <c r="J1600" t="n">
        <v>23.72538375854492</v>
      </c>
      <c r="K1600" t="n">
        <v>21.37191009521484</v>
      </c>
      <c r="L1600" t="n">
        <v>49.21321105957031</v>
      </c>
      <c r="M1600" t="n">
        <v>27.7699031829834</v>
      </c>
      <c r="N1600" t="n">
        <v>51.92375183105469</v>
      </c>
      <c r="O1600" t="n">
        <v>43.92907333374023</v>
      </c>
      <c r="P1600" t="n">
        <v>18.67159080505371</v>
      </c>
      <c r="Q1600" t="n">
        <v>22.10318946838379</v>
      </c>
      <c r="R1600" t="n">
        <v>110.9147491455078</v>
      </c>
      <c r="S1600" t="n">
        <v>23.03887557983398</v>
      </c>
      <c r="T1600" t="n">
        <v>18.45359230041504</v>
      </c>
      <c r="U1600" t="n">
        <v>20.96315002441406</v>
      </c>
      <c r="V1600" t="n">
        <v>32.52482986450195</v>
      </c>
      <c r="W1600" t="n">
        <v>44.88628387451172</v>
      </c>
      <c r="X1600" t="n">
        <v>40.51759338378906</v>
      </c>
      <c r="Y1600" t="n">
        <v>47.58876800537109</v>
      </c>
      <c r="Z1600" t="n">
        <v>23.01313400268555</v>
      </c>
      <c r="AA1600" t="n">
        <v>27.58261299133301</v>
      </c>
      <c r="AB1600" t="n">
        <v>10.36697769165039</v>
      </c>
      <c r="AC1600" t="n">
        <v>19.29281044006348</v>
      </c>
      <c r="AD1600" t="n">
        <v>68.95079040527344</v>
      </c>
      <c r="AE1600" t="n">
        <v>24.7630443572998</v>
      </c>
      <c r="AF1600" t="n">
        <v>41.92964553833008</v>
      </c>
      <c r="AG1600" t="n">
        <v>55.9105110168457</v>
      </c>
      <c r="AH1600" t="n">
        <v>109.0377731323242</v>
      </c>
      <c r="AI1600" t="n">
        <v>122.4801177978516</v>
      </c>
      <c r="AJ1600" t="n">
        <v>17.05938148498535</v>
      </c>
      <c r="AK1600" t="n">
        <v>44.31859970092773</v>
      </c>
      <c r="AL1600" t="n">
        <v>47.45587921142578</v>
      </c>
      <c r="AM1600" t="n">
        <v>49.88790130615234</v>
      </c>
      <c r="AN1600" t="n">
        <v>38.71228408813477</v>
      </c>
      <c r="AO1600" t="n">
        <v>65.44241333007812</v>
      </c>
      <c r="AP1600" t="n">
        <v>112.2630004882812</v>
      </c>
      <c r="AQ1600" t="n">
        <v>25.19465065002441</v>
      </c>
      <c r="AR1600" t="n">
        <v>18.95161628723145</v>
      </c>
      <c r="AS1600" t="n">
        <v>40.73262023925781</v>
      </c>
      <c r="AT1600" t="n">
        <v>18.31678771972656</v>
      </c>
      <c r="AU1600" t="n">
        <v>38.94895553588867</v>
      </c>
      <c r="AV1600" t="n">
        <v>53.99327850341797</v>
      </c>
      <c r="AW1600" t="n">
        <v>22.22136306762695</v>
      </c>
      <c r="AX1600" t="n">
        <v>22.90016555786133</v>
      </c>
      <c r="AY1600" t="n">
        <v>18.62895393371582</v>
      </c>
      <c r="AZ1600" t="n">
        <v>38.31964492797852</v>
      </c>
      <c r="BA1600" t="n">
        <v>16.83862113952637</v>
      </c>
      <c r="BB1600" t="n">
        <v>27.93170738220215</v>
      </c>
      <c r="BC1600" t="n">
        <v>27.92506408691406</v>
      </c>
      <c r="BD1600" t="n">
        <v>24.82904243469238</v>
      </c>
      <c r="BE1600" t="n">
        <v>58.78701019287109</v>
      </c>
      <c r="BF1600" t="n">
        <v>70.9913330078125</v>
      </c>
      <c r="BG1600" t="n">
        <v>23.66942405700684</v>
      </c>
      <c r="BH1600" t="n">
        <v>37.36696243286133</v>
      </c>
      <c r="BI1600" t="n">
        <v>22.12615394592285</v>
      </c>
      <c r="BJ1600" t="n">
        <v>14.50601768493652</v>
      </c>
      <c r="BK1600" t="n">
        <v>43.09641647338867</v>
      </c>
      <c r="BL1600" t="n">
        <v>12.23501873016357</v>
      </c>
      <c r="BM1600" t="n">
        <v>109.5924453735352</v>
      </c>
      <c r="BN1600" t="n">
        <v>18.29199600219727</v>
      </c>
      <c r="BO1600" t="n">
        <v/>
      </c>
      <c r="BP1600" t="n">
        <v/>
      </c>
      <c r="BQ1600" t="n">
        <v/>
      </c>
      <c r="BR1600" t="n">
        <v>23.5364818572998</v>
      </c>
      <c r="BS1600" t="n">
        <v>52.15281295776367</v>
      </c>
      <c r="BT1600" t="n">
        <v>16.4757251739502</v>
      </c>
      <c r="BU1600" t="n">
        <v/>
      </c>
      <c r="BV1600" t="n">
        <v>37.17010116577148</v>
      </c>
      <c r="BW1600" t="n">
        <v>94.34548950195312</v>
      </c>
      <c r="BX1600" t="n">
        <v>32.61741256713867</v>
      </c>
      <c r="BY1600" t="n">
        <v>32.34106063842773</v>
      </c>
      <c r="BZ1600" t="n">
        <v>73.19019317626953</v>
      </c>
      <c r="CA1600" t="n">
        <v>14.91643619537354</v>
      </c>
      <c r="CB1600" t="n">
        <v>22.98314476013184</v>
      </c>
      <c r="CC1600" t="n">
        <v>20.15440368652344</v>
      </c>
      <c r="CD1600" t="n">
        <v>42.57072067260742</v>
      </c>
      <c r="CE1600" t="n">
        <v>47.73056030273438</v>
      </c>
      <c r="CF1600" t="n">
        <v>40.76832962036133</v>
      </c>
      <c r="CG1600" t="n">
        <v>25.78948211669922</v>
      </c>
      <c r="CH1600" t="n">
        <v>89.36933135986328</v>
      </c>
      <c r="CI1600" t="n">
        <v>43.61635208129883</v>
      </c>
      <c r="CJ1600" t="n">
        <v/>
      </c>
      <c r="CK1600" t="n">
        <v>48.02944183349609</v>
      </c>
      <c r="CL1600" t="n">
        <v>19.65553283691406</v>
      </c>
      <c r="CM1600" t="n">
        <v>51.17503356933594</v>
      </c>
      <c r="CN1600" t="n">
        <v>126.3946914672852</v>
      </c>
      <c r="CO1600" t="n">
        <v>22.83755874633789</v>
      </c>
      <c r="CP1600" t="n">
        <v>69.60170745849609</v>
      </c>
      <c r="CQ1600" t="n">
        <v>77.61818695068359</v>
      </c>
      <c r="CR1600" t="n">
        <v>18.4362964630127</v>
      </c>
      <c r="CS1600" t="n">
        <v>22.86800956726074</v>
      </c>
      <c r="CT1600" t="n">
        <v>31.80748748779297</v>
      </c>
      <c r="CU1600" t="n">
        <v>24.82177734375</v>
      </c>
      <c r="CV1600" t="n">
        <v>20.98808479309082</v>
      </c>
      <c r="CW1600" t="n">
        <v>44.48766708374023</v>
      </c>
    </row>
    <row r="1601">
      <c r="A1601" s="1" t="n">
        <v>42494</v>
      </c>
      <c r="B1601" t="n">
        <v>32.91097259521484</v>
      </c>
      <c r="C1601" t="n">
        <v>15.60051918029785</v>
      </c>
      <c r="D1601" t="n">
        <v>17.85247230529785</v>
      </c>
      <c r="E1601" t="n">
        <v>24.35939979553223</v>
      </c>
      <c r="F1601" t="n">
        <v>38.14185333251953</v>
      </c>
      <c r="G1601" t="n">
        <v>20.19668006896973</v>
      </c>
      <c r="H1601" t="n">
        <v>14.56861019134521</v>
      </c>
      <c r="I1601" t="n">
        <v>9.297863960266113</v>
      </c>
      <c r="J1601" t="n">
        <v>23.3570556640625</v>
      </c>
      <c r="K1601" t="n">
        <v>21.14463424682617</v>
      </c>
      <c r="L1601" t="n">
        <v>48.99713516235352</v>
      </c>
      <c r="M1601" t="n">
        <v>27.41446495056152</v>
      </c>
      <c r="N1601" t="n">
        <v>51.95099639892578</v>
      </c>
      <c r="O1601" t="n">
        <v>43.66806793212891</v>
      </c>
      <c r="P1601" t="n">
        <v>18.66349792480469</v>
      </c>
      <c r="Q1601" t="n">
        <v>21.8676643371582</v>
      </c>
      <c r="R1601" t="n">
        <v>111.9531173706055</v>
      </c>
      <c r="S1601" t="n">
        <v>22.71564865112305</v>
      </c>
      <c r="T1601" t="n">
        <v>18.24295425415039</v>
      </c>
      <c r="U1601" t="n">
        <v>20.92903518676758</v>
      </c>
      <c r="V1601" t="n">
        <v>32.04815673828125</v>
      </c>
      <c r="W1601" t="n">
        <v>44.60100555419922</v>
      </c>
      <c r="X1601" t="n">
        <v>40.02033233642578</v>
      </c>
      <c r="Y1601" t="n">
        <v>47.05855560302734</v>
      </c>
      <c r="Z1601" t="n">
        <v>23.01313400268555</v>
      </c>
      <c r="AA1601" t="n">
        <v>27.44888114929199</v>
      </c>
      <c r="AB1601" t="n">
        <v>10.54688358306885</v>
      </c>
      <c r="AC1601" t="n">
        <v>19.00460433959961</v>
      </c>
      <c r="AD1601" t="n">
        <v>69.39256286621094</v>
      </c>
      <c r="AE1601" t="n">
        <v>24.65815734863281</v>
      </c>
      <c r="AF1601" t="n">
        <v>40.35969543457031</v>
      </c>
      <c r="AG1601" t="n">
        <v>56.99859619140625</v>
      </c>
      <c r="AH1601" t="n">
        <v>109.8904342651367</v>
      </c>
      <c r="AI1601" t="n">
        <v>122.7796630859375</v>
      </c>
      <c r="AJ1601" t="n">
        <v>16.9276180267334</v>
      </c>
      <c r="AK1601" t="n">
        <v>44.07864761352539</v>
      </c>
      <c r="AL1601" t="n">
        <v>47.51045608520508</v>
      </c>
      <c r="AM1601" t="n">
        <v>49.34535598754883</v>
      </c>
      <c r="AN1601" t="n">
        <v>38.91533660888672</v>
      </c>
      <c r="AO1601" t="n">
        <v>65.29885101318359</v>
      </c>
      <c r="AP1601" t="n">
        <v>112.4386978149414</v>
      </c>
      <c r="AQ1601" t="n">
        <v>24.87120628356934</v>
      </c>
      <c r="AR1601" t="n">
        <v>18.73634910583496</v>
      </c>
      <c r="AS1601" t="n">
        <v>40.23332977294922</v>
      </c>
      <c r="AT1601" t="n">
        <v>17.74166297912598</v>
      </c>
      <c r="AU1601" t="n">
        <v>38.6807746887207</v>
      </c>
      <c r="AV1601" t="n">
        <v>53.96433639526367</v>
      </c>
      <c r="AW1601" t="n">
        <v>22.02157592773438</v>
      </c>
      <c r="AX1601" t="n">
        <v>22.53695678710938</v>
      </c>
      <c r="AY1601" t="n">
        <v>18.34894752502441</v>
      </c>
      <c r="AZ1601" t="n">
        <v>38.44881057739258</v>
      </c>
      <c r="BA1601" t="n">
        <v>16.75603294372559</v>
      </c>
      <c r="BB1601" t="n">
        <v>28.27862930297852</v>
      </c>
      <c r="BC1601" t="n">
        <v>28.3281192779541</v>
      </c>
      <c r="BD1601" t="n">
        <v>24.61028480529785</v>
      </c>
      <c r="BE1601" t="n">
        <v>58.20280075073242</v>
      </c>
      <c r="BF1601" t="n">
        <v>72.00633239746094</v>
      </c>
      <c r="BG1601" t="n">
        <v>23.41881561279297</v>
      </c>
      <c r="BH1601" t="n">
        <v>36.86989974975586</v>
      </c>
      <c r="BI1601" t="n">
        <v>22.02258491516113</v>
      </c>
      <c r="BJ1601" t="n">
        <v>14.47961330413818</v>
      </c>
      <c r="BK1601" t="n">
        <v>43.60010528564453</v>
      </c>
      <c r="BL1601" t="n">
        <v>11.9946117401123</v>
      </c>
      <c r="BM1601" t="n">
        <v>110.8508758544922</v>
      </c>
      <c r="BN1601" t="n">
        <v>18.04930114746094</v>
      </c>
      <c r="BO1601" t="n">
        <v/>
      </c>
      <c r="BP1601" t="n">
        <v/>
      </c>
      <c r="BQ1601" t="n">
        <v/>
      </c>
      <c r="BR1601" t="n">
        <v/>
      </c>
      <c r="BS1601" t="n">
        <v>51.65202331542969</v>
      </c>
      <c r="BT1601" t="n">
        <v>16.44324493408203</v>
      </c>
      <c r="BU1601" t="n">
        <v/>
      </c>
      <c r="BV1601" t="n">
        <v>37.25327301025391</v>
      </c>
      <c r="BW1601" t="n">
        <v>95.43850708007812</v>
      </c>
      <c r="BX1601" t="n">
        <v>32.19290542602539</v>
      </c>
      <c r="BY1601" t="n">
        <v>31.95012092590332</v>
      </c>
      <c r="BZ1601" t="n">
        <v>73.95053863525391</v>
      </c>
      <c r="CA1601" t="n">
        <v>14.66924953460693</v>
      </c>
      <c r="CB1601" t="n">
        <v>22.75948715209961</v>
      </c>
      <c r="CC1601" t="n">
        <v>20.46500396728516</v>
      </c>
      <c r="CD1601" t="n">
        <v>42.24765396118164</v>
      </c>
      <c r="CE1601" t="n">
        <v>47.18111419677734</v>
      </c>
      <c r="CF1601" t="n">
        <v>40.81465148925781</v>
      </c>
      <c r="CG1601" t="n">
        <v>25.61885833740234</v>
      </c>
      <c r="CH1601" t="n">
        <v>89.30643463134766</v>
      </c>
      <c r="CI1601" t="n">
        <v>43.75685501098633</v>
      </c>
      <c r="CJ1601" t="n">
        <v/>
      </c>
      <c r="CK1601" t="n">
        <v>47.27011108398438</v>
      </c>
      <c r="CL1601" t="n">
        <v>19.90530967712402</v>
      </c>
      <c r="CM1601" t="n">
        <v>50.86931228637695</v>
      </c>
      <c r="CN1601" t="n">
        <v>125.7444000244141</v>
      </c>
      <c r="CO1601" t="n">
        <v>23.24456405639648</v>
      </c>
      <c r="CP1601" t="n">
        <v>69.24155426025391</v>
      </c>
      <c r="CQ1601" t="n">
        <v>77.57402038574219</v>
      </c>
      <c r="CR1601" t="n">
        <v>18.21667289733887</v>
      </c>
      <c r="CS1601" t="n">
        <v>23.00290107727051</v>
      </c>
      <c r="CT1601" t="n">
        <v>31.32288551330566</v>
      </c>
      <c r="CU1601" t="n">
        <v>24.53557205200195</v>
      </c>
      <c r="CV1601" t="n">
        <v>20.80915832519531</v>
      </c>
      <c r="CW1601" t="n">
        <v>44.10015487670898</v>
      </c>
    </row>
    <row r="1602">
      <c r="A1602" s="1" t="n">
        <v>42495</v>
      </c>
      <c r="B1602" t="n">
        <v>32.72846603393555</v>
      </c>
      <c r="C1602" t="n">
        <v>15.60880088806152</v>
      </c>
      <c r="D1602" t="n">
        <v>17.85247230529785</v>
      </c>
      <c r="E1602" t="n">
        <v>24.5059871673584</v>
      </c>
      <c r="F1602" t="n">
        <v>38.26113128662109</v>
      </c>
      <c r="G1602" t="n">
        <v>20.11610221862793</v>
      </c>
      <c r="H1602" t="n">
        <v>14.51199531555176</v>
      </c>
      <c r="I1602" t="n">
        <v>9.197558403015137</v>
      </c>
      <c r="J1602" t="n">
        <v>23.2419548034668</v>
      </c>
      <c r="K1602" t="n">
        <v>21.08977508544922</v>
      </c>
      <c r="L1602" t="n">
        <v>48.74649429321289</v>
      </c>
      <c r="M1602" t="n">
        <v>27.15927505493164</v>
      </c>
      <c r="N1602" t="n">
        <v>52.11442184448242</v>
      </c>
      <c r="O1602" t="n">
        <v>43.4307975769043</v>
      </c>
      <c r="P1602" t="n">
        <v>18.67159080505371</v>
      </c>
      <c r="Q1602" t="n">
        <v>21.8676643371582</v>
      </c>
      <c r="R1602" t="n">
        <v>112.6635894775391</v>
      </c>
      <c r="S1602" t="n">
        <v>22.67973327636719</v>
      </c>
      <c r="T1602" t="n">
        <v>18.20632362365723</v>
      </c>
      <c r="U1602" t="n">
        <v>20.94609642028809</v>
      </c>
      <c r="V1602" t="n">
        <v>31.98006439208984</v>
      </c>
      <c r="W1602" t="n">
        <v>44.60992813110352</v>
      </c>
      <c r="X1602" t="n">
        <v>39.94042587280273</v>
      </c>
      <c r="Y1602" t="n">
        <v>46.83256530761719</v>
      </c>
      <c r="Z1602" t="n">
        <v>22.65200042724609</v>
      </c>
      <c r="AA1602" t="n">
        <v>27.31514549255371</v>
      </c>
      <c r="AB1602" t="n">
        <v>10.58436298370361</v>
      </c>
      <c r="AC1602" t="n">
        <v>18.99612808227539</v>
      </c>
      <c r="AD1602" t="n">
        <v>69.39256286621094</v>
      </c>
      <c r="AE1602" t="n">
        <v>24.72490119934082</v>
      </c>
      <c r="AF1602" t="n">
        <v>40.55291748046875</v>
      </c>
      <c r="AG1602" t="n">
        <v>57.15528869628906</v>
      </c>
      <c r="AH1602" t="n">
        <v>111.0476531982422</v>
      </c>
      <c r="AI1602" t="n">
        <v>122.8704528808594</v>
      </c>
      <c r="AJ1602" t="n">
        <v>17.06816673278809</v>
      </c>
      <c r="AK1602" t="n">
        <v>44.48473358154297</v>
      </c>
      <c r="AL1602" t="n">
        <v>47.69237518310547</v>
      </c>
      <c r="AM1602" t="n">
        <v>49.20304489135742</v>
      </c>
      <c r="AN1602" t="n">
        <v>39.05659484863281</v>
      </c>
      <c r="AO1602" t="n">
        <v>65.43397521972656</v>
      </c>
      <c r="AP1602" t="n">
        <v>112.6791076660156</v>
      </c>
      <c r="AQ1602" t="n">
        <v>24.78609275817871</v>
      </c>
      <c r="AR1602" t="n">
        <v>18.67011451721191</v>
      </c>
      <c r="AS1602" t="n">
        <v>40.13696670532227</v>
      </c>
      <c r="AT1602" t="n">
        <v>17.58481216430664</v>
      </c>
      <c r="AU1602" t="n">
        <v>38.56455993652344</v>
      </c>
      <c r="AV1602" t="n">
        <v>53.96433639526367</v>
      </c>
      <c r="AW1602" t="n">
        <v>21.94893074035645</v>
      </c>
      <c r="AX1602" t="n">
        <v>22.51880073547363</v>
      </c>
      <c r="AY1602" t="n">
        <v>18.23519706726074</v>
      </c>
      <c r="AZ1602" t="n">
        <v>38.56076049804688</v>
      </c>
      <c r="BA1602" t="n">
        <v>16.74685859680176</v>
      </c>
      <c r="BB1602" t="n">
        <v>28.14519882202148</v>
      </c>
      <c r="BC1602" t="n">
        <v>28.35440826416016</v>
      </c>
      <c r="BD1602" t="n">
        <v>24.61028480529785</v>
      </c>
      <c r="BE1602" t="n">
        <v>58.18537139892578</v>
      </c>
      <c r="BF1602" t="n">
        <v>72.21105194091797</v>
      </c>
      <c r="BG1602" t="n">
        <v>23.80768775939941</v>
      </c>
      <c r="BH1602" t="n">
        <v>36.79141235351562</v>
      </c>
      <c r="BI1602" t="n">
        <v>22.00375556945801</v>
      </c>
      <c r="BJ1602" t="n">
        <v>14.33877754211426</v>
      </c>
      <c r="BK1602" t="n">
        <v>43.43220901489258</v>
      </c>
      <c r="BL1602" t="n">
        <v>11.96885395050049</v>
      </c>
      <c r="BM1602" t="n">
        <v>110.4283981323242</v>
      </c>
      <c r="BN1602" t="n">
        <v>18.03132438659668</v>
      </c>
      <c r="BO1602" t="n">
        <v/>
      </c>
      <c r="BP1602" t="n">
        <v>22.83816528320312</v>
      </c>
      <c r="BQ1602" t="n">
        <v/>
      </c>
      <c r="BR1602" t="n">
        <v>23.51756858825684</v>
      </c>
      <c r="BS1602" t="n">
        <v>51.67838668823242</v>
      </c>
      <c r="BT1602" t="n">
        <v>16.43512725830078</v>
      </c>
      <c r="BU1602" t="n">
        <v>22.56642532348633</v>
      </c>
      <c r="BV1602" t="n">
        <v>37.29026031494141</v>
      </c>
      <c r="BW1602" t="n">
        <v>95.07415771484375</v>
      </c>
      <c r="BX1602" t="n">
        <v>32.18424987792969</v>
      </c>
      <c r="BY1602" t="n">
        <v>31.92346572875977</v>
      </c>
      <c r="BZ1602" t="n">
        <v>73.51222991943359</v>
      </c>
      <c r="CA1602" t="n">
        <v>14.66924953460693</v>
      </c>
      <c r="CB1602" t="n">
        <v>22.67897033691406</v>
      </c>
      <c r="CC1602" t="n">
        <v>20.51677131652832</v>
      </c>
      <c r="CD1602" t="n">
        <v>42.25688171386719</v>
      </c>
      <c r="CE1602" t="n">
        <v>47.14566421508789</v>
      </c>
      <c r="CF1602" t="n">
        <v>40.84245681762695</v>
      </c>
      <c r="CG1602" t="n">
        <v>25.54207992553711</v>
      </c>
      <c r="CH1602" t="n">
        <v>89.30643463134766</v>
      </c>
      <c r="CI1602" t="n">
        <v>43.64444732666016</v>
      </c>
      <c r="CJ1602" t="n">
        <v>39.07918167114258</v>
      </c>
      <c r="CK1602" t="n">
        <v>46.85844039916992</v>
      </c>
      <c r="CL1602" t="n">
        <v>20.40649032592773</v>
      </c>
      <c r="CM1602" t="n">
        <v>51.11944961547852</v>
      </c>
      <c r="CN1602" t="n">
        <v>126.6311798095703</v>
      </c>
      <c r="CO1602" t="n">
        <v>23.16316223144531</v>
      </c>
      <c r="CP1602" t="n">
        <v>69.59271240234375</v>
      </c>
      <c r="CQ1602" t="n">
        <v>77.65351104736328</v>
      </c>
      <c r="CR1602" t="n">
        <v>18.16918754577637</v>
      </c>
      <c r="CS1602" t="n">
        <v>22.85002517700195</v>
      </c>
      <c r="CT1602" t="n">
        <v>31.24358558654785</v>
      </c>
      <c r="CU1602" t="n">
        <v>24.47555351257324</v>
      </c>
      <c r="CV1602" t="n">
        <v>20.73758888244629</v>
      </c>
      <c r="CW1602" t="n">
        <v>44.18521881103516</v>
      </c>
    </row>
    <row r="1603">
      <c r="A1603" s="1" t="n">
        <v>42496</v>
      </c>
      <c r="B1603" t="n">
        <v>32.9718017578125</v>
      </c>
      <c r="C1603" t="n">
        <v>15.60880088806152</v>
      </c>
      <c r="D1603" t="n">
        <v/>
      </c>
      <c r="E1603" t="n">
        <v>24.49736595153809</v>
      </c>
      <c r="F1603" t="n">
        <v>38.12349700927734</v>
      </c>
      <c r="G1603" t="n">
        <v>20.1435718536377</v>
      </c>
      <c r="H1603" t="n">
        <v>14.56861019134521</v>
      </c>
      <c r="I1603" t="n">
        <v>9.331103324890137</v>
      </c>
      <c r="J1603" t="n">
        <v/>
      </c>
      <c r="K1603" t="n">
        <v>21.04275321960449</v>
      </c>
      <c r="L1603" t="n">
        <v>48.92799377441406</v>
      </c>
      <c r="M1603" t="n">
        <v>27.13193511962891</v>
      </c>
      <c r="N1603" t="n">
        <v>51.9146728515625</v>
      </c>
      <c r="O1603" t="n">
        <v>43.69545364379883</v>
      </c>
      <c r="P1603" t="n">
        <v>18.80912017822266</v>
      </c>
      <c r="Q1603" t="n">
        <v/>
      </c>
      <c r="R1603" t="n">
        <v>112.1444091796875</v>
      </c>
      <c r="S1603" t="n">
        <v>22.64381980895996</v>
      </c>
      <c r="T1603" t="n">
        <v>18.18800735473633</v>
      </c>
      <c r="U1603" t="n">
        <v>20.89492797851562</v>
      </c>
      <c r="V1603" t="n">
        <v>31.98857307434082</v>
      </c>
      <c r="W1603" t="n">
        <v>44.76147842407227</v>
      </c>
      <c r="X1603" t="n">
        <v>40.21569442749023</v>
      </c>
      <c r="Y1603" t="n">
        <v>46.9455680847168</v>
      </c>
      <c r="Z1603" t="n">
        <v>22.65922737121582</v>
      </c>
      <c r="AA1603" t="n">
        <v>27.48231315612793</v>
      </c>
      <c r="AB1603" t="n">
        <v>10.64432907104492</v>
      </c>
      <c r="AC1603" t="n">
        <v>19.03003883361816</v>
      </c>
      <c r="AD1603" t="n">
        <v>70.61658477783203</v>
      </c>
      <c r="AE1603" t="n">
        <v>24.6104793548584</v>
      </c>
      <c r="AF1603" t="n">
        <v>40.85886001586914</v>
      </c>
      <c r="AG1603" t="n">
        <v>57.79073715209961</v>
      </c>
      <c r="AH1603" t="n">
        <v>110.4124908447266</v>
      </c>
      <c r="AI1603" t="n">
        <v>123.4423065185547</v>
      </c>
      <c r="AJ1603" t="n">
        <v>16.93640327453613</v>
      </c>
      <c r="AK1603" t="n">
        <v>44.42012786865234</v>
      </c>
      <c r="AL1603" t="n">
        <v>47.7105827331543</v>
      </c>
      <c r="AM1603" t="n">
        <v>49.33646011352539</v>
      </c>
      <c r="AN1603" t="n">
        <v>39.17136383056641</v>
      </c>
      <c r="AO1603" t="n">
        <v>65.49311065673828</v>
      </c>
      <c r="AP1603" t="n">
        <v>113.1044464111328</v>
      </c>
      <c r="AQ1603" t="n">
        <v>24.70097160339355</v>
      </c>
      <c r="AR1603" t="n">
        <v>18.63699913024902</v>
      </c>
      <c r="AS1603" t="n">
        <v>40.18952560424805</v>
      </c>
      <c r="AT1603" t="n">
        <v>17.68937683105469</v>
      </c>
      <c r="AU1603" t="n">
        <v>38.71653366088867</v>
      </c>
      <c r="AV1603" t="n">
        <v>54.52384567260742</v>
      </c>
      <c r="AW1603" t="n">
        <v>21.99433517456055</v>
      </c>
      <c r="AX1603" t="n">
        <v>22.46885871887207</v>
      </c>
      <c r="AY1603" t="n">
        <v>18.21769523620605</v>
      </c>
      <c r="AZ1603" t="n">
        <v>38.72437286376953</v>
      </c>
      <c r="BA1603" t="n">
        <v>16.7376823425293</v>
      </c>
      <c r="BB1603" t="n">
        <v>27.99397468566895</v>
      </c>
      <c r="BC1603" t="n">
        <v>28.50336456298828</v>
      </c>
      <c r="BD1603" t="n">
        <v>24.72878074645996</v>
      </c>
      <c r="BE1603" t="n">
        <v>58.31615447998047</v>
      </c>
      <c r="BF1603" t="n">
        <v>73.00428009033203</v>
      </c>
      <c r="BG1603" t="n">
        <v>23.07315254211426</v>
      </c>
      <c r="BH1603" t="n">
        <v>36.86117553710938</v>
      </c>
      <c r="BI1603" t="n">
        <v>22.06024742126465</v>
      </c>
      <c r="BJ1603" t="n">
        <v>14.45320606231689</v>
      </c>
      <c r="BK1603" t="n">
        <v>43.14944076538086</v>
      </c>
      <c r="BL1603" t="n">
        <v>12.01178359985352</v>
      </c>
      <c r="BM1603" t="n">
        <v>109.8351669311523</v>
      </c>
      <c r="BN1603" t="n">
        <v>18.07626914978027</v>
      </c>
      <c r="BO1603" t="n">
        <v/>
      </c>
      <c r="BP1603" t="n">
        <v>22.91119003295898</v>
      </c>
      <c r="BQ1603" t="n">
        <v/>
      </c>
      <c r="BR1603" t="n">
        <v>23.42028999328613</v>
      </c>
      <c r="BS1603" t="n">
        <v>51.85410308837891</v>
      </c>
      <c r="BT1603" t="n">
        <v>16.52444648742676</v>
      </c>
      <c r="BU1603" t="n">
        <v>21.79416275024414</v>
      </c>
      <c r="BV1603" t="n">
        <v>37.40118026733398</v>
      </c>
      <c r="BW1603" t="n">
        <v>94.61207580566406</v>
      </c>
      <c r="BX1603" t="n">
        <v>32.24489212036133</v>
      </c>
      <c r="BY1603" t="n">
        <v>31.99454498291016</v>
      </c>
      <c r="BZ1603" t="n">
        <v>73.37804412841797</v>
      </c>
      <c r="CA1603" t="n">
        <v>14.66243267059326</v>
      </c>
      <c r="CB1603" t="n">
        <v>22.7415943145752</v>
      </c>
      <c r="CC1603" t="n">
        <v>20.69795036315918</v>
      </c>
      <c r="CD1603" t="n">
        <v>42.4599494934082</v>
      </c>
      <c r="CE1603" t="n">
        <v>47.26972961425781</v>
      </c>
      <c r="CF1603" t="n">
        <v>40.97217178344727</v>
      </c>
      <c r="CG1603" t="n">
        <v>25.57620429992676</v>
      </c>
      <c r="CH1603" t="n">
        <v>89.34238433837891</v>
      </c>
      <c r="CI1603" t="n">
        <v>44.06600189208984</v>
      </c>
      <c r="CJ1603" t="n">
        <v>39.05960464477539</v>
      </c>
      <c r="CK1603" t="n">
        <v>47.00481414794922</v>
      </c>
      <c r="CL1603" t="n">
        <v>20.09958076477051</v>
      </c>
      <c r="CM1603" t="n">
        <v>51.46221542358398</v>
      </c>
      <c r="CN1603" t="n">
        <v>126.8282241821289</v>
      </c>
      <c r="CO1603" t="n">
        <v>23.15411376953125</v>
      </c>
      <c r="CP1603" t="n">
        <v>69.73675537109375</v>
      </c>
      <c r="CQ1603" t="n">
        <v>77.52104187011719</v>
      </c>
      <c r="CR1603" t="n">
        <v>18.20480537414551</v>
      </c>
      <c r="CS1603" t="n">
        <v>22.76009941101074</v>
      </c>
      <c r="CT1603" t="n">
        <v>31.27882766723633</v>
      </c>
      <c r="CU1603" t="n">
        <v>24.4940242767334</v>
      </c>
      <c r="CV1603" t="n">
        <v>20.76442527770996</v>
      </c>
      <c r="CW1603" t="n">
        <v>44.16632080078125</v>
      </c>
    </row>
    <row r="1604">
      <c r="A1604" s="1" t="n">
        <v>42499</v>
      </c>
      <c r="B1604" t="n">
        <v>33.29335021972656</v>
      </c>
      <c r="C1604" t="n">
        <v>15.42662811279297</v>
      </c>
      <c r="D1604" t="n">
        <v>17.61446380615234</v>
      </c>
      <c r="E1604" t="n">
        <v>24.14382934570312</v>
      </c>
      <c r="F1604" t="n">
        <v>37.79318618774414</v>
      </c>
      <c r="G1604" t="n">
        <v>20.30655479431152</v>
      </c>
      <c r="H1604" t="n">
        <v>13.67222499847412</v>
      </c>
      <c r="I1604" t="n">
        <v>9.288022994995117</v>
      </c>
      <c r="J1604" t="n">
        <v>23.3428840637207</v>
      </c>
      <c r="K1604" t="n">
        <v>21.01923942565918</v>
      </c>
      <c r="L1604" t="n">
        <v>48.68598937988281</v>
      </c>
      <c r="M1604" t="n">
        <v>27.27775573730469</v>
      </c>
      <c r="N1604" t="n">
        <v>51.95099639892578</v>
      </c>
      <c r="O1604" t="n">
        <v>43.47642517089844</v>
      </c>
      <c r="P1604" t="n">
        <v>18.76866912841797</v>
      </c>
      <c r="Q1604" t="n">
        <v>21.80425262451172</v>
      </c>
      <c r="R1604" t="n">
        <v>112.2810211181641</v>
      </c>
      <c r="S1604" t="n">
        <v>22.42833709716797</v>
      </c>
      <c r="T1604" t="n">
        <v>18.32538223266602</v>
      </c>
      <c r="U1604" t="n">
        <v>20.92051124572754</v>
      </c>
      <c r="V1604" t="n">
        <v>31.86088752746582</v>
      </c>
      <c r="W1604" t="n">
        <v>44.66341400146484</v>
      </c>
      <c r="X1604" t="n">
        <v>39.89602279663086</v>
      </c>
      <c r="Y1604" t="n">
        <v>46.69350051879883</v>
      </c>
      <c r="Z1604" t="n">
        <v>22.65922737121582</v>
      </c>
      <c r="AA1604" t="n">
        <v>26.88050842285156</v>
      </c>
      <c r="AB1604" t="n">
        <v>10.8617115020752</v>
      </c>
      <c r="AC1604" t="n">
        <v>19.03003883361816</v>
      </c>
      <c r="AD1604" t="n">
        <v>71.38045501708984</v>
      </c>
      <c r="AE1604" t="n">
        <v>24.45791625976562</v>
      </c>
      <c r="AF1604" t="n">
        <v>39.49824142456055</v>
      </c>
      <c r="AG1604" t="n">
        <v>58.46969223022461</v>
      </c>
      <c r="AH1604" t="n">
        <v>110.6735000610352</v>
      </c>
      <c r="AI1604" t="n">
        <v>124.1866683959961</v>
      </c>
      <c r="AJ1604" t="n">
        <v>16.84855842590332</v>
      </c>
      <c r="AK1604" t="n">
        <v>44.61393356323242</v>
      </c>
      <c r="AL1604" t="n">
        <v>47.76514053344727</v>
      </c>
      <c r="AM1604" t="n">
        <v>49.25642013549805</v>
      </c>
      <c r="AN1604" t="n">
        <v>39.4803581237793</v>
      </c>
      <c r="AO1604" t="n">
        <v>65.45087432861328</v>
      </c>
      <c r="AP1604" t="n">
        <v>114.0290908813477</v>
      </c>
      <c r="AQ1604" t="n">
        <v>24.84567260742188</v>
      </c>
      <c r="AR1604" t="n">
        <v>18.48796844482422</v>
      </c>
      <c r="AS1604" t="n">
        <v>40.11068725585938</v>
      </c>
      <c r="AT1604" t="n">
        <v>16.66113090515137</v>
      </c>
      <c r="AU1604" t="n">
        <v>38.44834899902344</v>
      </c>
      <c r="AV1604" t="n">
        <v>54.89044189453125</v>
      </c>
      <c r="AW1604" t="n">
        <v>21.97617340087891</v>
      </c>
      <c r="AX1604" t="n">
        <v>22.15559387207031</v>
      </c>
      <c r="AY1604" t="n">
        <v>18.32269859313965</v>
      </c>
      <c r="AZ1604" t="n">
        <v>39.16353988647461</v>
      </c>
      <c r="BA1604" t="n">
        <v>16.6183910369873</v>
      </c>
      <c r="BB1604" t="n">
        <v>28.17188453674316</v>
      </c>
      <c r="BC1604" t="n">
        <v>28.79076957702637</v>
      </c>
      <c r="BD1604" t="n">
        <v>24.63763046264648</v>
      </c>
      <c r="BE1604" t="n">
        <v>58.47310256958008</v>
      </c>
      <c r="BF1604" t="n">
        <v>73.80605316162109</v>
      </c>
      <c r="BG1604" t="n">
        <v>23.0040168762207</v>
      </c>
      <c r="BH1604" t="n">
        <v>36.79141235351562</v>
      </c>
      <c r="BI1604" t="n">
        <v>22.0357666015625</v>
      </c>
      <c r="BJ1604" t="n">
        <v>14.13632583618164</v>
      </c>
      <c r="BK1604" t="n">
        <v>43.3968620300293</v>
      </c>
      <c r="BL1604" t="n">
        <v>11.88299465179443</v>
      </c>
      <c r="BM1604" t="n">
        <v>110.4374008178711</v>
      </c>
      <c r="BN1604" t="n">
        <v>17.83357238769531</v>
      </c>
      <c r="BO1604" t="n">
        <v/>
      </c>
      <c r="BP1604" t="n">
        <v>22.84729766845703</v>
      </c>
      <c r="BQ1604" t="n">
        <v/>
      </c>
      <c r="BR1604" t="n">
        <v>23.4797420501709</v>
      </c>
      <c r="BS1604" t="n">
        <v>51.72231292724609</v>
      </c>
      <c r="BT1604" t="n">
        <v>16.50008773803711</v>
      </c>
      <c r="BU1604" t="n">
        <v>21.79416275024414</v>
      </c>
      <c r="BV1604" t="n">
        <v>37.54909133911133</v>
      </c>
      <c r="BW1604" t="n">
        <v>95.09194946289062</v>
      </c>
      <c r="BX1604" t="n">
        <v>31.72509574890137</v>
      </c>
      <c r="BY1604" t="n">
        <v>31.88792037963867</v>
      </c>
      <c r="BZ1604" t="n">
        <v>73.69112396240234</v>
      </c>
      <c r="CA1604" t="n">
        <v>14.78858375549316</v>
      </c>
      <c r="CB1604" t="n">
        <v>22.66107749938965</v>
      </c>
      <c r="CC1604" t="n">
        <v>20.9050178527832</v>
      </c>
      <c r="CD1604" t="n">
        <v>42.26611328125</v>
      </c>
      <c r="CE1604" t="n">
        <v>47.16339874267578</v>
      </c>
      <c r="CF1604" t="n">
        <v>41.14822006225586</v>
      </c>
      <c r="CG1604" t="n">
        <v>25.60179328918457</v>
      </c>
      <c r="CH1604" t="n">
        <v>89.34238433837891</v>
      </c>
      <c r="CI1604" t="n">
        <v>44.37512969970703</v>
      </c>
      <c r="CJ1604" t="n">
        <v>38.82374572753906</v>
      </c>
      <c r="CK1604" t="n">
        <v>46.13571166992188</v>
      </c>
      <c r="CL1604" t="n">
        <v>19.72083282470703</v>
      </c>
      <c r="CM1604" t="n">
        <v>51.41590118408203</v>
      </c>
      <c r="CN1604" t="n">
        <v>127.6460418701172</v>
      </c>
      <c r="CO1604" t="n">
        <v>23.26265335083008</v>
      </c>
      <c r="CP1604" t="n">
        <v>70.20497894287109</v>
      </c>
      <c r="CQ1604" t="n">
        <v>77.53868865966797</v>
      </c>
      <c r="CR1604" t="n">
        <v>18.13357353210449</v>
      </c>
      <c r="CS1604" t="n">
        <v>22.81405830383301</v>
      </c>
      <c r="CT1604" t="n">
        <v>30.97926139831543</v>
      </c>
      <c r="CU1604" t="n">
        <v>24.21704292297363</v>
      </c>
      <c r="CV1604" t="n">
        <v>20.79126739501953</v>
      </c>
      <c r="CW1604" t="n">
        <v>44.23247146606445</v>
      </c>
    </row>
    <row r="1605">
      <c r="A1605" s="1" t="n">
        <v>42500</v>
      </c>
      <c r="B1605" t="n">
        <v>33.32810974121094</v>
      </c>
      <c r="C1605" t="n">
        <v>15.5508394241333</v>
      </c>
      <c r="D1605" t="n">
        <v>17.98393821716309</v>
      </c>
      <c r="E1605" t="n">
        <v>24.47149658203125</v>
      </c>
      <c r="F1605" t="n">
        <v>38.35287857055664</v>
      </c>
      <c r="G1605" t="n">
        <v>20.38071632385254</v>
      </c>
      <c r="H1605" t="n">
        <v>13.87980937957764</v>
      </c>
      <c r="I1605" t="n">
        <v>9.322487831115723</v>
      </c>
      <c r="J1605" t="n">
        <v>23.46595764160156</v>
      </c>
      <c r="K1605" t="n">
        <v>21.13680076599121</v>
      </c>
      <c r="L1605" t="n">
        <v>48.88477325439453</v>
      </c>
      <c r="M1605" t="n">
        <v>27.56939888000488</v>
      </c>
      <c r="N1605" t="n">
        <v>52.06902694702148</v>
      </c>
      <c r="O1605" t="n">
        <v>43.83234024047852</v>
      </c>
      <c r="P1605" t="n">
        <v>18.79293823242188</v>
      </c>
      <c r="Q1605" t="n">
        <v>21.80425262451172</v>
      </c>
      <c r="R1605" t="n">
        <v>112.526969909668</v>
      </c>
      <c r="S1605" t="n">
        <v>22.69769287109375</v>
      </c>
      <c r="T1605" t="n">
        <v>18.5360164642334</v>
      </c>
      <c r="U1605" t="n">
        <v>20.98873519897461</v>
      </c>
      <c r="V1605" t="n">
        <v>32.20137786865234</v>
      </c>
      <c r="W1605" t="n">
        <v>45.22504806518555</v>
      </c>
      <c r="X1605" t="n">
        <v>40.25121307373047</v>
      </c>
      <c r="Y1605" t="n">
        <v>47.36277389526367</v>
      </c>
      <c r="Z1605" t="n">
        <v>23.01313400268555</v>
      </c>
      <c r="AA1605" t="n">
        <v>27.14797782897949</v>
      </c>
      <c r="AB1605" t="n">
        <v>10.89919471740723</v>
      </c>
      <c r="AC1605" t="n">
        <v>19.08089637756348</v>
      </c>
      <c r="AD1605" t="n">
        <v>71.30684661865234</v>
      </c>
      <c r="AE1605" t="n">
        <v>24.69629669189453</v>
      </c>
      <c r="AF1605" t="n">
        <v>40.44020843505859</v>
      </c>
      <c r="AG1605" t="n">
        <v>58.25208282470703</v>
      </c>
      <c r="AH1605" t="n">
        <v>110.9519195556641</v>
      </c>
      <c r="AI1605" t="n">
        <v>125.393928527832</v>
      </c>
      <c r="AJ1605" t="n">
        <v>17.12087440490723</v>
      </c>
      <c r="AK1605" t="n">
        <v>45.12154388427734</v>
      </c>
      <c r="AL1605" t="n">
        <v>47.90159606933594</v>
      </c>
      <c r="AM1605" t="n">
        <v>49.82565307617188</v>
      </c>
      <c r="AN1605" t="n">
        <v>39.54215621948242</v>
      </c>
      <c r="AO1605" t="n">
        <v>65.6029052734375</v>
      </c>
      <c r="AP1605" t="n">
        <v>115.2496490478516</v>
      </c>
      <c r="AQ1605" t="n">
        <v>25.02441596984863</v>
      </c>
      <c r="AR1605" t="n">
        <v>18.73634910583496</v>
      </c>
      <c r="AS1605" t="n">
        <v>40.54867553710938</v>
      </c>
      <c r="AT1605" t="n">
        <v>17.02711868286133</v>
      </c>
      <c r="AU1605" t="n">
        <v>38.66289901733398</v>
      </c>
      <c r="AV1605" t="n">
        <v>55.49817276000977</v>
      </c>
      <c r="AW1605" t="n">
        <v>22.32125473022461</v>
      </c>
      <c r="AX1605" t="n">
        <v>22.40983581542969</v>
      </c>
      <c r="AY1605" t="n">
        <v>18.42769813537598</v>
      </c>
      <c r="AZ1605" t="n">
        <v>39.29270935058594</v>
      </c>
      <c r="BA1605" t="n">
        <v>16.86615180969238</v>
      </c>
      <c r="BB1605" t="n">
        <v>28.21636009216309</v>
      </c>
      <c r="BC1605" t="n">
        <v>28.89766311645508</v>
      </c>
      <c r="BD1605" t="n">
        <v>25.00222587585449</v>
      </c>
      <c r="BE1605" t="n">
        <v>59.13579177856445</v>
      </c>
      <c r="BF1605" t="n">
        <v>73.79752349853516</v>
      </c>
      <c r="BG1605" t="n">
        <v>23.0040168762207</v>
      </c>
      <c r="BH1605" t="n">
        <v>37.27104187011719</v>
      </c>
      <c r="BI1605" t="n">
        <v>21.89076995849609</v>
      </c>
      <c r="BJ1605" t="n">
        <v>14.47961330413818</v>
      </c>
      <c r="BK1605" t="n">
        <v>43.4410400390625</v>
      </c>
      <c r="BL1605" t="n">
        <v>12.14915943145752</v>
      </c>
      <c r="BM1605" t="n">
        <v>110.6351470947266</v>
      </c>
      <c r="BN1605" t="n">
        <v>18.18413162231445</v>
      </c>
      <c r="BO1605" t="n">
        <v/>
      </c>
      <c r="BP1605" t="n">
        <v>23.11200523376465</v>
      </c>
      <c r="BQ1605" t="n">
        <v/>
      </c>
      <c r="BR1605" t="n">
        <v>23.4797420501709</v>
      </c>
      <c r="BS1605" t="n">
        <v>52.26703262329102</v>
      </c>
      <c r="BT1605" t="n">
        <v>16.6462459564209</v>
      </c>
      <c r="BU1605" t="n">
        <v/>
      </c>
      <c r="BV1605" t="n">
        <v>37.91884994506836</v>
      </c>
      <c r="BW1605" t="n">
        <v>95.26966094970703</v>
      </c>
      <c r="BX1605" t="n">
        <v>32.20156860351562</v>
      </c>
      <c r="BY1605" t="n">
        <v>32.35882186889648</v>
      </c>
      <c r="BZ1605" t="n">
        <v>74.06683349609375</v>
      </c>
      <c r="CA1605" t="n">
        <v>14.93348598480225</v>
      </c>
      <c r="CB1605" t="n">
        <v>23.00103759765625</v>
      </c>
      <c r="CC1605" t="n">
        <v>20.92227172851562</v>
      </c>
      <c r="CD1605" t="n">
        <v>42.83840942382812</v>
      </c>
      <c r="CE1605" t="n">
        <v>47.82804107666016</v>
      </c>
      <c r="CF1605" t="n">
        <v>41.49103927612305</v>
      </c>
      <c r="CG1605" t="n">
        <v>25.82360458374023</v>
      </c>
      <c r="CH1605" t="n">
        <v>89.34238433837891</v>
      </c>
      <c r="CI1605" t="n">
        <v>44.91847229003906</v>
      </c>
      <c r="CJ1605" t="n">
        <v>38.90301132202148</v>
      </c>
      <c r="CK1605" t="n">
        <v>47.14203643798828</v>
      </c>
      <c r="CL1605" t="n">
        <v>19.97387313842773</v>
      </c>
      <c r="CM1605" t="n">
        <v>52.65728759765625</v>
      </c>
      <c r="CN1605" t="n">
        <v>128.4736785888672</v>
      </c>
      <c r="CO1605" t="n">
        <v>23.36213874816895</v>
      </c>
      <c r="CP1605" t="n">
        <v>71.74468994140625</v>
      </c>
      <c r="CQ1605" t="n">
        <v>77.59169769287109</v>
      </c>
      <c r="CR1605" t="n">
        <v>18.41255569458008</v>
      </c>
      <c r="CS1605" t="n">
        <v>22.98491668701172</v>
      </c>
      <c r="CT1605" t="n">
        <v>31.60483932495117</v>
      </c>
      <c r="CU1605" t="n">
        <v>24.73406982421875</v>
      </c>
      <c r="CV1605" t="n">
        <v>21.06860542297363</v>
      </c>
      <c r="CW1605" t="n">
        <v>44.77120208740234</v>
      </c>
    </row>
    <row r="1606">
      <c r="A1606" s="1" t="n">
        <v>42501</v>
      </c>
      <c r="B1606" t="n">
        <v>32.98918914794922</v>
      </c>
      <c r="C1606" t="n">
        <v>15.25273704528809</v>
      </c>
      <c r="D1606" t="n">
        <v>17.90660667419434</v>
      </c>
      <c r="E1606" t="n">
        <v>24.47149658203125</v>
      </c>
      <c r="F1606" t="n">
        <v>37.91247177124023</v>
      </c>
      <c r="G1606" t="n">
        <v>20.33768272399902</v>
      </c>
      <c r="H1606" t="n">
        <v>14.11569976806641</v>
      </c>
      <c r="I1606" t="n">
        <v>9.303534507751465</v>
      </c>
      <c r="J1606" t="n">
        <v>23.28622055053711</v>
      </c>
      <c r="K1606" t="n">
        <v>21.03491592407227</v>
      </c>
      <c r="L1606" t="n">
        <v>48.79834365844727</v>
      </c>
      <c r="M1606" t="n">
        <v>27.52383041381836</v>
      </c>
      <c r="N1606" t="n">
        <v>52.17797470092773</v>
      </c>
      <c r="O1606" t="n">
        <v>43.55855941772461</v>
      </c>
      <c r="P1606" t="n">
        <v>18.82530403137207</v>
      </c>
      <c r="Q1606" t="n">
        <v>22.03071784973145</v>
      </c>
      <c r="R1606" t="n">
        <v>113.4013671875</v>
      </c>
      <c r="S1606" t="n">
        <v>22.53607749938965</v>
      </c>
      <c r="T1606" t="n">
        <v>18.48106956481934</v>
      </c>
      <c r="U1606" t="n">
        <v>21.02285003662109</v>
      </c>
      <c r="V1606" t="n">
        <v>32.0907096862793</v>
      </c>
      <c r="W1606" t="n">
        <v>44.87737274169922</v>
      </c>
      <c r="X1606" t="n">
        <v>40.10913467407227</v>
      </c>
      <c r="Y1606" t="n">
        <v>46.9890251159668</v>
      </c>
      <c r="Z1606" t="n">
        <v>22.96799278259277</v>
      </c>
      <c r="AA1606" t="n">
        <v>27.38201141357422</v>
      </c>
      <c r="AB1606" t="n">
        <v>10.90594100952148</v>
      </c>
      <c r="AC1606" t="n">
        <v>19.03003883361816</v>
      </c>
      <c r="AD1606" t="n">
        <v>70.04598999023438</v>
      </c>
      <c r="AE1606" t="n">
        <v>24.6104793548584</v>
      </c>
      <c r="AF1606" t="n">
        <v>40.73809814453125</v>
      </c>
      <c r="AG1606" t="n">
        <v>57.11177444458008</v>
      </c>
      <c r="AH1606" t="n">
        <v>111.8481063842773</v>
      </c>
      <c r="AI1606" t="n">
        <v>124.4408340454102</v>
      </c>
      <c r="AJ1606" t="n">
        <v>16.83977317810059</v>
      </c>
      <c r="AK1606" t="n">
        <v>44.91849517822266</v>
      </c>
      <c r="AL1606" t="n">
        <v>47.86521148681641</v>
      </c>
      <c r="AM1606" t="n">
        <v>49.52323913574219</v>
      </c>
      <c r="AN1606" t="n">
        <v>39.02127838134766</v>
      </c>
      <c r="AO1606" t="n">
        <v>65.61978149414062</v>
      </c>
      <c r="AP1606" t="n">
        <v>114.482177734375</v>
      </c>
      <c r="AQ1606" t="n">
        <v>24.82864570617676</v>
      </c>
      <c r="AR1606" t="n">
        <v>18.63699913024902</v>
      </c>
      <c r="AS1606" t="n">
        <v>40.32967758178711</v>
      </c>
      <c r="AT1606" t="n">
        <v>17.16654205322266</v>
      </c>
      <c r="AU1606" t="n">
        <v>38.75228881835938</v>
      </c>
      <c r="AV1606" t="n">
        <v>55.08335876464844</v>
      </c>
      <c r="AW1606" t="n">
        <v>22.13055419921875</v>
      </c>
      <c r="AX1606" t="n">
        <v>22.48247909545898</v>
      </c>
      <c r="AY1606" t="n">
        <v>18.34894752502441</v>
      </c>
      <c r="AZ1606" t="n">
        <v>38.48325729370117</v>
      </c>
      <c r="BA1606" t="n">
        <v>16.81109428405762</v>
      </c>
      <c r="BB1606" t="n">
        <v>28.27862930297852</v>
      </c>
      <c r="BC1606" t="n">
        <v>28.3719367980957</v>
      </c>
      <c r="BD1606" t="n">
        <v>24.88372993469238</v>
      </c>
      <c r="BE1606" t="n">
        <v>58.67365264892578</v>
      </c>
      <c r="BF1606" t="n">
        <v>72.21956634521484</v>
      </c>
      <c r="BG1606" t="n">
        <v>23.30647468566895</v>
      </c>
      <c r="BH1606" t="n">
        <v>37.01814270019531</v>
      </c>
      <c r="BI1606" t="n">
        <v>21.96609306335449</v>
      </c>
      <c r="BJ1606" t="n">
        <v>14.7612829208374</v>
      </c>
      <c r="BK1606" t="n">
        <v>43.60010528564453</v>
      </c>
      <c r="BL1606" t="n">
        <v>12.19209003448486</v>
      </c>
      <c r="BM1606" t="n">
        <v>110.9137878417969</v>
      </c>
      <c r="BN1606" t="n">
        <v>18.14817810058594</v>
      </c>
      <c r="BO1606" t="n">
        <v/>
      </c>
      <c r="BP1606" t="n">
        <v>23.11200523376465</v>
      </c>
      <c r="BQ1606" t="n">
        <v/>
      </c>
      <c r="BR1606" t="n">
        <v>23.64366912841797</v>
      </c>
      <c r="BS1606" t="n">
        <v>52.1352424621582</v>
      </c>
      <c r="BT1606" t="n">
        <v>16.57316589355469</v>
      </c>
      <c r="BU1606" t="n">
        <v/>
      </c>
      <c r="BV1606" t="n">
        <v>37.63228607177734</v>
      </c>
      <c r="BW1606" t="n">
        <v>95.47406005859375</v>
      </c>
      <c r="BX1606" t="n">
        <v>32.20156860351562</v>
      </c>
      <c r="BY1606" t="n">
        <v>32.12782287597656</v>
      </c>
      <c r="BZ1606" t="n">
        <v>74.12944030761719</v>
      </c>
      <c r="CA1606" t="n">
        <v>14.83119869232178</v>
      </c>
      <c r="CB1606" t="n">
        <v>22.86684417724609</v>
      </c>
      <c r="CC1606" t="n">
        <v>20.52539825439453</v>
      </c>
      <c r="CD1606" t="n">
        <v>42.6537971496582</v>
      </c>
      <c r="CE1606" t="n">
        <v>47.42039108276367</v>
      </c>
      <c r="CF1606" t="n">
        <v>41.14822006225586</v>
      </c>
      <c r="CG1606" t="n">
        <v>25.7382926940918</v>
      </c>
      <c r="CH1606" t="n">
        <v>89.39273071289062</v>
      </c>
      <c r="CI1606" t="n">
        <v>44.65616989135742</v>
      </c>
      <c r="CJ1606" t="n">
        <v>39.11735534667969</v>
      </c>
      <c r="CK1606" t="n">
        <v>46.94077682495117</v>
      </c>
      <c r="CL1606" t="n">
        <v>20.36568450927734</v>
      </c>
      <c r="CM1606" t="n">
        <v>52.09217834472656</v>
      </c>
      <c r="CN1606" t="n">
        <v>128.0401611328125</v>
      </c>
      <c r="CO1606" t="n">
        <v>23.34405326843262</v>
      </c>
      <c r="CP1606" t="n">
        <v>70.14196014404297</v>
      </c>
      <c r="CQ1606" t="n">
        <v>77.63585662841797</v>
      </c>
      <c r="CR1606" t="n">
        <v>18.28196907043457</v>
      </c>
      <c r="CS1606" t="n">
        <v>22.99390411376953</v>
      </c>
      <c r="CT1606" t="n">
        <v>31.34051322937012</v>
      </c>
      <c r="CU1606" t="n">
        <v>24.66020774841309</v>
      </c>
      <c r="CV1606" t="n">
        <v>20.89862442016602</v>
      </c>
      <c r="CW1606" t="n">
        <v>44.22302627563477</v>
      </c>
    </row>
    <row r="1607">
      <c r="A1607" s="1" t="n">
        <v>42502</v>
      </c>
      <c r="B1607" t="n">
        <v>32.84144973754883</v>
      </c>
      <c r="C1607" t="n">
        <v>15.21133518218994</v>
      </c>
      <c r="D1607" t="n">
        <v>17.83786582946777</v>
      </c>
      <c r="E1607" t="n">
        <v>24.35939979553223</v>
      </c>
      <c r="F1607" t="n">
        <v>37.66473770141602</v>
      </c>
      <c r="G1607" t="n">
        <v>20.29922866821289</v>
      </c>
      <c r="H1607" t="n">
        <v>13.77601718902588</v>
      </c>
      <c r="I1607" t="n">
        <v>9.288022994995117</v>
      </c>
      <c r="J1607" t="n">
        <v>23.35971069335938</v>
      </c>
      <c r="K1607" t="n">
        <v>20.84682273864746</v>
      </c>
      <c r="L1607" t="n">
        <v>48.91070938110352</v>
      </c>
      <c r="M1607" t="n">
        <v>27.56028747558594</v>
      </c>
      <c r="N1607" t="n">
        <v>52.08717346191406</v>
      </c>
      <c r="O1607" t="n">
        <v>43.52205276489258</v>
      </c>
      <c r="P1607" t="n">
        <v>18.87384033203125</v>
      </c>
      <c r="Q1607" t="n">
        <v>22.14848327636719</v>
      </c>
      <c r="R1607" t="n">
        <v>112.736457824707</v>
      </c>
      <c r="S1607" t="n">
        <v>22.44629287719727</v>
      </c>
      <c r="T1607" t="n">
        <v>18.44443702697754</v>
      </c>
      <c r="U1607" t="n">
        <v>21.03991317749023</v>
      </c>
      <c r="V1607" t="n">
        <v>32.10774993896484</v>
      </c>
      <c r="W1607" t="n">
        <v>44.88628387451172</v>
      </c>
      <c r="X1607" t="n">
        <v>40.02033233642578</v>
      </c>
      <c r="Y1607" t="n">
        <v>47.12810134887695</v>
      </c>
      <c r="Z1607" t="n">
        <v>22.90479469299316</v>
      </c>
      <c r="AA1607" t="n">
        <v>27.31514549255371</v>
      </c>
      <c r="AB1607" t="n">
        <v>10.90669059753418</v>
      </c>
      <c r="AC1607" t="n">
        <v/>
      </c>
      <c r="AD1607" t="n">
        <v>70.04598999023438</v>
      </c>
      <c r="AE1607" t="n">
        <v>24.41024208068848</v>
      </c>
      <c r="AF1607" t="n">
        <v>40.39189910888672</v>
      </c>
      <c r="AG1607" t="n">
        <v>57.59922790527344</v>
      </c>
      <c r="AH1607" t="n">
        <v>111.2042541503906</v>
      </c>
      <c r="AI1607" t="n">
        <v>125.1306991577148</v>
      </c>
      <c r="AJ1607" t="n">
        <v>16.7167911529541</v>
      </c>
      <c r="AK1607" t="n">
        <v>45.16768646240234</v>
      </c>
      <c r="AL1607" t="n">
        <v>47.91979217529297</v>
      </c>
      <c r="AM1607" t="n">
        <v>49.47877502441406</v>
      </c>
      <c r="AN1607" t="n">
        <v>38.93300247192383</v>
      </c>
      <c r="AO1607" t="n">
        <v>65.82251739501953</v>
      </c>
      <c r="AP1607" t="n">
        <v>115.0647354125977</v>
      </c>
      <c r="AQ1607" t="n">
        <v>24.5903205871582</v>
      </c>
      <c r="AR1607" t="n">
        <v>18.71151161193848</v>
      </c>
      <c r="AS1607" t="n">
        <v>40.27712249755859</v>
      </c>
      <c r="AT1607" t="n">
        <v>16.92254829406738</v>
      </c>
      <c r="AU1607" t="n">
        <v>38.67183303833008</v>
      </c>
      <c r="AV1607" t="n">
        <v>55.39206314086914</v>
      </c>
      <c r="AW1607" t="n">
        <v>22.11239051818848</v>
      </c>
      <c r="AX1607" t="n">
        <v>22.45523452758789</v>
      </c>
      <c r="AY1607" t="n">
        <v>18.2264461517334</v>
      </c>
      <c r="AZ1607" t="n">
        <v>38.38853454589844</v>
      </c>
      <c r="BA1607" t="n">
        <v>16.74685859680176</v>
      </c>
      <c r="BB1607" t="n">
        <v>28.43874549865723</v>
      </c>
      <c r="BC1607" t="n">
        <v>28.46832275390625</v>
      </c>
      <c r="BD1607" t="n">
        <v>24.91107749938965</v>
      </c>
      <c r="BE1607" t="n">
        <v>58.6038932800293</v>
      </c>
      <c r="BF1607" t="n">
        <v>72.63752746582031</v>
      </c>
      <c r="BG1607" t="n">
        <v>23.30647468566895</v>
      </c>
      <c r="BH1607" t="n">
        <v>36.95709609985352</v>
      </c>
      <c r="BI1607" t="n">
        <v>21.90583610534668</v>
      </c>
      <c r="BJ1607" t="n">
        <v>14.82289791107178</v>
      </c>
      <c r="BK1607" t="n">
        <v>43.85636138916016</v>
      </c>
      <c r="BL1607" t="n">
        <v>12.13198852539062</v>
      </c>
      <c r="BM1607" t="n">
        <v>111.4441452026367</v>
      </c>
      <c r="BN1607" t="n">
        <v>18.12121200561523</v>
      </c>
      <c r="BO1607" t="n">
        <v/>
      </c>
      <c r="BP1607" t="n">
        <v>22.94313812255859</v>
      </c>
      <c r="BQ1607" t="n">
        <v>19.51424217224121</v>
      </c>
      <c r="BR1607" t="n">
        <v>23.64366912841797</v>
      </c>
      <c r="BS1607" t="n">
        <v>52.20553588867188</v>
      </c>
      <c r="BT1607" t="n">
        <v>16.58940696716309</v>
      </c>
      <c r="BU1607" t="n">
        <v/>
      </c>
      <c r="BV1607" t="n">
        <v>37.87263870239258</v>
      </c>
      <c r="BW1607" t="n">
        <v>96.00720977783203</v>
      </c>
      <c r="BX1607" t="n">
        <v>32.09761047363281</v>
      </c>
      <c r="BY1607" t="n">
        <v>32.10116958618164</v>
      </c>
      <c r="BZ1607" t="n">
        <v>74.39779663085938</v>
      </c>
      <c r="CA1607" t="n">
        <v>14.78005886077881</v>
      </c>
      <c r="CB1607" t="n">
        <v>22.82211112976074</v>
      </c>
      <c r="CC1607" t="n">
        <v>20.63755416870117</v>
      </c>
      <c r="CD1607" t="n">
        <v>42.69071960449219</v>
      </c>
      <c r="CE1607" t="n">
        <v>47.40266799926758</v>
      </c>
      <c r="CF1607" t="n">
        <v>41.27792739868164</v>
      </c>
      <c r="CG1607" t="n">
        <v>25.7382926940918</v>
      </c>
      <c r="CH1607" t="n">
        <v>89.39273071289062</v>
      </c>
      <c r="CI1607" t="n">
        <v>44.91847229003906</v>
      </c>
      <c r="CJ1607" t="n">
        <v>39.05960464477539</v>
      </c>
      <c r="CK1607" t="n">
        <v>47.11459732055664</v>
      </c>
      <c r="CL1607" t="n">
        <v>20.45546722412109</v>
      </c>
      <c r="CM1607" t="n">
        <v>52.17555999755859</v>
      </c>
      <c r="CN1607" t="n">
        <v>127.9416198730469</v>
      </c>
      <c r="CO1607" t="n">
        <v>23.44354629516602</v>
      </c>
      <c r="CP1607" t="n">
        <v>70.64618682861328</v>
      </c>
      <c r="CQ1607" t="n">
        <v>77.55637359619141</v>
      </c>
      <c r="CR1607" t="n">
        <v>18.28790283203125</v>
      </c>
      <c r="CS1607" t="n">
        <v>23.10181617736816</v>
      </c>
      <c r="CT1607" t="n">
        <v>31.39337539672852</v>
      </c>
      <c r="CU1607" t="n">
        <v>24.56326484680176</v>
      </c>
      <c r="CV1607" t="n">
        <v>20.91651344299316</v>
      </c>
      <c r="CW1607" t="n">
        <v>44.21356964111328</v>
      </c>
    </row>
    <row r="1608">
      <c r="A1608" s="1" t="n">
        <v>42503</v>
      </c>
      <c r="B1608" t="n">
        <v>32.6068000793457</v>
      </c>
      <c r="C1608" t="n">
        <v>14.93807792663574</v>
      </c>
      <c r="D1608" t="n">
        <v>17.61446380615234</v>
      </c>
      <c r="E1608" t="n">
        <v>23.77305030822754</v>
      </c>
      <c r="F1608" t="n">
        <v>37.12338638305664</v>
      </c>
      <c r="G1608" t="n">
        <v>20.29922866821289</v>
      </c>
      <c r="H1608" t="n">
        <v>13.65335369110107</v>
      </c>
      <c r="I1608" t="n">
        <v>9.22771167755127</v>
      </c>
      <c r="J1608" t="n">
        <v>23.04716491699219</v>
      </c>
      <c r="K1608" t="n">
        <v>20.64305877685547</v>
      </c>
      <c r="L1608" t="n">
        <v>48.28841400146484</v>
      </c>
      <c r="M1608" t="n">
        <v>27.30509757995605</v>
      </c>
      <c r="N1608" t="n">
        <v>52.25968170166016</v>
      </c>
      <c r="O1608" t="n">
        <v>42.81022262573242</v>
      </c>
      <c r="P1608" t="n">
        <v>18.89002227783203</v>
      </c>
      <c r="Q1608" t="n">
        <v>22.02166175842285</v>
      </c>
      <c r="R1608" t="n">
        <v>114.4944076538086</v>
      </c>
      <c r="S1608" t="n">
        <v>22.19489288330078</v>
      </c>
      <c r="T1608" t="n">
        <v>18.19716644287109</v>
      </c>
      <c r="U1608" t="n">
        <v>20.97168159484863</v>
      </c>
      <c r="V1608" t="n">
        <v>31.6821346282959</v>
      </c>
      <c r="W1608" t="n">
        <v>44.4405403137207</v>
      </c>
      <c r="X1608" t="n">
        <v>39.60299301147461</v>
      </c>
      <c r="Y1608" t="n">
        <v>46.41535186767578</v>
      </c>
      <c r="Z1608" t="n">
        <v>22.49851989746094</v>
      </c>
      <c r="AA1608" t="n">
        <v>26.91394424438477</v>
      </c>
      <c r="AB1608" t="n">
        <v>10.876708984375</v>
      </c>
      <c r="AC1608" t="n">
        <v>18.81811714172363</v>
      </c>
      <c r="AD1608" t="n">
        <v>69.63184356689453</v>
      </c>
      <c r="AE1608" t="n">
        <v>24.29582023620605</v>
      </c>
      <c r="AF1608" t="n">
        <v>39.34526824951172</v>
      </c>
      <c r="AG1608" t="n">
        <v>57.25973892211914</v>
      </c>
      <c r="AH1608" t="n">
        <v>112.4919662475586</v>
      </c>
      <c r="AI1608" t="n">
        <v>123.5603179931641</v>
      </c>
      <c r="AJ1608" t="n">
        <v>16.51474571228027</v>
      </c>
      <c r="AK1608" t="n">
        <v>45.13078308105469</v>
      </c>
      <c r="AL1608" t="n">
        <v>47.89249420166016</v>
      </c>
      <c r="AM1608" t="n">
        <v>48.77611923217773</v>
      </c>
      <c r="AN1608" t="n">
        <v>38.52688980102539</v>
      </c>
      <c r="AO1608" t="n">
        <v>65.87319183349609</v>
      </c>
      <c r="AP1608" t="n">
        <v>113.9273910522461</v>
      </c>
      <c r="AQ1608" t="n">
        <v>24.31794548034668</v>
      </c>
      <c r="AR1608" t="n">
        <v>18.43001174926758</v>
      </c>
      <c r="AS1608" t="n">
        <v>39.83913803100586</v>
      </c>
      <c r="AT1608" t="n">
        <v>16.53913116455078</v>
      </c>
      <c r="AU1608" t="n">
        <v>38.4572868347168</v>
      </c>
      <c r="AV1608" t="n">
        <v>54.97724914550781</v>
      </c>
      <c r="AW1608" t="n">
        <v>21.86719703674316</v>
      </c>
      <c r="AX1608" t="n">
        <v>22.1919116973877</v>
      </c>
      <c r="AY1608" t="n">
        <v>18.04269409179688</v>
      </c>
      <c r="AZ1608" t="n">
        <v>38.24214172363281</v>
      </c>
      <c r="BA1608" t="n">
        <v>16.56333160400391</v>
      </c>
      <c r="BB1608" t="n">
        <v>28.29641723632812</v>
      </c>
      <c r="BC1608" t="n">
        <v>28.05737113952637</v>
      </c>
      <c r="BD1608" t="n">
        <v>24.65585708618164</v>
      </c>
      <c r="BE1608" t="n">
        <v>58.01969146728516</v>
      </c>
      <c r="BF1608" t="n">
        <v>71.98928070068359</v>
      </c>
      <c r="BG1608" t="n">
        <v>22.90031814575195</v>
      </c>
      <c r="BH1608" t="n">
        <v>36.54723358154297</v>
      </c>
      <c r="BI1608" t="n">
        <v>21.90018653869629</v>
      </c>
      <c r="BJ1608" t="n">
        <v>14.80529403686523</v>
      </c>
      <c r="BK1608" t="n">
        <v>43.644287109375</v>
      </c>
      <c r="BL1608" t="n">
        <v>11.96885395050049</v>
      </c>
      <c r="BM1608" t="n">
        <v>110.9857330322266</v>
      </c>
      <c r="BN1608" t="n">
        <v>17.80660629272461</v>
      </c>
      <c r="BO1608" t="n">
        <v/>
      </c>
      <c r="BP1608" t="n">
        <v>22.74688720703125</v>
      </c>
      <c r="BQ1608" t="n">
        <v>19.51424217224121</v>
      </c>
      <c r="BR1608" t="n">
        <v>23.45451736450195</v>
      </c>
      <c r="BS1608" t="n">
        <v>51.68717575073242</v>
      </c>
      <c r="BT1608" t="n">
        <v>16.49196815490723</v>
      </c>
      <c r="BU1608" t="n">
        <v/>
      </c>
      <c r="BV1608" t="n">
        <v>37.54946136474609</v>
      </c>
      <c r="BW1608" t="n">
        <v>95.60733795166016</v>
      </c>
      <c r="BX1608" t="n">
        <v>31.57781410217285</v>
      </c>
      <c r="BY1608" t="n">
        <v>31.74576377868652</v>
      </c>
      <c r="BZ1608" t="n">
        <v>73.96842956542969</v>
      </c>
      <c r="CA1608" t="n">
        <v>14.73573589324951</v>
      </c>
      <c r="CB1608" t="n">
        <v>22.57161140441895</v>
      </c>
      <c r="CC1608" t="n">
        <v>20.43480491638184</v>
      </c>
      <c r="CD1608" t="n">
        <v>42.12765502929688</v>
      </c>
      <c r="CE1608" t="n">
        <v>46.888671875</v>
      </c>
      <c r="CF1608" t="n">
        <v>40.99996185302734</v>
      </c>
      <c r="CG1608" t="n">
        <v>25.47382926940918</v>
      </c>
      <c r="CH1608" t="n">
        <v/>
      </c>
      <c r="CI1608" t="n">
        <v>44.45944976806641</v>
      </c>
      <c r="CJ1608" t="n">
        <v>39.05960464477539</v>
      </c>
      <c r="CK1608" t="n">
        <v>46.30037689208984</v>
      </c>
      <c r="CL1608" t="n">
        <v>20.18610191345215</v>
      </c>
      <c r="CM1608" t="n">
        <v>51.86984634399414</v>
      </c>
      <c r="CN1608" t="n">
        <v>127.2617568969727</v>
      </c>
      <c r="CO1608" t="n">
        <v>23.3802318572998</v>
      </c>
      <c r="CP1608" t="n">
        <v>69.70075988769531</v>
      </c>
      <c r="CQ1608" t="n">
        <v>77.71534729003906</v>
      </c>
      <c r="CR1608" t="n">
        <v>18.05047607421875</v>
      </c>
      <c r="CS1608" t="n">
        <v>22.89498710632324</v>
      </c>
      <c r="CT1608" t="n">
        <v>31.02331161499023</v>
      </c>
      <c r="CU1608" t="n">
        <v>24.19396209716797</v>
      </c>
      <c r="CV1608" t="n">
        <v>20.6928596496582</v>
      </c>
      <c r="CW1608" t="n">
        <v>43.80716323852539</v>
      </c>
    </row>
    <row r="1609">
      <c r="A1609" s="1" t="n">
        <v>42506</v>
      </c>
      <c r="B1609" t="n">
        <v>32.85882949829102</v>
      </c>
      <c r="C1609" t="n">
        <v>15.01260280609131</v>
      </c>
      <c r="D1609" t="n">
        <v>17.67976570129395</v>
      </c>
      <c r="E1609" t="n">
        <v>24.15245246887207</v>
      </c>
      <c r="F1609" t="n">
        <v>37.61885833740234</v>
      </c>
      <c r="G1609" t="n">
        <v>20.26626777648926</v>
      </c>
      <c r="H1609" t="n">
        <v>13.95529365539551</v>
      </c>
      <c r="I1609" t="n">
        <v>9.322487831115723</v>
      </c>
      <c r="J1609" t="n">
        <v>23.28622055053711</v>
      </c>
      <c r="K1609" t="n">
        <v>20.82331085205078</v>
      </c>
      <c r="L1609" t="n">
        <v>48.90206146240234</v>
      </c>
      <c r="M1609" t="n">
        <v>27.50560188293457</v>
      </c>
      <c r="N1609" t="n">
        <v>52.12348556518555</v>
      </c>
      <c r="O1609" t="n">
        <v>43.27565383911133</v>
      </c>
      <c r="P1609" t="n">
        <v>18.93047142028809</v>
      </c>
      <c r="Q1609" t="n">
        <v>22.02166175842285</v>
      </c>
      <c r="R1609" t="n">
        <v>113.1372299194336</v>
      </c>
      <c r="S1609" t="n">
        <v>22.50016403198242</v>
      </c>
      <c r="T1609" t="n">
        <v>18.46275329589844</v>
      </c>
      <c r="U1609" t="n">
        <v>21.04843902587891</v>
      </c>
      <c r="V1609" t="n">
        <v>32.03113555908203</v>
      </c>
      <c r="W1609" t="n">
        <v>44.85954284667969</v>
      </c>
      <c r="X1609" t="n">
        <v>40.09137725830078</v>
      </c>
      <c r="Y1609" t="n">
        <v>46.92817687988281</v>
      </c>
      <c r="Z1609" t="n">
        <v>22.83617782592773</v>
      </c>
      <c r="AA1609" t="n">
        <v>26.94738006591797</v>
      </c>
      <c r="AB1609" t="n">
        <v>10.92917919158936</v>
      </c>
      <c r="AC1609" t="n">
        <v>19.03003883361816</v>
      </c>
      <c r="AD1609" t="n">
        <v>70.24845123291016</v>
      </c>
      <c r="AE1609" t="n">
        <v>24.37209892272949</v>
      </c>
      <c r="AF1609" t="n">
        <v>39.2325553894043</v>
      </c>
      <c r="AG1609" t="n">
        <v>57.79073715209961</v>
      </c>
      <c r="AH1609" t="n">
        <v>111.8133087158203</v>
      </c>
      <c r="AI1609" t="n">
        <v>124.2047882080078</v>
      </c>
      <c r="AJ1609" t="n">
        <v>16.7167911529541</v>
      </c>
      <c r="AK1609" t="n">
        <v>45.10308837890625</v>
      </c>
      <c r="AL1609" t="n">
        <v>47.8288459777832</v>
      </c>
      <c r="AM1609" t="n">
        <v>49.30977630615234</v>
      </c>
      <c r="AN1609" t="n">
        <v>38.9859733581543</v>
      </c>
      <c r="AO1609" t="n">
        <v>65.94075012207031</v>
      </c>
      <c r="AP1609" t="n">
        <v>114.3619842529297</v>
      </c>
      <c r="AQ1609" t="n">
        <v>24.76906967163086</v>
      </c>
      <c r="AR1609" t="n">
        <v>18.67839622497559</v>
      </c>
      <c r="AS1609" t="n">
        <v>40.27712249755859</v>
      </c>
      <c r="AT1609" t="n">
        <v>16.99226188659668</v>
      </c>
      <c r="AU1609" t="n">
        <v>38.47517013549805</v>
      </c>
      <c r="AV1609" t="n">
        <v>55.20877456665039</v>
      </c>
      <c r="AW1609" t="n">
        <v>22.12146949768066</v>
      </c>
      <c r="AX1609" t="n">
        <v>22.26455497741699</v>
      </c>
      <c r="AY1609" t="n">
        <v>18.24394798278809</v>
      </c>
      <c r="AZ1609" t="n">
        <v>38.54352951049805</v>
      </c>
      <c r="BA1609" t="n">
        <v>16.7376823425293</v>
      </c>
      <c r="BB1609" t="n">
        <v>28.34979248046875</v>
      </c>
      <c r="BC1609" t="n">
        <v>28.44027519226074</v>
      </c>
      <c r="BD1609" t="n">
        <v>24.91107749938965</v>
      </c>
      <c r="BE1609" t="n">
        <v>58.49926376342773</v>
      </c>
      <c r="BF1609" t="n">
        <v>72.67163848876953</v>
      </c>
      <c r="BG1609" t="n">
        <v>22.90031814575195</v>
      </c>
      <c r="BH1609" t="n">
        <v>36.9658203125</v>
      </c>
      <c r="BI1609" t="n">
        <v>21.90018653869629</v>
      </c>
      <c r="BJ1609" t="n">
        <v>14.95493125915527</v>
      </c>
      <c r="BK1609" t="n">
        <v>43.69731140136719</v>
      </c>
      <c r="BL1609" t="n">
        <v>12.19209003448486</v>
      </c>
      <c r="BM1609" t="n">
        <v>111.2014389038086</v>
      </c>
      <c r="BN1609" t="n">
        <v>18.00435829162598</v>
      </c>
      <c r="BO1609" t="n">
        <v/>
      </c>
      <c r="BP1609" t="n">
        <v>22.88380432128906</v>
      </c>
      <c r="BQ1609" t="n">
        <v/>
      </c>
      <c r="BR1609" t="n">
        <v>23.67969703674316</v>
      </c>
      <c r="BS1609" t="n">
        <v>52.07373809814453</v>
      </c>
      <c r="BT1609" t="n">
        <v>16.6462459564209</v>
      </c>
      <c r="BU1609" t="n">
        <v/>
      </c>
      <c r="BV1609" t="n">
        <v>37.82726287841797</v>
      </c>
      <c r="BW1609" t="n">
        <v>95.76730346679688</v>
      </c>
      <c r="BX1609" t="n">
        <v>31.75107955932617</v>
      </c>
      <c r="BY1609" t="n">
        <v>32.13669967651367</v>
      </c>
      <c r="BZ1609" t="n">
        <v>74.12944030761719</v>
      </c>
      <c r="CA1609" t="n">
        <v>14.87722873687744</v>
      </c>
      <c r="CB1609" t="n">
        <v>22.82211112976074</v>
      </c>
      <c r="CC1609" t="n">
        <v>20.64618682861328</v>
      </c>
      <c r="CD1609" t="n">
        <v>42.45071411132812</v>
      </c>
      <c r="CE1609" t="n">
        <v>47.44697189331055</v>
      </c>
      <c r="CF1609" t="n">
        <v>41.3520622253418</v>
      </c>
      <c r="CG1609" t="n">
        <v>25.70416831970215</v>
      </c>
      <c r="CH1609" t="n">
        <v>89.53119659423828</v>
      </c>
      <c r="CI1609" t="n">
        <v>44.64678955078125</v>
      </c>
      <c r="CJ1609" t="n">
        <v>39.03024673461914</v>
      </c>
      <c r="CK1609" t="n">
        <v>46.62057495117188</v>
      </c>
      <c r="CL1609" t="n">
        <v>20.27099227905273</v>
      </c>
      <c r="CM1609" t="n">
        <v>51.97174835205078</v>
      </c>
      <c r="CN1609" t="n">
        <v>129.0648651123047</v>
      </c>
      <c r="CO1609" t="n">
        <v>23.45258522033691</v>
      </c>
      <c r="CP1609" t="n">
        <v>70.41207885742188</v>
      </c>
      <c r="CQ1609" t="n">
        <v>77.47686767578125</v>
      </c>
      <c r="CR1609" t="n">
        <v>18.26416015625</v>
      </c>
      <c r="CS1609" t="n">
        <v>22.95793724060059</v>
      </c>
      <c r="CT1609" t="n">
        <v>31.48148155212402</v>
      </c>
      <c r="CU1609" t="n">
        <v>24.43862724304199</v>
      </c>
      <c r="CV1609" t="n">
        <v>20.6928596496582</v>
      </c>
      <c r="CW1609" t="n">
        <v>44.34589004516602</v>
      </c>
    </row>
    <row r="1610">
      <c r="A1610" s="1" t="n">
        <v>42507</v>
      </c>
      <c r="B1610" t="n">
        <v>32.91966247558594</v>
      </c>
      <c r="C1610" t="n">
        <v>14.95463848114014</v>
      </c>
      <c r="D1610" t="n">
        <v>17.67976570129395</v>
      </c>
      <c r="E1610" t="n">
        <v>24.04035758972168</v>
      </c>
      <c r="F1610" t="n">
        <v>37.56380462646484</v>
      </c>
      <c r="G1610" t="n">
        <v>20.26626777648926</v>
      </c>
      <c r="H1610" t="n">
        <v>14.28554153442383</v>
      </c>
      <c r="I1610" t="n">
        <v>9.261316299438477</v>
      </c>
      <c r="J1610" t="n">
        <v>23.14455604553223</v>
      </c>
      <c r="K1610" t="n">
        <v>20.76845169067383</v>
      </c>
      <c r="L1610" t="n">
        <v>48.82427215576172</v>
      </c>
      <c r="M1610" t="n">
        <v>27.27775573730469</v>
      </c>
      <c r="N1610" t="n">
        <v>52.20520782470703</v>
      </c>
      <c r="O1610" t="n">
        <v>42.95623779296875</v>
      </c>
      <c r="P1610" t="n">
        <v>18.89811325073242</v>
      </c>
      <c r="Q1610" t="n">
        <v>22.2571849822998</v>
      </c>
      <c r="R1610" t="n">
        <v>113.4104919433594</v>
      </c>
      <c r="S1610" t="n">
        <v>22.48220634460449</v>
      </c>
      <c r="T1610" t="n">
        <v>18.27043151855469</v>
      </c>
      <c r="U1610" t="n">
        <v>21.05696868896484</v>
      </c>
      <c r="V1610" t="n">
        <v>31.85237884521484</v>
      </c>
      <c r="W1610" t="n">
        <v>44.71690368652344</v>
      </c>
      <c r="X1610" t="n">
        <v>40.0025749206543</v>
      </c>
      <c r="Y1610" t="n">
        <v>46.75347518920898</v>
      </c>
      <c r="Z1610" t="n">
        <v>22.74228477478027</v>
      </c>
      <c r="AA1610" t="n">
        <v>27.01424407958984</v>
      </c>
      <c r="AB1610" t="n">
        <v>10.83622741699219</v>
      </c>
      <c r="AC1610" t="n">
        <v>19.0469856262207</v>
      </c>
      <c r="AD1610" t="n">
        <v>69.30052185058594</v>
      </c>
      <c r="AE1610" t="n">
        <v>24.33395957946777</v>
      </c>
      <c r="AF1610" t="n">
        <v>39.03128051757812</v>
      </c>
      <c r="AG1610" t="n">
        <v>56.77227783203125</v>
      </c>
      <c r="AH1610" t="n">
        <v>111.8046035766602</v>
      </c>
      <c r="AI1610" t="n">
        <v>121.8265686035156</v>
      </c>
      <c r="AJ1610" t="n">
        <v>16.62894630432129</v>
      </c>
      <c r="AK1610" t="n">
        <v>44.54933929443359</v>
      </c>
      <c r="AL1610" t="n">
        <v>47.78335189819336</v>
      </c>
      <c r="AM1610" t="n">
        <v>49.24752426147461</v>
      </c>
      <c r="AN1610" t="n">
        <v>38.42095184326172</v>
      </c>
      <c r="AO1610" t="n">
        <v>65.89008331298828</v>
      </c>
      <c r="AP1610" t="n">
        <v>112.1520462036133</v>
      </c>
      <c r="AQ1610" t="n">
        <v>24.53925132751465</v>
      </c>
      <c r="AR1610" t="n">
        <v>18.67839622497559</v>
      </c>
      <c r="AS1610" t="n">
        <v>40.03184509277344</v>
      </c>
      <c r="AT1610" t="n">
        <v>17.11425590515137</v>
      </c>
      <c r="AU1610" t="n">
        <v>38.51986694335938</v>
      </c>
      <c r="AV1610" t="n">
        <v>54.18621444702148</v>
      </c>
      <c r="AW1610" t="n">
        <v>22.00341606140137</v>
      </c>
      <c r="AX1610" t="n">
        <v>22.18283271789551</v>
      </c>
      <c r="AY1610" t="n">
        <v>18.14769744873047</v>
      </c>
      <c r="AZ1610" t="n">
        <v>38.2335319519043</v>
      </c>
      <c r="BA1610" t="n">
        <v>16.65509223937988</v>
      </c>
      <c r="BB1610" t="n">
        <v>27.88722991943359</v>
      </c>
      <c r="BC1610" t="n">
        <v>27.96887016296387</v>
      </c>
      <c r="BD1610" t="n">
        <v>24.8746166229248</v>
      </c>
      <c r="BE1610" t="n">
        <v>58.1940803527832</v>
      </c>
      <c r="BF1610" t="n">
        <v>71.32395935058594</v>
      </c>
      <c r="BG1610" t="n">
        <v>22.90031814575195</v>
      </c>
      <c r="BH1610" t="n">
        <v>36.75653076171875</v>
      </c>
      <c r="BI1610" t="n">
        <v>22.00375556945801</v>
      </c>
      <c r="BJ1610" t="n">
        <v>15.08696460723877</v>
      </c>
      <c r="BK1610" t="n">
        <v>42.95502853393555</v>
      </c>
      <c r="BL1610" t="n">
        <v>12.22643184661865</v>
      </c>
      <c r="BM1610" t="n">
        <v>109.2328872680664</v>
      </c>
      <c r="BN1610" t="n">
        <v>17.8964958190918</v>
      </c>
      <c r="BO1610" t="n">
        <v/>
      </c>
      <c r="BP1610" t="n">
        <v>22.88380432128906</v>
      </c>
      <c r="BQ1610" t="n">
        <v>19.39138984680176</v>
      </c>
      <c r="BR1610" t="n">
        <v>23.67969703674316</v>
      </c>
      <c r="BS1610" t="n">
        <v>52.04738616943359</v>
      </c>
      <c r="BT1610" t="n">
        <v>16.4757251739502</v>
      </c>
      <c r="BU1610" t="n">
        <v/>
      </c>
      <c r="BV1610" t="n">
        <v>37.26240539550781</v>
      </c>
      <c r="BW1610" t="n">
        <v>94.08778381347656</v>
      </c>
      <c r="BX1610" t="n">
        <v>31.59514236450195</v>
      </c>
      <c r="BY1610" t="n">
        <v>31.95012092590332</v>
      </c>
      <c r="BZ1610" t="n">
        <v>72.93972015380859</v>
      </c>
      <c r="CA1610" t="n">
        <v>14.72891807556152</v>
      </c>
      <c r="CB1610" t="n">
        <v>22.7415943145752</v>
      </c>
      <c r="CC1610" t="n">
        <v>20.30107879638672</v>
      </c>
      <c r="CD1610" t="n">
        <v>42.26611328125</v>
      </c>
      <c r="CE1610" t="n">
        <v>47.14566421508789</v>
      </c>
      <c r="CF1610" t="n">
        <v>40.7868537902832</v>
      </c>
      <c r="CG1610" t="n">
        <v>25.57620429992676</v>
      </c>
      <c r="CH1610" t="n">
        <v>89.53119659423828</v>
      </c>
      <c r="CI1610" t="n">
        <v>43.75685501098633</v>
      </c>
      <c r="CJ1610" t="n">
        <v>39.11832809448242</v>
      </c>
      <c r="CK1610" t="n">
        <v>46.47420120239258</v>
      </c>
      <c r="CL1610" t="n">
        <v>20.51260566711426</v>
      </c>
      <c r="CM1610" t="n">
        <v>51.86984634399414</v>
      </c>
      <c r="CN1610" t="n">
        <v>127.0844039916992</v>
      </c>
      <c r="CO1610" t="n">
        <v>22.92799949645996</v>
      </c>
      <c r="CP1610" t="n">
        <v>69.52968597412109</v>
      </c>
      <c r="CQ1610" t="n">
        <v>77.33554840087891</v>
      </c>
      <c r="CR1610" t="n">
        <v>18.14544868469238</v>
      </c>
      <c r="CS1610" t="n">
        <v>22.67916488647461</v>
      </c>
      <c r="CT1610" t="n">
        <v>31.28764343261719</v>
      </c>
      <c r="CU1610" t="n">
        <v>24.37399864196777</v>
      </c>
      <c r="CV1610" t="n">
        <v>20.68480682373047</v>
      </c>
      <c r="CW1610" t="n">
        <v>43.97728729248047</v>
      </c>
    </row>
    <row r="1611">
      <c r="A1611" s="1" t="n">
        <v>42508</v>
      </c>
      <c r="B1611" t="n">
        <v>32.73715209960938</v>
      </c>
      <c r="C1611" t="n">
        <v>14.99604320526123</v>
      </c>
      <c r="D1611" t="n">
        <v/>
      </c>
      <c r="E1611" t="n">
        <v>23.75580406188965</v>
      </c>
      <c r="F1611" t="n">
        <v>37.33441925048828</v>
      </c>
      <c r="G1611" t="n">
        <v>20.00989151000977</v>
      </c>
      <c r="H1611" t="n">
        <v>13.7382755279541</v>
      </c>
      <c r="I1611" t="n">
        <v>9.210480690002441</v>
      </c>
      <c r="J1611" t="n">
        <v>23.15252494812012</v>
      </c>
      <c r="K1611" t="n">
        <v>20.65873336791992</v>
      </c>
      <c r="L1611" t="n">
        <v>48.80699157714844</v>
      </c>
      <c r="M1611" t="n">
        <v>27.2868709564209</v>
      </c>
      <c r="N1611" t="n">
        <v>51.76941299438477</v>
      </c>
      <c r="O1611" t="n">
        <v>42.95623779296875</v>
      </c>
      <c r="P1611" t="n">
        <v>18.87384033203125</v>
      </c>
      <c r="Q1611" t="n">
        <v>22.2571849822998</v>
      </c>
      <c r="R1611" t="n">
        <v>111.3883895874023</v>
      </c>
      <c r="S1611" t="n">
        <v>22.60790634155273</v>
      </c>
      <c r="T1611" t="n">
        <v>18.25211334228516</v>
      </c>
      <c r="U1611" t="n">
        <v>21.05953216552734</v>
      </c>
      <c r="V1611" t="n">
        <v>31.81833076477051</v>
      </c>
      <c r="W1611" t="n">
        <v>44.69907760620117</v>
      </c>
      <c r="X1611" t="n">
        <v>40.0736198425293</v>
      </c>
      <c r="Y1611" t="n">
        <v>46.64916229248047</v>
      </c>
      <c r="Z1611" t="n">
        <v>22.53463363647461</v>
      </c>
      <c r="AA1611" t="n">
        <v>26.88050842285156</v>
      </c>
      <c r="AB1611" t="n">
        <v>10.63683605194092</v>
      </c>
      <c r="AC1611" t="n">
        <v>19.0469856262207</v>
      </c>
      <c r="AD1611" t="n">
        <v>67.69916534423828</v>
      </c>
      <c r="AE1611" t="n">
        <v>24.20046615600586</v>
      </c>
      <c r="AF1611" t="n">
        <v>38.42745590209961</v>
      </c>
      <c r="AG1611" t="n">
        <v>55.9714469909668</v>
      </c>
      <c r="AH1611" t="n">
        <v>109.6816177368164</v>
      </c>
      <c r="AI1611" t="n">
        <v>120.6555862426758</v>
      </c>
      <c r="AJ1611" t="n">
        <v>16.55867004394531</v>
      </c>
      <c r="AK1611" t="n">
        <v>45.03848648071289</v>
      </c>
      <c r="AL1611" t="n">
        <v>47.49225997924805</v>
      </c>
      <c r="AM1611" t="n">
        <v>49.20304489135742</v>
      </c>
      <c r="AN1611" t="n">
        <v>38.01485824584961</v>
      </c>
      <c r="AO1611" t="n">
        <v>65.47620391845703</v>
      </c>
      <c r="AP1611" t="n">
        <v>110.9777221679688</v>
      </c>
      <c r="AQ1611" t="n">
        <v>24.47115516662598</v>
      </c>
      <c r="AR1611" t="n">
        <v>18.57076263427734</v>
      </c>
      <c r="AS1611" t="n">
        <v>40.04061126708984</v>
      </c>
      <c r="AT1611" t="n">
        <v>16.67855644226074</v>
      </c>
      <c r="AU1611" t="n">
        <v>37.87622451782227</v>
      </c>
      <c r="AV1611" t="n">
        <v>53.69422149658203</v>
      </c>
      <c r="AW1611" t="n">
        <v>21.96255111694336</v>
      </c>
      <c r="AX1611" t="n">
        <v>22.18283271789551</v>
      </c>
      <c r="AY1611" t="n">
        <v>18.10394477844238</v>
      </c>
      <c r="AZ1611" t="n">
        <v>37.63075256347656</v>
      </c>
      <c r="BA1611" t="n">
        <v>16.65509223937988</v>
      </c>
      <c r="BB1611" t="n">
        <v>27.38019180297852</v>
      </c>
      <c r="BC1611" t="n">
        <v>27.27928733825684</v>
      </c>
      <c r="BD1611" t="n">
        <v>24.76523780822754</v>
      </c>
      <c r="BE1611" t="n">
        <v>58.1156120300293</v>
      </c>
      <c r="BF1611" t="n">
        <v>70.20659637451172</v>
      </c>
      <c r="BG1611" t="n">
        <v>23.13364219665527</v>
      </c>
      <c r="BH1611" t="n">
        <v>36.75653076171875</v>
      </c>
      <c r="BI1611" t="n">
        <v>22.07907676696777</v>
      </c>
      <c r="BJ1611" t="n">
        <v>14.93732643127441</v>
      </c>
      <c r="BK1611" t="n">
        <v>42.1508903503418</v>
      </c>
      <c r="BL1611" t="n">
        <v>12.11481475830078</v>
      </c>
      <c r="BM1611" t="n">
        <v>107.3362350463867</v>
      </c>
      <c r="BN1611" t="n">
        <v>17.77065467834473</v>
      </c>
      <c r="BO1611" t="n">
        <v/>
      </c>
      <c r="BP1611" t="n">
        <v>22.82903861999512</v>
      </c>
      <c r="BQ1611" t="n">
        <v>19.39138984680176</v>
      </c>
      <c r="BR1611" t="n">
        <v>23.67969703674316</v>
      </c>
      <c r="BS1611" t="n">
        <v>51.87167358398438</v>
      </c>
      <c r="BT1611" t="n">
        <v>16.54068756103516</v>
      </c>
      <c r="BU1611" t="n">
        <v/>
      </c>
      <c r="BV1611" t="n">
        <v>37.07719802856445</v>
      </c>
      <c r="BW1611" t="n">
        <v>92.4349365234375</v>
      </c>
      <c r="BX1611" t="n">
        <v>31.3698902130127</v>
      </c>
      <c r="BY1611" t="n">
        <v>31.92346572875977</v>
      </c>
      <c r="BZ1611" t="n">
        <v>71.74999237060547</v>
      </c>
      <c r="CA1611" t="n">
        <v>14.89853858947754</v>
      </c>
      <c r="CB1611" t="n">
        <v>22.72370147705078</v>
      </c>
      <c r="CC1611" t="n">
        <v>20.04224586486816</v>
      </c>
      <c r="CD1611" t="n">
        <v>42.10919570922852</v>
      </c>
      <c r="CE1611" t="n">
        <v>47.15452575683594</v>
      </c>
      <c r="CF1611" t="n">
        <v>40.54594802856445</v>
      </c>
      <c r="CG1611" t="n">
        <v>25.48236465454102</v>
      </c>
      <c r="CH1611" t="n">
        <v>89.28034973144531</v>
      </c>
      <c r="CI1611" t="n">
        <v>43.44772338867188</v>
      </c>
      <c r="CJ1611" t="n">
        <v>39.11832809448242</v>
      </c>
      <c r="CK1611" t="n">
        <v>45.75147247314453</v>
      </c>
      <c r="CL1611" t="n">
        <v>20.08570098876953</v>
      </c>
      <c r="CM1611" t="n">
        <v>51.77719879150391</v>
      </c>
      <c r="CN1611" t="n">
        <v>127.2322158813477</v>
      </c>
      <c r="CO1611" t="n">
        <v>22.51195335388184</v>
      </c>
      <c r="CP1611" t="n">
        <v>69.03445434570312</v>
      </c>
      <c r="CQ1611" t="n">
        <v>76.79676055908203</v>
      </c>
      <c r="CR1611" t="n">
        <v>18.1217041015625</v>
      </c>
      <c r="CS1611" t="n">
        <v>22.32845687866211</v>
      </c>
      <c r="CT1611" t="n">
        <v>31.3581371307373</v>
      </c>
      <c r="CU1611" t="n">
        <v>24.26320648193359</v>
      </c>
      <c r="CV1611" t="n">
        <v>20.84494590759277</v>
      </c>
      <c r="CW1611" t="n">
        <v>43.88277435302734</v>
      </c>
    </row>
    <row r="1612">
      <c r="A1612" s="1" t="n">
        <v>42509</v>
      </c>
      <c r="B1612" t="n">
        <v>32.57204437255859</v>
      </c>
      <c r="C1612" t="n">
        <v>14.99604320526123</v>
      </c>
      <c r="D1612" t="n">
        <v>17.21061897277832</v>
      </c>
      <c r="E1612" t="n">
        <v>23.52298927307129</v>
      </c>
      <c r="F1612" t="n">
        <v>37.04080963134766</v>
      </c>
      <c r="G1612" t="n">
        <v>19.87346458435059</v>
      </c>
      <c r="H1612" t="n">
        <v>13.62504577636719</v>
      </c>
      <c r="I1612" t="n">
        <v>9.253561019897461</v>
      </c>
      <c r="J1612" t="n">
        <v>23.15252494812012</v>
      </c>
      <c r="K1612" t="n">
        <v>20.46280288696289</v>
      </c>
      <c r="L1612" t="n">
        <v>48.78105926513672</v>
      </c>
      <c r="M1612" t="n">
        <v>27.17750358581543</v>
      </c>
      <c r="N1612" t="n">
        <v>51.71493148803711</v>
      </c>
      <c r="O1612" t="n">
        <v>42.70071411132812</v>
      </c>
      <c r="P1612" t="n">
        <v>18.83339691162109</v>
      </c>
      <c r="Q1612" t="n">
        <v>22.2571849822998</v>
      </c>
      <c r="R1612" t="n">
        <v>112.18994140625</v>
      </c>
      <c r="S1612" t="n">
        <v>22.33855056762695</v>
      </c>
      <c r="T1612" t="n">
        <v>18.17885208129883</v>
      </c>
      <c r="U1612" t="n">
        <v>21.00818824768066</v>
      </c>
      <c r="V1612" t="n">
        <v>31.6225528717041</v>
      </c>
      <c r="W1612" t="n">
        <v>44.58317947387695</v>
      </c>
      <c r="X1612" t="n">
        <v>39.86938858032227</v>
      </c>
      <c r="Y1612" t="n">
        <v>46.40665817260742</v>
      </c>
      <c r="Z1612" t="n">
        <v>22.41816520690918</v>
      </c>
      <c r="AA1612" t="n">
        <v>26.78020858764648</v>
      </c>
      <c r="AB1612" t="n">
        <v>10.49441051483154</v>
      </c>
      <c r="AC1612" t="n">
        <v>18.73335456848145</v>
      </c>
      <c r="AD1612" t="n">
        <v>67.70836639404297</v>
      </c>
      <c r="AE1612" t="n">
        <v>24.02883338928223</v>
      </c>
      <c r="AF1612" t="n">
        <v>38.49991226196289</v>
      </c>
      <c r="AG1612" t="n">
        <v>55.23154449462891</v>
      </c>
      <c r="AH1612" t="n">
        <v>110.4994888305664</v>
      </c>
      <c r="AI1612" t="n">
        <v>121.5633239746094</v>
      </c>
      <c r="AJ1612" t="n">
        <v>16.4620418548584</v>
      </c>
      <c r="AK1612" t="n">
        <v>44.72468185424805</v>
      </c>
      <c r="AL1612" t="n">
        <v>47.54683685302734</v>
      </c>
      <c r="AM1612" t="n">
        <v>48.96289443969727</v>
      </c>
      <c r="AN1612" t="n">
        <v>37.69702529907227</v>
      </c>
      <c r="AO1612" t="n">
        <v>65.29885101318359</v>
      </c>
      <c r="AP1612" t="n">
        <v>111.8191680908203</v>
      </c>
      <c r="AQ1612" t="n">
        <v>24.27538681030273</v>
      </c>
      <c r="AR1612" t="n">
        <v>18.42173194885254</v>
      </c>
      <c r="AS1612" t="n">
        <v>39.76906204223633</v>
      </c>
      <c r="AT1612" t="n">
        <v>16.53913116455078</v>
      </c>
      <c r="AU1612" t="n">
        <v>37.76895904541016</v>
      </c>
      <c r="AV1612" t="n">
        <v>53.79068756103516</v>
      </c>
      <c r="AW1612" t="n">
        <v>21.83087921142578</v>
      </c>
      <c r="AX1612" t="n">
        <v>22.18283271789551</v>
      </c>
      <c r="AY1612" t="n">
        <v>17.97269439697266</v>
      </c>
      <c r="AZ1612" t="n">
        <v>37.3724250793457</v>
      </c>
      <c r="BA1612" t="n">
        <v>16.59085845947266</v>
      </c>
      <c r="BB1612" t="n">
        <v>27.63815689086914</v>
      </c>
      <c r="BC1612" t="n">
        <v>27.22409057617188</v>
      </c>
      <c r="BD1612" t="n">
        <v>24.68320465087891</v>
      </c>
      <c r="BE1612" t="n">
        <v>57.61859893798828</v>
      </c>
      <c r="BF1612" t="n">
        <v>69.42189025878906</v>
      </c>
      <c r="BG1612" t="n">
        <v>22.9176025390625</v>
      </c>
      <c r="BH1612" t="n">
        <v>36.49491500854492</v>
      </c>
      <c r="BI1612" t="n">
        <v>21.91901588439941</v>
      </c>
      <c r="BJ1612" t="n">
        <v>14.92852401733398</v>
      </c>
      <c r="BK1612" t="n">
        <v>42.57505035400391</v>
      </c>
      <c r="BL1612" t="n">
        <v>12.08047199249268</v>
      </c>
      <c r="BM1612" t="n">
        <v>108.2800521850586</v>
      </c>
      <c r="BN1612" t="n">
        <v>17.5998649597168</v>
      </c>
      <c r="BO1612" t="n">
        <v/>
      </c>
      <c r="BP1612" t="n">
        <v>22.7286319732666</v>
      </c>
      <c r="BQ1612" t="n">
        <v/>
      </c>
      <c r="BR1612" t="n">
        <v/>
      </c>
      <c r="BS1612" t="n">
        <v>51.75745010375977</v>
      </c>
      <c r="BT1612" t="n">
        <v>16.41888236999512</v>
      </c>
      <c r="BU1612" t="n">
        <v/>
      </c>
      <c r="BV1612" t="n">
        <v>37.01237106323242</v>
      </c>
      <c r="BW1612" t="n">
        <v>93.29691314697266</v>
      </c>
      <c r="BX1612" t="n">
        <v>31.09266471862793</v>
      </c>
      <c r="BY1612" t="n">
        <v>31.71022605895996</v>
      </c>
      <c r="BZ1612" t="n">
        <v>72.25988006591797</v>
      </c>
      <c r="CA1612" t="n">
        <v>14.66498947143555</v>
      </c>
      <c r="CB1612" t="n">
        <v>22.58950805664062</v>
      </c>
      <c r="CC1612" t="n">
        <v>19.79634857177734</v>
      </c>
      <c r="CD1612" t="n">
        <v>41.90613174438477</v>
      </c>
      <c r="CE1612" t="n">
        <v>46.888671875</v>
      </c>
      <c r="CF1612" t="n">
        <v>40.52741622924805</v>
      </c>
      <c r="CG1612" t="n">
        <v>25.35439109802246</v>
      </c>
      <c r="CH1612" t="n">
        <v>88.99175262451172</v>
      </c>
      <c r="CI1612" t="n">
        <v>43.67255401611328</v>
      </c>
      <c r="CJ1612" t="n">
        <v>38.74642562866211</v>
      </c>
      <c r="CK1612" t="n">
        <v>45.2757568359375</v>
      </c>
      <c r="CL1612" t="n">
        <v>20.12896347045898</v>
      </c>
      <c r="CM1612" t="n">
        <v>51.76793670654297</v>
      </c>
      <c r="CN1612" t="n">
        <v>126.2666015625</v>
      </c>
      <c r="CO1612" t="n">
        <v>22.7109317779541</v>
      </c>
      <c r="CP1612" t="n">
        <v>68.86339569091797</v>
      </c>
      <c r="CQ1612" t="n">
        <v>76.75263214111328</v>
      </c>
      <c r="CR1612" t="n">
        <v>17.99111938476562</v>
      </c>
      <c r="CS1612" t="n">
        <v>22.44536018371582</v>
      </c>
      <c r="CT1612" t="n">
        <v>31.06735801696777</v>
      </c>
      <c r="CU1612" t="n">
        <v>23.92160224914551</v>
      </c>
      <c r="CV1612" t="n">
        <v>20.71075057983398</v>
      </c>
      <c r="CW1612" t="n">
        <v>43.81661605834961</v>
      </c>
    </row>
    <row r="1613">
      <c r="A1613" s="1" t="n">
        <v>42510</v>
      </c>
      <c r="B1613" t="n">
        <v>32.80669021606445</v>
      </c>
      <c r="C1613" t="n">
        <v>15.07056713104248</v>
      </c>
      <c r="D1613" t="n">
        <v>17.33091354370117</v>
      </c>
      <c r="E1613" t="n">
        <v>23.90238952636719</v>
      </c>
      <c r="F1613" t="n">
        <v>37.50875473022461</v>
      </c>
      <c r="G1613" t="n">
        <v>19.87346458435059</v>
      </c>
      <c r="H1613" t="n">
        <v>13.75714588165283</v>
      </c>
      <c r="I1613" t="n">
        <v>9.253561019897461</v>
      </c>
      <c r="J1613" t="n">
        <v>23.15252494812012</v>
      </c>
      <c r="K1613" t="n">
        <v>20.73709869384766</v>
      </c>
      <c r="L1613" t="n">
        <v>49.01442337036133</v>
      </c>
      <c r="M1613" t="n">
        <v>27.3962345123291</v>
      </c>
      <c r="N1613" t="n">
        <v>51.67860794067383</v>
      </c>
      <c r="O1613" t="n">
        <v>43.27565383911133</v>
      </c>
      <c r="P1613" t="n">
        <v>18.86575126647949</v>
      </c>
      <c r="Q1613" t="n">
        <v>22.28436279296875</v>
      </c>
      <c r="R1613" t="n">
        <v>112.2354965209961</v>
      </c>
      <c r="S1613" t="n">
        <v>22.69769287109375</v>
      </c>
      <c r="T1613" t="n">
        <v>18.26127243041992</v>
      </c>
      <c r="U1613" t="n">
        <v>21.0167407989502</v>
      </c>
      <c r="V1613" t="n">
        <v>31.80130767822266</v>
      </c>
      <c r="W1613" t="n">
        <v>44.92194747924805</v>
      </c>
      <c r="X1613" t="n">
        <v>40.22456741333008</v>
      </c>
      <c r="Y1613" t="n">
        <v>46.71088790893555</v>
      </c>
      <c r="Z1613" t="n">
        <v>22.56623649597168</v>
      </c>
      <c r="AA1613" t="n">
        <v>26.81364440917969</v>
      </c>
      <c r="AB1613" t="n">
        <v>10.65932369232178</v>
      </c>
      <c r="AC1613" t="n">
        <v>18.73335456848145</v>
      </c>
      <c r="AD1613" t="n">
        <v>67.90162658691406</v>
      </c>
      <c r="AE1613" t="n">
        <v>24.23860549926758</v>
      </c>
      <c r="AF1613" t="n">
        <v>39.39358139038086</v>
      </c>
      <c r="AG1613" t="n">
        <v>55.6580696105957</v>
      </c>
      <c r="AH1613" t="n">
        <v>110.6473999023438</v>
      </c>
      <c r="AI1613" t="n">
        <v>121.118537902832</v>
      </c>
      <c r="AJ1613" t="n">
        <v>16.6904354095459</v>
      </c>
      <c r="AK1613" t="n">
        <v>45.14922714233398</v>
      </c>
      <c r="AL1613" t="n">
        <v>47.62870025634766</v>
      </c>
      <c r="AM1613" t="n">
        <v>49.27420043945312</v>
      </c>
      <c r="AN1613" t="n">
        <v>37.90007781982422</v>
      </c>
      <c r="AO1613" t="n">
        <v>65.35797119140625</v>
      </c>
      <c r="AP1613" t="n">
        <v>111.2181167602539</v>
      </c>
      <c r="AQ1613" t="n">
        <v>24.63287925720215</v>
      </c>
      <c r="AR1613" t="n">
        <v>18.57076263427734</v>
      </c>
      <c r="AS1613" t="n">
        <v>39.99681091308594</v>
      </c>
      <c r="AT1613" t="n">
        <v>16.60884857177734</v>
      </c>
      <c r="AU1613" t="n">
        <v>37.90304565429688</v>
      </c>
      <c r="AV1613" t="n">
        <v>53.6556282043457</v>
      </c>
      <c r="AW1613" t="n">
        <v>21.98524856567383</v>
      </c>
      <c r="AX1613" t="n">
        <v>21.95582962036133</v>
      </c>
      <c r="AY1613" t="n">
        <v>18.18269729614258</v>
      </c>
      <c r="AZ1613" t="n">
        <v>37.68241882324219</v>
      </c>
      <c r="BA1613" t="n">
        <v>16.65509223937988</v>
      </c>
      <c r="BB1613" t="n">
        <v>27.71821403503418</v>
      </c>
      <c r="BC1613" t="n">
        <v>27.40984535217285</v>
      </c>
      <c r="BD1613" t="n">
        <v>24.86550140380859</v>
      </c>
      <c r="BE1613" t="n">
        <v>57.96738433837891</v>
      </c>
      <c r="BF1613" t="n">
        <v>69.97631072998047</v>
      </c>
      <c r="BG1613" t="n">
        <v>22.9176025390625</v>
      </c>
      <c r="BH1613" t="n">
        <v>36.70420074462891</v>
      </c>
      <c r="BI1613" t="n">
        <v>22.00375556945801</v>
      </c>
      <c r="BJ1613" t="n">
        <v>14.97253513336182</v>
      </c>
      <c r="BK1613" t="n">
        <v>42.67226028442383</v>
      </c>
      <c r="BL1613" t="n">
        <v>12.14057540893555</v>
      </c>
      <c r="BM1613" t="n">
        <v>108.5766983032227</v>
      </c>
      <c r="BN1613" t="n">
        <v>17.77065467834473</v>
      </c>
      <c r="BO1613" t="n">
        <v/>
      </c>
      <c r="BP1613" t="n">
        <v>22.7286319732666</v>
      </c>
      <c r="BQ1613" t="n">
        <v/>
      </c>
      <c r="BR1613" t="n">
        <v>23.36624908447266</v>
      </c>
      <c r="BS1613" t="n">
        <v>52.05617141723633</v>
      </c>
      <c r="BT1613" t="n">
        <v>16.58128547668457</v>
      </c>
      <c r="BU1613" t="n">
        <v/>
      </c>
      <c r="BV1613" t="n">
        <v>37.08646011352539</v>
      </c>
      <c r="BW1613" t="n">
        <v>93.53683471679688</v>
      </c>
      <c r="BX1613" t="n">
        <v>31.42187118530273</v>
      </c>
      <c r="BY1613" t="n">
        <v>32.00342559814453</v>
      </c>
      <c r="BZ1613" t="n">
        <v>72.47455596923828</v>
      </c>
      <c r="CA1613" t="n">
        <v>14.84825038909912</v>
      </c>
      <c r="CB1613" t="n">
        <v>22.69686126708984</v>
      </c>
      <c r="CC1613" t="n">
        <v>19.92145156860352</v>
      </c>
      <c r="CD1613" t="n">
        <v>42.24765396118164</v>
      </c>
      <c r="CE1613" t="n">
        <v>47.23428726196289</v>
      </c>
      <c r="CF1613" t="n">
        <v>40.62006759643555</v>
      </c>
      <c r="CG1613" t="n">
        <v>25.49942398071289</v>
      </c>
      <c r="CH1613" t="n">
        <v>88.99175262451172</v>
      </c>
      <c r="CI1613" t="n">
        <v>43.53203201293945</v>
      </c>
      <c r="CJ1613" t="n">
        <v>38.74642562866211</v>
      </c>
      <c r="CK1613" t="n">
        <v>45.70573043823242</v>
      </c>
      <c r="CL1613" t="n">
        <v>20.33711051940918</v>
      </c>
      <c r="CM1613" t="n">
        <v>52.04586029052734</v>
      </c>
      <c r="CN1613" t="n">
        <v>127.2913131713867</v>
      </c>
      <c r="CO1613" t="n">
        <v>22.81042098999023</v>
      </c>
      <c r="CP1613" t="n">
        <v>69.24155426025391</v>
      </c>
      <c r="CQ1613" t="n">
        <v>76.86740875244141</v>
      </c>
      <c r="CR1613" t="n">
        <v>18.1395092010498</v>
      </c>
      <c r="CS1613" t="n">
        <v>22.53528213500977</v>
      </c>
      <c r="CT1613" t="n">
        <v>31.34051322937012</v>
      </c>
      <c r="CU1613" t="n">
        <v>24.13856887817383</v>
      </c>
      <c r="CV1613" t="n">
        <v>20.77337074279785</v>
      </c>
      <c r="CW1613" t="n">
        <v>44.25138092041016</v>
      </c>
    </row>
    <row r="1614">
      <c r="A1614" s="1" t="n">
        <v>42513</v>
      </c>
      <c r="B1614" t="n">
        <v>32.93704223632812</v>
      </c>
      <c r="C1614" t="n">
        <v>15.08712673187256</v>
      </c>
      <c r="D1614" t="n">
        <v>17.2879524230957</v>
      </c>
      <c r="E1614" t="n">
        <v>23.96274948120117</v>
      </c>
      <c r="F1614" t="n">
        <v>37.65555953979492</v>
      </c>
      <c r="G1614" t="n">
        <v>20.0611686706543</v>
      </c>
      <c r="H1614" t="n">
        <v>13.72883987426758</v>
      </c>
      <c r="I1614" t="n">
        <v>9.262177467346191</v>
      </c>
      <c r="J1614" t="n">
        <v/>
      </c>
      <c r="K1614" t="n">
        <v>20.65089225769043</v>
      </c>
      <c r="L1614" t="n">
        <v>49.28235626220703</v>
      </c>
      <c r="M1614" t="n">
        <v>27.4509220123291</v>
      </c>
      <c r="N1614" t="n">
        <v>51.69678115844727</v>
      </c>
      <c r="O1614" t="n">
        <v>43.2026481628418</v>
      </c>
      <c r="P1614" t="n">
        <v>18.8576602935791</v>
      </c>
      <c r="Q1614" t="n">
        <v>22.28436279296875</v>
      </c>
      <c r="R1614" t="n">
        <v>112.4449844360352</v>
      </c>
      <c r="S1614" t="n">
        <v>23.23640251159668</v>
      </c>
      <c r="T1614" t="n">
        <v>18.34369659423828</v>
      </c>
      <c r="U1614" t="n">
        <v>21.03385734558105</v>
      </c>
      <c r="V1614" t="n">
        <v>31.7502326965332</v>
      </c>
      <c r="W1614" t="n">
        <v>45.04674530029297</v>
      </c>
      <c r="X1614" t="n">
        <v>40.42880249023438</v>
      </c>
      <c r="Y1614" t="n">
        <v>46.69350051879883</v>
      </c>
      <c r="Z1614" t="n">
        <v>22.59783172607422</v>
      </c>
      <c r="AA1614" t="n">
        <v>26.74677658081055</v>
      </c>
      <c r="AB1614" t="n">
        <v>10.64808082580566</v>
      </c>
      <c r="AC1614" t="n">
        <v>18.86898231506348</v>
      </c>
      <c r="AD1614" t="n">
        <v>67.90162658691406</v>
      </c>
      <c r="AE1614" t="n">
        <v>24.22906875610352</v>
      </c>
      <c r="AF1614" t="n">
        <v>39.26476287841797</v>
      </c>
      <c r="AG1614" t="n">
        <v>55.66677474975586</v>
      </c>
      <c r="AH1614" t="n">
        <v>110.9606323242188</v>
      </c>
      <c r="AI1614" t="n">
        <v>121.1639022827148</v>
      </c>
      <c r="AJ1614" t="n">
        <v>16.61137580871582</v>
      </c>
      <c r="AK1614" t="n">
        <v>44.92773056030273</v>
      </c>
      <c r="AL1614" t="n">
        <v>47.61962127685547</v>
      </c>
      <c r="AM1614" t="n">
        <v>49.30088806152344</v>
      </c>
      <c r="AN1614" t="n">
        <v>37.99719619750977</v>
      </c>
      <c r="AO1614" t="n">
        <v>65.37484741210938</v>
      </c>
      <c r="AP1614" t="n">
        <v>111.2828598022461</v>
      </c>
      <c r="AQ1614" t="n">
        <v>24.5222282409668</v>
      </c>
      <c r="AR1614" t="n">
        <v>18.49624824523926</v>
      </c>
      <c r="AS1614" t="n">
        <v>39.91797637939453</v>
      </c>
      <c r="AT1614" t="n">
        <v>16.57399368286133</v>
      </c>
      <c r="AU1614" t="n">
        <v>37.75107574462891</v>
      </c>
      <c r="AV1614" t="n">
        <v>53.79068756103516</v>
      </c>
      <c r="AW1614" t="n">
        <v>21.93076705932617</v>
      </c>
      <c r="AX1614" t="n">
        <v>21.93222045898438</v>
      </c>
      <c r="AY1614" t="n">
        <v>18.09519577026367</v>
      </c>
      <c r="AZ1614" t="n">
        <v>37.66519927978516</v>
      </c>
      <c r="BA1614" t="n">
        <v>16.67344665527344</v>
      </c>
      <c r="BB1614" t="n">
        <v>27.45135307312012</v>
      </c>
      <c r="BC1614" t="n">
        <v>27.49571418762207</v>
      </c>
      <c r="BD1614" t="n">
        <v>24.89284706115723</v>
      </c>
      <c r="BE1614" t="n">
        <v>57.79298782348633</v>
      </c>
      <c r="BF1614" t="n">
        <v>69.98484039306641</v>
      </c>
      <c r="BG1614" t="n">
        <v/>
      </c>
      <c r="BH1614" t="n">
        <v>36.55596160888672</v>
      </c>
      <c r="BI1614" t="n">
        <v>21.98492431640625</v>
      </c>
      <c r="BJ1614" t="n">
        <v>14.88451290130615</v>
      </c>
      <c r="BK1614" t="n">
        <v>42.29228591918945</v>
      </c>
      <c r="BL1614" t="n">
        <v>12.07188510894775</v>
      </c>
      <c r="BM1614" t="n">
        <v>107.6598205566406</v>
      </c>
      <c r="BN1614" t="n">
        <v>17.6987419128418</v>
      </c>
      <c r="BO1614" t="n">
        <v/>
      </c>
      <c r="BP1614" t="n">
        <v>22.7286319732666</v>
      </c>
      <c r="BQ1614" t="n">
        <v>19.00394439697266</v>
      </c>
      <c r="BR1614" t="n">
        <v>23.38786888122559</v>
      </c>
      <c r="BS1614" t="n">
        <v>52.18796920776367</v>
      </c>
      <c r="BT1614" t="n">
        <v>16.54068756103516</v>
      </c>
      <c r="BU1614" t="n">
        <v/>
      </c>
      <c r="BV1614" t="n">
        <v>36.93829345703125</v>
      </c>
      <c r="BW1614" t="n">
        <v>92.68373870849609</v>
      </c>
      <c r="BX1614" t="n">
        <v>31.31791687011719</v>
      </c>
      <c r="BY1614" t="n">
        <v>31.89681053161621</v>
      </c>
      <c r="BZ1614" t="n">
        <v>71.82155609130859</v>
      </c>
      <c r="CA1614" t="n">
        <v>14.82608699798584</v>
      </c>
      <c r="CB1614" t="n">
        <v>22.66107749938965</v>
      </c>
      <c r="CC1614" t="n">
        <v>20.00773429870605</v>
      </c>
      <c r="CD1614" t="n">
        <v>42.27534866333008</v>
      </c>
      <c r="CE1614" t="n">
        <v>47.13680267333984</v>
      </c>
      <c r="CF1614" t="n">
        <v>40.51816177368164</v>
      </c>
      <c r="CG1614" t="n">
        <v>25.44823455810547</v>
      </c>
      <c r="CH1614" t="n">
        <v/>
      </c>
      <c r="CI1614" t="n">
        <v>43.5507698059082</v>
      </c>
      <c r="CJ1614" t="n">
        <v/>
      </c>
      <c r="CK1614" t="n">
        <v>45.29404067993164</v>
      </c>
      <c r="CL1614" t="n">
        <v>20.2105884552002</v>
      </c>
      <c r="CM1614" t="n">
        <v>52.1107063293457</v>
      </c>
      <c r="CN1614" t="n">
        <v>126.9957275390625</v>
      </c>
      <c r="CO1614" t="n">
        <v>22.6204833984375</v>
      </c>
      <c r="CP1614" t="n">
        <v>69.42162322998047</v>
      </c>
      <c r="CQ1614" t="n">
        <v>76.92927551269531</v>
      </c>
      <c r="CR1614" t="n">
        <v>18.08015441894531</v>
      </c>
      <c r="CS1614" t="n">
        <v>22.33745002746582</v>
      </c>
      <c r="CT1614" t="n">
        <v>31.19071769714355</v>
      </c>
      <c r="CU1614" t="n">
        <v>24.11548614501953</v>
      </c>
      <c r="CV1614" t="n">
        <v>20.80021476745605</v>
      </c>
      <c r="CW1614" t="n">
        <v>44.27028274536133</v>
      </c>
    </row>
    <row r="1615">
      <c r="A1615" s="1" t="n">
        <v>42514</v>
      </c>
      <c r="B1615" t="n">
        <v>33.25859069824219</v>
      </c>
      <c r="C1615" t="n">
        <v>15.10368824005127</v>
      </c>
      <c r="D1615" t="n">
        <v>17.39965438842773</v>
      </c>
      <c r="E1615" t="n">
        <v>24.17831993103027</v>
      </c>
      <c r="F1615" t="n">
        <v>38.05010223388672</v>
      </c>
      <c r="G1615" t="n">
        <v>20.35416412353516</v>
      </c>
      <c r="H1615" t="n">
        <v>13.53069114685059</v>
      </c>
      <c r="I1615" t="n">
        <v>9.253561019897461</v>
      </c>
      <c r="J1615" t="n">
        <v>23.57840728759766</v>
      </c>
      <c r="K1615" t="n">
        <v>20.80763626098633</v>
      </c>
      <c r="L1615" t="n">
        <v>49.83550643920898</v>
      </c>
      <c r="M1615" t="n">
        <v>27.71521759033203</v>
      </c>
      <c r="N1615" t="n">
        <v>51.64228820800781</v>
      </c>
      <c r="O1615" t="n">
        <v>43.72282409667969</v>
      </c>
      <c r="P1615" t="n">
        <v>18.91429138183594</v>
      </c>
      <c r="Q1615" t="n">
        <v>22.53800582885742</v>
      </c>
      <c r="R1615" t="n">
        <v>112.3447952270508</v>
      </c>
      <c r="S1615" t="n">
        <v>23.36210250854492</v>
      </c>
      <c r="T1615" t="n">
        <v>18.48106956481934</v>
      </c>
      <c r="U1615" t="n">
        <v>21.10231971740723</v>
      </c>
      <c r="V1615" t="n">
        <v>32.17584228515625</v>
      </c>
      <c r="W1615" t="n">
        <v>45.52815628051758</v>
      </c>
      <c r="X1615" t="n">
        <v>40.89053726196289</v>
      </c>
      <c r="Y1615" t="n">
        <v>47.31062316894531</v>
      </c>
      <c r="Z1615" t="n">
        <v>23.00410652160645</v>
      </c>
      <c r="AA1615" t="n">
        <v>26.74677658081055</v>
      </c>
      <c r="AB1615" t="n">
        <v>10.74178028106689</v>
      </c>
      <c r="AC1615" t="n">
        <v>19.0469856262207</v>
      </c>
      <c r="AD1615" t="n">
        <v>68.70232391357422</v>
      </c>
      <c r="AE1615" t="n">
        <v>24.44837951660156</v>
      </c>
      <c r="AF1615" t="n">
        <v>39.90078735351562</v>
      </c>
      <c r="AG1615" t="n">
        <v>56.12813186645508</v>
      </c>
      <c r="AH1615" t="n">
        <v>110.2558822631836</v>
      </c>
      <c r="AI1615" t="n">
        <v>122.2804107666016</v>
      </c>
      <c r="AJ1615" t="n">
        <v>16.82220268249512</v>
      </c>
      <c r="AK1615" t="n">
        <v>45.59223175048828</v>
      </c>
      <c r="AL1615" t="n">
        <v>47.5013542175293</v>
      </c>
      <c r="AM1615" t="n">
        <v>50.02132034301758</v>
      </c>
      <c r="AN1615" t="n">
        <v>38.44743728637695</v>
      </c>
      <c r="AO1615" t="n">
        <v>65.36640930175781</v>
      </c>
      <c r="AP1615" t="n">
        <v>112.4386978149414</v>
      </c>
      <c r="AQ1615" t="n">
        <v>24.95632553100586</v>
      </c>
      <c r="AR1615" t="n">
        <v>18.74462890625</v>
      </c>
      <c r="AS1615" t="n">
        <v>40.47859191894531</v>
      </c>
      <c r="AT1615" t="n">
        <v>16.57399368286133</v>
      </c>
      <c r="AU1615" t="n">
        <v>37.9119873046875</v>
      </c>
      <c r="AV1615" t="n">
        <v>54.56243515014648</v>
      </c>
      <c r="AW1615" t="n">
        <v>22.2513256072998</v>
      </c>
      <c r="AX1615" t="n">
        <v>22.0738697052002</v>
      </c>
      <c r="AY1615" t="n">
        <v>18.40144920349121</v>
      </c>
      <c r="AZ1615" t="n">
        <v>37.99242782592773</v>
      </c>
      <c r="BA1615" t="n">
        <v>16.87532615661621</v>
      </c>
      <c r="BB1615" t="n">
        <v>27.75379943847656</v>
      </c>
      <c r="BC1615" t="n">
        <v>27.67972373962402</v>
      </c>
      <c r="BD1615" t="n">
        <v>25.04780197143555</v>
      </c>
      <c r="BE1615" t="n">
        <v>58.50798034667969</v>
      </c>
      <c r="BF1615" t="n">
        <v>70.85486602783203</v>
      </c>
      <c r="BG1615" t="n">
        <v>23.25289726257324</v>
      </c>
      <c r="BH1615" t="n">
        <v>37.12278366088867</v>
      </c>
      <c r="BI1615" t="n">
        <v>22.00375556945801</v>
      </c>
      <c r="BJ1615" t="n">
        <v>14.90211772918701</v>
      </c>
      <c r="BK1615" t="n">
        <v>42.7164421081543</v>
      </c>
      <c r="BL1615" t="n">
        <v>12.14915943145752</v>
      </c>
      <c r="BM1615" t="n">
        <v>108.8373794555664</v>
      </c>
      <c r="BN1615" t="n">
        <v>17.90548324584961</v>
      </c>
      <c r="BO1615" t="n">
        <v/>
      </c>
      <c r="BP1615" t="n">
        <v/>
      </c>
      <c r="BQ1615" t="n">
        <v>19.00394439697266</v>
      </c>
      <c r="BR1615" t="n">
        <v>23.6887035369873</v>
      </c>
      <c r="BS1615" t="n">
        <v>52.60968399047852</v>
      </c>
      <c r="BT1615" t="n">
        <v>16.6462459564209</v>
      </c>
      <c r="BU1615" t="n">
        <v/>
      </c>
      <c r="BV1615" t="n">
        <v>37.3642578125</v>
      </c>
      <c r="BW1615" t="n">
        <v>93.76787567138672</v>
      </c>
      <c r="BX1615" t="n">
        <v>31.56048202514648</v>
      </c>
      <c r="BY1615" t="n">
        <v>32.28774642944336</v>
      </c>
      <c r="BZ1615" t="n">
        <v>72.71607971191406</v>
      </c>
      <c r="CA1615" t="n">
        <v>15.12100315093994</v>
      </c>
      <c r="CB1615" t="n">
        <v>22.9563045501709</v>
      </c>
      <c r="CC1615" t="n">
        <v>20.22773742675781</v>
      </c>
      <c r="CD1615" t="n">
        <v>42.54303359985352</v>
      </c>
      <c r="CE1615" t="n">
        <v>47.80144882202148</v>
      </c>
      <c r="CF1615" t="n">
        <v>40.92583847045898</v>
      </c>
      <c r="CG1615" t="n">
        <v>25.70416831970215</v>
      </c>
      <c r="CH1615" t="n">
        <v>89.21650695800781</v>
      </c>
      <c r="CI1615" t="n">
        <v>43.96295928955078</v>
      </c>
      <c r="CJ1615" t="n">
        <v/>
      </c>
      <c r="CK1615" t="n">
        <v>45.59595108032227</v>
      </c>
      <c r="CL1615" t="n">
        <v>20.1044750213623</v>
      </c>
      <c r="CM1615" t="n">
        <v>52.53685760498047</v>
      </c>
      <c r="CN1615" t="n">
        <v>128.7593994140625</v>
      </c>
      <c r="CO1615" t="n">
        <v>22.91895294189453</v>
      </c>
      <c r="CP1615" t="n">
        <v>69.93486022949219</v>
      </c>
      <c r="CQ1615" t="n">
        <v>76.75263214111328</v>
      </c>
      <c r="CR1615" t="n">
        <v>18.31758117675781</v>
      </c>
      <c r="CS1615" t="n">
        <v>22.57125663757324</v>
      </c>
      <c r="CT1615" t="n">
        <v>31.69295310974121</v>
      </c>
      <c r="CU1615" t="n">
        <v>24.41554260253906</v>
      </c>
      <c r="CV1615" t="n">
        <v>21.05966186523438</v>
      </c>
      <c r="CW1615" t="n">
        <v>44.81845855712891</v>
      </c>
    </row>
    <row r="1616">
      <c r="A1616" s="1" t="n">
        <v>42515</v>
      </c>
      <c r="B1616" t="n">
        <v>33.3715705871582</v>
      </c>
      <c r="C1616" t="n">
        <v>15.36038398742676</v>
      </c>
      <c r="D1616" t="n">
        <v>17.39965438842773</v>
      </c>
      <c r="E1616" t="n">
        <v>24.23868370056152</v>
      </c>
      <c r="F1616" t="n">
        <v>38.63732147216797</v>
      </c>
      <c r="G1616" t="n">
        <v>20.4851016998291</v>
      </c>
      <c r="H1616" t="n">
        <v>13.96472930908203</v>
      </c>
      <c r="I1616" t="n">
        <v>9.278548240661621</v>
      </c>
      <c r="J1616" t="n">
        <v>23.7625732421875</v>
      </c>
      <c r="K1616" t="n">
        <v>20.88600730895996</v>
      </c>
      <c r="L1616" t="n">
        <v>50.32815170288086</v>
      </c>
      <c r="M1616" t="n">
        <v>27.86104202270508</v>
      </c>
      <c r="N1616" t="n">
        <v>51.69678115844727</v>
      </c>
      <c r="O1616" t="n">
        <v>44.00574111938477</v>
      </c>
      <c r="P1616" t="n">
        <v>18.97091484069824</v>
      </c>
      <c r="Q1616" t="n">
        <v>22.56518173217773</v>
      </c>
      <c r="R1616" t="n">
        <v>110.9511871337891</v>
      </c>
      <c r="S1616" t="n">
        <v>23.59554290771484</v>
      </c>
      <c r="T1616" t="n">
        <v>18.5726490020752</v>
      </c>
      <c r="U1616" t="n">
        <v>21.17078018188477</v>
      </c>
      <c r="V1616" t="n">
        <v>32.60995864868164</v>
      </c>
      <c r="W1616" t="n">
        <v>45.77777099609375</v>
      </c>
      <c r="X1616" t="n">
        <v>41.08589553833008</v>
      </c>
      <c r="Y1616" t="n">
        <v>47.90168380737305</v>
      </c>
      <c r="Z1616" t="n">
        <v>23.17564392089844</v>
      </c>
      <c r="AA1616" t="n">
        <v>26.94738006591797</v>
      </c>
      <c r="AB1616" t="n">
        <v>10.72078895568848</v>
      </c>
      <c r="AC1616" t="n">
        <v>19.36062431335449</v>
      </c>
      <c r="AD1616" t="n">
        <v>68.996826171875</v>
      </c>
      <c r="AE1616" t="n">
        <v>24.33395957946777</v>
      </c>
      <c r="AF1616" t="n">
        <v>40.35164260864258</v>
      </c>
      <c r="AG1616" t="n">
        <v>56.17164993286133</v>
      </c>
      <c r="AH1616" t="n">
        <v>109.4641036987305</v>
      </c>
      <c r="AI1616" t="n">
        <v>122.4347381591797</v>
      </c>
      <c r="AJ1616" t="n">
        <v>17.04181289672852</v>
      </c>
      <c r="AK1616" t="n">
        <v>45.48147964477539</v>
      </c>
      <c r="AL1616" t="n">
        <v>47.52865219116211</v>
      </c>
      <c r="AM1616" t="n">
        <v>50.16363143920898</v>
      </c>
      <c r="AN1616" t="n">
        <v>38.44743728637695</v>
      </c>
      <c r="AO1616" t="n">
        <v>65.53533935546875</v>
      </c>
      <c r="AP1616" t="n">
        <v>112.50341796875</v>
      </c>
      <c r="AQ1616" t="n">
        <v>25.16060447692871</v>
      </c>
      <c r="AR1616" t="n">
        <v>19.00129508972168</v>
      </c>
      <c r="AS1616" t="n">
        <v>40.89906311035156</v>
      </c>
      <c r="AT1616" t="n">
        <v>16.99226188659668</v>
      </c>
      <c r="AU1616" t="n">
        <v>38.00137710571289</v>
      </c>
      <c r="AV1616" t="n">
        <v>54.47561645507812</v>
      </c>
      <c r="AW1616" t="n">
        <v>22.3939037322998</v>
      </c>
      <c r="AX1616" t="n">
        <v>22.3099536895752</v>
      </c>
      <c r="AY1616" t="n">
        <v>18.67270088195801</v>
      </c>
      <c r="AZ1616" t="n">
        <v>38.07853317260742</v>
      </c>
      <c r="BA1616" t="n">
        <v>16.93038558959961</v>
      </c>
      <c r="BB1616" t="n">
        <v>27.6826343536377</v>
      </c>
      <c r="BC1616" t="n">
        <v>27.86723136901855</v>
      </c>
      <c r="BD1616" t="n">
        <v>25.25744247436523</v>
      </c>
      <c r="BE1616" t="n">
        <v>58.75212860107422</v>
      </c>
      <c r="BF1616" t="n">
        <v>70.85486602783203</v>
      </c>
      <c r="BG1616" t="n">
        <v>23.25289726257324</v>
      </c>
      <c r="BH1616" t="n">
        <v>37.59368896484375</v>
      </c>
      <c r="BI1616" t="n">
        <v>22.02258491516113</v>
      </c>
      <c r="BJ1616" t="n">
        <v>15.06935882568359</v>
      </c>
      <c r="BK1616" t="n">
        <v>42.59272003173828</v>
      </c>
      <c r="BL1616" t="n">
        <v>12.39815235137939</v>
      </c>
      <c r="BM1616" t="n">
        <v>108.48681640625</v>
      </c>
      <c r="BN1616" t="n">
        <v>18.07626914978027</v>
      </c>
      <c r="BO1616" t="n">
        <v/>
      </c>
      <c r="BP1616" t="n">
        <v>23.39496803283691</v>
      </c>
      <c r="BQ1616" t="n">
        <v/>
      </c>
      <c r="BR1616" t="n">
        <v>23.91478157043457</v>
      </c>
      <c r="BS1616" t="n">
        <v>52.97868728637695</v>
      </c>
      <c r="BT1616" t="n">
        <v>16.67060852050781</v>
      </c>
      <c r="BU1616" t="n">
        <v/>
      </c>
      <c r="BV1616" t="n">
        <v>37.29942321777344</v>
      </c>
      <c r="BW1616" t="n">
        <v>93.45686340332031</v>
      </c>
      <c r="BX1616" t="n">
        <v>31.62979125976562</v>
      </c>
      <c r="BY1616" t="n">
        <v>32.60760116577148</v>
      </c>
      <c r="BZ1616" t="n">
        <v>72.5819091796875</v>
      </c>
      <c r="CA1616" t="n">
        <v>15.24800682067871</v>
      </c>
      <c r="CB1616" t="n">
        <v>23.21575164794922</v>
      </c>
      <c r="CC1616" t="n">
        <v>20.24930572509766</v>
      </c>
      <c r="CD1616" t="n">
        <v>42.81071090698242</v>
      </c>
      <c r="CE1616" t="n">
        <v>48.24454498291016</v>
      </c>
      <c r="CF1616" t="n">
        <v>40.99996185302734</v>
      </c>
      <c r="CG1616" t="n">
        <v>25.84066581726074</v>
      </c>
      <c r="CH1616" t="n">
        <v>89.45925903320312</v>
      </c>
      <c r="CI1616" t="n">
        <v>43.95358276367188</v>
      </c>
      <c r="CJ1616" t="n">
        <v>38.74642562866211</v>
      </c>
      <c r="CK1616" t="n">
        <v>45.90700149536133</v>
      </c>
      <c r="CL1616" t="n">
        <v>20.66688346862793</v>
      </c>
      <c r="CM1616" t="n">
        <v>52.75919342041016</v>
      </c>
      <c r="CN1616" t="n">
        <v>128.9958953857422</v>
      </c>
      <c r="CO1616" t="n">
        <v>22.85564422607422</v>
      </c>
      <c r="CP1616" t="n">
        <v>70.2860107421875</v>
      </c>
      <c r="CQ1616" t="n">
        <v>76.77915191650391</v>
      </c>
      <c r="CR1616" t="n">
        <v>18.50752449035645</v>
      </c>
      <c r="CS1616" t="n">
        <v>22.54428100585938</v>
      </c>
      <c r="CT1616" t="n">
        <v>32.13349151611328</v>
      </c>
      <c r="CU1616" t="n">
        <v>24.57249641418457</v>
      </c>
      <c r="CV1616" t="n">
        <v>21.13928031921387</v>
      </c>
      <c r="CW1616" t="n">
        <v>45.12090682983398</v>
      </c>
    </row>
    <row r="1617">
      <c r="A1617" s="1" t="n">
        <v>42516</v>
      </c>
      <c r="B1617" t="n">
        <v>33.51061630249023</v>
      </c>
      <c r="C1617" t="n">
        <v>15.33554363250732</v>
      </c>
      <c r="D1617" t="n">
        <v/>
      </c>
      <c r="E1617" t="n">
        <v>24.33353042602539</v>
      </c>
      <c r="F1617" t="n">
        <v>38.65567398071289</v>
      </c>
      <c r="G1617" t="n">
        <v>20.54827690124512</v>
      </c>
      <c r="H1617" t="n">
        <v>13.91755104064941</v>
      </c>
      <c r="I1617" t="n">
        <v>9.356953620910645</v>
      </c>
      <c r="J1617" t="n">
        <v>23.88829803466797</v>
      </c>
      <c r="K1617" t="n">
        <v>20.98005294799805</v>
      </c>
      <c r="L1617" t="n">
        <v>50.53559112548828</v>
      </c>
      <c r="M1617" t="n">
        <v>28.06154632568359</v>
      </c>
      <c r="N1617" t="n">
        <v>51.86020278930664</v>
      </c>
      <c r="O1617" t="n">
        <v>44.2703857421875</v>
      </c>
      <c r="P1617" t="n">
        <v>18.93047142028809</v>
      </c>
      <c r="Q1617" t="n">
        <v>22.56518173217773</v>
      </c>
      <c r="R1617" t="n">
        <v>112.0259857177734</v>
      </c>
      <c r="S1617" t="n">
        <v>23.75715637207031</v>
      </c>
      <c r="T1617" t="n">
        <v>18.5726490020752</v>
      </c>
      <c r="U1617" t="n">
        <v>21.11088180541992</v>
      </c>
      <c r="V1617" t="n">
        <v>32.68656158447266</v>
      </c>
      <c r="W1617" t="n">
        <v>45.74211502075195</v>
      </c>
      <c r="X1617" t="n">
        <v>41.08589553833008</v>
      </c>
      <c r="Y1617" t="n">
        <v>47.97991561889648</v>
      </c>
      <c r="Z1617" t="n">
        <v>23.17564392089844</v>
      </c>
      <c r="AA1617" t="n">
        <v>27.11454391479492</v>
      </c>
      <c r="AB1617" t="n">
        <v>10.69305324554443</v>
      </c>
      <c r="AC1617" t="n">
        <v>19.40300941467285</v>
      </c>
      <c r="AD1617" t="n">
        <v>69.07964324951172</v>
      </c>
      <c r="AE1617" t="n">
        <v>24.5151252746582</v>
      </c>
      <c r="AF1617" t="n">
        <v>41.24530792236328</v>
      </c>
      <c r="AG1617" t="n">
        <v>56.29351425170898</v>
      </c>
      <c r="AH1617" t="n">
        <v>110.3254776000977</v>
      </c>
      <c r="AI1617" t="n">
        <v>122.8976821899414</v>
      </c>
      <c r="AJ1617" t="n">
        <v>17.05060195922852</v>
      </c>
      <c r="AK1617" t="n">
        <v>45.35226440429688</v>
      </c>
      <c r="AL1617" t="n">
        <v>47.51956176757812</v>
      </c>
      <c r="AM1617" t="n">
        <v>50.15473937988281</v>
      </c>
      <c r="AN1617" t="n">
        <v>38.63282775878906</v>
      </c>
      <c r="AO1617" t="n">
        <v>65.47620391845703</v>
      </c>
      <c r="AP1617" t="n">
        <v>113.0859527587891</v>
      </c>
      <c r="AQ1617" t="n">
        <v>25.35637474060059</v>
      </c>
      <c r="AR1617" t="n">
        <v>19.04268836975098</v>
      </c>
      <c r="AS1617" t="n">
        <v>40.99541854858398</v>
      </c>
      <c r="AT1617" t="n">
        <v>17.11425590515137</v>
      </c>
      <c r="AU1617" t="n">
        <v>38.09077453613281</v>
      </c>
      <c r="AV1617" t="n">
        <v>54.76501846313477</v>
      </c>
      <c r="AW1617" t="n">
        <v>22.48471450805664</v>
      </c>
      <c r="AX1617" t="n">
        <v>22.38259696960449</v>
      </c>
      <c r="AY1617" t="n">
        <v>18.77770233154297</v>
      </c>
      <c r="AZ1617" t="n">
        <v>38.16465377807617</v>
      </c>
      <c r="BA1617" t="n">
        <v>17.03132438659668</v>
      </c>
      <c r="BB1617" t="n">
        <v>27.9672908782959</v>
      </c>
      <c r="BC1617" t="n">
        <v>27.84620666503906</v>
      </c>
      <c r="BD1617" t="n">
        <v>25.27567291259766</v>
      </c>
      <c r="BE1617" t="n">
        <v>58.82189178466797</v>
      </c>
      <c r="BF1617" t="n">
        <v>70.9913330078125</v>
      </c>
      <c r="BG1617" t="n">
        <v/>
      </c>
      <c r="BH1617" t="n">
        <v>37.6634521484375</v>
      </c>
      <c r="BI1617" t="n">
        <v>22.02258491516113</v>
      </c>
      <c r="BJ1617" t="n">
        <v>15.05175399780273</v>
      </c>
      <c r="BK1617" t="n">
        <v>43.0787353515625</v>
      </c>
      <c r="BL1617" t="n">
        <v>12.39815235137939</v>
      </c>
      <c r="BM1617" t="n">
        <v>109.6373825073242</v>
      </c>
      <c r="BN1617" t="n">
        <v>18.1931209564209</v>
      </c>
      <c r="BO1617" t="n">
        <v/>
      </c>
      <c r="BP1617" t="n">
        <v>23.37671661376953</v>
      </c>
      <c r="BQ1617" t="n">
        <v>19.41974639892578</v>
      </c>
      <c r="BR1617" t="n">
        <v>23.91388320922852</v>
      </c>
      <c r="BS1617" t="n">
        <v>53.05775833129883</v>
      </c>
      <c r="BT1617" t="n">
        <v>16.68684768676758</v>
      </c>
      <c r="BU1617" t="n">
        <v/>
      </c>
      <c r="BV1617" t="n">
        <v>37.48464202880859</v>
      </c>
      <c r="BW1617" t="n">
        <v>94.43435668945312</v>
      </c>
      <c r="BX1617" t="n">
        <v>31.82905197143555</v>
      </c>
      <c r="BY1617" t="n">
        <v>32.67868041992188</v>
      </c>
      <c r="BZ1617" t="n">
        <v>73.19019317626953</v>
      </c>
      <c r="CA1617" t="n">
        <v>15.31534290313721</v>
      </c>
      <c r="CB1617" t="n">
        <v>23.24258804321289</v>
      </c>
      <c r="CC1617" t="n">
        <v>20.32696151733398</v>
      </c>
      <c r="CD1617" t="n">
        <v>42.92147064208984</v>
      </c>
      <c r="CE1617" t="n">
        <v>48.3420295715332</v>
      </c>
      <c r="CF1617" t="n">
        <v>41.12041473388672</v>
      </c>
      <c r="CG1617" t="n">
        <v>25.91744613647461</v>
      </c>
      <c r="CH1617" t="n">
        <v>89.45925903320312</v>
      </c>
      <c r="CI1617" t="n">
        <v>44.25335693359375</v>
      </c>
      <c r="CJ1617" t="n">
        <v/>
      </c>
      <c r="CK1617" t="n">
        <v>46.21804046630859</v>
      </c>
      <c r="CL1617" t="n">
        <v>20.56974792480469</v>
      </c>
      <c r="CM1617" t="n">
        <v>52.72214126586914</v>
      </c>
      <c r="CN1617" t="n">
        <v>128.8283843994141</v>
      </c>
      <c r="CO1617" t="n">
        <v>23.07271957397461</v>
      </c>
      <c r="CP1617" t="n">
        <v>69.94387817382812</v>
      </c>
      <c r="CQ1617" t="n">
        <v>77.07061004638672</v>
      </c>
      <c r="CR1617" t="n">
        <v>18.57281494140625</v>
      </c>
      <c r="CS1617" t="n">
        <v>22.76909255981445</v>
      </c>
      <c r="CT1617" t="n">
        <v>32.16873168945312</v>
      </c>
      <c r="CU1617" t="n">
        <v>24.75253486633301</v>
      </c>
      <c r="CV1617" t="n">
        <v>21.22963714599609</v>
      </c>
      <c r="CW1617" t="n">
        <v>45.20597076416016</v>
      </c>
    </row>
    <row r="1618">
      <c r="A1618" s="1" t="n">
        <v>42517</v>
      </c>
      <c r="B1618" t="n">
        <v>33.46715927124023</v>
      </c>
      <c r="C1618" t="n">
        <v>15.33554363250732</v>
      </c>
      <c r="D1618" t="n">
        <v>17.7347583770752</v>
      </c>
      <c r="E1618" t="n">
        <v>24.40251350402832</v>
      </c>
      <c r="F1618" t="n">
        <v>38.78412628173828</v>
      </c>
      <c r="G1618" t="n">
        <v>20.54644584655762</v>
      </c>
      <c r="H1618" t="n">
        <v>13.89867973327637</v>
      </c>
      <c r="I1618" t="n">
        <v>9.34833812713623</v>
      </c>
      <c r="J1618" t="n">
        <v>23.88829803466797</v>
      </c>
      <c r="K1618" t="n">
        <v>20.96438026428223</v>
      </c>
      <c r="L1618" t="n">
        <v>50.44051742553711</v>
      </c>
      <c r="M1618" t="n">
        <v>28.10711860656738</v>
      </c>
      <c r="N1618" t="n">
        <v>51.82389831542969</v>
      </c>
      <c r="O1618" t="n">
        <v>44.04224014282227</v>
      </c>
      <c r="P1618" t="n">
        <v>18.88192749023438</v>
      </c>
      <c r="Q1618" t="n">
        <v/>
      </c>
      <c r="R1618" t="n">
        <v>111.2699813842773</v>
      </c>
      <c r="S1618" t="n">
        <v>23.8469409942627</v>
      </c>
      <c r="T1618" t="n">
        <v>18.69170379638672</v>
      </c>
      <c r="U1618" t="n">
        <v>21.14510536193848</v>
      </c>
      <c r="V1618" t="n">
        <v>32.60144805908203</v>
      </c>
      <c r="W1618" t="n">
        <v>45.62621688842773</v>
      </c>
      <c r="X1618" t="n">
        <v>41.39667892456055</v>
      </c>
      <c r="Y1618" t="n">
        <v>47.95383834838867</v>
      </c>
      <c r="Z1618" t="n">
        <v>23.24787139892578</v>
      </c>
      <c r="AA1618" t="n">
        <v>26.94738006591797</v>
      </c>
      <c r="AB1618" t="n">
        <v>10.7492733001709</v>
      </c>
      <c r="AC1618" t="n">
        <v>19.40300941467285</v>
      </c>
      <c r="AD1618" t="n">
        <v>69.28212738037109</v>
      </c>
      <c r="AE1618" t="n">
        <v>24.50559425354004</v>
      </c>
      <c r="AF1618" t="n">
        <v>40.58512496948242</v>
      </c>
      <c r="AG1618" t="n">
        <v>56.55465316772461</v>
      </c>
      <c r="AH1618" t="n">
        <v>109.8382415771484</v>
      </c>
      <c r="AI1618" t="n">
        <v>123.0338516235352</v>
      </c>
      <c r="AJ1618" t="n">
        <v>17.08573722839355</v>
      </c>
      <c r="AK1618" t="n">
        <v>45.57378005981445</v>
      </c>
      <c r="AL1618" t="n">
        <v>47.48318099975586</v>
      </c>
      <c r="AM1618" t="n">
        <v>50.09246826171875</v>
      </c>
      <c r="AN1618" t="n">
        <v>38.57986831665039</v>
      </c>
      <c r="AO1618" t="n">
        <v>65.46776580810547</v>
      </c>
      <c r="AP1618" t="n">
        <v>113.2338943481445</v>
      </c>
      <c r="AQ1618" t="n">
        <v>25.28828239440918</v>
      </c>
      <c r="AR1618" t="n">
        <v>19.05925178527832</v>
      </c>
      <c r="AS1618" t="n">
        <v>40.90781784057617</v>
      </c>
      <c r="AT1618" t="n">
        <v>16.90512084960938</v>
      </c>
      <c r="AU1618" t="n">
        <v>38.0281982421875</v>
      </c>
      <c r="AV1618" t="n">
        <v>54.82289886474609</v>
      </c>
      <c r="AW1618" t="n">
        <v>22.45746994018555</v>
      </c>
      <c r="AX1618" t="n">
        <v>22.44615936279297</v>
      </c>
      <c r="AY1618" t="n">
        <v>18.6902027130127</v>
      </c>
      <c r="AZ1618" t="n">
        <v>38.1388053894043</v>
      </c>
      <c r="BA1618" t="n">
        <v>17.07720756530762</v>
      </c>
      <c r="BB1618" t="n">
        <v>28.03845596313477</v>
      </c>
      <c r="BC1618" t="n">
        <v>27.95572662353516</v>
      </c>
      <c r="BD1618" t="n">
        <v>25.22098541259766</v>
      </c>
      <c r="BE1618" t="n">
        <v>58.66493225097656</v>
      </c>
      <c r="BF1618" t="n">
        <v>71.37513732910156</v>
      </c>
      <c r="BG1618" t="n">
        <v/>
      </c>
      <c r="BH1618" t="n">
        <v>37.58496856689453</v>
      </c>
      <c r="BI1618" t="n">
        <v>22.01976013183594</v>
      </c>
      <c r="BJ1618" t="n">
        <v>15.13977813720703</v>
      </c>
      <c r="BK1618" t="n">
        <v>43.14944076538086</v>
      </c>
      <c r="BL1618" t="n">
        <v>12.37239646911621</v>
      </c>
      <c r="BM1618" t="n">
        <v>109.9340209960938</v>
      </c>
      <c r="BN1618" t="n">
        <v>18.17514419555664</v>
      </c>
      <c r="BO1618" t="n">
        <v/>
      </c>
      <c r="BP1618" t="n">
        <v>23.37671661376953</v>
      </c>
      <c r="BQ1618" t="n">
        <v>19.41974639892578</v>
      </c>
      <c r="BR1618" t="n">
        <v>23.94990921020508</v>
      </c>
      <c r="BS1618" t="n">
        <v>52.99626159667969</v>
      </c>
      <c r="BT1618" t="n">
        <v>16.72744941711426</v>
      </c>
      <c r="BU1618" t="n">
        <v>22.51535034179688</v>
      </c>
      <c r="BV1618" t="n">
        <v>37.58650207519531</v>
      </c>
      <c r="BW1618" t="n">
        <v>94.70093536376953</v>
      </c>
      <c r="BX1618" t="n">
        <v>31.69043159484863</v>
      </c>
      <c r="BY1618" t="n">
        <v>32.63425445556641</v>
      </c>
      <c r="BZ1618" t="n">
        <v>73.50326538085938</v>
      </c>
      <c r="CA1618" t="n">
        <v>15.26931858062744</v>
      </c>
      <c r="CB1618" t="n">
        <v>23.2068042755127</v>
      </c>
      <c r="CC1618" t="n">
        <v>20.37009620666504</v>
      </c>
      <c r="CD1618" t="n">
        <v>42.93993759155273</v>
      </c>
      <c r="CE1618" t="n">
        <v>48.26227951049805</v>
      </c>
      <c r="CF1618" t="n">
        <v>41.22233963012695</v>
      </c>
      <c r="CG1618" t="n">
        <v>25.9003849029541</v>
      </c>
      <c r="CH1618" t="n">
        <v/>
      </c>
      <c r="CI1618" t="n">
        <v>44.16904449462891</v>
      </c>
      <c r="CJ1618" t="n">
        <v/>
      </c>
      <c r="CK1618" t="n">
        <v>46.2454948425293</v>
      </c>
      <c r="CL1618" t="n">
        <v>20.60239601135254</v>
      </c>
      <c r="CM1618" t="n">
        <v>52.55537796020508</v>
      </c>
      <c r="CN1618" t="n">
        <v>129.5968933105469</v>
      </c>
      <c r="CO1618" t="n">
        <v>23.19029426574707</v>
      </c>
      <c r="CP1618" t="n">
        <v>70.44808197021484</v>
      </c>
      <c r="CQ1618" t="n">
        <v>76.99106597900391</v>
      </c>
      <c r="CR1618" t="n">
        <v>18.53720474243164</v>
      </c>
      <c r="CS1618" t="n">
        <v>22.84103202819824</v>
      </c>
      <c r="CT1618" t="n">
        <v>32.03657913208008</v>
      </c>
      <c r="CU1618" t="n">
        <v>24.77099990844727</v>
      </c>
      <c r="CV1618" t="n">
        <v>21.29226303100586</v>
      </c>
      <c r="CW1618" t="n">
        <v>45.37609100341797</v>
      </c>
    </row>
    <row r="1619">
      <c r="A1619" s="1" t="n">
        <v>42521</v>
      </c>
      <c r="B1619" t="n">
        <v>33.15431594848633</v>
      </c>
      <c r="C1619" t="n">
        <v>15.5922384262085</v>
      </c>
      <c r="D1619" t="n">
        <v>17.54572486877441</v>
      </c>
      <c r="E1619" t="n">
        <v>24.5577220916748</v>
      </c>
      <c r="F1619" t="n">
        <v>39.27959823608398</v>
      </c>
      <c r="G1619" t="n">
        <v>20.43473815917969</v>
      </c>
      <c r="H1619" t="n">
        <v>13.69109535217285</v>
      </c>
      <c r="I1619" t="n">
        <v>9.305259704589844</v>
      </c>
      <c r="J1619" t="n">
        <v>23.69351005554199</v>
      </c>
      <c r="K1619" t="n">
        <v>21.05842399597168</v>
      </c>
      <c r="L1619" t="n">
        <v>50.36272048950195</v>
      </c>
      <c r="M1619" t="n">
        <v>27.83370208740234</v>
      </c>
      <c r="N1619" t="n">
        <v>51.66046142578125</v>
      </c>
      <c r="O1619" t="n">
        <v>44.03311538696289</v>
      </c>
      <c r="P1619" t="n">
        <v>18.89002227783203</v>
      </c>
      <c r="Q1619" t="n">
        <v/>
      </c>
      <c r="R1619" t="n">
        <v>112.1352996826172</v>
      </c>
      <c r="S1619" t="n">
        <v>23.95468330383301</v>
      </c>
      <c r="T1619" t="n">
        <v>18.65506935119629</v>
      </c>
      <c r="U1619" t="n">
        <v>21.18789672851562</v>
      </c>
      <c r="V1619" t="n">
        <v>32.30352401733398</v>
      </c>
      <c r="W1619" t="n">
        <v>45.71536254882812</v>
      </c>
      <c r="X1619" t="n">
        <v>41.22796630859375</v>
      </c>
      <c r="Y1619" t="n">
        <v>47.7104606628418</v>
      </c>
      <c r="Z1619" t="n">
        <v>23.16661071777344</v>
      </c>
      <c r="AA1619" t="n">
        <v>26.47930717468262</v>
      </c>
      <c r="AB1619" t="n">
        <v>10.70429992675781</v>
      </c>
      <c r="AC1619" t="n">
        <v>19.29281044006348</v>
      </c>
      <c r="AD1619" t="n">
        <v>69.34654235839844</v>
      </c>
      <c r="AE1619" t="n">
        <v>24.69629669189453</v>
      </c>
      <c r="AF1619" t="n">
        <v>40.46435928344727</v>
      </c>
      <c r="AG1619" t="n">
        <v>56.57205963134766</v>
      </c>
      <c r="AH1619" t="n">
        <v>110.2123718261719</v>
      </c>
      <c r="AI1619" t="n">
        <v>122.5436477661133</v>
      </c>
      <c r="AJ1619" t="n">
        <v>17.34926986694336</v>
      </c>
      <c r="AK1619" t="n">
        <v>45.71221542358398</v>
      </c>
      <c r="AL1619" t="n">
        <v>47.61051940917969</v>
      </c>
      <c r="AM1619" t="n">
        <v>49.9946403503418</v>
      </c>
      <c r="AN1619" t="n">
        <v>38.66814422607422</v>
      </c>
      <c r="AO1619" t="n">
        <v>65.35797119140625</v>
      </c>
      <c r="AP1619" t="n">
        <v>112.6975784301758</v>
      </c>
      <c r="AQ1619" t="n">
        <v>25.15209579467773</v>
      </c>
      <c r="AR1619" t="n">
        <v>18.96817588806152</v>
      </c>
      <c r="AS1619" t="n">
        <v>40.75890731811523</v>
      </c>
      <c r="AT1619" t="n">
        <v>16.76569938659668</v>
      </c>
      <c r="AU1619" t="n">
        <v>37.9119873046875</v>
      </c>
      <c r="AV1619" t="n">
        <v>54.62996673583984</v>
      </c>
      <c r="AW1619" t="n">
        <v>22.38481903076172</v>
      </c>
      <c r="AX1619" t="n">
        <v>22.36443519592285</v>
      </c>
      <c r="AY1619" t="n">
        <v>18.64644813537598</v>
      </c>
      <c r="AZ1619" t="n">
        <v>38.19909286499023</v>
      </c>
      <c r="BA1619" t="n">
        <v>17.13226699829102</v>
      </c>
      <c r="BB1619" t="n">
        <v>28.19857215881348</v>
      </c>
      <c r="BC1619" t="n">
        <v>27.96887016296387</v>
      </c>
      <c r="BD1619" t="n">
        <v>25.24833106994629</v>
      </c>
      <c r="BE1619" t="n">
        <v>58.42951202392578</v>
      </c>
      <c r="BF1619" t="n">
        <v>71.36662292480469</v>
      </c>
      <c r="BG1619" t="n">
        <v>23.63485908508301</v>
      </c>
      <c r="BH1619" t="n">
        <v>37.4018440246582</v>
      </c>
      <c r="BI1619" t="n">
        <v>22.07530975341797</v>
      </c>
      <c r="BJ1619" t="n">
        <v>15.0429515838623</v>
      </c>
      <c r="BK1619" t="n">
        <v>43.43220901489258</v>
      </c>
      <c r="BL1619" t="n">
        <v>12.26936435699463</v>
      </c>
      <c r="BM1619" t="n">
        <v>110.5452651977539</v>
      </c>
      <c r="BN1619" t="n">
        <v>18.22907447814941</v>
      </c>
      <c r="BO1619" t="n">
        <v/>
      </c>
      <c r="BP1619" t="n">
        <v>23.46799278259277</v>
      </c>
      <c r="BQ1619" t="n">
        <v/>
      </c>
      <c r="BR1619" t="n">
        <v>23.85983848571777</v>
      </c>
      <c r="BS1619" t="n">
        <v>53.03139495849609</v>
      </c>
      <c r="BT1619" t="n">
        <v>16.70308494567871</v>
      </c>
      <c r="BU1619" t="n">
        <v>22.51535034179688</v>
      </c>
      <c r="BV1619" t="n">
        <v>37.54019546508789</v>
      </c>
      <c r="BW1619" t="n">
        <v>95.21633911132812</v>
      </c>
      <c r="BX1619" t="n">
        <v>31.83770942687988</v>
      </c>
      <c r="BY1619" t="n">
        <v>32.51874923706055</v>
      </c>
      <c r="BZ1619" t="n">
        <v>73.87896728515625</v>
      </c>
      <c r="CA1619" t="n">
        <v>15.26931858062744</v>
      </c>
      <c r="CB1619" t="n">
        <v>23.12628555297852</v>
      </c>
      <c r="CC1619" t="n">
        <v>20.37009620666504</v>
      </c>
      <c r="CD1619" t="n">
        <v>43.01377487182617</v>
      </c>
      <c r="CE1619" t="n">
        <v>48.09389495849609</v>
      </c>
      <c r="CF1619" t="n">
        <v>41.19454193115234</v>
      </c>
      <c r="CG1619" t="n">
        <v>25.83213806152344</v>
      </c>
      <c r="CH1619" t="n">
        <v>89.76493835449219</v>
      </c>
      <c r="CI1619" t="n">
        <v>43.9442138671875</v>
      </c>
      <c r="CJ1619" t="n">
        <v>39.02046203613281</v>
      </c>
      <c r="CK1619" t="n">
        <v>45.63254928588867</v>
      </c>
      <c r="CL1619" t="n">
        <v>20.63504600524902</v>
      </c>
      <c r="CM1619" t="n">
        <v>52.81478118896484</v>
      </c>
      <c r="CN1619" t="n">
        <v>129.2028198242188</v>
      </c>
      <c r="CO1619" t="n">
        <v>23.37118721008301</v>
      </c>
      <c r="CP1619" t="n">
        <v>69.87181854248047</v>
      </c>
      <c r="CQ1619" t="n">
        <v>77.16773223876953</v>
      </c>
      <c r="CR1619" t="n">
        <v>18.48971557617188</v>
      </c>
      <c r="CS1619" t="n">
        <v>22.98491668701172</v>
      </c>
      <c r="CT1619" t="n">
        <v>31.92202949523926</v>
      </c>
      <c r="CU1619" t="n">
        <v>24.81254577636719</v>
      </c>
      <c r="CV1619" t="n">
        <v>21.2564754486084</v>
      </c>
      <c r="CW1619" t="n">
        <v>45.65018081665039</v>
      </c>
    </row>
    <row r="1620">
      <c r="A1620" s="1" t="n">
        <v>42522</v>
      </c>
      <c r="B1620" t="n">
        <v>33.25859069824219</v>
      </c>
      <c r="C1620" t="n">
        <v>15.60880088806152</v>
      </c>
      <c r="D1620" t="n">
        <v>17.84646034240723</v>
      </c>
      <c r="E1620" t="n">
        <v>24.54909896850586</v>
      </c>
      <c r="F1620" t="n">
        <v>39.34381866455078</v>
      </c>
      <c r="G1620" t="n">
        <v>20.53545570373535</v>
      </c>
      <c r="H1620" t="n">
        <v>13.71940326690674</v>
      </c>
      <c r="I1620" t="n">
        <v>9.283718109130859</v>
      </c>
      <c r="J1620" t="n">
        <v>23.69351005554199</v>
      </c>
      <c r="K1620" t="n">
        <v>20.99572944641113</v>
      </c>
      <c r="L1620" t="n">
        <v>50.37136840820312</v>
      </c>
      <c r="M1620" t="n">
        <v>27.96129608154297</v>
      </c>
      <c r="N1620" t="n">
        <v>51.715087890625</v>
      </c>
      <c r="O1620" t="n">
        <v>44.08787155151367</v>
      </c>
      <c r="P1620" t="n">
        <v>18.92822265625</v>
      </c>
      <c r="Q1620" t="n">
        <v>22.78259086608887</v>
      </c>
      <c r="R1620" t="n">
        <v>112.645378112793</v>
      </c>
      <c r="S1620" t="n">
        <v>24.1522102355957</v>
      </c>
      <c r="T1620" t="n">
        <v>18.65506935119629</v>
      </c>
      <c r="U1620" t="n">
        <v>21.11942672729492</v>
      </c>
      <c r="V1620" t="n">
        <v>32.33756637573242</v>
      </c>
      <c r="W1620" t="n">
        <v>45.72428512573242</v>
      </c>
      <c r="X1620" t="n">
        <v>41.13028717041016</v>
      </c>
      <c r="Y1620" t="n">
        <v>47.61050033569336</v>
      </c>
      <c r="Z1620" t="n">
        <v>23.16661071777344</v>
      </c>
      <c r="AA1620" t="n">
        <v>26.27870941162109</v>
      </c>
      <c r="AB1620" t="n">
        <v>10.75259304046631</v>
      </c>
      <c r="AC1620" t="n">
        <v>19.19956588745117</v>
      </c>
      <c r="AD1620" t="n">
        <v>69.23609924316406</v>
      </c>
      <c r="AE1620" t="n">
        <v>24.54373168945312</v>
      </c>
      <c r="AF1620" t="n">
        <v>41.01987838745117</v>
      </c>
      <c r="AG1620" t="n">
        <v>56.17164993286133</v>
      </c>
      <c r="AH1620" t="n">
        <v>110.8040237426758</v>
      </c>
      <c r="AI1620" t="n">
        <v>123.5421524047852</v>
      </c>
      <c r="AJ1620" t="n">
        <v>17.29656600952148</v>
      </c>
      <c r="AK1620" t="n">
        <v>45.78604888916016</v>
      </c>
      <c r="AL1620" t="n">
        <v>47.54216003417969</v>
      </c>
      <c r="AM1620" t="n">
        <v>50.03910827636719</v>
      </c>
      <c r="AN1620" t="n">
        <v>38.57102966308594</v>
      </c>
      <c r="AO1620" t="n">
        <v>65.53950500488281</v>
      </c>
      <c r="AP1620" t="n">
        <v>113.6314926147461</v>
      </c>
      <c r="AQ1620" t="n">
        <v>25.10102272033691</v>
      </c>
      <c r="AR1620" t="n">
        <v>18.91849899291992</v>
      </c>
      <c r="AS1620" t="n">
        <v>40.70634841918945</v>
      </c>
      <c r="AT1620" t="n">
        <v>16.57399368286133</v>
      </c>
      <c r="AU1620" t="n">
        <v>37.90304565429688</v>
      </c>
      <c r="AV1620" t="n">
        <v>55.06407165527344</v>
      </c>
      <c r="AW1620" t="n">
        <v>22.33941650390625</v>
      </c>
      <c r="AX1620" t="n">
        <v>22.4915599822998</v>
      </c>
      <c r="AY1620" t="n">
        <v>18.68144989013672</v>
      </c>
      <c r="AZ1620" t="n">
        <v>38.10436248779297</v>
      </c>
      <c r="BA1620" t="n">
        <v>17.1597957611084</v>
      </c>
      <c r="BB1620" t="n">
        <v>28.30531311035156</v>
      </c>
      <c r="BC1620" t="n">
        <v>27.86372566223145</v>
      </c>
      <c r="BD1620" t="n">
        <v>25.29390144348145</v>
      </c>
      <c r="BE1620" t="n">
        <v>58.51670837402344</v>
      </c>
      <c r="BF1620" t="n">
        <v>71.42633819580078</v>
      </c>
      <c r="BG1620" t="n">
        <v>23.63485908508301</v>
      </c>
      <c r="BH1620" t="n">
        <v>37.36696243286133</v>
      </c>
      <c r="BI1620" t="n">
        <v>22.05083084106445</v>
      </c>
      <c r="BJ1620" t="n">
        <v>15.15738010406494</v>
      </c>
      <c r="BK1620" t="n">
        <v>43.54708099365234</v>
      </c>
      <c r="BL1620" t="n">
        <v>12.23501873016357</v>
      </c>
      <c r="BM1620" t="n">
        <v>110.9317932128906</v>
      </c>
      <c r="BN1620" t="n">
        <v>18.22008895874023</v>
      </c>
      <c r="BO1620" t="n">
        <v/>
      </c>
      <c r="BP1620" t="n">
        <v>23.32194519042969</v>
      </c>
      <c r="BQ1620" t="n">
        <v>19.45754432678223</v>
      </c>
      <c r="BR1620" t="n">
        <v>23.84452819824219</v>
      </c>
      <c r="BS1620" t="n">
        <v>53.06654739379883</v>
      </c>
      <c r="BT1620" t="n">
        <v>16.75180816650391</v>
      </c>
      <c r="BU1620" t="n">
        <v/>
      </c>
      <c r="BV1620" t="n">
        <v>37.67909622192383</v>
      </c>
      <c r="BW1620" t="n">
        <v>95.62512969970703</v>
      </c>
      <c r="BX1620" t="n">
        <v>31.82905197143555</v>
      </c>
      <c r="BY1620" t="n">
        <v>32.50098419189453</v>
      </c>
      <c r="BZ1620" t="n">
        <v>74.06683349609375</v>
      </c>
      <c r="CA1620" t="n">
        <v/>
      </c>
      <c r="CB1620" t="n">
        <v>23.09944725036621</v>
      </c>
      <c r="CC1620" t="n">
        <v>20.41323280334473</v>
      </c>
      <c r="CD1620" t="n">
        <v>42.96763229370117</v>
      </c>
      <c r="CE1620" t="n">
        <v>48.0318603515625</v>
      </c>
      <c r="CF1620" t="n">
        <v>41.2686653137207</v>
      </c>
      <c r="CG1620" t="n">
        <v>25.83213806152344</v>
      </c>
      <c r="CH1620" t="n">
        <v>89.56536102294922</v>
      </c>
      <c r="CI1620" t="n">
        <v>44.31892776489258</v>
      </c>
      <c r="CJ1620" t="n">
        <v>39.02046203613281</v>
      </c>
      <c r="CK1620" t="n">
        <v>45.55935668945312</v>
      </c>
      <c r="CL1620" t="n">
        <v>20.46363258361816</v>
      </c>
      <c r="CM1620" t="n">
        <v>52.91668319702148</v>
      </c>
      <c r="CN1620" t="n">
        <v>129.8727722167969</v>
      </c>
      <c r="CO1620" t="n">
        <v>23.4887638092041</v>
      </c>
      <c r="CP1620" t="n">
        <v>70.52012634277344</v>
      </c>
      <c r="CQ1620" t="n">
        <v>77.25363159179688</v>
      </c>
      <c r="CR1620" t="n">
        <v>18.47784423828125</v>
      </c>
      <c r="CS1620" t="n">
        <v>22.95793724060059</v>
      </c>
      <c r="CT1620" t="n">
        <v>31.78987121582031</v>
      </c>
      <c r="CU1620" t="n">
        <v>24.82639312744141</v>
      </c>
      <c r="CV1620" t="n">
        <v>21.22963714599609</v>
      </c>
      <c r="CW1620" t="n">
        <v>45.85811233520508</v>
      </c>
    </row>
    <row r="1621">
      <c r="A1621" s="1" t="n">
        <v>42523</v>
      </c>
      <c r="B1621" t="n">
        <v>32.96311187744141</v>
      </c>
      <c r="C1621" t="n">
        <v>15.64192199707031</v>
      </c>
      <c r="D1621" t="n">
        <v>17.95816040039062</v>
      </c>
      <c r="E1621" t="n">
        <v>24.66120147705078</v>
      </c>
      <c r="F1621" t="n">
        <v>39.69248580932617</v>
      </c>
      <c r="G1621" t="n">
        <v>20.52996063232422</v>
      </c>
      <c r="H1621" t="n">
        <v>13.56843280792236</v>
      </c>
      <c r="I1621" t="n">
        <v>9.343167304992676</v>
      </c>
      <c r="J1621" t="n">
        <v>23.62268257141113</v>
      </c>
      <c r="K1621" t="n">
        <v>21.06626319885254</v>
      </c>
      <c r="L1621" t="n">
        <v>50.58744430541992</v>
      </c>
      <c r="M1621" t="n">
        <v>28.05243301391602</v>
      </c>
      <c r="N1621" t="n">
        <v>51.83345794677734</v>
      </c>
      <c r="O1621" t="n">
        <v>44.18825149536133</v>
      </c>
      <c r="P1621" t="n">
        <v>18.99323844909668</v>
      </c>
      <c r="Q1621" t="n">
        <v>22.63765144348145</v>
      </c>
      <c r="R1621" t="n">
        <v>113.9934310913086</v>
      </c>
      <c r="S1621" t="n">
        <v>24.22403907775879</v>
      </c>
      <c r="T1621" t="n">
        <v/>
      </c>
      <c r="U1621" t="n">
        <v>21.18789672851562</v>
      </c>
      <c r="V1621" t="n">
        <v>32.32054901123047</v>
      </c>
      <c r="W1621" t="n">
        <v>45.76885986328125</v>
      </c>
      <c r="X1621" t="n">
        <v>41.11252593994141</v>
      </c>
      <c r="Y1621" t="n">
        <v>47.6669921875</v>
      </c>
      <c r="Z1621" t="n">
        <v>23.02577590942383</v>
      </c>
      <c r="AA1621" t="n">
        <v>26.37900924682617</v>
      </c>
      <c r="AB1621" t="n">
        <v>10.8808708190918</v>
      </c>
      <c r="AC1621" t="n">
        <v>19.22500038146973</v>
      </c>
      <c r="AD1621" t="n">
        <v>69.23609924316406</v>
      </c>
      <c r="AE1621" t="n">
        <v>24.45791625976562</v>
      </c>
      <c r="AF1621" t="n">
        <v>41.6881217956543</v>
      </c>
      <c r="AG1621" t="n">
        <v>56.31962203979492</v>
      </c>
      <c r="AH1621" t="n">
        <v>111.9438247680664</v>
      </c>
      <c r="AI1621" t="n">
        <v>123.7963485717773</v>
      </c>
      <c r="AJ1621" t="n">
        <v>17.4283275604248</v>
      </c>
      <c r="AK1621" t="n">
        <v>45.73989486694336</v>
      </c>
      <c r="AL1621" t="n">
        <v>47.57862854003906</v>
      </c>
      <c r="AM1621" t="n">
        <v>49.91459274291992</v>
      </c>
      <c r="AN1621" t="n">
        <v>38.57102966308594</v>
      </c>
      <c r="AO1621" t="n">
        <v>65.75155639648438</v>
      </c>
      <c r="AP1621" t="n">
        <v>113.751708984375</v>
      </c>
      <c r="AQ1621" t="n">
        <v>25.16060447692871</v>
      </c>
      <c r="AR1621" t="n">
        <v>18.95161628723145</v>
      </c>
      <c r="AS1621" t="n">
        <v>40.68006896972656</v>
      </c>
      <c r="AT1621" t="n">
        <v>16.60884857177734</v>
      </c>
      <c r="AU1621" t="n">
        <v>38.01031875610352</v>
      </c>
      <c r="AV1621" t="n">
        <v>55.10265731811523</v>
      </c>
      <c r="AW1621" t="n">
        <v>22.36665916442871</v>
      </c>
      <c r="AX1621" t="n">
        <v>22.41891860961914</v>
      </c>
      <c r="AY1621" t="n">
        <v>18.63769912719727</v>
      </c>
      <c r="AZ1621" t="n">
        <v>38.2335319519043</v>
      </c>
      <c r="BA1621" t="n">
        <v>17.30661582946777</v>
      </c>
      <c r="BB1621" t="n">
        <v>28.30531311035156</v>
      </c>
      <c r="BC1621" t="n">
        <v>27.95134544372559</v>
      </c>
      <c r="BD1621" t="n">
        <v>25.25744247436523</v>
      </c>
      <c r="BE1621" t="n">
        <v>58.48182678222656</v>
      </c>
      <c r="BF1621" t="n">
        <v>71.79309844970703</v>
      </c>
      <c r="BG1621" t="n">
        <v>23.67806434631348</v>
      </c>
      <c r="BH1621" t="n">
        <v>37.33208465576172</v>
      </c>
      <c r="BI1621" t="n">
        <v>22.04141616821289</v>
      </c>
      <c r="BJ1621" t="n">
        <v>15.2101936340332</v>
      </c>
      <c r="BK1621" t="n">
        <v>43.56475448608398</v>
      </c>
      <c r="BL1621" t="n">
        <v>12.2521915435791</v>
      </c>
      <c r="BM1621" t="n">
        <v>110.9587478637695</v>
      </c>
      <c r="BN1621" t="n">
        <v>18.36390686035156</v>
      </c>
      <c r="BO1621" t="n">
        <v/>
      </c>
      <c r="BP1621" t="n">
        <v>23.32194519042969</v>
      </c>
      <c r="BQ1621" t="n">
        <v>19.45754432678223</v>
      </c>
      <c r="BR1621" t="n">
        <v>23.91658210754395</v>
      </c>
      <c r="BS1621" t="n">
        <v>53.03139495849609</v>
      </c>
      <c r="BT1621" t="n">
        <v>16.75180816650391</v>
      </c>
      <c r="BU1621" t="n">
        <v/>
      </c>
      <c r="BV1621" t="n">
        <v>37.73464965820312</v>
      </c>
      <c r="BW1621" t="n">
        <v>95.5806884765625</v>
      </c>
      <c r="BX1621" t="n">
        <v>32.08028411865234</v>
      </c>
      <c r="BY1621" t="n">
        <v>32.50986862182617</v>
      </c>
      <c r="BZ1621" t="n">
        <v>74.16522216796875</v>
      </c>
      <c r="CA1621" t="n">
        <v>15.20283126831055</v>
      </c>
      <c r="CB1621" t="n">
        <v>23.10839462280273</v>
      </c>
      <c r="CC1621" t="n">
        <v>20.47362899780273</v>
      </c>
      <c r="CD1621" t="n">
        <v>42.93993759155273</v>
      </c>
      <c r="CE1621" t="n">
        <v>48.07617568969727</v>
      </c>
      <c r="CF1621" t="n">
        <v>41.43544387817383</v>
      </c>
      <c r="CG1621" t="n">
        <v>25.81507301330566</v>
      </c>
      <c r="CH1621" t="n">
        <v>89.48624420166016</v>
      </c>
      <c r="CI1621" t="n">
        <v>44.43134689331055</v>
      </c>
      <c r="CJ1621" t="n">
        <v>39.24457550048828</v>
      </c>
      <c r="CK1621" t="n">
        <v>45.15682601928711</v>
      </c>
      <c r="CL1621" t="n">
        <v>20.7085132598877</v>
      </c>
      <c r="CM1621" t="n">
        <v>52.68508148193359</v>
      </c>
      <c r="CN1621" t="n">
        <v>131.2423858642578</v>
      </c>
      <c r="CO1621" t="n">
        <v>23.4887638092041</v>
      </c>
      <c r="CP1621" t="n">
        <v>70.39407348632812</v>
      </c>
      <c r="CQ1621" t="n">
        <v>77.33335113525391</v>
      </c>
      <c r="CR1621" t="n">
        <v>18.49565315246582</v>
      </c>
      <c r="CS1621" t="n">
        <v>23.00290107727051</v>
      </c>
      <c r="CT1621" t="n">
        <v>31.77224540710449</v>
      </c>
      <c r="CU1621" t="n">
        <v>24.97872924804688</v>
      </c>
      <c r="CV1621" t="n">
        <v>20.97377395629883</v>
      </c>
      <c r="CW1621" t="n">
        <v>45.83921432495117</v>
      </c>
    </row>
    <row r="1622">
      <c r="A1622" s="1" t="n">
        <v>42524</v>
      </c>
      <c r="B1622" t="n">
        <v>33.64966201782227</v>
      </c>
      <c r="C1622" t="n">
        <v>15.74128913879395</v>
      </c>
      <c r="D1622" t="n">
        <v>17.95816040039062</v>
      </c>
      <c r="E1622" t="n">
        <v>25.0750904083252</v>
      </c>
      <c r="F1622" t="n">
        <v>40.05950164794922</v>
      </c>
      <c r="G1622" t="n">
        <v>20.70576477050781</v>
      </c>
      <c r="H1622" t="n">
        <v>14.2006196975708</v>
      </c>
      <c r="I1622" t="n">
        <v>9.331103324890137</v>
      </c>
      <c r="J1622" t="n">
        <v>23.75548553466797</v>
      </c>
      <c r="K1622" t="n">
        <v>21.38758850097656</v>
      </c>
      <c r="L1622" t="n">
        <v>50.99366760253906</v>
      </c>
      <c r="M1622" t="n">
        <v>28.18914222717285</v>
      </c>
      <c r="N1622" t="n">
        <v>52.22495651245117</v>
      </c>
      <c r="O1622" t="n">
        <v>44.64455795288086</v>
      </c>
      <c r="P1622" t="n">
        <v>19.07450675964355</v>
      </c>
      <c r="Q1622" t="n">
        <v>22.82788276672363</v>
      </c>
      <c r="R1622" t="n">
        <v>116.0792999267578</v>
      </c>
      <c r="S1622" t="n">
        <v>24.56522369384766</v>
      </c>
      <c r="T1622" t="n">
        <v>18.88402557373047</v>
      </c>
      <c r="U1622" t="n">
        <v>21.19645118713379</v>
      </c>
      <c r="V1622" t="n">
        <v>32.54186630249023</v>
      </c>
      <c r="W1622" t="n">
        <v>46.214599609375</v>
      </c>
      <c r="X1622" t="n">
        <v>41.59202194213867</v>
      </c>
      <c r="Y1622" t="n">
        <v>48.04945373535156</v>
      </c>
      <c r="Z1622" t="n">
        <v>23.22890853881836</v>
      </c>
      <c r="AA1622" t="n">
        <v>27.04767799377441</v>
      </c>
      <c r="AB1622" t="n">
        <v>10.9050121307373</v>
      </c>
      <c r="AC1622" t="n">
        <v>19.3775806427002</v>
      </c>
      <c r="AD1622" t="n">
        <v>69.83430480957031</v>
      </c>
      <c r="AE1622" t="n">
        <v>24.69629669189453</v>
      </c>
      <c r="AF1622" t="n">
        <v>43.6284065246582</v>
      </c>
      <c r="AG1622" t="n">
        <v>56.37186431884766</v>
      </c>
      <c r="AH1622" t="n">
        <v>113.8840942382812</v>
      </c>
      <c r="AI1622" t="n">
        <v>124.4589614868164</v>
      </c>
      <c r="AJ1622" t="n">
        <v>17.52495956420898</v>
      </c>
      <c r="AK1622" t="n">
        <v>45.5368537902832</v>
      </c>
      <c r="AL1622" t="n">
        <v>47.82471084594727</v>
      </c>
      <c r="AM1622" t="n">
        <v>50.34151840209961</v>
      </c>
      <c r="AN1622" t="n">
        <v>38.86237335205078</v>
      </c>
      <c r="AO1622" t="n">
        <v>66.15876007080078</v>
      </c>
      <c r="AP1622" t="n">
        <v>114.3434906005859</v>
      </c>
      <c r="AQ1622" t="n">
        <v>25.38190841674805</v>
      </c>
      <c r="AR1622" t="n">
        <v>19.1172046661377</v>
      </c>
      <c r="AS1622" t="n">
        <v>40.96913909912109</v>
      </c>
      <c r="AT1622" t="n">
        <v>17.06197357177734</v>
      </c>
      <c r="AU1622" t="n">
        <v>38.63608169555664</v>
      </c>
      <c r="AV1622" t="n">
        <v>55.19912338256836</v>
      </c>
      <c r="AW1622" t="n">
        <v>22.56644248962402</v>
      </c>
      <c r="AX1622" t="n">
        <v>22.70040321350098</v>
      </c>
      <c r="AY1622" t="n">
        <v>18.79520225524902</v>
      </c>
      <c r="AZ1622" t="n">
        <v>38.66409301757812</v>
      </c>
      <c r="BA1622" t="n">
        <v>17.31579399108887</v>
      </c>
      <c r="BB1622" t="n">
        <v>28.76787757873535</v>
      </c>
      <c r="BC1622" t="n">
        <v>28.07752418518066</v>
      </c>
      <c r="BD1622" t="n">
        <v>25.56735229492188</v>
      </c>
      <c r="BE1622" t="n">
        <v>59.07474899291992</v>
      </c>
      <c r="BF1622" t="n">
        <v>72.08311462402344</v>
      </c>
      <c r="BG1622" t="n">
        <v>23.92348861694336</v>
      </c>
      <c r="BH1622" t="n">
        <v>37.59368896484375</v>
      </c>
      <c r="BI1622" t="n">
        <v>22.06966209411621</v>
      </c>
      <c r="BJ1622" t="n">
        <v>15.3422269821167</v>
      </c>
      <c r="BK1622" t="n">
        <v>44.2540168762207</v>
      </c>
      <c r="BL1622" t="n">
        <v>12.35522270202637</v>
      </c>
      <c r="BM1622" t="n">
        <v>112.6846160888672</v>
      </c>
      <c r="BN1622" t="n">
        <v>18.64255714416504</v>
      </c>
      <c r="BO1622" t="n">
        <v/>
      </c>
      <c r="BP1622" t="n">
        <v/>
      </c>
      <c r="BQ1622" t="n">
        <v>19.79774475097656</v>
      </c>
      <c r="BR1622" t="n">
        <v>23.91658210754395</v>
      </c>
      <c r="BS1622" t="n">
        <v>53.69034194946289</v>
      </c>
      <c r="BT1622" t="n">
        <v>16.73556900024414</v>
      </c>
      <c r="BU1622" t="n">
        <v/>
      </c>
      <c r="BV1622" t="n">
        <v>37.9568977355957</v>
      </c>
      <c r="BW1622" t="n">
        <v>97.10022735595703</v>
      </c>
      <c r="BX1622" t="n">
        <v>32.63473129272461</v>
      </c>
      <c r="BY1622" t="n">
        <v>32.76753234863281</v>
      </c>
      <c r="BZ1622" t="n">
        <v>75.26549530029297</v>
      </c>
      <c r="CA1622" t="n">
        <v>15.15680503845215</v>
      </c>
      <c r="CB1622" t="n">
        <v>23.31416130065918</v>
      </c>
      <c r="CC1622" t="n">
        <v>20.56853675842285</v>
      </c>
      <c r="CD1622" t="n">
        <v>43.42914581298828</v>
      </c>
      <c r="CE1622" t="n">
        <v>48.40406799316406</v>
      </c>
      <c r="CF1622" t="n">
        <v>41.5373649597168</v>
      </c>
      <c r="CG1622" t="n">
        <v>26.10512924194336</v>
      </c>
      <c r="CH1622" t="n">
        <v>89.88722229003906</v>
      </c>
      <c r="CI1622" t="n">
        <v>44.58122634887695</v>
      </c>
      <c r="CJ1622" t="n">
        <v>39.24457550048828</v>
      </c>
      <c r="CK1622" t="n">
        <v>45.57765579223633</v>
      </c>
      <c r="CL1622" t="n">
        <v>20.9125804901123</v>
      </c>
      <c r="CM1622" t="n">
        <v>53.25945281982422</v>
      </c>
      <c r="CN1622" t="n">
        <v>130.808837890625</v>
      </c>
      <c r="CO1622" t="n">
        <v>23.8867301940918</v>
      </c>
      <c r="CP1622" t="n">
        <v>70.37606811523438</v>
      </c>
      <c r="CQ1622" t="n">
        <v>77.9444580078125</v>
      </c>
      <c r="CR1622" t="n">
        <v>18.67966079711914</v>
      </c>
      <c r="CS1622" t="n">
        <v>23.24569892883301</v>
      </c>
      <c r="CT1622" t="n">
        <v>32.00132369995117</v>
      </c>
      <c r="CU1622" t="n">
        <v>25.29263877868652</v>
      </c>
      <c r="CV1622" t="n">
        <v>21.08649635314941</v>
      </c>
      <c r="CW1622" t="n">
        <v>46.00933837890625</v>
      </c>
    </row>
    <row r="1623">
      <c r="A1623" s="1" t="n">
        <v>42527</v>
      </c>
      <c r="B1623" t="n">
        <v>33.60620498657227</v>
      </c>
      <c r="C1623" t="n">
        <v>16.08907127380371</v>
      </c>
      <c r="D1623" t="n">
        <v>18.53127479553223</v>
      </c>
      <c r="E1623" t="n">
        <v>25.33377456665039</v>
      </c>
      <c r="F1623" t="n">
        <v>40.54578399658203</v>
      </c>
      <c r="G1623" t="n">
        <v>20.82296371459961</v>
      </c>
      <c r="H1623" t="n">
        <v>14.77619361877441</v>
      </c>
      <c r="I1623" t="n">
        <v>9.417265892028809</v>
      </c>
      <c r="J1623" t="n">
        <v>23.96798515319824</v>
      </c>
      <c r="K1623" t="n">
        <v>21.55216598510742</v>
      </c>
      <c r="L1623" t="n">
        <v>50.82080078125</v>
      </c>
      <c r="M1623" t="n">
        <v>28.31673431396484</v>
      </c>
      <c r="N1623" t="n">
        <v>52.17943572998047</v>
      </c>
      <c r="O1623" t="n">
        <v>44.54508590698242</v>
      </c>
      <c r="P1623" t="n">
        <v>19.08263778686523</v>
      </c>
      <c r="Q1623" t="n">
        <v>22.82788276672363</v>
      </c>
      <c r="R1623" t="n">
        <v>114.594596862793</v>
      </c>
      <c r="S1623" t="n">
        <v>24.67296409606934</v>
      </c>
      <c r="T1623" t="n">
        <v>18.92981338500977</v>
      </c>
      <c r="U1623" t="n">
        <v>21.20501518249512</v>
      </c>
      <c r="V1623" t="n">
        <v>32.7631721496582</v>
      </c>
      <c r="W1623" t="n">
        <v>46.29483032226562</v>
      </c>
      <c r="X1623" t="n">
        <v>41.36116409301758</v>
      </c>
      <c r="Y1623" t="n">
        <v>48.45797348022461</v>
      </c>
      <c r="Z1623" t="n">
        <v>23.44107627868652</v>
      </c>
      <c r="AA1623" t="n">
        <v>27.51574325561523</v>
      </c>
      <c r="AB1623" t="n">
        <v>10.9261417388916</v>
      </c>
      <c r="AC1623" t="n">
        <v>19.3775806427002</v>
      </c>
      <c r="AD1623" t="n">
        <v>69.63184356689453</v>
      </c>
      <c r="AE1623" t="n">
        <v>24.75351142883301</v>
      </c>
      <c r="AF1623" t="n">
        <v>43.8055305480957</v>
      </c>
      <c r="AG1623" t="n">
        <v>55.47526931762695</v>
      </c>
      <c r="AH1623" t="n">
        <v>112.9878921508789</v>
      </c>
      <c r="AI1623" t="n">
        <v>124.5588226318359</v>
      </c>
      <c r="AJ1623" t="n">
        <v>17.70943450927734</v>
      </c>
      <c r="AK1623" t="n">
        <v>45.47225952148438</v>
      </c>
      <c r="AL1623" t="n">
        <v>47.84294891357422</v>
      </c>
      <c r="AM1623" t="n">
        <v>50.64391326904297</v>
      </c>
      <c r="AN1623" t="n">
        <v>38.89768218994141</v>
      </c>
      <c r="AO1623" t="n">
        <v>66.31991577148438</v>
      </c>
      <c r="AP1623" t="n">
        <v>114.2787704467773</v>
      </c>
      <c r="AQ1623" t="n">
        <v>25.52660942077637</v>
      </c>
      <c r="AR1623" t="n">
        <v>19.29107475280762</v>
      </c>
      <c r="AS1623" t="n">
        <v>41.23192977905273</v>
      </c>
      <c r="AT1623" t="n">
        <v>17.68937683105469</v>
      </c>
      <c r="AU1623" t="n">
        <v>38.78804779052734</v>
      </c>
      <c r="AV1623" t="n">
        <v>55.41135406494141</v>
      </c>
      <c r="AW1623" t="n">
        <v>22.69357490539551</v>
      </c>
      <c r="AX1623" t="n">
        <v>22.70040321350098</v>
      </c>
      <c r="AY1623" t="n">
        <v>18.92645454406738</v>
      </c>
      <c r="AZ1623" t="n">
        <v>38.65547561645508</v>
      </c>
      <c r="BA1623" t="n">
        <v>17.40755653381348</v>
      </c>
      <c r="BB1623" t="n">
        <v>28.7411937713623</v>
      </c>
      <c r="BC1623" t="n">
        <v>28.09154319763184</v>
      </c>
      <c r="BD1623" t="n">
        <v>25.71319007873535</v>
      </c>
      <c r="BE1623" t="n">
        <v>59.44097518920898</v>
      </c>
      <c r="BF1623" t="n">
        <v>71.52867889404297</v>
      </c>
      <c r="BG1623" t="n">
        <v>23.92348861694336</v>
      </c>
      <c r="BH1623" t="n">
        <v>37.89890289306641</v>
      </c>
      <c r="BI1623" t="n">
        <v>22.06966209411621</v>
      </c>
      <c r="BJ1623" t="n">
        <v>15.5094690322876</v>
      </c>
      <c r="BK1623" t="n">
        <v>44.19216537475586</v>
      </c>
      <c r="BL1623" t="n">
        <v>12.58704376220703</v>
      </c>
      <c r="BM1623" t="n">
        <v>112.522819519043</v>
      </c>
      <c r="BN1623" t="n">
        <v>18.80434989929199</v>
      </c>
      <c r="BO1623" t="n">
        <v/>
      </c>
      <c r="BP1623" t="n">
        <v>23.45886611938477</v>
      </c>
      <c r="BQ1623" t="n">
        <v>20.0717945098877</v>
      </c>
      <c r="BR1623" t="n">
        <v>23.97603034973145</v>
      </c>
      <c r="BS1623" t="n">
        <v>53.7430534362793</v>
      </c>
      <c r="BT1623" t="n">
        <v>16.75992965698242</v>
      </c>
      <c r="BU1623" t="n">
        <v/>
      </c>
      <c r="BV1623" t="n">
        <v>37.9476432800293</v>
      </c>
      <c r="BW1623" t="n">
        <v>97.04691314697266</v>
      </c>
      <c r="BX1623" t="n">
        <v>32.93795394897461</v>
      </c>
      <c r="BY1623" t="n">
        <v>32.98965454101562</v>
      </c>
      <c r="BZ1623" t="n">
        <v>75.19393920898438</v>
      </c>
      <c r="CA1623" t="n">
        <v>15.24289226531982</v>
      </c>
      <c r="CB1623" t="n">
        <v>23.48414039611816</v>
      </c>
      <c r="CC1623" t="n">
        <v>20.44774627685547</v>
      </c>
      <c r="CD1623" t="n">
        <v>43.79835891723633</v>
      </c>
      <c r="CE1623" t="n">
        <v>48.66106033325195</v>
      </c>
      <c r="CF1623" t="n">
        <v>41.50956344604492</v>
      </c>
      <c r="CG1623" t="n">
        <v>26.35252952575684</v>
      </c>
      <c r="CH1623" t="n">
        <v>89.78292083740234</v>
      </c>
      <c r="CI1623" t="n">
        <v>44.45944976806641</v>
      </c>
      <c r="CJ1623" t="n">
        <v>39.5978889465332</v>
      </c>
      <c r="CK1623" t="n">
        <v>45.56850433349609</v>
      </c>
      <c r="CL1623" t="n">
        <v>21.22030258178711</v>
      </c>
      <c r="CM1623" t="n">
        <v>53.54664611816406</v>
      </c>
      <c r="CN1623" t="n">
        <v>131.2029724121094</v>
      </c>
      <c r="CO1623" t="n">
        <v>23.84150314331055</v>
      </c>
      <c r="CP1623" t="n">
        <v>70.80825042724609</v>
      </c>
      <c r="CQ1623" t="n">
        <v>77.79389190673828</v>
      </c>
      <c r="CR1623" t="n">
        <v>18.79243850708008</v>
      </c>
      <c r="CS1623" t="n">
        <v>23.26368141174316</v>
      </c>
      <c r="CT1623" t="n">
        <v>32.30970764160156</v>
      </c>
      <c r="CU1623" t="n">
        <v>25.50498962402344</v>
      </c>
      <c r="CV1623" t="n">
        <v>21.34146499633789</v>
      </c>
      <c r="CW1623" t="n">
        <v>46.17000961303711</v>
      </c>
    </row>
    <row r="1624">
      <c r="A1624" s="1" t="n">
        <v>42528</v>
      </c>
      <c r="B1624" t="n">
        <v>33.83216094970703</v>
      </c>
      <c r="C1624" t="n">
        <v>16.1304759979248</v>
      </c>
      <c r="D1624" t="n">
        <v>18.72288513183594</v>
      </c>
      <c r="E1624" t="n">
        <v>25.53210067749023</v>
      </c>
      <c r="F1624" t="n">
        <v>40.91280364990234</v>
      </c>
      <c r="G1624" t="n">
        <v>20.97036933898926</v>
      </c>
      <c r="H1624" t="n">
        <v>14.70070838928223</v>
      </c>
      <c r="I1624" t="n">
        <v>9.468960762023926</v>
      </c>
      <c r="J1624" t="n">
        <v>24.15392303466797</v>
      </c>
      <c r="K1624" t="n">
        <v>21.7716064453125</v>
      </c>
      <c r="L1624" t="n">
        <v>51.15787887573242</v>
      </c>
      <c r="M1624" t="n">
        <v>28.56280899047852</v>
      </c>
      <c r="N1624" t="n">
        <v>52.36153030395508</v>
      </c>
      <c r="O1624" t="n">
        <v>45.1829948425293</v>
      </c>
      <c r="P1624" t="n">
        <v>19.17203903198242</v>
      </c>
      <c r="Q1624" t="n">
        <v/>
      </c>
      <c r="R1624" t="n">
        <v>115.0955657958984</v>
      </c>
      <c r="S1624" t="n">
        <v>24.97823333740234</v>
      </c>
      <c r="T1624" t="n">
        <v>19.12213706970215</v>
      </c>
      <c r="U1624" t="n">
        <v>21.33335876464844</v>
      </c>
      <c r="V1624" t="n">
        <v>33.04407119750977</v>
      </c>
      <c r="W1624" t="n">
        <v>46.62468719482422</v>
      </c>
      <c r="X1624" t="n">
        <v>41.88505172729492</v>
      </c>
      <c r="Y1624" t="n">
        <v>48.81695175170898</v>
      </c>
      <c r="Z1624" t="n">
        <v>23.61170768737793</v>
      </c>
      <c r="AA1624" t="n">
        <v>27.51574325561523</v>
      </c>
      <c r="AB1624" t="n">
        <v>10.96386528015137</v>
      </c>
      <c r="AC1624" t="n">
        <v/>
      </c>
      <c r="AD1624" t="n">
        <v>70.07360076904297</v>
      </c>
      <c r="AE1624" t="n">
        <v>24.82979202270508</v>
      </c>
      <c r="AF1624" t="n">
        <v>43.79748153686523</v>
      </c>
      <c r="AG1624" t="n">
        <v>55.68418884277344</v>
      </c>
      <c r="AH1624" t="n">
        <v>113.2054290771484</v>
      </c>
      <c r="AI1624" t="n">
        <v>124.5769805908203</v>
      </c>
      <c r="AJ1624" t="n">
        <v>17.78849411010742</v>
      </c>
      <c r="AK1624" t="n">
        <v>45.3707389831543</v>
      </c>
      <c r="AL1624" t="n">
        <v>47.87027359008789</v>
      </c>
      <c r="AM1624" t="n">
        <v>51.06194305419922</v>
      </c>
      <c r="AN1624" t="n">
        <v>39.1536979675293</v>
      </c>
      <c r="AO1624" t="n">
        <v>66.57441711425781</v>
      </c>
      <c r="AP1624" t="n">
        <v>114.2695159912109</v>
      </c>
      <c r="AQ1624" t="n">
        <v>25.69684219360352</v>
      </c>
      <c r="AR1624" t="n">
        <v>19.46494102478027</v>
      </c>
      <c r="AS1624" t="n">
        <v>41.51223373413086</v>
      </c>
      <c r="AT1624" t="n">
        <v>17.77651977539062</v>
      </c>
      <c r="AU1624" t="n">
        <v>39.04729080200195</v>
      </c>
      <c r="AV1624" t="n">
        <v>55.37277984619141</v>
      </c>
      <c r="AW1624" t="n">
        <v>22.8842830657959</v>
      </c>
      <c r="AX1624" t="n">
        <v>23.4177360534668</v>
      </c>
      <c r="AY1624" t="n">
        <v>19.08395576477051</v>
      </c>
      <c r="AZ1624" t="n">
        <v>38.87075424194336</v>
      </c>
      <c r="BA1624" t="n">
        <v>17.55437850952148</v>
      </c>
      <c r="BB1624" t="n">
        <v>28.70561218261719</v>
      </c>
      <c r="BC1624" t="n">
        <v>28.11432266235352</v>
      </c>
      <c r="BD1624" t="n">
        <v>25.90460586547852</v>
      </c>
      <c r="BE1624" t="n">
        <v>59.59792327880859</v>
      </c>
      <c r="BF1624" t="n">
        <v>71.96368408203125</v>
      </c>
      <c r="BG1624" t="n">
        <v>24.27433776855469</v>
      </c>
      <c r="BH1624" t="n">
        <v>38.15179824829102</v>
      </c>
      <c r="BI1624" t="n">
        <v>22.10544204711914</v>
      </c>
      <c r="BJ1624" t="n">
        <v>15.64150142669678</v>
      </c>
      <c r="BK1624" t="n">
        <v>44.15681457519531</v>
      </c>
      <c r="BL1624" t="n">
        <v>12.62997341156006</v>
      </c>
      <c r="BM1624" t="n">
        <v>112.522819519043</v>
      </c>
      <c r="BN1624" t="n">
        <v>19.00210380554199</v>
      </c>
      <c r="BO1624" t="n">
        <v/>
      </c>
      <c r="BP1624" t="n">
        <v>23.45886611938477</v>
      </c>
      <c r="BQ1624" t="n">
        <v>20.0717945098877</v>
      </c>
      <c r="BR1624" t="n">
        <v>24.2435417175293</v>
      </c>
      <c r="BS1624" t="n">
        <v>54.12963485717773</v>
      </c>
      <c r="BT1624" t="n">
        <v>16.75992965698242</v>
      </c>
      <c r="BU1624" t="n">
        <v/>
      </c>
      <c r="BV1624" t="n">
        <v>37.98468399047852</v>
      </c>
      <c r="BW1624" t="n">
        <v>97.01136779785156</v>
      </c>
      <c r="BX1624" t="n">
        <v>33.20652008056641</v>
      </c>
      <c r="BY1624" t="n">
        <v>33.23843002319336</v>
      </c>
      <c r="BZ1624" t="n">
        <v>75.23867034912109</v>
      </c>
      <c r="CA1624" t="n">
        <v>15.34262180328369</v>
      </c>
      <c r="CB1624" t="n">
        <v>23.65412139892578</v>
      </c>
      <c r="CC1624" t="n">
        <v>20.58061218261719</v>
      </c>
      <c r="CD1624" t="n">
        <v>43.93682479858398</v>
      </c>
      <c r="CE1624" t="n">
        <v>48.99782180786133</v>
      </c>
      <c r="CF1624" t="n">
        <v>41.56516265869141</v>
      </c>
      <c r="CG1624" t="n">
        <v>26.46343612670898</v>
      </c>
      <c r="CH1624" t="n">
        <v>90.03466796875</v>
      </c>
      <c r="CI1624" t="n">
        <v>44.49691772460938</v>
      </c>
      <c r="CJ1624" t="n">
        <v>39.5978889465332</v>
      </c>
      <c r="CK1624" t="n">
        <v>46.47420120239258</v>
      </c>
      <c r="CL1624" t="n">
        <v>21.43661499023438</v>
      </c>
      <c r="CM1624" t="n">
        <v>53.8153076171875</v>
      </c>
      <c r="CN1624" t="n">
        <v>131.2719268798828</v>
      </c>
      <c r="CO1624" t="n">
        <v>23.91385841369629</v>
      </c>
      <c r="CP1624" t="n">
        <v>70.81728363037109</v>
      </c>
      <c r="CQ1624" t="n">
        <v>77.9444580078125</v>
      </c>
      <c r="CR1624" t="n">
        <v>18.95270156860352</v>
      </c>
      <c r="CS1624" t="n">
        <v>23.32663154602051</v>
      </c>
      <c r="CT1624" t="n">
        <v>32.6004753112793</v>
      </c>
      <c r="CU1624" t="n">
        <v>25.77273178100586</v>
      </c>
      <c r="CV1624" t="n">
        <v>21.49802780151367</v>
      </c>
      <c r="CW1624" t="n">
        <v>46.48190307617188</v>
      </c>
    </row>
    <row r="1625">
      <c r="A1625" s="1" t="n">
        <v>42529</v>
      </c>
      <c r="B1625" t="n">
        <v>34.09288024902344</v>
      </c>
      <c r="C1625" t="n">
        <v>16.1304759979248</v>
      </c>
      <c r="D1625" t="n">
        <v>18.93082237243652</v>
      </c>
      <c r="E1625" t="n">
        <v>25.64419555664062</v>
      </c>
      <c r="F1625" t="n">
        <v>41.08713531494141</v>
      </c>
      <c r="G1625" t="n">
        <v>20.95572280883789</v>
      </c>
      <c r="H1625" t="n">
        <v>15.02151966094971</v>
      </c>
      <c r="I1625" t="n">
        <v>9.52927303314209</v>
      </c>
      <c r="J1625" t="n">
        <v>24.18048477172852</v>
      </c>
      <c r="K1625" t="n">
        <v>21.84214401245117</v>
      </c>
      <c r="L1625" t="n">
        <v>51.31346130371094</v>
      </c>
      <c r="M1625" t="n">
        <v>28.61749267578125</v>
      </c>
      <c r="N1625" t="n">
        <v>52.45257949829102</v>
      </c>
      <c r="O1625" t="n">
        <v>45.2194938659668</v>
      </c>
      <c r="P1625" t="n">
        <v>19.15578651428223</v>
      </c>
      <c r="Q1625" t="n">
        <v/>
      </c>
      <c r="R1625" t="n">
        <v>116.2159271240234</v>
      </c>
      <c r="S1625" t="n">
        <v>25.15780448913574</v>
      </c>
      <c r="T1625" t="n">
        <v>19.17708396911621</v>
      </c>
      <c r="U1625" t="n">
        <v>21.38470840454102</v>
      </c>
      <c r="V1625" t="n">
        <v>33.1377067565918</v>
      </c>
      <c r="W1625" t="n">
        <v>46.79406356811523</v>
      </c>
      <c r="X1625" t="n">
        <v>41.84953308105469</v>
      </c>
      <c r="Y1625" t="n">
        <v>48.97948837280273</v>
      </c>
      <c r="Z1625" t="n">
        <v>23.59907341003418</v>
      </c>
      <c r="AA1625" t="n">
        <v>27.68291282653809</v>
      </c>
      <c r="AB1625" t="n">
        <v>11.06196403503418</v>
      </c>
      <c r="AC1625" t="n">
        <v>19.79293060302734</v>
      </c>
      <c r="AD1625" t="n">
        <v>70.07360076904297</v>
      </c>
      <c r="AE1625" t="n">
        <v>24.84886360168457</v>
      </c>
      <c r="AF1625" t="n">
        <v>43.96654510498047</v>
      </c>
      <c r="AG1625" t="n">
        <v>55.73640823364258</v>
      </c>
      <c r="AH1625" t="n">
        <v>114.15380859375</v>
      </c>
      <c r="AI1625" t="n">
        <v>125.1760559082031</v>
      </c>
      <c r="AJ1625" t="n">
        <v>17.74456977844238</v>
      </c>
      <c r="AK1625" t="n">
        <v>45.61992263793945</v>
      </c>
      <c r="AL1625" t="n">
        <v>47.82471084594727</v>
      </c>
      <c r="AM1625" t="n">
        <v>51.23093032836914</v>
      </c>
      <c r="AN1625" t="n">
        <v>39.23316192626953</v>
      </c>
      <c r="AO1625" t="n">
        <v>66.83740234375</v>
      </c>
      <c r="AP1625" t="n">
        <v>114.8797760009766</v>
      </c>
      <c r="AQ1625" t="n">
        <v>25.79047012329102</v>
      </c>
      <c r="AR1625" t="n">
        <v>19.53945541381836</v>
      </c>
      <c r="AS1625" t="n">
        <v>41.67867279052734</v>
      </c>
      <c r="AT1625" t="n">
        <v>18.15993309020996</v>
      </c>
      <c r="AU1625" t="n">
        <v>39.4942626953125</v>
      </c>
      <c r="AV1625" t="n">
        <v>55.58500289916992</v>
      </c>
      <c r="AW1625" t="n">
        <v>22.93876266479492</v>
      </c>
      <c r="AX1625" t="n">
        <v>23.59025382995605</v>
      </c>
      <c r="AY1625" t="n">
        <v>19.04020500183105</v>
      </c>
      <c r="AZ1625" t="n">
        <v>39.11187744140625</v>
      </c>
      <c r="BA1625" t="n">
        <v>17.60025787353516</v>
      </c>
      <c r="BB1625" t="n">
        <v>28.90131378173828</v>
      </c>
      <c r="BC1625" t="n">
        <v>28.24925994873047</v>
      </c>
      <c r="BD1625" t="n">
        <v>25.9775218963623</v>
      </c>
      <c r="BE1625" t="n">
        <v>59.76360321044922</v>
      </c>
      <c r="BF1625" t="n">
        <v>72.42430114746094</v>
      </c>
      <c r="BG1625" t="n">
        <v>24.39877510070801</v>
      </c>
      <c r="BH1625" t="n">
        <v>38.24773025512695</v>
      </c>
      <c r="BI1625" t="n">
        <v>22.16381645202637</v>
      </c>
      <c r="BJ1625" t="n">
        <v>15.94077777862549</v>
      </c>
      <c r="BK1625" t="n">
        <v>44.42190933227539</v>
      </c>
      <c r="BL1625" t="n">
        <v>12.70724868774414</v>
      </c>
      <c r="BM1625" t="n">
        <v>113.2329406738281</v>
      </c>
      <c r="BN1625" t="n">
        <v>19.15491104125977</v>
      </c>
      <c r="BO1625" t="n">
        <v/>
      </c>
      <c r="BP1625" t="n">
        <v/>
      </c>
      <c r="BQ1625" t="n">
        <v/>
      </c>
      <c r="BR1625" t="n">
        <v>24.28317260742188</v>
      </c>
      <c r="BS1625" t="n">
        <v>54.39321136474609</v>
      </c>
      <c r="BT1625" t="n">
        <v>16.7680492401123</v>
      </c>
      <c r="BU1625" t="n">
        <v/>
      </c>
      <c r="BV1625" t="n">
        <v>38.20691299438477</v>
      </c>
      <c r="BW1625" t="n">
        <v>97.65117645263672</v>
      </c>
      <c r="BX1625" t="n">
        <v>33.48374176025391</v>
      </c>
      <c r="BY1625" t="n">
        <v>33.34504699707031</v>
      </c>
      <c r="BZ1625" t="n">
        <v>75.56962585449219</v>
      </c>
      <c r="CA1625" t="n">
        <v>15.30852699279785</v>
      </c>
      <c r="CB1625" t="n">
        <v>23.70779991149902</v>
      </c>
      <c r="CC1625" t="n">
        <v>20.69967842102051</v>
      </c>
      <c r="CD1625" t="n">
        <v>44.13988494873047</v>
      </c>
      <c r="CE1625" t="n">
        <v>49.13074493408203</v>
      </c>
      <c r="CF1625" t="n">
        <v>41.78752899169922</v>
      </c>
      <c r="CG1625" t="n">
        <v>26.50609016418457</v>
      </c>
      <c r="CH1625" t="n">
        <v>90.12458801269531</v>
      </c>
      <c r="CI1625" t="n">
        <v>44.50628280639648</v>
      </c>
      <c r="CJ1625" t="n">
        <v>39.7740478515625</v>
      </c>
      <c r="CK1625" t="n">
        <v>47.31586074829102</v>
      </c>
      <c r="CL1625" t="n">
        <v>21.43661499023438</v>
      </c>
      <c r="CM1625" t="n">
        <v>53.9913215637207</v>
      </c>
      <c r="CN1625" t="n">
        <v>132.6612396240234</v>
      </c>
      <c r="CO1625" t="n">
        <v>24.0857048034668</v>
      </c>
      <c r="CP1625" t="n">
        <v>71.10541534423828</v>
      </c>
      <c r="CQ1625" t="n">
        <v>78.03301239013672</v>
      </c>
      <c r="CR1625" t="n">
        <v>19.02392959594727</v>
      </c>
      <c r="CS1625" t="n">
        <v>23.39856910705566</v>
      </c>
      <c r="CT1625" t="n">
        <v>32.76787185668945</v>
      </c>
      <c r="CU1625" t="n">
        <v>25.90660667419434</v>
      </c>
      <c r="CV1625" t="n">
        <v>21.50697326660156</v>
      </c>
      <c r="CW1625" t="n">
        <v>46.44409561157227</v>
      </c>
    </row>
    <row r="1626">
      <c r="A1626" s="1" t="n">
        <v>42530</v>
      </c>
      <c r="B1626" t="n">
        <v>34.12765121459961</v>
      </c>
      <c r="C1626" t="n">
        <v>15.99798583984375</v>
      </c>
      <c r="D1626" t="n">
        <v>18.93082237243652</v>
      </c>
      <c r="E1626" t="n">
        <v>25.40275955200195</v>
      </c>
      <c r="F1626" t="n">
        <v>40.86692810058594</v>
      </c>
      <c r="G1626" t="n">
        <v>20.72041320800781</v>
      </c>
      <c r="H1626" t="n">
        <v>14.65353012084961</v>
      </c>
      <c r="I1626" t="n">
        <v>9.528409004211426</v>
      </c>
      <c r="J1626" t="n">
        <v>24.18048477172852</v>
      </c>
      <c r="K1626" t="n">
        <v>21.70107269287109</v>
      </c>
      <c r="L1626" t="n">
        <v>50.85538101196289</v>
      </c>
      <c r="M1626" t="n">
        <v>28.23470878601074</v>
      </c>
      <c r="N1626" t="n">
        <v>52.51631164550781</v>
      </c>
      <c r="O1626" t="n">
        <v>44.48028945922852</v>
      </c>
      <c r="P1626" t="n">
        <v>19.09888648986816</v>
      </c>
      <c r="Q1626" t="n">
        <v>23.02807807922363</v>
      </c>
      <c r="R1626" t="n">
        <v>117.4182357788086</v>
      </c>
      <c r="S1626" t="n">
        <v>24.92436408996582</v>
      </c>
      <c r="T1626" t="n">
        <v>18.90233612060547</v>
      </c>
      <c r="U1626" t="n">
        <v>21.36759376525879</v>
      </c>
      <c r="V1626" t="n">
        <v>32.78019714355469</v>
      </c>
      <c r="W1626" t="n">
        <v>46.4820442199707</v>
      </c>
      <c r="X1626" t="n">
        <v>41.40555572509766</v>
      </c>
      <c r="Y1626" t="n">
        <v>48.37974548339844</v>
      </c>
      <c r="Z1626" t="n">
        <v>23.33634567260742</v>
      </c>
      <c r="AA1626" t="n">
        <v>27.31514549255371</v>
      </c>
      <c r="AB1626" t="n">
        <v>11.06196403503418</v>
      </c>
      <c r="AC1626" t="n">
        <v>19.79293060302734</v>
      </c>
      <c r="AD1626" t="n">
        <v>70.29447174072266</v>
      </c>
      <c r="AE1626" t="n">
        <v>24.66769027709961</v>
      </c>
      <c r="AF1626" t="n">
        <v>43.47543716430664</v>
      </c>
      <c r="AG1626" t="n">
        <v>55.71030044555664</v>
      </c>
      <c r="AH1626" t="n">
        <v>115.319694519043</v>
      </c>
      <c r="AI1626" t="n">
        <v>125.7388687133789</v>
      </c>
      <c r="AJ1626" t="n">
        <v>17.6567268371582</v>
      </c>
      <c r="AK1626" t="n">
        <v>45.7491340637207</v>
      </c>
      <c r="AL1626" t="n">
        <v>47.80648422241211</v>
      </c>
      <c r="AM1626" t="n">
        <v>50.58165740966797</v>
      </c>
      <c r="AN1626" t="n">
        <v>39.25964736938477</v>
      </c>
      <c r="AO1626" t="n">
        <v>66.61681365966797</v>
      </c>
      <c r="AP1626" t="n">
        <v>115.693489074707</v>
      </c>
      <c r="AQ1626" t="n">
        <v>25.2457218170166</v>
      </c>
      <c r="AR1626" t="n">
        <v>19.31591033935547</v>
      </c>
      <c r="AS1626" t="n">
        <v>41.20565032958984</v>
      </c>
      <c r="AT1626" t="n">
        <v>17.63709259033203</v>
      </c>
      <c r="AU1626" t="n">
        <v>39.27971649169922</v>
      </c>
      <c r="AV1626" t="n">
        <v>55.8454704284668</v>
      </c>
      <c r="AW1626" t="n">
        <v>22.68449401855469</v>
      </c>
      <c r="AX1626" t="n">
        <v>23.29061317443848</v>
      </c>
      <c r="AY1626" t="n">
        <v>18.74270057678223</v>
      </c>
      <c r="AZ1626" t="n">
        <v>39.1032600402832</v>
      </c>
      <c r="BA1626" t="n">
        <v>17.48096466064453</v>
      </c>
      <c r="BB1626" t="n">
        <v>29.14148139953613</v>
      </c>
      <c r="BC1626" t="n">
        <v>28.30884742736816</v>
      </c>
      <c r="BD1626" t="n">
        <v>25.81345176696777</v>
      </c>
      <c r="BE1626" t="n">
        <v>59.31017684936523</v>
      </c>
      <c r="BF1626" t="n">
        <v>72.58633422851562</v>
      </c>
      <c r="BG1626" t="n">
        <v>24.39877510070801</v>
      </c>
      <c r="BH1626" t="n">
        <v>37.74193954467773</v>
      </c>
      <c r="BI1626" t="n">
        <v>22.09790802001953</v>
      </c>
      <c r="BJ1626" t="n">
        <v>15.90556621551514</v>
      </c>
      <c r="BK1626" t="n">
        <v>44.8018913269043</v>
      </c>
      <c r="BL1626" t="n">
        <v>12.47542667388916</v>
      </c>
      <c r="BM1626" t="n">
        <v>114.2756423950195</v>
      </c>
      <c r="BN1626" t="n">
        <v>18.9301929473877</v>
      </c>
      <c r="BO1626" t="n">
        <v/>
      </c>
      <c r="BP1626" t="n">
        <v>23.53189277648926</v>
      </c>
      <c r="BQ1626" t="n">
        <v/>
      </c>
      <c r="BR1626" t="n">
        <v>24.21111297607422</v>
      </c>
      <c r="BS1626" t="n">
        <v>53.96269607543945</v>
      </c>
      <c r="BT1626" t="n">
        <v>16.80865097045898</v>
      </c>
      <c r="BU1626" t="n">
        <v/>
      </c>
      <c r="BV1626" t="n">
        <v>38.41990661621094</v>
      </c>
      <c r="BW1626" t="n">
        <v>98.50426483154297</v>
      </c>
      <c r="BX1626" t="n">
        <v>33.23250579833984</v>
      </c>
      <c r="BY1626" t="n">
        <v>32.92745590209961</v>
      </c>
      <c r="BZ1626" t="n">
        <v>75.97216033935547</v>
      </c>
      <c r="CA1626" t="n">
        <v>15.14657497406006</v>
      </c>
      <c r="CB1626" t="n">
        <v>23.41256904602051</v>
      </c>
      <c r="CC1626" t="n">
        <v>20.7152042388916</v>
      </c>
      <c r="CD1626" t="n">
        <v>43.74297714233398</v>
      </c>
      <c r="CE1626" t="n">
        <v>48.5192756652832</v>
      </c>
      <c r="CF1626" t="n">
        <v>41.91724395751953</v>
      </c>
      <c r="CG1626" t="n">
        <v>26.3354663848877</v>
      </c>
      <c r="CH1626" t="n">
        <v>89.67506408691406</v>
      </c>
      <c r="CI1626" t="n">
        <v>44.76858520507812</v>
      </c>
      <c r="CJ1626" t="n">
        <v>39.7740478515625</v>
      </c>
      <c r="CK1626" t="n">
        <v>46.37356948852539</v>
      </c>
      <c r="CL1626" t="n">
        <v>21.45947074890137</v>
      </c>
      <c r="CM1626" t="n">
        <v>53.64855194091797</v>
      </c>
      <c r="CN1626" t="n">
        <v>133.281982421875</v>
      </c>
      <c r="CO1626" t="n">
        <v>24.28468704223633</v>
      </c>
      <c r="CP1626" t="n">
        <v>71.11439514160156</v>
      </c>
      <c r="CQ1626" t="n">
        <v>78.10387420654297</v>
      </c>
      <c r="CR1626" t="n">
        <v>18.78056716918945</v>
      </c>
      <c r="CS1626" t="n">
        <v>23.53346061706543</v>
      </c>
      <c r="CT1626" t="n">
        <v>32.26565551757812</v>
      </c>
      <c r="CU1626" t="n">
        <v>25.55115127563477</v>
      </c>
      <c r="CV1626" t="n">
        <v>21.2564754486084</v>
      </c>
      <c r="CW1626" t="n">
        <v>46.2645263671875</v>
      </c>
    </row>
    <row r="1627">
      <c r="A1627" s="1" t="n">
        <v>42531</v>
      </c>
      <c r="B1627" t="n">
        <v>32.9718017578125</v>
      </c>
      <c r="C1627" t="n">
        <v>15.99798583984375</v>
      </c>
      <c r="D1627" t="n">
        <v>18.25889587402344</v>
      </c>
      <c r="E1627" t="n">
        <v>24.76467132568359</v>
      </c>
      <c r="F1627" t="n">
        <v>40.22465133666992</v>
      </c>
      <c r="G1627" t="n">
        <v>20.02454566955566</v>
      </c>
      <c r="H1627" t="n">
        <v>14.10626411437988</v>
      </c>
      <c r="I1627" t="n">
        <v>9.244946479797363</v>
      </c>
      <c r="J1627" t="n">
        <v>23.04716491699219</v>
      </c>
      <c r="K1627" t="n">
        <v>21.32489013671875</v>
      </c>
      <c r="L1627" t="n">
        <v>49.27371597290039</v>
      </c>
      <c r="M1627" t="n">
        <v>27.54205703735352</v>
      </c>
      <c r="N1627" t="n">
        <v>52.52541732788086</v>
      </c>
      <c r="O1627" t="n">
        <v>42.85585403442383</v>
      </c>
      <c r="P1627" t="n">
        <v>19.09888648986816</v>
      </c>
      <c r="Q1627" t="n">
        <v>23.02807807922363</v>
      </c>
      <c r="R1627" t="n">
        <v>118.019416809082</v>
      </c>
      <c r="S1627" t="n">
        <v>24.43952369689941</v>
      </c>
      <c r="T1627" t="n">
        <v>18.25211334228516</v>
      </c>
      <c r="U1627" t="n">
        <v>21.28202819824219</v>
      </c>
      <c r="V1627" t="n">
        <v>31.79280281066895</v>
      </c>
      <c r="W1627" t="n">
        <v>45.19830703735352</v>
      </c>
      <c r="X1627" t="n">
        <v>39.94930648803711</v>
      </c>
      <c r="Y1627" t="n">
        <v>46.9455680847168</v>
      </c>
      <c r="Z1627" t="n">
        <v>22.75131034851074</v>
      </c>
      <c r="AA1627" t="n">
        <v>26.78020858764648</v>
      </c>
      <c r="AB1627" t="n">
        <v>11.03932857513428</v>
      </c>
      <c r="AC1627" t="n">
        <v/>
      </c>
      <c r="AD1627" t="n">
        <v>70.04598999023438</v>
      </c>
      <c r="AE1627" t="n">
        <v>24.20046615600586</v>
      </c>
      <c r="AF1627" t="n">
        <v>41.97795486450195</v>
      </c>
      <c r="AG1627" t="n">
        <v>55.59713745117188</v>
      </c>
      <c r="AH1627" t="n">
        <v>116.0505752563477</v>
      </c>
      <c r="AI1627" t="n">
        <v>125.7479553222656</v>
      </c>
      <c r="AJ1627" t="n">
        <v>17.56888008117676</v>
      </c>
      <c r="AK1627" t="n">
        <v>45.41687393188477</v>
      </c>
      <c r="AL1627" t="n">
        <v>47.88851165771484</v>
      </c>
      <c r="AM1627" t="n">
        <v>49.07852554321289</v>
      </c>
      <c r="AN1627" t="n">
        <v>38.63282775878906</v>
      </c>
      <c r="AO1627" t="n">
        <v>66.37082672119141</v>
      </c>
      <c r="AP1627" t="n">
        <v>115.6287689208984</v>
      </c>
      <c r="AQ1627" t="n">
        <v>24.24985313415527</v>
      </c>
      <c r="AR1627" t="n">
        <v>18.82742691040039</v>
      </c>
      <c r="AS1627" t="n">
        <v>40.06689071655273</v>
      </c>
      <c r="AT1627" t="n">
        <v>16.95740509033203</v>
      </c>
      <c r="AU1627" t="n">
        <v>38.85062789916992</v>
      </c>
      <c r="AV1627" t="n">
        <v>55.4306526184082</v>
      </c>
      <c r="AW1627" t="n">
        <v>22.04882049560547</v>
      </c>
      <c r="AX1627" t="n">
        <v>22.83660316467285</v>
      </c>
      <c r="AY1627" t="n">
        <v>18.09519577026367</v>
      </c>
      <c r="AZ1627" t="n">
        <v>38.50048446655273</v>
      </c>
      <c r="BA1627" t="n">
        <v>17.16897010803223</v>
      </c>
      <c r="BB1627" t="n">
        <v>29.02584648132324</v>
      </c>
      <c r="BC1627" t="n">
        <v>28.17040634155273</v>
      </c>
      <c r="BD1627" t="n">
        <v>25.20275497436523</v>
      </c>
      <c r="BE1627" t="n">
        <v>58.08072662353516</v>
      </c>
      <c r="BF1627" t="n">
        <v>72.24516296386719</v>
      </c>
      <c r="BG1627" t="n">
        <v>23.56572341918945</v>
      </c>
      <c r="BH1627" t="n">
        <v>36.72164916992188</v>
      </c>
      <c r="BI1627" t="n">
        <v>22.16475677490234</v>
      </c>
      <c r="BJ1627" t="n">
        <v>15.71192073822021</v>
      </c>
      <c r="BK1627" t="n">
        <v>44.68701553344727</v>
      </c>
      <c r="BL1627" t="n">
        <v>12.08905792236328</v>
      </c>
      <c r="BM1627" t="n">
        <v>113.7812576293945</v>
      </c>
      <c r="BN1627" t="n">
        <v>18.48076057434082</v>
      </c>
      <c r="BO1627" t="n">
        <v/>
      </c>
      <c r="BP1627" t="n">
        <v>23.03898048400879</v>
      </c>
      <c r="BQ1627" t="n">
        <v/>
      </c>
      <c r="BR1627" t="n">
        <v>24.11113739013672</v>
      </c>
      <c r="BS1627" t="n">
        <v>52.71510314941406</v>
      </c>
      <c r="BT1627" t="n">
        <v>16.7680492401123</v>
      </c>
      <c r="BU1627" t="n">
        <v/>
      </c>
      <c r="BV1627" t="n">
        <v>38.30878067016602</v>
      </c>
      <c r="BW1627" t="n">
        <v>98.12215423583984</v>
      </c>
      <c r="BX1627" t="n">
        <v>32.45280075073242</v>
      </c>
      <c r="BY1627" t="n">
        <v>32.03897094726562</v>
      </c>
      <c r="BZ1627" t="n">
        <v>75.54278564453125</v>
      </c>
      <c r="CA1627" t="n">
        <v>14.79625034332275</v>
      </c>
      <c r="CB1627" t="n">
        <v>22.8042163848877</v>
      </c>
      <c r="CC1627" t="n">
        <v>20.65481376647949</v>
      </c>
      <c r="CD1627" t="n">
        <v>42.82917404174805</v>
      </c>
      <c r="CE1627" t="n">
        <v>47.16339874267578</v>
      </c>
      <c r="CF1627" t="n">
        <v>41.75047302246094</v>
      </c>
      <c r="CG1627" t="n">
        <v>25.7468204498291</v>
      </c>
      <c r="CH1627" t="n">
        <v>90.15156555175781</v>
      </c>
      <c r="CI1627" t="n">
        <v>44.67490386962891</v>
      </c>
      <c r="CJ1627" t="n">
        <v/>
      </c>
      <c r="CK1627" t="n">
        <v>44.92811584472656</v>
      </c>
      <c r="CL1627" t="n">
        <v>20.7738094329834</v>
      </c>
      <c r="CM1627" t="n">
        <v>52.91668319702148</v>
      </c>
      <c r="CN1627" t="n">
        <v>131.9912261962891</v>
      </c>
      <c r="CO1627" t="n">
        <v>24.11284065246582</v>
      </c>
      <c r="CP1627" t="n">
        <v>71.16843414306641</v>
      </c>
      <c r="CQ1627" t="n">
        <v>78.22782135009766</v>
      </c>
      <c r="CR1627" t="n">
        <v>18.29383850097656</v>
      </c>
      <c r="CS1627" t="n">
        <v>23.36260032653809</v>
      </c>
      <c r="CT1627" t="n">
        <v>31.29645538330078</v>
      </c>
      <c r="CU1627" t="n">
        <v>24.95565032958984</v>
      </c>
      <c r="CV1627" t="n">
        <v>20.55776405334473</v>
      </c>
      <c r="CW1627" t="n">
        <v>45.46115493774414</v>
      </c>
    </row>
    <row r="1628">
      <c r="A1628" s="1" t="n">
        <v>42534</v>
      </c>
      <c r="B1628" t="n">
        <v>32.52859115600586</v>
      </c>
      <c r="C1628" t="n">
        <v>15.62536144256592</v>
      </c>
      <c r="D1628" t="n">
        <v>17.98307991027832</v>
      </c>
      <c r="E1628" t="n">
        <v>24.52323532104492</v>
      </c>
      <c r="F1628" t="n">
        <v>39.36217498779297</v>
      </c>
      <c r="G1628" t="n">
        <v>19.73154640197754</v>
      </c>
      <c r="H1628" t="n">
        <v>14.02134418487549</v>
      </c>
      <c r="I1628" t="n">
        <v>9.296640396118164</v>
      </c>
      <c r="J1628" t="n">
        <v>22.84351921081543</v>
      </c>
      <c r="K1628" t="n">
        <v>21.05058860778809</v>
      </c>
      <c r="L1628" t="n">
        <v>48.29704666137695</v>
      </c>
      <c r="M1628" t="n">
        <v>27.08636665344238</v>
      </c>
      <c r="N1628" t="n">
        <v>52.47078323364258</v>
      </c>
      <c r="O1628" t="n">
        <v>42.09383010864258</v>
      </c>
      <c r="P1628" t="n">
        <v>19.05824851989746</v>
      </c>
      <c r="Q1628" t="n">
        <v>22.18471717834473</v>
      </c>
      <c r="R1628" t="n">
        <v>118.8665084838867</v>
      </c>
      <c r="S1628" t="n">
        <v>24.13425254821777</v>
      </c>
      <c r="T1628" t="n">
        <v>17.98652839660645</v>
      </c>
      <c r="U1628" t="n">
        <v>21.21356582641602</v>
      </c>
      <c r="V1628" t="n">
        <v>31.35867691040039</v>
      </c>
      <c r="W1628" t="n">
        <v>44.47620391845703</v>
      </c>
      <c r="X1628" t="n">
        <v>39.0791015625</v>
      </c>
      <c r="Y1628" t="n">
        <v>46.17197418212891</v>
      </c>
      <c r="Z1628" t="n">
        <v>22.49942207336426</v>
      </c>
      <c r="AA1628" t="n">
        <v>26.74677658081055</v>
      </c>
      <c r="AB1628" t="n">
        <v>11.00839042663574</v>
      </c>
      <c r="AC1628" t="n">
        <v>18.80116653442383</v>
      </c>
      <c r="AD1628" t="n">
        <v/>
      </c>
      <c r="AE1628" t="n">
        <v>23.82859039306641</v>
      </c>
      <c r="AF1628" t="n">
        <v>41.28556060791016</v>
      </c>
      <c r="AG1628" t="n">
        <v>55.78863525390625</v>
      </c>
      <c r="AH1628" t="n">
        <v>116.6857376098633</v>
      </c>
      <c r="AI1628" t="n">
        <v>124.7040786743164</v>
      </c>
      <c r="AJ1628" t="n">
        <v>17.23507308959961</v>
      </c>
      <c r="AK1628" t="n">
        <v>44.82621383666992</v>
      </c>
      <c r="AL1628" t="n">
        <v>48.06170654296875</v>
      </c>
      <c r="AM1628" t="n">
        <v>48.3225212097168</v>
      </c>
      <c r="AN1628" t="n">
        <v>38.61517333984375</v>
      </c>
      <c r="AO1628" t="n">
        <v>66.36236572265625</v>
      </c>
      <c r="AP1628" t="n">
        <v>114.6024017333984</v>
      </c>
      <c r="AQ1628" t="n">
        <v>23.96045303344727</v>
      </c>
      <c r="AR1628" t="n">
        <v>18.58732414245605</v>
      </c>
      <c r="AS1628" t="n">
        <v>39.43619155883789</v>
      </c>
      <c r="AT1628" t="n">
        <v>16.83540725708008</v>
      </c>
      <c r="AU1628" t="n">
        <v>38.64501571655273</v>
      </c>
      <c r="AV1628" t="n">
        <v>54.75537490844727</v>
      </c>
      <c r="AW1628" t="n">
        <v>21.74914932250977</v>
      </c>
      <c r="AX1628" t="n">
        <v>22.58235931396484</v>
      </c>
      <c r="AY1628" t="n">
        <v>17.88519287109375</v>
      </c>
      <c r="AZ1628" t="n">
        <v>38.33686447143555</v>
      </c>
      <c r="BA1628" t="n">
        <v>16.90285682678223</v>
      </c>
      <c r="BB1628" t="n">
        <v>28.98136711120605</v>
      </c>
      <c r="BC1628" t="n">
        <v>28.1616382598877</v>
      </c>
      <c r="BD1628" t="n">
        <v>24.82904243469238</v>
      </c>
      <c r="BE1628" t="n">
        <v>57.43548583984375</v>
      </c>
      <c r="BF1628" t="n">
        <v>72.26222991943359</v>
      </c>
      <c r="BG1628" t="n">
        <v>23.10771942138672</v>
      </c>
      <c r="BH1628" t="n">
        <v>36.15481567382812</v>
      </c>
      <c r="BI1628" t="n">
        <v>22.18358993530273</v>
      </c>
      <c r="BJ1628" t="n">
        <v>15.67671012878418</v>
      </c>
      <c r="BK1628" t="n">
        <v>44.63398361206055</v>
      </c>
      <c r="BL1628" t="n">
        <v>11.88299465179443</v>
      </c>
      <c r="BM1628" t="n">
        <v>113.6284484863281</v>
      </c>
      <c r="BN1628" t="n">
        <v>18.24705123901367</v>
      </c>
      <c r="BO1628" t="n">
        <v/>
      </c>
      <c r="BP1628" t="n">
        <v>22.66473388671875</v>
      </c>
      <c r="BQ1628" t="n">
        <v/>
      </c>
      <c r="BR1628" t="n">
        <v>24.12104988098145</v>
      </c>
      <c r="BS1628" t="n">
        <v>51.89802551269531</v>
      </c>
      <c r="BT1628" t="n">
        <v>16.74369049072266</v>
      </c>
      <c r="BU1628" t="n">
        <v/>
      </c>
      <c r="BV1628" t="n">
        <v>38.04949569702148</v>
      </c>
      <c r="BW1628" t="n">
        <v>97.96218872070312</v>
      </c>
      <c r="BX1628" t="n">
        <v>32.14958953857422</v>
      </c>
      <c r="BY1628" t="n">
        <v>31.57695579528809</v>
      </c>
      <c r="BZ1628" t="n">
        <v>75.32810211181641</v>
      </c>
      <c r="CA1628" t="n">
        <v>14.44422340393066</v>
      </c>
      <c r="CB1628" t="n">
        <v>22.46425819396973</v>
      </c>
      <c r="CC1628" t="n">
        <v>20.61167335510254</v>
      </c>
      <c r="CD1628" t="n">
        <v>42.0722770690918</v>
      </c>
      <c r="CE1628" t="n">
        <v>46.45443725585938</v>
      </c>
      <c r="CF1628" t="n">
        <v>41.50956344604492</v>
      </c>
      <c r="CG1628" t="n">
        <v>25.5079517364502</v>
      </c>
      <c r="CH1628" t="n">
        <v>89.87821960449219</v>
      </c>
      <c r="CI1628" t="n">
        <v>44.00978851318359</v>
      </c>
      <c r="CJ1628" t="n">
        <v/>
      </c>
      <c r="CK1628" t="n">
        <v>44.15048980712891</v>
      </c>
      <c r="CL1628" t="n">
        <v>20.7738094329834</v>
      </c>
      <c r="CM1628" t="n">
        <v>51.93468856811523</v>
      </c>
      <c r="CN1628" t="n">
        <v>131.193115234375</v>
      </c>
      <c r="CO1628" t="n">
        <v>24.09475326538086</v>
      </c>
      <c r="CP1628" t="n">
        <v>70.88030242919922</v>
      </c>
      <c r="CQ1628" t="n">
        <v>78.25438690185547</v>
      </c>
      <c r="CR1628" t="n">
        <v>18.03266906738281</v>
      </c>
      <c r="CS1628" t="n">
        <v>23.26368141174316</v>
      </c>
      <c r="CT1628" t="n">
        <v>30.80304145812988</v>
      </c>
      <c r="CU1628" t="n">
        <v>24.67867088317871</v>
      </c>
      <c r="CV1628" t="n">
        <v>20.3448429107666</v>
      </c>
      <c r="CW1628" t="n">
        <v>44.90352630615234</v>
      </c>
    </row>
    <row r="1629">
      <c r="A1629" s="1" t="n">
        <v>42535</v>
      </c>
      <c r="B1629" t="n">
        <v>31.69430160522461</v>
      </c>
      <c r="C1629" t="n">
        <v>15.62536144256592</v>
      </c>
      <c r="D1629" t="n">
        <v>17.98307991027832</v>
      </c>
      <c r="E1629" t="n">
        <v>24.52323532104492</v>
      </c>
      <c r="F1629" t="n">
        <v>39.36217498779297</v>
      </c>
      <c r="G1629" t="n">
        <v>19.34698295593262</v>
      </c>
      <c r="H1629" t="n">
        <v>13.62504577636719</v>
      </c>
      <c r="I1629" t="n">
        <v>9.210480690002441</v>
      </c>
      <c r="J1629" t="n">
        <v>22.30342292785645</v>
      </c>
      <c r="K1629" t="n">
        <v>20.88600730895996</v>
      </c>
      <c r="L1629" t="n">
        <v>47.41547012329102</v>
      </c>
      <c r="M1629" t="n">
        <v>26.81294822692871</v>
      </c>
      <c r="N1629" t="n">
        <v>52.33421325683594</v>
      </c>
      <c r="O1629" t="n">
        <v>41.1127815246582</v>
      </c>
      <c r="P1629" t="n">
        <v>18.92822265625</v>
      </c>
      <c r="Q1629" t="n">
        <v>22.18471717834473</v>
      </c>
      <c r="R1629" t="n">
        <v>118.7754287719727</v>
      </c>
      <c r="S1629" t="n">
        <v>24.25995445251465</v>
      </c>
      <c r="T1629" t="n">
        <v>17.80336952209473</v>
      </c>
      <c r="U1629" t="n">
        <v>21.15366172790527</v>
      </c>
      <c r="V1629" t="n">
        <v>30.86496734619141</v>
      </c>
      <c r="W1629" t="n">
        <v>43.77192306518555</v>
      </c>
      <c r="X1629" t="n">
        <v>38.46641159057617</v>
      </c>
      <c r="Y1629" t="n">
        <v>45.54738998413086</v>
      </c>
      <c r="Z1629" t="n">
        <v>21.92161178588867</v>
      </c>
      <c r="AA1629" t="n">
        <v>26.64647674560547</v>
      </c>
      <c r="AB1629" t="n">
        <v>10.8808708190918</v>
      </c>
      <c r="AC1629" t="n">
        <v>18.80116653442383</v>
      </c>
      <c r="AD1629" t="n">
        <v>69.56741333007812</v>
      </c>
      <c r="AE1629" t="n">
        <v>23.5997486114502</v>
      </c>
      <c r="AF1629" t="n">
        <v>40.36774444580078</v>
      </c>
      <c r="AG1629" t="n">
        <v>55.56232070922852</v>
      </c>
      <c r="AH1629" t="n">
        <v>116.7814407348633</v>
      </c>
      <c r="AI1629" t="n">
        <v>124.9673233032227</v>
      </c>
      <c r="AJ1629" t="n">
        <v>17.12087440490723</v>
      </c>
      <c r="AK1629" t="n">
        <v>44.60471343994141</v>
      </c>
      <c r="AL1629" t="n">
        <v>48.14373397827148</v>
      </c>
      <c r="AM1629" t="n">
        <v>47.77107238769531</v>
      </c>
      <c r="AN1629" t="n">
        <v>38.23555374145508</v>
      </c>
      <c r="AO1629" t="n">
        <v>65.95515441894531</v>
      </c>
      <c r="AP1629" t="n">
        <v>114.8243103027344</v>
      </c>
      <c r="AQ1629" t="n">
        <v>23.67956733703613</v>
      </c>
      <c r="AR1629" t="n">
        <v>18.38861656188965</v>
      </c>
      <c r="AS1629" t="n">
        <v>38.88433074951172</v>
      </c>
      <c r="AT1629" t="n">
        <v>16.52170562744141</v>
      </c>
      <c r="AU1629" t="n">
        <v>38.43046951293945</v>
      </c>
      <c r="AV1629" t="n">
        <v>54.88078308105469</v>
      </c>
      <c r="AW1629" t="n">
        <v>21.45855140686035</v>
      </c>
      <c r="AX1629" t="n">
        <v>22.36443519592285</v>
      </c>
      <c r="AY1629" t="n">
        <v>17.4914379119873</v>
      </c>
      <c r="AZ1629" t="n">
        <v>38.18186569213867</v>
      </c>
      <c r="BA1629" t="n">
        <v>16.87532615661621</v>
      </c>
      <c r="BB1629" t="n">
        <v>29.12369918823242</v>
      </c>
      <c r="BC1629" t="n">
        <v>28.03020858764648</v>
      </c>
      <c r="BD1629" t="n">
        <v>24.47356224060059</v>
      </c>
      <c r="BE1629" t="n">
        <v>56.74664688110352</v>
      </c>
      <c r="BF1629" t="n">
        <v>72.07456970214844</v>
      </c>
      <c r="BG1629" t="n">
        <v>22.79056739807129</v>
      </c>
      <c r="BH1629" t="n">
        <v>35.58799362182617</v>
      </c>
      <c r="BI1629" t="n">
        <v>22.17323112487793</v>
      </c>
      <c r="BJ1629" t="n">
        <v>15.6150951385498</v>
      </c>
      <c r="BK1629" t="n">
        <v>44.87258148193359</v>
      </c>
      <c r="BL1629" t="n">
        <v>11.65117359161377</v>
      </c>
      <c r="BM1629" t="n">
        <v>114.158805847168</v>
      </c>
      <c r="BN1629" t="n">
        <v>18.15716552734375</v>
      </c>
      <c r="BO1629" t="n">
        <v/>
      </c>
      <c r="BP1629" t="n">
        <v>22.56432914733887</v>
      </c>
      <c r="BQ1629" t="n">
        <v/>
      </c>
      <c r="BR1629" t="n">
        <v>23.82380676269531</v>
      </c>
      <c r="BS1629" t="n">
        <v>51.18637466430664</v>
      </c>
      <c r="BT1629" t="n">
        <v>16.75180816650391</v>
      </c>
      <c r="BU1629" t="n">
        <v/>
      </c>
      <c r="BV1629" t="n">
        <v>38.19766616821289</v>
      </c>
      <c r="BW1629" t="n">
        <v>98.37985229492188</v>
      </c>
      <c r="BX1629" t="n">
        <v>32.11493682861328</v>
      </c>
      <c r="BY1629" t="n">
        <v>31.12840461730957</v>
      </c>
      <c r="BZ1629" t="n">
        <v>75.56962585449219</v>
      </c>
      <c r="CA1629" t="n">
        <v>14.28568553924561</v>
      </c>
      <c r="CB1629" t="n">
        <v>22.16902923583984</v>
      </c>
      <c r="CC1629" t="n">
        <v>20.50814056396484</v>
      </c>
      <c r="CD1629" t="n">
        <v>41.65690994262695</v>
      </c>
      <c r="CE1629" t="n">
        <v>45.75433731079102</v>
      </c>
      <c r="CF1629" t="n">
        <v>41.56516265869141</v>
      </c>
      <c r="CG1629" t="n">
        <v>25.26908302307129</v>
      </c>
      <c r="CH1629" t="n">
        <v>89.81169128417969</v>
      </c>
      <c r="CI1629" t="n">
        <v>44.00042343139648</v>
      </c>
      <c r="CJ1629" t="n">
        <v/>
      </c>
      <c r="CK1629" t="n">
        <v>43.58328628540039</v>
      </c>
      <c r="CL1629" t="n">
        <v>20.40649032592773</v>
      </c>
      <c r="CM1629" t="n">
        <v>51.52706527709961</v>
      </c>
      <c r="CN1629" t="n">
        <v>130.8679962158203</v>
      </c>
      <c r="CO1629" t="n">
        <v>24.23042106628418</v>
      </c>
      <c r="CP1629" t="n">
        <v>70.50212860107422</v>
      </c>
      <c r="CQ1629" t="n">
        <v>78.11268615722656</v>
      </c>
      <c r="CR1629" t="n">
        <v>17.80711364746094</v>
      </c>
      <c r="CS1629" t="n">
        <v>23.33562469482422</v>
      </c>
      <c r="CT1629" t="n">
        <v>30.31843566894531</v>
      </c>
      <c r="CU1629" t="n">
        <v>24.62789154052734</v>
      </c>
      <c r="CV1629" t="n">
        <v>19.93241882324219</v>
      </c>
      <c r="CW1629" t="n">
        <v>44.77120208740234</v>
      </c>
    </row>
    <row r="1630">
      <c r="A1630" s="1" t="n">
        <v>42536</v>
      </c>
      <c r="B1630" t="n">
        <v>31.85072898864746</v>
      </c>
      <c r="C1630" t="n">
        <v>15.6502046585083</v>
      </c>
      <c r="D1630" t="n">
        <v>18.0440845489502</v>
      </c>
      <c r="E1630" t="n">
        <v>24.84227752685547</v>
      </c>
      <c r="F1630" t="n">
        <v>39.80258941650391</v>
      </c>
      <c r="G1630" t="n">
        <v>19.62349891662598</v>
      </c>
      <c r="H1630" t="n">
        <v>14.05908584594727</v>
      </c>
      <c r="I1630" t="n">
        <v>9.201866149902344</v>
      </c>
      <c r="J1630" t="n">
        <v>22.30342292785645</v>
      </c>
      <c r="K1630" t="n">
        <v>21.06626319885254</v>
      </c>
      <c r="L1630" t="n">
        <v>47.08703231811523</v>
      </c>
      <c r="M1630" t="n">
        <v>26.92231559753418</v>
      </c>
      <c r="N1630" t="n">
        <v>52.56183242797852</v>
      </c>
      <c r="O1630" t="n">
        <v>41.31355285644531</v>
      </c>
      <c r="P1630" t="n">
        <v>18.94447135925293</v>
      </c>
      <c r="Q1630" t="n">
        <v>21.97636604309082</v>
      </c>
      <c r="R1630" t="n">
        <v>119.4039077758789</v>
      </c>
      <c r="S1630" t="n">
        <v>24.60113716125488</v>
      </c>
      <c r="T1630" t="n">
        <v>17.80336952209473</v>
      </c>
      <c r="U1630" t="n">
        <v>21.21356582641602</v>
      </c>
      <c r="V1630" t="n">
        <v>30.96711540222168</v>
      </c>
      <c r="W1630" t="n">
        <v>44.02154922485352</v>
      </c>
      <c r="X1630" t="n">
        <v>38.81271362304688</v>
      </c>
      <c r="Y1630" t="n">
        <v>45.84343719482422</v>
      </c>
      <c r="Z1630" t="n">
        <v>22.28184127807617</v>
      </c>
      <c r="AA1630" t="n">
        <v>26.64647674560547</v>
      </c>
      <c r="AB1630" t="n">
        <v>10.97896194458008</v>
      </c>
      <c r="AC1630" t="n">
        <v>18.6655445098877</v>
      </c>
      <c r="AD1630" t="n">
        <v>70.2392578125</v>
      </c>
      <c r="AE1630" t="n">
        <v>23.71416664123535</v>
      </c>
      <c r="AF1630" t="n">
        <v>40.92326736450195</v>
      </c>
      <c r="AG1630" t="n">
        <v>56.29351425170898</v>
      </c>
      <c r="AH1630" t="n">
        <v>117.5470962524414</v>
      </c>
      <c r="AI1630" t="n">
        <v>124.7040786743164</v>
      </c>
      <c r="AJ1630" t="n">
        <v>17.10330581665039</v>
      </c>
      <c r="AK1630" t="n">
        <v>44.23554229736328</v>
      </c>
      <c r="AL1630" t="n">
        <v>48.14373397827148</v>
      </c>
      <c r="AM1630" t="n">
        <v>48.02011489868164</v>
      </c>
      <c r="AN1630" t="n">
        <v>38.69463348388672</v>
      </c>
      <c r="AO1630" t="n">
        <v>66.23509216308594</v>
      </c>
      <c r="AP1630" t="n">
        <v>114.408203125</v>
      </c>
      <c r="AQ1630" t="n">
        <v>23.91789627075195</v>
      </c>
      <c r="AR1630" t="n">
        <v>18.4631290435791</v>
      </c>
      <c r="AS1630" t="n">
        <v>39.03324508666992</v>
      </c>
      <c r="AT1630" t="n">
        <v>16.93997383117676</v>
      </c>
      <c r="AU1630" t="n">
        <v>38.77016830444336</v>
      </c>
      <c r="AV1630" t="n">
        <v>54.90007400512695</v>
      </c>
      <c r="AW1630" t="n">
        <v>21.56752395629883</v>
      </c>
      <c r="AX1630" t="n">
        <v>22.65500259399414</v>
      </c>
      <c r="AY1630" t="n">
        <v>17.64893913269043</v>
      </c>
      <c r="AZ1630" t="n">
        <v>38.31964492797852</v>
      </c>
      <c r="BA1630" t="n">
        <v>16.97626686096191</v>
      </c>
      <c r="BB1630" t="n">
        <v>28.9279956817627</v>
      </c>
      <c r="BC1630" t="n">
        <v>28.31936073303223</v>
      </c>
      <c r="BD1630" t="n">
        <v>24.6194019317627</v>
      </c>
      <c r="BE1630" t="n">
        <v>57.0431022644043</v>
      </c>
      <c r="BF1630" t="n">
        <v>72.75694274902344</v>
      </c>
      <c r="BG1630" t="n">
        <v>23.03858375549316</v>
      </c>
      <c r="BH1630" t="n">
        <v>35.76240539550781</v>
      </c>
      <c r="BI1630" t="n">
        <v>22.17323112487793</v>
      </c>
      <c r="BJ1630" t="n">
        <v>15.52707195281982</v>
      </c>
      <c r="BK1630" t="n">
        <v>44.58980941772461</v>
      </c>
      <c r="BL1630" t="n">
        <v>11.76279067993164</v>
      </c>
      <c r="BM1630" t="n">
        <v>113.3677749633789</v>
      </c>
      <c r="BN1630" t="n">
        <v>18.30997467041016</v>
      </c>
      <c r="BO1630" t="n">
        <v/>
      </c>
      <c r="BP1630" t="n">
        <v>22.56432914733887</v>
      </c>
      <c r="BQ1630" t="n">
        <v/>
      </c>
      <c r="BR1630" t="n">
        <v>23.82380676269531</v>
      </c>
      <c r="BS1630" t="n">
        <v>51.28301620483398</v>
      </c>
      <c r="BT1630" t="n">
        <v>16.78428649902344</v>
      </c>
      <c r="BU1630" t="n">
        <v/>
      </c>
      <c r="BV1630" t="n">
        <v>38.02508163452148</v>
      </c>
      <c r="BW1630" t="n">
        <v>97.74003601074219</v>
      </c>
      <c r="BX1630" t="n">
        <v>32.40949249267578</v>
      </c>
      <c r="BY1630" t="n">
        <v>31.33556175231934</v>
      </c>
      <c r="BZ1630" t="n">
        <v>75.13131713867188</v>
      </c>
      <c r="CA1630" t="n">
        <v>14.31978034973145</v>
      </c>
      <c r="CB1630" t="n">
        <v>22.2763843536377</v>
      </c>
      <c r="CC1630" t="n">
        <v>20.6789722442627</v>
      </c>
      <c r="CD1630" t="n">
        <v>41.98920440673828</v>
      </c>
      <c r="CE1630" t="n">
        <v>46.06451034545898</v>
      </c>
      <c r="CF1630" t="n">
        <v>41.50956344604492</v>
      </c>
      <c r="CG1630" t="n">
        <v>25.26908302307129</v>
      </c>
      <c r="CH1630" t="n">
        <v>89.81169128417969</v>
      </c>
      <c r="CI1630" t="n">
        <v>43.95358276367188</v>
      </c>
      <c r="CJ1630" t="n">
        <v>39.7740478515625</v>
      </c>
      <c r="CK1630" t="n">
        <v>44.07730484008789</v>
      </c>
      <c r="CL1630" t="n">
        <v>20.40649032592773</v>
      </c>
      <c r="CM1630" t="n">
        <v>51.79572677612305</v>
      </c>
      <c r="CN1630" t="n">
        <v>128.5032348632812</v>
      </c>
      <c r="CO1630" t="n">
        <v>24.067626953125</v>
      </c>
      <c r="CP1630" t="n">
        <v>70.43008422851562</v>
      </c>
      <c r="CQ1630" t="n">
        <v>78.22782135009766</v>
      </c>
      <c r="CR1630" t="n">
        <v>17.93176078796387</v>
      </c>
      <c r="CS1630" t="n">
        <v>23.21871757507324</v>
      </c>
      <c r="CT1630" t="n">
        <v>30.54751777648926</v>
      </c>
      <c r="CU1630" t="n">
        <v>24.84485816955566</v>
      </c>
      <c r="CV1630" t="n">
        <v>20.18381500244141</v>
      </c>
      <c r="CW1630" t="n">
        <v>45.16816711425781</v>
      </c>
    </row>
    <row r="1631">
      <c r="A1631" s="1" t="n">
        <v>42537</v>
      </c>
      <c r="B1631" t="n">
        <v>31.59001350402832</v>
      </c>
      <c r="C1631" t="n">
        <v>15.6502046585083</v>
      </c>
      <c r="D1631" t="n">
        <v>17.74850463867188</v>
      </c>
      <c r="E1631" t="n">
        <v>24.91988182067871</v>
      </c>
      <c r="F1631" t="n">
        <v>39.61908340454102</v>
      </c>
      <c r="G1631" t="n">
        <v>19.25543022155762</v>
      </c>
      <c r="H1631" t="n">
        <v>13.76658248901367</v>
      </c>
      <c r="I1631" t="n">
        <v>9.055394172668457</v>
      </c>
      <c r="J1631" t="n">
        <v>22.53362274169922</v>
      </c>
      <c r="K1631" t="n">
        <v>20.92519378662109</v>
      </c>
      <c r="L1631" t="n">
        <v>46.72403335571289</v>
      </c>
      <c r="M1631" t="n">
        <v>26.9952278137207</v>
      </c>
      <c r="N1631" t="n">
        <v>52.48899841308594</v>
      </c>
      <c r="O1631" t="n">
        <v>41.15841293334961</v>
      </c>
      <c r="P1631" t="n">
        <v>19.04199981689453</v>
      </c>
      <c r="Q1631" t="n">
        <v>21.74990081787109</v>
      </c>
      <c r="R1631" t="n">
        <v>120.5697860717773</v>
      </c>
      <c r="S1631" t="n">
        <v>24.42156600952148</v>
      </c>
      <c r="T1631" t="n">
        <v>17.95905303955078</v>
      </c>
      <c r="U1631" t="n">
        <v>21.15366172790527</v>
      </c>
      <c r="V1631" t="n">
        <v>31.05223846435547</v>
      </c>
      <c r="W1631" t="n">
        <v>43.75410461425781</v>
      </c>
      <c r="X1631" t="n">
        <v>38.21778106689453</v>
      </c>
      <c r="Y1631" t="n">
        <v>45.91635131835938</v>
      </c>
      <c r="Z1631" t="n">
        <v>22.28184127807617</v>
      </c>
      <c r="AA1631" t="n">
        <v>26.64647674560547</v>
      </c>
      <c r="AB1631" t="n">
        <v>11.04687309265137</v>
      </c>
      <c r="AC1631" t="n">
        <v>18.54686737060547</v>
      </c>
      <c r="AD1631" t="n">
        <v>70.2392578125</v>
      </c>
      <c r="AE1631" t="n">
        <v>23.5997486114502</v>
      </c>
      <c r="AF1631" t="n">
        <v>40.59317779541016</v>
      </c>
      <c r="AG1631" t="n">
        <v>56.66781616210938</v>
      </c>
      <c r="AH1631" t="n">
        <v>118.1909484863281</v>
      </c>
      <c r="AI1631" t="n">
        <v>125.5573501586914</v>
      </c>
      <c r="AJ1631" t="n">
        <v>16.98911094665527</v>
      </c>
      <c r="AK1631" t="n">
        <v>44.51241683959961</v>
      </c>
      <c r="AL1631" t="n">
        <v>48.17106628417969</v>
      </c>
      <c r="AM1631" t="n">
        <v>47.86001586914062</v>
      </c>
      <c r="AN1631" t="n">
        <v>38.7917366027832</v>
      </c>
      <c r="AO1631" t="n">
        <v>66.19268798828125</v>
      </c>
      <c r="AP1631" t="n">
        <v>115.397590637207</v>
      </c>
      <c r="AQ1631" t="n">
        <v>23.78170967102051</v>
      </c>
      <c r="AR1631" t="n">
        <v>18.43001174926758</v>
      </c>
      <c r="AS1631" t="n">
        <v>39.17340469360352</v>
      </c>
      <c r="AT1631" t="n">
        <v>16.87026596069336</v>
      </c>
      <c r="AU1631" t="n">
        <v>38.58243942260742</v>
      </c>
      <c r="AV1631" t="n">
        <v>55.16053771972656</v>
      </c>
      <c r="AW1631" t="n">
        <v>21.5856876373291</v>
      </c>
      <c r="AX1631" t="n">
        <v>22.50336074829102</v>
      </c>
      <c r="AY1631" t="n">
        <v>17.5701904296875</v>
      </c>
      <c r="AZ1631" t="n">
        <v>38.40575790405273</v>
      </c>
      <c r="BA1631" t="n">
        <v>16.95791435241699</v>
      </c>
      <c r="BB1631" t="n">
        <v>29.12369918823242</v>
      </c>
      <c r="BC1631" t="n">
        <v>28.46480941772461</v>
      </c>
      <c r="BD1631" t="n">
        <v>24.49179267883301</v>
      </c>
      <c r="BE1631" t="n">
        <v>57.11286163330078</v>
      </c>
      <c r="BF1631" t="n">
        <v>73.16635131835938</v>
      </c>
      <c r="BG1631" t="n">
        <v>22.4595947265625</v>
      </c>
      <c r="BH1631" t="n">
        <v>35.92809295654297</v>
      </c>
      <c r="BI1631" t="n">
        <v>22.14498519897461</v>
      </c>
      <c r="BJ1631" t="n">
        <v>15.26300811767578</v>
      </c>
      <c r="BK1631" t="n">
        <v>44.87258148193359</v>
      </c>
      <c r="BL1631" t="n">
        <v>11.72844696044922</v>
      </c>
      <c r="BM1631" t="n">
        <v>114.0329437255859</v>
      </c>
      <c r="BN1631" t="n">
        <v>18.24705123901367</v>
      </c>
      <c r="BO1631" t="n">
        <v/>
      </c>
      <c r="BP1631" t="n">
        <v>22.27223205566406</v>
      </c>
      <c r="BQ1631" t="n">
        <v/>
      </c>
      <c r="BR1631" t="n">
        <v>23.9769344329834</v>
      </c>
      <c r="BS1631" t="n">
        <v>50.99308013916016</v>
      </c>
      <c r="BT1631" t="n">
        <v>16.80865097045898</v>
      </c>
      <c r="BU1631" t="n">
        <v/>
      </c>
      <c r="BV1631" t="n">
        <v>38.26633453369141</v>
      </c>
      <c r="BW1631" t="n">
        <v>98.35319519042969</v>
      </c>
      <c r="BX1631" t="n">
        <v>32.37483596801758</v>
      </c>
      <c r="BY1631" t="n">
        <v>31.34457015991211</v>
      </c>
      <c r="BZ1631" t="n">
        <v>75.64119720458984</v>
      </c>
      <c r="CA1631" t="n">
        <v>14.39649200439453</v>
      </c>
      <c r="CB1631" t="n">
        <v>22.2763843536377</v>
      </c>
      <c r="CC1631" t="n">
        <v>20.7928581237793</v>
      </c>
      <c r="CD1631" t="n">
        <v>41.70306015014648</v>
      </c>
      <c r="CE1631" t="n">
        <v>46.10881805419922</v>
      </c>
      <c r="CF1631" t="n">
        <v>41.7226676940918</v>
      </c>
      <c r="CG1631" t="n">
        <v>25.32880210876465</v>
      </c>
      <c r="CH1631" t="n">
        <v>90.02568054199219</v>
      </c>
      <c r="CI1631" t="n">
        <v>44.34703063964844</v>
      </c>
      <c r="CJ1631" t="n">
        <v/>
      </c>
      <c r="CK1631" t="n">
        <v>44.23282623291016</v>
      </c>
      <c r="CL1631" t="n">
        <v>20.37302780151367</v>
      </c>
      <c r="CM1631" t="n">
        <v>51.53633499145508</v>
      </c>
      <c r="CN1631" t="n">
        <v>130.0009002685547</v>
      </c>
      <c r="CO1631" t="n">
        <v>24.23946571350098</v>
      </c>
      <c r="CP1631" t="n">
        <v>70.88030242919922</v>
      </c>
      <c r="CQ1631" t="n">
        <v>78.2987060546875</v>
      </c>
      <c r="CR1631" t="n">
        <v>17.91989135742188</v>
      </c>
      <c r="CS1631" t="n">
        <v>23.36260032653809</v>
      </c>
      <c r="CT1631" t="n">
        <v>30.52990341186523</v>
      </c>
      <c r="CU1631" t="n">
        <v>24.76638221740723</v>
      </c>
      <c r="CV1631" t="n">
        <v>20.00399017333984</v>
      </c>
      <c r="CW1631" t="n">
        <v>44.75230026245117</v>
      </c>
    </row>
    <row r="1632">
      <c r="A1632" s="1" t="n">
        <v>42538</v>
      </c>
      <c r="B1632" t="n">
        <v>32.32001113891602</v>
      </c>
      <c r="C1632" t="n">
        <v>15.45147132873535</v>
      </c>
      <c r="D1632" t="n">
        <v>18.05267524719238</v>
      </c>
      <c r="E1632" t="n">
        <v>24.97161674499512</v>
      </c>
      <c r="F1632" t="n">
        <v>39.46310424804688</v>
      </c>
      <c r="G1632" t="n">
        <v>19.78648376464844</v>
      </c>
      <c r="H1632" t="n">
        <v>14.10626411437988</v>
      </c>
      <c r="I1632" t="n">
        <v>9.187219619750977</v>
      </c>
      <c r="J1632" t="n">
        <v>22.53362274169922</v>
      </c>
      <c r="K1632" t="n">
        <v>20.94870758056641</v>
      </c>
      <c r="L1632" t="n">
        <v>47.73524856567383</v>
      </c>
      <c r="M1632" t="n">
        <v>27.33243942260742</v>
      </c>
      <c r="N1632" t="n">
        <v>52.32511901855469</v>
      </c>
      <c r="O1632" t="n">
        <v>41.86404037475586</v>
      </c>
      <c r="P1632" t="n">
        <v>19.05012893676758</v>
      </c>
      <c r="Q1632" t="n">
        <v>22.09322738647461</v>
      </c>
      <c r="R1632" t="n">
        <v>119.4039077758789</v>
      </c>
      <c r="S1632" t="n">
        <v>24.45748138427734</v>
      </c>
      <c r="T1632" t="n">
        <v>17.88038635253906</v>
      </c>
      <c r="U1632" t="n">
        <v>21.17933654785156</v>
      </c>
      <c r="V1632" t="n">
        <v>31.4948673248291</v>
      </c>
      <c r="W1632" t="n">
        <v>44.19984436035156</v>
      </c>
      <c r="X1632" t="n">
        <v>39.23005676269531</v>
      </c>
      <c r="Y1632" t="n">
        <v>46.50841903686523</v>
      </c>
      <c r="Z1632" t="n">
        <v>22.28184127807617</v>
      </c>
      <c r="AA1632" t="n">
        <v>26.6130428314209</v>
      </c>
      <c r="AB1632" t="n">
        <v>11.0242338180542</v>
      </c>
      <c r="AC1632" t="n">
        <v/>
      </c>
      <c r="AD1632" t="n">
        <v>70.63723754882812</v>
      </c>
      <c r="AE1632" t="n">
        <v>23.74277114868164</v>
      </c>
      <c r="AF1632" t="n">
        <v>41.29361343383789</v>
      </c>
      <c r="AG1632" t="n">
        <v>56.54595184326172</v>
      </c>
      <c r="AH1632" t="n">
        <v>117.1990737915039</v>
      </c>
      <c r="AI1632" t="n">
        <v>125.0308380126953</v>
      </c>
      <c r="AJ1632" t="n">
        <v>16.9539680480957</v>
      </c>
      <c r="AK1632" t="n">
        <v>44.38348388671875</v>
      </c>
      <c r="AL1632" t="n">
        <v>48.27132415771484</v>
      </c>
      <c r="AM1632" t="n">
        <v>48.53598022460938</v>
      </c>
      <c r="AN1632" t="n">
        <v>38.74760437011719</v>
      </c>
      <c r="AO1632" t="n">
        <v>66.17572784423828</v>
      </c>
      <c r="AP1632" t="n">
        <v>114.8173370361328</v>
      </c>
      <c r="AQ1632" t="n">
        <v>24.07110595703125</v>
      </c>
      <c r="AR1632" t="n">
        <v>18.64527702331543</v>
      </c>
      <c r="AS1632" t="n">
        <v>39.57634735107422</v>
      </c>
      <c r="AT1632" t="n">
        <v>17.13168334960938</v>
      </c>
      <c r="AU1632" t="n">
        <v>38.86849975585938</v>
      </c>
      <c r="AV1632" t="n">
        <v>54.85300064086914</v>
      </c>
      <c r="AW1632" t="n">
        <v>21.76730728149414</v>
      </c>
      <c r="AX1632" t="n">
        <v>22.62776184082031</v>
      </c>
      <c r="AY1632" t="n">
        <v>17.74519348144531</v>
      </c>
      <c r="AZ1632" t="n">
        <v>38.33686447143555</v>
      </c>
      <c r="BA1632" t="n">
        <v>16.96708869934082</v>
      </c>
      <c r="BB1632" t="n">
        <v>29.20529556274414</v>
      </c>
      <c r="BC1632" t="n">
        <v>28.42064094543457</v>
      </c>
      <c r="BD1632" t="n">
        <v>24.65585708618164</v>
      </c>
      <c r="BE1632" t="n">
        <v>57.29597473144531</v>
      </c>
      <c r="BF1632" t="n">
        <v>73.04695129394531</v>
      </c>
      <c r="BG1632" t="n">
        <v>22.96944999694824</v>
      </c>
      <c r="BH1632" t="n">
        <v>36.33794784545898</v>
      </c>
      <c r="BI1632" t="n">
        <v>22.22031021118164</v>
      </c>
      <c r="BJ1632" t="n">
        <v>15.6327018737793</v>
      </c>
      <c r="BK1632" t="n">
        <v>45.03473281860352</v>
      </c>
      <c r="BL1632" t="n">
        <v>12.03387546539307</v>
      </c>
      <c r="BM1632" t="n">
        <v>114.4194717407227</v>
      </c>
      <c r="BN1632" t="n">
        <v>18.3459300994873</v>
      </c>
      <c r="BO1632" t="n">
        <v/>
      </c>
      <c r="BP1632" t="n">
        <v>22.46392250061035</v>
      </c>
      <c r="BQ1632" t="n">
        <v/>
      </c>
      <c r="BR1632" t="n">
        <v>23.90487670898438</v>
      </c>
      <c r="BS1632" t="n">
        <v>51.4060173034668</v>
      </c>
      <c r="BT1632" t="n">
        <v>16.77029228210449</v>
      </c>
      <c r="BU1632" t="n">
        <v/>
      </c>
      <c r="BV1632" t="n">
        <v>38.15497589111328</v>
      </c>
      <c r="BW1632" t="n">
        <v>98.63755035400391</v>
      </c>
      <c r="BX1632" t="n">
        <v>32.46147537231445</v>
      </c>
      <c r="BY1632" t="n">
        <v>31.64180564880371</v>
      </c>
      <c r="BZ1632" t="n">
        <v>76.01122283935547</v>
      </c>
      <c r="CA1632" t="n">
        <v>14.49025344848633</v>
      </c>
      <c r="CB1632" t="n">
        <v>22.49983978271484</v>
      </c>
      <c r="CC1632" t="n">
        <v>20.7224063873291</v>
      </c>
      <c r="CD1632" t="n">
        <v>42.06304168701172</v>
      </c>
      <c r="CE1632" t="n">
        <v>46.56963348388672</v>
      </c>
      <c r="CF1632" t="n">
        <v>41.5373649597168</v>
      </c>
      <c r="CG1632" t="n">
        <v>25.50481796264648</v>
      </c>
      <c r="CH1632" t="n">
        <v>90.38533020019531</v>
      </c>
      <c r="CI1632" t="n">
        <v>44.19714736938477</v>
      </c>
      <c r="CJ1632" t="n">
        <v/>
      </c>
      <c r="CK1632" t="n">
        <v>44.54388046264648</v>
      </c>
      <c r="CL1632" t="n">
        <v>20.71667289733887</v>
      </c>
      <c r="CM1632" t="n">
        <v>51.46221542358398</v>
      </c>
      <c r="CN1632" t="n">
        <v>129.1929473876953</v>
      </c>
      <c r="CO1632" t="n">
        <v>24.26678085327148</v>
      </c>
      <c r="CP1632" t="n">
        <v>70.45343780517578</v>
      </c>
      <c r="CQ1632" t="n">
        <v>78.13041687011719</v>
      </c>
      <c r="CR1632" t="n">
        <v>18.02346611022949</v>
      </c>
      <c r="CS1632" t="n">
        <v>23.47051048278809</v>
      </c>
      <c r="CT1632" t="n">
        <v>30.99791145324707</v>
      </c>
      <c r="CU1632" t="n">
        <v>24.79195213317871</v>
      </c>
      <c r="CV1632" t="n">
        <v>20.17396926879883</v>
      </c>
      <c r="CW1632" t="n">
        <v>44.81845855712891</v>
      </c>
    </row>
    <row r="1633">
      <c r="A1633" s="1" t="n">
        <v>42541</v>
      </c>
      <c r="B1633" t="n">
        <v>33.19775772094727</v>
      </c>
      <c r="C1633" t="n">
        <v>15.64192199707031</v>
      </c>
      <c r="D1633" t="n">
        <v>18.57681465148926</v>
      </c>
      <c r="E1633" t="n">
        <v>25.28203773498535</v>
      </c>
      <c r="F1633" t="n">
        <v>40.206298828125</v>
      </c>
      <c r="G1633" t="n">
        <v>20.37691307067871</v>
      </c>
      <c r="H1633" t="n">
        <v>14.49312400817871</v>
      </c>
      <c r="I1633" t="n">
        <v>9.406927108764648</v>
      </c>
      <c r="J1633" t="n">
        <v>23.44559288024902</v>
      </c>
      <c r="K1633" t="n">
        <v>21.36894989013672</v>
      </c>
      <c r="L1633" t="n">
        <v>48.9747314453125</v>
      </c>
      <c r="M1633" t="n">
        <v>27.63319778442383</v>
      </c>
      <c r="N1633" t="n">
        <v>52.13390350341797</v>
      </c>
      <c r="O1633" t="n">
        <v>43.21030426025391</v>
      </c>
      <c r="P1633" t="n">
        <v>19.09076118469238</v>
      </c>
      <c r="Q1633" t="n">
        <v>22.09322738647461</v>
      </c>
      <c r="R1633" t="n">
        <v>117.3635864257812</v>
      </c>
      <c r="S1633" t="n">
        <v>24.90640449523926</v>
      </c>
      <c r="T1633" t="n">
        <v>18.38014984130859</v>
      </c>
      <c r="U1633" t="n">
        <v>21.34192657470703</v>
      </c>
      <c r="V1633" t="n">
        <v>32.31223678588867</v>
      </c>
      <c r="W1633" t="n">
        <v>45.32311630249023</v>
      </c>
      <c r="X1633" t="n">
        <v>40.5886344909668</v>
      </c>
      <c r="Y1633" t="n">
        <v>47.57660675048828</v>
      </c>
      <c r="Z1633" t="n">
        <v>23.01765060424805</v>
      </c>
      <c r="AA1633" t="n">
        <v>27.01424407958984</v>
      </c>
      <c r="AB1633" t="n">
        <v>11.1072359085083</v>
      </c>
      <c r="AC1633" t="n">
        <v>19.30001831054688</v>
      </c>
      <c r="AD1633" t="n">
        <v>70.97887420654297</v>
      </c>
      <c r="AE1633" t="n">
        <v>24.22906875610352</v>
      </c>
      <c r="AF1633" t="n">
        <v>42.5817756652832</v>
      </c>
      <c r="AG1633" t="n">
        <v>56.42409133911133</v>
      </c>
      <c r="AH1633" t="n">
        <v>115.3458099365234</v>
      </c>
      <c r="AI1633" t="n">
        <v>125.3666763305664</v>
      </c>
      <c r="AJ1633" t="n">
        <v>17.21750259399414</v>
      </c>
      <c r="AK1633" t="n">
        <v>44.58755111694336</v>
      </c>
      <c r="AL1633" t="n">
        <v>48.06170654296875</v>
      </c>
      <c r="AM1633" t="n">
        <v>49.57981491088867</v>
      </c>
      <c r="AN1633" t="n">
        <v>39.3126106262207</v>
      </c>
      <c r="AO1633" t="n">
        <v>66.56594085693359</v>
      </c>
      <c r="AP1633" t="n">
        <v>115.2258377075195</v>
      </c>
      <c r="AQ1633" t="n">
        <v>24.76906967163086</v>
      </c>
      <c r="AR1633" t="n">
        <v>19.00957107543945</v>
      </c>
      <c r="AS1633" t="n">
        <v>40.51768493652344</v>
      </c>
      <c r="AT1633" t="n">
        <v>17.63709259033203</v>
      </c>
      <c r="AU1633" t="n">
        <v>39.22607803344727</v>
      </c>
      <c r="AV1633" t="n">
        <v>55.34778213500977</v>
      </c>
      <c r="AW1633" t="n">
        <v>22.29401016235352</v>
      </c>
      <c r="AX1633" t="n">
        <v>23.13424682617188</v>
      </c>
      <c r="AY1633" t="n">
        <v>18.16519355773926</v>
      </c>
      <c r="AZ1633" t="n">
        <v>39.00853729248047</v>
      </c>
      <c r="BA1633" t="n">
        <v>17.15061569213867</v>
      </c>
      <c r="BB1633" t="n">
        <v>29.11562538146973</v>
      </c>
      <c r="BC1633" t="n">
        <v>28.44714164733887</v>
      </c>
      <c r="BD1633" t="n">
        <v>25.24833106994629</v>
      </c>
      <c r="BE1633" t="n">
        <v>58.52542877197266</v>
      </c>
      <c r="BF1633" t="n">
        <v>73.14928436279297</v>
      </c>
      <c r="BG1633" t="n">
        <v>23.69534683227539</v>
      </c>
      <c r="BH1633" t="n">
        <v>37.16421890258789</v>
      </c>
      <c r="BI1633" t="n">
        <v>22.14310073852539</v>
      </c>
      <c r="BJ1633" t="n">
        <v>15.79113960266113</v>
      </c>
      <c r="BK1633" t="n">
        <v>44.86545562744141</v>
      </c>
      <c r="BL1633" t="n">
        <v>12.25203895568848</v>
      </c>
      <c r="BM1633" t="n">
        <v>114.0149612426758</v>
      </c>
      <c r="BN1633" t="n">
        <v>18.6155891418457</v>
      </c>
      <c r="BO1633" t="n">
        <v/>
      </c>
      <c r="BP1633" t="n">
        <v>22.97055435180664</v>
      </c>
      <c r="BQ1633" t="n">
        <v>19.75920867919922</v>
      </c>
      <c r="BR1633" t="n">
        <v>24.2741641998291</v>
      </c>
      <c r="BS1633" t="n">
        <v>52.57779693603516</v>
      </c>
      <c r="BT1633" t="n">
        <v>16.80293655395508</v>
      </c>
      <c r="BU1633" t="n">
        <v>23.00571441650391</v>
      </c>
      <c r="BV1633" t="n">
        <v>38.34983062744141</v>
      </c>
      <c r="BW1633" t="n">
        <v>98.28211212158203</v>
      </c>
      <c r="BX1633" t="n">
        <v>32.98716354370117</v>
      </c>
      <c r="BY1633" t="n">
        <v>32.38039016723633</v>
      </c>
      <c r="BZ1633" t="n">
        <v>75.87615203857422</v>
      </c>
      <c r="CA1633" t="n">
        <v>14.49025344848633</v>
      </c>
      <c r="CB1633" t="n">
        <v>22.99942970275879</v>
      </c>
      <c r="CC1633" t="n">
        <v>20.75197601318359</v>
      </c>
      <c r="CD1633" t="n">
        <v>42.98608779907227</v>
      </c>
      <c r="CE1633" t="n">
        <v>47.68624496459961</v>
      </c>
      <c r="CF1633" t="n">
        <v>41.71340942382812</v>
      </c>
      <c r="CG1633" t="n">
        <v>26.02250671386719</v>
      </c>
      <c r="CH1633" t="n">
        <v>90.85283660888672</v>
      </c>
      <c r="CI1633" t="n">
        <v>44.40324020385742</v>
      </c>
      <c r="CJ1633" t="n">
        <v/>
      </c>
      <c r="CK1633" t="n">
        <v>45.31234741210938</v>
      </c>
      <c r="CL1633" t="n">
        <v>21.13459587097168</v>
      </c>
      <c r="CM1633" t="n">
        <v>52.42914199829102</v>
      </c>
      <c r="CN1633" t="n">
        <v>130.7595977783203</v>
      </c>
      <c r="CO1633" t="n">
        <v>24.20304298400879</v>
      </c>
      <c r="CP1633" t="n">
        <v>70.75251007080078</v>
      </c>
      <c r="CQ1633" t="n">
        <v>78.08612060546875</v>
      </c>
      <c r="CR1633" t="n">
        <v>18.44499588012695</v>
      </c>
      <c r="CS1633" t="n">
        <v>23.47051048278809</v>
      </c>
      <c r="CT1633" t="n">
        <v>31.84802627563477</v>
      </c>
      <c r="CU1633" t="n">
        <v>25.25218200683594</v>
      </c>
      <c r="CV1633" t="n">
        <v>20.90756988525391</v>
      </c>
      <c r="CW1633" t="n">
        <v>45.41390228271484</v>
      </c>
    </row>
    <row r="1634">
      <c r="A1634" s="1" t="n">
        <v>42542</v>
      </c>
      <c r="B1634" t="n">
        <v>33.58929824829102</v>
      </c>
      <c r="C1634" t="n">
        <v>15.69988441467285</v>
      </c>
      <c r="D1634" t="n">
        <v>18.6352424621582</v>
      </c>
      <c r="E1634" t="n">
        <v>25.47174072265625</v>
      </c>
      <c r="F1634" t="n">
        <v>40.52456283569336</v>
      </c>
      <c r="G1634" t="n">
        <v>20.60564994812012</v>
      </c>
      <c r="H1634" t="n">
        <v>14.47425365447998</v>
      </c>
      <c r="I1634" t="n">
        <v>9.434494972229004</v>
      </c>
      <c r="J1634" t="n">
        <v>23.68465232849121</v>
      </c>
      <c r="K1634" t="n">
        <v>21.49581527709961</v>
      </c>
      <c r="L1634" t="n">
        <v>49.09024047851562</v>
      </c>
      <c r="M1634" t="n">
        <v>27.89749908447266</v>
      </c>
      <c r="N1634" t="n">
        <v>51.9791374206543</v>
      </c>
      <c r="O1634" t="n">
        <v>43.13602066040039</v>
      </c>
      <c r="P1634" t="n">
        <v>19.11514282226562</v>
      </c>
      <c r="Q1634" t="n">
        <v>22.57423973083496</v>
      </c>
      <c r="R1634" t="n">
        <v>116.4800567626953</v>
      </c>
      <c r="S1634" t="n">
        <v>25.06801986694336</v>
      </c>
      <c r="T1634" t="n">
        <v>18.66705131530762</v>
      </c>
      <c r="U1634" t="n">
        <v>21.33335876464844</v>
      </c>
      <c r="V1634" t="n">
        <v>32.52093124389648</v>
      </c>
      <c r="W1634" t="n">
        <v>45.47467041015625</v>
      </c>
      <c r="X1634" t="n">
        <v>40.30448913574219</v>
      </c>
      <c r="Y1634" t="n">
        <v>48.09489059448242</v>
      </c>
      <c r="Z1634" t="n">
        <v>23.15668487548828</v>
      </c>
      <c r="AA1634" t="n">
        <v>27.41544532775879</v>
      </c>
      <c r="AB1634" t="n">
        <v>11.07705593109131</v>
      </c>
      <c r="AC1634" t="n">
        <v>19.43837356567383</v>
      </c>
      <c r="AD1634" t="n">
        <v>71.08045196533203</v>
      </c>
      <c r="AE1634" t="n">
        <v>24.22906875610352</v>
      </c>
      <c r="AF1634" t="n">
        <v>43.19365692138672</v>
      </c>
      <c r="AG1634" t="n">
        <v>56.61549758911133</v>
      </c>
      <c r="AH1634" t="n">
        <v>114.8222732543945</v>
      </c>
      <c r="AI1634" t="n">
        <v>125.8075561523438</v>
      </c>
      <c r="AJ1634" t="n">
        <v>17.23507308959961</v>
      </c>
      <c r="AK1634" t="n">
        <v>44.78234100341797</v>
      </c>
      <c r="AL1634" t="n">
        <v>47.7153434753418</v>
      </c>
      <c r="AM1634" t="n">
        <v>49.89612197875977</v>
      </c>
      <c r="AN1634" t="n">
        <v>39.46269989013672</v>
      </c>
      <c r="AO1634" t="n">
        <v>66.59140014648438</v>
      </c>
      <c r="AP1634" t="n">
        <v>115.6622161865234</v>
      </c>
      <c r="AQ1634" t="n">
        <v>25.00739288330078</v>
      </c>
      <c r="AR1634" t="n">
        <v>19.07580757141113</v>
      </c>
      <c r="AS1634" t="n">
        <v>40.86566543579102</v>
      </c>
      <c r="AT1634" t="n">
        <v>17.6545238494873</v>
      </c>
      <c r="AU1634" t="n">
        <v>39.10092926025391</v>
      </c>
      <c r="AV1634" t="n">
        <v>55.51270294189453</v>
      </c>
      <c r="AW1634" t="n">
        <v>22.44566345214844</v>
      </c>
      <c r="AX1634" t="n">
        <v>23.25288200378418</v>
      </c>
      <c r="AY1634" t="n">
        <v>18.30519676208496</v>
      </c>
      <c r="AZ1634" t="n">
        <v>39.38743209838867</v>
      </c>
      <c r="BA1634" t="n">
        <v>17.23745155334473</v>
      </c>
      <c r="BB1634" t="n">
        <v>29.16045951843262</v>
      </c>
      <c r="BC1634" t="n">
        <v>28.67684173583984</v>
      </c>
      <c r="BD1634" t="n">
        <v>25.26655960083008</v>
      </c>
      <c r="BE1634" t="n">
        <v>58.86548614501953</v>
      </c>
      <c r="BF1634" t="n">
        <v>73.42813873291016</v>
      </c>
      <c r="BG1634" t="n">
        <v>23.71781349182129</v>
      </c>
      <c r="BH1634" t="n">
        <v>37.51959991455078</v>
      </c>
      <c r="BI1634" t="n">
        <v>22.19206237792969</v>
      </c>
      <c r="BJ1634" t="n">
        <v>15.65030479431152</v>
      </c>
      <c r="BK1634" t="n">
        <v>44.92782211303711</v>
      </c>
      <c r="BL1634" t="n">
        <v>12.31312370300293</v>
      </c>
      <c r="BM1634" t="n">
        <v>114.1869888305664</v>
      </c>
      <c r="BN1634" t="n">
        <v>18.75940895080566</v>
      </c>
      <c r="BO1634" t="n">
        <v/>
      </c>
      <c r="BP1634" t="n">
        <v>22.97055435180664</v>
      </c>
      <c r="BQ1634" t="n">
        <v>19.75920867919922</v>
      </c>
      <c r="BR1634" t="n">
        <v>24.2741641998291</v>
      </c>
      <c r="BS1634" t="n">
        <v>52.74775314331055</v>
      </c>
      <c r="BT1634" t="n">
        <v>16.82742309570312</v>
      </c>
      <c r="BU1634" t="n">
        <v>22.03488540649414</v>
      </c>
      <c r="BV1634" t="n">
        <v>38.424072265625</v>
      </c>
      <c r="BW1634" t="n">
        <v>98.49162292480469</v>
      </c>
      <c r="BX1634" t="n">
        <v>33.30256652832031</v>
      </c>
      <c r="BY1634" t="n">
        <v>32.63257598876953</v>
      </c>
      <c r="BZ1634" t="n">
        <v>76.13724517822266</v>
      </c>
      <c r="CA1634" t="n">
        <v/>
      </c>
      <c r="CB1634" t="n">
        <v>23.18110275268555</v>
      </c>
      <c r="CC1634" t="n">
        <v>20.87374305725098</v>
      </c>
      <c r="CD1634" t="n">
        <v>43.08761978149414</v>
      </c>
      <c r="CE1634" t="n">
        <v>48.06731414794922</v>
      </c>
      <c r="CF1634" t="n">
        <v>41.85126495361328</v>
      </c>
      <c r="CG1634" t="n">
        <v>26.06564521789551</v>
      </c>
      <c r="CH1634" t="n">
        <v>91.16751098632812</v>
      </c>
      <c r="CI1634" t="n">
        <v>44.47818374633789</v>
      </c>
      <c r="CJ1634" t="n">
        <v>39.46086883544922</v>
      </c>
      <c r="CK1634" t="n">
        <v>45.36723709106445</v>
      </c>
      <c r="CL1634" t="n">
        <v>20.91991996765137</v>
      </c>
      <c r="CM1634" t="n">
        <v>52.60666275024414</v>
      </c>
      <c r="CN1634" t="n">
        <v>130.8523101806641</v>
      </c>
      <c r="CO1634" t="n">
        <v>24.33052253723145</v>
      </c>
      <c r="CP1634" t="n">
        <v>71.09688568115234</v>
      </c>
      <c r="CQ1634" t="n">
        <v>78.02411651611328</v>
      </c>
      <c r="CR1634" t="n">
        <v>18.52328109741211</v>
      </c>
      <c r="CS1634" t="n">
        <v>23.6683464050293</v>
      </c>
      <c r="CT1634" t="n">
        <v>32.08964538574219</v>
      </c>
      <c r="CU1634" t="n">
        <v>25.3776969909668</v>
      </c>
      <c r="CV1634" t="n">
        <v>21.02387046813965</v>
      </c>
      <c r="CW1634" t="n">
        <v>45.16816711425781</v>
      </c>
    </row>
    <row r="1635">
      <c r="A1635" s="1" t="n">
        <v>42543</v>
      </c>
      <c r="B1635" t="n">
        <v>33.65983963012695</v>
      </c>
      <c r="C1635" t="n">
        <v>15.87377738952637</v>
      </c>
      <c r="D1635" t="n">
        <v>18.56822395324707</v>
      </c>
      <c r="E1635" t="n">
        <v>25.53704071044922</v>
      </c>
      <c r="F1635" t="n">
        <v>40.65370178222656</v>
      </c>
      <c r="G1635" t="n">
        <v>20.50243949890137</v>
      </c>
      <c r="H1635" t="n">
        <v>14.38933372497559</v>
      </c>
      <c r="I1635" t="n">
        <v>9.38280200958252</v>
      </c>
      <c r="J1635" t="n">
        <v>23.65543556213379</v>
      </c>
      <c r="K1635" t="n">
        <v>21.51960182189941</v>
      </c>
      <c r="L1635" t="n">
        <v>49.06358337402344</v>
      </c>
      <c r="M1635" t="n">
        <v>27.85352325439453</v>
      </c>
      <c r="N1635" t="n">
        <v>52.15211486816406</v>
      </c>
      <c r="O1635" t="n">
        <v>42.99675750732422</v>
      </c>
      <c r="P1635" t="n">
        <v>19.18828773498535</v>
      </c>
      <c r="Q1635" t="n">
        <v>22.84745407104492</v>
      </c>
      <c r="R1635" t="n">
        <v>116.6349182128906</v>
      </c>
      <c r="S1635" t="n">
        <v>24.96027565002441</v>
      </c>
      <c r="T1635" t="n">
        <v>18.50046539306641</v>
      </c>
      <c r="U1635" t="n">
        <v>21.35229682922363</v>
      </c>
      <c r="V1635" t="n">
        <v>32.59049606323242</v>
      </c>
      <c r="W1635" t="n">
        <v>45.24518966674805</v>
      </c>
      <c r="X1635" t="n">
        <v>40.19602203369141</v>
      </c>
      <c r="Y1635" t="n">
        <v>48.17394256591797</v>
      </c>
      <c r="Z1635" t="n">
        <v>23.10239601135254</v>
      </c>
      <c r="AA1635" t="n">
        <v>27.50011253356934</v>
      </c>
      <c r="AB1635" t="n">
        <v>11.05441856384277</v>
      </c>
      <c r="AC1635" t="n">
        <v>19.4470157623291</v>
      </c>
      <c r="AD1635" t="n">
        <v>70.91423034667969</v>
      </c>
      <c r="AE1635" t="n">
        <v>24.34352874755859</v>
      </c>
      <c r="AF1635" t="n">
        <v>43.71561813354492</v>
      </c>
      <c r="AG1635" t="n">
        <v>56.36965179443359</v>
      </c>
      <c r="AH1635" t="n">
        <v>114.94482421875</v>
      </c>
      <c r="AI1635" t="n">
        <v>125.798454284668</v>
      </c>
      <c r="AJ1635" t="n">
        <v>17.26106262207031</v>
      </c>
      <c r="AK1635" t="n">
        <v>44.88436889648438</v>
      </c>
      <c r="AL1635" t="n">
        <v>47.88851165771484</v>
      </c>
      <c r="AM1635" t="n">
        <v>49.67019271850586</v>
      </c>
      <c r="AN1635" t="n">
        <v>39.4644775390625</v>
      </c>
      <c r="AO1635" t="n">
        <v>66.71015930175781</v>
      </c>
      <c r="AP1635" t="n">
        <v>115.5600814819336</v>
      </c>
      <c r="AQ1635" t="n">
        <v>25.01535797119141</v>
      </c>
      <c r="AR1635" t="n">
        <v>19.08341407775879</v>
      </c>
      <c r="AS1635" t="n">
        <v>40.86566543579102</v>
      </c>
      <c r="AT1635" t="n">
        <v>17.54954147338867</v>
      </c>
      <c r="AU1635" t="n">
        <v>39.47637939453125</v>
      </c>
      <c r="AV1635" t="n">
        <v>55.35748672485352</v>
      </c>
      <c r="AW1635" t="n">
        <v>22.43930816650391</v>
      </c>
      <c r="AX1635" t="n">
        <v>23.25288200378418</v>
      </c>
      <c r="AY1635" t="n">
        <v>18.34019660949707</v>
      </c>
      <c r="AZ1635" t="n">
        <v>38.91722869873047</v>
      </c>
      <c r="BA1635" t="n">
        <v>17.23745155334473</v>
      </c>
      <c r="BB1635" t="n">
        <v>29.03492546081543</v>
      </c>
      <c r="BC1635" t="n">
        <v>28.65033721923828</v>
      </c>
      <c r="BD1635" t="n">
        <v>25.16629600524902</v>
      </c>
      <c r="BE1635" t="n">
        <v>58.86814117431641</v>
      </c>
      <c r="BF1635" t="n">
        <v>73.31624603271484</v>
      </c>
      <c r="BG1635" t="n">
        <v>23.89410591125488</v>
      </c>
      <c r="BH1635" t="n">
        <v>37.51071548461914</v>
      </c>
      <c r="BI1635" t="n">
        <v>22.19206237792969</v>
      </c>
      <c r="BJ1635" t="n">
        <v>15.544677734375</v>
      </c>
      <c r="BK1635" t="n">
        <v>44.7140007019043</v>
      </c>
      <c r="BL1635" t="n">
        <v>12.28694343566895</v>
      </c>
      <c r="BM1635" t="n">
        <v>113.6800079345703</v>
      </c>
      <c r="BN1635" t="n">
        <v>18.80434989929199</v>
      </c>
      <c r="BO1635" t="n">
        <v/>
      </c>
      <c r="BP1635" t="n">
        <v>23.17506790161133</v>
      </c>
      <c r="BQ1635" t="n">
        <v>19.86340141296387</v>
      </c>
      <c r="BR1635" t="n">
        <v>23.99764442443848</v>
      </c>
      <c r="BS1635" t="n">
        <v>52.59568786621094</v>
      </c>
      <c r="BT1635" t="n">
        <v>16.74581146240234</v>
      </c>
      <c r="BU1635" t="n">
        <v>22.03488540649414</v>
      </c>
      <c r="BV1635" t="n">
        <v>38.38694381713867</v>
      </c>
      <c r="BW1635" t="n">
        <v>97.99916839599609</v>
      </c>
      <c r="BX1635" t="n">
        <v>33.39895248413086</v>
      </c>
      <c r="BY1635" t="n">
        <v>32.57853698730469</v>
      </c>
      <c r="BZ1635" t="n">
        <v>75.75013732910156</v>
      </c>
      <c r="CA1635" t="n">
        <v>15.12387084960938</v>
      </c>
      <c r="CB1635" t="n">
        <v>23.14476776123047</v>
      </c>
      <c r="CC1635" t="n">
        <v>20.83894920349121</v>
      </c>
      <c r="CD1635" t="n">
        <v>43.04478073120117</v>
      </c>
      <c r="CE1635" t="n">
        <v>48.00862884521484</v>
      </c>
      <c r="CF1635" t="n">
        <v>41.84194946289062</v>
      </c>
      <c r="CG1635" t="n">
        <v>26.09153175354004</v>
      </c>
      <c r="CH1635" t="n">
        <v>91.16751098632812</v>
      </c>
      <c r="CI1635" t="n">
        <v>44.45835494995117</v>
      </c>
      <c r="CJ1635" t="n">
        <v>39.44129943847656</v>
      </c>
      <c r="CK1635" t="n">
        <v>45.88468170166016</v>
      </c>
      <c r="CL1635" t="n">
        <v>21.07582473754883</v>
      </c>
      <c r="CM1635" t="n">
        <v>52.01808929443359</v>
      </c>
      <c r="CN1635" t="n">
        <v>131.2370147705078</v>
      </c>
      <c r="CO1635" t="n">
        <v>24.15751457214355</v>
      </c>
      <c r="CP1635" t="n">
        <v>70.8431396484375</v>
      </c>
      <c r="CQ1635" t="n">
        <v>78.16584777832031</v>
      </c>
      <c r="CR1635" t="n">
        <v>18.52930450439453</v>
      </c>
      <c r="CS1635" t="n">
        <v>23.55792999267578</v>
      </c>
      <c r="CT1635" t="n">
        <v>32.03594589233398</v>
      </c>
      <c r="CU1635" t="n">
        <v>25.33585739135742</v>
      </c>
      <c r="CV1635" t="n">
        <v>20.98146057128906</v>
      </c>
      <c r="CW1635" t="n">
        <v>45.20597076416016</v>
      </c>
    </row>
    <row r="1636">
      <c r="A1636" s="1" t="n">
        <v>42544</v>
      </c>
      <c r="B1636" t="n">
        <v>34.70923233032227</v>
      </c>
      <c r="C1636" t="n">
        <v>16.03110885620117</v>
      </c>
      <c r="D1636" t="n">
        <v>19.02362060546875</v>
      </c>
      <c r="E1636" t="n">
        <v>25.85919189453125</v>
      </c>
      <c r="F1636" t="n">
        <v>41.40091705322266</v>
      </c>
      <c r="G1636" t="n">
        <v>20.92085647583008</v>
      </c>
      <c r="H1636" t="n">
        <v>14.82337188720703</v>
      </c>
      <c r="I1636" t="n">
        <v>9.452589988708496</v>
      </c>
      <c r="J1636" t="n">
        <v>24.17205810546875</v>
      </c>
      <c r="K1636" t="n">
        <v>21.92398834228516</v>
      </c>
      <c r="L1636" t="n">
        <v>50.6451301574707</v>
      </c>
      <c r="M1636" t="n">
        <v>28.47103691101074</v>
      </c>
      <c r="N1636" t="n">
        <v>52.15211486816406</v>
      </c>
      <c r="O1636" t="n">
        <v>44.29658889770508</v>
      </c>
      <c r="P1636" t="n">
        <v>19.30206871032715</v>
      </c>
      <c r="Q1636" t="n">
        <v/>
      </c>
      <c r="R1636" t="n">
        <v>114.9498291015625</v>
      </c>
      <c r="S1636" t="n">
        <v>25.51694488525391</v>
      </c>
      <c r="T1636" t="n">
        <v>18.80587387084961</v>
      </c>
      <c r="U1636" t="n">
        <v>21.42111778259277</v>
      </c>
      <c r="V1636" t="n">
        <v>33.48612594604492</v>
      </c>
      <c r="W1636" t="n">
        <v>46.43775177001953</v>
      </c>
      <c r="X1636" t="n">
        <v>41.74167251586914</v>
      </c>
      <c r="Y1636" t="n">
        <v>49.19294738769531</v>
      </c>
      <c r="Z1636" t="n">
        <v>23.50815391540527</v>
      </c>
      <c r="AA1636" t="n">
        <v>28.10972213745117</v>
      </c>
      <c r="AB1636" t="n">
        <v>11.06196403503418</v>
      </c>
      <c r="AC1636" t="n">
        <v>19.94853973388672</v>
      </c>
      <c r="AD1636" t="n">
        <v>71.26510620117188</v>
      </c>
      <c r="AE1636" t="n">
        <v>24.59457778930664</v>
      </c>
      <c r="AF1636" t="n">
        <v>45.40847778320312</v>
      </c>
      <c r="AG1636" t="n">
        <v>56.47500991821289</v>
      </c>
      <c r="AH1636" t="n">
        <v>113.1675643920898</v>
      </c>
      <c r="AI1636" t="n">
        <v>126.6747283935547</v>
      </c>
      <c r="AJ1636" t="n">
        <v>17.64643478393555</v>
      </c>
      <c r="AK1636" t="n">
        <v>45.45017623901367</v>
      </c>
      <c r="AL1636" t="n">
        <v>47.73356246948242</v>
      </c>
      <c r="AM1636" t="n">
        <v>50.98062896728516</v>
      </c>
      <c r="AN1636" t="n">
        <v>39.84676361083984</v>
      </c>
      <c r="AO1636" t="n">
        <v>66.98159790039062</v>
      </c>
      <c r="AP1636" t="n">
        <v>116.3863677978516</v>
      </c>
      <c r="AQ1636" t="n">
        <v>25.74980354309082</v>
      </c>
      <c r="AR1636" t="n">
        <v>19.59049987792969</v>
      </c>
      <c r="AS1636" t="n">
        <v>41.93637847900391</v>
      </c>
      <c r="AT1636" t="n">
        <v>18.26691818237305</v>
      </c>
      <c r="AU1636" t="n">
        <v>39.82501983642578</v>
      </c>
      <c r="AV1636" t="n">
        <v>55.89106750488281</v>
      </c>
      <c r="AW1636" t="n">
        <v>22.95169067382812</v>
      </c>
      <c r="AX1636" t="n">
        <v>23.59967613220215</v>
      </c>
      <c r="AY1636" t="n">
        <v>18.76895141601562</v>
      </c>
      <c r="AZ1636" t="n">
        <v>39.23821640014648</v>
      </c>
      <c r="BA1636" t="n">
        <v>17.50534439086914</v>
      </c>
      <c r="BB1636" t="n">
        <v>29.11562538146973</v>
      </c>
      <c r="BC1636" t="n">
        <v>28.77401733398438</v>
      </c>
      <c r="BD1636" t="n">
        <v>25.6676139831543</v>
      </c>
      <c r="BE1636" t="n">
        <v>59.78865051269531</v>
      </c>
      <c r="BF1636" t="n">
        <v>73.68632507324219</v>
      </c>
      <c r="BG1636" t="n">
        <v>24.06693840026855</v>
      </c>
      <c r="BH1636" t="n">
        <v>38.59463119506836</v>
      </c>
      <c r="BI1636" t="n">
        <v>22.40955924987793</v>
      </c>
      <c r="BJ1636" t="n">
        <v>15.67671012878418</v>
      </c>
      <c r="BK1636" t="n">
        <v>44.83872985839844</v>
      </c>
      <c r="BL1636" t="n">
        <v>12.59237098693848</v>
      </c>
      <c r="BM1636" t="n">
        <v>114.0059127807617</v>
      </c>
      <c r="BN1636" t="n">
        <v>19.28973960876465</v>
      </c>
      <c r="BO1636" t="n">
        <v/>
      </c>
      <c r="BP1636" t="n">
        <v>23.17506790161133</v>
      </c>
      <c r="BQ1636" t="n">
        <v>19.86340141296387</v>
      </c>
      <c r="BR1636" t="n">
        <v>24.33721733093262</v>
      </c>
      <c r="BS1636" t="n">
        <v>53.91951751708984</v>
      </c>
      <c r="BT1636" t="n">
        <v>16.87638473510742</v>
      </c>
      <c r="BU1636" t="n">
        <v>22.70969772338867</v>
      </c>
      <c r="BV1636" t="n">
        <v>38.69315719604492</v>
      </c>
      <c r="BW1636" t="n">
        <v>98.41999053955078</v>
      </c>
      <c r="BX1636" t="n">
        <v>34.16120529174805</v>
      </c>
      <c r="BY1636" t="n">
        <v>33.43421173095703</v>
      </c>
      <c r="BZ1636" t="n">
        <v>76.15524291992188</v>
      </c>
      <c r="CA1636" t="n">
        <v>15.12387084960938</v>
      </c>
      <c r="CB1636" t="n">
        <v>23.7170295715332</v>
      </c>
      <c r="CC1636" t="n">
        <v>20.96072006225586</v>
      </c>
      <c r="CD1636" t="n">
        <v>43.90158843994141</v>
      </c>
      <c r="CE1636" t="n">
        <v>49.32665634155273</v>
      </c>
      <c r="CF1636" t="n">
        <v>42.20523452758789</v>
      </c>
      <c r="CG1636" t="n">
        <v>26.48842620849609</v>
      </c>
      <c r="CH1636" t="n">
        <v>90.22346496582031</v>
      </c>
      <c r="CI1636" t="n">
        <v>44.93031311035156</v>
      </c>
      <c r="CJ1636" t="n">
        <v>39.44129943847656</v>
      </c>
      <c r="CK1636" t="n">
        <v>46.93992614746094</v>
      </c>
      <c r="CL1636" t="n">
        <v>21.30682563781738</v>
      </c>
      <c r="CM1636" t="n">
        <v>52.78415679931641</v>
      </c>
      <c r="CN1636" t="n">
        <v>133.55517578125</v>
      </c>
      <c r="CO1636" t="n">
        <v>24.32141876220703</v>
      </c>
      <c r="CP1636" t="n">
        <v>71.48658752441406</v>
      </c>
      <c r="CQ1636" t="n">
        <v>78.13041687011719</v>
      </c>
      <c r="CR1636" t="n">
        <v>18.9990062713623</v>
      </c>
      <c r="CS1636" t="n">
        <v>23.74798583984375</v>
      </c>
      <c r="CT1636" t="n">
        <v>32.96659851074219</v>
      </c>
      <c r="CU1636" t="n">
        <v>25.96344184875488</v>
      </c>
      <c r="CV1636" t="n">
        <v>21.37040328979492</v>
      </c>
      <c r="CW1636" t="n">
        <v>45.60292434692383</v>
      </c>
    </row>
    <row r="1637">
      <c r="A1637" s="1" t="n">
        <v>42545</v>
      </c>
      <c r="B1637" t="n">
        <v>30.50285911560059</v>
      </c>
      <c r="C1637" t="n">
        <v>15.5673999786377</v>
      </c>
      <c r="D1637" t="n">
        <v>17.996826171875</v>
      </c>
      <c r="E1637" t="n">
        <v>24.65765380859375</v>
      </c>
      <c r="F1637" t="n">
        <v>39.26998519897461</v>
      </c>
      <c r="G1637" t="n">
        <v>19.08911895751953</v>
      </c>
      <c r="H1637" t="n">
        <v>13.7382755279541</v>
      </c>
      <c r="I1637" t="n">
        <v>9.098472595214844</v>
      </c>
      <c r="J1637" t="n">
        <v>21.9099292755127</v>
      </c>
      <c r="K1637" t="n">
        <v>20.70290184020996</v>
      </c>
      <c r="L1637" t="n">
        <v>44.74542617797852</v>
      </c>
      <c r="M1637" t="n">
        <v>26.48751258850098</v>
      </c>
      <c r="N1637" t="n">
        <v>52.47987747192383</v>
      </c>
      <c r="O1637" t="n">
        <v>39.76016235351562</v>
      </c>
      <c r="P1637" t="n">
        <v>19.16390228271484</v>
      </c>
      <c r="Q1637" t="n">
        <v/>
      </c>
      <c r="R1637" t="n">
        <v>118.8574066162109</v>
      </c>
      <c r="S1637" t="n">
        <v>24.08038330078125</v>
      </c>
      <c r="T1637" t="n">
        <v>17.71380233764648</v>
      </c>
      <c r="U1637" t="n">
        <v>21.10280609130859</v>
      </c>
      <c r="V1637" t="n">
        <v>30.21663856506348</v>
      </c>
      <c r="W1637" t="n">
        <v>42.55288314819336</v>
      </c>
      <c r="X1637" t="n">
        <v>36.98720932006836</v>
      </c>
      <c r="Y1637" t="n">
        <v>45.04668426513672</v>
      </c>
      <c r="Z1637" t="n">
        <v>21.85200119018555</v>
      </c>
      <c r="AA1637" t="n">
        <v>26.72117042541504</v>
      </c>
      <c r="AB1637" t="n">
        <v>11.05441856384277</v>
      </c>
      <c r="AC1637" t="n">
        <v>18.35750198364258</v>
      </c>
      <c r="AD1637" t="n">
        <v>70.63723754882812</v>
      </c>
      <c r="AE1637" t="n">
        <v>23.12293815612793</v>
      </c>
      <c r="AF1637" t="n">
        <v>40.86928939819336</v>
      </c>
      <c r="AG1637" t="n">
        <v>56.44867706298828</v>
      </c>
      <c r="AH1637" t="n">
        <v>117.3174514770508</v>
      </c>
      <c r="AI1637" t="n">
        <v>124.1098175048828</v>
      </c>
      <c r="AJ1637" t="n">
        <v>16.86673164367676</v>
      </c>
      <c r="AK1637" t="n">
        <v>44.09594345092773</v>
      </c>
      <c r="AL1637" t="n">
        <v>48.07080459594727</v>
      </c>
      <c r="AM1637" t="n">
        <v>46.48898315429688</v>
      </c>
      <c r="AN1637" t="n">
        <v>38.50431442260742</v>
      </c>
      <c r="AO1637" t="n">
        <v>66.60836791992188</v>
      </c>
      <c r="AP1637" t="n">
        <v>114.5480880737305</v>
      </c>
      <c r="AQ1637" t="n">
        <v>22.92705917358398</v>
      </c>
      <c r="AR1637" t="n">
        <v>17.9509162902832</v>
      </c>
      <c r="AS1637" t="n">
        <v>38.27810668945312</v>
      </c>
      <c r="AT1637" t="n">
        <v>16.69218635559082</v>
      </c>
      <c r="AU1637" t="n">
        <v>38.62714004516602</v>
      </c>
      <c r="AV1637" t="n">
        <v>54.58134841918945</v>
      </c>
      <c r="AW1637" t="n">
        <v>21.17348480224609</v>
      </c>
      <c r="AX1637" t="n">
        <v>22.61407089233398</v>
      </c>
      <c r="AY1637" t="n">
        <v>17.11518478393555</v>
      </c>
      <c r="AZ1637" t="n">
        <v>38.0150032043457</v>
      </c>
      <c r="BA1637" t="n">
        <v>16.82175636291504</v>
      </c>
      <c r="BB1637" t="n">
        <v>29.14252662658691</v>
      </c>
      <c r="BC1637" t="n">
        <v>28.41180419921875</v>
      </c>
      <c r="BD1637" t="n">
        <v>24.00870132446289</v>
      </c>
      <c r="BE1637" t="n">
        <v>56.33675384521484</v>
      </c>
      <c r="BF1637" t="n">
        <v>73.03224945068359</v>
      </c>
      <c r="BG1637" t="n">
        <v>22.23491287231445</v>
      </c>
      <c r="BH1637" t="n">
        <v>35.0141487121582</v>
      </c>
      <c r="BI1637" t="n">
        <v>22.2485523223877</v>
      </c>
      <c r="BJ1637" t="n">
        <v>15.36863231658936</v>
      </c>
      <c r="BK1637" t="n">
        <v>44.90999603271484</v>
      </c>
      <c r="BL1637" t="n">
        <v>11.92043113708496</v>
      </c>
      <c r="BM1637" t="n">
        <v>114.1779327392578</v>
      </c>
      <c r="BN1637" t="n">
        <v>18.21109771728516</v>
      </c>
      <c r="BO1637" t="n">
        <v/>
      </c>
      <c r="BP1637" t="n">
        <v/>
      </c>
      <c r="BQ1637" t="n">
        <v/>
      </c>
      <c r="BR1637" t="n">
        <v>23.55916404724121</v>
      </c>
      <c r="BS1637" t="n">
        <v>49.4918212890625</v>
      </c>
      <c r="BT1637" t="n">
        <v>16.59891700744629</v>
      </c>
      <c r="BU1637" t="n">
        <v>22.70969772338867</v>
      </c>
      <c r="BV1637" t="n">
        <v>38.03435516357422</v>
      </c>
      <c r="BW1637" t="n">
        <v>98.37522125244141</v>
      </c>
      <c r="BX1637" t="n">
        <v>32.33005523681641</v>
      </c>
      <c r="BY1637" t="n">
        <v>30.6960620880127</v>
      </c>
      <c r="BZ1637" t="n">
        <v>75.83115386962891</v>
      </c>
      <c r="CA1637" t="n">
        <v>14.26926708221436</v>
      </c>
      <c r="CB1637" t="n">
        <v>21.87307929992676</v>
      </c>
      <c r="CC1637" t="n">
        <v>20.72588539123535</v>
      </c>
      <c r="CD1637" t="n">
        <v>40.88415908813477</v>
      </c>
      <c r="CE1637" t="n">
        <v>45.07467269897461</v>
      </c>
      <c r="CF1637" t="n">
        <v>41.46004104614258</v>
      </c>
      <c r="CG1637" t="n">
        <v>24.86633110046387</v>
      </c>
      <c r="CH1637" t="n">
        <v>90.22346496582031</v>
      </c>
      <c r="CI1637" t="n">
        <v>44.02416229248047</v>
      </c>
      <c r="CJ1637" t="n">
        <v/>
      </c>
      <c r="CK1637" t="n">
        <v>43.81121444702148</v>
      </c>
      <c r="CL1637" t="n">
        <v>20.42060470581055</v>
      </c>
      <c r="CM1637" t="n">
        <v>50.87832641601562</v>
      </c>
      <c r="CN1637" t="n">
        <v>129.1851959228516</v>
      </c>
      <c r="CO1637" t="n">
        <v>24.37604904174805</v>
      </c>
      <c r="CP1637" t="n">
        <v>69.8734130859375</v>
      </c>
      <c r="CQ1637" t="n">
        <v>78.49353790283203</v>
      </c>
      <c r="CR1637" t="n">
        <v>17.57784652709961</v>
      </c>
      <c r="CS1637" t="n">
        <v>23.49457359313965</v>
      </c>
      <c r="CT1637" t="n">
        <v>29.93302917480469</v>
      </c>
      <c r="CU1637" t="n">
        <v>24.62924194335938</v>
      </c>
      <c r="CV1637" t="n">
        <v>19.71805953979492</v>
      </c>
      <c r="CW1637" t="n">
        <v>44.24192810058594</v>
      </c>
    </row>
    <row r="1638">
      <c r="A1638" s="1" t="n">
        <v>42548</v>
      </c>
      <c r="B1638" t="n">
        <v>29.36528015136719</v>
      </c>
      <c r="C1638" t="n">
        <v>15.29414081573486</v>
      </c>
      <c r="D1638" t="n">
        <v>17.996826171875</v>
      </c>
      <c r="E1638" t="n">
        <v>24.49222373962402</v>
      </c>
      <c r="F1638" t="n">
        <v>38.91022109985352</v>
      </c>
      <c r="G1638" t="n">
        <v>18.6428108215332</v>
      </c>
      <c r="H1638" t="n">
        <v>13.23818588256836</v>
      </c>
      <c r="I1638" t="n">
        <v>8.788298606872559</v>
      </c>
      <c r="J1638" t="n">
        <v>21.16339683532715</v>
      </c>
      <c r="K1638" t="n">
        <v>20.45709991455078</v>
      </c>
      <c r="L1638" t="n">
        <v>42.58633422851562</v>
      </c>
      <c r="M1638" t="n">
        <v>26.25360679626465</v>
      </c>
      <c r="N1638" t="n">
        <v>52.7257194519043</v>
      </c>
      <c r="O1638" t="n">
        <v>38.09450912475586</v>
      </c>
      <c r="P1638" t="n">
        <v>19.12326812744141</v>
      </c>
      <c r="Q1638" t="n">
        <v>20.85792922973633</v>
      </c>
      <c r="R1638" t="n">
        <v>124.2314224243164</v>
      </c>
      <c r="S1638" t="n">
        <v>23.9905948638916</v>
      </c>
      <c r="T1638" t="n">
        <v>17.39913749694824</v>
      </c>
      <c r="U1638" t="n">
        <v>21.02538108825684</v>
      </c>
      <c r="V1638" t="n">
        <v>29.52100563049316</v>
      </c>
      <c r="W1638" t="n">
        <v>41.48680114746094</v>
      </c>
      <c r="X1638" t="n">
        <v>35.11615753173828</v>
      </c>
      <c r="Y1638" t="n">
        <v>44.07951736450195</v>
      </c>
      <c r="Z1638" t="n">
        <v>21.4931697845459</v>
      </c>
      <c r="AA1638" t="n">
        <v>26.48410034179688</v>
      </c>
      <c r="AB1638" t="n">
        <v>10.94877815246582</v>
      </c>
      <c r="AC1638" t="n">
        <v>18.35750198364258</v>
      </c>
      <c r="AD1638" t="n">
        <v>70.11091613769531</v>
      </c>
      <c r="AE1638" t="n">
        <v>22.53621101379395</v>
      </c>
      <c r="AF1638" t="n">
        <v>39.15983581542969</v>
      </c>
      <c r="AG1638" t="n">
        <v>57.28279876708984</v>
      </c>
      <c r="AH1638" t="n">
        <v>120.8982543945312</v>
      </c>
      <c r="AI1638" t="n">
        <v>123.6716766357422</v>
      </c>
      <c r="AJ1638" t="n">
        <v>16.72333717346191</v>
      </c>
      <c r="AK1638" t="n">
        <v>43.34462738037109</v>
      </c>
      <c r="AL1638" t="n">
        <v>48.36247634887695</v>
      </c>
      <c r="AM1638" t="n">
        <v>44.7989616394043</v>
      </c>
      <c r="AN1638" t="n">
        <v>38.02422714233398</v>
      </c>
      <c r="AO1638" t="n">
        <v>66.67622375488281</v>
      </c>
      <c r="AP1638" t="n">
        <v>114.6130828857422</v>
      </c>
      <c r="AQ1638" t="n">
        <v>22.57310676574707</v>
      </c>
      <c r="AR1638" t="n">
        <v>17.58750343322754</v>
      </c>
      <c r="AS1638" t="n">
        <v>37.50183486938477</v>
      </c>
      <c r="AT1638" t="n">
        <v>16.20226860046387</v>
      </c>
      <c r="AU1638" t="n">
        <v>38.53774642944336</v>
      </c>
      <c r="AV1638" t="n">
        <v>54.17388534545898</v>
      </c>
      <c r="AW1638" t="n">
        <v>20.74267768859863</v>
      </c>
      <c r="AX1638" t="n">
        <v>22.21252822875977</v>
      </c>
      <c r="AY1638" t="n">
        <v>16.75643157958984</v>
      </c>
      <c r="AZ1638" t="n">
        <v>37.85017013549805</v>
      </c>
      <c r="BA1638" t="n">
        <v>16.65548133850098</v>
      </c>
      <c r="BB1638" t="n">
        <v>29.49223518371582</v>
      </c>
      <c r="BC1638" t="n">
        <v>28.36763381958008</v>
      </c>
      <c r="BD1638" t="n">
        <v>23.58941268920898</v>
      </c>
      <c r="BE1638" t="n">
        <v>55.75258255004883</v>
      </c>
      <c r="BF1638" t="n">
        <v>73.08387756347656</v>
      </c>
      <c r="BG1638" t="n">
        <v>21.43124008178711</v>
      </c>
      <c r="BH1638" t="n">
        <v>34.45441436767578</v>
      </c>
      <c r="BI1638" t="n">
        <v>22.0950813293457</v>
      </c>
      <c r="BJ1638" t="n">
        <v>15.33342552185059</v>
      </c>
      <c r="BK1638" t="n">
        <v>45.46234893798828</v>
      </c>
      <c r="BL1638" t="n">
        <v>11.52773666381836</v>
      </c>
      <c r="BM1638" t="n">
        <v>115.5178070068359</v>
      </c>
      <c r="BN1638" t="n">
        <v>17.97739219665527</v>
      </c>
      <c r="BO1638" t="n">
        <v/>
      </c>
      <c r="BP1638" t="n">
        <v/>
      </c>
      <c r="BQ1638" t="n">
        <v>19.29506683349609</v>
      </c>
      <c r="BR1638" t="n">
        <v>23.07855415344238</v>
      </c>
      <c r="BS1638" t="n">
        <v>47.95330429077148</v>
      </c>
      <c r="BT1638" t="n">
        <v>16.38673973083496</v>
      </c>
      <c r="BU1638" t="n">
        <v/>
      </c>
      <c r="BV1638" t="n">
        <v>37.97867584228516</v>
      </c>
      <c r="BW1638" t="n">
        <v>99.56607055664062</v>
      </c>
      <c r="BX1638" t="n">
        <v>32.17233657836914</v>
      </c>
      <c r="BY1638" t="n">
        <v>30.10159683227539</v>
      </c>
      <c r="BZ1638" t="n">
        <v>76.12824249267578</v>
      </c>
      <c r="CA1638" t="n">
        <v>13.82038497924805</v>
      </c>
      <c r="CB1638" t="n">
        <v>21.40073394775391</v>
      </c>
      <c r="CC1638" t="n">
        <v>20.66500663757324</v>
      </c>
      <c r="CD1638" t="n">
        <v>40.02736282348633</v>
      </c>
      <c r="CE1638" t="n">
        <v>44.15385818481445</v>
      </c>
      <c r="CF1638" t="n">
        <v>41.25512313842773</v>
      </c>
      <c r="CG1638" t="n">
        <v>24.31413269042969</v>
      </c>
      <c r="CH1638" t="n">
        <v>90.71797180175781</v>
      </c>
      <c r="CI1638" t="n">
        <v>43.57108688354492</v>
      </c>
      <c r="CJ1638" t="n">
        <v/>
      </c>
      <c r="CK1638" t="n">
        <v>42.86704635620117</v>
      </c>
      <c r="CL1638" t="n">
        <v>19.70496940612793</v>
      </c>
      <c r="CM1638" t="n">
        <v>51.13057327270508</v>
      </c>
      <c r="CN1638" t="n">
        <v>127.1038284301758</v>
      </c>
      <c r="CO1638" t="n">
        <v>24.56727600097656</v>
      </c>
      <c r="CP1638" t="n">
        <v>69.06684875488281</v>
      </c>
      <c r="CQ1638" t="n">
        <v>78.75035858154297</v>
      </c>
      <c r="CR1638" t="n">
        <v>17.28277587890625</v>
      </c>
      <c r="CS1638" t="n">
        <v>23.5126838684082</v>
      </c>
      <c r="CT1638" t="n">
        <v>29.19924736022949</v>
      </c>
      <c r="CU1638" t="n">
        <v>24.32707405090332</v>
      </c>
      <c r="CV1638" t="n">
        <v>18.97806549072266</v>
      </c>
      <c r="CW1638" t="n">
        <v>42.76750946044922</v>
      </c>
    </row>
    <row r="1639">
      <c r="A1639" s="1" t="n">
        <v>42549</v>
      </c>
      <c r="B1639" t="n">
        <v>30.38820648193359</v>
      </c>
      <c r="C1639" t="n">
        <v>15.67504501342773</v>
      </c>
      <c r="D1639" t="n">
        <v>18.14719581604004</v>
      </c>
      <c r="E1639" t="n">
        <v>25.22359657287598</v>
      </c>
      <c r="F1639" t="n">
        <v>39.91572189331055</v>
      </c>
      <c r="G1639" t="n">
        <v>19.27508354187012</v>
      </c>
      <c r="H1639" t="n">
        <v>13.86093616485596</v>
      </c>
      <c r="I1639" t="n">
        <v>9.052809715270996</v>
      </c>
      <c r="J1639" t="n">
        <v>21.68543243408203</v>
      </c>
      <c r="K1639" t="n">
        <v>20.92491912841797</v>
      </c>
      <c r="L1639" t="n">
        <v>43.77693939208984</v>
      </c>
      <c r="M1639" t="n">
        <v>26.84304809570312</v>
      </c>
      <c r="N1639" t="n">
        <v>52.88960266113281</v>
      </c>
      <c r="O1639" t="n">
        <v>39.13438415527344</v>
      </c>
      <c r="P1639" t="n">
        <v>19.1964111328125</v>
      </c>
      <c r="Q1639" t="n">
        <v>21.31451034545898</v>
      </c>
      <c r="R1639" t="n">
        <v>124.1494522094727</v>
      </c>
      <c r="S1639" t="n">
        <v>24.58317947387695</v>
      </c>
      <c r="T1639" t="n">
        <v>17.87113380432129</v>
      </c>
      <c r="U1639" t="n">
        <v>21.22325325012207</v>
      </c>
      <c r="V1639" t="n">
        <v>30.39054870605469</v>
      </c>
      <c r="W1639" t="n">
        <v>42.64322280883789</v>
      </c>
      <c r="X1639" t="n">
        <v>36.20082092285156</v>
      </c>
      <c r="Y1639" t="n">
        <v>45.26365661621094</v>
      </c>
      <c r="Z1639" t="n">
        <v>21.90536880493164</v>
      </c>
      <c r="AA1639" t="n">
        <v>27.16144371032715</v>
      </c>
      <c r="AB1639" t="n">
        <v>11.09214496612549</v>
      </c>
      <c r="AC1639" t="n">
        <v>18.2883243560791</v>
      </c>
      <c r="AD1639" t="n">
        <v>71.68061828613281</v>
      </c>
      <c r="AE1639" t="n">
        <v>23.15179634094238</v>
      </c>
      <c r="AF1639" t="n">
        <v>40.75311660766602</v>
      </c>
      <c r="AG1639" t="n">
        <v>58.41546249389648</v>
      </c>
      <c r="AH1639" t="n">
        <v>121.5636596679688</v>
      </c>
      <c r="AI1639" t="n">
        <v>124.5205383300781</v>
      </c>
      <c r="AJ1639" t="n">
        <v>16.9653148651123</v>
      </c>
      <c r="AK1639" t="n">
        <v>44.37421035766602</v>
      </c>
      <c r="AL1639" t="n">
        <v>48.38981246948242</v>
      </c>
      <c r="AM1639" t="n">
        <v>46.10940933227539</v>
      </c>
      <c r="AN1639" t="n">
        <v>38.91327667236328</v>
      </c>
      <c r="AO1639" t="n">
        <v>66.99856567382812</v>
      </c>
      <c r="AP1639" t="n">
        <v>114.9751586914062</v>
      </c>
      <c r="AQ1639" t="n">
        <v>23.28100776672363</v>
      </c>
      <c r="AR1639" t="n">
        <v>18.11149787902832</v>
      </c>
      <c r="AS1639" t="n">
        <v>38.49224853515625</v>
      </c>
      <c r="AT1639" t="n">
        <v>16.74467468261719</v>
      </c>
      <c r="AU1639" t="n">
        <v>39.1813850402832</v>
      </c>
      <c r="AV1639" t="n">
        <v>54.65896606445312</v>
      </c>
      <c r="AW1639" t="n">
        <v>21.33846664428711</v>
      </c>
      <c r="AX1639" t="n">
        <v>22.7053337097168</v>
      </c>
      <c r="AY1639" t="n">
        <v>17.31643676757812</v>
      </c>
      <c r="AZ1639" t="n">
        <v>38.63094329833984</v>
      </c>
      <c r="BA1639" t="n">
        <v>16.99727249145508</v>
      </c>
      <c r="BB1639" t="n">
        <v>29.60880661010742</v>
      </c>
      <c r="BC1639" t="n">
        <v>28.88887023925781</v>
      </c>
      <c r="BD1639" t="n">
        <v>24.07250595092773</v>
      </c>
      <c r="BE1639" t="n">
        <v>57.27495193481445</v>
      </c>
      <c r="BF1639" t="n">
        <v>74.62439727783203</v>
      </c>
      <c r="BG1639" t="n">
        <v>22.0793628692627</v>
      </c>
      <c r="BH1639" t="n">
        <v>35.37841415405273</v>
      </c>
      <c r="BI1639" t="n">
        <v>22.01317024230957</v>
      </c>
      <c r="BJ1639" t="n">
        <v>15.57108402252197</v>
      </c>
      <c r="BK1639" t="n">
        <v>45.63162994384766</v>
      </c>
      <c r="BL1639" t="n">
        <v>11.86807250976562</v>
      </c>
      <c r="BM1639" t="n">
        <v>115.9523468017578</v>
      </c>
      <c r="BN1639" t="n">
        <v>18.48974990844727</v>
      </c>
      <c r="BO1639" t="n">
        <v/>
      </c>
      <c r="BP1639" t="n">
        <v/>
      </c>
      <c r="BQ1639" t="n">
        <v>19.29506683349609</v>
      </c>
      <c r="BR1639" t="n">
        <v>23.55825614929199</v>
      </c>
      <c r="BS1639" t="n">
        <v>49.09825134277344</v>
      </c>
      <c r="BT1639" t="n">
        <v>16.57443428039551</v>
      </c>
      <c r="BU1639" t="n">
        <v/>
      </c>
      <c r="BV1639" t="n">
        <v>38.3776741027832</v>
      </c>
      <c r="BW1639" t="n">
        <v>100.0316772460938</v>
      </c>
      <c r="BX1639" t="n">
        <v>33.08353805541992</v>
      </c>
      <c r="BY1639" t="n">
        <v>30.90322494506836</v>
      </c>
      <c r="BZ1639" t="n">
        <v>76.74044036865234</v>
      </c>
      <c r="CA1639" t="n">
        <v>14.14841270446777</v>
      </c>
      <c r="CB1639" t="n">
        <v>21.97299575805664</v>
      </c>
      <c r="CC1639" t="n">
        <v>21.08248138427734</v>
      </c>
      <c r="CD1639" t="n">
        <v>40.85621643066406</v>
      </c>
      <c r="CE1639" t="n">
        <v>45.36355209350586</v>
      </c>
      <c r="CF1639" t="n">
        <v>41.74880599975586</v>
      </c>
      <c r="CG1639" t="n">
        <v>24.88358879089355</v>
      </c>
      <c r="CH1639" t="n">
        <v>90.18392944335938</v>
      </c>
      <c r="CI1639" t="n">
        <v>43.90145111083984</v>
      </c>
      <c r="CJ1639" t="n">
        <v>39.44129943847656</v>
      </c>
      <c r="CK1639" t="n">
        <v>44.11667251586914</v>
      </c>
      <c r="CL1639" t="n">
        <v>20.05446434020996</v>
      </c>
      <c r="CM1639" t="n">
        <v>52.06480026245117</v>
      </c>
      <c r="CN1639" t="n">
        <v>129.0767211914062</v>
      </c>
      <c r="CO1639" t="n">
        <v>24.74028205871582</v>
      </c>
      <c r="CP1639" t="n">
        <v>69.93687438964844</v>
      </c>
      <c r="CQ1639" t="n">
        <v>78.98947143554688</v>
      </c>
      <c r="CR1639" t="n">
        <v>17.75248336791992</v>
      </c>
      <c r="CS1639" t="n">
        <v>23.76609039306641</v>
      </c>
      <c r="CT1639" t="n">
        <v>29.8882884979248</v>
      </c>
      <c r="CU1639" t="n">
        <v>25.05228424072266</v>
      </c>
      <c r="CV1639" t="n">
        <v>19.6187915802002</v>
      </c>
      <c r="CW1639" t="n">
        <v>43.61814117431641</v>
      </c>
    </row>
    <row r="1640">
      <c r="A1640" s="1" t="n">
        <v>42550</v>
      </c>
      <c r="B1640" t="n">
        <v>31.01431655883789</v>
      </c>
      <c r="C1640" t="n">
        <v>15.98142337799072</v>
      </c>
      <c r="D1640" t="n">
        <v>18.57681465148926</v>
      </c>
      <c r="E1640" t="n">
        <v>25.82436752319336</v>
      </c>
      <c r="F1640" t="n">
        <v>40.61680603027344</v>
      </c>
      <c r="G1640" t="n">
        <v>19.59122085571289</v>
      </c>
      <c r="H1640" t="n">
        <v>14.15344142913818</v>
      </c>
      <c r="I1640" t="n">
        <v>9.270792961120605</v>
      </c>
      <c r="J1640" t="n">
        <v>22.24262428283691</v>
      </c>
      <c r="K1640" t="n">
        <v>21.4323844909668</v>
      </c>
      <c r="L1640" t="n">
        <v>44.49663925170898</v>
      </c>
      <c r="M1640" t="n">
        <v>27.20794296264648</v>
      </c>
      <c r="N1640" t="n">
        <v>52.79854965209961</v>
      </c>
      <c r="O1640" t="n">
        <v>39.13438415527344</v>
      </c>
      <c r="P1640" t="n">
        <v>19.21266746520996</v>
      </c>
      <c r="Q1640" t="n">
        <v>21.31451034545898</v>
      </c>
      <c r="R1640" t="n">
        <v>122.8013763427734</v>
      </c>
      <c r="S1640" t="n">
        <v>25.05006217956543</v>
      </c>
      <c r="T1640" t="n">
        <v>18.22281646728516</v>
      </c>
      <c r="U1640" t="n">
        <v>21.37809753417969</v>
      </c>
      <c r="V1640" t="n">
        <v>31.12096405029297</v>
      </c>
      <c r="W1640" t="n">
        <v>43.185302734375</v>
      </c>
      <c r="X1640" t="n">
        <v>36.94201278686523</v>
      </c>
      <c r="Y1640" t="n">
        <v>46.24137115478516</v>
      </c>
      <c r="Z1640" t="n">
        <v>22.47489929199219</v>
      </c>
      <c r="AA1640" t="n">
        <v>27.77104759216309</v>
      </c>
      <c r="AB1640" t="n">
        <v>11.2800350189209</v>
      </c>
      <c r="AC1640" t="n">
        <v>18.73796653747559</v>
      </c>
      <c r="AD1640" t="n">
        <v>72.97332763671875</v>
      </c>
      <c r="AE1640" t="n">
        <v>23.39225959777832</v>
      </c>
      <c r="AF1640" t="n">
        <v>42.86088562011719</v>
      </c>
      <c r="AG1640" t="n">
        <v>58.7227668762207</v>
      </c>
      <c r="AH1640" t="n">
        <v>120.2503814697266</v>
      </c>
      <c r="AI1640" t="n">
        <v>125.9444961547852</v>
      </c>
      <c r="AJ1640" t="n">
        <v>17.2700252532959</v>
      </c>
      <c r="AK1640" t="n">
        <v>45.17191314697266</v>
      </c>
      <c r="AL1640" t="n">
        <v>48.38981246948242</v>
      </c>
      <c r="AM1640" t="n">
        <v>46.88663482666016</v>
      </c>
      <c r="AN1640" t="n">
        <v>39.58005523681641</v>
      </c>
      <c r="AO1640" t="n">
        <v>67.60935974121094</v>
      </c>
      <c r="AP1640" t="n">
        <v>116.2656631469727</v>
      </c>
      <c r="AQ1640" t="n">
        <v>23.68804931640625</v>
      </c>
      <c r="AR1640" t="n">
        <v>18.5002613067627</v>
      </c>
      <c r="AS1640" t="n">
        <v>39.25959396362305</v>
      </c>
      <c r="AT1640" t="n">
        <v>17.14710998535156</v>
      </c>
      <c r="AU1640" t="n">
        <v>39.88759231567383</v>
      </c>
      <c r="AV1640" t="n">
        <v>55.3089714050293</v>
      </c>
      <c r="AW1640" t="n">
        <v>21.62262153625488</v>
      </c>
      <c r="AX1640" t="n">
        <v>23.29851722717285</v>
      </c>
      <c r="AY1640" t="n">
        <v>17.70144081115723</v>
      </c>
      <c r="AZ1640" t="n">
        <v>39.24689483642578</v>
      </c>
      <c r="BA1640" t="n">
        <v>17.24669075012207</v>
      </c>
      <c r="BB1640" t="n">
        <v>29.71640968322754</v>
      </c>
      <c r="BC1640" t="n">
        <v>29.43661117553711</v>
      </c>
      <c r="BD1640" t="n">
        <v>24.41887092590332</v>
      </c>
      <c r="BE1640" t="n">
        <v>58.16890716552734</v>
      </c>
      <c r="BF1640" t="n">
        <v>75.52806091308594</v>
      </c>
      <c r="BG1640" t="n">
        <v>22.54169082641602</v>
      </c>
      <c r="BH1640" t="n">
        <v>36.13360214233398</v>
      </c>
      <c r="BI1640" t="n">
        <v>22.34270668029785</v>
      </c>
      <c r="BJ1640" t="n">
        <v>15.77353477478027</v>
      </c>
      <c r="BK1640" t="n">
        <v>45.75635147094727</v>
      </c>
      <c r="BL1640" t="n">
        <v>12.14732074737549</v>
      </c>
      <c r="BM1640" t="n">
        <v>116.3687744140625</v>
      </c>
      <c r="BN1640" t="n">
        <v>18.92120361328125</v>
      </c>
      <c r="BO1640" t="n">
        <v/>
      </c>
      <c r="BP1640" t="n">
        <v/>
      </c>
      <c r="BQ1640" t="n">
        <v/>
      </c>
      <c r="BR1640" t="n">
        <v>23.9064769744873</v>
      </c>
      <c r="BS1640" t="n">
        <v>49.67966461181641</v>
      </c>
      <c r="BT1640" t="n">
        <v>16.80293655395508</v>
      </c>
      <c r="BU1640" t="n">
        <v/>
      </c>
      <c r="BV1640" t="n">
        <v>38.83233642578125</v>
      </c>
      <c r="BW1640" t="n">
        <v>100.3898162841797</v>
      </c>
      <c r="BX1640" t="n">
        <v>33.70560073852539</v>
      </c>
      <c r="BY1640" t="n">
        <v>31.46165657043457</v>
      </c>
      <c r="BZ1640" t="n">
        <v>77.31662750244141</v>
      </c>
      <c r="CA1640" t="n">
        <v>14.36249542236328</v>
      </c>
      <c r="CB1640" t="n">
        <v>22.39083480834961</v>
      </c>
      <c r="CC1640" t="n">
        <v>21.42167854309082</v>
      </c>
      <c r="CD1640" t="n">
        <v>41.60126113891602</v>
      </c>
      <c r="CE1640" t="n">
        <v>46.15798187255859</v>
      </c>
      <c r="CF1640" t="n">
        <v>42.30768966674805</v>
      </c>
      <c r="CG1640" t="n">
        <v>25.43578910827637</v>
      </c>
      <c r="CH1640" t="n">
        <v>90.92479705810547</v>
      </c>
      <c r="CI1640" t="n">
        <v>44.43947601318359</v>
      </c>
      <c r="CJ1640" t="n">
        <v/>
      </c>
      <c r="CK1640" t="n">
        <v>45.67177963256836</v>
      </c>
      <c r="CL1640" t="n">
        <v>20.05446434020996</v>
      </c>
      <c r="CM1640" t="n">
        <v>52.36375045776367</v>
      </c>
      <c r="CN1640" t="n">
        <v>131.79931640625</v>
      </c>
      <c r="CO1640" t="n">
        <v>24.85865592956543</v>
      </c>
      <c r="CP1640" t="n">
        <v>71.26908874511719</v>
      </c>
      <c r="CQ1640" t="n">
        <v>78.92752838134766</v>
      </c>
      <c r="CR1640" t="n">
        <v>18.08970642089844</v>
      </c>
      <c r="CS1640" t="n">
        <v>24.00139808654785</v>
      </c>
      <c r="CT1640" t="n">
        <v>30.46100234985352</v>
      </c>
      <c r="CU1640" t="n">
        <v>25.59619140625</v>
      </c>
      <c r="CV1640" t="n">
        <v>19.84439659118652</v>
      </c>
      <c r="CW1640" t="n">
        <v>44.09070205688477</v>
      </c>
    </row>
    <row r="1641">
      <c r="A1641" s="1" t="n">
        <v>42551</v>
      </c>
      <c r="B1641" t="n">
        <v>31.46406364440918</v>
      </c>
      <c r="C1641" t="n">
        <v>16.10563278198242</v>
      </c>
      <c r="D1641" t="n">
        <v>18.86036491394043</v>
      </c>
      <c r="E1641" t="n">
        <v>25.85919189453125</v>
      </c>
      <c r="F1641" t="n">
        <v>41.19797515869141</v>
      </c>
      <c r="G1641" t="n">
        <v>19.98174095153809</v>
      </c>
      <c r="H1641" t="n">
        <v>14.54030227661133</v>
      </c>
      <c r="I1641" t="n">
        <v>9.580968856811523</v>
      </c>
      <c r="J1641" t="n">
        <v>22.71416282653809</v>
      </c>
      <c r="K1641" t="n">
        <v>21.50374412536621</v>
      </c>
      <c r="L1641" t="n">
        <v>45.34072113037109</v>
      </c>
      <c r="M1641" t="n">
        <v>27.74124908447266</v>
      </c>
      <c r="N1641" t="n">
        <v>52.94422149658203</v>
      </c>
      <c r="O1641" t="n">
        <v>40.11576080322266</v>
      </c>
      <c r="P1641" t="n">
        <v>19.32645225524902</v>
      </c>
      <c r="Q1641" t="n">
        <v>21.86644554138184</v>
      </c>
      <c r="R1641" t="n">
        <v>123.4298706054688</v>
      </c>
      <c r="S1641" t="n">
        <v>25.22963333129883</v>
      </c>
      <c r="T1641" t="n">
        <v>18.42642974853516</v>
      </c>
      <c r="U1641" t="n">
        <v>21.39530944824219</v>
      </c>
      <c r="V1641" t="n">
        <v>31.6774787902832</v>
      </c>
      <c r="W1641" t="n">
        <v>43.60089874267578</v>
      </c>
      <c r="X1641" t="n">
        <v>37.61993408203125</v>
      </c>
      <c r="Y1641" t="n">
        <v>46.82115173339844</v>
      </c>
      <c r="Z1641" t="n">
        <v>22.74448585510254</v>
      </c>
      <c r="AA1641" t="n">
        <v>28.07585334777832</v>
      </c>
      <c r="AB1641" t="n">
        <v>11.42415618896484</v>
      </c>
      <c r="AC1641" t="n">
        <v>19.00601959228516</v>
      </c>
      <c r="AD1641" t="n">
        <v>73.57352447509766</v>
      </c>
      <c r="AE1641" t="n">
        <v>23.62310028076172</v>
      </c>
      <c r="AF1641" t="n">
        <v>43.8898811340332</v>
      </c>
      <c r="AG1641" t="n">
        <v>59.26715469360352</v>
      </c>
      <c r="AH1641" t="n">
        <v>120.9245223999023</v>
      </c>
      <c r="AI1641" t="n">
        <v>128.8927612304688</v>
      </c>
      <c r="AJ1641" t="n">
        <v>17.5478515625</v>
      </c>
      <c r="AK1641" t="n">
        <v>46.36844635009766</v>
      </c>
      <c r="AL1641" t="n">
        <v>48.48097610473633</v>
      </c>
      <c r="AM1641" t="n">
        <v>47.36562347412109</v>
      </c>
      <c r="AN1641" t="n">
        <v>39.82008361816406</v>
      </c>
      <c r="AO1641" t="n">
        <v>68.10986328125</v>
      </c>
      <c r="AP1641" t="n">
        <v>119.7658157348633</v>
      </c>
      <c r="AQ1641" t="n">
        <v>24.20127296447754</v>
      </c>
      <c r="AR1641" t="n">
        <v>18.82141876220703</v>
      </c>
      <c r="AS1641" t="n">
        <v>39.92879104614258</v>
      </c>
      <c r="AT1641" t="n">
        <v>17.61952972412109</v>
      </c>
      <c r="AU1641" t="n">
        <v>40.12895965576172</v>
      </c>
      <c r="AV1641" t="n">
        <v>56.67690277099609</v>
      </c>
      <c r="AW1641" t="n">
        <v>21.94342803955078</v>
      </c>
      <c r="AX1641" t="n">
        <v>23.50385093688965</v>
      </c>
      <c r="AY1641" t="n">
        <v>17.96394538879395</v>
      </c>
      <c r="AZ1641" t="n">
        <v>39.78475570678711</v>
      </c>
      <c r="BA1641" t="n">
        <v>17.45915603637695</v>
      </c>
      <c r="BB1641" t="n">
        <v>30.36203193664551</v>
      </c>
      <c r="BC1641" t="n">
        <v>29.67514228820801</v>
      </c>
      <c r="BD1641" t="n">
        <v>24.60116767883301</v>
      </c>
      <c r="BE1641" t="n">
        <v>58.76192474365234</v>
      </c>
      <c r="BF1641" t="n">
        <v>76.31121063232422</v>
      </c>
      <c r="BG1641" t="n">
        <v>22.70674514770508</v>
      </c>
      <c r="BH1641" t="n">
        <v>36.77330017089844</v>
      </c>
      <c r="BI1641" t="n">
        <v>22.20147895812988</v>
      </c>
      <c r="BJ1641" t="n">
        <v>15.70311737060547</v>
      </c>
      <c r="BK1641" t="n">
        <v>46.74524688720703</v>
      </c>
      <c r="BL1641" t="n">
        <v>12.28694343566895</v>
      </c>
      <c r="BM1641" t="n">
        <v>118.8402786254883</v>
      </c>
      <c r="BN1641" t="n">
        <v>19.13693428039551</v>
      </c>
      <c r="BO1641" t="n">
        <v/>
      </c>
      <c r="BP1641" t="n">
        <v/>
      </c>
      <c r="BQ1641" t="n">
        <v/>
      </c>
      <c r="BR1641" t="n">
        <v>24.27555465698242</v>
      </c>
      <c r="BS1641" t="n">
        <v>50.18952560424805</v>
      </c>
      <c r="BT1641" t="n">
        <v>16.90902328491211</v>
      </c>
      <c r="BU1641" t="n">
        <v/>
      </c>
      <c r="BV1641" t="n">
        <v>39.69528198242188</v>
      </c>
      <c r="BW1641" t="n">
        <v>102.5208282470703</v>
      </c>
      <c r="BX1641" t="n">
        <v>33.94217300415039</v>
      </c>
      <c r="BY1641" t="n">
        <v>31.84897041320801</v>
      </c>
      <c r="BZ1641" t="n">
        <v>78.84710693359375</v>
      </c>
      <c r="CA1641" t="n">
        <v>14.74404430389404</v>
      </c>
      <c r="CB1641" t="n">
        <v>22.64517784118652</v>
      </c>
      <c r="CC1641" t="n">
        <v>21.62171745300293</v>
      </c>
      <c r="CD1641" t="n">
        <v>42.02034759521484</v>
      </c>
      <c r="CE1641" t="n">
        <v>46.84407043457031</v>
      </c>
      <c r="CF1641" t="n">
        <v>43.04354858398438</v>
      </c>
      <c r="CG1641" t="n">
        <v>25.7895450592041</v>
      </c>
      <c r="CH1641" t="n">
        <v>90.30440521240234</v>
      </c>
      <c r="CI1641" t="n">
        <v>45.65713882446289</v>
      </c>
      <c r="CJ1641" t="n">
        <v/>
      </c>
      <c r="CK1641" t="n">
        <v>46.62519836425781</v>
      </c>
      <c r="CL1641" t="n">
        <v>21.10295486450195</v>
      </c>
      <c r="CM1641" t="n">
        <v>52.00874328613281</v>
      </c>
      <c r="CN1641" t="n">
        <v>133.7130126953125</v>
      </c>
      <c r="CO1641" t="n">
        <v>25.38678741455078</v>
      </c>
      <c r="CP1641" t="n">
        <v>72.22972106933594</v>
      </c>
      <c r="CQ1641" t="n">
        <v>79.18433380126953</v>
      </c>
      <c r="CR1641" t="n">
        <v>18.33660316467285</v>
      </c>
      <c r="CS1641" t="n">
        <v>24.46296501159668</v>
      </c>
      <c r="CT1641" t="n">
        <v>30.91737174987793</v>
      </c>
      <c r="CU1641" t="n">
        <v>25.8286304473877</v>
      </c>
      <c r="CV1641" t="n">
        <v>20.15122413635254</v>
      </c>
      <c r="CW1641" t="n">
        <v>45.29103088378906</v>
      </c>
    </row>
    <row r="1642">
      <c r="A1642" s="1" t="n">
        <v>42552</v>
      </c>
      <c r="B1642" t="n">
        <v>31.40233039855957</v>
      </c>
      <c r="C1642" t="n">
        <v>16.46169471740723</v>
      </c>
      <c r="D1642" t="n">
        <v>19.04939651489258</v>
      </c>
      <c r="E1642" t="n">
        <v>26.22488021850586</v>
      </c>
      <c r="F1642" t="n">
        <v>41.66843414306641</v>
      </c>
      <c r="G1642" t="n">
        <v>20.06542587280273</v>
      </c>
      <c r="H1642" t="n">
        <v>14.81393527984619</v>
      </c>
      <c r="I1642" t="n">
        <v>9.57666015625</v>
      </c>
      <c r="J1642" t="n">
        <v>22.71416282653809</v>
      </c>
      <c r="K1642" t="n">
        <v>21.70990371704102</v>
      </c>
      <c r="L1642" t="n">
        <v>45.48288726806641</v>
      </c>
      <c r="M1642" t="n">
        <v>27.89094734191895</v>
      </c>
      <c r="N1642" t="n">
        <v>53.32794189453125</v>
      </c>
      <c r="O1642" t="n">
        <v>40.63847732543945</v>
      </c>
      <c r="P1642" t="n">
        <v>19.28150177001953</v>
      </c>
      <c r="Q1642" t="n">
        <v>22.01222229003906</v>
      </c>
      <c r="R1642" t="n">
        <v>126.1363830566406</v>
      </c>
      <c r="S1642" t="n">
        <v>25.51694488525391</v>
      </c>
      <c r="T1642" t="n">
        <v>18.41717147827148</v>
      </c>
      <c r="U1642" t="n">
        <v>21.43832206726074</v>
      </c>
      <c r="V1642" t="n">
        <v>31.8253002166748</v>
      </c>
      <c r="W1642" t="n">
        <v>43.80868911743164</v>
      </c>
      <c r="X1642" t="n">
        <v>37.84590148925781</v>
      </c>
      <c r="Y1642" t="n">
        <v>47.03196716308594</v>
      </c>
      <c r="Z1642" t="n">
        <v>22.74448585510254</v>
      </c>
      <c r="AA1642" t="n">
        <v>28.04198837280273</v>
      </c>
      <c r="AB1642" t="n">
        <v>11.444655418396</v>
      </c>
      <c r="AC1642" t="n">
        <v>19.09249114990234</v>
      </c>
      <c r="AD1642" t="n">
        <v>74.302978515625</v>
      </c>
      <c r="AE1642" t="n">
        <v>23.69043350219727</v>
      </c>
      <c r="AF1642" t="n">
        <v>44.05584716796875</v>
      </c>
      <c r="AG1642" t="n">
        <v>59.27594375610352</v>
      </c>
      <c r="AH1642" t="n">
        <v>123.48974609375</v>
      </c>
      <c r="AI1642" t="n">
        <v>128.4911499023438</v>
      </c>
      <c r="AJ1642" t="n">
        <v>17.68228149414062</v>
      </c>
      <c r="AK1642" t="n">
        <v>46.30352783203125</v>
      </c>
      <c r="AL1642" t="n">
        <v>48.56681823730469</v>
      </c>
      <c r="AM1642" t="n">
        <v>47.66386032104492</v>
      </c>
      <c r="AN1642" t="n">
        <v>40.10458755493164</v>
      </c>
      <c r="AO1642" t="n">
        <v>68.29970550537109</v>
      </c>
      <c r="AP1642" t="n">
        <v>119.3294525146484</v>
      </c>
      <c r="AQ1642" t="n">
        <v>24.30745887756348</v>
      </c>
      <c r="AR1642" t="n">
        <v>18.93974113464355</v>
      </c>
      <c r="AS1642" t="n">
        <v>40.01802444458008</v>
      </c>
      <c r="AT1642" t="n">
        <v>17.81199645996094</v>
      </c>
      <c r="AU1642" t="n">
        <v>40.17364883422852</v>
      </c>
      <c r="AV1642" t="n">
        <v>56.41495895385742</v>
      </c>
      <c r="AW1642" t="n">
        <v>22.02591896057129</v>
      </c>
      <c r="AX1642" t="n">
        <v>23.70005798339844</v>
      </c>
      <c r="AY1642" t="n">
        <v>18.10394477844238</v>
      </c>
      <c r="AZ1642" t="n">
        <v>39.97561264038086</v>
      </c>
      <c r="BA1642" t="n">
        <v>17.59771919250488</v>
      </c>
      <c r="BB1642" t="n">
        <v>30.33513069152832</v>
      </c>
      <c r="BC1642" t="n">
        <v>29.657470703125</v>
      </c>
      <c r="BD1642" t="n">
        <v>24.75612258911133</v>
      </c>
      <c r="BE1642" t="n">
        <v>58.99206161499023</v>
      </c>
      <c r="BF1642" t="n">
        <v>76.33702850341797</v>
      </c>
      <c r="BG1642" t="n">
        <v>22.78365707397461</v>
      </c>
      <c r="BH1642" t="n">
        <v>36.79995346069336</v>
      </c>
      <c r="BI1642" t="n">
        <v>22.2485523223877</v>
      </c>
      <c r="BJ1642" t="n">
        <v>15.91436958312988</v>
      </c>
      <c r="BK1642" t="n">
        <v>46.75415802001953</v>
      </c>
      <c r="BL1642" t="n">
        <v>12.33930492401123</v>
      </c>
      <c r="BM1642" t="n">
        <v>118.7044830322266</v>
      </c>
      <c r="BN1642" t="n">
        <v>19.28075408935547</v>
      </c>
      <c r="BO1642" t="n">
        <v/>
      </c>
      <c r="BP1642" t="n">
        <v/>
      </c>
      <c r="BQ1642" t="n">
        <v/>
      </c>
      <c r="BR1642" t="n">
        <v>24.38437080383301</v>
      </c>
      <c r="BS1642" t="n">
        <v>50.47575759887695</v>
      </c>
      <c r="BT1642" t="n">
        <v>16.9498291015625</v>
      </c>
      <c r="BU1642" t="n">
        <v/>
      </c>
      <c r="BV1642" t="n">
        <v>39.63032150268555</v>
      </c>
      <c r="BW1642" t="n">
        <v>102.4223327636719</v>
      </c>
      <c r="BX1642" t="n">
        <v>34.22253799438477</v>
      </c>
      <c r="BY1642" t="n">
        <v>31.9210262298584</v>
      </c>
      <c r="BZ1642" t="n">
        <v>78.92813873291016</v>
      </c>
      <c r="CA1642" t="n">
        <v>14.80447292327881</v>
      </c>
      <c r="CB1642" t="n">
        <v>22.74509429931641</v>
      </c>
      <c r="CC1642" t="n">
        <v>21.61301612854004</v>
      </c>
      <c r="CD1642" t="n">
        <v>42.24386215209961</v>
      </c>
      <c r="CE1642" t="n">
        <v>46.89824295043945</v>
      </c>
      <c r="CF1642" t="n">
        <v>43.11807632446289</v>
      </c>
      <c r="CG1642" t="n">
        <v>25.9275951385498</v>
      </c>
      <c r="CH1642" t="n">
        <v>90.39430999755859</v>
      </c>
      <c r="CI1642" t="n">
        <v>45.44002914428711</v>
      </c>
      <c r="CJ1642" t="n">
        <v/>
      </c>
      <c r="CK1642" t="n">
        <v>46.75479125976562</v>
      </c>
      <c r="CL1642" t="n">
        <v>21.10295486450195</v>
      </c>
      <c r="CM1642" t="n">
        <v>52.07414627075195</v>
      </c>
      <c r="CN1642" t="n">
        <v>134.3936767578125</v>
      </c>
      <c r="CO1642" t="n">
        <v>25.33215522766113</v>
      </c>
      <c r="CP1642" t="n">
        <v>72.72817993164062</v>
      </c>
      <c r="CQ1642" t="n">
        <v>79.34325408935547</v>
      </c>
      <c r="CR1642" t="n">
        <v>18.4028434753418</v>
      </c>
      <c r="CS1642" t="n">
        <v>24.4991626739502</v>
      </c>
      <c r="CT1642" t="n">
        <v>30.97107124328613</v>
      </c>
      <c r="CU1642" t="n">
        <v>26.047119140625</v>
      </c>
      <c r="CV1642" t="n">
        <v>20.29561424255371</v>
      </c>
      <c r="CW1642" t="n">
        <v>45.48005676269531</v>
      </c>
    </row>
    <row r="1643">
      <c r="A1643" s="1" t="n">
        <v>42556</v>
      </c>
      <c r="B1643" t="n">
        <v>30.10602569580078</v>
      </c>
      <c r="C1643" t="n">
        <v>16.30436515808105</v>
      </c>
      <c r="D1643" t="n">
        <v>18.59399795532227</v>
      </c>
      <c r="E1643" t="n">
        <v>25.85919189453125</v>
      </c>
      <c r="F1643" t="n">
        <v>40.94890594482422</v>
      </c>
      <c r="G1643" t="n">
        <v>19.55123901367188</v>
      </c>
      <c r="H1643" t="n">
        <v>14.67240238189697</v>
      </c>
      <c r="I1643" t="n">
        <v>9.599922180175781</v>
      </c>
      <c r="J1643" t="n">
        <v>22.19754028320312</v>
      </c>
      <c r="K1643" t="n">
        <v>21.36102104187012</v>
      </c>
      <c r="L1643" t="n">
        <v>43.3504524230957</v>
      </c>
      <c r="M1643" t="n">
        <v>27.18923187255859</v>
      </c>
      <c r="N1643" t="n">
        <v>53.51980590820312</v>
      </c>
      <c r="O1643" t="n">
        <v>39.06938934326172</v>
      </c>
      <c r="P1643" t="n">
        <v>19.31419372558594</v>
      </c>
      <c r="Q1643" t="n">
        <v>21.62807083129883</v>
      </c>
      <c r="R1643" t="n">
        <v>128.7332000732422</v>
      </c>
      <c r="S1643" t="n">
        <v>25.0321044921875</v>
      </c>
      <c r="T1643" t="n">
        <v>18.25058174133301</v>
      </c>
      <c r="U1643" t="n">
        <v>21.4813346862793</v>
      </c>
      <c r="V1643" t="n">
        <v>30.96444892883301</v>
      </c>
      <c r="W1643" t="n">
        <v>42.69743347167969</v>
      </c>
      <c r="X1643" t="n">
        <v>35.93869400024414</v>
      </c>
      <c r="Y1643" t="n">
        <v>46.00419235229492</v>
      </c>
      <c r="Z1643" t="n">
        <v/>
      </c>
      <c r="AA1643" t="n">
        <v>27.50011253356934</v>
      </c>
      <c r="AB1643" t="n">
        <v>11.43174648284912</v>
      </c>
      <c r="AC1643" t="n">
        <v>18.69473266601562</v>
      </c>
      <c r="AD1643" t="n">
        <v>74.09983062744141</v>
      </c>
      <c r="AE1643" t="n">
        <v>23.25760269165039</v>
      </c>
      <c r="AF1643" t="n">
        <v>42.42937469482422</v>
      </c>
      <c r="AG1643" t="n">
        <v>60.04861068725586</v>
      </c>
      <c r="AH1643" t="n">
        <v>125.5909576416016</v>
      </c>
      <c r="AI1643" t="n">
        <v>128.9931640625</v>
      </c>
      <c r="AJ1643" t="n">
        <v>17.38653182983398</v>
      </c>
      <c r="AK1643" t="n">
        <v>45.79336929321289</v>
      </c>
      <c r="AL1643" t="n">
        <v>48.65814208984375</v>
      </c>
      <c r="AM1643" t="n">
        <v>46.31726455688477</v>
      </c>
      <c r="AN1643" t="n">
        <v>39.90011215209961</v>
      </c>
      <c r="AO1643" t="n">
        <v>68.32527160644531</v>
      </c>
      <c r="AP1643" t="n">
        <v>119.7843704223633</v>
      </c>
      <c r="AQ1643" t="n">
        <v>23.39603996276855</v>
      </c>
      <c r="AR1643" t="n">
        <v>18.46645927429199</v>
      </c>
      <c r="AS1643" t="n">
        <v>39.10790634155273</v>
      </c>
      <c r="AT1643" t="n">
        <v>17.46205520629883</v>
      </c>
      <c r="AU1643" t="n">
        <v>39.69986724853516</v>
      </c>
      <c r="AV1643" t="n">
        <v>56.62839508056641</v>
      </c>
      <c r="AW1643" t="n">
        <v>21.58595085144043</v>
      </c>
      <c r="AX1643" t="n">
        <v>23.3897762298584</v>
      </c>
      <c r="AY1643" t="n">
        <v>17.50018882751465</v>
      </c>
      <c r="AZ1643" t="n">
        <v>39.65462493896484</v>
      </c>
      <c r="BA1643" t="n">
        <v>17.33906745910645</v>
      </c>
      <c r="BB1643" t="n">
        <v>30.53239631652832</v>
      </c>
      <c r="BC1643" t="n">
        <v>29.87392044067383</v>
      </c>
      <c r="BD1643" t="n">
        <v>24.31860733032227</v>
      </c>
      <c r="BE1643" t="n">
        <v>58.33708190917969</v>
      </c>
      <c r="BF1643" t="n">
        <v>77.18045043945312</v>
      </c>
      <c r="BG1643" t="n">
        <v>22.21763038635254</v>
      </c>
      <c r="BH1643" t="n">
        <v>35.97368240356445</v>
      </c>
      <c r="BI1643" t="n">
        <v>22.30410575866699</v>
      </c>
      <c r="BJ1643" t="n">
        <v>15.43905258178711</v>
      </c>
      <c r="BK1643" t="n">
        <v>47.10159301757812</v>
      </c>
      <c r="BL1643" t="n">
        <v>12.09496021270752</v>
      </c>
      <c r="BM1643" t="n">
        <v>119.3925399780273</v>
      </c>
      <c r="BN1643" t="n">
        <v>18.9122200012207</v>
      </c>
      <c r="BO1643" t="n">
        <v/>
      </c>
      <c r="BP1643" t="n">
        <v>22.10602378845215</v>
      </c>
      <c r="BQ1643" t="n">
        <v/>
      </c>
      <c r="BR1643" t="n">
        <v>24.21207809448242</v>
      </c>
      <c r="BS1643" t="n">
        <v>49.16981506347656</v>
      </c>
      <c r="BT1643" t="n">
        <v>16.90902328491211</v>
      </c>
      <c r="BU1643" t="n">
        <v/>
      </c>
      <c r="BV1643" t="n">
        <v>39.80662536621094</v>
      </c>
      <c r="BW1643" t="n">
        <v>103.0222320556641</v>
      </c>
      <c r="BX1643" t="n">
        <v>33.72312545776367</v>
      </c>
      <c r="BY1643" t="n">
        <v>31.29052925109863</v>
      </c>
      <c r="BZ1643" t="n">
        <v>79.20723724365234</v>
      </c>
      <c r="CA1643" t="n">
        <v>14.416015625</v>
      </c>
      <c r="CB1643" t="n">
        <v>22.30908584594727</v>
      </c>
      <c r="CC1643" t="n">
        <v>21.83045768737793</v>
      </c>
      <c r="CD1643" t="n">
        <v>41.48019790649414</v>
      </c>
      <c r="CE1643" t="n">
        <v>45.86007308959961</v>
      </c>
      <c r="CF1643" t="n">
        <v>43.23916625976562</v>
      </c>
      <c r="CG1643" t="n">
        <v>25.47893142700195</v>
      </c>
      <c r="CH1643" t="n">
        <v>90.708984375</v>
      </c>
      <c r="CI1643" t="n">
        <v>45.39282989501953</v>
      </c>
      <c r="CJ1643" t="n">
        <v>39.5978889465332</v>
      </c>
      <c r="CK1643" t="n">
        <v>45.17192077636719</v>
      </c>
      <c r="CL1643" t="n">
        <v>21.11959648132324</v>
      </c>
      <c r="CM1643" t="n">
        <v>52.0834846496582</v>
      </c>
      <c r="CN1643" t="n">
        <v>133.9793701171875</v>
      </c>
      <c r="CO1643" t="n">
        <v>25.52337646484375</v>
      </c>
      <c r="CP1643" t="n">
        <v>72.311279296875</v>
      </c>
      <c r="CQ1643" t="n">
        <v>79.72511291503906</v>
      </c>
      <c r="CR1643" t="n">
        <v>18.06561660766602</v>
      </c>
      <c r="CS1643" t="n">
        <v>24.51726722717285</v>
      </c>
      <c r="CT1643" t="n">
        <v>30.32676887512207</v>
      </c>
      <c r="CU1643" t="n">
        <v>25.60549163818359</v>
      </c>
      <c r="CV1643" t="n">
        <v>19.7243766784668</v>
      </c>
      <c r="CW1643" t="n">
        <v>44.81845855712891</v>
      </c>
    </row>
    <row r="1644">
      <c r="A1644" s="1" t="n">
        <v>42557</v>
      </c>
      <c r="B1644" t="n">
        <v>29.83265686035156</v>
      </c>
      <c r="C1644" t="n">
        <v>16.30436515808105</v>
      </c>
      <c r="D1644" t="n">
        <v>18.25889587402344</v>
      </c>
      <c r="E1644" t="n">
        <v>25.79824829101562</v>
      </c>
      <c r="F1644" t="n">
        <v>40.59835815429688</v>
      </c>
      <c r="G1644" t="n">
        <v>19.45174789428711</v>
      </c>
      <c r="H1644" t="n">
        <v>14.70070838928223</v>
      </c>
      <c r="I1644" t="n">
        <v>9.606816291809082</v>
      </c>
      <c r="J1644" t="n">
        <v>22.10738182067871</v>
      </c>
      <c r="K1644" t="n">
        <v>21.41652297973633</v>
      </c>
      <c r="L1644" t="n">
        <v>43.27049255371094</v>
      </c>
      <c r="M1644" t="n">
        <v>27.26408004760742</v>
      </c>
      <c r="N1644" t="n">
        <v>53.62030410766602</v>
      </c>
      <c r="O1644" t="n">
        <v>38.63301467895508</v>
      </c>
      <c r="P1644" t="n">
        <v>19.36322975158691</v>
      </c>
      <c r="Q1644" t="n">
        <v>21.42819976806641</v>
      </c>
      <c r="R1644" t="n">
        <v>129.0623474121094</v>
      </c>
      <c r="S1644" t="n">
        <v>24.87049293518066</v>
      </c>
      <c r="T1644" t="n">
        <v>18.20430564880371</v>
      </c>
      <c r="U1644" t="n">
        <v>21.51574897766113</v>
      </c>
      <c r="V1644" t="n">
        <v>30.8601016998291</v>
      </c>
      <c r="W1644" t="n">
        <v>42.71550369262695</v>
      </c>
      <c r="X1644" t="n">
        <v>35.87541961669922</v>
      </c>
      <c r="Y1644" t="n">
        <v>45.80213928222656</v>
      </c>
      <c r="Z1644" t="n">
        <v>22.28444290161133</v>
      </c>
      <c r="AA1644" t="n">
        <v>27.50011253356934</v>
      </c>
      <c r="AB1644" t="n">
        <v>11.47123146057129</v>
      </c>
      <c r="AC1644" t="n">
        <v>18.56502723693848</v>
      </c>
      <c r="AD1644" t="n">
        <v>74.05367279052734</v>
      </c>
      <c r="AE1644" t="n">
        <v>23.19989204406738</v>
      </c>
      <c r="AF1644" t="n">
        <v>42.30490112304688</v>
      </c>
      <c r="AG1644" t="n">
        <v>59.79397583007812</v>
      </c>
      <c r="AH1644" t="n">
        <v>125.8711166381836</v>
      </c>
      <c r="AI1644" t="n">
        <v>129.1209411621094</v>
      </c>
      <c r="AJ1644" t="n">
        <v>17.40445518493652</v>
      </c>
      <c r="AK1644" t="n">
        <v>45.91394805908203</v>
      </c>
      <c r="AL1644" t="n">
        <v>48.74946975708008</v>
      </c>
      <c r="AM1644" t="n">
        <v>46.07326126098633</v>
      </c>
      <c r="AN1644" t="n">
        <v>39.74896240234375</v>
      </c>
      <c r="AO1644" t="n">
        <v>68.54666900634766</v>
      </c>
      <c r="AP1644" t="n">
        <v>119.7658157348633</v>
      </c>
      <c r="AQ1644" t="n">
        <v>23.28985595703125</v>
      </c>
      <c r="AR1644" t="n">
        <v>18.45800590515137</v>
      </c>
      <c r="AS1644" t="n">
        <v>39.06329727172852</v>
      </c>
      <c r="AT1644" t="n">
        <v>17.56703758239746</v>
      </c>
      <c r="AU1644" t="n">
        <v>39.62835311889648</v>
      </c>
      <c r="AV1644" t="n">
        <v>56.66719818115234</v>
      </c>
      <c r="AW1644" t="n">
        <v>21.55845832824707</v>
      </c>
      <c r="AX1644" t="n">
        <v>23.17987823486328</v>
      </c>
      <c r="AY1644" t="n">
        <v>17.38643836975098</v>
      </c>
      <c r="AZ1644" t="n">
        <v>39.47244644165039</v>
      </c>
      <c r="BA1644" t="n">
        <v>17.29287719726562</v>
      </c>
      <c r="BB1644" t="n">
        <v>30.60412979125977</v>
      </c>
      <c r="BC1644" t="n">
        <v>29.83416175842285</v>
      </c>
      <c r="BD1644" t="n">
        <v>24.33683586120605</v>
      </c>
      <c r="BE1644" t="n">
        <v>58.41674041748047</v>
      </c>
      <c r="BF1644" t="n">
        <v>76.84480285644531</v>
      </c>
      <c r="BG1644" t="n">
        <v>22.21763038635254</v>
      </c>
      <c r="BH1644" t="n">
        <v>35.92037200927734</v>
      </c>
      <c r="BI1644" t="n">
        <v>22.4556941986084</v>
      </c>
      <c r="BJ1644" t="n">
        <v>15.52707195281982</v>
      </c>
      <c r="BK1644" t="n">
        <v>47.19960784912109</v>
      </c>
      <c r="BL1644" t="n">
        <v>12.12114143371582</v>
      </c>
      <c r="BM1644" t="n">
        <v>119.7818145751953</v>
      </c>
      <c r="BN1644" t="n">
        <v>18.88525009155273</v>
      </c>
      <c r="BO1644" t="n">
        <v/>
      </c>
      <c r="BP1644" t="n">
        <v>21.86432075500488</v>
      </c>
      <c r="BQ1644" t="n">
        <v>19.29506683349609</v>
      </c>
      <c r="BR1644" t="n">
        <v>24.33449363708496</v>
      </c>
      <c r="BS1644" t="n">
        <v>49.28608703613281</v>
      </c>
      <c r="BT1644" t="n">
        <v>16.9579906463623</v>
      </c>
      <c r="BU1644" t="n">
        <v/>
      </c>
      <c r="BV1644" t="n">
        <v>39.89014053344727</v>
      </c>
      <c r="BW1644" t="n">
        <v>103.3445816040039</v>
      </c>
      <c r="BX1644" t="n">
        <v>33.74065017700195</v>
      </c>
      <c r="BY1644" t="n">
        <v>31.29953575134277</v>
      </c>
      <c r="BZ1644" t="n">
        <v>79.37827301025391</v>
      </c>
      <c r="CA1644" t="n">
        <v>14.38148593902588</v>
      </c>
      <c r="CB1644" t="n">
        <v>22.26366996765137</v>
      </c>
      <c r="CC1644" t="n">
        <v>21.74348258972168</v>
      </c>
      <c r="CD1644" t="n">
        <v>41.40569305419922</v>
      </c>
      <c r="CE1644" t="n">
        <v>45.81493377685547</v>
      </c>
      <c r="CF1644" t="n">
        <v>43.34163284301758</v>
      </c>
      <c r="CG1644" t="n">
        <v>25.53932762145996</v>
      </c>
      <c r="CH1644" t="n">
        <v>90.59211730957031</v>
      </c>
      <c r="CI1644" t="n">
        <v>45.75152587890625</v>
      </c>
      <c r="CJ1644" t="n">
        <v>39.5978889465332</v>
      </c>
      <c r="CK1644" t="n">
        <v>44.89422988891602</v>
      </c>
      <c r="CL1644" t="n">
        <v>21.03638648986816</v>
      </c>
      <c r="CM1644" t="n">
        <v>52.20492935180664</v>
      </c>
      <c r="CN1644" t="n">
        <v>135.6563110351562</v>
      </c>
      <c r="CO1644" t="n">
        <v>25.55069351196289</v>
      </c>
      <c r="CP1644" t="n">
        <v>72.63755798339844</v>
      </c>
      <c r="CQ1644" t="n">
        <v>79.60079193115234</v>
      </c>
      <c r="CR1644" t="n">
        <v>18.03550910949707</v>
      </c>
      <c r="CS1644" t="n">
        <v>24.58061790466309</v>
      </c>
      <c r="CT1644" t="n">
        <v>30.19253921508789</v>
      </c>
      <c r="CU1644" t="n">
        <v>25.52646064758301</v>
      </c>
      <c r="CV1644" t="n">
        <v>19.56283950805664</v>
      </c>
      <c r="CW1644" t="n">
        <v>45.19651412963867</v>
      </c>
    </row>
    <row r="1645">
      <c r="A1645" s="1" t="n">
        <v>42558</v>
      </c>
      <c r="B1645" t="n">
        <v>29.65629386901855</v>
      </c>
      <c r="C1645" t="n">
        <v/>
      </c>
      <c r="D1645" t="n">
        <v>18.25889587402344</v>
      </c>
      <c r="E1645" t="n">
        <v>25.58057403564453</v>
      </c>
      <c r="F1645" t="n">
        <v>40.68137741088867</v>
      </c>
      <c r="G1645" t="n">
        <v>19.37736129760742</v>
      </c>
      <c r="H1645" t="n">
        <v>14.59691715240479</v>
      </c>
      <c r="I1645" t="n">
        <v>9.606816291809082</v>
      </c>
      <c r="J1645" t="n">
        <v>22.05328178405762</v>
      </c>
      <c r="K1645" t="n">
        <v>21.27379989624023</v>
      </c>
      <c r="L1645" t="n">
        <v>43.27937316894531</v>
      </c>
      <c r="M1645" t="n">
        <v>27.18923187255859</v>
      </c>
      <c r="N1645" t="n">
        <v>53.51980590820312</v>
      </c>
      <c r="O1645" t="n">
        <v>38.74443054199219</v>
      </c>
      <c r="P1645" t="n">
        <v>19.37957954406738</v>
      </c>
      <c r="Q1645" t="n">
        <v>21.6619930267334</v>
      </c>
      <c r="R1645" t="n">
        <v>129.1080780029297</v>
      </c>
      <c r="S1645" t="n">
        <v>24.99619102478027</v>
      </c>
      <c r="T1645" t="n">
        <v>18.1395206451416</v>
      </c>
      <c r="U1645" t="n">
        <v>21.56736755371094</v>
      </c>
      <c r="V1645" t="n">
        <v>30.74706268310547</v>
      </c>
      <c r="W1645" t="n">
        <v>42.68840789794922</v>
      </c>
      <c r="X1645" t="n">
        <v>35.89350128173828</v>
      </c>
      <c r="Y1645" t="n">
        <v>45.69673538208008</v>
      </c>
      <c r="Z1645" t="n">
        <v>22.22003746032715</v>
      </c>
      <c r="AA1645" t="n">
        <v>27.46624565124512</v>
      </c>
      <c r="AB1645" t="n">
        <v>11.36113548278809</v>
      </c>
      <c r="AC1645" t="n">
        <v>18.58232116699219</v>
      </c>
      <c r="AD1645" t="n">
        <v>73.31497955322266</v>
      </c>
      <c r="AE1645" t="n">
        <v>23.28645515441895</v>
      </c>
      <c r="AF1645" t="n">
        <v>41.84019470214844</v>
      </c>
      <c r="AG1645" t="n">
        <v>59.15300369262695</v>
      </c>
      <c r="AH1645" t="n">
        <v>125.9236602783203</v>
      </c>
      <c r="AI1645" t="n">
        <v>129.0844268798828</v>
      </c>
      <c r="AJ1645" t="n">
        <v>17.35964775085449</v>
      </c>
      <c r="AK1645" t="n">
        <v>45.55220413208008</v>
      </c>
      <c r="AL1645" t="n">
        <v>48.56681823730469</v>
      </c>
      <c r="AM1645" t="n">
        <v>46.08229064941406</v>
      </c>
      <c r="AN1645" t="n">
        <v>39.60671997070312</v>
      </c>
      <c r="AO1645" t="n">
        <v>68.47003173828125</v>
      </c>
      <c r="AP1645" t="n">
        <v>119.5708389282227</v>
      </c>
      <c r="AQ1645" t="n">
        <v>23.27215766906738</v>
      </c>
      <c r="AR1645" t="n">
        <v>18.40729713439941</v>
      </c>
      <c r="AS1645" t="n">
        <v>38.94729995727539</v>
      </c>
      <c r="AT1645" t="n">
        <v>17.4095630645752</v>
      </c>
      <c r="AU1645" t="n">
        <v>39.51213836669922</v>
      </c>
      <c r="AV1645" t="n">
        <v>56.55078887939453</v>
      </c>
      <c r="AW1645" t="n">
        <v>21.52178955078125</v>
      </c>
      <c r="AX1645" t="n">
        <v>23.17987823486328</v>
      </c>
      <c r="AY1645" t="n">
        <v>17.45643997192383</v>
      </c>
      <c r="AZ1645" t="n">
        <v>39.43774032592773</v>
      </c>
      <c r="BA1645" t="n">
        <v>17.26516342163086</v>
      </c>
      <c r="BB1645" t="n">
        <v>30.04819107055664</v>
      </c>
      <c r="BC1645" t="n">
        <v>29.46310997009277</v>
      </c>
      <c r="BD1645" t="n">
        <v>24.33683586120605</v>
      </c>
      <c r="BE1645" t="n">
        <v>58.34592819213867</v>
      </c>
      <c r="BF1645" t="n">
        <v>76.05303955078125</v>
      </c>
      <c r="BG1645" t="n">
        <v/>
      </c>
      <c r="BH1645" t="n">
        <v>35.76934051513672</v>
      </c>
      <c r="BI1645" t="n">
        <v>22.27680015563965</v>
      </c>
      <c r="BJ1645" t="n">
        <v>15.06055736541748</v>
      </c>
      <c r="BK1645" t="n">
        <v>46.32653045654297</v>
      </c>
      <c r="BL1645" t="n">
        <v>12.02515029907227</v>
      </c>
      <c r="BM1645" t="n">
        <v>117.6271820068359</v>
      </c>
      <c r="BN1645" t="n">
        <v>18.8133430480957</v>
      </c>
      <c r="BO1645" t="n">
        <v/>
      </c>
      <c r="BP1645" t="n">
        <v>21.86432075500488</v>
      </c>
      <c r="BQ1645" t="n">
        <v/>
      </c>
      <c r="BR1645" t="n">
        <v>24.18305778503418</v>
      </c>
      <c r="BS1645" t="n">
        <v>49.27714157104492</v>
      </c>
      <c r="BT1645" t="n">
        <v>16.9579906463623</v>
      </c>
      <c r="BU1645" t="n">
        <v/>
      </c>
      <c r="BV1645" t="n">
        <v>39.63032150268555</v>
      </c>
      <c r="BW1645" t="n">
        <v>101.4732360839844</v>
      </c>
      <c r="BX1645" t="n">
        <v>33.60047149658203</v>
      </c>
      <c r="BY1645" t="n">
        <v>31.16442489624023</v>
      </c>
      <c r="BZ1645" t="n">
        <v>78.06386566162109</v>
      </c>
      <c r="CA1645" t="n">
        <v>14.38148593902588</v>
      </c>
      <c r="CB1645" t="n">
        <v>22.19100189208984</v>
      </c>
      <c r="CC1645" t="n">
        <v>21.49995040893555</v>
      </c>
      <c r="CD1645" t="n">
        <v>41.14492034912109</v>
      </c>
      <c r="CE1645" t="n">
        <v>45.68855285644531</v>
      </c>
      <c r="CF1645" t="n">
        <v>43.1367073059082</v>
      </c>
      <c r="CG1645" t="n">
        <v>25.53932762145996</v>
      </c>
      <c r="CH1645" t="n">
        <v>90.26844787597656</v>
      </c>
      <c r="CI1645" t="n">
        <v>45.97806167602539</v>
      </c>
      <c r="CJ1645" t="n">
        <v/>
      </c>
      <c r="CK1645" t="n">
        <v>44.81092071533203</v>
      </c>
      <c r="CL1645" t="n">
        <v>21.03638648986816</v>
      </c>
      <c r="CM1645" t="n">
        <v>52.23295593261719</v>
      </c>
      <c r="CN1645" t="n">
        <v>136.2284545898438</v>
      </c>
      <c r="CO1645" t="n">
        <v>25.05898475646973</v>
      </c>
      <c r="CP1645" t="n">
        <v>72.16629028320312</v>
      </c>
      <c r="CQ1645" t="n">
        <v>79.62745666503906</v>
      </c>
      <c r="CR1645" t="n">
        <v>17.98733329772949</v>
      </c>
      <c r="CS1645" t="n">
        <v>24.3000545501709</v>
      </c>
      <c r="CT1645" t="n">
        <v>30.08515357971191</v>
      </c>
      <c r="CU1645" t="n">
        <v>25.47532272338867</v>
      </c>
      <c r="CV1645" t="n">
        <v>19.58269500732422</v>
      </c>
      <c r="CW1645" t="n">
        <v>45.1776123046875</v>
      </c>
    </row>
    <row r="1646">
      <c r="A1646" s="1" t="n">
        <v>42559</v>
      </c>
      <c r="B1646" t="n">
        <v>30.44993591308594</v>
      </c>
      <c r="C1646" t="n">
        <v>16.48653793334961</v>
      </c>
      <c r="D1646" t="n">
        <v>18.25889587402344</v>
      </c>
      <c r="E1646" t="n">
        <v>26.29453277587891</v>
      </c>
      <c r="F1646" t="n">
        <v>41.34556198120117</v>
      </c>
      <c r="G1646" t="n">
        <v>19.65445137023926</v>
      </c>
      <c r="H1646" t="n">
        <v>14.89885807037354</v>
      </c>
      <c r="I1646" t="n">
        <v>9.641281127929688</v>
      </c>
      <c r="J1646" t="n">
        <v>22.35081672668457</v>
      </c>
      <c r="K1646" t="n">
        <v>21.68611335754395</v>
      </c>
      <c r="L1646" t="n">
        <v>44.15900802612305</v>
      </c>
      <c r="M1646" t="n">
        <v>27.41377830505371</v>
      </c>
      <c r="N1646" t="n">
        <v>53.59291076660156</v>
      </c>
      <c r="O1646" t="n">
        <v>38.74443054199219</v>
      </c>
      <c r="P1646" t="n">
        <v>19.54305458068848</v>
      </c>
      <c r="Q1646" t="n">
        <v>21.80226707458496</v>
      </c>
      <c r="R1646" t="n">
        <v>130.4247436523438</v>
      </c>
      <c r="S1646" t="n">
        <v>25.373291015625</v>
      </c>
      <c r="T1646" t="n">
        <v>18.22281646728516</v>
      </c>
      <c r="U1646" t="n">
        <v>21.67059898376465</v>
      </c>
      <c r="V1646" t="n">
        <v>31.28618240356445</v>
      </c>
      <c r="W1646" t="n">
        <v>43.32082748413086</v>
      </c>
      <c r="X1646" t="n">
        <v>36.77931213378906</v>
      </c>
      <c r="Y1646" t="n">
        <v>46.45219039916992</v>
      </c>
      <c r="Z1646" t="n">
        <v>22.55126953125</v>
      </c>
      <c r="AA1646" t="n">
        <v>27.90651702880859</v>
      </c>
      <c r="AB1646" t="n">
        <v>11.4271936416626</v>
      </c>
      <c r="AC1646" t="n">
        <v>18.84173202514648</v>
      </c>
      <c r="AD1646" t="n">
        <v>74.59845733642578</v>
      </c>
      <c r="AE1646" t="n">
        <v>23.57501220703125</v>
      </c>
      <c r="AF1646" t="n">
        <v>43.33389663696289</v>
      </c>
      <c r="AG1646" t="n">
        <v>59.96079635620117</v>
      </c>
      <c r="AH1646" t="n">
        <v>127.2193832397461</v>
      </c>
      <c r="AI1646" t="n">
        <v>130.4627075195312</v>
      </c>
      <c r="AJ1646" t="n">
        <v>17.57473564147949</v>
      </c>
      <c r="AK1646" t="n">
        <v>46.22005462646484</v>
      </c>
      <c r="AL1646" t="n">
        <v>48.66728210449219</v>
      </c>
      <c r="AM1646" t="n">
        <v>46.91374206542969</v>
      </c>
      <c r="AN1646" t="n">
        <v>40.0956916809082</v>
      </c>
      <c r="AO1646" t="n">
        <v>68.71696472167969</v>
      </c>
      <c r="AP1646" t="n">
        <v>120.8427658081055</v>
      </c>
      <c r="AQ1646" t="n">
        <v>23.68804931640625</v>
      </c>
      <c r="AR1646" t="n">
        <v>18.73690032958984</v>
      </c>
      <c r="AS1646" t="n">
        <v>39.51834869384766</v>
      </c>
      <c r="AT1646" t="n">
        <v>17.95197486877441</v>
      </c>
      <c r="AU1646" t="n">
        <v>40.01274490356445</v>
      </c>
      <c r="AV1646" t="n">
        <v>57.1231803894043</v>
      </c>
      <c r="AW1646" t="n">
        <v>21.7692756652832</v>
      </c>
      <c r="AX1646" t="n">
        <v>23.59967613220215</v>
      </c>
      <c r="AY1646" t="n">
        <v>17.70144081115723</v>
      </c>
      <c r="AZ1646" t="n">
        <v>39.90620040893555</v>
      </c>
      <c r="BA1646" t="n">
        <v>17.50534439086914</v>
      </c>
      <c r="BB1646" t="n">
        <v>30.31719207763672</v>
      </c>
      <c r="BC1646" t="n">
        <v>29.97374725341797</v>
      </c>
      <c r="BD1646" t="n">
        <v>24.62851524353027</v>
      </c>
      <c r="BE1646" t="n">
        <v>58.80618667602539</v>
      </c>
      <c r="BF1646" t="n">
        <v>77.28371429443359</v>
      </c>
      <c r="BG1646" t="n">
        <v>22.48552131652832</v>
      </c>
      <c r="BH1646" t="n">
        <v>36.35571670532227</v>
      </c>
      <c r="BI1646" t="n">
        <v>22.32105445861816</v>
      </c>
      <c r="BJ1646" t="n">
        <v>15.25420570373535</v>
      </c>
      <c r="BK1646" t="n">
        <v>46.8076057434082</v>
      </c>
      <c r="BL1646" t="n">
        <v>12.18222618103027</v>
      </c>
      <c r="BM1646" t="n">
        <v>118.7407073974609</v>
      </c>
      <c r="BN1646" t="n">
        <v>19.22682189941406</v>
      </c>
      <c r="BO1646" t="n">
        <v/>
      </c>
      <c r="BP1646" t="n">
        <v/>
      </c>
      <c r="BQ1646" t="n">
        <v/>
      </c>
      <c r="BR1646" t="n">
        <v>24.69268989562988</v>
      </c>
      <c r="BS1646" t="n">
        <v>50.09113693237305</v>
      </c>
      <c r="BT1646" t="n">
        <v>17.03143692016602</v>
      </c>
      <c r="BU1646" t="n">
        <v>20.81122207641602</v>
      </c>
      <c r="BV1646" t="n">
        <v>40.07571029663086</v>
      </c>
      <c r="BW1646" t="n">
        <v>102.4133834838867</v>
      </c>
      <c r="BX1646" t="n">
        <v>34.30138397216797</v>
      </c>
      <c r="BY1646" t="n">
        <v>31.59677124023438</v>
      </c>
      <c r="BZ1646" t="n">
        <v>78.97315216064453</v>
      </c>
      <c r="CA1646" t="n">
        <v>14.57139587402344</v>
      </c>
      <c r="CB1646" t="n">
        <v>22.49983978271484</v>
      </c>
      <c r="CC1646" t="n">
        <v>21.87394142150879</v>
      </c>
      <c r="CD1646" t="n">
        <v>41.72233200073242</v>
      </c>
      <c r="CE1646" t="n">
        <v>46.37463760375977</v>
      </c>
      <c r="CF1646" t="n">
        <v>43.62107467651367</v>
      </c>
      <c r="CG1646" t="n">
        <v>25.77229118347168</v>
      </c>
      <c r="CH1646" t="n">
        <v>90.73237609863281</v>
      </c>
      <c r="CI1646" t="n">
        <v>46.54441833496094</v>
      </c>
      <c r="CJ1646" t="n">
        <v>39.5978889465332</v>
      </c>
      <c r="CK1646" t="n">
        <v>45.99575805664062</v>
      </c>
      <c r="CL1646" t="n">
        <v>21.03638648986816</v>
      </c>
      <c r="CM1646" t="n">
        <v>52.32638549804688</v>
      </c>
      <c r="CN1646" t="n">
        <v>138.0534057617188</v>
      </c>
      <c r="CO1646" t="n">
        <v>25.27751922607422</v>
      </c>
      <c r="CP1646" t="n">
        <v>73.43506622314453</v>
      </c>
      <c r="CQ1646" t="n">
        <v>79.90272521972656</v>
      </c>
      <c r="CR1646" t="n">
        <v>18.24627494812012</v>
      </c>
      <c r="CS1646" t="n">
        <v>24.58966827392578</v>
      </c>
      <c r="CT1646" t="n">
        <v>30.56838035583496</v>
      </c>
      <c r="CU1646" t="n">
        <v>25.94484901428223</v>
      </c>
      <c r="CV1646" t="n">
        <v>19.88952255249023</v>
      </c>
      <c r="CW1646" t="n">
        <v>46.15110778808594</v>
      </c>
    </row>
    <row r="1647">
      <c r="A1647" s="1" t="n">
        <v>42562</v>
      </c>
      <c r="B1647" t="n">
        <v>31.30532455444336</v>
      </c>
      <c r="C1647" t="n">
        <v>16.61074447631836</v>
      </c>
      <c r="D1647" t="n">
        <v>19.12930679321289</v>
      </c>
      <c r="E1647" t="n">
        <v>26.5122013092041</v>
      </c>
      <c r="F1647" t="n">
        <v>41.70532989501953</v>
      </c>
      <c r="G1647" t="n">
        <v>19.99010848999023</v>
      </c>
      <c r="H1647" t="n">
        <v>15.39894485473633</v>
      </c>
      <c r="I1647" t="n">
        <v>9.77052116394043</v>
      </c>
      <c r="J1647" t="n">
        <v>22.74752044677734</v>
      </c>
      <c r="K1647" t="n">
        <v>21.93984222412109</v>
      </c>
      <c r="L1647" t="n">
        <v>45.09194564819336</v>
      </c>
      <c r="M1647" t="n">
        <v>27.6944694519043</v>
      </c>
      <c r="N1647" t="n">
        <v>53.39190673828125</v>
      </c>
      <c r="O1647" t="n">
        <v>40.61990737915039</v>
      </c>
      <c r="P1647" t="n">
        <v>19.49401092529297</v>
      </c>
      <c r="Q1647" t="n">
        <v>22.37070274353027</v>
      </c>
      <c r="R1647" t="n">
        <v>129.1355133056641</v>
      </c>
      <c r="S1647" t="n">
        <v>25.73242950439453</v>
      </c>
      <c r="T1647" t="n">
        <v>18.61152267456055</v>
      </c>
      <c r="U1647" t="n">
        <v>21.6964054107666</v>
      </c>
      <c r="V1647" t="n">
        <v>31.68616676330566</v>
      </c>
      <c r="W1647" t="n">
        <v>44.05261993408203</v>
      </c>
      <c r="X1647" t="n">
        <v>37.70127868652344</v>
      </c>
      <c r="Y1647" t="n">
        <v>47.05833053588867</v>
      </c>
      <c r="Z1647" t="n">
        <v>22.85213661193848</v>
      </c>
      <c r="AA1647" t="n">
        <v>27.94038772583008</v>
      </c>
      <c r="AB1647" t="n">
        <v>11.50236034393311</v>
      </c>
      <c r="AC1647" t="n">
        <v>19.11843299865723</v>
      </c>
      <c r="AD1647" t="n">
        <v>75.16171264648438</v>
      </c>
      <c r="AE1647" t="n">
        <v>23.87318420410156</v>
      </c>
      <c r="AF1647" t="n">
        <v>44.28820037841797</v>
      </c>
      <c r="AG1647" t="n">
        <v>60.25055313110352</v>
      </c>
      <c r="AH1647" t="n">
        <v>125.8974151611328</v>
      </c>
      <c r="AI1647" t="n">
        <v>130.4261932373047</v>
      </c>
      <c r="AJ1647" t="n">
        <v>17.65539741516113</v>
      </c>
      <c r="AK1647" t="n">
        <v>46.43338394165039</v>
      </c>
      <c r="AL1647" t="n">
        <v>48.61248779296875</v>
      </c>
      <c r="AM1647" t="n">
        <v>47.73615264892578</v>
      </c>
      <c r="AN1647" t="n">
        <v>40.55799865722656</v>
      </c>
      <c r="AO1647" t="n">
        <v>68.92133331298828</v>
      </c>
      <c r="AP1647" t="n">
        <v>120.5921020507812</v>
      </c>
      <c r="AQ1647" t="n">
        <v>24.05084800720215</v>
      </c>
      <c r="AR1647" t="n">
        <v>18.9228343963623</v>
      </c>
      <c r="AS1647" t="n">
        <v>39.99124526977539</v>
      </c>
      <c r="AT1647" t="n">
        <v>18.52937507629395</v>
      </c>
      <c r="AU1647" t="n">
        <v>40.02168273925781</v>
      </c>
      <c r="AV1647" t="n">
        <v>56.958251953125</v>
      </c>
      <c r="AW1647" t="n">
        <v>22.08274841308594</v>
      </c>
      <c r="AX1647" t="n">
        <v>23.81595611572266</v>
      </c>
      <c r="AY1647" t="n">
        <v>17.97269439697266</v>
      </c>
      <c r="AZ1647" t="n">
        <v>40.47877502441406</v>
      </c>
      <c r="BA1647" t="n">
        <v>17.64391136169434</v>
      </c>
      <c r="BB1647" t="n">
        <v>30.30822563171387</v>
      </c>
      <c r="BC1647" t="n">
        <v>30.20521354675293</v>
      </c>
      <c r="BD1647" t="n">
        <v>25.01134300231934</v>
      </c>
      <c r="BE1647" t="n">
        <v>59.27529144287109</v>
      </c>
      <c r="BF1647" t="n">
        <v>77.80007934570312</v>
      </c>
      <c r="BG1647" t="n">
        <v>22.75773048400879</v>
      </c>
      <c r="BH1647" t="n">
        <v>36.77330017089844</v>
      </c>
      <c r="BI1647" t="n">
        <v>22.3050479888916</v>
      </c>
      <c r="BJ1647" t="n">
        <v>15.18378639221191</v>
      </c>
      <c r="BK1647" t="n">
        <v>46.77197265625</v>
      </c>
      <c r="BL1647" t="n">
        <v>12.31312370300293</v>
      </c>
      <c r="BM1647" t="n">
        <v>118.7044830322266</v>
      </c>
      <c r="BN1647" t="n">
        <v>19.39760589599609</v>
      </c>
      <c r="BO1647" t="n">
        <v/>
      </c>
      <c r="BP1647" t="n">
        <v>22.63589859008789</v>
      </c>
      <c r="BQ1647" t="n">
        <v/>
      </c>
      <c r="BR1647" t="n">
        <v>24.84865951538086</v>
      </c>
      <c r="BS1647" t="n">
        <v>50.86038970947266</v>
      </c>
      <c r="BT1647" t="n">
        <v>17.00695610046387</v>
      </c>
      <c r="BU1647" t="n">
        <v>20.81122207641602</v>
      </c>
      <c r="BV1647" t="n">
        <v>40.07571029663086</v>
      </c>
      <c r="BW1647" t="n">
        <v>102.3865203857422</v>
      </c>
      <c r="BX1647" t="n">
        <v>34.58175659179688</v>
      </c>
      <c r="BY1647" t="n">
        <v>32.02910995483398</v>
      </c>
      <c r="BZ1647" t="n">
        <v>78.94613647460938</v>
      </c>
      <c r="CA1647" t="n">
        <v>14.76131057739258</v>
      </c>
      <c r="CB1647" t="n">
        <v>22.79051208496094</v>
      </c>
      <c r="CC1647" t="n">
        <v>22.02180099487305</v>
      </c>
      <c r="CD1647" t="n">
        <v>42.44874954223633</v>
      </c>
      <c r="CE1647" t="n">
        <v>47.06073760986328</v>
      </c>
      <c r="CF1647" t="n">
        <v>43.6583251953125</v>
      </c>
      <c r="CG1647" t="n">
        <v>25.93622207641602</v>
      </c>
      <c r="CH1647" t="n">
        <v>90.67662811279297</v>
      </c>
      <c r="CI1647" t="n">
        <v>46.41226196289062</v>
      </c>
      <c r="CJ1647" t="n">
        <v/>
      </c>
      <c r="CK1647" t="n">
        <v>46.33824920654297</v>
      </c>
      <c r="CL1647" t="n">
        <v>21.3775577545166</v>
      </c>
      <c r="CM1647" t="n">
        <v>53.78379058837891</v>
      </c>
      <c r="CN1647" t="n">
        <v>138.1421508789062</v>
      </c>
      <c r="CO1647" t="n">
        <v>25.30484008789062</v>
      </c>
      <c r="CP1647" t="n">
        <v>73.80664825439453</v>
      </c>
      <c r="CQ1647" t="n">
        <v>79.68958282470703</v>
      </c>
      <c r="CR1647" t="n">
        <v>18.48112678527832</v>
      </c>
      <c r="CS1647" t="n">
        <v>24.68922233581543</v>
      </c>
      <c r="CT1647" t="n">
        <v>31.02475738525391</v>
      </c>
      <c r="CU1647" t="n">
        <v>26.23307228088379</v>
      </c>
      <c r="CV1647" t="n">
        <v>20.38585662841797</v>
      </c>
      <c r="CW1647" t="n">
        <v>46.54806518554688</v>
      </c>
    </row>
    <row r="1648">
      <c r="A1648" s="1" t="n">
        <v>42563</v>
      </c>
      <c r="B1648" t="n">
        <v>31.27005767822266</v>
      </c>
      <c r="C1648" t="n">
        <v>16.75979423522949</v>
      </c>
      <c r="D1648" t="n">
        <v>19.48589134216309</v>
      </c>
      <c r="E1648" t="n">
        <v>26.8343563079834</v>
      </c>
      <c r="F1648" t="n">
        <v>42.20347595214844</v>
      </c>
      <c r="G1648" t="n">
        <v>20.11191558837891</v>
      </c>
      <c r="H1648" t="n">
        <v>16.02169609069824</v>
      </c>
      <c r="I1648" t="n">
        <v>9.92560863494873</v>
      </c>
      <c r="J1648" t="n">
        <v>23.10275459289551</v>
      </c>
      <c r="K1648" t="n">
        <v>22.20150756835938</v>
      </c>
      <c r="L1648" t="n">
        <v>46.02487182617188</v>
      </c>
      <c r="M1648" t="n">
        <v>27.67575454711914</v>
      </c>
      <c r="N1648" t="n">
        <v>53.15437698364258</v>
      </c>
      <c r="O1648" t="n">
        <v>41.26983261108398</v>
      </c>
      <c r="P1648" t="n">
        <v>19.50217819213867</v>
      </c>
      <c r="Q1648" t="n">
        <v>22.54490089416504</v>
      </c>
      <c r="R1648" t="n">
        <v>125.9443969726562</v>
      </c>
      <c r="S1648" t="n">
        <v>26.0736141204834</v>
      </c>
      <c r="T1648" t="n">
        <v>18.76885414123535</v>
      </c>
      <c r="U1648" t="n">
        <v>21.70500946044922</v>
      </c>
      <c r="V1648" t="n">
        <v>32.23397827148438</v>
      </c>
      <c r="W1648" t="n">
        <v>44.54952621459961</v>
      </c>
      <c r="X1648" t="n">
        <v>38.17130279541016</v>
      </c>
      <c r="Y1648" t="n">
        <v>47.78744506835938</v>
      </c>
      <c r="Z1648" t="n">
        <v>23.10883903503418</v>
      </c>
      <c r="AA1648" t="n">
        <v>28.31292343139648</v>
      </c>
      <c r="AB1648" t="n">
        <v>11.53349304199219</v>
      </c>
      <c r="AC1648" t="n">
        <v>19.42972183227539</v>
      </c>
      <c r="AD1648" t="n">
        <v>75.27250671386719</v>
      </c>
      <c r="AE1648" t="n">
        <v>24.32525634765625</v>
      </c>
      <c r="AF1648" t="n">
        <v>45.15122985839844</v>
      </c>
      <c r="AG1648" t="n">
        <v>60.06616592407227</v>
      </c>
      <c r="AH1648" t="n">
        <v>123.1658020019531</v>
      </c>
      <c r="AI1648" t="n">
        <v>129.8694305419922</v>
      </c>
      <c r="AJ1648" t="n">
        <v>17.96010971069336</v>
      </c>
      <c r="AK1648" t="n">
        <v>46.43338394165039</v>
      </c>
      <c r="AL1648" t="n">
        <v>48.49375915527344</v>
      </c>
      <c r="AM1648" t="n">
        <v>48.54953765869141</v>
      </c>
      <c r="AN1648" t="n">
        <v>40.7713623046875</v>
      </c>
      <c r="AO1648" t="n">
        <v>68.75104522705078</v>
      </c>
      <c r="AP1648" t="n">
        <v>119.8400802612305</v>
      </c>
      <c r="AQ1648" t="n">
        <v>24.27206420898438</v>
      </c>
      <c r="AR1648" t="n">
        <v>19.25244331359863</v>
      </c>
      <c r="AS1648" t="n">
        <v>40.58906936645508</v>
      </c>
      <c r="AT1648" t="n">
        <v>19.19426345825195</v>
      </c>
      <c r="AU1648" t="n">
        <v>40.28092956542969</v>
      </c>
      <c r="AV1648" t="n">
        <v>56.76422119140625</v>
      </c>
      <c r="AW1648" t="n">
        <v>22.31006622314453</v>
      </c>
      <c r="AX1648" t="n">
        <v>24.11893844604492</v>
      </c>
      <c r="AY1648" t="n">
        <v>18.10394477844238</v>
      </c>
      <c r="AZ1648" t="n">
        <v>40.63493347167969</v>
      </c>
      <c r="BA1648" t="n">
        <v>17.83789825439453</v>
      </c>
      <c r="BB1648" t="n">
        <v>29.94955253601074</v>
      </c>
      <c r="BC1648" t="n">
        <v>30.26705169677734</v>
      </c>
      <c r="BD1648" t="n">
        <v>25.27567291259766</v>
      </c>
      <c r="BE1648" t="n">
        <v>59.47885894775391</v>
      </c>
      <c r="BF1648" t="n">
        <v>77.79148864746094</v>
      </c>
      <c r="BG1648" t="n">
        <v>23.11635780334473</v>
      </c>
      <c r="BH1648" t="n">
        <v>37.32413864135742</v>
      </c>
      <c r="BI1648" t="n">
        <v>22.23443222045898</v>
      </c>
      <c r="BJ1648" t="n">
        <v>15.46545791625977</v>
      </c>
      <c r="BK1648" t="n">
        <v>46.13052749633789</v>
      </c>
      <c r="BL1648" t="n">
        <v>12.57492160797119</v>
      </c>
      <c r="BM1648" t="n">
        <v>117.2016830444336</v>
      </c>
      <c r="BN1648" t="n">
        <v>19.67625427246094</v>
      </c>
      <c r="BO1648" t="n">
        <v/>
      </c>
      <c r="BP1648" t="n">
        <v>22.63589859008789</v>
      </c>
      <c r="BQ1648" t="n">
        <v>20.62118721008301</v>
      </c>
      <c r="BR1648" t="n">
        <v>24.95113563537598</v>
      </c>
      <c r="BS1648" t="n">
        <v>51.63858795166016</v>
      </c>
      <c r="BT1648" t="n">
        <v>17.01511573791504</v>
      </c>
      <c r="BU1648" t="n">
        <v/>
      </c>
      <c r="BV1648" t="n">
        <v>39.88086700439453</v>
      </c>
      <c r="BW1648" t="n">
        <v>101.1509094238281</v>
      </c>
      <c r="BX1648" t="n">
        <v>34.99355316162109</v>
      </c>
      <c r="BY1648" t="n">
        <v>32.47946548461914</v>
      </c>
      <c r="BZ1648" t="n">
        <v>78.27093505859375</v>
      </c>
      <c r="CA1648" t="n">
        <v>14.88216400146484</v>
      </c>
      <c r="CB1648" t="n">
        <v>23.09026908874512</v>
      </c>
      <c r="CC1648" t="n">
        <v>22.0391902923584</v>
      </c>
      <c r="CD1648" t="n">
        <v>42.91439819335938</v>
      </c>
      <c r="CE1648" t="n">
        <v>47.67461395263672</v>
      </c>
      <c r="CF1648" t="n">
        <v>43.55586624145508</v>
      </c>
      <c r="CG1648" t="n">
        <v>26.20370101928711</v>
      </c>
      <c r="CH1648" t="n">
        <v>90.61907196044922</v>
      </c>
      <c r="CI1648" t="n">
        <v>45.99693298339844</v>
      </c>
      <c r="CJ1648" t="n">
        <v/>
      </c>
      <c r="CK1648" t="n">
        <v>47.08803176879883</v>
      </c>
      <c r="CL1648" t="n">
        <v/>
      </c>
      <c r="CM1648" t="n">
        <v>53.98931884765625</v>
      </c>
      <c r="CN1648" t="n">
        <v>138.7833251953125</v>
      </c>
      <c r="CO1648" t="n">
        <v>25.04076957702637</v>
      </c>
      <c r="CP1648" t="n">
        <v>73.57101440429688</v>
      </c>
      <c r="CQ1648" t="n">
        <v>79.27224731445312</v>
      </c>
      <c r="CR1648" t="n">
        <v>18.72200584411621</v>
      </c>
      <c r="CS1648" t="n">
        <v>24.56251525878906</v>
      </c>
      <c r="CT1648" t="n">
        <v>31.59746932983398</v>
      </c>
      <c r="CU1648" t="n">
        <v>26.56313705444336</v>
      </c>
      <c r="CV1648" t="n">
        <v>20.53024291992188</v>
      </c>
      <c r="CW1648" t="n">
        <v>47.15295028686523</v>
      </c>
    </row>
    <row r="1649">
      <c r="A1649" s="1" t="n">
        <v>42564</v>
      </c>
      <c r="B1649" t="n">
        <v>31.48170280456543</v>
      </c>
      <c r="C1649" t="n">
        <v>16.69354820251465</v>
      </c>
      <c r="D1649" t="n">
        <v>19.48589134216309</v>
      </c>
      <c r="E1649" t="n">
        <v>26.86047554016113</v>
      </c>
      <c r="F1649" t="n">
        <v>42.14812469482422</v>
      </c>
      <c r="G1649" t="n">
        <v>20.2792854309082</v>
      </c>
      <c r="H1649" t="n">
        <v>16.17266845703125</v>
      </c>
      <c r="I1649" t="n">
        <v>9.880805015563965</v>
      </c>
      <c r="J1649" t="n">
        <v>23.10275459289551</v>
      </c>
      <c r="K1649" t="n">
        <v>22.09842872619629</v>
      </c>
      <c r="L1649" t="n">
        <v>45.93601989746094</v>
      </c>
      <c r="M1649" t="n">
        <v>27.77867317199707</v>
      </c>
      <c r="N1649" t="n">
        <v>53.31880950927734</v>
      </c>
      <c r="O1649" t="n">
        <v>41.26983261108398</v>
      </c>
      <c r="P1649" t="n">
        <v>19.53487968444824</v>
      </c>
      <c r="Q1649" t="n">
        <v>22.45321655273438</v>
      </c>
      <c r="R1649" t="n">
        <v>128.3217163085938</v>
      </c>
      <c r="S1649" t="n">
        <v>26.01974105834961</v>
      </c>
      <c r="T1649" t="n">
        <v>18.76885414123535</v>
      </c>
      <c r="U1649" t="n">
        <v>21.68780517578125</v>
      </c>
      <c r="V1649" t="n">
        <v>32.22528457641602</v>
      </c>
      <c r="W1649" t="n">
        <v>44.47724914550781</v>
      </c>
      <c r="X1649" t="n">
        <v>38.12611389160156</v>
      </c>
      <c r="Y1649" t="n">
        <v>47.79621887207031</v>
      </c>
      <c r="Z1649" t="n">
        <v>23.10331726074219</v>
      </c>
      <c r="AA1649" t="n">
        <v>28.38065910339355</v>
      </c>
      <c r="AB1649" t="n">
        <v>11.57145881652832</v>
      </c>
      <c r="AC1649" t="n">
        <v>19.53348731994629</v>
      </c>
      <c r="AD1649" t="n">
        <v>75.56798553466797</v>
      </c>
      <c r="AE1649" t="n">
        <v>24.10402870178223</v>
      </c>
      <c r="AF1649" t="n">
        <v>44.63673400878906</v>
      </c>
      <c r="AG1649" t="n">
        <v>60.45249938964844</v>
      </c>
      <c r="AH1649" t="n">
        <v>124.7767333984375</v>
      </c>
      <c r="AI1649" t="n">
        <v>130.4353332519531</v>
      </c>
      <c r="AJ1649" t="n">
        <v>17.92426109313965</v>
      </c>
      <c r="AK1649" t="n">
        <v>46.34062194824219</v>
      </c>
      <c r="AL1649" t="n">
        <v>48.41156768798828</v>
      </c>
      <c r="AM1649" t="n">
        <v>48.38687133789062</v>
      </c>
      <c r="AN1649" t="n">
        <v>40.68246841430664</v>
      </c>
      <c r="AO1649" t="n">
        <v>68.73398590087891</v>
      </c>
      <c r="AP1649" t="n">
        <v>120.4528350830078</v>
      </c>
      <c r="AQ1649" t="n">
        <v>24.43134307861328</v>
      </c>
      <c r="AR1649" t="n">
        <v>19.21863746643066</v>
      </c>
      <c r="AS1649" t="n">
        <v>40.64259338378906</v>
      </c>
      <c r="AT1649" t="n">
        <v>19.29924583435059</v>
      </c>
      <c r="AU1649" t="n">
        <v>40.15577697753906</v>
      </c>
      <c r="AV1649" t="n">
        <v>56.81272888183594</v>
      </c>
      <c r="AW1649" t="n">
        <v>22.27340126037598</v>
      </c>
      <c r="AX1649" t="n">
        <v>24.10159873962402</v>
      </c>
      <c r="AY1649" t="n">
        <v>18.21769523620605</v>
      </c>
      <c r="AZ1649" t="n">
        <v>40.55685806274414</v>
      </c>
      <c r="BA1649" t="n">
        <v>17.8101863861084</v>
      </c>
      <c r="BB1649" t="n">
        <v>30.17372512817383</v>
      </c>
      <c r="BC1649" t="n">
        <v>30.40840530395508</v>
      </c>
      <c r="BD1649" t="n">
        <v>25.22098541259766</v>
      </c>
      <c r="BE1649" t="n">
        <v>59.27529144287109</v>
      </c>
      <c r="BF1649" t="n">
        <v>78.22178649902344</v>
      </c>
      <c r="BG1649" t="n">
        <v>23.19413375854492</v>
      </c>
      <c r="BH1649" t="n">
        <v>37.30637359619141</v>
      </c>
      <c r="BI1649" t="n">
        <v>22.35212326049805</v>
      </c>
      <c r="BJ1649" t="n">
        <v>15.28061294555664</v>
      </c>
      <c r="BK1649" t="n">
        <v>46.49579620361328</v>
      </c>
      <c r="BL1649" t="n">
        <v>12.55746746063232</v>
      </c>
      <c r="BM1649" t="n">
        <v>118.0707778930664</v>
      </c>
      <c r="BN1649" t="n">
        <v>19.64929008483887</v>
      </c>
      <c r="BO1649" t="n">
        <v/>
      </c>
      <c r="BP1649" t="n">
        <v/>
      </c>
      <c r="BQ1649" t="n">
        <v>20.62118721008301</v>
      </c>
      <c r="BR1649" t="n">
        <v>24.89219093322754</v>
      </c>
      <c r="BS1649" t="n">
        <v>51.68330764770508</v>
      </c>
      <c r="BT1649" t="n">
        <v>16.99063301086426</v>
      </c>
      <c r="BU1649" t="n">
        <v/>
      </c>
      <c r="BV1649" t="n">
        <v>40.06644058227539</v>
      </c>
      <c r="BW1649" t="n">
        <v>101.9209213256836</v>
      </c>
      <c r="BX1649" t="n">
        <v>35.15126037597656</v>
      </c>
      <c r="BY1649" t="n">
        <v>32.45243835449219</v>
      </c>
      <c r="BZ1649" t="n">
        <v>78.94613647460938</v>
      </c>
      <c r="CA1649" t="n">
        <v>14.88216400146484</v>
      </c>
      <c r="CB1649" t="n">
        <v>23.09026908874512</v>
      </c>
      <c r="CC1649" t="n">
        <v>22.12616539001465</v>
      </c>
      <c r="CD1649" t="n">
        <v>42.91439819335938</v>
      </c>
      <c r="CE1649" t="n">
        <v>47.63849639892578</v>
      </c>
      <c r="CF1649" t="n">
        <v>43.7142219543457</v>
      </c>
      <c r="CG1649" t="n">
        <v>26.20370101928711</v>
      </c>
      <c r="CH1649" t="n">
        <v>90.57413482666016</v>
      </c>
      <c r="CI1649" t="n">
        <v>46.17628860473633</v>
      </c>
      <c r="CJ1649" t="n">
        <v/>
      </c>
      <c r="CK1649" t="n">
        <v>46.76405334472656</v>
      </c>
      <c r="CL1649" t="n">
        <v>21.6688060760498</v>
      </c>
      <c r="CM1649" t="n">
        <v>53.80247497558594</v>
      </c>
      <c r="CN1649" t="n">
        <v>138.6846771240234</v>
      </c>
      <c r="CO1649" t="n">
        <v>25.18646430969238</v>
      </c>
      <c r="CP1649" t="n">
        <v>73.69789886474609</v>
      </c>
      <c r="CQ1649" t="n">
        <v>79.46759796142578</v>
      </c>
      <c r="CR1649" t="n">
        <v>18.73404502868652</v>
      </c>
      <c r="CS1649" t="n">
        <v>24.8068733215332</v>
      </c>
      <c r="CT1649" t="n">
        <v>31.56167221069336</v>
      </c>
      <c r="CU1649" t="n">
        <v>26.51200103759766</v>
      </c>
      <c r="CV1649" t="n">
        <v>20.4851245880127</v>
      </c>
      <c r="CW1649" t="n">
        <v>46.9733772277832</v>
      </c>
    </row>
    <row r="1650">
      <c r="A1650" s="1" t="n">
        <v>42565</v>
      </c>
      <c r="B1650" t="n">
        <v>31.67570304870605</v>
      </c>
      <c r="C1650" t="n">
        <v>16.9171257019043</v>
      </c>
      <c r="D1650" t="n">
        <v>19.62509155273438</v>
      </c>
      <c r="E1650" t="n">
        <v>27.27840232849121</v>
      </c>
      <c r="F1650" t="n">
        <v>42.78463363647461</v>
      </c>
      <c r="G1650" t="n">
        <v>20.34436988830566</v>
      </c>
      <c r="H1650" t="n">
        <v>16.29533004760742</v>
      </c>
      <c r="I1650" t="n">
        <v>9.928193092346191</v>
      </c>
      <c r="J1650" t="n">
        <v>23.21635437011719</v>
      </c>
      <c r="K1650" t="n">
        <v>22.29665946960449</v>
      </c>
      <c r="L1650" t="n">
        <v>46.45135498046875</v>
      </c>
      <c r="M1650" t="n">
        <v>28.02193641662598</v>
      </c>
      <c r="N1650" t="n">
        <v>53.14523315429688</v>
      </c>
      <c r="O1650" t="n">
        <v>41.26983261108398</v>
      </c>
      <c r="P1650" t="n">
        <v>19.60844039916992</v>
      </c>
      <c r="Q1650" t="n">
        <v>22.45321655273438</v>
      </c>
      <c r="R1650" t="n">
        <v>125.5877914428711</v>
      </c>
      <c r="S1650" t="n">
        <v>26.27114105224609</v>
      </c>
      <c r="T1650" t="n">
        <v>18.8428955078125</v>
      </c>
      <c r="U1650" t="n">
        <v>21.76522636413574</v>
      </c>
      <c r="V1650" t="n">
        <v>32.54702377319336</v>
      </c>
      <c r="W1650" t="n">
        <v>44.7121467590332</v>
      </c>
      <c r="X1650" t="n">
        <v>38.60516738891602</v>
      </c>
      <c r="Y1650" t="n">
        <v>48.29693603515625</v>
      </c>
      <c r="Z1650" t="n">
        <v>23.19072723388672</v>
      </c>
      <c r="AA1650" t="n">
        <v>28.71932983398438</v>
      </c>
      <c r="AB1650" t="n">
        <v>11.52969741821289</v>
      </c>
      <c r="AC1650" t="n">
        <v>19.70642852783203</v>
      </c>
      <c r="AD1650" t="n">
        <v>75.20787811279297</v>
      </c>
      <c r="AE1650" t="n">
        <v>24.22906875610352</v>
      </c>
      <c r="AF1650" t="n">
        <v>45.54125595092773</v>
      </c>
      <c r="AG1650" t="n">
        <v>59.75885009765625</v>
      </c>
      <c r="AH1650" t="n">
        <v>122.5266952514648</v>
      </c>
      <c r="AI1650" t="n">
        <v>130.526611328125</v>
      </c>
      <c r="AJ1650" t="n">
        <v>18.11246490478516</v>
      </c>
      <c r="AK1650" t="n">
        <v>46.5446891784668</v>
      </c>
      <c r="AL1650" t="n">
        <v>48.45722198486328</v>
      </c>
      <c r="AM1650" t="n">
        <v>48.99237060546875</v>
      </c>
      <c r="AN1650" t="n">
        <v>40.93139266967773</v>
      </c>
      <c r="AO1650" t="n">
        <v>68.88723754882812</v>
      </c>
      <c r="AP1650" t="n">
        <v>120.6106719970703</v>
      </c>
      <c r="AQ1650" t="n">
        <v>24.59946632385254</v>
      </c>
      <c r="AR1650" t="n">
        <v>19.40456962585449</v>
      </c>
      <c r="AS1650" t="n">
        <v>40.99951553344727</v>
      </c>
      <c r="AT1650" t="n">
        <v>19.52670478820801</v>
      </c>
      <c r="AU1650" t="n">
        <v>40.40608215332031</v>
      </c>
      <c r="AV1650" t="n">
        <v>56.78361892700195</v>
      </c>
      <c r="AW1650" t="n">
        <v>22.45214080810547</v>
      </c>
      <c r="AX1650" t="n">
        <v>24.43013572692871</v>
      </c>
      <c r="AY1650" t="n">
        <v>18.32269859313965</v>
      </c>
      <c r="AZ1650" t="n">
        <v>40.67830657958984</v>
      </c>
      <c r="BA1650" t="n">
        <v>17.9579906463623</v>
      </c>
      <c r="BB1650" t="n">
        <v>29.99438858032227</v>
      </c>
      <c r="BC1650" t="n">
        <v>30.23966979980469</v>
      </c>
      <c r="BD1650" t="n">
        <v>25.38505363464355</v>
      </c>
      <c r="BE1650" t="n">
        <v>59.61162567138672</v>
      </c>
      <c r="BF1650" t="n">
        <v>77.52468109130859</v>
      </c>
      <c r="BG1650" t="n">
        <v>23.41881561279297</v>
      </c>
      <c r="BH1650" t="n">
        <v>37.65286636352539</v>
      </c>
      <c r="BI1650" t="n">
        <v>22.36153984069824</v>
      </c>
      <c r="BJ1650" t="n">
        <v>15.33342552185059</v>
      </c>
      <c r="BK1650" t="n">
        <v>46.19289016723633</v>
      </c>
      <c r="BL1650" t="n">
        <v>12.6534595489502</v>
      </c>
      <c r="BM1650" t="n">
        <v>117.255973815918</v>
      </c>
      <c r="BN1650" t="n">
        <v>19.8919849395752</v>
      </c>
      <c r="BO1650" t="n">
        <v/>
      </c>
      <c r="BP1650" t="n">
        <v/>
      </c>
      <c r="BQ1650" t="n">
        <v/>
      </c>
      <c r="BR1650" t="n">
        <v>25.2122974395752</v>
      </c>
      <c r="BS1650" t="n">
        <v>51.94271850585938</v>
      </c>
      <c r="BT1650" t="n">
        <v>17.03959655761719</v>
      </c>
      <c r="BU1650" t="n">
        <v/>
      </c>
      <c r="BV1650" t="n">
        <v>40.02931594848633</v>
      </c>
      <c r="BW1650" t="n">
        <v>101.2046127319336</v>
      </c>
      <c r="BX1650" t="n">
        <v>35.49295806884766</v>
      </c>
      <c r="BY1650" t="n">
        <v>32.73165893554688</v>
      </c>
      <c r="BZ1650" t="n">
        <v>78.47800445556641</v>
      </c>
      <c r="CA1650" t="n">
        <v/>
      </c>
      <c r="CB1650" t="n">
        <v>23.25377082824707</v>
      </c>
      <c r="CC1650" t="n">
        <v>21.96961402893066</v>
      </c>
      <c r="CD1650" t="n">
        <v>43.3707389831543</v>
      </c>
      <c r="CE1650" t="n">
        <v>48.03571701049805</v>
      </c>
      <c r="CF1650" t="n">
        <v>43.77942276000977</v>
      </c>
      <c r="CG1650" t="n">
        <v>26.4107723236084</v>
      </c>
      <c r="CH1650" t="n">
        <v>90.65505981445312</v>
      </c>
      <c r="CI1650" t="n">
        <v>46.17628860473633</v>
      </c>
      <c r="CJ1650" t="n">
        <v>39.50491333007812</v>
      </c>
      <c r="CK1650" t="n">
        <v>47.05100250244141</v>
      </c>
      <c r="CL1650" t="n">
        <v>21.83523178100586</v>
      </c>
      <c r="CM1650" t="n">
        <v>53.74641799926758</v>
      </c>
      <c r="CN1650" t="n">
        <v>139.1680603027344</v>
      </c>
      <c r="CO1650" t="n">
        <v>24.99524116516113</v>
      </c>
      <c r="CP1650" t="n">
        <v>74.05133056640625</v>
      </c>
      <c r="CQ1650" t="n">
        <v>79.44984436035156</v>
      </c>
      <c r="CR1650" t="n">
        <v>18.89061546325684</v>
      </c>
      <c r="CS1650" t="n">
        <v>24.72542381286621</v>
      </c>
      <c r="CT1650" t="n">
        <v>31.85697746276855</v>
      </c>
      <c r="CU1650" t="n">
        <v>26.87460517883301</v>
      </c>
      <c r="CV1650" t="n">
        <v>20.68365669250488</v>
      </c>
      <c r="CW1650" t="n">
        <v>47.09624862670898</v>
      </c>
    </row>
    <row r="1651">
      <c r="A1651" s="1" t="n">
        <v>42566</v>
      </c>
      <c r="B1651" t="n">
        <v>31.37587738037109</v>
      </c>
      <c r="C1651" t="n">
        <v>16.9171257019043</v>
      </c>
      <c r="D1651" t="n">
        <v>19.61649703979492</v>
      </c>
      <c r="E1651" t="n">
        <v>27.17391586303711</v>
      </c>
      <c r="F1651" t="n">
        <v>42.85843658447266</v>
      </c>
      <c r="G1651" t="n">
        <v>20.22349548339844</v>
      </c>
      <c r="H1651" t="n">
        <v>16.1537971496582</v>
      </c>
      <c r="I1651" t="n">
        <v>9.891143798828125</v>
      </c>
      <c r="J1651" t="n">
        <v>23.03602981567383</v>
      </c>
      <c r="K1651" t="n">
        <v>22.15393257141113</v>
      </c>
      <c r="L1651" t="n">
        <v>46.13149261474609</v>
      </c>
      <c r="M1651" t="n">
        <v>27.881591796875</v>
      </c>
      <c r="N1651" t="n">
        <v>53.04472732543945</v>
      </c>
      <c r="O1651" t="n">
        <v>41.16862106323242</v>
      </c>
      <c r="P1651" t="n">
        <v>19.60844039916992</v>
      </c>
      <c r="Q1651" t="n">
        <v>22.0314769744873</v>
      </c>
      <c r="R1651" t="n">
        <v>124.2162322998047</v>
      </c>
      <c r="S1651" t="n">
        <v>26.45071029663086</v>
      </c>
      <c r="T1651" t="n">
        <v>18.6392879486084</v>
      </c>
      <c r="U1651" t="n">
        <v>21.72221374511719</v>
      </c>
      <c r="V1651" t="n">
        <v>32.34702301025391</v>
      </c>
      <c r="W1651" t="n">
        <v>44.26945877075195</v>
      </c>
      <c r="X1651" t="n">
        <v>38.13515090942383</v>
      </c>
      <c r="Y1651" t="n">
        <v>48.22665786743164</v>
      </c>
      <c r="Z1651" t="n">
        <v>23.19072723388672</v>
      </c>
      <c r="AA1651" t="n">
        <v>28.48225784301758</v>
      </c>
      <c r="AB1651" t="n">
        <v>11.55626964569092</v>
      </c>
      <c r="AC1651" t="n">
        <v>19.63725090026855</v>
      </c>
      <c r="AD1651" t="n">
        <v>75.20787811279297</v>
      </c>
      <c r="AE1651" t="n">
        <v>24.08479309082031</v>
      </c>
      <c r="AF1651" t="n">
        <v>45.67402648925781</v>
      </c>
      <c r="AG1651" t="n">
        <v>59.60079956054688</v>
      </c>
      <c r="AH1651" t="n">
        <v>121.0470809936523</v>
      </c>
      <c r="AI1651" t="n">
        <v>130.5722503662109</v>
      </c>
      <c r="AJ1651" t="n">
        <v>18.13935089111328</v>
      </c>
      <c r="AK1651" t="n">
        <v>46.25714492797852</v>
      </c>
      <c r="AL1651" t="n">
        <v>48.32938003540039</v>
      </c>
      <c r="AM1651" t="n">
        <v>48.65798950195312</v>
      </c>
      <c r="AN1651" t="n">
        <v>40.5046501159668</v>
      </c>
      <c r="AO1651" t="n">
        <v>68.836181640625</v>
      </c>
      <c r="AP1651" t="n">
        <v>120.6013717651367</v>
      </c>
      <c r="AQ1651" t="n">
        <v>24.5817699432373</v>
      </c>
      <c r="AR1651" t="n">
        <v>19.31160354614258</v>
      </c>
      <c r="AS1651" t="n">
        <v>40.77643585205078</v>
      </c>
      <c r="AT1651" t="n">
        <v>19.4392204284668</v>
      </c>
      <c r="AU1651" t="n">
        <v>40.31668472290039</v>
      </c>
      <c r="AV1651" t="n">
        <v>56.9194450378418</v>
      </c>
      <c r="AW1651" t="n">
        <v>22.28256797790527</v>
      </c>
      <c r="AX1651" t="n">
        <v>24.43013572692871</v>
      </c>
      <c r="AY1651" t="n">
        <v>18.2526969909668</v>
      </c>
      <c r="AZ1651" t="n">
        <v>40.30527114868164</v>
      </c>
      <c r="BA1651" t="n">
        <v>17.9579906463623</v>
      </c>
      <c r="BB1651" t="n">
        <v>30.06612586975098</v>
      </c>
      <c r="BC1651" t="n">
        <v>30.19550132751465</v>
      </c>
      <c r="BD1651" t="n">
        <v>25.21187019348145</v>
      </c>
      <c r="BE1651" t="n">
        <v>59.06287002563477</v>
      </c>
      <c r="BF1651" t="n">
        <v>77.55050659179688</v>
      </c>
      <c r="BG1651" t="n">
        <v>23.66942405700684</v>
      </c>
      <c r="BH1651" t="n">
        <v>37.4574089050293</v>
      </c>
      <c r="BI1651" t="n">
        <v>22.4556941986084</v>
      </c>
      <c r="BJ1651" t="n">
        <v>15.25420570373535</v>
      </c>
      <c r="BK1651" t="n">
        <v>46.32653045654297</v>
      </c>
      <c r="BL1651" t="n">
        <v>12.59237098693848</v>
      </c>
      <c r="BM1651" t="n">
        <v>117.5909576416016</v>
      </c>
      <c r="BN1651" t="n">
        <v>19.87400817871094</v>
      </c>
      <c r="BO1651" t="n">
        <v/>
      </c>
      <c r="BP1651" t="n">
        <v/>
      </c>
      <c r="BQ1651" t="n">
        <v>20.62118721008301</v>
      </c>
      <c r="BR1651" t="n">
        <v>25.02821350097656</v>
      </c>
      <c r="BS1651" t="n">
        <v>51.64752960205078</v>
      </c>
      <c r="BT1651" t="n">
        <v>16.93350982666016</v>
      </c>
      <c r="BU1651" t="n">
        <v/>
      </c>
      <c r="BV1651" t="n">
        <v>40.02560043334961</v>
      </c>
      <c r="BW1651" t="n">
        <v>101.4911422729492</v>
      </c>
      <c r="BX1651" t="n">
        <v>35.45791625976562</v>
      </c>
      <c r="BY1651" t="n">
        <v>32.56953430175781</v>
      </c>
      <c r="BZ1651" t="n">
        <v>78.68506622314453</v>
      </c>
      <c r="CA1651" t="n">
        <v>14.98575115203857</v>
      </c>
      <c r="CB1651" t="n">
        <v>23.15384864807129</v>
      </c>
      <c r="CC1651" t="n">
        <v>21.96961402893066</v>
      </c>
      <c r="CD1651" t="n">
        <v>43.07272720336914</v>
      </c>
      <c r="CE1651" t="n">
        <v>47.755859375</v>
      </c>
      <c r="CF1651" t="n">
        <v>43.69559478759766</v>
      </c>
      <c r="CG1651" t="n">
        <v>26.27272415161133</v>
      </c>
      <c r="CH1651" t="n">
        <v>90.65505981445312</v>
      </c>
      <c r="CI1651" t="n">
        <v>46.27067565917969</v>
      </c>
      <c r="CJ1651" t="n">
        <v>39.50491333007812</v>
      </c>
      <c r="CK1651" t="n">
        <v>46.88438415527344</v>
      </c>
      <c r="CL1651" t="n">
        <v>21.90263748168945</v>
      </c>
      <c r="CM1651" t="n">
        <v>53.39140701293945</v>
      </c>
      <c r="CN1651" t="n">
        <v>138.4479675292969</v>
      </c>
      <c r="CO1651" t="n">
        <v>25.06808471679688</v>
      </c>
      <c r="CP1651" t="n">
        <v>73.64353179931641</v>
      </c>
      <c r="CQ1651" t="n">
        <v>79.103515625</v>
      </c>
      <c r="CR1651" t="n">
        <v>18.81835174560547</v>
      </c>
      <c r="CS1651" t="n">
        <v>24.81592178344727</v>
      </c>
      <c r="CT1651" t="n">
        <v>31.71379661560059</v>
      </c>
      <c r="CU1651" t="n">
        <v>26.7723331451416</v>
      </c>
      <c r="CV1651" t="n">
        <v>20.62951278686523</v>
      </c>
      <c r="CW1651" t="n">
        <v>47.28527069091797</v>
      </c>
    </row>
    <row r="1652">
      <c r="A1652" s="1" t="n">
        <v>42569</v>
      </c>
      <c r="B1652" t="n">
        <v>31.61397743225098</v>
      </c>
      <c r="C1652" t="n">
        <v>17.29802894592285</v>
      </c>
      <c r="D1652" t="n">
        <v>19.61649703979492</v>
      </c>
      <c r="E1652" t="n">
        <v>27.27840232849121</v>
      </c>
      <c r="F1652" t="n">
        <v>43.20897674560547</v>
      </c>
      <c r="G1652" t="n">
        <v>20.26998519897461</v>
      </c>
      <c r="H1652" t="n">
        <v>16.07831001281738</v>
      </c>
      <c r="I1652" t="n">
        <v>9.968688011169434</v>
      </c>
      <c r="J1652" t="n">
        <v>23.18930816650391</v>
      </c>
      <c r="K1652" t="n">
        <v>22.24115180969238</v>
      </c>
      <c r="L1652" t="n">
        <v>46.39804840087891</v>
      </c>
      <c r="M1652" t="n">
        <v>27.94708633422852</v>
      </c>
      <c r="N1652" t="n">
        <v>52.98991012573242</v>
      </c>
      <c r="O1652" t="n">
        <v>41.16862106323242</v>
      </c>
      <c r="P1652" t="n">
        <v>19.60844039916992</v>
      </c>
      <c r="Q1652" t="n">
        <v>22.45321655273438</v>
      </c>
      <c r="R1652" t="n">
        <v>123.5304794311523</v>
      </c>
      <c r="S1652" t="n">
        <v>26.88167953491211</v>
      </c>
      <c r="T1652" t="n">
        <v>18.66705131530762</v>
      </c>
      <c r="U1652" t="n">
        <v>21.83404541015625</v>
      </c>
      <c r="V1652" t="n">
        <v>32.36441421508789</v>
      </c>
      <c r="W1652" t="n">
        <v>44.54048538208008</v>
      </c>
      <c r="X1652" t="n">
        <v>38.55997467041016</v>
      </c>
      <c r="Y1652" t="n">
        <v>48.32328414916992</v>
      </c>
      <c r="Z1652" t="n">
        <v/>
      </c>
      <c r="AA1652" t="n">
        <v>28.41452598571777</v>
      </c>
      <c r="AB1652" t="n">
        <v>11.62460803985596</v>
      </c>
      <c r="AC1652" t="n">
        <v/>
      </c>
      <c r="AD1652" t="n">
        <v>75.22634124755859</v>
      </c>
      <c r="AE1652" t="n">
        <v>24.15212440490723</v>
      </c>
      <c r="AF1652" t="n">
        <v>46.3046989440918</v>
      </c>
      <c r="AG1652" t="n">
        <v>59.75006866455078</v>
      </c>
      <c r="AH1652" t="n">
        <v>120.7669296264648</v>
      </c>
      <c r="AI1652" t="n">
        <v>130.3805694580078</v>
      </c>
      <c r="AJ1652" t="n">
        <v>18.32755661010742</v>
      </c>
      <c r="AK1652" t="n">
        <v>46.05309295654297</v>
      </c>
      <c r="AL1652" t="n">
        <v>48.30197525024414</v>
      </c>
      <c r="AM1652" t="n">
        <v>48.74836349487305</v>
      </c>
      <c r="AN1652" t="n">
        <v>40.78914642333984</v>
      </c>
      <c r="AO1652" t="n">
        <v>68.76810455322266</v>
      </c>
      <c r="AP1652" t="n">
        <v>120.3414077758789</v>
      </c>
      <c r="AQ1652" t="n">
        <v>24.45788955688477</v>
      </c>
      <c r="AR1652" t="n">
        <v>19.3285083770752</v>
      </c>
      <c r="AS1652" t="n">
        <v>40.83890151977539</v>
      </c>
      <c r="AT1652" t="n">
        <v>19.3867301940918</v>
      </c>
      <c r="AU1652" t="n">
        <v>40.34350204467773</v>
      </c>
      <c r="AV1652" t="n">
        <v>56.81272888183594</v>
      </c>
      <c r="AW1652" t="n">
        <v>22.32839965820312</v>
      </c>
      <c r="AX1652" t="n">
        <v/>
      </c>
      <c r="AY1652" t="n">
        <v>18.17394638061523</v>
      </c>
      <c r="AZ1652" t="n">
        <v>40.57420349121094</v>
      </c>
      <c r="BA1652" t="n">
        <v>18.07807922363281</v>
      </c>
      <c r="BB1652" t="n">
        <v>30.0930233001709</v>
      </c>
      <c r="BC1652" t="n">
        <v>30.20521354675293</v>
      </c>
      <c r="BD1652" t="n">
        <v>25.29390144348145</v>
      </c>
      <c r="BE1652" t="n">
        <v>59.16022491455078</v>
      </c>
      <c r="BF1652" t="n">
        <v>77.75704193115234</v>
      </c>
      <c r="BG1652" t="n">
        <v>23.55708312988281</v>
      </c>
      <c r="BH1652" t="n">
        <v>37.46628570556641</v>
      </c>
      <c r="BI1652" t="n">
        <v>22.50276756286621</v>
      </c>
      <c r="BJ1652" t="n">
        <v>15.20139217376709</v>
      </c>
      <c r="BK1652" t="n">
        <v>46.46016693115234</v>
      </c>
      <c r="BL1652" t="n">
        <v>12.63600444793701</v>
      </c>
      <c r="BM1652" t="n">
        <v>117.8444290161133</v>
      </c>
      <c r="BN1652" t="n">
        <v>20.02681541442871</v>
      </c>
      <c r="BO1652" t="n">
        <v/>
      </c>
      <c r="BP1652" t="n">
        <v/>
      </c>
      <c r="BQ1652" t="n">
        <v/>
      </c>
      <c r="BR1652" t="n">
        <v>25.14609718322754</v>
      </c>
      <c r="BS1652" t="n">
        <v>51.83537673950195</v>
      </c>
      <c r="BT1652" t="n">
        <v>16.9579906463623</v>
      </c>
      <c r="BU1652" t="n">
        <v/>
      </c>
      <c r="BV1652" t="n">
        <v>39.9698371887207</v>
      </c>
      <c r="BW1652" t="n">
        <v>101.7239456176758</v>
      </c>
      <c r="BX1652" t="n">
        <v>35.68571472167969</v>
      </c>
      <c r="BY1652" t="n">
        <v>32.6415901184082</v>
      </c>
      <c r="BZ1652" t="n">
        <v>78.86511993408203</v>
      </c>
      <c r="CA1652" t="n">
        <v>14.98575115203857</v>
      </c>
      <c r="CB1652" t="n">
        <v>23.20835113525391</v>
      </c>
      <c r="CC1652" t="n">
        <v>22.04353904724121</v>
      </c>
      <c r="CD1652" t="n">
        <v>43.25897979736328</v>
      </c>
      <c r="CE1652" t="n">
        <v>47.87321853637695</v>
      </c>
      <c r="CF1652" t="n">
        <v>43.66764831542969</v>
      </c>
      <c r="CG1652" t="n">
        <v>26.34174919128418</v>
      </c>
      <c r="CH1652" t="n">
        <v/>
      </c>
      <c r="CI1652" t="n">
        <v>46.23291778564453</v>
      </c>
      <c r="CJ1652" t="n">
        <v/>
      </c>
      <c r="CK1652" t="n">
        <v>47.50457382202148</v>
      </c>
      <c r="CL1652" t="n">
        <v>21.80194854736328</v>
      </c>
      <c r="CM1652" t="n">
        <v>53.53154754638672</v>
      </c>
      <c r="CN1652" t="n">
        <v>138.3295745849609</v>
      </c>
      <c r="CO1652" t="n">
        <v>25.07719612121582</v>
      </c>
      <c r="CP1652" t="n">
        <v>73.73413848876953</v>
      </c>
      <c r="CQ1652" t="n">
        <v>79.30777740478516</v>
      </c>
      <c r="CR1652" t="n">
        <v>18.88459205627441</v>
      </c>
      <c r="CS1652" t="n">
        <v>24.71636962890625</v>
      </c>
      <c r="CT1652" t="n">
        <v>31.75854873657227</v>
      </c>
      <c r="CU1652" t="n">
        <v>27.0047721862793</v>
      </c>
      <c r="CV1652" t="n">
        <v>20.65658569335938</v>
      </c>
      <c r="CW1652" t="n">
        <v>47.36088562011719</v>
      </c>
    </row>
    <row r="1653">
      <c r="A1653" s="1" t="n">
        <v>42570</v>
      </c>
      <c r="B1653" t="n">
        <v>31.63161277770996</v>
      </c>
      <c r="C1653" t="n">
        <v>17.18210220336914</v>
      </c>
      <c r="D1653" t="n">
        <v/>
      </c>
      <c r="E1653" t="n">
        <v>27.15650749206543</v>
      </c>
      <c r="F1653" t="n">
        <v>42.81231689453125</v>
      </c>
      <c r="G1653" t="n">
        <v>20.1212158203125</v>
      </c>
      <c r="H1653" t="n">
        <v>15.63483619689941</v>
      </c>
      <c r="I1653" t="n">
        <v>9.87994384765625</v>
      </c>
      <c r="J1653" t="n">
        <v>22.99996948242188</v>
      </c>
      <c r="K1653" t="n">
        <v>22.1618595123291</v>
      </c>
      <c r="L1653" t="n">
        <v>46.15815353393555</v>
      </c>
      <c r="M1653" t="n">
        <v>27.73189353942871</v>
      </c>
      <c r="N1653" t="n">
        <v>53.0629997253418</v>
      </c>
      <c r="O1653" t="n">
        <v>41.16862106323242</v>
      </c>
      <c r="P1653" t="n">
        <v>19.60026931762695</v>
      </c>
      <c r="Q1653" t="n">
        <v/>
      </c>
      <c r="R1653" t="n">
        <v>124.7831497192383</v>
      </c>
      <c r="S1653" t="n">
        <v>26.64823913574219</v>
      </c>
      <c r="T1653" t="n">
        <v>18.6392879486084</v>
      </c>
      <c r="U1653" t="n">
        <v>21.79103660583496</v>
      </c>
      <c r="V1653" t="n">
        <v>32.07746505737305</v>
      </c>
      <c r="W1653" t="n">
        <v>44.34173202514648</v>
      </c>
      <c r="X1653" t="n">
        <v>38.18938446044922</v>
      </c>
      <c r="Y1653" t="n">
        <v>47.84891891479492</v>
      </c>
      <c r="Z1653" t="n">
        <v>23.03891181945801</v>
      </c>
      <c r="AA1653" t="n">
        <v>28.10972213745117</v>
      </c>
      <c r="AB1653" t="n">
        <v>11.68535041809082</v>
      </c>
      <c r="AC1653" t="n">
        <v>19.40378379821777</v>
      </c>
      <c r="AD1653" t="n">
        <v>75.22634124755859</v>
      </c>
      <c r="AE1653" t="n">
        <v>24.12326622009277</v>
      </c>
      <c r="AF1653" t="n">
        <v>45.84828948974609</v>
      </c>
      <c r="AG1653" t="n">
        <v>60.13641357421875</v>
      </c>
      <c r="AH1653" t="n">
        <v>121.826286315918</v>
      </c>
      <c r="AI1653" t="n">
        <v>130.1888885498047</v>
      </c>
      <c r="AJ1653" t="n">
        <v>18.25586128234863</v>
      </c>
      <c r="AK1653" t="n">
        <v>45.91394805908203</v>
      </c>
      <c r="AL1653" t="n">
        <v>48.55768585205078</v>
      </c>
      <c r="AM1653" t="n">
        <v>48.45915985107422</v>
      </c>
      <c r="AN1653" t="n">
        <v>40.6646842956543</v>
      </c>
      <c r="AO1653" t="n">
        <v>68.77655029296875</v>
      </c>
      <c r="AP1653" t="n">
        <v>120.4156951904297</v>
      </c>
      <c r="AQ1653" t="n">
        <v>24.41364288330078</v>
      </c>
      <c r="AR1653" t="n">
        <v>19.15947723388672</v>
      </c>
      <c r="AS1653" t="n">
        <v>40.49091339111328</v>
      </c>
      <c r="AT1653" t="n">
        <v>18.79183197021484</v>
      </c>
      <c r="AU1653" t="n">
        <v>40.10214233398438</v>
      </c>
      <c r="AV1653" t="n">
        <v>56.81272888183594</v>
      </c>
      <c r="AW1653" t="n">
        <v>22.20924186706543</v>
      </c>
      <c r="AX1653" t="n">
        <v>24.33887100219727</v>
      </c>
      <c r="AY1653" t="n">
        <v>18.11269760131836</v>
      </c>
      <c r="AZ1653" t="n">
        <v>40.52214813232422</v>
      </c>
      <c r="BA1653" t="n">
        <v>17.96722602844238</v>
      </c>
      <c r="BB1653" t="n">
        <v>30.05715942382812</v>
      </c>
      <c r="BC1653" t="n">
        <v>30.29178810119629</v>
      </c>
      <c r="BD1653" t="n">
        <v>25.20275497436523</v>
      </c>
      <c r="BE1653" t="n">
        <v>58.93894577026367</v>
      </c>
      <c r="BF1653" t="n">
        <v>78.13572692871094</v>
      </c>
      <c r="BG1653" t="n">
        <v>23.55708312988281</v>
      </c>
      <c r="BH1653" t="n">
        <v>37.05760192871094</v>
      </c>
      <c r="BI1653" t="n">
        <v>22.5216007232666</v>
      </c>
      <c r="BJ1653" t="n">
        <v>15.11337089538574</v>
      </c>
      <c r="BK1653" t="n">
        <v>46.37998199462891</v>
      </c>
      <c r="BL1653" t="n">
        <v>12.47020244598389</v>
      </c>
      <c r="BM1653" t="n">
        <v>117.5819091796875</v>
      </c>
      <c r="BN1653" t="n">
        <v>19.83805274963379</v>
      </c>
      <c r="BO1653" t="n">
        <v/>
      </c>
      <c r="BP1653" t="n">
        <v/>
      </c>
      <c r="BQ1653" t="n">
        <v/>
      </c>
      <c r="BR1653" t="n">
        <v>25.00100898742676</v>
      </c>
      <c r="BS1653" t="n">
        <v>51.52230072021484</v>
      </c>
      <c r="BT1653" t="n">
        <v>16.9579906463623</v>
      </c>
      <c r="BU1653" t="n">
        <v/>
      </c>
      <c r="BV1653" t="n">
        <v>40.01631546020508</v>
      </c>
      <c r="BW1653" t="n">
        <v>101.5269470214844</v>
      </c>
      <c r="BX1653" t="n">
        <v>35.5017204284668</v>
      </c>
      <c r="BY1653" t="n">
        <v>32.38039016723633</v>
      </c>
      <c r="BZ1653" t="n">
        <v>78.47800445556641</v>
      </c>
      <c r="CA1653" t="n">
        <v>14.89597606658936</v>
      </c>
      <c r="CB1653" t="n">
        <v>23.0175952911377</v>
      </c>
      <c r="CC1653" t="n">
        <v>22.14355850219727</v>
      </c>
      <c r="CD1653" t="n">
        <v>42.97959136962891</v>
      </c>
      <c r="CE1653" t="n">
        <v>47.51211547851562</v>
      </c>
      <c r="CF1653" t="n">
        <v>43.7142219543457</v>
      </c>
      <c r="CG1653" t="n">
        <v>26.19507026672363</v>
      </c>
      <c r="CH1653" t="n">
        <v>90.57413482666016</v>
      </c>
      <c r="CI1653" t="n">
        <v>46.29899597167969</v>
      </c>
      <c r="CJ1653" t="n">
        <v/>
      </c>
      <c r="CK1653" t="n">
        <v>47.12505722045898</v>
      </c>
      <c r="CL1653" t="n">
        <v>21.65216445922852</v>
      </c>
      <c r="CM1653" t="n">
        <v>53.41009140014648</v>
      </c>
      <c r="CN1653" t="n">
        <v>138.4676971435547</v>
      </c>
      <c r="CO1653" t="n">
        <v>25.03166389465332</v>
      </c>
      <c r="CP1653" t="n">
        <v>74.09664916992188</v>
      </c>
      <c r="CQ1653" t="n">
        <v>79.45870971679688</v>
      </c>
      <c r="CR1653" t="n">
        <v>18.69791412353516</v>
      </c>
      <c r="CS1653" t="n">
        <v>24.56251525878906</v>
      </c>
      <c r="CT1653" t="n">
        <v>31.42744445800781</v>
      </c>
      <c r="CU1653" t="n">
        <v>26.76303291320801</v>
      </c>
      <c r="CV1653" t="n">
        <v>20.51129341125488</v>
      </c>
      <c r="CW1653" t="n">
        <v>47.13404846191406</v>
      </c>
    </row>
    <row r="1654">
      <c r="A1654" s="1" t="n">
        <v>42571</v>
      </c>
      <c r="B1654" t="n">
        <v>31.78152084350586</v>
      </c>
      <c r="C1654" t="n">
        <v>17.53816223144531</v>
      </c>
      <c r="D1654" t="n">
        <v>19.67664527893066</v>
      </c>
      <c r="E1654" t="n">
        <v>27.18262672424316</v>
      </c>
      <c r="F1654" t="n">
        <v>43.17207717895508</v>
      </c>
      <c r="G1654" t="n">
        <v>20.28858184814453</v>
      </c>
      <c r="H1654" t="n">
        <v>15.57822227478027</v>
      </c>
      <c r="I1654" t="n">
        <v>10.05484676361084</v>
      </c>
      <c r="J1654" t="n">
        <v>23.18029022216797</v>
      </c>
      <c r="K1654" t="n">
        <v>22.39973258972168</v>
      </c>
      <c r="L1654" t="n">
        <v>46.58463668823242</v>
      </c>
      <c r="M1654" t="n">
        <v>27.89094734191895</v>
      </c>
      <c r="N1654" t="n">
        <v>52.90768814086914</v>
      </c>
      <c r="O1654" t="n">
        <v>41.76190948486328</v>
      </c>
      <c r="P1654" t="n">
        <v>19.66565132141113</v>
      </c>
      <c r="Q1654" t="n">
        <v>22.51923179626465</v>
      </c>
      <c r="R1654" t="n">
        <v>123.8596496582031</v>
      </c>
      <c r="S1654" t="n">
        <v>26.7559814453125</v>
      </c>
      <c r="T1654" t="n">
        <v>18.82438659667969</v>
      </c>
      <c r="U1654" t="n">
        <v>21.79190063476562</v>
      </c>
      <c r="V1654" t="n">
        <v>32.29485702514648</v>
      </c>
      <c r="W1654" t="n">
        <v>44.7121467590332</v>
      </c>
      <c r="X1654" t="n">
        <v>38.60516738891602</v>
      </c>
      <c r="Y1654" t="n">
        <v>48.20908355712891</v>
      </c>
      <c r="Z1654" t="n">
        <v>23.20636749267578</v>
      </c>
      <c r="AA1654" t="n">
        <v>28.10972213745117</v>
      </c>
      <c r="AB1654" t="n">
        <v>11.70812702178955</v>
      </c>
      <c r="AC1654" t="n">
        <v>19.55942916870117</v>
      </c>
      <c r="AD1654" t="n">
        <v/>
      </c>
      <c r="AE1654" t="n">
        <v>24.37334823608398</v>
      </c>
      <c r="AF1654" t="n">
        <v>46.14703369140625</v>
      </c>
      <c r="AG1654" t="n">
        <v>60.08372497558594</v>
      </c>
      <c r="AH1654" t="n">
        <v>120.8457412719727</v>
      </c>
      <c r="AI1654" t="n">
        <v>129.8511810302734</v>
      </c>
      <c r="AJ1654" t="n">
        <v>18.5336856842041</v>
      </c>
      <c r="AK1654" t="n">
        <v>46.20149612426758</v>
      </c>
      <c r="AL1654" t="n">
        <v>48.51202011108398</v>
      </c>
      <c r="AM1654" t="n">
        <v>48.87488555908203</v>
      </c>
      <c r="AN1654" t="n">
        <v>41.00251007080078</v>
      </c>
      <c r="AO1654" t="n">
        <v>68.78507232666016</v>
      </c>
      <c r="AP1654" t="n">
        <v>119.9700622558594</v>
      </c>
      <c r="AQ1654" t="n">
        <v>24.67025756835938</v>
      </c>
      <c r="AR1654" t="n">
        <v>19.26934242248535</v>
      </c>
      <c r="AS1654" t="n">
        <v>40.86566543579102</v>
      </c>
      <c r="AT1654" t="n">
        <v>18.56436920166016</v>
      </c>
      <c r="AU1654" t="n">
        <v>40.12001800537109</v>
      </c>
      <c r="AV1654" t="n">
        <v>56.77391815185547</v>
      </c>
      <c r="AW1654" t="n">
        <v>22.40172958374023</v>
      </c>
      <c r="AX1654" t="n">
        <v>24.49492454528809</v>
      </c>
      <c r="AY1654" t="n">
        <v>18.32269859313965</v>
      </c>
      <c r="AZ1654" t="n">
        <v>40.75638961791992</v>
      </c>
      <c r="BA1654" t="n">
        <v>18.11503028869629</v>
      </c>
      <c r="BB1654" t="n">
        <v>29.94057846069336</v>
      </c>
      <c r="BC1654" t="n">
        <v>30.2493839263916</v>
      </c>
      <c r="BD1654" t="n">
        <v>25.38505363464355</v>
      </c>
      <c r="BE1654" t="n">
        <v>59.42575836181641</v>
      </c>
      <c r="BF1654" t="n">
        <v>78.14434051513672</v>
      </c>
      <c r="BG1654" t="n">
        <v>23.35400390625</v>
      </c>
      <c r="BH1654" t="n">
        <v>37.42187118530273</v>
      </c>
      <c r="BI1654" t="n">
        <v>22.47452545166016</v>
      </c>
      <c r="BJ1654" t="n">
        <v>14.99894142150879</v>
      </c>
      <c r="BK1654" t="n">
        <v>46.11271286010742</v>
      </c>
      <c r="BL1654" t="n">
        <v>12.53128719329834</v>
      </c>
      <c r="BM1654" t="n">
        <v>117.0115737915039</v>
      </c>
      <c r="BN1654" t="n">
        <v>19.96389389038086</v>
      </c>
      <c r="BO1654" t="n">
        <v/>
      </c>
      <c r="BP1654" t="n">
        <v/>
      </c>
      <c r="BQ1654" t="n">
        <v/>
      </c>
      <c r="BR1654" t="n">
        <v>25.13703155517578</v>
      </c>
      <c r="BS1654" t="n">
        <v>52.05899429321289</v>
      </c>
      <c r="BT1654" t="n">
        <v>17.00695610046387</v>
      </c>
      <c r="BU1654" t="n">
        <v>21.66508483886719</v>
      </c>
      <c r="BV1654" t="n">
        <v>39.97914123535156</v>
      </c>
      <c r="BW1654" t="n">
        <v>101.0792770385742</v>
      </c>
      <c r="BX1654" t="n">
        <v>35.64190673828125</v>
      </c>
      <c r="BY1654" t="n">
        <v>32.61456680297852</v>
      </c>
      <c r="BZ1654" t="n">
        <v>78.25291442871094</v>
      </c>
      <c r="CA1654" t="n">
        <v>14.89597606658936</v>
      </c>
      <c r="CB1654" t="n">
        <v>23.21743583679199</v>
      </c>
      <c r="CC1654" t="n">
        <v>22.13486671447754</v>
      </c>
      <c r="CD1654" t="n">
        <v>43.34280014038086</v>
      </c>
      <c r="CE1654" t="n">
        <v>47.91835784912109</v>
      </c>
      <c r="CF1654" t="n">
        <v>43.74216461181641</v>
      </c>
      <c r="CG1654" t="n">
        <v>26.39351081848145</v>
      </c>
      <c r="CH1654" t="n">
        <v>90.49771118164062</v>
      </c>
      <c r="CI1654" t="n">
        <v>46.19516754150391</v>
      </c>
      <c r="CJ1654" t="n">
        <v>39.20641326904297</v>
      </c>
      <c r="CK1654" t="n">
        <v>47.36572647094727</v>
      </c>
      <c r="CL1654" t="n">
        <v>21.65216445922852</v>
      </c>
      <c r="CM1654" t="n">
        <v>53.84918594360352</v>
      </c>
      <c r="CN1654" t="n">
        <v>140.0854339599609</v>
      </c>
      <c r="CO1654" t="n">
        <v>24.94060897827148</v>
      </c>
      <c r="CP1654" t="n">
        <v>74.32322692871094</v>
      </c>
      <c r="CQ1654" t="n">
        <v>79.414306640625</v>
      </c>
      <c r="CR1654" t="n">
        <v>18.85448265075684</v>
      </c>
      <c r="CS1654" t="n">
        <v>24.57156562805176</v>
      </c>
      <c r="CT1654" t="n">
        <v>31.59746932983398</v>
      </c>
      <c r="CU1654" t="n">
        <v>26.95828437805176</v>
      </c>
      <c r="CV1654" t="n">
        <v>20.71524047851562</v>
      </c>
      <c r="CW1654" t="n">
        <v>47.22856903076172</v>
      </c>
    </row>
    <row r="1655">
      <c r="A1655" s="1" t="n">
        <v>42572</v>
      </c>
      <c r="B1655" t="n">
        <v>31.9226245880127</v>
      </c>
      <c r="C1655" t="n">
        <v>17.67065238952637</v>
      </c>
      <c r="D1655" t="n">
        <v>19.67664527893066</v>
      </c>
      <c r="E1655" t="n">
        <v>27.21745681762695</v>
      </c>
      <c r="F1655" t="n">
        <v>43.02448272705078</v>
      </c>
      <c r="G1655" t="n">
        <v>20.15840911865234</v>
      </c>
      <c r="H1655" t="n">
        <v>15.75750064849854</v>
      </c>
      <c r="I1655" t="n">
        <v>9.994535446166992</v>
      </c>
      <c r="J1655" t="n">
        <v>23.18029022216797</v>
      </c>
      <c r="K1655" t="n">
        <v>22.43938255310059</v>
      </c>
      <c r="L1655" t="n">
        <v>46.69125747680664</v>
      </c>
      <c r="M1655" t="n">
        <v>27.79738616943359</v>
      </c>
      <c r="N1655" t="n">
        <v>52.92596054077148</v>
      </c>
      <c r="O1655" t="n">
        <v>41.52979278564453</v>
      </c>
      <c r="P1655" t="n">
        <v>19.61661720275879</v>
      </c>
      <c r="Q1655" t="n">
        <v>22.20567321777344</v>
      </c>
      <c r="R1655" t="n">
        <v>123.9876556396484</v>
      </c>
      <c r="S1655" t="n">
        <v>26.80985260009766</v>
      </c>
      <c r="T1655" t="n">
        <v>18.63003158569336</v>
      </c>
      <c r="U1655" t="n">
        <v>21.81781387329102</v>
      </c>
      <c r="V1655" t="n">
        <v>32.18180084228516</v>
      </c>
      <c r="W1655" t="n">
        <v>44.59469985961914</v>
      </c>
      <c r="X1655" t="n">
        <v>38.49670028686523</v>
      </c>
      <c r="Y1655" t="n">
        <v>48.13002777099609</v>
      </c>
      <c r="Z1655" t="n">
        <v>23.09411811828613</v>
      </c>
      <c r="AA1655" t="n">
        <v>27.63558197021484</v>
      </c>
      <c r="AB1655" t="n">
        <v>11.73849964141846</v>
      </c>
      <c r="AC1655" t="n">
        <v>19.51619338989258</v>
      </c>
      <c r="AD1655" t="n">
        <v>75.60492706298828</v>
      </c>
      <c r="AE1655" t="n">
        <v>24.21945381164551</v>
      </c>
      <c r="AF1655" t="n">
        <v>46.31299209594727</v>
      </c>
      <c r="AG1655" t="n">
        <v>60.17152786254883</v>
      </c>
      <c r="AH1655" t="n">
        <v>120.9069900512695</v>
      </c>
      <c r="AI1655" t="n">
        <v>129.4404144287109</v>
      </c>
      <c r="AJ1655" t="n">
        <v>18.52472496032715</v>
      </c>
      <c r="AK1655" t="n">
        <v>45.97887802124023</v>
      </c>
      <c r="AL1655" t="n">
        <v>48.57595825195312</v>
      </c>
      <c r="AM1655" t="n">
        <v>48.63087463378906</v>
      </c>
      <c r="AN1655" t="n">
        <v>40.90472412109375</v>
      </c>
      <c r="AO1655" t="n">
        <v>68.81063079833984</v>
      </c>
      <c r="AP1655" t="n">
        <v>119.5801239013672</v>
      </c>
      <c r="AQ1655" t="n">
        <v>24.53752517700195</v>
      </c>
      <c r="AR1655" t="n">
        <v>19.27779769897461</v>
      </c>
      <c r="AS1655" t="n">
        <v>40.76751708984375</v>
      </c>
      <c r="AT1655" t="n">
        <v>18.66935348510742</v>
      </c>
      <c r="AU1655" t="n">
        <v>40.06637954711914</v>
      </c>
      <c r="AV1655" t="n">
        <v>56.51197814941406</v>
      </c>
      <c r="AW1655" t="n">
        <v>22.28256797790527</v>
      </c>
      <c r="AX1655" t="n">
        <v>24.43013572692871</v>
      </c>
      <c r="AY1655" t="n">
        <v>18.23519706726074</v>
      </c>
      <c r="AZ1655" t="n">
        <v>40.73036193847656</v>
      </c>
      <c r="BA1655" t="n">
        <v>18.00417709350586</v>
      </c>
      <c r="BB1655" t="n">
        <v>30.08405113220215</v>
      </c>
      <c r="BC1655" t="n">
        <v>30.33772468566895</v>
      </c>
      <c r="BD1655" t="n">
        <v>25.27567291259766</v>
      </c>
      <c r="BE1655" t="n">
        <v>59.02746200561523</v>
      </c>
      <c r="BF1655" t="n">
        <v>78.29924774169922</v>
      </c>
      <c r="BG1655" t="n">
        <v>23.35400390625</v>
      </c>
      <c r="BH1655" t="n">
        <v>37.35078811645508</v>
      </c>
      <c r="BI1655" t="n">
        <v>22.51218414306641</v>
      </c>
      <c r="BJ1655" t="n">
        <v>14.93732643127441</v>
      </c>
      <c r="BK1655" t="n">
        <v>46.38887786865234</v>
      </c>
      <c r="BL1655" t="n">
        <v>12.53128719329834</v>
      </c>
      <c r="BM1655" t="n">
        <v>117.5999908447266</v>
      </c>
      <c r="BN1655" t="n">
        <v>19.8919849395752</v>
      </c>
      <c r="BO1655" t="n">
        <v/>
      </c>
      <c r="BP1655" t="n">
        <v/>
      </c>
      <c r="BQ1655" t="n">
        <v/>
      </c>
      <c r="BR1655" t="n">
        <v>25.06448554992676</v>
      </c>
      <c r="BS1655" t="n">
        <v>51.73697662353516</v>
      </c>
      <c r="BT1655" t="n">
        <v>16.9498291015625</v>
      </c>
      <c r="BU1655" t="n">
        <v>21.62099647521973</v>
      </c>
      <c r="BV1655" t="n">
        <v>39.85831832885742</v>
      </c>
      <c r="BW1655" t="n">
        <v>101.5538101196289</v>
      </c>
      <c r="BX1655" t="n">
        <v>35.49295806884766</v>
      </c>
      <c r="BY1655" t="n">
        <v>32.53349304199219</v>
      </c>
      <c r="BZ1655" t="n">
        <v>78.55902862548828</v>
      </c>
      <c r="CA1655" t="n">
        <v/>
      </c>
      <c r="CB1655" t="n">
        <v>23.15384864807129</v>
      </c>
      <c r="CC1655" t="n">
        <v>22.18704414367676</v>
      </c>
      <c r="CD1655" t="n">
        <v>43.39867401123047</v>
      </c>
      <c r="CE1655" t="n">
        <v>47.76488494873047</v>
      </c>
      <c r="CF1655" t="n">
        <v>43.68627548217773</v>
      </c>
      <c r="CG1655" t="n">
        <v>26.31586074829102</v>
      </c>
      <c r="CH1655" t="n">
        <v>90.73506927490234</v>
      </c>
      <c r="CI1655" t="n">
        <v>46.07245635986328</v>
      </c>
      <c r="CJ1655" t="n">
        <v>39.39236068725586</v>
      </c>
      <c r="CK1655" t="n">
        <v>47.2639045715332</v>
      </c>
      <c r="CL1655" t="n">
        <v>21.7187328338623</v>
      </c>
      <c r="CM1655" t="n">
        <v>53.53154754638672</v>
      </c>
      <c r="CN1655" t="n">
        <v>139.2469787597656</v>
      </c>
      <c r="CO1655" t="n">
        <v>24.97703170776367</v>
      </c>
      <c r="CP1655" t="n">
        <v>74.10572052001953</v>
      </c>
      <c r="CQ1655" t="n">
        <v>79.54753112792969</v>
      </c>
      <c r="CR1655" t="n">
        <v>18.77619934082031</v>
      </c>
      <c r="CS1655" t="n">
        <v>24.6258659362793</v>
      </c>
      <c r="CT1655" t="n">
        <v>31.57061958312988</v>
      </c>
      <c r="CU1655" t="n">
        <v>26.85601043701172</v>
      </c>
      <c r="CV1655" t="n">
        <v>20.64756011962891</v>
      </c>
      <c r="CW1655" t="n">
        <v>47.02063369750977</v>
      </c>
    </row>
    <row r="1656">
      <c r="A1656" s="1" t="n">
        <v>42573</v>
      </c>
      <c r="B1656" t="n">
        <v>31.90498733520508</v>
      </c>
      <c r="C1656" t="n">
        <v>17.63752937316895</v>
      </c>
      <c r="D1656" t="n">
        <v>19.73679161071777</v>
      </c>
      <c r="E1656" t="n">
        <v>27.4786548614502</v>
      </c>
      <c r="F1656" t="n">
        <v>43.32889938354492</v>
      </c>
      <c r="G1656" t="n">
        <v>20.25139045715332</v>
      </c>
      <c r="H1656" t="n">
        <v>15.69144821166992</v>
      </c>
      <c r="I1656" t="n">
        <v>10.0806941986084</v>
      </c>
      <c r="J1656" t="n">
        <v>23.06308174133301</v>
      </c>
      <c r="K1656" t="n">
        <v>22.47902488708496</v>
      </c>
      <c r="L1656" t="n">
        <v>46.52244186401367</v>
      </c>
      <c r="M1656" t="n">
        <v>27.87223815917969</v>
      </c>
      <c r="N1656" t="n">
        <v>52.88942337036133</v>
      </c>
      <c r="O1656" t="n">
        <v>41.53908538818359</v>
      </c>
      <c r="P1656" t="n">
        <v>19.64113235473633</v>
      </c>
      <c r="Q1656" t="n">
        <v>22.38629150390625</v>
      </c>
      <c r="R1656" t="n">
        <v>124.3991165161133</v>
      </c>
      <c r="S1656" t="n">
        <v>26.86372375488281</v>
      </c>
      <c r="T1656" t="n">
        <v>18.7410945892334</v>
      </c>
      <c r="U1656" t="n">
        <v>21.84372520446777</v>
      </c>
      <c r="V1656" t="n">
        <v>32.25137329101562</v>
      </c>
      <c r="W1656" t="n">
        <v>44.55856323242188</v>
      </c>
      <c r="X1656" t="n">
        <v>38.40631866455078</v>
      </c>
      <c r="Y1656" t="n">
        <v>48.13002777099609</v>
      </c>
      <c r="Z1656" t="n">
        <v>23.09411811828613</v>
      </c>
      <c r="AA1656" t="n">
        <v>27.70331764221191</v>
      </c>
      <c r="AB1656" t="n">
        <v>11.82961082458496</v>
      </c>
      <c r="AC1656" t="n">
        <v>19.55078125</v>
      </c>
      <c r="AD1656" t="n">
        <v>75.65108489990234</v>
      </c>
      <c r="AE1656" t="n">
        <v>24.31563949584961</v>
      </c>
      <c r="AF1656" t="n">
        <v>46.6947135925293</v>
      </c>
      <c r="AG1656" t="n">
        <v>60.61932373046875</v>
      </c>
      <c r="AH1656" t="n">
        <v>121.4760665893555</v>
      </c>
      <c r="AI1656" t="n">
        <v>130.0428466796875</v>
      </c>
      <c r="AJ1656" t="n">
        <v>18.62331008911133</v>
      </c>
      <c r="AK1656" t="n">
        <v>46.44265747070312</v>
      </c>
      <c r="AL1656" t="n">
        <v>48.34763336181641</v>
      </c>
      <c r="AM1656" t="n">
        <v>48.69414138793945</v>
      </c>
      <c r="AN1656" t="n">
        <v>41.1358757019043</v>
      </c>
      <c r="AO1656" t="n">
        <v>68.85321044921875</v>
      </c>
      <c r="AP1656" t="n">
        <v>120.2392730712891</v>
      </c>
      <c r="AQ1656" t="n">
        <v>24.44903945922852</v>
      </c>
      <c r="AR1656" t="n">
        <v>19.24399185180664</v>
      </c>
      <c r="AS1656" t="n">
        <v>40.79428100585938</v>
      </c>
      <c r="AT1656" t="n">
        <v>18.79183197021484</v>
      </c>
      <c r="AU1656" t="n">
        <v>40.10214233398438</v>
      </c>
      <c r="AV1656" t="n">
        <v>56.93884658813477</v>
      </c>
      <c r="AW1656" t="n">
        <v>22.31464958190918</v>
      </c>
      <c r="AX1656" t="n">
        <v>24.57797050476074</v>
      </c>
      <c r="AY1656" t="n">
        <v>18.2526969909668</v>
      </c>
      <c r="AZ1656" t="n">
        <v>41.06002044677734</v>
      </c>
      <c r="BA1656" t="n">
        <v>18.13350296020508</v>
      </c>
      <c r="BB1656" t="n">
        <v>30.4427375793457</v>
      </c>
      <c r="BC1656" t="n">
        <v>30.56741905212402</v>
      </c>
      <c r="BD1656" t="n">
        <v>25.2847900390625</v>
      </c>
      <c r="BE1656" t="n">
        <v>59.15137100219727</v>
      </c>
      <c r="BF1656" t="n">
        <v>78.98775482177734</v>
      </c>
      <c r="BG1656" t="n">
        <v>23.32375907897949</v>
      </c>
      <c r="BH1656" t="n">
        <v>37.43964767456055</v>
      </c>
      <c r="BI1656" t="n">
        <v>22.4462776184082</v>
      </c>
      <c r="BJ1656" t="n">
        <v>14.90211772918701</v>
      </c>
      <c r="BK1656" t="n">
        <v>47.00360488891602</v>
      </c>
      <c r="BL1656" t="n">
        <v>12.51383399963379</v>
      </c>
      <c r="BM1656" t="n">
        <v>119.1209335327148</v>
      </c>
      <c r="BN1656" t="n">
        <v>20.01782989501953</v>
      </c>
      <c r="BO1656" t="n">
        <v/>
      </c>
      <c r="BP1656" t="n">
        <v/>
      </c>
      <c r="BQ1656" t="n">
        <v>20.86746788024902</v>
      </c>
      <c r="BR1656" t="n">
        <v>25.06448554992676</v>
      </c>
      <c r="BS1656" t="n">
        <v>51.71909332275391</v>
      </c>
      <c r="BT1656" t="n">
        <v>17.00695610046387</v>
      </c>
      <c r="BU1656" t="n">
        <v>21.62099647521973</v>
      </c>
      <c r="BV1656" t="n">
        <v>40.08137130737305</v>
      </c>
      <c r="BW1656" t="n">
        <v>102.8252487182617</v>
      </c>
      <c r="BX1656" t="n">
        <v>35.89599227905273</v>
      </c>
      <c r="BY1656" t="n">
        <v>32.55152130126953</v>
      </c>
      <c r="BZ1656" t="n">
        <v>79.53133392333984</v>
      </c>
      <c r="CA1656" t="n">
        <v>15.05394458770752</v>
      </c>
      <c r="CB1656" t="n">
        <v>23.15384864807129</v>
      </c>
      <c r="CC1656" t="n">
        <v>22.40448188781738</v>
      </c>
      <c r="CD1656" t="n">
        <v>43.49180603027344</v>
      </c>
      <c r="CE1656" t="n">
        <v>47.81002426147461</v>
      </c>
      <c r="CF1656" t="n">
        <v>43.94708633422852</v>
      </c>
      <c r="CG1656" t="n">
        <v>26.3331184387207</v>
      </c>
      <c r="CH1656" t="n">
        <v>90.71797180175781</v>
      </c>
      <c r="CI1656" t="n">
        <v>46.35562896728516</v>
      </c>
      <c r="CJ1656" t="n">
        <v>39.39236068725586</v>
      </c>
      <c r="CK1656" t="n">
        <v>47.54160308837891</v>
      </c>
      <c r="CL1656" t="n">
        <v>21.67712593078613</v>
      </c>
      <c r="CM1656" t="n">
        <v>53.67167663574219</v>
      </c>
      <c r="CN1656" t="n">
        <v>138.7833251953125</v>
      </c>
      <c r="CO1656" t="n">
        <v>25.2866268157959</v>
      </c>
      <c r="CP1656" t="n">
        <v>73.81570434570312</v>
      </c>
      <c r="CQ1656" t="n">
        <v>79.54753112792969</v>
      </c>
      <c r="CR1656" t="n">
        <v>18.86050415039062</v>
      </c>
      <c r="CS1656" t="n">
        <v>24.93357849121094</v>
      </c>
      <c r="CT1656" t="n">
        <v>31.57958030700684</v>
      </c>
      <c r="CU1656" t="n">
        <v>26.99547386169434</v>
      </c>
      <c r="CV1656" t="n">
        <v>20.60243797302246</v>
      </c>
      <c r="CW1656" t="n">
        <v>47.34197998046875</v>
      </c>
    </row>
    <row r="1657">
      <c r="A1657" s="1" t="n">
        <v>42576</v>
      </c>
      <c r="B1657" t="n">
        <v>32.16954040527344</v>
      </c>
      <c r="C1657" t="n">
        <v>17.5630054473877</v>
      </c>
      <c r="D1657" t="n">
        <v>19.65945816040039</v>
      </c>
      <c r="E1657" t="n">
        <v>27.46124839782715</v>
      </c>
      <c r="F1657" t="n">
        <v>42.97835540771484</v>
      </c>
      <c r="G1657" t="n">
        <v>20.2792854309082</v>
      </c>
      <c r="H1657" t="n">
        <v>15.5027379989624</v>
      </c>
      <c r="I1657" t="n">
        <v>10.16685581207275</v>
      </c>
      <c r="J1657" t="n">
        <v>23.17127799987793</v>
      </c>
      <c r="K1657" t="n">
        <v>22.47109413146973</v>
      </c>
      <c r="L1657" t="n">
        <v>46.90450286865234</v>
      </c>
      <c r="M1657" t="n">
        <v>27.89094734191895</v>
      </c>
      <c r="N1657" t="n">
        <v>52.81632232666016</v>
      </c>
      <c r="O1657" t="n">
        <v>41.6876335144043</v>
      </c>
      <c r="P1657" t="n">
        <v>19.67382621765137</v>
      </c>
      <c r="Q1657" t="n">
        <v>22.47155380249023</v>
      </c>
      <c r="R1657" t="n">
        <v>124.5362701416016</v>
      </c>
      <c r="S1657" t="n">
        <v>26.48662376403809</v>
      </c>
      <c r="T1657" t="n">
        <v>18.65779685974121</v>
      </c>
      <c r="U1657" t="n">
        <v>21.77463150024414</v>
      </c>
      <c r="V1657" t="n">
        <v>32.22528457641602</v>
      </c>
      <c r="W1657" t="n">
        <v>44.69407653808594</v>
      </c>
      <c r="X1657" t="n">
        <v>38.677490234375</v>
      </c>
      <c r="Y1657" t="n">
        <v>47.97980880737305</v>
      </c>
      <c r="Z1657" t="n">
        <v/>
      </c>
      <c r="AA1657" t="n">
        <v>27.56784820556641</v>
      </c>
      <c r="AB1657" t="n">
        <v>11.7734260559082</v>
      </c>
      <c r="AC1657" t="n">
        <v>19.55078125</v>
      </c>
      <c r="AD1657" t="n">
        <v>76.36207580566406</v>
      </c>
      <c r="AE1657" t="n">
        <v>24.35411262512207</v>
      </c>
      <c r="AF1657" t="n">
        <v>46.46236419677734</v>
      </c>
      <c r="AG1657" t="n">
        <v>60.42616271972656</v>
      </c>
      <c r="AH1657" t="n">
        <v>121.3272399902344</v>
      </c>
      <c r="AI1657" t="n">
        <v>129.9333190917969</v>
      </c>
      <c r="AJ1657" t="n">
        <v>18.56953430175781</v>
      </c>
      <c r="AK1657" t="n">
        <v>46.31279373168945</v>
      </c>
      <c r="AL1657" t="n">
        <v>48.42983245849609</v>
      </c>
      <c r="AM1657" t="n">
        <v>48.8568115234375</v>
      </c>
      <c r="AN1657" t="n">
        <v>41.29589462280273</v>
      </c>
      <c r="AO1657" t="n">
        <v>68.60623931884766</v>
      </c>
      <c r="AP1657" t="n">
        <v>120.3414077758789</v>
      </c>
      <c r="AQ1657" t="n">
        <v>24.51982688903809</v>
      </c>
      <c r="AR1657" t="n">
        <v>19.22709083557129</v>
      </c>
      <c r="AS1657" t="n">
        <v>40.71399307250977</v>
      </c>
      <c r="AT1657" t="n">
        <v>18.63435935974121</v>
      </c>
      <c r="AU1657" t="n">
        <v>39.78031921386719</v>
      </c>
      <c r="AV1657" t="n">
        <v>56.88063812255859</v>
      </c>
      <c r="AW1657" t="n">
        <v>22.32839965820312</v>
      </c>
      <c r="AX1657" t="n">
        <v>24.57797050476074</v>
      </c>
      <c r="AY1657" t="n">
        <v>18.23519706726074</v>
      </c>
      <c r="AZ1657" t="n">
        <v>40.99929046630859</v>
      </c>
      <c r="BA1657" t="n">
        <v>18.05036735534668</v>
      </c>
      <c r="BB1657" t="n">
        <v>30.40686225891113</v>
      </c>
      <c r="BC1657" t="n">
        <v>30.52325248718262</v>
      </c>
      <c r="BD1657" t="n">
        <v>25.30301856994629</v>
      </c>
      <c r="BE1657" t="n">
        <v>59.14252090454102</v>
      </c>
      <c r="BF1657" t="n">
        <v>78.8414306640625</v>
      </c>
      <c r="BG1657" t="n">
        <v>23.18635559082031</v>
      </c>
      <c r="BH1657" t="n">
        <v>37.29748916625977</v>
      </c>
      <c r="BI1657" t="n">
        <v>22.62517166137695</v>
      </c>
      <c r="BJ1657" t="n">
        <v>14.74367713928223</v>
      </c>
      <c r="BK1657" t="n">
        <v>46.92341995239258</v>
      </c>
      <c r="BL1657" t="n">
        <v>12.4091157913208</v>
      </c>
      <c r="BM1657" t="n">
        <v>118.8765182495117</v>
      </c>
      <c r="BN1657" t="n">
        <v>19.87400817871094</v>
      </c>
      <c r="BO1657" t="n">
        <v/>
      </c>
      <c r="BP1657" t="n">
        <v/>
      </c>
      <c r="BQ1657" t="n">
        <v>20.86746788024902</v>
      </c>
      <c r="BR1657" t="n">
        <v>25.06539154052734</v>
      </c>
      <c r="BS1657" t="n">
        <v>51.88009262084961</v>
      </c>
      <c r="BT1657" t="n">
        <v>16.98247146606445</v>
      </c>
      <c r="BU1657" t="n">
        <v/>
      </c>
      <c r="BV1657" t="n">
        <v>39.98844146728516</v>
      </c>
      <c r="BW1657" t="n">
        <v>102.6014022827148</v>
      </c>
      <c r="BX1657" t="n">
        <v>35.61561965942383</v>
      </c>
      <c r="BY1657" t="n">
        <v>32.49747848510742</v>
      </c>
      <c r="BZ1657" t="n">
        <v>79.29726409912109</v>
      </c>
      <c r="CA1657" t="n">
        <v>15.03668308258057</v>
      </c>
      <c r="CB1657" t="n">
        <v>23.10843276977539</v>
      </c>
      <c r="CC1657" t="n">
        <v>22.34360122680664</v>
      </c>
      <c r="CD1657" t="n">
        <v>43.43593215942383</v>
      </c>
      <c r="CE1657" t="n">
        <v>47.79196929931641</v>
      </c>
      <c r="CF1657" t="n">
        <v>43.82600021362305</v>
      </c>
      <c r="CG1657" t="n">
        <v>26.29860305786133</v>
      </c>
      <c r="CH1657" t="n">
        <v>90.71797180175781</v>
      </c>
      <c r="CI1657" t="n">
        <v>46.4594612121582</v>
      </c>
      <c r="CJ1657" t="n">
        <v/>
      </c>
      <c r="CK1657" t="n">
        <v>46.45858383178711</v>
      </c>
      <c r="CL1657" t="n">
        <v>21.55230522155762</v>
      </c>
      <c r="CM1657" t="n">
        <v>53.7370719909668</v>
      </c>
      <c r="CN1657" t="n">
        <v>138.3197174072266</v>
      </c>
      <c r="CO1657" t="n">
        <v>25.17735481262207</v>
      </c>
      <c r="CP1657" t="n">
        <v>74.31414794921875</v>
      </c>
      <c r="CQ1657" t="n">
        <v>79.49423217773438</v>
      </c>
      <c r="CR1657" t="n">
        <v>18.8002872467041</v>
      </c>
      <c r="CS1657" t="n">
        <v>25.05123329162598</v>
      </c>
      <c r="CT1657" t="n">
        <v>31.48113441467285</v>
      </c>
      <c r="CU1657" t="n">
        <v>26.80022430419922</v>
      </c>
      <c r="CV1657" t="n">
        <v>20.6385383605957</v>
      </c>
      <c r="CW1657" t="n">
        <v>47.24747085571289</v>
      </c>
    </row>
    <row r="1658">
      <c r="A1658" s="1" t="n">
        <v>42577</v>
      </c>
      <c r="B1658" t="n">
        <v>32.26654052734375</v>
      </c>
      <c r="C1658" t="n">
        <v>17.84454345703125</v>
      </c>
      <c r="D1658" t="n">
        <v>19.74538230895996</v>
      </c>
      <c r="E1658" t="n">
        <v>27.51348686218262</v>
      </c>
      <c r="F1658" t="n">
        <v>43.51338958740234</v>
      </c>
      <c r="G1658" t="n">
        <v>20.34436988830566</v>
      </c>
      <c r="H1658" t="n">
        <v>15.78580474853516</v>
      </c>
      <c r="I1658" t="n">
        <v>10.17547130584717</v>
      </c>
      <c r="J1658" t="n">
        <v>23.21635437011719</v>
      </c>
      <c r="K1658" t="n">
        <v>22.57417297363281</v>
      </c>
      <c r="L1658" t="n">
        <v>46.93115234375</v>
      </c>
      <c r="M1658" t="n">
        <v>27.89094734191895</v>
      </c>
      <c r="N1658" t="n">
        <v>52.88942337036133</v>
      </c>
      <c r="O1658" t="n">
        <v>41.96524047851562</v>
      </c>
      <c r="P1658" t="n">
        <v>19.6901741027832</v>
      </c>
      <c r="Q1658" t="n">
        <v>22.57057189941406</v>
      </c>
      <c r="R1658" t="n">
        <v>124.8105850219727</v>
      </c>
      <c r="S1658" t="n">
        <v>26.84576606750488</v>
      </c>
      <c r="T1658" t="n">
        <v>18.75034713745117</v>
      </c>
      <c r="U1658" t="n">
        <v>21.82645416259766</v>
      </c>
      <c r="V1658" t="n">
        <v>32.26875686645508</v>
      </c>
      <c r="W1658" t="n">
        <v>44.90187454223633</v>
      </c>
      <c r="X1658" t="n">
        <v>38.77691268920898</v>
      </c>
      <c r="Y1658" t="n">
        <v>48.1563835144043</v>
      </c>
      <c r="Z1658" t="n">
        <v>23.19532585144043</v>
      </c>
      <c r="AA1658" t="n">
        <v>27.63558197021484</v>
      </c>
      <c r="AB1658" t="n">
        <v>11.73849964141846</v>
      </c>
      <c r="AC1658" t="n">
        <v>19.67184066772461</v>
      </c>
      <c r="AD1658" t="n">
        <v>75.93732452392578</v>
      </c>
      <c r="AE1658" t="n">
        <v>24.42144203186035</v>
      </c>
      <c r="AF1658" t="n">
        <v>46.93537521362305</v>
      </c>
      <c r="AG1658" t="n">
        <v>59.92568206787109</v>
      </c>
      <c r="AH1658" t="n">
        <v>121.8700714111328</v>
      </c>
      <c r="AI1658" t="n">
        <v>129.0661926269531</v>
      </c>
      <c r="AJ1658" t="n">
        <v>18.9011344909668</v>
      </c>
      <c r="AK1658" t="n">
        <v>46.17366027832031</v>
      </c>
      <c r="AL1658" t="n">
        <v>48.45722198486328</v>
      </c>
      <c r="AM1658" t="n">
        <v>48.95622253417969</v>
      </c>
      <c r="AN1658" t="n">
        <v>41.36701965332031</v>
      </c>
      <c r="AO1658" t="n">
        <v>68.49558258056641</v>
      </c>
      <c r="AP1658" t="n">
        <v>119.3665924072266</v>
      </c>
      <c r="AQ1658" t="n">
        <v>24.52867698669434</v>
      </c>
      <c r="AR1658" t="n">
        <v>19.3285083770752</v>
      </c>
      <c r="AS1658" t="n">
        <v>40.86566543579102</v>
      </c>
      <c r="AT1658" t="n">
        <v>18.98430061340332</v>
      </c>
      <c r="AU1658" t="n">
        <v>39.85184097290039</v>
      </c>
      <c r="AV1658" t="n">
        <v>56.50227737426758</v>
      </c>
      <c r="AW1658" t="n">
        <v>22.39256286621094</v>
      </c>
      <c r="AX1658" t="n">
        <v>24.46663665771484</v>
      </c>
      <c r="AY1658" t="n">
        <v>18.26144790649414</v>
      </c>
      <c r="AZ1658" t="n">
        <v>41.0860481262207</v>
      </c>
      <c r="BA1658" t="n">
        <v>18.17045593261719</v>
      </c>
      <c r="BB1658" t="n">
        <v>30.16476058959961</v>
      </c>
      <c r="BC1658" t="n">
        <v>30.35098075866699</v>
      </c>
      <c r="BD1658" t="n">
        <v>25.45797348022461</v>
      </c>
      <c r="BE1658" t="n">
        <v>59.38149642944336</v>
      </c>
      <c r="BF1658" t="n">
        <v>78.45416259765625</v>
      </c>
      <c r="BG1658" t="n">
        <v>23.18635559082031</v>
      </c>
      <c r="BH1658" t="n">
        <v>37.49294281005859</v>
      </c>
      <c r="BI1658" t="n">
        <v>22.596923828125</v>
      </c>
      <c r="BJ1658" t="n">
        <v>14.67326068878174</v>
      </c>
      <c r="BK1658" t="n">
        <v>46.51360702514648</v>
      </c>
      <c r="BL1658" t="n">
        <v>12.49638175964355</v>
      </c>
      <c r="BM1658" t="n">
        <v>118.025505065918</v>
      </c>
      <c r="BN1658" t="n">
        <v>19.99085998535156</v>
      </c>
      <c r="BO1658" t="n">
        <v/>
      </c>
      <c r="BP1658" t="n">
        <v/>
      </c>
      <c r="BQ1658" t="n">
        <v/>
      </c>
      <c r="BR1658" t="n">
        <v>25.06539154052734</v>
      </c>
      <c r="BS1658" t="n">
        <v>52.12160873413086</v>
      </c>
      <c r="BT1658" t="n">
        <v>17.00695610046387</v>
      </c>
      <c r="BU1658" t="n">
        <v/>
      </c>
      <c r="BV1658" t="n">
        <v>39.83044815063477</v>
      </c>
      <c r="BW1658" t="n">
        <v>101.9209213256836</v>
      </c>
      <c r="BX1658" t="n">
        <v>35.8521842956543</v>
      </c>
      <c r="BY1658" t="n">
        <v>32.65059661865234</v>
      </c>
      <c r="BZ1658" t="n">
        <v>78.67606353759766</v>
      </c>
      <c r="CA1658" t="n">
        <v>15.07207298278809</v>
      </c>
      <c r="CB1658" t="n">
        <v>23.19927024841309</v>
      </c>
      <c r="CC1658" t="n">
        <v>22.24793243408203</v>
      </c>
      <c r="CD1658" t="n">
        <v>43.70600509643555</v>
      </c>
      <c r="CE1658" t="n">
        <v>47.99057769775391</v>
      </c>
      <c r="CF1658" t="n">
        <v>43.74216461181641</v>
      </c>
      <c r="CG1658" t="n">
        <v>26.43665504455566</v>
      </c>
      <c r="CH1658" t="n">
        <v/>
      </c>
      <c r="CI1658" t="n">
        <v>46.13852691650391</v>
      </c>
      <c r="CJ1658" t="n">
        <v/>
      </c>
      <c r="CK1658" t="n">
        <v>46.31048202514648</v>
      </c>
      <c r="CL1658" t="n">
        <v>21.60556602478027</v>
      </c>
      <c r="CM1658" t="n">
        <v>53.88655090332031</v>
      </c>
      <c r="CN1658" t="n">
        <v>140.0459899902344</v>
      </c>
      <c r="CO1658" t="n">
        <v>25.04076957702637</v>
      </c>
      <c r="CP1658" t="n">
        <v>74.34134674072266</v>
      </c>
      <c r="CQ1658" t="n">
        <v>79.48536682128906</v>
      </c>
      <c r="CR1658" t="n">
        <v>18.88459205627441</v>
      </c>
      <c r="CS1658" t="n">
        <v>24.94262886047363</v>
      </c>
      <c r="CT1658" t="n">
        <v>31.60641288757324</v>
      </c>
      <c r="CU1658" t="n">
        <v>26.92109298706055</v>
      </c>
      <c r="CV1658" t="n">
        <v>20.71073150634766</v>
      </c>
      <c r="CW1658" t="n">
        <v>47.531005859375</v>
      </c>
    </row>
    <row r="1659">
      <c r="A1659" s="1" t="n">
        <v>42578</v>
      </c>
      <c r="B1659" t="n">
        <v>32.49581146240234</v>
      </c>
      <c r="C1659" t="n">
        <v>17.63752937316895</v>
      </c>
      <c r="D1659" t="n">
        <v>19.74538230895996</v>
      </c>
      <c r="E1659" t="n">
        <v>27.52219009399414</v>
      </c>
      <c r="F1659" t="n">
        <v>43.56874084472656</v>
      </c>
      <c r="G1659" t="n">
        <v>20.52103614807129</v>
      </c>
      <c r="H1659" t="n">
        <v>15.86128997802734</v>
      </c>
      <c r="I1659" t="n">
        <v>10.07294178009033</v>
      </c>
      <c r="J1659" t="n">
        <v>23.42642974853516</v>
      </c>
      <c r="K1659" t="n">
        <v>22.58210754394531</v>
      </c>
      <c r="L1659" t="n">
        <v>47.66861724853516</v>
      </c>
      <c r="M1659" t="n">
        <v>27.96579742431641</v>
      </c>
      <c r="N1659" t="n">
        <v>53.12694931030273</v>
      </c>
      <c r="O1659" t="n">
        <v>42.17971801757812</v>
      </c>
      <c r="P1659" t="n">
        <v>19.7065258026123</v>
      </c>
      <c r="Q1659" t="n">
        <v>22.70993232727051</v>
      </c>
      <c r="R1659" t="n">
        <v>126.9593200683594</v>
      </c>
      <c r="S1659" t="n">
        <v>26.84576606750488</v>
      </c>
      <c r="T1659" t="n">
        <v>18.82438659667969</v>
      </c>
      <c r="U1659" t="n">
        <v>21.8005428314209</v>
      </c>
      <c r="V1659" t="n">
        <v>32.5383186340332</v>
      </c>
      <c r="W1659" t="n">
        <v>45.22711944580078</v>
      </c>
      <c r="X1659" t="n">
        <v>39.27405548095703</v>
      </c>
      <c r="Y1659" t="n">
        <v>48.25300979614258</v>
      </c>
      <c r="Z1659" t="n">
        <v>23.35634231567383</v>
      </c>
      <c r="AA1659" t="n">
        <v>27.70331764221191</v>
      </c>
      <c r="AB1659" t="n">
        <v>11.72331047058105</v>
      </c>
      <c r="AC1659" t="n">
        <v>19.79289627075195</v>
      </c>
      <c r="AD1659" t="n">
        <v>75.47565460205078</v>
      </c>
      <c r="AE1659" t="n">
        <v>24.2964038848877</v>
      </c>
      <c r="AF1659" t="n">
        <v>47.5328483581543</v>
      </c>
      <c r="AG1659" t="n">
        <v>59.1969108581543</v>
      </c>
      <c r="AH1659" t="n">
        <v>123.9099960327148</v>
      </c>
      <c r="AI1659" t="n">
        <v>127.2862548828125</v>
      </c>
      <c r="AJ1659" t="n">
        <v>18.8115119934082</v>
      </c>
      <c r="AK1659" t="n">
        <v>46.33135986328125</v>
      </c>
      <c r="AL1659" t="n">
        <v>48.65814208984375</v>
      </c>
      <c r="AM1659" t="n">
        <v>49.30868911743164</v>
      </c>
      <c r="AN1659" t="n">
        <v>40.99362945556641</v>
      </c>
      <c r="AO1659" t="n">
        <v>68.69995880126953</v>
      </c>
      <c r="AP1659" t="n">
        <v>117.7696914672852</v>
      </c>
      <c r="AQ1659" t="n">
        <v>24.62601280212402</v>
      </c>
      <c r="AR1659" t="n">
        <v>19.39612007141113</v>
      </c>
      <c r="AS1659" t="n">
        <v>41.1065788269043</v>
      </c>
      <c r="AT1659" t="n">
        <v>19.33424186706543</v>
      </c>
      <c r="AU1659" t="n">
        <v>39.98593139648438</v>
      </c>
      <c r="AV1659" t="n">
        <v>55.90077590942383</v>
      </c>
      <c r="AW1659" t="n">
        <v>22.51630592346191</v>
      </c>
      <c r="AX1659" t="n">
        <v>24.51226615905762</v>
      </c>
      <c r="AY1659" t="n">
        <v>18.35769653320312</v>
      </c>
      <c r="AZ1659" t="n">
        <v>40.93856048583984</v>
      </c>
      <c r="BA1659" t="n">
        <v>18.18893051147461</v>
      </c>
      <c r="BB1659" t="n">
        <v>29.82400894165039</v>
      </c>
      <c r="BC1659" t="n">
        <v>30.12569808959961</v>
      </c>
      <c r="BD1659" t="n">
        <v>25.52177619934082</v>
      </c>
      <c r="BE1659" t="n">
        <v>59.31069183349609</v>
      </c>
      <c r="BF1659" t="n">
        <v>77.84310913085938</v>
      </c>
      <c r="BG1659" t="n">
        <v/>
      </c>
      <c r="BH1659" t="n">
        <v>37.63510131835938</v>
      </c>
      <c r="BI1659" t="n">
        <v>22.5875072479248</v>
      </c>
      <c r="BJ1659" t="n">
        <v>14.53242492675781</v>
      </c>
      <c r="BK1659" t="n">
        <v>45.97907638549805</v>
      </c>
      <c r="BL1659" t="n">
        <v>12.47892951965332</v>
      </c>
      <c r="BM1659" t="n">
        <v>116.5860443115234</v>
      </c>
      <c r="BN1659" t="n">
        <v>20.01782989501953</v>
      </c>
      <c r="BO1659" t="n">
        <v/>
      </c>
      <c r="BP1659" t="n">
        <v/>
      </c>
      <c r="BQ1659" t="n">
        <v/>
      </c>
      <c r="BR1659" t="n">
        <v>25.08987426757812</v>
      </c>
      <c r="BS1659" t="n">
        <v>52.47939682006836</v>
      </c>
      <c r="BT1659" t="n">
        <v>17.00695610046387</v>
      </c>
      <c r="BU1659" t="n">
        <v/>
      </c>
      <c r="BV1659" t="n">
        <v>39.51448059082031</v>
      </c>
      <c r="BW1659" t="n">
        <v>100.7390365600586</v>
      </c>
      <c r="BX1659" t="n">
        <v>35.96607971191406</v>
      </c>
      <c r="BY1659" t="n">
        <v>32.79471206665039</v>
      </c>
      <c r="BZ1659" t="n">
        <v>77.70375061035156</v>
      </c>
      <c r="CA1659" t="n">
        <v>15.16098690032959</v>
      </c>
      <c r="CB1659" t="n">
        <v>23.29918670654297</v>
      </c>
      <c r="CC1659" t="n">
        <v>22.06528091430664</v>
      </c>
      <c r="CD1659" t="n">
        <v>43.94814300537109</v>
      </c>
      <c r="CE1659" t="n">
        <v>48.22529220581055</v>
      </c>
      <c r="CF1659" t="n">
        <v>43.49066543579102</v>
      </c>
      <c r="CG1659" t="n">
        <v>26.43665504455566</v>
      </c>
      <c r="CH1659" t="n">
        <v>90.44197845458984</v>
      </c>
      <c r="CI1659" t="n">
        <v>45.60049819946289</v>
      </c>
      <c r="CJ1659" t="n">
        <v>39.24556350708008</v>
      </c>
      <c r="CK1659" t="n">
        <v>46.06055450439453</v>
      </c>
      <c r="CL1659" t="n">
        <v>21.35259437561035</v>
      </c>
      <c r="CM1659" t="n">
        <v>54.07340240478516</v>
      </c>
      <c r="CN1659" t="n">
        <v>139.6810302734375</v>
      </c>
      <c r="CO1659" t="n">
        <v>24.80401992797852</v>
      </c>
      <c r="CP1659" t="n">
        <v>74.14196014404297</v>
      </c>
      <c r="CQ1659" t="n">
        <v>79.76950836181641</v>
      </c>
      <c r="CR1659" t="n">
        <v>18.95685577392578</v>
      </c>
      <c r="CS1659" t="n">
        <v>24.63491630554199</v>
      </c>
      <c r="CT1659" t="n">
        <v>31.77643775939941</v>
      </c>
      <c r="CU1659" t="n">
        <v>26.9489860534668</v>
      </c>
      <c r="CV1659" t="n">
        <v>20.80999755859375</v>
      </c>
      <c r="CW1659" t="n">
        <v>47.38923645019531</v>
      </c>
    </row>
    <row r="1660">
      <c r="A1660" s="1" t="n">
        <v>42579</v>
      </c>
      <c r="B1660" t="n">
        <v>32.83972930908203</v>
      </c>
      <c r="C1660" t="n">
        <v>17.80314064025879</v>
      </c>
      <c r="D1660" t="n">
        <v/>
      </c>
      <c r="E1660" t="n">
        <v>27.64408493041992</v>
      </c>
      <c r="F1660" t="n">
        <v>43.43959426879883</v>
      </c>
      <c r="G1660" t="n">
        <v>20.56752967834473</v>
      </c>
      <c r="H1660" t="n">
        <v>16.26702308654785</v>
      </c>
      <c r="I1660" t="n">
        <v>10.07207775115967</v>
      </c>
      <c r="J1660" t="n">
        <v>23.40569305419922</v>
      </c>
      <c r="K1660" t="n">
        <v>22.65346717834473</v>
      </c>
      <c r="L1660" t="n">
        <v>47.93517303466797</v>
      </c>
      <c r="M1660" t="n">
        <v>27.82545280456543</v>
      </c>
      <c r="N1660" t="n">
        <v>53.16350555419922</v>
      </c>
      <c r="O1660" t="n">
        <v>42.58823013305664</v>
      </c>
      <c r="P1660" t="n">
        <v>19.72286796569824</v>
      </c>
      <c r="Q1660" t="n">
        <v>22.86579322814941</v>
      </c>
      <c r="R1660" t="n">
        <v>126.657585144043</v>
      </c>
      <c r="S1660" t="n">
        <v>27.02533721923828</v>
      </c>
      <c r="T1660" t="n">
        <v>18.81513023376465</v>
      </c>
      <c r="U1660" t="n">
        <v>21.79190063476562</v>
      </c>
      <c r="V1660" t="n">
        <v>32.44267272949219</v>
      </c>
      <c r="W1660" t="n">
        <v>45.38973999023438</v>
      </c>
      <c r="X1660" t="n">
        <v>39.33732604980469</v>
      </c>
      <c r="Y1660" t="n">
        <v>48.21260452270508</v>
      </c>
      <c r="Z1660" t="n">
        <v>23.37014389038086</v>
      </c>
      <c r="AA1660" t="n">
        <v>27.70331764221191</v>
      </c>
      <c r="AB1660" t="n">
        <v>11.79695987701416</v>
      </c>
      <c r="AC1660" t="n">
        <v>19.76696014404297</v>
      </c>
      <c r="AD1660" t="n">
        <v>76.18663024902344</v>
      </c>
      <c r="AE1660" t="n">
        <v>24.48877143859863</v>
      </c>
      <c r="AF1660" t="n">
        <v>47.48305892944336</v>
      </c>
      <c r="AG1660" t="n">
        <v>59.33739852905273</v>
      </c>
      <c r="AH1660" t="n">
        <v>123.5335083007812</v>
      </c>
      <c r="AI1660" t="n">
        <v>127.8613433837891</v>
      </c>
      <c r="AJ1660" t="n">
        <v>18.8115119934082</v>
      </c>
      <c r="AK1660" t="n">
        <v>46.49831390380859</v>
      </c>
      <c r="AL1660" t="n">
        <v>48.65814208984375</v>
      </c>
      <c r="AM1660" t="n">
        <v>49.24542236328125</v>
      </c>
      <c r="AN1660" t="n">
        <v>41.48259353637695</v>
      </c>
      <c r="AO1660" t="n">
        <v>68.6573486328125</v>
      </c>
      <c r="AP1660" t="n">
        <v>118.1967697143555</v>
      </c>
      <c r="AQ1660" t="n">
        <v>24.59062004089355</v>
      </c>
      <c r="AR1660" t="n">
        <v>19.36231231689453</v>
      </c>
      <c r="AS1660" t="n">
        <v>41.06196594238281</v>
      </c>
      <c r="AT1660" t="n">
        <v>19.47421646118164</v>
      </c>
      <c r="AU1660" t="n">
        <v>40.02168273925781</v>
      </c>
      <c r="AV1660" t="n">
        <v>56.62839508056641</v>
      </c>
      <c r="AW1660" t="n">
        <v>22.53005218505859</v>
      </c>
      <c r="AX1660" t="n">
        <v>24.47576332092285</v>
      </c>
      <c r="AY1660" t="n">
        <v>18.29644584655762</v>
      </c>
      <c r="AZ1660" t="n">
        <v>41.21617889404297</v>
      </c>
      <c r="BA1660" t="n">
        <v>18.11503028869629</v>
      </c>
      <c r="BB1660" t="n">
        <v>29.91368293762207</v>
      </c>
      <c r="BC1660" t="n">
        <v>30.31122779846191</v>
      </c>
      <c r="BD1660" t="n">
        <v>25.63115882873535</v>
      </c>
      <c r="BE1660" t="n">
        <v>59.37264633178711</v>
      </c>
      <c r="BF1660" t="n">
        <v>78.56603240966797</v>
      </c>
      <c r="BG1660" t="n">
        <v>23.4620246887207</v>
      </c>
      <c r="BH1660" t="n">
        <v>37.55513763427734</v>
      </c>
      <c r="BI1660" t="n">
        <v>22.4556941986084</v>
      </c>
      <c r="BJ1660" t="n">
        <v>14.48841285705566</v>
      </c>
      <c r="BK1660" t="n">
        <v>46.15726089477539</v>
      </c>
      <c r="BL1660" t="n">
        <v>12.38293552398682</v>
      </c>
      <c r="BM1660" t="n">
        <v>117.0477600097656</v>
      </c>
      <c r="BN1660" t="n">
        <v>20.00883865356445</v>
      </c>
      <c r="BO1660" t="n">
        <v/>
      </c>
      <c r="BP1660" t="n">
        <v/>
      </c>
      <c r="BQ1660" t="n">
        <v/>
      </c>
      <c r="BR1660" t="n">
        <v>24.96473693847656</v>
      </c>
      <c r="BS1660" t="n">
        <v>52.71196746826172</v>
      </c>
      <c r="BT1660" t="n">
        <v>16.99063301086426</v>
      </c>
      <c r="BU1660" t="n">
        <v/>
      </c>
      <c r="BV1660" t="n">
        <v>39.73751449584961</v>
      </c>
      <c r="BW1660" t="n">
        <v>101.0076217651367</v>
      </c>
      <c r="BX1660" t="n">
        <v>35.99236297607422</v>
      </c>
      <c r="BY1660" t="n">
        <v>32.79471206665039</v>
      </c>
      <c r="BZ1660" t="n">
        <v>77.88381195068359</v>
      </c>
      <c r="CA1660" t="n">
        <v>15.10660266876221</v>
      </c>
      <c r="CB1660" t="n">
        <v>23.30826950073242</v>
      </c>
      <c r="CC1660" t="n">
        <v>22.28271865844727</v>
      </c>
      <c r="CD1660" t="n">
        <v>44.17166137695312</v>
      </c>
      <c r="CE1660" t="n">
        <v>48.20723724365234</v>
      </c>
      <c r="CF1660" t="n">
        <v>43.58381652832031</v>
      </c>
      <c r="CG1660" t="n">
        <v>26.48842620849609</v>
      </c>
      <c r="CH1660" t="n">
        <v>90.69101715087891</v>
      </c>
      <c r="CI1660" t="n">
        <v>46.03470230102539</v>
      </c>
      <c r="CJ1660" t="n">
        <v>39.24556350708008</v>
      </c>
      <c r="CK1660" t="n">
        <v>45.83839416503906</v>
      </c>
      <c r="CL1660" t="n">
        <v>21.40251922607422</v>
      </c>
      <c r="CM1660" t="n">
        <v>54.19484710693359</v>
      </c>
      <c r="CN1660" t="n">
        <v>140.8746185302734</v>
      </c>
      <c r="CO1660" t="n">
        <v>24.90418243408203</v>
      </c>
      <c r="CP1660" t="n">
        <v>74.15103149414062</v>
      </c>
      <c r="CQ1660" t="n">
        <v>79.75177001953125</v>
      </c>
      <c r="CR1660" t="n">
        <v>18.99298667907715</v>
      </c>
      <c r="CS1660" t="n">
        <v>24.68017196655273</v>
      </c>
      <c r="CT1660" t="n">
        <v>31.69590377807617</v>
      </c>
      <c r="CU1660" t="n">
        <v>26.96293258666992</v>
      </c>
      <c r="CV1660" t="n">
        <v>20.83707046508789</v>
      </c>
      <c r="CW1660" t="n">
        <v>47.43649291992188</v>
      </c>
    </row>
    <row r="1661">
      <c r="A1661" s="1" t="n">
        <v>42580</v>
      </c>
      <c r="B1661" t="n">
        <v>33.17482757568359</v>
      </c>
      <c r="C1661" t="n">
        <v>17.70377540588379</v>
      </c>
      <c r="D1661" t="n">
        <v>19.71531105041504</v>
      </c>
      <c r="E1661" t="n">
        <v>28.06201171875</v>
      </c>
      <c r="F1661" t="n">
        <v>43.52261734008789</v>
      </c>
      <c r="G1661" t="n">
        <v>20.73489379882812</v>
      </c>
      <c r="H1661" t="n">
        <v>16.41799163818359</v>
      </c>
      <c r="I1661" t="n">
        <v>10.09361839294434</v>
      </c>
      <c r="J1661" t="n">
        <v>23.71223640441895</v>
      </c>
      <c r="K1661" t="n">
        <v>22.76446914672852</v>
      </c>
      <c r="L1661" t="n">
        <v>48.23727035522461</v>
      </c>
      <c r="M1661" t="n">
        <v>28.26519584655762</v>
      </c>
      <c r="N1661" t="n">
        <v>53.30054092407227</v>
      </c>
      <c r="O1661" t="n">
        <v>42.58823013305664</v>
      </c>
      <c r="P1661" t="n">
        <v>19.78826141357422</v>
      </c>
      <c r="Q1661" t="n">
        <v>22.92079925537109</v>
      </c>
      <c r="R1661" t="n">
        <v>128.1297302246094</v>
      </c>
      <c r="S1661" t="n">
        <v>26.98941993713379</v>
      </c>
      <c r="T1661" t="n">
        <v>19.01873397827148</v>
      </c>
      <c r="U1661" t="n">
        <v>21.79190063476562</v>
      </c>
      <c r="V1661" t="n">
        <v>32.80788040161133</v>
      </c>
      <c r="W1661" t="n">
        <v>45.85953903198242</v>
      </c>
      <c r="X1661" t="n">
        <v>39.76214981079102</v>
      </c>
      <c r="Y1661" t="n">
        <v>48.70013046264648</v>
      </c>
      <c r="Z1661" t="n">
        <v>23.52011680603027</v>
      </c>
      <c r="AA1661" t="n">
        <v>27.8049201965332</v>
      </c>
      <c r="AB1661" t="n">
        <v>11.88276290893555</v>
      </c>
      <c r="AC1661" t="n">
        <v>20.01771545410156</v>
      </c>
      <c r="AD1661" t="n">
        <v>76.99918365478516</v>
      </c>
      <c r="AE1661" t="n">
        <v>24.98893547058105</v>
      </c>
      <c r="AF1661" t="n">
        <v>47.9394645690918</v>
      </c>
      <c r="AG1661" t="n">
        <v>60.27689361572266</v>
      </c>
      <c r="AH1661" t="n">
        <v>124.9780807495117</v>
      </c>
      <c r="AI1661" t="n">
        <v>128.4363708496094</v>
      </c>
      <c r="AJ1661" t="n">
        <v>18.73085403442383</v>
      </c>
      <c r="AK1661" t="n">
        <v>46.31279373168945</v>
      </c>
      <c r="AL1661" t="n">
        <v>48.81339645385742</v>
      </c>
      <c r="AM1661" t="n">
        <v>49.94130325317383</v>
      </c>
      <c r="AN1661" t="n">
        <v>41.74930953979492</v>
      </c>
      <c r="AO1661" t="n">
        <v>68.76810455322266</v>
      </c>
      <c r="AP1661" t="n">
        <v>118.7630996704102</v>
      </c>
      <c r="AQ1661" t="n">
        <v>24.80298805236816</v>
      </c>
      <c r="AR1661" t="n">
        <v>19.51443672180176</v>
      </c>
      <c r="AS1661" t="n">
        <v>41.45455551147461</v>
      </c>
      <c r="AT1661" t="n">
        <v>19.56170082092285</v>
      </c>
      <c r="AU1661" t="n">
        <v>40.54016876220703</v>
      </c>
      <c r="AV1661" t="n">
        <v>57.22990036010742</v>
      </c>
      <c r="AW1661" t="n">
        <v>22.80502891540527</v>
      </c>
      <c r="AX1661" t="n">
        <v>24.47576332092285</v>
      </c>
      <c r="AY1661" t="n">
        <v>18.43644714355469</v>
      </c>
      <c r="AZ1661" t="n">
        <v>41.76271438598633</v>
      </c>
      <c r="BA1661" t="n">
        <v>18.0688419342041</v>
      </c>
      <c r="BB1661" t="n">
        <v>30.12888717651367</v>
      </c>
      <c r="BC1661" t="n">
        <v>30.6363410949707</v>
      </c>
      <c r="BD1661" t="n">
        <v>25.96840858459473</v>
      </c>
      <c r="BE1661" t="n">
        <v>60.01877212524414</v>
      </c>
      <c r="BF1661" t="n">
        <v>79.56434631347656</v>
      </c>
      <c r="BG1661" t="n">
        <v>23.4620246887207</v>
      </c>
      <c r="BH1661" t="n">
        <v>37.96382904052734</v>
      </c>
      <c r="BI1661" t="n">
        <v>22.4556941986084</v>
      </c>
      <c r="BJ1661" t="n">
        <v>14.62044715881348</v>
      </c>
      <c r="BK1661" t="n">
        <v>46.43342590332031</v>
      </c>
      <c r="BL1661" t="n">
        <v>12.45275020599365</v>
      </c>
      <c r="BM1661" t="n">
        <v>117.6996078491211</v>
      </c>
      <c r="BN1661" t="n">
        <v>20.11670112609863</v>
      </c>
      <c r="BO1661" t="n">
        <v/>
      </c>
      <c r="BP1661" t="n">
        <v>23.61198043823242</v>
      </c>
      <c r="BQ1661" t="n">
        <v>21.11280250549316</v>
      </c>
      <c r="BR1661" t="n">
        <v>24.96473693847656</v>
      </c>
      <c r="BS1661" t="n">
        <v>53.36494064331055</v>
      </c>
      <c r="BT1661" t="n">
        <v>17.03143692016602</v>
      </c>
      <c r="BU1661" t="n">
        <v/>
      </c>
      <c r="BV1661" t="n">
        <v>39.78398513793945</v>
      </c>
      <c r="BW1661" t="n">
        <v>101.6075439453125</v>
      </c>
      <c r="BX1661" t="n">
        <v>36.35158920288086</v>
      </c>
      <c r="BY1661" t="n">
        <v>33.17299652099609</v>
      </c>
      <c r="BZ1661" t="n">
        <v>78.46898651123047</v>
      </c>
      <c r="CA1661" t="n">
        <v>15.10660266876221</v>
      </c>
      <c r="CB1661" t="n">
        <v>23.57169532775879</v>
      </c>
      <c r="CC1661" t="n">
        <v>22.50015449523926</v>
      </c>
      <c r="CD1661" t="n">
        <v>44.64662551879883</v>
      </c>
      <c r="CE1661" t="n">
        <v>48.80306243896484</v>
      </c>
      <c r="CF1661" t="n">
        <v>43.67695236206055</v>
      </c>
      <c r="CG1661" t="n">
        <v>26.69549942016602</v>
      </c>
      <c r="CH1661" t="n">
        <v>90.69101715087891</v>
      </c>
      <c r="CI1661" t="n">
        <v>46.31787490844727</v>
      </c>
      <c r="CJ1661" t="n">
        <v/>
      </c>
      <c r="CK1661" t="n">
        <v>45.98649978637695</v>
      </c>
      <c r="CL1661" t="n">
        <v>21.61055374145508</v>
      </c>
      <c r="CM1661" t="n">
        <v>55.42803955078125</v>
      </c>
      <c r="CN1661" t="n">
        <v>141.9498596191406</v>
      </c>
      <c r="CO1661" t="n">
        <v>25.05898475646973</v>
      </c>
      <c r="CP1661" t="n">
        <v>73.82476043701172</v>
      </c>
      <c r="CQ1661" t="n">
        <v>79.97373962402344</v>
      </c>
      <c r="CR1661" t="n">
        <v>19.14353370666504</v>
      </c>
      <c r="CS1661" t="n">
        <v>24.83402824401855</v>
      </c>
      <c r="CT1661" t="n">
        <v>32.08069610595703</v>
      </c>
      <c r="CU1661" t="n">
        <v>27.07915115356445</v>
      </c>
      <c r="CV1661" t="n">
        <v>21.09426116943359</v>
      </c>
      <c r="CW1661" t="n">
        <v>47.43649291992188</v>
      </c>
    </row>
    <row r="1662">
      <c r="A1662" s="1" t="n">
        <v>42583</v>
      </c>
      <c r="B1662" t="n">
        <v>33.09546279907227</v>
      </c>
      <c r="C1662" t="n">
        <v>17.59612846374512</v>
      </c>
      <c r="D1662" t="n">
        <v>19.85708427429199</v>
      </c>
      <c r="E1662" t="n">
        <v>27.94882392883301</v>
      </c>
      <c r="F1662" t="n">
        <v>43.71634292602539</v>
      </c>
      <c r="G1662" t="n">
        <v>20.56752967834473</v>
      </c>
      <c r="H1662" t="n">
        <v>16.14436149597168</v>
      </c>
      <c r="I1662" t="n">
        <v>10.0376148223877</v>
      </c>
      <c r="J1662" t="n">
        <v>23.59503173828125</v>
      </c>
      <c r="K1662" t="n">
        <v>22.64553833007812</v>
      </c>
      <c r="L1662" t="n">
        <v>47.50868988037109</v>
      </c>
      <c r="M1662" t="n">
        <v>28.13421058654785</v>
      </c>
      <c r="N1662" t="n">
        <v>53.06393432617188</v>
      </c>
      <c r="O1662" t="n">
        <v>42.50467300415039</v>
      </c>
      <c r="P1662" t="n">
        <v>19.8112678527832</v>
      </c>
      <c r="Q1662" t="n">
        <v>22.96297645568848</v>
      </c>
      <c r="R1662" t="n">
        <v>125.8986511230469</v>
      </c>
      <c r="S1662" t="n">
        <v>27.29469299316406</v>
      </c>
      <c r="T1662" t="n">
        <v>18.93544006347656</v>
      </c>
      <c r="U1662" t="n">
        <v>21.67961502075195</v>
      </c>
      <c r="V1662" t="n">
        <v>32.40789031982422</v>
      </c>
      <c r="W1662" t="n">
        <v>45.5071907043457</v>
      </c>
      <c r="X1662" t="n">
        <v>39.41867828369141</v>
      </c>
      <c r="Y1662" t="n">
        <v>48.38477325439453</v>
      </c>
      <c r="Z1662" t="n">
        <v>23.41522598266602</v>
      </c>
      <c r="AA1662" t="n">
        <v>27.77104759216309</v>
      </c>
      <c r="AB1662" t="n">
        <v>11.90873336791992</v>
      </c>
      <c r="AC1662" t="n">
        <v>19.86206817626953</v>
      </c>
      <c r="AD1662" t="n">
        <v>77.13771057128906</v>
      </c>
      <c r="AE1662" t="n">
        <v>24.9504566192627</v>
      </c>
      <c r="AF1662" t="n">
        <v>47.59093856811523</v>
      </c>
      <c r="AG1662" t="n">
        <v>60.47883224487305</v>
      </c>
      <c r="AH1662" t="n">
        <v>123.2358474731445</v>
      </c>
      <c r="AI1662" t="n">
        <v>128.6371765136719</v>
      </c>
      <c r="AJ1662" t="n">
        <v>18.68604278564453</v>
      </c>
      <c r="AK1662" t="n">
        <v>46.15511703491211</v>
      </c>
      <c r="AL1662" t="n">
        <v>48.69901657104492</v>
      </c>
      <c r="AM1662" t="n">
        <v>49.5978889465332</v>
      </c>
      <c r="AN1662" t="n">
        <v>41.68708038330078</v>
      </c>
      <c r="AO1662" t="n">
        <v>68.69197082519531</v>
      </c>
      <c r="AP1662" t="n">
        <v>118.688835144043</v>
      </c>
      <c r="AQ1662" t="n">
        <v>24.55522346496582</v>
      </c>
      <c r="AR1662" t="n">
        <v>19.2862491607666</v>
      </c>
      <c r="AS1662" t="n">
        <v>41.16011428833008</v>
      </c>
      <c r="AT1662" t="n">
        <v>19.36923217773438</v>
      </c>
      <c r="AU1662" t="n">
        <v>40.35244369506836</v>
      </c>
      <c r="AV1662" t="n">
        <v>57.25900268554688</v>
      </c>
      <c r="AW1662" t="n">
        <v>22.68587493896484</v>
      </c>
      <c r="AX1662" t="n">
        <v>24.73128700256348</v>
      </c>
      <c r="AY1662" t="n">
        <v>18.2526969909668</v>
      </c>
      <c r="AZ1662" t="n">
        <v>41.67595672607422</v>
      </c>
      <c r="BA1662" t="n">
        <v>18.0688419342041</v>
      </c>
      <c r="BB1662" t="n">
        <v>30.05715942382812</v>
      </c>
      <c r="BC1662" t="n">
        <v>30.73528289794922</v>
      </c>
      <c r="BD1662" t="n">
        <v>25.76788139343262</v>
      </c>
      <c r="BE1662" t="n">
        <v>59.85060501098633</v>
      </c>
      <c r="BF1662" t="n">
        <v>79.73647308349609</v>
      </c>
      <c r="BG1662" t="n">
        <v/>
      </c>
      <c r="BH1662" t="n">
        <v>37.59068298339844</v>
      </c>
      <c r="BI1662" t="n">
        <v>22.50276756286621</v>
      </c>
      <c r="BJ1662" t="n">
        <v>14.38278770446777</v>
      </c>
      <c r="BK1662" t="n">
        <v>46.46016693115234</v>
      </c>
      <c r="BL1662" t="n">
        <v>12.2956714630127</v>
      </c>
      <c r="BM1662" t="n">
        <v>117.6362152099609</v>
      </c>
      <c r="BN1662" t="n">
        <v>20.04479026794434</v>
      </c>
      <c r="BO1662" t="n">
        <v/>
      </c>
      <c r="BP1662" t="n">
        <v>23.53761291503906</v>
      </c>
      <c r="BQ1662" t="n">
        <v>21.11280250549316</v>
      </c>
      <c r="BR1662" t="n">
        <v>24.91032600402832</v>
      </c>
      <c r="BS1662" t="n">
        <v>52.74775314331055</v>
      </c>
      <c r="BT1662" t="n">
        <v>17.03959655761719</v>
      </c>
      <c r="BU1662" t="n">
        <v/>
      </c>
      <c r="BV1662" t="n">
        <v>39.85831832885742</v>
      </c>
      <c r="BW1662" t="n">
        <v>101.5269470214844</v>
      </c>
      <c r="BX1662" t="n">
        <v>36.29901885986328</v>
      </c>
      <c r="BY1662" t="n">
        <v>32.98385620117188</v>
      </c>
      <c r="BZ1662" t="n">
        <v>78.11788177490234</v>
      </c>
      <c r="CA1662" t="n">
        <v>15.10660266876221</v>
      </c>
      <c r="CB1662" t="n">
        <v>23.44452095031738</v>
      </c>
      <c r="CC1662" t="n">
        <v>22.56973648071289</v>
      </c>
      <c r="CD1662" t="n">
        <v>44.32998275756836</v>
      </c>
      <c r="CE1662" t="n">
        <v>48.45098495483398</v>
      </c>
      <c r="CF1662" t="n">
        <v>43.74216461181641</v>
      </c>
      <c r="CG1662" t="n">
        <v>26.54019355773926</v>
      </c>
      <c r="CH1662" t="n">
        <v>90.4302978515625</v>
      </c>
      <c r="CI1662" t="n">
        <v>46.20460510253906</v>
      </c>
      <c r="CJ1662" t="n">
        <v/>
      </c>
      <c r="CK1662" t="n">
        <v>45.85690689086914</v>
      </c>
      <c r="CL1662" t="n">
        <v>21.44412994384766</v>
      </c>
      <c r="CM1662" t="n">
        <v>54.98894500732422</v>
      </c>
      <c r="CN1662" t="n">
        <v>142.6896820068359</v>
      </c>
      <c r="CO1662" t="n">
        <v>25.04987716674805</v>
      </c>
      <c r="CP1662" t="n">
        <v>74.21446228027344</v>
      </c>
      <c r="CQ1662" t="n">
        <v>79.73873138427734</v>
      </c>
      <c r="CR1662" t="n">
        <v>19.05320739746094</v>
      </c>
      <c r="CS1662" t="n">
        <v>24.74352264404297</v>
      </c>
      <c r="CT1662" t="n">
        <v>31.83012962341309</v>
      </c>
      <c r="CU1662" t="n">
        <v>27.05125999450684</v>
      </c>
      <c r="CV1662" t="n">
        <v>20.86414527893066</v>
      </c>
      <c r="CW1662" t="n">
        <v>47.29472351074219</v>
      </c>
    </row>
    <row r="1663">
      <c r="A1663" s="1" t="n">
        <v>42584</v>
      </c>
      <c r="B1663" t="n">
        <v>33.12192535400391</v>
      </c>
      <c r="C1663" t="n">
        <v>17.52988433837891</v>
      </c>
      <c r="D1663" t="n">
        <v>19.85708427429199</v>
      </c>
      <c r="E1663" t="n">
        <v>27.73115539550781</v>
      </c>
      <c r="F1663" t="n">
        <v>43.35657119750977</v>
      </c>
      <c r="G1663" t="n">
        <v>20.6140193939209</v>
      </c>
      <c r="H1663" t="n">
        <v>16.13492393493652</v>
      </c>
      <c r="I1663" t="n">
        <v>10.0376148223877</v>
      </c>
      <c r="J1663" t="n">
        <v>23.47782325744629</v>
      </c>
      <c r="K1663" t="n">
        <v>22.56624603271484</v>
      </c>
      <c r="L1663" t="n">
        <v>47.49091720581055</v>
      </c>
      <c r="M1663" t="n">
        <v>28.06871795654297</v>
      </c>
      <c r="N1663" t="n">
        <v>52.74295043945312</v>
      </c>
      <c r="O1663" t="n">
        <v>42.13329315185547</v>
      </c>
      <c r="P1663" t="n">
        <v>19.68800926208496</v>
      </c>
      <c r="Q1663" t="n">
        <v>23.04732322692871</v>
      </c>
      <c r="R1663" t="n">
        <v>124.0516662597656</v>
      </c>
      <c r="S1663" t="n">
        <v>27.13307952880859</v>
      </c>
      <c r="T1663" t="n">
        <v>18.81513023376465</v>
      </c>
      <c r="U1663" t="n">
        <v>21.67961502075195</v>
      </c>
      <c r="V1663" t="n">
        <v>32.32093048095703</v>
      </c>
      <c r="W1663" t="n">
        <v>45.45298385620117</v>
      </c>
      <c r="X1663" t="n">
        <v>39.36443710327148</v>
      </c>
      <c r="Y1663" t="n">
        <v>48.03076553344727</v>
      </c>
      <c r="Z1663" t="n">
        <v>23.34622192382812</v>
      </c>
      <c r="AA1663" t="n">
        <v>27.60171318054199</v>
      </c>
      <c r="AB1663" t="n">
        <v>11.78651332855225</v>
      </c>
      <c r="AC1663" t="n">
        <v>19.74966239929199</v>
      </c>
      <c r="AD1663" t="n">
        <v>76.23281097412109</v>
      </c>
      <c r="AE1663" t="n">
        <v>24.86389350891113</v>
      </c>
      <c r="AF1663" t="n">
        <v>46.82749176025391</v>
      </c>
      <c r="AG1663" t="n">
        <v>59.54811859130859</v>
      </c>
      <c r="AH1663" t="n">
        <v>121.2834854125977</v>
      </c>
      <c r="AI1663" t="n">
        <v>128.262939453125</v>
      </c>
      <c r="AJ1663" t="n">
        <v>18.61434555053711</v>
      </c>
      <c r="AK1663" t="n">
        <v>46.06235122680664</v>
      </c>
      <c r="AL1663" t="n">
        <v>48.64410400390625</v>
      </c>
      <c r="AM1663" t="n">
        <v>49.30868911743164</v>
      </c>
      <c r="AN1663" t="n">
        <v>41.34923934936523</v>
      </c>
      <c r="AO1663" t="n">
        <v>68.69197082519531</v>
      </c>
      <c r="AP1663" t="n">
        <v>118.1132278442383</v>
      </c>
      <c r="AQ1663" t="n">
        <v>24.46673583984375</v>
      </c>
      <c r="AR1663" t="n">
        <v>19.20173263549805</v>
      </c>
      <c r="AS1663" t="n">
        <v>40.99058151245117</v>
      </c>
      <c r="AT1663" t="n">
        <v>19.24675369262695</v>
      </c>
      <c r="AU1663" t="n">
        <v>40.31668472290039</v>
      </c>
      <c r="AV1663" t="n">
        <v>56.84183120727539</v>
      </c>
      <c r="AW1663" t="n">
        <v>22.61254692077637</v>
      </c>
      <c r="AX1663" t="n">
        <v>24.41187858581543</v>
      </c>
      <c r="AY1663" t="n">
        <v>18.15644645690918</v>
      </c>
      <c r="AZ1663" t="n">
        <v>41.20750045776367</v>
      </c>
      <c r="BA1663" t="n">
        <v>17.94875335693359</v>
      </c>
      <c r="BB1663" t="n">
        <v>29.92264938354492</v>
      </c>
      <c r="BC1663" t="n">
        <v>30.26705169677734</v>
      </c>
      <c r="BD1663" t="n">
        <v>25.70407485961914</v>
      </c>
      <c r="BE1663" t="n">
        <v>59.85060501098633</v>
      </c>
      <c r="BF1663" t="n">
        <v>78.46276092529297</v>
      </c>
      <c r="BG1663" t="n">
        <v>23.36264610290527</v>
      </c>
      <c r="BH1663" t="n">
        <v>37.37744903564453</v>
      </c>
      <c r="BI1663" t="n">
        <v>22.596923828125</v>
      </c>
      <c r="BJ1663" t="n">
        <v>14.35638046264648</v>
      </c>
      <c r="BK1663" t="n">
        <v>46.15726089477539</v>
      </c>
      <c r="BL1663" t="n">
        <v>12.26076412200928</v>
      </c>
      <c r="BM1663" t="n">
        <v>116.9572448730469</v>
      </c>
      <c r="BN1663" t="n">
        <v>19.93692970275879</v>
      </c>
      <c r="BO1663" t="n">
        <v/>
      </c>
      <c r="BP1663" t="n">
        <v>23.24943542480469</v>
      </c>
      <c r="BQ1663" t="n">
        <v/>
      </c>
      <c r="BR1663" t="n">
        <v>24.80150985717773</v>
      </c>
      <c r="BS1663" t="n">
        <v>52.60463333129883</v>
      </c>
      <c r="BT1663" t="n">
        <v>16.9987964630127</v>
      </c>
      <c r="BU1663" t="n">
        <v/>
      </c>
      <c r="BV1663" t="n">
        <v>39.69105529785156</v>
      </c>
      <c r="BW1663" t="n">
        <v>100.9718170166016</v>
      </c>
      <c r="BX1663" t="n">
        <v>36.06245803833008</v>
      </c>
      <c r="BY1663" t="n">
        <v>32.82172775268555</v>
      </c>
      <c r="BZ1663" t="n">
        <v>77.63172912597656</v>
      </c>
      <c r="CA1663" t="n">
        <v>15.02027702331543</v>
      </c>
      <c r="CB1663" t="n">
        <v>23.33551979064941</v>
      </c>
      <c r="CC1663" t="n">
        <v>22.23923301696777</v>
      </c>
      <c r="CD1663" t="n">
        <v>44.16234588623047</v>
      </c>
      <c r="CE1663" t="n">
        <v>48.25237655639648</v>
      </c>
      <c r="CF1663" t="n">
        <v>43.54655456542969</v>
      </c>
      <c r="CG1663" t="n">
        <v>26.56607627868652</v>
      </c>
      <c r="CH1663" t="n">
        <v>90.36015319824219</v>
      </c>
      <c r="CI1663" t="n">
        <v>45.83647537231445</v>
      </c>
      <c r="CJ1663" t="n">
        <v>39.13790130615234</v>
      </c>
      <c r="CK1663" t="n">
        <v>45.50515747070312</v>
      </c>
      <c r="CL1663" t="n">
        <v>21.44412994384766</v>
      </c>
      <c r="CM1663" t="n">
        <v>54.38169479370117</v>
      </c>
      <c r="CN1663" t="n">
        <v>142.0583343505859</v>
      </c>
      <c r="CO1663" t="n">
        <v>24.89507865905762</v>
      </c>
      <c r="CP1663" t="n">
        <v>73.83383941650391</v>
      </c>
      <c r="CQ1663" t="n">
        <v>79.46271514892578</v>
      </c>
      <c r="CR1663" t="n">
        <v>18.95685577392578</v>
      </c>
      <c r="CS1663" t="n">
        <v>24.48106384277344</v>
      </c>
      <c r="CT1663" t="n">
        <v>31.53482627868652</v>
      </c>
      <c r="CU1663" t="n">
        <v>26.90714836120605</v>
      </c>
      <c r="CV1663" t="n">
        <v>20.91828727722168</v>
      </c>
      <c r="CW1663" t="n">
        <v>46.84106063842773</v>
      </c>
    </row>
    <row r="1664">
      <c r="A1664" s="1" t="n">
        <v>42585</v>
      </c>
      <c r="B1664" t="n">
        <v>32.74272537231445</v>
      </c>
      <c r="C1664" t="n">
        <v>17.48848342895508</v>
      </c>
      <c r="D1664" t="n">
        <v>19.60103034973145</v>
      </c>
      <c r="E1664" t="n">
        <v>28.11425590515137</v>
      </c>
      <c r="F1664" t="n">
        <v>43.20897674560547</v>
      </c>
      <c r="G1664" t="n">
        <v>20.43734931945801</v>
      </c>
      <c r="H1664" t="n">
        <v>16.14436149597168</v>
      </c>
      <c r="I1664" t="n">
        <v>10.07207775115967</v>
      </c>
      <c r="J1664" t="n">
        <v>23.33356475830078</v>
      </c>
      <c r="K1664" t="n">
        <v>22.47902488708496</v>
      </c>
      <c r="L1664" t="n">
        <v>47.13551330566406</v>
      </c>
      <c r="M1664" t="n">
        <v>27.87223815917969</v>
      </c>
      <c r="N1664" t="n">
        <v>52.91718673706055</v>
      </c>
      <c r="O1664" t="n">
        <v>41.87331771850586</v>
      </c>
      <c r="P1664" t="n">
        <v>19.62226867675781</v>
      </c>
      <c r="Q1664" t="n">
        <v>23.04732322692871</v>
      </c>
      <c r="R1664" t="n">
        <v>124.2985458374023</v>
      </c>
      <c r="S1664" t="n">
        <v>27.15103530883789</v>
      </c>
      <c r="T1664" t="n">
        <v>18.70406913757324</v>
      </c>
      <c r="U1664" t="n">
        <v>21.74007415771484</v>
      </c>
      <c r="V1664" t="n">
        <v>32.15572357177734</v>
      </c>
      <c r="W1664" t="n">
        <v>45.17291259765625</v>
      </c>
      <c r="X1664" t="n">
        <v>39.12038803100586</v>
      </c>
      <c r="Y1664" t="n">
        <v>47.99825668334961</v>
      </c>
      <c r="Z1664" t="n">
        <v>23.15852355957031</v>
      </c>
      <c r="AA1664" t="n">
        <v>27.70331764221191</v>
      </c>
      <c r="AB1664" t="n">
        <v>11.82470798492432</v>
      </c>
      <c r="AC1664" t="n">
        <v>19.75830841064453</v>
      </c>
      <c r="AD1664" t="n">
        <v>75.75266265869141</v>
      </c>
      <c r="AE1664" t="n">
        <v>24.83503723144531</v>
      </c>
      <c r="AF1664" t="n">
        <v>47.40007400512695</v>
      </c>
      <c r="AG1664" t="n">
        <v>59.10910797119141</v>
      </c>
      <c r="AH1664" t="n">
        <v>121.4323120117188</v>
      </c>
      <c r="AI1664" t="n">
        <v>127.6239929199219</v>
      </c>
      <c r="AJ1664" t="n">
        <v>18.51576232910156</v>
      </c>
      <c r="AK1664" t="n">
        <v>46.29425048828125</v>
      </c>
      <c r="AL1664" t="n">
        <v>48.55260848999023</v>
      </c>
      <c r="AM1664" t="n">
        <v>49.01045227050781</v>
      </c>
      <c r="AN1664" t="n">
        <v>40.87804412841797</v>
      </c>
      <c r="AO1664" t="n">
        <v>68.65778350830078</v>
      </c>
      <c r="AP1664" t="n">
        <v>117.351936340332</v>
      </c>
      <c r="AQ1664" t="n">
        <v>24.3694019317627</v>
      </c>
      <c r="AR1664" t="n">
        <v>19.1763801574707</v>
      </c>
      <c r="AS1664" t="n">
        <v>40.86566543579102</v>
      </c>
      <c r="AT1664" t="n">
        <v>19.36923217773438</v>
      </c>
      <c r="AU1664" t="n">
        <v>40.39713668823242</v>
      </c>
      <c r="AV1664" t="n">
        <v>56.46347045898438</v>
      </c>
      <c r="AW1664" t="n">
        <v>22.51172256469727</v>
      </c>
      <c r="AX1664" t="n">
        <v>24.53599548339844</v>
      </c>
      <c r="AY1664" t="n">
        <v>18.06019401550293</v>
      </c>
      <c r="AZ1664" t="n">
        <v>40.75638961791992</v>
      </c>
      <c r="BA1664" t="n">
        <v>18.03189086914062</v>
      </c>
      <c r="BB1664" t="n">
        <v>29.74330902099609</v>
      </c>
      <c r="BC1664" t="n">
        <v>30.03735542297363</v>
      </c>
      <c r="BD1664" t="n">
        <v>25.53089332580566</v>
      </c>
      <c r="BE1664" t="n">
        <v>59.60276412963867</v>
      </c>
      <c r="BF1664" t="n">
        <v>78.00662231445312</v>
      </c>
      <c r="BG1664" t="n">
        <v>23.34104156494141</v>
      </c>
      <c r="BH1664" t="n">
        <v>37.30637359619141</v>
      </c>
      <c r="BI1664" t="n">
        <v>22.5940990447998</v>
      </c>
      <c r="BJ1664" t="n">
        <v>14.56763172149658</v>
      </c>
      <c r="BK1664" t="n">
        <v>45.88108062744141</v>
      </c>
      <c r="BL1664" t="n">
        <v>12.33057880401611</v>
      </c>
      <c r="BM1664" t="n">
        <v>116.3868865966797</v>
      </c>
      <c r="BN1664" t="n">
        <v>20.04479026794434</v>
      </c>
      <c r="BO1664" t="n">
        <v/>
      </c>
      <c r="BP1664" t="n">
        <v>23.13788223266602</v>
      </c>
      <c r="BQ1664" t="n">
        <v>20.90346145629883</v>
      </c>
      <c r="BR1664" t="n">
        <v>24.81964302062988</v>
      </c>
      <c r="BS1664" t="n">
        <v>52.19317245483398</v>
      </c>
      <c r="BT1664" t="n">
        <v>17.03959655761719</v>
      </c>
      <c r="BU1664" t="n">
        <v/>
      </c>
      <c r="BV1664" t="n">
        <v>39.46801376342773</v>
      </c>
      <c r="BW1664" t="n">
        <v>100.4883117675781</v>
      </c>
      <c r="BX1664" t="n">
        <v>36.42168426513672</v>
      </c>
      <c r="BY1664" t="n">
        <v>32.69561767578125</v>
      </c>
      <c r="BZ1664" t="n">
        <v>77.235595703125</v>
      </c>
      <c r="CA1664" t="n">
        <v>15.02027702331543</v>
      </c>
      <c r="CB1664" t="n">
        <v>23.24468612670898</v>
      </c>
      <c r="CC1664" t="n">
        <v>22.11398887634277</v>
      </c>
      <c r="CD1664" t="n">
        <v>43.9109001159668</v>
      </c>
      <c r="CE1664" t="n">
        <v>48.06279754638672</v>
      </c>
      <c r="CF1664" t="n">
        <v>43.22054290771484</v>
      </c>
      <c r="CG1664" t="n">
        <v>26.41939926147461</v>
      </c>
      <c r="CH1664" t="n">
        <v>90.34934234619141</v>
      </c>
      <c r="CI1664" t="n">
        <v>45.69488143920898</v>
      </c>
      <c r="CJ1664" t="n">
        <v>39.26513290405273</v>
      </c>
      <c r="CK1664" t="n">
        <v>45.94947052001953</v>
      </c>
      <c r="CL1664" t="n">
        <v/>
      </c>
      <c r="CM1664" t="n">
        <v>53.83050155639648</v>
      </c>
      <c r="CN1664" t="n">
        <v>141.4664916992188</v>
      </c>
      <c r="CO1664" t="n">
        <v>24.73117637634277</v>
      </c>
      <c r="CP1664" t="n">
        <v>73.40788269042969</v>
      </c>
      <c r="CQ1664" t="n">
        <v>79.55172729492188</v>
      </c>
      <c r="CR1664" t="n">
        <v>18.92674446105957</v>
      </c>
      <c r="CS1664" t="n">
        <v>24.44486236572266</v>
      </c>
      <c r="CT1664" t="n">
        <v>31.54377555847168</v>
      </c>
      <c r="CU1664" t="n">
        <v>27.10239601135254</v>
      </c>
      <c r="CV1664" t="n">
        <v>20.7378044128418</v>
      </c>
      <c r="CW1664" t="n">
        <v>47.07734298706055</v>
      </c>
    </row>
    <row r="1665">
      <c r="A1665" s="1" t="n">
        <v>42586</v>
      </c>
      <c r="B1665" t="n">
        <v>32.98083114624023</v>
      </c>
      <c r="C1665" t="n">
        <v>17.48019981384277</v>
      </c>
      <c r="D1665" t="n">
        <v>19.94644737243652</v>
      </c>
      <c r="E1665" t="n">
        <v>28.21002769470215</v>
      </c>
      <c r="F1665" t="n">
        <v>43.25510025024414</v>
      </c>
      <c r="G1665" t="n">
        <v>20.4559497833252</v>
      </c>
      <c r="H1665" t="n">
        <v>16.12549018859863</v>
      </c>
      <c r="I1665" t="n">
        <v>10.12032890319824</v>
      </c>
      <c r="J1665" t="n">
        <v>23.36962890625</v>
      </c>
      <c r="K1665" t="n">
        <v>22.70103645324707</v>
      </c>
      <c r="L1665" t="n">
        <v>47.28656005859375</v>
      </c>
      <c r="M1665" t="n">
        <v>28.03129196166992</v>
      </c>
      <c r="N1665" t="n">
        <v>53.14646148681641</v>
      </c>
      <c r="O1665" t="n">
        <v>41.87331771850586</v>
      </c>
      <c r="P1665" t="n">
        <v>19.73731422424316</v>
      </c>
      <c r="Q1665" t="n">
        <v>22.89513397216797</v>
      </c>
      <c r="R1665" t="n">
        <v>125.688346862793</v>
      </c>
      <c r="S1665" t="n">
        <v>27.22286415100098</v>
      </c>
      <c r="T1665" t="n">
        <v>18.77810859680176</v>
      </c>
      <c r="U1665" t="n">
        <v>21.78326034545898</v>
      </c>
      <c r="V1665" t="n">
        <v>32.36441421508789</v>
      </c>
      <c r="W1665" t="n">
        <v>45.43491363525391</v>
      </c>
      <c r="X1665" t="n">
        <v>39.2559700012207</v>
      </c>
      <c r="Y1665" t="n">
        <v>48.33206939697266</v>
      </c>
      <c r="Z1665" t="n">
        <v>23.2652530670166</v>
      </c>
      <c r="AA1665" t="n">
        <v>27.77104759216309</v>
      </c>
      <c r="AB1665" t="n">
        <v>11.80179119110107</v>
      </c>
      <c r="AC1665" t="n">
        <v>19.75830841064453</v>
      </c>
      <c r="AD1665" t="n">
        <v>75.51258850097656</v>
      </c>
      <c r="AE1665" t="n">
        <v>25.13321113586426</v>
      </c>
      <c r="AF1665" t="n">
        <v>47.98096084594727</v>
      </c>
      <c r="AG1665" t="n">
        <v>58.87204360961914</v>
      </c>
      <c r="AH1665" t="n">
        <v>122.7718200683594</v>
      </c>
      <c r="AI1665" t="n">
        <v>127.9525909423828</v>
      </c>
      <c r="AJ1665" t="n">
        <v>18.52472496032715</v>
      </c>
      <c r="AK1665" t="n">
        <v>46.38700103759766</v>
      </c>
      <c r="AL1665" t="n">
        <v>48.79052352905273</v>
      </c>
      <c r="AM1665" t="n">
        <v>49.34484100341797</v>
      </c>
      <c r="AN1665" t="n">
        <v>41.05585861206055</v>
      </c>
      <c r="AO1665" t="n">
        <v>68.84584045410156</v>
      </c>
      <c r="AP1665" t="n">
        <v>117.9832382202148</v>
      </c>
      <c r="AQ1665" t="n">
        <v>24.57291984558105</v>
      </c>
      <c r="AR1665" t="n">
        <v>19.2862491607666</v>
      </c>
      <c r="AS1665" t="n">
        <v>41.06196594238281</v>
      </c>
      <c r="AT1665" t="n">
        <v>19.52670478820801</v>
      </c>
      <c r="AU1665" t="n">
        <v>40.575927734375</v>
      </c>
      <c r="AV1665" t="n">
        <v>56.84183120727539</v>
      </c>
      <c r="AW1665" t="n">
        <v>22.61254692077637</v>
      </c>
      <c r="AX1665" t="n">
        <v>24.73128700256348</v>
      </c>
      <c r="AY1665" t="n">
        <v>18.12144470214844</v>
      </c>
      <c r="AZ1665" t="n">
        <v>41.05133819580078</v>
      </c>
      <c r="BA1665" t="n">
        <v>18.08731651306152</v>
      </c>
      <c r="BB1665" t="n">
        <v>29.69847869873047</v>
      </c>
      <c r="BC1665" t="n">
        <v>29.98434638977051</v>
      </c>
      <c r="BD1665" t="n">
        <v>25.70407485961914</v>
      </c>
      <c r="BE1665" t="n">
        <v>59.53196716308594</v>
      </c>
      <c r="BF1665" t="n">
        <v>77.68819427490234</v>
      </c>
      <c r="BG1665" t="n">
        <v>23.34104156494141</v>
      </c>
      <c r="BH1665" t="n">
        <v>37.50183486938477</v>
      </c>
      <c r="BI1665" t="n">
        <v>22.5940990447998</v>
      </c>
      <c r="BJ1665" t="n">
        <v>14.62925052642822</v>
      </c>
      <c r="BK1665" t="n">
        <v>45.85435485839844</v>
      </c>
      <c r="BL1665" t="n">
        <v>12.40039157867432</v>
      </c>
      <c r="BM1665" t="n">
        <v>116.2148742675781</v>
      </c>
      <c r="BN1665" t="n">
        <v>20.16164779663086</v>
      </c>
      <c r="BO1665" t="n">
        <v/>
      </c>
      <c r="BP1665" t="n">
        <v>23.13788223266602</v>
      </c>
      <c r="BQ1665" t="n">
        <v>20.90346145629883</v>
      </c>
      <c r="BR1665" t="n">
        <v>24.88312530517578</v>
      </c>
      <c r="BS1665" t="n">
        <v>52.54201126098633</v>
      </c>
      <c r="BT1665" t="n">
        <v>17.03959655761719</v>
      </c>
      <c r="BU1665" t="n">
        <v/>
      </c>
      <c r="BV1665" t="n">
        <v>39.56094360351562</v>
      </c>
      <c r="BW1665" t="n">
        <v>100.3808822631836</v>
      </c>
      <c r="BX1665" t="n">
        <v>36.6757698059082</v>
      </c>
      <c r="BY1665" t="n">
        <v>32.88478088378906</v>
      </c>
      <c r="BZ1665" t="n">
        <v>77.21759796142578</v>
      </c>
      <c r="CA1665" t="n">
        <v>14.99524593353271</v>
      </c>
      <c r="CB1665" t="n">
        <v>23.36277008056641</v>
      </c>
      <c r="CC1665" t="n">
        <v>22.08267974853516</v>
      </c>
      <c r="CD1665" t="n">
        <v>44.29272842407227</v>
      </c>
      <c r="CE1665" t="n">
        <v>48.3426513671875</v>
      </c>
      <c r="CF1665" t="n">
        <v>43.35094451904297</v>
      </c>
      <c r="CG1665" t="n">
        <v>26.4625415802002</v>
      </c>
      <c r="CH1665" t="n">
        <v>90.69101715087891</v>
      </c>
      <c r="CI1665" t="n">
        <v>45.74208068847656</v>
      </c>
      <c r="CJ1665" t="n">
        <v>39.26513290405273</v>
      </c>
      <c r="CK1665" t="n">
        <v>45.92170715332031</v>
      </c>
      <c r="CL1665" t="n">
        <v>21.86019897460938</v>
      </c>
      <c r="CM1665" t="n">
        <v>54.49381256103516</v>
      </c>
      <c r="CN1665" t="n">
        <v>142.0386199951172</v>
      </c>
      <c r="CO1665" t="n">
        <v>24.73117637634277</v>
      </c>
      <c r="CP1665" t="n">
        <v>73.67977905273438</v>
      </c>
      <c r="CQ1665" t="n">
        <v>79.67640686035156</v>
      </c>
      <c r="CR1665" t="n">
        <v>19.0351390838623</v>
      </c>
      <c r="CS1665" t="n">
        <v>24.47201728820801</v>
      </c>
      <c r="CT1665" t="n">
        <v>31.75854873657227</v>
      </c>
      <c r="CU1665" t="n">
        <v>27.24185943603516</v>
      </c>
      <c r="CV1665" t="n">
        <v>20.80097198486328</v>
      </c>
      <c r="CW1665" t="n">
        <v>47.18130493164062</v>
      </c>
    </row>
    <row r="1666">
      <c r="A1666" s="1" t="n">
        <v>42587</v>
      </c>
      <c r="B1666" t="n">
        <v>33.07782745361328</v>
      </c>
      <c r="C1666" t="n">
        <v>18.00187110900879</v>
      </c>
      <c r="D1666" t="n">
        <v>19.94644737243652</v>
      </c>
      <c r="E1666" t="n">
        <v>28.54088592529297</v>
      </c>
      <c r="F1666" t="n">
        <v>43.95618438720703</v>
      </c>
      <c r="G1666" t="n">
        <v>20.52103614807129</v>
      </c>
      <c r="H1666" t="n">
        <v>15.9650821685791</v>
      </c>
      <c r="I1666" t="n">
        <v>10.07938003540039</v>
      </c>
      <c r="J1666" t="n">
        <v>23.49585342407227</v>
      </c>
      <c r="K1666" t="n">
        <v>22.84376525878906</v>
      </c>
      <c r="L1666" t="n">
        <v>47.49091720581055</v>
      </c>
      <c r="M1666" t="n">
        <v>28.11549758911133</v>
      </c>
      <c r="N1666" t="n">
        <v>52.97220993041992</v>
      </c>
      <c r="O1666" t="n">
        <v>41.87331771850586</v>
      </c>
      <c r="P1666" t="n">
        <v>19.75374412536621</v>
      </c>
      <c r="Q1666" t="n">
        <v>22.89329719543457</v>
      </c>
      <c r="R1666" t="n">
        <v>123.9327850341797</v>
      </c>
      <c r="S1666" t="n">
        <v>27.68974494934082</v>
      </c>
      <c r="T1666" t="n">
        <v>18.76885414123535</v>
      </c>
      <c r="U1666" t="n">
        <v>21.86100196838379</v>
      </c>
      <c r="V1666" t="n">
        <v>32.66006088256836</v>
      </c>
      <c r="W1666" t="n">
        <v>45.5794677734375</v>
      </c>
      <c r="X1666" t="n">
        <v>39.50002670288086</v>
      </c>
      <c r="Y1666" t="n">
        <v>48.70101165771484</v>
      </c>
      <c r="Z1666" t="n">
        <v>23.25973510742188</v>
      </c>
      <c r="AA1666" t="n">
        <v>27.90651702880859</v>
      </c>
      <c r="AB1666" t="n">
        <v>11.84762382507324</v>
      </c>
      <c r="AC1666" t="n">
        <v>20.0263614654541</v>
      </c>
      <c r="AD1666" t="n">
        <v>75.42948150634766</v>
      </c>
      <c r="AE1666" t="n">
        <v>25.32558059692383</v>
      </c>
      <c r="AF1666" t="n">
        <v>47.9394645690918</v>
      </c>
      <c r="AG1666" t="n">
        <v>58.93351745605469</v>
      </c>
      <c r="AH1666" t="n">
        <v>121.0033187866211</v>
      </c>
      <c r="AI1666" t="n">
        <v>128.3541717529297</v>
      </c>
      <c r="AJ1666" t="n">
        <v>18.84736251831055</v>
      </c>
      <c r="AK1666" t="n">
        <v>46.93426132202148</v>
      </c>
      <c r="AL1666" t="n">
        <v>48.61665725708008</v>
      </c>
      <c r="AM1666" t="n">
        <v>49.49847793579102</v>
      </c>
      <c r="AN1666" t="n">
        <v>41.2514533996582</v>
      </c>
      <c r="AO1666" t="n">
        <v>68.90570831298828</v>
      </c>
      <c r="AP1666" t="n">
        <v>118.17822265625</v>
      </c>
      <c r="AQ1666" t="n">
        <v>24.66140937805176</v>
      </c>
      <c r="AR1666" t="n">
        <v>19.39612007141113</v>
      </c>
      <c r="AS1666" t="n">
        <v>41.29395294189453</v>
      </c>
      <c r="AT1666" t="n">
        <v>19.71917533874512</v>
      </c>
      <c r="AU1666" t="n">
        <v>40.58486938476562</v>
      </c>
      <c r="AV1666" t="n">
        <v>56.958251953125</v>
      </c>
      <c r="AW1666" t="n">
        <v>22.67670822143555</v>
      </c>
      <c r="AX1666" t="n">
        <v>24.73128700256348</v>
      </c>
      <c r="AY1666" t="n">
        <v>17.85894203186035</v>
      </c>
      <c r="AZ1666" t="n">
        <v>41.01664733886719</v>
      </c>
      <c r="BA1666" t="n">
        <v>18.22587966918945</v>
      </c>
      <c r="BB1666" t="n">
        <v>29.33979988098145</v>
      </c>
      <c r="BC1666" t="n">
        <v>29.98434638977051</v>
      </c>
      <c r="BD1666" t="n">
        <v>25.71319007873535</v>
      </c>
      <c r="BE1666" t="n">
        <v>59.54082107543945</v>
      </c>
      <c r="BF1666" t="n">
        <v>77.73984527587891</v>
      </c>
      <c r="BG1666" t="n">
        <v>23.6599178314209</v>
      </c>
      <c r="BH1666" t="n">
        <v>37.74170684814453</v>
      </c>
      <c r="BI1666" t="n">
        <v>22.50276756286621</v>
      </c>
      <c r="BJ1666" t="n">
        <v>14.67326068878174</v>
      </c>
      <c r="BK1666" t="n">
        <v>45.19508743286133</v>
      </c>
      <c r="BL1666" t="n">
        <v>12.51383399963379</v>
      </c>
      <c r="BM1666" t="n">
        <v>114.6758499145508</v>
      </c>
      <c r="BN1666" t="n">
        <v>20.37737464904785</v>
      </c>
      <c r="BO1666" t="n">
        <v/>
      </c>
      <c r="BP1666" t="n">
        <v/>
      </c>
      <c r="BQ1666" t="n">
        <v/>
      </c>
      <c r="BR1666" t="n">
        <v>25.11889266967773</v>
      </c>
      <c r="BS1666" t="n">
        <v>52.78352355957031</v>
      </c>
      <c r="BT1666" t="n">
        <v>17.1130428314209</v>
      </c>
      <c r="BU1666" t="n">
        <v/>
      </c>
      <c r="BV1666" t="n">
        <v>39.49590301513672</v>
      </c>
      <c r="BW1666" t="n">
        <v>99.10944366455078</v>
      </c>
      <c r="BX1666" t="n">
        <v>37.02622985839844</v>
      </c>
      <c r="BY1666" t="n">
        <v>33.00187301635742</v>
      </c>
      <c r="BZ1666" t="n">
        <v>76.11023712158203</v>
      </c>
      <c r="CA1666" t="n">
        <v>15.13250160217285</v>
      </c>
      <c r="CB1666" t="n">
        <v>23.47177696228027</v>
      </c>
      <c r="CC1666" t="n">
        <v>22.1087703704834</v>
      </c>
      <c r="CD1666" t="n">
        <v>44.50692367553711</v>
      </c>
      <c r="CE1666" t="n">
        <v>48.5232048034668</v>
      </c>
      <c r="CF1666" t="n">
        <v>43.48134613037109</v>
      </c>
      <c r="CG1666" t="n">
        <v>26.50567817687988</v>
      </c>
      <c r="CH1666" t="n">
        <v>90.52916717529297</v>
      </c>
      <c r="CI1666" t="n">
        <v>46.07245635986328</v>
      </c>
      <c r="CJ1666" t="n">
        <v>39.29449081420898</v>
      </c>
      <c r="CK1666" t="n">
        <v>46.61594772338867</v>
      </c>
      <c r="CL1666" t="n">
        <v>21.8768424987793</v>
      </c>
      <c r="CM1666" t="n">
        <v>54.47512054443359</v>
      </c>
      <c r="CN1666" t="n">
        <v>142.6896820068359</v>
      </c>
      <c r="CO1666" t="n">
        <v>24.28499412536621</v>
      </c>
      <c r="CP1666" t="n">
        <v>73.70693969726562</v>
      </c>
      <c r="CQ1666" t="n">
        <v>79.38256072998047</v>
      </c>
      <c r="CR1666" t="n">
        <v>19.13149070739746</v>
      </c>
      <c r="CS1666" t="n">
        <v>24.28195571899414</v>
      </c>
      <c r="CT1666" t="n">
        <v>31.99120712280273</v>
      </c>
      <c r="CU1666" t="n">
        <v>27.54402923583984</v>
      </c>
      <c r="CV1666" t="n">
        <v>20.8551197052002</v>
      </c>
      <c r="CW1666" t="n">
        <v>47.60662078857422</v>
      </c>
    </row>
    <row r="1667">
      <c r="A1667" s="1" t="n">
        <v>42590</v>
      </c>
      <c r="B1667" t="n">
        <v>32.82209396362305</v>
      </c>
      <c r="C1667" t="n">
        <v>18.10952377319336</v>
      </c>
      <c r="D1667" t="n">
        <v>20.2523365020752</v>
      </c>
      <c r="E1667" t="n">
        <v>28.44510841369629</v>
      </c>
      <c r="F1667" t="n">
        <v>44.18680953979492</v>
      </c>
      <c r="G1667" t="n">
        <v>20.40016174316406</v>
      </c>
      <c r="H1667" t="n">
        <v>16.14436149597168</v>
      </c>
      <c r="I1667" t="n">
        <v>10.14123725891113</v>
      </c>
      <c r="J1667" t="n">
        <v>23.45978927612305</v>
      </c>
      <c r="K1667" t="n">
        <v>22.94684219360352</v>
      </c>
      <c r="L1667" t="n">
        <v>47.68638610839844</v>
      </c>
      <c r="M1667" t="n">
        <v>28.04064750671387</v>
      </c>
      <c r="N1667" t="n">
        <v>52.99056243896484</v>
      </c>
      <c r="O1667" t="n">
        <v>42.45917129516602</v>
      </c>
      <c r="P1667" t="n">
        <v>19.84412956237793</v>
      </c>
      <c r="Q1667" t="n">
        <v>22.92997169494629</v>
      </c>
      <c r="R1667" t="n">
        <v>124.1796798706055</v>
      </c>
      <c r="S1667" t="n">
        <v>27.74361610412598</v>
      </c>
      <c r="T1667" t="n">
        <v>18.82438659667969</v>
      </c>
      <c r="U1667" t="n">
        <v>21.86964416503906</v>
      </c>
      <c r="V1667" t="n">
        <v>32.79918670654297</v>
      </c>
      <c r="W1667" t="n">
        <v>45.5071907043457</v>
      </c>
      <c r="X1667" t="n">
        <v>39.57233047485352</v>
      </c>
      <c r="Y1667" t="n">
        <v>48.97333145141602</v>
      </c>
      <c r="Z1667" t="n">
        <v>23.2873363494873</v>
      </c>
      <c r="AA1667" t="n">
        <v>28.00812339782715</v>
      </c>
      <c r="AB1667" t="n">
        <v>11.78957176208496</v>
      </c>
      <c r="AC1667" t="n">
        <v>20.14742279052734</v>
      </c>
      <c r="AD1667" t="n">
        <v>75.45718383789062</v>
      </c>
      <c r="AE1667" t="n">
        <v>25.36405181884766</v>
      </c>
      <c r="AF1667" t="n">
        <v>48.47885894775391</v>
      </c>
      <c r="AG1667" t="n">
        <v>59.21446990966797</v>
      </c>
      <c r="AH1667" t="n">
        <v>121.1609039306641</v>
      </c>
      <c r="AI1667" t="n">
        <v>128.1716613769531</v>
      </c>
      <c r="AJ1667" t="n">
        <v>18.92802047729492</v>
      </c>
      <c r="AK1667" t="n">
        <v>46.91571426391602</v>
      </c>
      <c r="AL1667" t="n">
        <v>48.55260848999023</v>
      </c>
      <c r="AM1667" t="n">
        <v>49.78767013549805</v>
      </c>
      <c r="AN1667" t="n">
        <v>41.53594589233398</v>
      </c>
      <c r="AO1667" t="n">
        <v>69.03391265869141</v>
      </c>
      <c r="AP1667" t="n">
        <v>118.0668029785156</v>
      </c>
      <c r="AQ1667" t="n">
        <v>24.68795585632324</v>
      </c>
      <c r="AR1667" t="n">
        <v>19.54824447631836</v>
      </c>
      <c r="AS1667" t="n">
        <v>41.35641479492188</v>
      </c>
      <c r="AT1667" t="n">
        <v>19.92914009094238</v>
      </c>
      <c r="AU1667" t="n">
        <v>40.83517074584961</v>
      </c>
      <c r="AV1667" t="n">
        <v>56.90974807739258</v>
      </c>
      <c r="AW1667" t="n">
        <v>22.64004516601562</v>
      </c>
      <c r="AX1667" t="n">
        <v>24.73128700256348</v>
      </c>
      <c r="AY1667" t="n">
        <v>17.74519348144531</v>
      </c>
      <c r="AZ1667" t="n">
        <v>41.18147659301758</v>
      </c>
      <c r="BA1667" t="n">
        <v>18.31825828552246</v>
      </c>
      <c r="BB1667" t="n">
        <v>29.31289672851562</v>
      </c>
      <c r="BC1667" t="n">
        <v>29.97551536560059</v>
      </c>
      <c r="BD1667" t="n">
        <v>25.78610992431641</v>
      </c>
      <c r="BE1667" t="n">
        <v>59.35494232177734</v>
      </c>
      <c r="BF1667" t="n">
        <v>77.87753295898438</v>
      </c>
      <c r="BG1667" t="n">
        <v>23.6599178314209</v>
      </c>
      <c r="BH1667" t="n">
        <v>37.81279754638672</v>
      </c>
      <c r="BI1667" t="n">
        <v>22.48393821716309</v>
      </c>
      <c r="BJ1667" t="n">
        <v>14.78768825531006</v>
      </c>
      <c r="BK1667" t="n">
        <v>45.17726516723633</v>
      </c>
      <c r="BL1667" t="n">
        <v>12.60982704162598</v>
      </c>
      <c r="BM1667" t="n">
        <v>114.6396179199219</v>
      </c>
      <c r="BN1667" t="n">
        <v>20.52119445800781</v>
      </c>
      <c r="BO1667" t="n">
        <v/>
      </c>
      <c r="BP1667" t="n">
        <v/>
      </c>
      <c r="BQ1667" t="n">
        <v/>
      </c>
      <c r="BR1667" t="n">
        <v>25.06992721557617</v>
      </c>
      <c r="BS1667" t="n">
        <v>52.99819946289062</v>
      </c>
      <c r="BT1667" t="n">
        <v>17.17016983032227</v>
      </c>
      <c r="BU1667" t="n">
        <v/>
      </c>
      <c r="BV1667" t="n">
        <v>39.45872116088867</v>
      </c>
      <c r="BW1667" t="n">
        <v>98.98409271240234</v>
      </c>
      <c r="BX1667" t="n">
        <v>37.05250930786133</v>
      </c>
      <c r="BY1667" t="n">
        <v>33.10995483398438</v>
      </c>
      <c r="BZ1667" t="n">
        <v>76.15524291992188</v>
      </c>
      <c r="CA1667" t="n">
        <v>15.13250160217285</v>
      </c>
      <c r="CB1667" t="n">
        <v>23.53535842895508</v>
      </c>
      <c r="CC1667" t="n">
        <v>22.10007476806641</v>
      </c>
      <c r="CD1667" t="n">
        <v>44.64662551879883</v>
      </c>
      <c r="CE1667" t="n">
        <v>48.62250900268555</v>
      </c>
      <c r="CF1667" t="n">
        <v>43.36956405639648</v>
      </c>
      <c r="CG1667" t="n">
        <v>26.51430892944336</v>
      </c>
      <c r="CH1667" t="n">
        <v>90.44825744628906</v>
      </c>
      <c r="CI1667" t="n">
        <v>45.99693298339844</v>
      </c>
      <c r="CJ1667" t="n">
        <v>39.29449081420898</v>
      </c>
      <c r="CK1667" t="n">
        <v>47.22687911987305</v>
      </c>
      <c r="CL1667" t="n">
        <v>22.01830101013184</v>
      </c>
      <c r="CM1667" t="n">
        <v>54.5592041015625</v>
      </c>
      <c r="CN1667" t="n">
        <v>142.2753601074219</v>
      </c>
      <c r="CO1667" t="n">
        <v>24.17572402954102</v>
      </c>
      <c r="CP1667" t="n">
        <v>73.76133728027344</v>
      </c>
      <c r="CQ1667" t="n">
        <v>79.36477661132812</v>
      </c>
      <c r="CR1667" t="n">
        <v>19.20375442504883</v>
      </c>
      <c r="CS1667" t="n">
        <v>24.29100799560547</v>
      </c>
      <c r="CT1667" t="n">
        <v>32.18807220458984</v>
      </c>
      <c r="CU1667" t="n">
        <v>27.69278907775879</v>
      </c>
      <c r="CV1667" t="n">
        <v>20.96340942382812</v>
      </c>
      <c r="CW1667" t="n">
        <v>47.60662078857422</v>
      </c>
    </row>
    <row r="1668">
      <c r="A1668" s="1" t="n">
        <v>42591</v>
      </c>
      <c r="B1668" t="n">
        <v>32.95436859130859</v>
      </c>
      <c r="C1668" t="n">
        <v>18.32481384277344</v>
      </c>
      <c r="D1668" t="n">
        <v>20.36403846740723</v>
      </c>
      <c r="E1668" t="n">
        <v>28.67148780822754</v>
      </c>
      <c r="F1668" t="n">
        <v>44.48200225830078</v>
      </c>
      <c r="G1668" t="n">
        <v>20.59541893005371</v>
      </c>
      <c r="H1668" t="n">
        <v>16.19153785705566</v>
      </c>
      <c r="I1668" t="n">
        <v>10.06282901763916</v>
      </c>
      <c r="J1668" t="n">
        <v>23.45978927612305</v>
      </c>
      <c r="K1668" t="n">
        <v>23.08956718444824</v>
      </c>
      <c r="L1668" t="n">
        <v>48.01514053344727</v>
      </c>
      <c r="M1668" t="n">
        <v>28.24648666381836</v>
      </c>
      <c r="N1668" t="n">
        <v>53.18315124511719</v>
      </c>
      <c r="O1668" t="n">
        <v>43.10816955566406</v>
      </c>
      <c r="P1668" t="n">
        <v>19.88522148132324</v>
      </c>
      <c r="Q1668" t="n">
        <v>23.05832862854004</v>
      </c>
      <c r="R1668" t="n">
        <v>125.9992523193359</v>
      </c>
      <c r="S1668" t="n">
        <v>27.97705841064453</v>
      </c>
      <c r="T1668" t="n">
        <v>18.92618370056152</v>
      </c>
      <c r="U1668" t="n">
        <v>21.88690948486328</v>
      </c>
      <c r="V1668" t="n">
        <v>33.01657485961914</v>
      </c>
      <c r="W1668" t="n">
        <v>45.85953903198242</v>
      </c>
      <c r="X1668" t="n">
        <v>40.01524353027344</v>
      </c>
      <c r="Y1668" t="n">
        <v>49.33788681030273</v>
      </c>
      <c r="Z1668" t="n">
        <v>23.2873363494873</v>
      </c>
      <c r="AA1668" t="n">
        <v>28.17745208740234</v>
      </c>
      <c r="AB1668" t="n">
        <v>11.83387565612793</v>
      </c>
      <c r="AC1668" t="n">
        <v>20.3895378112793</v>
      </c>
      <c r="AD1668" t="n">
        <v>75.65108489990234</v>
      </c>
      <c r="AE1668" t="n">
        <v>25.63337898254395</v>
      </c>
      <c r="AF1668" t="n">
        <v>49.10953140258789</v>
      </c>
      <c r="AG1668" t="n">
        <v>59.63592910766602</v>
      </c>
      <c r="AH1668" t="n">
        <v>122.9119186401367</v>
      </c>
      <c r="AI1668" t="n">
        <v>128.500244140625</v>
      </c>
      <c r="AJ1668" t="n">
        <v>18.95490455627441</v>
      </c>
      <c r="AK1668" t="n">
        <v>47.11050033569336</v>
      </c>
      <c r="AL1668" t="n">
        <v>48.772216796875</v>
      </c>
      <c r="AM1668" t="n">
        <v>50.28473663330078</v>
      </c>
      <c r="AN1668" t="n">
        <v>41.52705001831055</v>
      </c>
      <c r="AO1668" t="n">
        <v>69.32453155517578</v>
      </c>
      <c r="AP1668" t="n">
        <v>118.4195938110352</v>
      </c>
      <c r="AQ1668" t="n">
        <v>25.24542427062988</v>
      </c>
      <c r="AR1668" t="n">
        <v>19.68346977233887</v>
      </c>
      <c r="AS1668" t="n">
        <v>41.75793075561523</v>
      </c>
      <c r="AT1668" t="n">
        <v>19.94663619995117</v>
      </c>
      <c r="AU1668" t="n">
        <v>41.04077529907227</v>
      </c>
      <c r="AV1668" t="n">
        <v>56.9194450378418</v>
      </c>
      <c r="AW1668" t="n">
        <v>22.81419563293457</v>
      </c>
      <c r="AX1668" t="n">
        <v>25.40660858154297</v>
      </c>
      <c r="AY1668" t="n">
        <v>18.11269760131836</v>
      </c>
      <c r="AZ1668" t="n">
        <v>41.25087738037109</v>
      </c>
      <c r="BA1668" t="n">
        <v>18.38291931152344</v>
      </c>
      <c r="BB1668" t="n">
        <v>29.27702903747559</v>
      </c>
      <c r="BC1668" t="n">
        <v>30.17870712280273</v>
      </c>
      <c r="BD1668" t="n">
        <v>25.9501781463623</v>
      </c>
      <c r="BE1668" t="n">
        <v>59.72669219970703</v>
      </c>
      <c r="BF1668" t="n">
        <v>78.29924774169922</v>
      </c>
      <c r="BG1668" t="n">
        <v/>
      </c>
      <c r="BH1668" t="n">
        <v>38.12374877929688</v>
      </c>
      <c r="BI1668" t="n">
        <v>22.5216007232666</v>
      </c>
      <c r="BJ1668" t="n">
        <v>14.7612829208374</v>
      </c>
      <c r="BK1668" t="n">
        <v>45.16836166381836</v>
      </c>
      <c r="BL1668" t="n">
        <v>12.6534595489502</v>
      </c>
      <c r="BM1668" t="n">
        <v>114.4947891235352</v>
      </c>
      <c r="BN1668" t="n">
        <v>20.66501235961914</v>
      </c>
      <c r="BO1668" t="n">
        <v/>
      </c>
      <c r="BP1668" t="n">
        <v>23.67705535888672</v>
      </c>
      <c r="BQ1668" t="n">
        <v/>
      </c>
      <c r="BR1668" t="n">
        <v>25.07355117797852</v>
      </c>
      <c r="BS1668" t="n">
        <v>53.30233001708984</v>
      </c>
      <c r="BT1668" t="n">
        <v>17.12936401367188</v>
      </c>
      <c r="BU1668" t="n">
        <v/>
      </c>
      <c r="BV1668" t="n">
        <v>39.50519180297852</v>
      </c>
      <c r="BW1668" t="n">
        <v>98.82292175292969</v>
      </c>
      <c r="BX1668" t="n">
        <v>37.4117317199707</v>
      </c>
      <c r="BY1668" t="n">
        <v>33.38016891479492</v>
      </c>
      <c r="BZ1668" t="n">
        <v>76.00220489501953</v>
      </c>
      <c r="CA1668" t="n">
        <v>15.31377601623535</v>
      </c>
      <c r="CB1668" t="n">
        <v>23.74427604675293</v>
      </c>
      <c r="CC1668" t="n">
        <v>22.2131404876709</v>
      </c>
      <c r="CD1668" t="n">
        <v>44.98189163208008</v>
      </c>
      <c r="CE1668" t="n">
        <v>49.01069259643555</v>
      </c>
      <c r="CF1668" t="n">
        <v>43.46272277832031</v>
      </c>
      <c r="CG1668" t="n">
        <v>26.59196090698242</v>
      </c>
      <c r="CH1668" t="n">
        <v>90.45724487304688</v>
      </c>
      <c r="CI1668" t="n">
        <v>46.24236679077148</v>
      </c>
      <c r="CJ1668" t="n">
        <v>39.29449081420898</v>
      </c>
      <c r="CK1668" t="n">
        <v>47.89335250854492</v>
      </c>
      <c r="CL1668" t="n">
        <v>22.04659652709961</v>
      </c>
      <c r="CM1668" t="n">
        <v>54.95158004760742</v>
      </c>
      <c r="CN1668" t="n">
        <v>143.4788208007812</v>
      </c>
      <c r="CO1668" t="n">
        <v>24.17572402954102</v>
      </c>
      <c r="CP1668" t="n">
        <v>73.57101440429688</v>
      </c>
      <c r="CQ1668" t="n">
        <v>79.69417572021484</v>
      </c>
      <c r="CR1668" t="n">
        <v>19.36634254455566</v>
      </c>
      <c r="CS1668" t="n">
        <v>24.28195571899414</v>
      </c>
      <c r="CT1668" t="n">
        <v>32.45653533935547</v>
      </c>
      <c r="CU1668" t="n">
        <v>27.9577693939209</v>
      </c>
      <c r="CV1668" t="n">
        <v>21.15291786193848</v>
      </c>
      <c r="CW1668" t="n">
        <v>47.62552261352539</v>
      </c>
    </row>
    <row r="1669">
      <c r="A1669" s="1" t="n">
        <v>42592</v>
      </c>
      <c r="B1669" t="n">
        <v>33.15719223022461</v>
      </c>
      <c r="C1669" t="n">
        <v>18.19232559204102</v>
      </c>
      <c r="D1669" t="n">
        <v>20.36403846740723</v>
      </c>
      <c r="E1669" t="n">
        <v>28.6801929473877</v>
      </c>
      <c r="F1669" t="n">
        <v>44.32517623901367</v>
      </c>
      <c r="G1669" t="n">
        <v>20.73489379882812</v>
      </c>
      <c r="H1669" t="n">
        <v>16.23871421813965</v>
      </c>
      <c r="I1669" t="n">
        <v>9.906004905700684</v>
      </c>
      <c r="J1669" t="n">
        <v>23.82944488525391</v>
      </c>
      <c r="K1669" t="n">
        <v>23.11334991455078</v>
      </c>
      <c r="L1669" t="n">
        <v>48.28169250488281</v>
      </c>
      <c r="M1669" t="n">
        <v>28.40554428100586</v>
      </c>
      <c r="N1669" t="n">
        <v>53.16481399536133</v>
      </c>
      <c r="O1669" t="n">
        <v>43.10816955566406</v>
      </c>
      <c r="P1669" t="n">
        <v>19.90987014770508</v>
      </c>
      <c r="Q1669" t="n">
        <v>23.05832862854004</v>
      </c>
      <c r="R1669" t="n">
        <v>126.7855834960938</v>
      </c>
      <c r="S1669" t="n">
        <v>28.15662956237793</v>
      </c>
      <c r="T1669" t="n">
        <v>18.9446964263916</v>
      </c>
      <c r="U1669" t="n">
        <v>21.92145729064941</v>
      </c>
      <c r="V1669" t="n">
        <v>33.07743835449219</v>
      </c>
      <c r="W1669" t="n">
        <v>46.11251068115234</v>
      </c>
      <c r="X1669" t="n">
        <v>40.25025177001953</v>
      </c>
      <c r="Y1669" t="n">
        <v>49.46526336669922</v>
      </c>
      <c r="Z1669" t="n">
        <v/>
      </c>
      <c r="AA1669" t="n">
        <v>28.2790584564209</v>
      </c>
      <c r="AB1669" t="n">
        <v>11.88199806213379</v>
      </c>
      <c r="AC1669" t="n">
        <v>20.45871162414551</v>
      </c>
      <c r="AD1669" t="n">
        <v>75.90040588378906</v>
      </c>
      <c r="AE1669" t="n">
        <v>25.82574272155762</v>
      </c>
      <c r="AF1669" t="n">
        <v>49.40827178955078</v>
      </c>
      <c r="AG1669" t="n">
        <v>59.64470672607422</v>
      </c>
      <c r="AH1669" t="n">
        <v>123.6035461425781</v>
      </c>
      <c r="AI1669" t="n">
        <v>128.9748840332031</v>
      </c>
      <c r="AJ1669" t="n">
        <v>18.87424850463867</v>
      </c>
      <c r="AK1669" t="n">
        <v>46.96209335327148</v>
      </c>
      <c r="AL1669" t="n">
        <v>48.7539176940918</v>
      </c>
      <c r="AM1669" t="n">
        <v>50.42030334472656</v>
      </c>
      <c r="AN1669" t="n">
        <v>41.42925262451172</v>
      </c>
      <c r="AO1669" t="n">
        <v>69.52968597412109</v>
      </c>
      <c r="AP1669" t="n">
        <v>118.8280944824219</v>
      </c>
      <c r="AQ1669" t="n">
        <v>25.40469932556152</v>
      </c>
      <c r="AR1669" t="n">
        <v>19.73417472839355</v>
      </c>
      <c r="AS1669" t="n">
        <v>41.89176940917969</v>
      </c>
      <c r="AT1669" t="n">
        <v>19.82415580749512</v>
      </c>
      <c r="AU1669" t="n">
        <v>41.13911056518555</v>
      </c>
      <c r="AV1669" t="n">
        <v>57.17168807983398</v>
      </c>
      <c r="AW1669" t="n">
        <v>22.90585708618164</v>
      </c>
      <c r="AX1669" t="n">
        <v>25.37831687927246</v>
      </c>
      <c r="AY1669" t="n">
        <v>18.08644485473633</v>
      </c>
      <c r="AZ1669" t="n">
        <v>41.26821899414062</v>
      </c>
      <c r="BA1669" t="n">
        <v>18.30901908874512</v>
      </c>
      <c r="BB1669" t="n">
        <v>29.29496002197266</v>
      </c>
      <c r="BC1669" t="n">
        <v>30.11686325073242</v>
      </c>
      <c r="BD1669" t="n">
        <v>26.04132652282715</v>
      </c>
      <c r="BE1669" t="n">
        <v>59.94796752929688</v>
      </c>
      <c r="BF1669" t="n">
        <v>78.21319580078125</v>
      </c>
      <c r="BG1669" t="n">
        <v>24.13261413574219</v>
      </c>
      <c r="BH1669" t="n">
        <v>38.23036575317383</v>
      </c>
      <c r="BI1669" t="n">
        <v>22.64400100708008</v>
      </c>
      <c r="BJ1669" t="n">
        <v>14.5588321685791</v>
      </c>
      <c r="BK1669" t="n">
        <v>45.17726516723633</v>
      </c>
      <c r="BL1669" t="n">
        <v>12.63600444793701</v>
      </c>
      <c r="BM1669" t="n">
        <v>114.5672149658203</v>
      </c>
      <c r="BN1669" t="n">
        <v>20.59310150146484</v>
      </c>
      <c r="BO1669" t="n">
        <v/>
      </c>
      <c r="BP1669" t="n">
        <v>23.67705535888672</v>
      </c>
      <c r="BQ1669" t="n">
        <v/>
      </c>
      <c r="BR1669" t="n">
        <v>25.07989883422852</v>
      </c>
      <c r="BS1669" t="n">
        <v>53.51700592041016</v>
      </c>
      <c r="BT1669" t="n">
        <v>17.13752746582031</v>
      </c>
      <c r="BU1669" t="n">
        <v/>
      </c>
      <c r="BV1669" t="n">
        <v>39.51448059082031</v>
      </c>
      <c r="BW1669" t="n">
        <v>98.93034362792969</v>
      </c>
      <c r="BX1669" t="n">
        <v>37.37668609619141</v>
      </c>
      <c r="BY1669" t="n">
        <v>33.49726104736328</v>
      </c>
      <c r="BZ1669" t="n">
        <v>76.04721069335938</v>
      </c>
      <c r="CA1669" t="n">
        <v>15.31636905670166</v>
      </c>
      <c r="CB1669" t="n">
        <v>23.80786514282227</v>
      </c>
      <c r="CC1669" t="n">
        <v>22.16095352172852</v>
      </c>
      <c r="CD1669" t="n">
        <v>45.1867790222168</v>
      </c>
      <c r="CE1669" t="n">
        <v>49.18222045898438</v>
      </c>
      <c r="CF1669" t="n">
        <v>43.49066543579102</v>
      </c>
      <c r="CG1669" t="n">
        <v>26.6868724822998</v>
      </c>
      <c r="CH1669" t="n">
        <v>90.708984375</v>
      </c>
      <c r="CI1669" t="n">
        <v>46.25179672241211</v>
      </c>
      <c r="CJ1669" t="n">
        <v>39.16726684570312</v>
      </c>
      <c r="CK1669" t="n">
        <v>48.12476348876953</v>
      </c>
      <c r="CL1669" t="n">
        <v>21.90180397033691</v>
      </c>
      <c r="CM1669" t="n">
        <v>55.13843154907227</v>
      </c>
      <c r="CN1669" t="n">
        <v>142.8770904541016</v>
      </c>
      <c r="CO1669" t="n">
        <v>24.15751457214355</v>
      </c>
      <c r="CP1669" t="n">
        <v>73.96071624755859</v>
      </c>
      <c r="CQ1669" t="n">
        <v>79.93455505371094</v>
      </c>
      <c r="CR1669" t="n">
        <v>19.40247344970703</v>
      </c>
      <c r="CS1669" t="n">
        <v>24.26385688781738</v>
      </c>
      <c r="CT1669" t="n">
        <v>32.54601287841797</v>
      </c>
      <c r="CU1669" t="n">
        <v>27.88339424133301</v>
      </c>
      <c r="CV1669" t="n">
        <v>21.23233604431152</v>
      </c>
      <c r="CW1669" t="n">
        <v>47.49320220947266</v>
      </c>
    </row>
    <row r="1670">
      <c r="A1670" s="1" t="n">
        <v>42593</v>
      </c>
      <c r="B1670" t="n">
        <v>33.12192535400391</v>
      </c>
      <c r="C1670" t="n">
        <v>18.34965705871582</v>
      </c>
      <c r="D1670" t="n">
        <v/>
      </c>
      <c r="E1670" t="n">
        <v>28.72372817993164</v>
      </c>
      <c r="F1670" t="n">
        <v>44.75874328613281</v>
      </c>
      <c r="G1670" t="n">
        <v>20.90225982666016</v>
      </c>
      <c r="H1670" t="n">
        <v>16.4085578918457</v>
      </c>
      <c r="I1670" t="n">
        <v>10.08460521697998</v>
      </c>
      <c r="J1670" t="n">
        <v>24.01878356933594</v>
      </c>
      <c r="K1670" t="n">
        <v>23.2164363861084</v>
      </c>
      <c r="L1670" t="n">
        <v>48.48604965209961</v>
      </c>
      <c r="M1670" t="n">
        <v>28.75172424316406</v>
      </c>
      <c r="N1670" t="n">
        <v>52.99974060058594</v>
      </c>
      <c r="O1670" t="n">
        <v>43.73022842407227</v>
      </c>
      <c r="P1670" t="n">
        <v>19.85235404968262</v>
      </c>
      <c r="Q1670" t="n">
        <v>23.3242073059082</v>
      </c>
      <c r="R1670" t="n">
        <v>125.1122970581055</v>
      </c>
      <c r="S1670" t="n">
        <v>28.10275840759277</v>
      </c>
      <c r="T1670" t="n">
        <v>19.12053871154785</v>
      </c>
      <c r="U1670" t="n">
        <v>21.9128246307373</v>
      </c>
      <c r="V1670" t="n">
        <v>33.32960510253906</v>
      </c>
      <c r="W1670" t="n">
        <v>46.33837509155273</v>
      </c>
      <c r="X1670" t="n">
        <v>40.20505523681641</v>
      </c>
      <c r="Y1670" t="n">
        <v>49.9202995300293</v>
      </c>
      <c r="Z1670" t="n">
        <v>23.74553871154785</v>
      </c>
      <c r="AA1670" t="n">
        <v>28.61772918701172</v>
      </c>
      <c r="AB1670" t="n">
        <v>11.8094310760498</v>
      </c>
      <c r="AC1670" t="n">
        <v>20.57976913452148</v>
      </c>
      <c r="AD1670" t="n">
        <v>75.20787811279297</v>
      </c>
      <c r="AE1670" t="n">
        <v>26.08544731140137</v>
      </c>
      <c r="AF1670" t="n">
        <v>49.67382431030273</v>
      </c>
      <c r="AG1670" t="n">
        <v>58.98618316650391</v>
      </c>
      <c r="AH1670" t="n">
        <v>121.8875732421875</v>
      </c>
      <c r="AI1670" t="n">
        <v>128.9110107421875</v>
      </c>
      <c r="AJ1670" t="n">
        <v>19.07141304016113</v>
      </c>
      <c r="AK1670" t="n">
        <v>46.88787841796875</v>
      </c>
      <c r="AL1670" t="n">
        <v>48.61665725708008</v>
      </c>
      <c r="AM1670" t="n">
        <v>50.76372909545898</v>
      </c>
      <c r="AN1670" t="n">
        <v>41.17143630981445</v>
      </c>
      <c r="AO1670" t="n">
        <v>69.37581634521484</v>
      </c>
      <c r="AP1670" t="n">
        <v>118.6981201171875</v>
      </c>
      <c r="AQ1670" t="n">
        <v>25.6170711517334</v>
      </c>
      <c r="AR1670" t="n">
        <v>19.87785148620605</v>
      </c>
      <c r="AS1670" t="n">
        <v>42.21298599243164</v>
      </c>
      <c r="AT1670" t="n">
        <v>19.9991283416748</v>
      </c>
      <c r="AU1670" t="n">
        <v>41.13016891479492</v>
      </c>
      <c r="AV1670" t="n">
        <v>57.15228271484375</v>
      </c>
      <c r="AW1670" t="n">
        <v>23.10750770568848</v>
      </c>
      <c r="AX1670" t="n">
        <v>25.37831687927246</v>
      </c>
      <c r="AY1670" t="n">
        <v>18.19144630432129</v>
      </c>
      <c r="AZ1670" t="n">
        <v>40.94723892211914</v>
      </c>
      <c r="BA1670" t="n">
        <v>18.50301170349121</v>
      </c>
      <c r="BB1670" t="n">
        <v>29.34876823425293</v>
      </c>
      <c r="BC1670" t="n">
        <v>29.83416175842285</v>
      </c>
      <c r="BD1670" t="n">
        <v>26.26008605957031</v>
      </c>
      <c r="BE1670" t="n">
        <v>60.32856369018555</v>
      </c>
      <c r="BF1670" t="n">
        <v>77.32673645019531</v>
      </c>
      <c r="BG1670" t="n">
        <v>24.13261413574219</v>
      </c>
      <c r="BH1670" t="n">
        <v>38.57686614990234</v>
      </c>
      <c r="BI1670" t="n">
        <v>22.55549430847168</v>
      </c>
      <c r="BJ1670" t="n">
        <v>14.81409454345703</v>
      </c>
      <c r="BK1670" t="n">
        <v>45.28418350219727</v>
      </c>
      <c r="BL1670" t="n">
        <v>12.74944972991943</v>
      </c>
      <c r="BM1670" t="n">
        <v>114.7935485839844</v>
      </c>
      <c r="BN1670" t="n">
        <v>20.8537769317627</v>
      </c>
      <c r="BO1670" t="n">
        <v/>
      </c>
      <c r="BP1670" t="n">
        <v/>
      </c>
      <c r="BQ1670" t="n">
        <v/>
      </c>
      <c r="BR1670" t="n">
        <v>25.29118919372559</v>
      </c>
      <c r="BS1670" t="n">
        <v>53.85691070556641</v>
      </c>
      <c r="BT1670" t="n">
        <v>17.17016983032227</v>
      </c>
      <c r="BU1670" t="n">
        <v>22.43977355957031</v>
      </c>
      <c r="BV1670" t="n">
        <v>39.6167106628418</v>
      </c>
      <c r="BW1670" t="n">
        <v>99.18107604980469</v>
      </c>
      <c r="BX1670" t="n">
        <v>37.64829254150391</v>
      </c>
      <c r="BY1670" t="n">
        <v>33.74945831298828</v>
      </c>
      <c r="BZ1670" t="n">
        <v>76.17325592041016</v>
      </c>
      <c r="CA1670" t="n">
        <v>15.46053314208984</v>
      </c>
      <c r="CB1670" t="n">
        <v>23.98044967651367</v>
      </c>
      <c r="CC1670" t="n">
        <v>21.98613548278809</v>
      </c>
      <c r="CD1670" t="n">
        <v>45.43822860717773</v>
      </c>
      <c r="CE1670" t="n">
        <v>49.55234909057617</v>
      </c>
      <c r="CF1670" t="n">
        <v>43.56518173217773</v>
      </c>
      <c r="CG1670" t="n">
        <v>26.79903793334961</v>
      </c>
      <c r="CH1670" t="n">
        <v>90.72246551513672</v>
      </c>
      <c r="CI1670" t="n">
        <v>46.05356979370117</v>
      </c>
      <c r="CJ1670" t="n">
        <v>39.16726684570312</v>
      </c>
      <c r="CK1670" t="n">
        <v>49.04116439819336</v>
      </c>
      <c r="CL1670" t="n">
        <v>22.23465538024902</v>
      </c>
      <c r="CM1670" t="n">
        <v>55.36263656616211</v>
      </c>
      <c r="CN1670" t="n">
        <v>143.4492492675781</v>
      </c>
      <c r="CO1670" t="n">
        <v>24.16662406921387</v>
      </c>
      <c r="CP1670" t="n">
        <v>73.86102294921875</v>
      </c>
      <c r="CQ1670" t="n">
        <v>79.63185882568359</v>
      </c>
      <c r="CR1670" t="n">
        <v>19.57108497619629</v>
      </c>
      <c r="CS1670" t="n">
        <v>24.28195571899414</v>
      </c>
      <c r="CT1670" t="n">
        <v>32.81447219848633</v>
      </c>
      <c r="CU1670" t="n">
        <v>28.22274971008301</v>
      </c>
      <c r="CV1670" t="n">
        <v>21.38303756713867</v>
      </c>
      <c r="CW1670" t="n">
        <v>47.38923645019531</v>
      </c>
    </row>
    <row r="1671">
      <c r="A1671" s="1" t="n">
        <v>42594</v>
      </c>
      <c r="B1671" t="n">
        <v>33.33356094360352</v>
      </c>
      <c r="C1671" t="n">
        <v>18.29169273376465</v>
      </c>
      <c r="D1671" t="n">
        <v>20.57025527954102</v>
      </c>
      <c r="E1671" t="n">
        <v>28.59313011169434</v>
      </c>
      <c r="F1671" t="n">
        <v>44.37129974365234</v>
      </c>
      <c r="G1671" t="n">
        <v>20.87437057495117</v>
      </c>
      <c r="H1671" t="n">
        <v>16.11605262756348</v>
      </c>
      <c r="I1671" t="n">
        <v>10.03668975830078</v>
      </c>
      <c r="J1671" t="n">
        <v>24.04583549499512</v>
      </c>
      <c r="K1671" t="n">
        <v>23.15300178527832</v>
      </c>
      <c r="L1671" t="n">
        <v>48.58379364013672</v>
      </c>
      <c r="M1671" t="n">
        <v>28.75172424316406</v>
      </c>
      <c r="N1671" t="n">
        <v>53.18315124511719</v>
      </c>
      <c r="O1671" t="n">
        <v>43.66523742675781</v>
      </c>
      <c r="P1671" t="n">
        <v>19.90987014770508</v>
      </c>
      <c r="Q1671" t="n">
        <v>23.3242073059082</v>
      </c>
      <c r="R1671" t="n">
        <v>126.6667404174805</v>
      </c>
      <c r="S1671" t="n">
        <v>27.86931800842285</v>
      </c>
      <c r="T1671" t="n">
        <v>19.11128234863281</v>
      </c>
      <c r="U1671" t="n">
        <v>21.87827301025391</v>
      </c>
      <c r="V1671" t="n">
        <v>33.2513542175293</v>
      </c>
      <c r="W1671" t="n">
        <v>46.41064834594727</v>
      </c>
      <c r="X1671" t="n">
        <v>40.31351852416992</v>
      </c>
      <c r="Y1671" t="n">
        <v>49.68487548828125</v>
      </c>
      <c r="Z1671" t="n">
        <v>23.74737739562988</v>
      </c>
      <c r="AA1671" t="n">
        <v>28.3467903137207</v>
      </c>
      <c r="AB1671" t="n">
        <v>11.83998680114746</v>
      </c>
      <c r="AC1671" t="n">
        <v>20.5019474029541</v>
      </c>
      <c r="AD1671" t="n">
        <v>75.27250671386719</v>
      </c>
      <c r="AE1671" t="n">
        <v>26.1239185333252</v>
      </c>
      <c r="AF1671" t="n">
        <v>49.48295974731445</v>
      </c>
      <c r="AG1671" t="n">
        <v>59.1969108581543</v>
      </c>
      <c r="AH1671" t="n">
        <v>123.2708740234375</v>
      </c>
      <c r="AI1671" t="n">
        <v>129.2487487792969</v>
      </c>
      <c r="AJ1671" t="n">
        <v>19.0086784362793</v>
      </c>
      <c r="AK1671" t="n">
        <v>46.6838264465332</v>
      </c>
      <c r="AL1671" t="n">
        <v>48.58919906616211</v>
      </c>
      <c r="AM1671" t="n">
        <v>50.82698440551758</v>
      </c>
      <c r="AN1671" t="n">
        <v>41.41147613525391</v>
      </c>
      <c r="AO1671" t="n">
        <v>69.71774291992188</v>
      </c>
      <c r="AP1671" t="n">
        <v>119.050910949707</v>
      </c>
      <c r="AQ1671" t="n">
        <v>25.55513000488281</v>
      </c>
      <c r="AR1671" t="n">
        <v>19.78488349914551</v>
      </c>
      <c r="AS1671" t="n">
        <v>42.08806228637695</v>
      </c>
      <c r="AT1671" t="n">
        <v>19.61419105529785</v>
      </c>
      <c r="AU1671" t="n">
        <v>41.04971313476562</v>
      </c>
      <c r="AV1671" t="n">
        <v>57.22990036010742</v>
      </c>
      <c r="AW1671" t="n">
        <v>23.08917617797852</v>
      </c>
      <c r="AX1671" t="n">
        <v/>
      </c>
      <c r="AY1671" t="n">
        <v>18.15644645690918</v>
      </c>
      <c r="AZ1671" t="n">
        <v>41.05133819580078</v>
      </c>
      <c r="BA1671" t="n">
        <v>18.50301170349121</v>
      </c>
      <c r="BB1671" t="n">
        <v>29.3846321105957</v>
      </c>
      <c r="BC1671" t="n">
        <v>29.93133926391602</v>
      </c>
      <c r="BD1671" t="n">
        <v>26.24185562133789</v>
      </c>
      <c r="BE1671" t="n">
        <v>60.22234725952148</v>
      </c>
      <c r="BF1671" t="n">
        <v>77.65377044677734</v>
      </c>
      <c r="BG1671" t="n">
        <v/>
      </c>
      <c r="BH1671" t="n">
        <v>38.45248031616211</v>
      </c>
      <c r="BI1671" t="n">
        <v>22.54984855651855</v>
      </c>
      <c r="BJ1671" t="n">
        <v>14.92852401733398</v>
      </c>
      <c r="BK1671" t="n">
        <v>45.34653854370117</v>
      </c>
      <c r="BL1671" t="n">
        <v>12.68836307525635</v>
      </c>
      <c r="BM1671" t="n">
        <v>114.8931198120117</v>
      </c>
      <c r="BN1671" t="n">
        <v>20.77287673950195</v>
      </c>
      <c r="BO1671" t="n">
        <v/>
      </c>
      <c r="BP1671" t="n">
        <v/>
      </c>
      <c r="BQ1671" t="n">
        <v/>
      </c>
      <c r="BR1671" t="n">
        <v>25.14337921142578</v>
      </c>
      <c r="BS1671" t="n">
        <v>53.928466796875</v>
      </c>
      <c r="BT1671" t="n">
        <v>17.18648719787598</v>
      </c>
      <c r="BU1671" t="n">
        <v>22.47575950622559</v>
      </c>
      <c r="BV1671" t="n">
        <v>39.57024383544922</v>
      </c>
      <c r="BW1671" t="n">
        <v>99.198974609375</v>
      </c>
      <c r="BX1671" t="n">
        <v>37.35041046142578</v>
      </c>
      <c r="BY1671" t="n">
        <v>33.65937805175781</v>
      </c>
      <c r="BZ1671" t="n">
        <v>76.25428771972656</v>
      </c>
      <c r="CA1671" t="n">
        <v>15.46053314208984</v>
      </c>
      <c r="CB1671" t="n">
        <v>23.94411659240723</v>
      </c>
      <c r="CC1671" t="n">
        <v>22.06528091430664</v>
      </c>
      <c r="CD1671" t="n">
        <v>45.23334121704102</v>
      </c>
      <c r="CE1671" t="n">
        <v>49.43498992919922</v>
      </c>
      <c r="CF1671" t="n">
        <v>43.50929641723633</v>
      </c>
      <c r="CG1671" t="n">
        <v>26.73863983154297</v>
      </c>
      <c r="CH1671" t="n">
        <v>90.78990173339844</v>
      </c>
      <c r="CI1671" t="n">
        <v>46.21404266357422</v>
      </c>
      <c r="CJ1671" t="n">
        <v/>
      </c>
      <c r="CK1671" t="n">
        <v>49.02264785766602</v>
      </c>
      <c r="CL1671" t="n">
        <v>22.39276313781738</v>
      </c>
      <c r="CM1671" t="n">
        <v>55.40935897827148</v>
      </c>
      <c r="CN1671" t="n">
        <v>142.9461517333984</v>
      </c>
      <c r="CO1671" t="n">
        <v>24.18482971191406</v>
      </c>
      <c r="CP1671" t="n">
        <v>73.89728546142578</v>
      </c>
      <c r="CQ1671" t="n">
        <v>79.89008331298828</v>
      </c>
      <c r="CR1671" t="n">
        <v>19.5108699798584</v>
      </c>
      <c r="CS1671" t="n">
        <v>24.23670196533203</v>
      </c>
      <c r="CT1671" t="n">
        <v>32.66234970092773</v>
      </c>
      <c r="CU1671" t="n">
        <v>28.27388763427734</v>
      </c>
      <c r="CV1671" t="n">
        <v>21.31535720825195</v>
      </c>
      <c r="CW1671" t="n">
        <v>47.32307434082031</v>
      </c>
    </row>
    <row r="1672">
      <c r="A1672" s="1" t="n">
        <v>42597</v>
      </c>
      <c r="B1672" t="n">
        <v>33.41292572021484</v>
      </c>
      <c r="C1672" t="n">
        <v>18.47386360168457</v>
      </c>
      <c r="D1672" t="n">
        <v>20.61322021484375</v>
      </c>
      <c r="E1672" t="n">
        <v>28.97623252868652</v>
      </c>
      <c r="F1672" t="n">
        <v>44.91556549072266</v>
      </c>
      <c r="G1672" t="n">
        <v>20.92085647583008</v>
      </c>
      <c r="H1672" t="n">
        <v>16.16323089599609</v>
      </c>
      <c r="I1672" t="n">
        <v>10.03668975830078</v>
      </c>
      <c r="J1672" t="n">
        <v>24.03681373596191</v>
      </c>
      <c r="K1672" t="n">
        <v>23.32743453979492</v>
      </c>
      <c r="L1672" t="n">
        <v>48.59266662597656</v>
      </c>
      <c r="M1672" t="n">
        <v>28.78915023803711</v>
      </c>
      <c r="N1672" t="n">
        <v>53.0731086730957</v>
      </c>
      <c r="O1672" t="n">
        <v>43.720947265625</v>
      </c>
      <c r="P1672" t="n">
        <v>19.96739196777344</v>
      </c>
      <c r="Q1672" t="n">
        <v/>
      </c>
      <c r="R1672" t="n">
        <v>124.956901550293</v>
      </c>
      <c r="S1672" t="n">
        <v>27.99501609802246</v>
      </c>
      <c r="T1672" t="n">
        <v>19.19457626342773</v>
      </c>
      <c r="U1672" t="n">
        <v>21.93009757995605</v>
      </c>
      <c r="V1672" t="n">
        <v>33.35569000244141</v>
      </c>
      <c r="W1672" t="n">
        <v>46.51003265380859</v>
      </c>
      <c r="X1672" t="n">
        <v>40.35872268676758</v>
      </c>
      <c r="Y1672" t="n">
        <v>49.95719146728516</v>
      </c>
      <c r="Z1672" t="n">
        <v>23.82006454467773</v>
      </c>
      <c r="AA1672" t="n">
        <v>28.61772918701172</v>
      </c>
      <c r="AB1672" t="n">
        <v>11.83005523681641</v>
      </c>
      <c r="AC1672" t="n">
        <v>20.57976913452148</v>
      </c>
      <c r="AD1672" t="n">
        <v>75.39253234863281</v>
      </c>
      <c r="AE1672" t="n">
        <v>26.10468292236328</v>
      </c>
      <c r="AF1672" t="n">
        <v>49.77339935302734</v>
      </c>
      <c r="AG1672" t="n">
        <v>59.18812561035156</v>
      </c>
      <c r="AH1672" t="n">
        <v>121.791259765625</v>
      </c>
      <c r="AI1672" t="n">
        <v>129.0935668945312</v>
      </c>
      <c r="AJ1672" t="n">
        <v>19.11622428894043</v>
      </c>
      <c r="AK1672" t="n">
        <v>46.92498397827148</v>
      </c>
      <c r="AL1672" t="n">
        <v>48.62580490112305</v>
      </c>
      <c r="AM1672" t="n">
        <v>50.85410308837891</v>
      </c>
      <c r="AN1672" t="n">
        <v>41.45592880249023</v>
      </c>
      <c r="AO1672" t="n">
        <v>69.77757263183594</v>
      </c>
      <c r="AP1672" t="n">
        <v>118.8559494018555</v>
      </c>
      <c r="AQ1672" t="n">
        <v>25.67901420593262</v>
      </c>
      <c r="AR1672" t="n">
        <v>19.87785148620605</v>
      </c>
      <c r="AS1672" t="n">
        <v>42.31113433837891</v>
      </c>
      <c r="AT1672" t="n">
        <v>19.75416946411133</v>
      </c>
      <c r="AU1672" t="n">
        <v>41.19274520874023</v>
      </c>
      <c r="AV1672" t="n">
        <v>57.22019577026367</v>
      </c>
      <c r="AW1672" t="n">
        <v>23.15333938598633</v>
      </c>
      <c r="AX1672" t="n">
        <v/>
      </c>
      <c r="AY1672" t="n">
        <v>18.2789478302002</v>
      </c>
      <c r="AZ1672" t="n">
        <v>41.11207580566406</v>
      </c>
      <c r="BA1672" t="n">
        <v>18.6600513458252</v>
      </c>
      <c r="BB1672" t="n">
        <v>28.96318626403809</v>
      </c>
      <c r="BC1672" t="n">
        <v>29.89600563049316</v>
      </c>
      <c r="BD1672" t="n">
        <v>26.32388877868652</v>
      </c>
      <c r="BE1672" t="n">
        <v>60.39052200317383</v>
      </c>
      <c r="BF1672" t="n">
        <v>77.57631683349609</v>
      </c>
      <c r="BG1672" t="n">
        <v/>
      </c>
      <c r="BH1672" t="n">
        <v>38.58575439453125</v>
      </c>
      <c r="BI1672" t="n">
        <v>22.62517166137695</v>
      </c>
      <c r="BJ1672" t="n">
        <v>15.14857769012451</v>
      </c>
      <c r="BK1672" t="n">
        <v>44.65164184570312</v>
      </c>
      <c r="BL1672" t="n">
        <v>12.81053638458252</v>
      </c>
      <c r="BM1672" t="n">
        <v>113.2183074951172</v>
      </c>
      <c r="BN1672" t="n">
        <v>21.00658226013184</v>
      </c>
      <c r="BO1672" t="n">
        <v/>
      </c>
      <c r="BP1672" t="n">
        <v/>
      </c>
      <c r="BQ1672" t="n">
        <v/>
      </c>
      <c r="BR1672" t="n">
        <v>25.28302764892578</v>
      </c>
      <c r="BS1672" t="n">
        <v>54.07158660888672</v>
      </c>
      <c r="BT1672" t="n">
        <v>17.17016983032227</v>
      </c>
      <c r="BU1672" t="n">
        <v>22.47575950622559</v>
      </c>
      <c r="BV1672" t="n">
        <v>39.48182678222656</v>
      </c>
      <c r="BW1672" t="n">
        <v>97.80219268798828</v>
      </c>
      <c r="BX1672" t="n">
        <v>37.62201690673828</v>
      </c>
      <c r="BY1672" t="n">
        <v>33.80349731445312</v>
      </c>
      <c r="BZ1672" t="n">
        <v>75.30899810791016</v>
      </c>
      <c r="CA1672" t="n">
        <v/>
      </c>
      <c r="CB1672" t="n">
        <v>24.03494834899902</v>
      </c>
      <c r="CC1672" t="n">
        <v>22.02962493896484</v>
      </c>
      <c r="CD1672" t="n">
        <v>45.34509658813477</v>
      </c>
      <c r="CE1672" t="n">
        <v>49.61553955078125</v>
      </c>
      <c r="CF1672" t="n">
        <v>43.44409942626953</v>
      </c>
      <c r="CG1672" t="n">
        <v>26.84217643737793</v>
      </c>
      <c r="CH1672" t="n">
        <v>90.85283660888672</v>
      </c>
      <c r="CI1672" t="n">
        <v>46.10077667236328</v>
      </c>
      <c r="CJ1672" t="n">
        <v>39.16726684570312</v>
      </c>
      <c r="CK1672" t="n">
        <v>49.80019760131836</v>
      </c>
      <c r="CL1672" t="n">
        <v>22.47431564331055</v>
      </c>
      <c r="CM1672" t="n">
        <v>55.44672393798828</v>
      </c>
      <c r="CN1672" t="n">
        <v>143.4394073486328</v>
      </c>
      <c r="CO1672" t="n">
        <v>23.81149482727051</v>
      </c>
      <c r="CP1672" t="n">
        <v>73.83383941650391</v>
      </c>
      <c r="CQ1672" t="n">
        <v>79.69417572021484</v>
      </c>
      <c r="CR1672" t="n">
        <v>19.62528228759766</v>
      </c>
      <c r="CS1672" t="n">
        <v>24.05569839477539</v>
      </c>
      <c r="CT1672" t="n">
        <v>32.78762435913086</v>
      </c>
      <c r="CU1672" t="n">
        <v>28.5202751159668</v>
      </c>
      <c r="CV1672" t="n">
        <v>21.31535720825195</v>
      </c>
      <c r="CW1672" t="n">
        <v>47.75784301757812</v>
      </c>
    </row>
    <row r="1673">
      <c r="A1673" s="1" t="n">
        <v>42598</v>
      </c>
      <c r="B1673" t="n">
        <v>33.30709838867188</v>
      </c>
      <c r="C1673" t="n">
        <v>18.38277816772461</v>
      </c>
      <c r="D1673" t="n">
        <v>20.62009048461914</v>
      </c>
      <c r="E1673" t="n">
        <v>28.61054039001465</v>
      </c>
      <c r="F1673" t="n">
        <v>44.67572021484375</v>
      </c>
      <c r="G1673" t="n">
        <v>20.91528129577637</v>
      </c>
      <c r="H1673" t="n">
        <v>16.4085578918457</v>
      </c>
      <c r="I1673" t="n">
        <v>10.00183773040771</v>
      </c>
      <c r="J1673" t="n">
        <v>24.03681373596191</v>
      </c>
      <c r="K1673" t="n">
        <v>23.24021911621094</v>
      </c>
      <c r="L1673" t="n">
        <v>48.61932373046875</v>
      </c>
      <c r="M1673" t="n">
        <v>28.79850387573242</v>
      </c>
      <c r="N1673" t="n">
        <v>52.96306228637695</v>
      </c>
      <c r="O1673" t="n">
        <v>43.71166229248047</v>
      </c>
      <c r="P1673" t="n">
        <v>19.99203872680664</v>
      </c>
      <c r="Q1673" t="n">
        <v/>
      </c>
      <c r="R1673" t="n">
        <v>124.3991165161133</v>
      </c>
      <c r="S1673" t="n">
        <v>27.74361610412598</v>
      </c>
      <c r="T1673" t="n">
        <v>18.96320724487305</v>
      </c>
      <c r="U1673" t="n">
        <v>21.9041862487793</v>
      </c>
      <c r="V1673" t="n">
        <v>33.33829498291016</v>
      </c>
      <c r="W1673" t="n">
        <v>46.41064834594727</v>
      </c>
      <c r="X1673" t="n">
        <v>40.38583755493164</v>
      </c>
      <c r="Y1673" t="n">
        <v>49.799072265625</v>
      </c>
      <c r="Z1673" t="n">
        <v>23.76577949523926</v>
      </c>
      <c r="AA1673" t="n">
        <v>28.82093238830566</v>
      </c>
      <c r="AB1673" t="n">
        <v>11.71623802185059</v>
      </c>
      <c r="AC1673" t="n">
        <v>20.53653526306152</v>
      </c>
      <c r="AD1673" t="n">
        <v>74.62617492675781</v>
      </c>
      <c r="AE1673" t="n">
        <v>26.00850105285645</v>
      </c>
      <c r="AF1673" t="n">
        <v>49.05144500732422</v>
      </c>
      <c r="AG1673" t="n">
        <v>58.43302154541016</v>
      </c>
      <c r="AH1673" t="n">
        <v>121.4147796630859</v>
      </c>
      <c r="AI1673" t="n">
        <v>128.3724670410156</v>
      </c>
      <c r="AJ1673" t="n">
        <v>18.99075698852539</v>
      </c>
      <c r="AK1673" t="n">
        <v>46.6559944152832</v>
      </c>
      <c r="AL1673" t="n">
        <v>48.74477005004883</v>
      </c>
      <c r="AM1673" t="n">
        <v>50.83602905273438</v>
      </c>
      <c r="AN1673" t="n">
        <v>41.1358757019043</v>
      </c>
      <c r="AO1673" t="n">
        <v>69.76049041748047</v>
      </c>
      <c r="AP1673" t="n">
        <v>118.0760879516602</v>
      </c>
      <c r="AQ1673" t="n">
        <v>25.51973724365234</v>
      </c>
      <c r="AR1673" t="n">
        <v>19.84404754638672</v>
      </c>
      <c r="AS1673" t="n">
        <v>42.22190856933594</v>
      </c>
      <c r="AT1673" t="n">
        <v>19.94663619995117</v>
      </c>
      <c r="AU1673" t="n">
        <v>41.23744583129883</v>
      </c>
      <c r="AV1673" t="n">
        <v>56.61869430541992</v>
      </c>
      <c r="AW1673" t="n">
        <v>23.09834480285645</v>
      </c>
      <c r="AX1673" t="n">
        <v>25.6539192199707</v>
      </c>
      <c r="AY1673" t="n">
        <v>18.23519706726074</v>
      </c>
      <c r="AZ1673" t="n">
        <v>40.8257942199707</v>
      </c>
      <c r="BA1673" t="n">
        <v>18.58615112304688</v>
      </c>
      <c r="BB1673" t="n">
        <v>28.60451316833496</v>
      </c>
      <c r="BC1673" t="n">
        <v>29.53378677368164</v>
      </c>
      <c r="BD1673" t="n">
        <v>26.26008605957031</v>
      </c>
      <c r="BE1673" t="n">
        <v>60.26659774780273</v>
      </c>
      <c r="BF1673" t="n">
        <v>76.64685821533203</v>
      </c>
      <c r="BG1673" t="n">
        <v/>
      </c>
      <c r="BH1673" t="n">
        <v>38.55910110473633</v>
      </c>
      <c r="BI1673" t="n">
        <v>22.60916519165039</v>
      </c>
      <c r="BJ1673" t="n">
        <v>15.26300811767578</v>
      </c>
      <c r="BK1673" t="n">
        <v>44.12600708007812</v>
      </c>
      <c r="BL1673" t="n">
        <v>12.78435611724854</v>
      </c>
      <c r="BM1673" t="n">
        <v>111.8422241210938</v>
      </c>
      <c r="BN1673" t="n">
        <v>20.88073921203613</v>
      </c>
      <c r="BO1673" t="n">
        <v/>
      </c>
      <c r="BP1673" t="n">
        <v>23.84438133239746</v>
      </c>
      <c r="BQ1673" t="n">
        <v/>
      </c>
      <c r="BR1673" t="n">
        <v>25.28302764892578</v>
      </c>
      <c r="BS1673" t="n">
        <v>54.00002670288086</v>
      </c>
      <c r="BT1673" t="n">
        <v>17.19465446472168</v>
      </c>
      <c r="BU1673" t="n">
        <v/>
      </c>
      <c r="BV1673" t="n">
        <v>39.16538238525391</v>
      </c>
      <c r="BW1673" t="n">
        <v>96.61134338378906</v>
      </c>
      <c r="BX1673" t="n">
        <v>37.44678497314453</v>
      </c>
      <c r="BY1673" t="n">
        <v>33.72242736816406</v>
      </c>
      <c r="BZ1673" t="n">
        <v>74.26465606689453</v>
      </c>
      <c r="CA1673" t="n">
        <v/>
      </c>
      <c r="CB1673" t="n">
        <v>23.98044967651367</v>
      </c>
      <c r="CC1673" t="n">
        <v>21.7956657409668</v>
      </c>
      <c r="CD1673" t="n">
        <v>45.21471405029297</v>
      </c>
      <c r="CE1673" t="n">
        <v>49.50720596313477</v>
      </c>
      <c r="CF1673" t="n">
        <v>43.0528678894043</v>
      </c>
      <c r="CG1673" t="n">
        <v>26.79903793334961</v>
      </c>
      <c r="CH1673" t="n">
        <v>90.76922607421875</v>
      </c>
      <c r="CI1673" t="n">
        <v>45.42115783691406</v>
      </c>
      <c r="CJ1673" t="n">
        <v>38.85408401489258</v>
      </c>
      <c r="CK1673" t="n">
        <v>49.63357162475586</v>
      </c>
      <c r="CL1673" t="n">
        <v>22.38194465637207</v>
      </c>
      <c r="CM1673" t="n">
        <v>55.04500198364258</v>
      </c>
      <c r="CN1673" t="n">
        <v>142.2655029296875</v>
      </c>
      <c r="CO1673" t="n">
        <v>23.4927921295166</v>
      </c>
      <c r="CP1673" t="n">
        <v>73.57101440429688</v>
      </c>
      <c r="CQ1673" t="n">
        <v>79.64076995849609</v>
      </c>
      <c r="CR1673" t="n">
        <v>19.57710838317871</v>
      </c>
      <c r="CS1673" t="n">
        <v>23.74798583984375</v>
      </c>
      <c r="CT1673" t="n">
        <v>32.76078796386719</v>
      </c>
      <c r="CU1673" t="n">
        <v>28.36221504211426</v>
      </c>
      <c r="CV1673" t="n">
        <v>21.28828430175781</v>
      </c>
      <c r="CW1673" t="n">
        <v>47.42704391479492</v>
      </c>
    </row>
    <row r="1674">
      <c r="A1674" s="1" t="n">
        <v>42599</v>
      </c>
      <c r="B1674" t="n">
        <v>33.23655319213867</v>
      </c>
      <c r="C1674" t="n">
        <v>18.29169273376465</v>
      </c>
      <c r="D1674" t="n">
        <v>20.30131340026855</v>
      </c>
      <c r="E1674" t="n">
        <v>28.53218078613281</v>
      </c>
      <c r="F1674" t="n">
        <v>44.52812194824219</v>
      </c>
      <c r="G1674" t="n">
        <v>20.87437057495117</v>
      </c>
      <c r="H1674" t="n">
        <v>16.13492393493652</v>
      </c>
      <c r="I1674" t="n">
        <v>9.993127822875977</v>
      </c>
      <c r="J1674" t="n">
        <v>23.82944488525391</v>
      </c>
      <c r="K1674" t="n">
        <v>23.12128257751465</v>
      </c>
      <c r="L1674" t="n">
        <v>48.50382232666016</v>
      </c>
      <c r="M1674" t="n">
        <v>28.75172424316406</v>
      </c>
      <c r="N1674" t="n">
        <v>53.10061264038086</v>
      </c>
      <c r="O1674" t="n">
        <v>43.47955322265625</v>
      </c>
      <c r="P1674" t="n">
        <v>20.03312301635742</v>
      </c>
      <c r="Q1674" t="n">
        <v/>
      </c>
      <c r="R1674" t="n">
        <v>125.5786361694336</v>
      </c>
      <c r="S1674" t="n">
        <v>27.52813339233398</v>
      </c>
      <c r="T1674" t="n">
        <v>18.95395469665527</v>
      </c>
      <c r="U1674" t="n">
        <v>21.9041862487793</v>
      </c>
      <c r="V1674" t="n">
        <v>33.32091522216797</v>
      </c>
      <c r="W1674" t="n">
        <v>46.33837509155273</v>
      </c>
      <c r="X1674" t="n">
        <v>40.25929260253906</v>
      </c>
      <c r="Y1674" t="n">
        <v>49.76393890380859</v>
      </c>
      <c r="Z1674" t="n">
        <v>23.83018684387207</v>
      </c>
      <c r="AA1674" t="n">
        <v>28.58386039733887</v>
      </c>
      <c r="AB1674" t="n">
        <v>11.71470832824707</v>
      </c>
      <c r="AC1674" t="n">
        <v>20.53653526306152</v>
      </c>
      <c r="AD1674" t="n">
        <v>74.42301177978516</v>
      </c>
      <c r="AE1674" t="n">
        <v>25.92193412780762</v>
      </c>
      <c r="AF1674" t="n">
        <v>49.20911026000977</v>
      </c>
      <c r="AG1674" t="n">
        <v>58.67009353637695</v>
      </c>
      <c r="AH1674" t="n">
        <v>122.4041213989258</v>
      </c>
      <c r="AI1674" t="n">
        <v>128.7010803222656</v>
      </c>
      <c r="AJ1674" t="n">
        <v>18.9011344909668</v>
      </c>
      <c r="AK1674" t="n">
        <v>46.55395889282227</v>
      </c>
      <c r="AL1674" t="n">
        <v>48.88201904296875</v>
      </c>
      <c r="AM1674" t="n">
        <v>50.8812141418457</v>
      </c>
      <c r="AN1674" t="n">
        <v>40.94917297363281</v>
      </c>
      <c r="AO1674" t="n">
        <v>69.75193786621094</v>
      </c>
      <c r="AP1674" t="n">
        <v>118.4660186767578</v>
      </c>
      <c r="AQ1674" t="n">
        <v>25.43124771118164</v>
      </c>
      <c r="AR1674" t="n">
        <v>19.84404754638672</v>
      </c>
      <c r="AS1674" t="n">
        <v>42.1416015625</v>
      </c>
      <c r="AT1674" t="n">
        <v>19.92914009094238</v>
      </c>
      <c r="AU1674" t="n">
        <v>41.10335159301758</v>
      </c>
      <c r="AV1674" t="n">
        <v>56.56047821044922</v>
      </c>
      <c r="AW1674" t="n">
        <v>23.09650993347168</v>
      </c>
      <c r="AX1674" t="n">
        <v>25.3609790802002</v>
      </c>
      <c r="AY1674" t="n">
        <v>18.12144470214844</v>
      </c>
      <c r="AZ1674" t="n">
        <v>40.86917495727539</v>
      </c>
      <c r="BA1674" t="n">
        <v>18.55843925476074</v>
      </c>
      <c r="BB1674" t="n">
        <v>28.98112106323242</v>
      </c>
      <c r="BC1674" t="n">
        <v>29.657470703125</v>
      </c>
      <c r="BD1674" t="n">
        <v>26.26008605957031</v>
      </c>
      <c r="BE1674" t="n">
        <v>60.21349334716797</v>
      </c>
      <c r="BF1674" t="n">
        <v>76.9566650390625</v>
      </c>
      <c r="BG1674" t="n">
        <v/>
      </c>
      <c r="BH1674" t="n">
        <v>38.59463119506836</v>
      </c>
      <c r="BI1674" t="n">
        <v>22.76640129089355</v>
      </c>
      <c r="BJ1674" t="n">
        <v>15.35983180999756</v>
      </c>
      <c r="BK1674" t="n">
        <v>44.7852783203125</v>
      </c>
      <c r="BL1674" t="n">
        <v>12.8018102645874</v>
      </c>
      <c r="BM1674" t="n">
        <v>113.3540878295898</v>
      </c>
      <c r="BN1674" t="n">
        <v>20.8088321685791</v>
      </c>
      <c r="BO1674" t="n">
        <v/>
      </c>
      <c r="BP1674" t="n">
        <v>23.84438133239746</v>
      </c>
      <c r="BQ1674" t="n">
        <v>21.71239471435547</v>
      </c>
      <c r="BR1674" t="n">
        <v>25.20232200622559</v>
      </c>
      <c r="BS1674" t="n">
        <v>53.86585235595703</v>
      </c>
      <c r="BT1674" t="n">
        <v>17.18648719787598</v>
      </c>
      <c r="BU1674" t="n">
        <v/>
      </c>
      <c r="BV1674" t="n">
        <v>39.37014007568359</v>
      </c>
      <c r="BW1674" t="n">
        <v>97.87381744384766</v>
      </c>
      <c r="BX1674" t="n">
        <v>37.19269943237305</v>
      </c>
      <c r="BY1674" t="n">
        <v>33.72242736816406</v>
      </c>
      <c r="BZ1674" t="n">
        <v>75.10192108154297</v>
      </c>
      <c r="CA1674" t="n">
        <v>15.58138084411621</v>
      </c>
      <c r="CB1674" t="n">
        <v>23.96228408813477</v>
      </c>
      <c r="CC1674" t="n">
        <v>21.81306266784668</v>
      </c>
      <c r="CD1674" t="n">
        <v>45.15883636474609</v>
      </c>
      <c r="CE1674" t="n">
        <v>49.50720596313477</v>
      </c>
      <c r="CF1674" t="n">
        <v>43.15533828735352</v>
      </c>
      <c r="CG1674" t="n">
        <v>26.7904109954834</v>
      </c>
      <c r="CH1674" t="n">
        <v>90.91578674316406</v>
      </c>
      <c r="CI1674" t="n">
        <v>45.59105682373047</v>
      </c>
      <c r="CJ1674" t="n">
        <v>38.85408401489258</v>
      </c>
      <c r="CK1674" t="n">
        <v>49.10595321655273</v>
      </c>
      <c r="CL1674" t="n">
        <v>22.28375244140625</v>
      </c>
      <c r="CM1674" t="n">
        <v>55.24118423461914</v>
      </c>
      <c r="CN1674" t="n">
        <v>141.8314971923828</v>
      </c>
      <c r="CO1674" t="n">
        <v>23.69312477111816</v>
      </c>
      <c r="CP1674" t="n">
        <v>73.38070678710938</v>
      </c>
      <c r="CQ1674" t="n">
        <v>79.89897155761719</v>
      </c>
      <c r="CR1674" t="n">
        <v>19.57108497619629</v>
      </c>
      <c r="CS1674" t="n">
        <v>23.89279556274414</v>
      </c>
      <c r="CT1674" t="n">
        <v>32.78762435913086</v>
      </c>
      <c r="CU1674" t="n">
        <v>28.26459121704102</v>
      </c>
      <c r="CV1674" t="n">
        <v>21.27023506164551</v>
      </c>
      <c r="CW1674" t="n">
        <v>47.35143280029297</v>
      </c>
    </row>
    <row r="1675">
      <c r="A1675" s="1" t="n">
        <v>42600</v>
      </c>
      <c r="B1675" t="n">
        <v>33.56284332275391</v>
      </c>
      <c r="C1675" t="n">
        <v>18.54010963439941</v>
      </c>
      <c r="D1675" t="n">
        <v>20.30131340026855</v>
      </c>
      <c r="E1675" t="n">
        <v>28.98493385314941</v>
      </c>
      <c r="F1675" t="n">
        <v>45.16463851928711</v>
      </c>
      <c r="G1675" t="n">
        <v>21.00454139709473</v>
      </c>
      <c r="H1675" t="n">
        <v>16.48404121398926</v>
      </c>
      <c r="I1675" t="n">
        <v>10.1151008605957</v>
      </c>
      <c r="J1675" t="n">
        <v>24.14500999450684</v>
      </c>
      <c r="K1675" t="n">
        <v>23.30365180969238</v>
      </c>
      <c r="L1675" t="n">
        <v>49.12577819824219</v>
      </c>
      <c r="M1675" t="n">
        <v>28.9949836730957</v>
      </c>
      <c r="N1675" t="n">
        <v>53.25651168823242</v>
      </c>
      <c r="O1675" t="n">
        <v>43.81379699707031</v>
      </c>
      <c r="P1675" t="n">
        <v>20.05777931213379</v>
      </c>
      <c r="Q1675" t="n">
        <v>23.26919746398926</v>
      </c>
      <c r="R1675" t="n">
        <v>125.7889709472656</v>
      </c>
      <c r="S1675" t="n">
        <v>27.72566032409668</v>
      </c>
      <c r="T1675" t="n">
        <v>19.03724479675293</v>
      </c>
      <c r="U1675" t="n">
        <v>21.93009757995605</v>
      </c>
      <c r="V1675" t="n">
        <v>33.52960205078125</v>
      </c>
      <c r="W1675" t="n">
        <v>46.64554977416992</v>
      </c>
      <c r="X1675" t="n">
        <v>40.73834991455078</v>
      </c>
      <c r="Y1675" t="n">
        <v>50.01868438720703</v>
      </c>
      <c r="Z1675" t="n">
        <v>23.92219352722168</v>
      </c>
      <c r="AA1675" t="n">
        <v>28.85480308532715</v>
      </c>
      <c r="AB1675" t="n">
        <v>11.75595951080322</v>
      </c>
      <c r="AC1675" t="n">
        <v>20.58841705322266</v>
      </c>
      <c r="AD1675" t="n">
        <v>74.52458953857422</v>
      </c>
      <c r="AE1675" t="n">
        <v>26.14315986633301</v>
      </c>
      <c r="AF1675" t="n">
        <v>50.0555419921875</v>
      </c>
      <c r="AG1675" t="n">
        <v>58.47693252563477</v>
      </c>
      <c r="AH1675" t="n">
        <v>122.4741668701172</v>
      </c>
      <c r="AI1675" t="n">
        <v>129.1300964355469</v>
      </c>
      <c r="AJ1675" t="n">
        <v>18.97283172607422</v>
      </c>
      <c r="AK1675" t="n">
        <v>46.77657318115234</v>
      </c>
      <c r="AL1675" t="n">
        <v>48.83627319335938</v>
      </c>
      <c r="AM1675" t="n">
        <v>51.15233993530273</v>
      </c>
      <c r="AN1675" t="n">
        <v>41.0914192199707</v>
      </c>
      <c r="AO1675" t="n">
        <v>69.93999481201172</v>
      </c>
      <c r="AP1675" t="n">
        <v>118.8930892944336</v>
      </c>
      <c r="AQ1675" t="n">
        <v>25.71441078186035</v>
      </c>
      <c r="AR1675" t="n">
        <v>19.96236991882324</v>
      </c>
      <c r="AS1675" t="n">
        <v>42.40928268432617</v>
      </c>
      <c r="AT1675" t="n">
        <v>20.26158332824707</v>
      </c>
      <c r="AU1675" t="n">
        <v>41.24637985229492</v>
      </c>
      <c r="AV1675" t="n">
        <v>56.90004730224609</v>
      </c>
      <c r="AW1675" t="n">
        <v>23.21750068664551</v>
      </c>
      <c r="AX1675" t="n">
        <v>25.63475799560547</v>
      </c>
      <c r="AY1675" t="n">
        <v>18.28769683837891</v>
      </c>
      <c r="AZ1675" t="n">
        <v>40.95591354370117</v>
      </c>
      <c r="BA1675" t="n">
        <v>18.69700050354004</v>
      </c>
      <c r="BB1675" t="n">
        <v>29.34876823425293</v>
      </c>
      <c r="BC1675" t="n">
        <v>29.59563064575195</v>
      </c>
      <c r="BD1675" t="n">
        <v>26.42415428161621</v>
      </c>
      <c r="BE1675" t="n">
        <v>60.39052200317383</v>
      </c>
      <c r="BF1675" t="n">
        <v>76.67266845703125</v>
      </c>
      <c r="BG1675" t="n">
        <v/>
      </c>
      <c r="BH1675" t="n">
        <v>38.75456237792969</v>
      </c>
      <c r="BI1675" t="n">
        <v>22.61010551452637</v>
      </c>
      <c r="BJ1675" t="n">
        <v>15.52707195281982</v>
      </c>
      <c r="BK1675" t="n">
        <v>45.33762359619141</v>
      </c>
      <c r="BL1675" t="n">
        <v>12.93270683288574</v>
      </c>
      <c r="BM1675" t="n">
        <v>114.7482833862305</v>
      </c>
      <c r="BN1675" t="n">
        <v>20.9796199798584</v>
      </c>
      <c r="BO1675" t="n">
        <v/>
      </c>
      <c r="BP1675" t="n">
        <v/>
      </c>
      <c r="BQ1675" t="n">
        <v>21.71239471435547</v>
      </c>
      <c r="BR1675" t="n">
        <v>25.24584770202637</v>
      </c>
      <c r="BS1675" t="n">
        <v>54.23258972167969</v>
      </c>
      <c r="BT1675" t="n">
        <v>17.18648719787598</v>
      </c>
      <c r="BU1675" t="n">
        <v/>
      </c>
      <c r="BV1675" t="n">
        <v>39.47251892089844</v>
      </c>
      <c r="BW1675" t="n">
        <v>99.10944366455078</v>
      </c>
      <c r="BX1675" t="n">
        <v>37.58696365356445</v>
      </c>
      <c r="BY1675" t="n">
        <v>33.89356994628906</v>
      </c>
      <c r="BZ1675" t="n">
        <v>75.91217041015625</v>
      </c>
      <c r="CA1675" t="n">
        <v>15.52095603942871</v>
      </c>
      <c r="CB1675" t="n">
        <v>24.08945274353027</v>
      </c>
      <c r="CC1675" t="n">
        <v>21.76087379455566</v>
      </c>
      <c r="CD1675" t="n">
        <v>45.30785369873047</v>
      </c>
      <c r="CE1675" t="n">
        <v>49.75095367431641</v>
      </c>
      <c r="CF1675" t="n">
        <v>43.2950553894043</v>
      </c>
      <c r="CG1675" t="n">
        <v>26.88532066345215</v>
      </c>
      <c r="CH1675" t="n">
        <v>90.89958953857422</v>
      </c>
      <c r="CI1675" t="n">
        <v>45.77984619140625</v>
      </c>
      <c r="CJ1675" t="n">
        <v>38.75621032714844</v>
      </c>
      <c r="CK1675" t="n">
        <v>49.38364791870117</v>
      </c>
      <c r="CL1675" t="n">
        <v>22.56751441955566</v>
      </c>
      <c r="CM1675" t="n">
        <v>55.12908172607422</v>
      </c>
      <c r="CN1675" t="n">
        <v>142.0583343505859</v>
      </c>
      <c r="CO1675" t="n">
        <v>24.03914070129395</v>
      </c>
      <c r="CP1675" t="n">
        <v>73.54383087158203</v>
      </c>
      <c r="CQ1675" t="n">
        <v>79.9434814453125</v>
      </c>
      <c r="CR1675" t="n">
        <v>19.67345809936523</v>
      </c>
      <c r="CS1675" t="n">
        <v>24.07379913330078</v>
      </c>
      <c r="CT1675" t="n">
        <v>33.01133728027344</v>
      </c>
      <c r="CU1675" t="n">
        <v>28.42729949951172</v>
      </c>
      <c r="CV1675" t="n">
        <v>21.45433044433594</v>
      </c>
      <c r="CW1675" t="n">
        <v>47.72948837280273</v>
      </c>
    </row>
    <row r="1676">
      <c r="A1676" s="1" t="n">
        <v>42601</v>
      </c>
      <c r="B1676" t="n">
        <v>33.30709838867188</v>
      </c>
      <c r="C1676" t="n">
        <v>18.49042510986328</v>
      </c>
      <c r="D1676" t="n">
        <v>20.51011085510254</v>
      </c>
      <c r="E1676" t="n">
        <v>28.6453685760498</v>
      </c>
      <c r="F1676" t="n">
        <v>44.84176635742188</v>
      </c>
      <c r="G1676" t="n">
        <v>20.84646987915039</v>
      </c>
      <c r="H1676" t="n">
        <v>16.29533004760742</v>
      </c>
      <c r="I1676" t="n">
        <v>10.01752185821533</v>
      </c>
      <c r="J1676" t="n">
        <v>23.96739387512207</v>
      </c>
      <c r="K1676" t="n">
        <v>23.24814796447754</v>
      </c>
      <c r="L1676" t="n">
        <v>48.79703140258789</v>
      </c>
      <c r="M1676" t="n">
        <v>28.6768741607666</v>
      </c>
      <c r="N1676" t="n">
        <v>53.09143829345703</v>
      </c>
      <c r="O1676" t="n">
        <v>43.81379699707031</v>
      </c>
      <c r="P1676" t="n">
        <v>20.04956245422363</v>
      </c>
      <c r="Q1676" t="n">
        <v>23.13167190551758</v>
      </c>
      <c r="R1676" t="n">
        <v>125.1214447021484</v>
      </c>
      <c r="S1676" t="n">
        <v>27.27673530578613</v>
      </c>
      <c r="T1676" t="n">
        <v>18.87991333007812</v>
      </c>
      <c r="U1676" t="n">
        <v>21.9128246307373</v>
      </c>
      <c r="V1676" t="n">
        <v>33.2861328125</v>
      </c>
      <c r="W1676" t="n">
        <v>46.3293342590332</v>
      </c>
      <c r="X1676" t="n">
        <v>40.57564926147461</v>
      </c>
      <c r="Y1676" t="n">
        <v>49.60581588745117</v>
      </c>
      <c r="Z1676" t="n">
        <v>23.64616966247559</v>
      </c>
      <c r="AA1676" t="n">
        <v>28.54999351501465</v>
      </c>
      <c r="AB1676" t="n">
        <v>11.7177677154541</v>
      </c>
      <c r="AC1676" t="n">
        <v>20.58841705322266</v>
      </c>
      <c r="AD1676" t="n">
        <v>74.18293762207031</v>
      </c>
      <c r="AE1676" t="n">
        <v>26.00850105285645</v>
      </c>
      <c r="AF1676" t="n">
        <v>49.46636199951172</v>
      </c>
      <c r="AG1676" t="n">
        <v>57.99401473999023</v>
      </c>
      <c r="AH1676" t="n">
        <v>121.7562637329102</v>
      </c>
      <c r="AI1676" t="n">
        <v>128.8197326660156</v>
      </c>
      <c r="AJ1676" t="n">
        <v>18.82047653198242</v>
      </c>
      <c r="AK1676" t="n">
        <v>46.6745491027832</v>
      </c>
      <c r="AL1676" t="n">
        <v>48.79052352905273</v>
      </c>
      <c r="AM1676" t="n">
        <v>50.70045852661133</v>
      </c>
      <c r="AN1676" t="n">
        <v>40.86026763916016</v>
      </c>
      <c r="AO1676" t="n">
        <v>69.84595489501953</v>
      </c>
      <c r="AP1676" t="n">
        <v>118.8373870849609</v>
      </c>
      <c r="AQ1676" t="n">
        <v>25.47549057006836</v>
      </c>
      <c r="AR1676" t="n">
        <v>19.83559417724609</v>
      </c>
      <c r="AS1676" t="n">
        <v>42.09699630737305</v>
      </c>
      <c r="AT1676" t="n">
        <v>19.98163032531738</v>
      </c>
      <c r="AU1676" t="n">
        <v>41.07653427124023</v>
      </c>
      <c r="AV1676" t="n">
        <v>56.7933235168457</v>
      </c>
      <c r="AW1676" t="n">
        <v>22.99751853942871</v>
      </c>
      <c r="AX1676" t="n">
        <v>25.47049140930176</v>
      </c>
      <c r="AY1676" t="n">
        <v>18.08644485473633</v>
      </c>
      <c r="AZ1676" t="n">
        <v>40.88652038574219</v>
      </c>
      <c r="BA1676" t="n">
        <v>18.60462379455566</v>
      </c>
      <c r="BB1676" t="n">
        <v>29.01698875427246</v>
      </c>
      <c r="BC1676" t="n">
        <v>29.36593246459961</v>
      </c>
      <c r="BD1676" t="n">
        <v>26.24185562133789</v>
      </c>
      <c r="BE1676" t="n">
        <v>59.8328971862793</v>
      </c>
      <c r="BF1676" t="n">
        <v>76.18210601806641</v>
      </c>
      <c r="BG1676" t="n">
        <v>24.14471435546875</v>
      </c>
      <c r="BH1676" t="n">
        <v>38.49691390991211</v>
      </c>
      <c r="BI1676" t="n">
        <v>22.72591400146484</v>
      </c>
      <c r="BJ1676" t="n">
        <v>15.44785308837891</v>
      </c>
      <c r="BK1676" t="n">
        <v>44.7852783203125</v>
      </c>
      <c r="BL1676" t="n">
        <v>12.85416889190674</v>
      </c>
      <c r="BM1676" t="n">
        <v>113.426513671875</v>
      </c>
      <c r="BN1676" t="n">
        <v>20.83580017089844</v>
      </c>
      <c r="BO1676" t="n">
        <v/>
      </c>
      <c r="BP1676" t="n">
        <v/>
      </c>
      <c r="BQ1676" t="n">
        <v>22.10834121704102</v>
      </c>
      <c r="BR1676" t="n">
        <v>25.24584770202637</v>
      </c>
      <c r="BS1676" t="n">
        <v>53.928466796875</v>
      </c>
      <c r="BT1676" t="n">
        <v>17.25178146362305</v>
      </c>
      <c r="BU1676" t="n">
        <v/>
      </c>
      <c r="BV1676" t="n">
        <v>39.32359313964844</v>
      </c>
      <c r="BW1676" t="n">
        <v>97.97229766845703</v>
      </c>
      <c r="BX1676" t="n">
        <v>37.28031158447266</v>
      </c>
      <c r="BY1676" t="n">
        <v>33.64136505126953</v>
      </c>
      <c r="BZ1676" t="n">
        <v>75.02088928222656</v>
      </c>
      <c r="CA1676" t="n">
        <v>15.41736793518066</v>
      </c>
      <c r="CB1676" t="n">
        <v>23.91686820983887</v>
      </c>
      <c r="CC1676" t="n">
        <v>21.6478099822998</v>
      </c>
      <c r="CD1676" t="n">
        <v>45.06571578979492</v>
      </c>
      <c r="CE1676" t="n">
        <v>49.37179946899414</v>
      </c>
      <c r="CF1676" t="n">
        <v>43.14602279663086</v>
      </c>
      <c r="CG1676" t="n">
        <v>26.73863983154297</v>
      </c>
      <c r="CH1676" t="n">
        <v>90.90678405761719</v>
      </c>
      <c r="CI1676" t="n">
        <v>45.84591674804688</v>
      </c>
      <c r="CJ1676" t="n">
        <v/>
      </c>
      <c r="CK1676" t="n">
        <v>48.97636032104492</v>
      </c>
      <c r="CL1676" t="n">
        <v>22.40607452392578</v>
      </c>
      <c r="CM1676" t="n">
        <v>54.90486526489258</v>
      </c>
      <c r="CN1676" t="n">
        <v>142.4036407470703</v>
      </c>
      <c r="CO1676" t="n">
        <v>23.78418159484863</v>
      </c>
      <c r="CP1676" t="n">
        <v>73.32632446289062</v>
      </c>
      <c r="CQ1676" t="n">
        <v>79.76541900634766</v>
      </c>
      <c r="CR1676" t="n">
        <v>19.54097747802734</v>
      </c>
      <c r="CS1676" t="n">
        <v>23.83849143981934</v>
      </c>
      <c r="CT1676" t="n">
        <v>32.76972579956055</v>
      </c>
      <c r="CU1676" t="n">
        <v>28.29248237609863</v>
      </c>
      <c r="CV1676" t="n">
        <v>21.24225807189941</v>
      </c>
      <c r="CW1676" t="n">
        <v>47.7105827331543</v>
      </c>
    </row>
    <row r="1677">
      <c r="A1677" s="1" t="n">
        <v>42604</v>
      </c>
      <c r="B1677" t="n">
        <v>33.47465896606445</v>
      </c>
      <c r="C1677" t="n">
        <v>18.42418098449707</v>
      </c>
      <c r="D1677" t="n">
        <v>20.27639579772949</v>
      </c>
      <c r="E1677" t="n">
        <v>28.31451225280762</v>
      </c>
      <c r="F1677" t="n">
        <v>44.56502151489258</v>
      </c>
      <c r="G1677" t="n">
        <v>20.92085647583008</v>
      </c>
      <c r="H1677" t="n">
        <v>16.18210220336914</v>
      </c>
      <c r="I1677" t="n">
        <v>10.01752185821533</v>
      </c>
      <c r="J1677" t="n">
        <v>24.02780342102051</v>
      </c>
      <c r="K1677" t="n">
        <v>23.20057678222656</v>
      </c>
      <c r="L1677" t="n">
        <v>48.95695877075195</v>
      </c>
      <c r="M1677" t="n">
        <v>28.72365570068359</v>
      </c>
      <c r="N1677" t="n">
        <v>53.22900772094727</v>
      </c>
      <c r="O1677" t="n">
        <v>43.65596008300781</v>
      </c>
      <c r="P1677" t="n">
        <v>20.02490615844727</v>
      </c>
      <c r="Q1677" t="n">
        <v>23.22335624694824</v>
      </c>
      <c r="R1677" t="n">
        <v>126.5478363037109</v>
      </c>
      <c r="S1677" t="n">
        <v>26.88167953491211</v>
      </c>
      <c r="T1677" t="n">
        <v>18.92618370056152</v>
      </c>
      <c r="U1677" t="n">
        <v>21.9041862487793</v>
      </c>
      <c r="V1677" t="n">
        <v>33.2513542175293</v>
      </c>
      <c r="W1677" t="n">
        <v>46.53713226318359</v>
      </c>
      <c r="X1677" t="n">
        <v>40.66604614257812</v>
      </c>
      <c r="Y1677" t="n">
        <v>49.50039672851562</v>
      </c>
      <c r="Z1677" t="n">
        <v>23.77129936218262</v>
      </c>
      <c r="AA1677" t="n">
        <v>28.31292343139648</v>
      </c>
      <c r="AB1677" t="n">
        <v>11.74832057952881</v>
      </c>
      <c r="AC1677" t="n">
        <v/>
      </c>
      <c r="AD1677" t="n">
        <v>74.23834228515625</v>
      </c>
      <c r="AE1677" t="n">
        <v>25.9411678314209</v>
      </c>
      <c r="AF1677" t="n">
        <v>48.84398651123047</v>
      </c>
      <c r="AG1677" t="n">
        <v>58.19595718383789</v>
      </c>
      <c r="AH1677" t="n">
        <v>123.1920623779297</v>
      </c>
      <c r="AI1677" t="n">
        <v>128.9383850097656</v>
      </c>
      <c r="AJ1677" t="n">
        <v>18.75774002075195</v>
      </c>
      <c r="AK1677" t="n">
        <v>46.6838264465332</v>
      </c>
      <c r="AL1677" t="n">
        <v>48.86372756958008</v>
      </c>
      <c r="AM1677" t="n">
        <v>50.89025115966797</v>
      </c>
      <c r="AN1677" t="n">
        <v>40.89582824707031</v>
      </c>
      <c r="AO1677" t="n">
        <v>69.88015747070312</v>
      </c>
      <c r="AP1677" t="n">
        <v>119.1344909667969</v>
      </c>
      <c r="AQ1677" t="n">
        <v>25.45779418945312</v>
      </c>
      <c r="AR1677" t="n">
        <v>19.84404754638672</v>
      </c>
      <c r="AS1677" t="n">
        <v>42.11483764648438</v>
      </c>
      <c r="AT1677" t="n">
        <v>19.78916549682617</v>
      </c>
      <c r="AU1677" t="n">
        <v>40.97819900512695</v>
      </c>
      <c r="AV1677" t="n">
        <v>56.83213424682617</v>
      </c>
      <c r="AW1677" t="n">
        <v>23.02501678466797</v>
      </c>
      <c r="AX1677" t="n">
        <v>25.25146865844727</v>
      </c>
      <c r="AY1677" t="n">
        <v>18.19144630432129</v>
      </c>
      <c r="AZ1677" t="n">
        <v>40.76506423950195</v>
      </c>
      <c r="BA1677" t="n">
        <v>18.48453330993652</v>
      </c>
      <c r="BB1677" t="n">
        <v>29.09769439697266</v>
      </c>
      <c r="BC1677" t="n">
        <v>29.50728416442871</v>
      </c>
      <c r="BD1677" t="n">
        <v>26.36034965515137</v>
      </c>
      <c r="BE1677" t="n">
        <v>59.93025970458984</v>
      </c>
      <c r="BF1677" t="n">
        <v>76.59523010253906</v>
      </c>
      <c r="BG1677" t="n">
        <v>24.14471435546875</v>
      </c>
      <c r="BH1677" t="n">
        <v>38.43471145629883</v>
      </c>
      <c r="BI1677" t="n">
        <v>22.62234497070312</v>
      </c>
      <c r="BJ1677" t="n">
        <v>15.32462310791016</v>
      </c>
      <c r="BK1677" t="n">
        <v>44.90109252929688</v>
      </c>
      <c r="BL1677" t="n">
        <v>12.78435611724854</v>
      </c>
      <c r="BM1677" t="n">
        <v>113.7795944213867</v>
      </c>
      <c r="BN1677" t="n">
        <v>20.59310150146484</v>
      </c>
      <c r="BO1677" t="n">
        <v/>
      </c>
      <c r="BP1677" t="n">
        <v/>
      </c>
      <c r="BQ1677" t="n">
        <v>22.10834121704102</v>
      </c>
      <c r="BR1677" t="n">
        <v>25.18780899047852</v>
      </c>
      <c r="BS1677" t="n">
        <v>54.13420486450195</v>
      </c>
      <c r="BT1677" t="n">
        <v>17.2191333770752</v>
      </c>
      <c r="BU1677" t="n">
        <v/>
      </c>
      <c r="BV1677" t="n">
        <v>39.42597198486328</v>
      </c>
      <c r="BW1677" t="n">
        <v>98.27674865722656</v>
      </c>
      <c r="BX1677" t="n">
        <v>36.72833633422852</v>
      </c>
      <c r="BY1677" t="n">
        <v>33.66839218139648</v>
      </c>
      <c r="BZ1677" t="n">
        <v>75.26396179199219</v>
      </c>
      <c r="CA1677" t="n">
        <v>15.41736793518066</v>
      </c>
      <c r="CB1677" t="n">
        <v>23.91686820983887</v>
      </c>
      <c r="CC1677" t="n">
        <v>21.76087379455566</v>
      </c>
      <c r="CD1677" t="n">
        <v>45.14952850341797</v>
      </c>
      <c r="CE1677" t="n">
        <v>49.44401931762695</v>
      </c>
      <c r="CF1677" t="n">
        <v>43.201904296875</v>
      </c>
      <c r="CG1677" t="n">
        <v>26.6868724822998</v>
      </c>
      <c r="CH1677" t="n">
        <v>90.75393676757812</v>
      </c>
      <c r="CI1677" t="n">
        <v>45.95918273925781</v>
      </c>
      <c r="CJ1677" t="n">
        <v>38.75621032714844</v>
      </c>
      <c r="CK1677" t="n">
        <v>48.70792388916016</v>
      </c>
      <c r="CL1677" t="n">
        <v>22.42605018615723</v>
      </c>
      <c r="CM1677" t="n">
        <v>55.35330200195312</v>
      </c>
      <c r="CN1677" t="n">
        <v>142.5318908691406</v>
      </c>
      <c r="CO1677" t="n">
        <v>23.82971000671387</v>
      </c>
      <c r="CP1677" t="n">
        <v>73.3897705078125</v>
      </c>
      <c r="CQ1677" t="n">
        <v>79.97910308837891</v>
      </c>
      <c r="CR1677" t="n">
        <v>19.50484848022461</v>
      </c>
      <c r="CS1677" t="n">
        <v>23.90184593200684</v>
      </c>
      <c r="CT1677" t="n">
        <v>32.75183486938477</v>
      </c>
      <c r="CU1677" t="n">
        <v>27.89733505249023</v>
      </c>
      <c r="CV1677" t="n">
        <v>21.33340454101562</v>
      </c>
      <c r="CW1677" t="n">
        <v>47.78619766235352</v>
      </c>
    </row>
    <row r="1678">
      <c r="A1678" s="1" t="n">
        <v>42605</v>
      </c>
      <c r="B1678" t="n">
        <v>33.60692977905273</v>
      </c>
      <c r="C1678" t="n">
        <v>18.5235481262207</v>
      </c>
      <c r="D1678" t="n">
        <v>20.17500495910645</v>
      </c>
      <c r="E1678" t="n">
        <v>28.10554695129395</v>
      </c>
      <c r="F1678" t="n">
        <v>44.78641510009766</v>
      </c>
      <c r="G1678" t="n">
        <v>20.96734809875488</v>
      </c>
      <c r="H1678" t="n">
        <v>16.22928237915039</v>
      </c>
      <c r="I1678" t="n">
        <v>10.08896350860596</v>
      </c>
      <c r="J1678" t="n">
        <v>24.12697982788086</v>
      </c>
      <c r="K1678" t="n">
        <v>23.25607681274414</v>
      </c>
      <c r="L1678" t="n">
        <v>49.20574569702148</v>
      </c>
      <c r="M1678" t="n">
        <v>28.80785942077637</v>
      </c>
      <c r="N1678" t="n">
        <v>53.32072067260742</v>
      </c>
      <c r="O1678" t="n">
        <v>43.84164810180664</v>
      </c>
      <c r="P1678" t="n">
        <v>20.04956245422363</v>
      </c>
      <c r="Q1678" t="n">
        <v>23.20501899719238</v>
      </c>
      <c r="R1678" t="n">
        <v>126.8313064575195</v>
      </c>
      <c r="S1678" t="n">
        <v>27.02533721923828</v>
      </c>
      <c r="T1678" t="n">
        <v>19.01873397827148</v>
      </c>
      <c r="U1678" t="n">
        <v>21.95601272583008</v>
      </c>
      <c r="V1678" t="n">
        <v>33.40786743164062</v>
      </c>
      <c r="W1678" t="n">
        <v>46.68168258666992</v>
      </c>
      <c r="X1678" t="n">
        <v>40.91009140014648</v>
      </c>
      <c r="Y1678" t="n">
        <v>49.74636077880859</v>
      </c>
      <c r="Z1678" t="n">
        <v>23.8495044708252</v>
      </c>
      <c r="AA1678" t="n">
        <v>28.17745208740234</v>
      </c>
      <c r="AB1678" t="n">
        <v>11.84914875030518</v>
      </c>
      <c r="AC1678" t="n">
        <v>20.52788734436035</v>
      </c>
      <c r="AD1678" t="n">
        <v>74.75542449951172</v>
      </c>
      <c r="AE1678" t="n">
        <v>25.9411678314209</v>
      </c>
      <c r="AF1678" t="n">
        <v>47.00175476074219</v>
      </c>
      <c r="AG1678" t="n">
        <v>58.27498626708984</v>
      </c>
      <c r="AH1678" t="n">
        <v>123.3583984375</v>
      </c>
      <c r="AI1678" t="n">
        <v>128.7193145751953</v>
      </c>
      <c r="AJ1678" t="n">
        <v>18.91905975341797</v>
      </c>
      <c r="AK1678" t="n">
        <v>46.55395889282227</v>
      </c>
      <c r="AL1678" t="n">
        <v>48.87286758422852</v>
      </c>
      <c r="AM1678" t="n">
        <v>51.10715484619141</v>
      </c>
      <c r="AN1678" t="n">
        <v>41.02029800415039</v>
      </c>
      <c r="AO1678" t="n">
        <v>69.90580749511719</v>
      </c>
      <c r="AP1678" t="n">
        <v>118.5124359130859</v>
      </c>
      <c r="AQ1678" t="n">
        <v>25.59937477111816</v>
      </c>
      <c r="AR1678" t="n">
        <v>19.98772048950195</v>
      </c>
      <c r="AS1678" t="n">
        <v>42.26651763916016</v>
      </c>
      <c r="AT1678" t="n">
        <v>19.89414596557617</v>
      </c>
      <c r="AU1678" t="n">
        <v>40.74577713012695</v>
      </c>
      <c r="AV1678" t="n">
        <v>56.68660736083984</v>
      </c>
      <c r="AW1678" t="n">
        <v>23.14417266845703</v>
      </c>
      <c r="AX1678" t="n">
        <v>25.27884864807129</v>
      </c>
      <c r="AY1678" t="n">
        <v>18.27019691467285</v>
      </c>
      <c r="AZ1678" t="n">
        <v>40.88652038574219</v>
      </c>
      <c r="BA1678" t="n">
        <v>18.49377250671387</v>
      </c>
      <c r="BB1678" t="n">
        <v>28.98112106323242</v>
      </c>
      <c r="BC1678" t="n">
        <v>29.4896183013916</v>
      </c>
      <c r="BD1678" t="n">
        <v>26.36034965515137</v>
      </c>
      <c r="BE1678" t="n">
        <v>60.302001953125</v>
      </c>
      <c r="BF1678" t="n">
        <v>76.63824462890625</v>
      </c>
      <c r="BG1678" t="n">
        <v/>
      </c>
      <c r="BH1678" t="n">
        <v>38.60351943969727</v>
      </c>
      <c r="BI1678" t="n">
        <v>22.65341567993164</v>
      </c>
      <c r="BJ1678" t="n">
        <v>15.4126443862915</v>
      </c>
      <c r="BK1678" t="n">
        <v>44.70510101318359</v>
      </c>
      <c r="BL1678" t="n">
        <v>12.89779949188232</v>
      </c>
      <c r="BM1678" t="n">
        <v>113.3178787231445</v>
      </c>
      <c r="BN1678" t="n">
        <v>20.48523712158203</v>
      </c>
      <c r="BO1678" t="n">
        <v/>
      </c>
      <c r="BP1678" t="n">
        <v/>
      </c>
      <c r="BQ1678" t="n">
        <v/>
      </c>
      <c r="BR1678" t="n">
        <v>25.20685577392578</v>
      </c>
      <c r="BS1678" t="n">
        <v>54.26836776733398</v>
      </c>
      <c r="BT1678" t="n">
        <v>17.24361610412598</v>
      </c>
      <c r="BU1678" t="n">
        <v/>
      </c>
      <c r="BV1678" t="n">
        <v>39.27706527709961</v>
      </c>
      <c r="BW1678" t="n">
        <v>97.89171600341797</v>
      </c>
      <c r="BX1678" t="n">
        <v>36.439208984375</v>
      </c>
      <c r="BY1678" t="n">
        <v>33.81250762939453</v>
      </c>
      <c r="BZ1678" t="n">
        <v>74.99388885498047</v>
      </c>
      <c r="CA1678" t="n">
        <v>15.54685211181641</v>
      </c>
      <c r="CB1678" t="n">
        <v>24.02586555480957</v>
      </c>
      <c r="CC1678" t="n">
        <v>21.80697441101074</v>
      </c>
      <c r="CD1678" t="n">
        <v>45.21471405029297</v>
      </c>
      <c r="CE1678" t="n">
        <v>49.66970825195312</v>
      </c>
      <c r="CF1678" t="n">
        <v>43.201904296875</v>
      </c>
      <c r="CG1678" t="n">
        <v>26.83355331420898</v>
      </c>
      <c r="CH1678" t="n">
        <v>90.92479705810547</v>
      </c>
      <c r="CI1678" t="n">
        <v>45.79872512817383</v>
      </c>
      <c r="CJ1678" t="n">
        <v>38.88344192504883</v>
      </c>
      <c r="CK1678" t="n">
        <v>47.54160308837891</v>
      </c>
      <c r="CL1678" t="n">
        <v>22.63408660888672</v>
      </c>
      <c r="CM1678" t="n">
        <v>55.23184967041016</v>
      </c>
      <c r="CN1678" t="n">
        <v>142.6600799560547</v>
      </c>
      <c r="CO1678" t="n">
        <v>23.73864936828613</v>
      </c>
      <c r="CP1678" t="n">
        <v>73.52568817138672</v>
      </c>
      <c r="CQ1678" t="n">
        <v>80.05924987792969</v>
      </c>
      <c r="CR1678" t="n">
        <v>19.55904388427734</v>
      </c>
      <c r="CS1678" t="n">
        <v>23.89279556274414</v>
      </c>
      <c r="CT1678" t="n">
        <v>32.92185974121094</v>
      </c>
      <c r="CU1678" t="n">
        <v>27.91593170166016</v>
      </c>
      <c r="CV1678" t="n">
        <v>21.45072174072266</v>
      </c>
      <c r="CW1678" t="n">
        <v>48.04138565063477</v>
      </c>
    </row>
    <row r="1679">
      <c r="A1679" s="1" t="n">
        <v>42606</v>
      </c>
      <c r="B1679" t="n">
        <v>33.50111770629883</v>
      </c>
      <c r="C1679" t="n">
        <v>18.37449836730957</v>
      </c>
      <c r="D1679" t="n">
        <v>20.15781784057617</v>
      </c>
      <c r="E1679" t="n">
        <v>28.17520332336426</v>
      </c>
      <c r="F1679" t="n">
        <v>44.56502151489258</v>
      </c>
      <c r="G1679" t="n">
        <v>20.95804786682129</v>
      </c>
      <c r="H1679" t="n">
        <v>15.62540054321289</v>
      </c>
      <c r="I1679" t="n">
        <v>9.966988563537598</v>
      </c>
      <c r="J1679" t="n">
        <v>23.99173736572266</v>
      </c>
      <c r="K1679" t="n">
        <v>23.23229026794434</v>
      </c>
      <c r="L1679" t="n">
        <v>49.3034782409668</v>
      </c>
      <c r="M1679" t="n">
        <v>28.59266662597656</v>
      </c>
      <c r="N1679" t="n">
        <v>53.26569366455078</v>
      </c>
      <c r="O1679" t="n">
        <v>43.73951721191406</v>
      </c>
      <c r="P1679" t="n">
        <v>20.03312301635742</v>
      </c>
      <c r="Q1679" t="n">
        <v>23.2976188659668</v>
      </c>
      <c r="R1679" t="n">
        <v>126.2918319702148</v>
      </c>
      <c r="S1679" t="n">
        <v>27.15103530883789</v>
      </c>
      <c r="T1679" t="n">
        <v>18.97246170043945</v>
      </c>
      <c r="U1679" t="n">
        <v>21.89358329772949</v>
      </c>
      <c r="V1679" t="n">
        <v>33.32960510253906</v>
      </c>
      <c r="W1679" t="n">
        <v>46.68168258666992</v>
      </c>
      <c r="X1679" t="n">
        <v>41.01856231689453</v>
      </c>
      <c r="Y1679" t="n">
        <v>49.64094543457031</v>
      </c>
      <c r="Z1679" t="n">
        <v>23.76577949523926</v>
      </c>
      <c r="AA1679" t="n">
        <v>28.38065910339355</v>
      </c>
      <c r="AB1679" t="n">
        <v>11.77887630462646</v>
      </c>
      <c r="AC1679" t="n">
        <v>20.52788734436035</v>
      </c>
      <c r="AD1679" t="n">
        <v>74.35836791992188</v>
      </c>
      <c r="AE1679" t="n">
        <v>25.92193412780762</v>
      </c>
      <c r="AF1679" t="n">
        <v>47.2092170715332</v>
      </c>
      <c r="AG1679" t="n">
        <v>57.87986755371094</v>
      </c>
      <c r="AH1679" t="n">
        <v>122.9294204711914</v>
      </c>
      <c r="AI1679" t="n">
        <v>128.500244140625</v>
      </c>
      <c r="AJ1679" t="n">
        <v>18.77566528320312</v>
      </c>
      <c r="AK1679" t="n">
        <v>46.50759124755859</v>
      </c>
      <c r="AL1679" t="n">
        <v>48.7539176940918</v>
      </c>
      <c r="AM1679" t="n">
        <v>50.96255111694336</v>
      </c>
      <c r="AN1679" t="n">
        <v>40.84247970581055</v>
      </c>
      <c r="AO1679" t="n">
        <v>69.77757263183594</v>
      </c>
      <c r="AP1679" t="n">
        <v>118.2524871826172</v>
      </c>
      <c r="AQ1679" t="n">
        <v>25.67016220092773</v>
      </c>
      <c r="AR1679" t="n">
        <v>19.84404754638672</v>
      </c>
      <c r="AS1679" t="n">
        <v>42.20407104492188</v>
      </c>
      <c r="AT1679" t="n">
        <v>19.54420280456543</v>
      </c>
      <c r="AU1679" t="n">
        <v>40.6116828918457</v>
      </c>
      <c r="AV1679" t="n">
        <v>56.41495895385742</v>
      </c>
      <c r="AW1679" t="n">
        <v>23.06167793273926</v>
      </c>
      <c r="AX1679" t="n">
        <v>25.27884864807129</v>
      </c>
      <c r="AY1679" t="n">
        <v>18.28769683837891</v>
      </c>
      <c r="AZ1679" t="n">
        <v>40.7216796875</v>
      </c>
      <c r="BA1679" t="n">
        <v>18.49377250671387</v>
      </c>
      <c r="BB1679" t="n">
        <v>28.96318626403809</v>
      </c>
      <c r="BC1679" t="n">
        <v>29.41010475158691</v>
      </c>
      <c r="BD1679" t="n">
        <v>26.27831649780273</v>
      </c>
      <c r="BE1679" t="n">
        <v>60.06302261352539</v>
      </c>
      <c r="BF1679" t="n">
        <v>76.30261993408203</v>
      </c>
      <c r="BG1679" t="n">
        <v/>
      </c>
      <c r="BH1679" t="n">
        <v>38.5235595703125</v>
      </c>
      <c r="BI1679" t="n">
        <v>22.5875072479248</v>
      </c>
      <c r="BJ1679" t="n">
        <v>15.20139217376709</v>
      </c>
      <c r="BK1679" t="n">
        <v>44.68727493286133</v>
      </c>
      <c r="BL1679" t="n">
        <v>12.79308223724365</v>
      </c>
      <c r="BM1679" t="n">
        <v>113.3359832763672</v>
      </c>
      <c r="BN1679" t="n">
        <v>20.53018379211426</v>
      </c>
      <c r="BO1679" t="n">
        <v/>
      </c>
      <c r="BP1679" t="n">
        <v>23.98382186889648</v>
      </c>
      <c r="BQ1679" t="n">
        <v/>
      </c>
      <c r="BR1679" t="n">
        <v>25.19144058227539</v>
      </c>
      <c r="BS1679" t="n">
        <v>54.21470260620117</v>
      </c>
      <c r="BT1679" t="n">
        <v>17.19465446472168</v>
      </c>
      <c r="BU1679" t="n">
        <v/>
      </c>
      <c r="BV1679" t="n">
        <v>39.21191787719727</v>
      </c>
      <c r="BW1679" t="n">
        <v>97.84696197509766</v>
      </c>
      <c r="BX1679" t="n">
        <v>36.65824127197266</v>
      </c>
      <c r="BY1679" t="n">
        <v>33.71342849731445</v>
      </c>
      <c r="BZ1679" t="n">
        <v>74.83184814453125</v>
      </c>
      <c r="CA1679" t="n">
        <v>15.54685211181641</v>
      </c>
      <c r="CB1679" t="n">
        <v>23.95320129394531</v>
      </c>
      <c r="CC1679" t="n">
        <v>21.6912956237793</v>
      </c>
      <c r="CD1679" t="n">
        <v>45.09364700317383</v>
      </c>
      <c r="CE1679" t="n">
        <v>49.56137847900391</v>
      </c>
      <c r="CF1679" t="n">
        <v>42.9876708984375</v>
      </c>
      <c r="CG1679" t="n">
        <v>26.76452255249023</v>
      </c>
      <c r="CH1679" t="n">
        <v>91.01467895507812</v>
      </c>
      <c r="CI1679" t="n">
        <v>45.58161926269531</v>
      </c>
      <c r="CJ1679" t="n">
        <v>38.86387252807617</v>
      </c>
      <c r="CK1679" t="n">
        <v>47.8563232421875</v>
      </c>
      <c r="CL1679" t="n">
        <v>22.25130081176758</v>
      </c>
      <c r="CM1679" t="n">
        <v>55.25052642822266</v>
      </c>
      <c r="CN1679" t="n">
        <v>140.5984344482422</v>
      </c>
      <c r="CO1679" t="n">
        <v>23.64759254455566</v>
      </c>
      <c r="CP1679" t="n">
        <v>73.02725219726562</v>
      </c>
      <c r="CQ1679" t="n">
        <v>79.98800659179688</v>
      </c>
      <c r="CR1679" t="n">
        <v>19.4928035736084</v>
      </c>
      <c r="CS1679" t="n">
        <v>23.85659408569336</v>
      </c>
      <c r="CT1679" t="n">
        <v>32.84132766723633</v>
      </c>
      <c r="CU1679" t="n">
        <v>27.90663528442383</v>
      </c>
      <c r="CV1679" t="n">
        <v>21.42455101013184</v>
      </c>
      <c r="CW1679" t="n">
        <v>47.4837532043457</v>
      </c>
    </row>
    <row r="1680">
      <c r="A1680" s="1" t="n">
        <v>42607</v>
      </c>
      <c r="B1680" t="n">
        <v>33.37765121459961</v>
      </c>
      <c r="C1680" t="n">
        <v>18.36621475219727</v>
      </c>
      <c r="D1680" t="n">
        <v>20.15781784057617</v>
      </c>
      <c r="E1680" t="n">
        <v>28.25356483459473</v>
      </c>
      <c r="F1680" t="n">
        <v>44.7956428527832</v>
      </c>
      <c r="G1680" t="n">
        <v>20.82880401611328</v>
      </c>
      <c r="H1680" t="n">
        <v>15.59709548950195</v>
      </c>
      <c r="I1680" t="n">
        <v>9.993127822875977</v>
      </c>
      <c r="J1680" t="n">
        <v>23.88534927368164</v>
      </c>
      <c r="K1680" t="n">
        <v>23.20057678222656</v>
      </c>
      <c r="L1680" t="n">
        <v>48.88587951660156</v>
      </c>
      <c r="M1680" t="n">
        <v>28.43360900878906</v>
      </c>
      <c r="N1680" t="n">
        <v>53.20149993896484</v>
      </c>
      <c r="O1680" t="n">
        <v>43.42384338378906</v>
      </c>
      <c r="P1680" t="n">
        <v>20.05777931213379</v>
      </c>
      <c r="Q1680" t="n">
        <v>23.2976188659668</v>
      </c>
      <c r="R1680" t="n">
        <v>125.505485534668</v>
      </c>
      <c r="S1680" t="n">
        <v>27.49221992492676</v>
      </c>
      <c r="T1680" t="n">
        <v>18.91693305969238</v>
      </c>
      <c r="U1680" t="n">
        <v>21.98028755187988</v>
      </c>
      <c r="V1680" t="n">
        <v>33.20786285400391</v>
      </c>
      <c r="W1680" t="n">
        <v>46.48292541503906</v>
      </c>
      <c r="X1680" t="n">
        <v>40.61180877685547</v>
      </c>
      <c r="Y1680" t="n">
        <v>49.51797103881836</v>
      </c>
      <c r="Z1680" t="n">
        <v>23.68297386169434</v>
      </c>
      <c r="AA1680" t="n">
        <v>28.44839286804199</v>
      </c>
      <c r="AB1680" t="n">
        <v>11.80179119110107</v>
      </c>
      <c r="AC1680" t="n">
        <v>20.30306816101074</v>
      </c>
      <c r="AD1680" t="n">
        <v>74.70002746582031</v>
      </c>
      <c r="AE1680" t="n">
        <v>25.83536911010742</v>
      </c>
      <c r="AF1680" t="n">
        <v>46.59514236450195</v>
      </c>
      <c r="AG1680" t="n">
        <v>58.29253387451172</v>
      </c>
      <c r="AH1680" t="n">
        <v>122.2465667724609</v>
      </c>
      <c r="AI1680" t="n">
        <v>128.0529937744141</v>
      </c>
      <c r="AJ1680" t="n">
        <v>18.82943725585938</v>
      </c>
      <c r="AK1680" t="n">
        <v>46.85078430175781</v>
      </c>
      <c r="AL1680" t="n">
        <v>48.78136444091797</v>
      </c>
      <c r="AM1680" t="n">
        <v>50.79987335205078</v>
      </c>
      <c r="AN1680" t="n">
        <v>40.89582824707031</v>
      </c>
      <c r="AO1680" t="n">
        <v>69.71774291992188</v>
      </c>
      <c r="AP1680" t="n">
        <v>117.9460983276367</v>
      </c>
      <c r="AQ1680" t="n">
        <v>25.51088714599609</v>
      </c>
      <c r="AR1680" t="n">
        <v>19.83559417724609</v>
      </c>
      <c r="AS1680" t="n">
        <v>42.0523796081543</v>
      </c>
      <c r="AT1680" t="n">
        <v>19.49171447753906</v>
      </c>
      <c r="AU1680" t="n">
        <v>40.66532135009766</v>
      </c>
      <c r="AV1680" t="n">
        <v>56.44406890869141</v>
      </c>
      <c r="AW1680" t="n">
        <v>22.97918319702148</v>
      </c>
      <c r="AX1680" t="n">
        <v>25.18484878540039</v>
      </c>
      <c r="AY1680" t="n">
        <v>18.17394638061523</v>
      </c>
      <c r="AZ1680" t="n">
        <v>41.0947265625</v>
      </c>
      <c r="BA1680" t="n">
        <v>18.45681953430176</v>
      </c>
      <c r="BB1680" t="n">
        <v>28.99905395507812</v>
      </c>
      <c r="BC1680" t="n">
        <v>29.53378677368164</v>
      </c>
      <c r="BD1680" t="n">
        <v>26.22362518310547</v>
      </c>
      <c r="BE1680" t="n">
        <v>59.98336791992188</v>
      </c>
      <c r="BF1680" t="n">
        <v>76.64685821533203</v>
      </c>
      <c r="BG1680" t="n">
        <v/>
      </c>
      <c r="BH1680" t="n">
        <v>38.38140869140625</v>
      </c>
      <c r="BI1680" t="n">
        <v>22.69296073913574</v>
      </c>
      <c r="BJ1680" t="n">
        <v>15.29821681976318</v>
      </c>
      <c r="BK1680" t="n">
        <v>44.7140007019043</v>
      </c>
      <c r="BL1680" t="n">
        <v>12.79308223724365</v>
      </c>
      <c r="BM1680" t="n">
        <v>113.2907257080078</v>
      </c>
      <c r="BN1680" t="n">
        <v>20.51220321655273</v>
      </c>
      <c r="BO1680" t="n">
        <v>52.18518829345703</v>
      </c>
      <c r="BP1680" t="n">
        <v>23.98382186889648</v>
      </c>
      <c r="BQ1680" t="n">
        <v/>
      </c>
      <c r="BR1680" t="n">
        <v>25.10982704162598</v>
      </c>
      <c r="BS1680" t="n">
        <v>54.08052444458008</v>
      </c>
      <c r="BT1680" t="n">
        <v>17.19465446472168</v>
      </c>
      <c r="BU1680" t="n">
        <v/>
      </c>
      <c r="BV1680" t="n">
        <v>39.26774215698242</v>
      </c>
      <c r="BW1680" t="n">
        <v>97.92753601074219</v>
      </c>
      <c r="BX1680" t="n">
        <v>36.75461959838867</v>
      </c>
      <c r="BY1680" t="n">
        <v>33.60535049438477</v>
      </c>
      <c r="BZ1680" t="n">
        <v>74.97588348388672</v>
      </c>
      <c r="CA1680" t="n">
        <v>15.40873622894287</v>
      </c>
      <c r="CB1680" t="n">
        <v>23.88053321838379</v>
      </c>
      <c r="CC1680" t="n">
        <v>21.7956657409668</v>
      </c>
      <c r="CD1680" t="n">
        <v>45.14952850341797</v>
      </c>
      <c r="CE1680" t="n">
        <v>49.3447151184082</v>
      </c>
      <c r="CF1680" t="n">
        <v>42.99698638916016</v>
      </c>
      <c r="CG1680" t="n">
        <v>26.7904109954834</v>
      </c>
      <c r="CH1680" t="n">
        <v>91.05063629150391</v>
      </c>
      <c r="CI1680" t="n">
        <v>45.51554870605469</v>
      </c>
      <c r="CJ1680" t="n">
        <v>38.86387252807617</v>
      </c>
      <c r="CK1680" t="n">
        <v>48.08773422241211</v>
      </c>
      <c r="CL1680" t="n">
        <v>22.14312362670898</v>
      </c>
      <c r="CM1680" t="n">
        <v>55.07302474975586</v>
      </c>
      <c r="CN1680" t="n">
        <v>140.2235412597656</v>
      </c>
      <c r="CO1680" t="n">
        <v>23.75686073303223</v>
      </c>
      <c r="CP1680" t="n">
        <v>73.51664733886719</v>
      </c>
      <c r="CQ1680" t="n">
        <v>79.89008331298828</v>
      </c>
      <c r="CR1680" t="n">
        <v>19.43860626220703</v>
      </c>
      <c r="CS1680" t="n">
        <v>23.89279556274414</v>
      </c>
      <c r="CT1680" t="n">
        <v>32.71603775024414</v>
      </c>
      <c r="CU1680" t="n">
        <v>27.83690452575684</v>
      </c>
      <c r="CV1680" t="n">
        <v>21.28467559814453</v>
      </c>
      <c r="CW1680" t="n">
        <v>47.4837532043457</v>
      </c>
    </row>
    <row r="1681">
      <c r="A1681" s="1" t="n">
        <v>42608</v>
      </c>
      <c r="B1681" t="n">
        <v>32.98965072631836</v>
      </c>
      <c r="C1681" t="n">
        <v>18.20060539245605</v>
      </c>
      <c r="D1681" t="n">
        <v>19.99456214904785</v>
      </c>
      <c r="E1681" t="n">
        <v>28.07942581176758</v>
      </c>
      <c r="F1681" t="n">
        <v>44.46354675292969</v>
      </c>
      <c r="G1681" t="n">
        <v>20.72559547424316</v>
      </c>
      <c r="H1681" t="n">
        <v>15.64427185058594</v>
      </c>
      <c r="I1681" t="n">
        <v>10.05411434173584</v>
      </c>
      <c r="J1681" t="n">
        <v>23.69420623779297</v>
      </c>
      <c r="K1681" t="n">
        <v>22.92305755615234</v>
      </c>
      <c r="L1681" t="n">
        <v>48.57489776611328</v>
      </c>
      <c r="M1681" t="n">
        <v>28.2558422088623</v>
      </c>
      <c r="N1681" t="n">
        <v>52.96306228637695</v>
      </c>
      <c r="O1681" t="n">
        <v>42.96982955932617</v>
      </c>
      <c r="P1681" t="n">
        <v>19.98382377624512</v>
      </c>
      <c r="Q1681" t="n">
        <v/>
      </c>
      <c r="R1681" t="n">
        <v>124.7557220458984</v>
      </c>
      <c r="S1681" t="n">
        <v>27.31264686584473</v>
      </c>
      <c r="T1681" t="n">
        <v>18.71332168579102</v>
      </c>
      <c r="U1681" t="n">
        <v>21.90225410461426</v>
      </c>
      <c r="V1681" t="n">
        <v>33.0252685546875</v>
      </c>
      <c r="W1681" t="n">
        <v>46.17574691772461</v>
      </c>
      <c r="X1681" t="n">
        <v>40.41295623779297</v>
      </c>
      <c r="Y1681" t="n">
        <v>49.14902496337891</v>
      </c>
      <c r="Z1681" t="n">
        <v>23.56336212158203</v>
      </c>
      <c r="AA1681" t="n">
        <v>28.2790584564209</v>
      </c>
      <c r="AB1681" t="n">
        <v>11.68415546417236</v>
      </c>
      <c r="AC1681" t="n">
        <v>20.30306816101074</v>
      </c>
      <c r="AD1681" t="n">
        <v>74.06290435791016</v>
      </c>
      <c r="AE1681" t="n">
        <v>25.78727149963379</v>
      </c>
      <c r="AF1681" t="n">
        <v>45.65743255615234</v>
      </c>
      <c r="AG1681" t="n">
        <v>57.58133697509766</v>
      </c>
      <c r="AH1681" t="n">
        <v>121.5548782348633</v>
      </c>
      <c r="AI1681" t="n">
        <v>127.5053100585938</v>
      </c>
      <c r="AJ1681" t="n">
        <v>18.76670265197754</v>
      </c>
      <c r="AK1681" t="n">
        <v>46.73947143554688</v>
      </c>
      <c r="AL1681" t="n">
        <v>48.71731948852539</v>
      </c>
      <c r="AM1681" t="n">
        <v>50.32992553710938</v>
      </c>
      <c r="AN1681" t="n">
        <v>40.54021072387695</v>
      </c>
      <c r="AO1681" t="n">
        <v>69.68355560302734</v>
      </c>
      <c r="AP1681" t="n">
        <v>117.4447631835938</v>
      </c>
      <c r="AQ1681" t="n">
        <v>25.33391189575195</v>
      </c>
      <c r="AR1681" t="n">
        <v>19.70037078857422</v>
      </c>
      <c r="AS1681" t="n">
        <v>41.79362106323242</v>
      </c>
      <c r="AT1681" t="n">
        <v>19.33424186706543</v>
      </c>
      <c r="AU1681" t="n">
        <v>40.46865463256836</v>
      </c>
      <c r="AV1681" t="n">
        <v>56.41495895385742</v>
      </c>
      <c r="AW1681" t="n">
        <v>22.8233642578125</v>
      </c>
      <c r="AX1681" t="n">
        <v>24.85996246337891</v>
      </c>
      <c r="AY1681" t="n">
        <v>18.07769393920898</v>
      </c>
      <c r="AZ1681" t="n">
        <v>40.53950500488281</v>
      </c>
      <c r="BA1681" t="n">
        <v>18.41987228393555</v>
      </c>
      <c r="BB1681" t="n">
        <v>28.43413734436035</v>
      </c>
      <c r="BC1681" t="n">
        <v>29.24224853515625</v>
      </c>
      <c r="BD1681" t="n">
        <v>26.04132652282715</v>
      </c>
      <c r="BE1681" t="n">
        <v>59.47885894775391</v>
      </c>
      <c r="BF1681" t="n">
        <v>75.88951873779297</v>
      </c>
      <c r="BG1681" t="n">
        <v>23.98916435241699</v>
      </c>
      <c r="BH1681" t="n">
        <v>38.1504020690918</v>
      </c>
      <c r="BI1681" t="n">
        <v>22.77016639709473</v>
      </c>
      <c r="BJ1681" t="n">
        <v>15.22779750823975</v>
      </c>
      <c r="BK1681" t="n">
        <v>43.78747177124023</v>
      </c>
      <c r="BL1681" t="n">
        <v>12.71454429626465</v>
      </c>
      <c r="BM1681" t="n">
        <v>111.0998687744141</v>
      </c>
      <c r="BN1681" t="n">
        <v>20.33243179321289</v>
      </c>
      <c r="BO1681" t="n">
        <v>52.18518829345703</v>
      </c>
      <c r="BP1681" t="n">
        <v/>
      </c>
      <c r="BQ1681" t="n">
        <v>22.12728500366211</v>
      </c>
      <c r="BR1681" t="n">
        <v>25.20050811767578</v>
      </c>
      <c r="BS1681" t="n">
        <v>53.74956893920898</v>
      </c>
      <c r="BT1681" t="n">
        <v>17.20281028747559</v>
      </c>
      <c r="BU1681" t="n">
        <v/>
      </c>
      <c r="BV1681" t="n">
        <v>38.90475463867188</v>
      </c>
      <c r="BW1681" t="n">
        <v>96.02932739257812</v>
      </c>
      <c r="BX1681" t="n">
        <v>36.41291809082031</v>
      </c>
      <c r="BY1681" t="n">
        <v>33.37115478515625</v>
      </c>
      <c r="BZ1681" t="n">
        <v>73.61644744873047</v>
      </c>
      <c r="CA1681" t="n">
        <v>15.40873622894287</v>
      </c>
      <c r="CB1681" t="n">
        <v>23.7170295715332</v>
      </c>
      <c r="CC1681" t="n">
        <v>21.5869255065918</v>
      </c>
      <c r="CD1681" t="n">
        <v>44.73976135253906</v>
      </c>
      <c r="CE1681" t="n">
        <v>49.02875137329102</v>
      </c>
      <c r="CF1681" t="n">
        <v>42.79205703735352</v>
      </c>
      <c r="CG1681" t="n">
        <v>26.58333587646484</v>
      </c>
      <c r="CH1681" t="n">
        <v>90.88878631591797</v>
      </c>
      <c r="CI1681" t="n">
        <v>45.30788421630859</v>
      </c>
      <c r="CJ1681" t="n">
        <v>38.97152328491211</v>
      </c>
      <c r="CK1681" t="n">
        <v>47.27315139770508</v>
      </c>
      <c r="CL1681" t="n">
        <v>22.05158805847168</v>
      </c>
      <c r="CM1681" t="n">
        <v>54.8207893371582</v>
      </c>
      <c r="CN1681" t="n">
        <v>141.3481140136719</v>
      </c>
      <c r="CO1681" t="n">
        <v>23.24694061279297</v>
      </c>
      <c r="CP1681" t="n">
        <v>72.76444244384766</v>
      </c>
      <c r="CQ1681" t="n">
        <v>79.64968872070312</v>
      </c>
      <c r="CR1681" t="n">
        <v>19.3121452331543</v>
      </c>
      <c r="CS1681" t="n">
        <v>23.49457359313965</v>
      </c>
      <c r="CT1681" t="n">
        <v>32.52811431884766</v>
      </c>
      <c r="CU1681" t="n">
        <v>27.63700675964355</v>
      </c>
      <c r="CV1681" t="n">
        <v>21.1348705291748</v>
      </c>
      <c r="CW1681" t="n">
        <v>47.40814208984375</v>
      </c>
    </row>
    <row r="1682">
      <c r="A1682" s="1" t="n">
        <v>42611</v>
      </c>
      <c r="B1682" t="n">
        <v>33.2012939453125</v>
      </c>
      <c r="C1682" t="n">
        <v>18.31653594970703</v>
      </c>
      <c r="D1682" t="n">
        <v>20.20937347412109</v>
      </c>
      <c r="E1682" t="n">
        <v>28.34934043884277</v>
      </c>
      <c r="F1682" t="n">
        <v>44.80486679077148</v>
      </c>
      <c r="G1682" t="n">
        <v>20.66050910949707</v>
      </c>
      <c r="H1682" t="n">
        <v>15.62540054321289</v>
      </c>
      <c r="I1682" t="n">
        <v>10.04540157318115</v>
      </c>
      <c r="J1682" t="n">
        <v>23.71223640441895</v>
      </c>
      <c r="K1682" t="n">
        <v>22.92305755615234</v>
      </c>
      <c r="L1682" t="n">
        <v>48.77037811279297</v>
      </c>
      <c r="M1682" t="n">
        <v>28.34940338134766</v>
      </c>
      <c r="N1682" t="n">
        <v>53.17398452758789</v>
      </c>
      <c r="O1682" t="n">
        <v>43.12673950195312</v>
      </c>
      <c r="P1682" t="n">
        <v>20.00025177001953</v>
      </c>
      <c r="Q1682" t="n">
        <v>23.1591796875</v>
      </c>
      <c r="R1682" t="n">
        <v>127.8370895385742</v>
      </c>
      <c r="S1682" t="n">
        <v>27.42039108276367</v>
      </c>
      <c r="T1682" t="n">
        <v>18.80587387084961</v>
      </c>
      <c r="U1682" t="n">
        <v>21.98028755187988</v>
      </c>
      <c r="V1682" t="n">
        <v>33.12961196899414</v>
      </c>
      <c r="W1682" t="n">
        <v>46.3293342590332</v>
      </c>
      <c r="X1682" t="n">
        <v>40.51238250732422</v>
      </c>
      <c r="Y1682" t="n">
        <v>49.4046516418457</v>
      </c>
      <c r="Z1682" t="n">
        <v>23.56336212158203</v>
      </c>
      <c r="AA1682" t="n">
        <v>28.44839286804199</v>
      </c>
      <c r="AB1682" t="n">
        <v>11.70248985290527</v>
      </c>
      <c r="AC1682" t="n">
        <v/>
      </c>
      <c r="AD1682" t="n">
        <v>74.76466369628906</v>
      </c>
      <c r="AE1682" t="n">
        <v>25.69108581542969</v>
      </c>
      <c r="AF1682" t="n">
        <v>46.03085327148438</v>
      </c>
      <c r="AG1682" t="n">
        <v>58.19595718383789</v>
      </c>
      <c r="AH1682" t="n">
        <v>123.7524108886719</v>
      </c>
      <c r="AI1682" t="n">
        <v>128.1899108886719</v>
      </c>
      <c r="AJ1682" t="n">
        <v>18.77566528320312</v>
      </c>
      <c r="AK1682" t="n">
        <v>47.13832855224609</v>
      </c>
      <c r="AL1682" t="n">
        <v>48.72646713256836</v>
      </c>
      <c r="AM1682" t="n">
        <v>50.51066970825195</v>
      </c>
      <c r="AN1682" t="n">
        <v>40.94917297363281</v>
      </c>
      <c r="AO1682" t="n">
        <v>69.8203125</v>
      </c>
      <c r="AP1682" t="n">
        <v>118.1410751342773</v>
      </c>
      <c r="AQ1682" t="n">
        <v>25.57282829284668</v>
      </c>
      <c r="AR1682" t="n">
        <v>19.7257251739502</v>
      </c>
      <c r="AS1682" t="n">
        <v>41.91854476928711</v>
      </c>
      <c r="AT1682" t="n">
        <v>19.56170082092285</v>
      </c>
      <c r="AU1682" t="n">
        <v>40.6116828918457</v>
      </c>
      <c r="AV1682" t="n">
        <v>56.62839508056641</v>
      </c>
      <c r="AW1682" t="n">
        <v>22.85086059570312</v>
      </c>
      <c r="AX1682" t="n">
        <v>25.08354759216309</v>
      </c>
      <c r="AY1682" t="n">
        <v>18.19144630432129</v>
      </c>
      <c r="AZ1682" t="n">
        <v>40.85181427001953</v>
      </c>
      <c r="BA1682" t="n">
        <v>18.50301170349121</v>
      </c>
      <c r="BB1682" t="n">
        <v>28.66727828979492</v>
      </c>
      <c r="BC1682" t="n">
        <v>29.53378677368164</v>
      </c>
      <c r="BD1682" t="n">
        <v>26.02309799194336</v>
      </c>
      <c r="BE1682" t="n">
        <v>59.46116256713867</v>
      </c>
      <c r="BF1682" t="n">
        <v>76.63824462890625</v>
      </c>
      <c r="BG1682" t="n">
        <v>24.00212478637695</v>
      </c>
      <c r="BH1682" t="n">
        <v>38.29255676269531</v>
      </c>
      <c r="BI1682" t="n">
        <v>22.72873878479004</v>
      </c>
      <c r="BJ1682" t="n">
        <v>15.1749849319458</v>
      </c>
      <c r="BK1682" t="n">
        <v>44.14383316040039</v>
      </c>
      <c r="BL1682" t="n">
        <v>12.74072360992432</v>
      </c>
      <c r="BM1682" t="n">
        <v>111.9689636230469</v>
      </c>
      <c r="BN1682" t="n">
        <v>20.52119445800781</v>
      </c>
      <c r="BO1682" t="n">
        <v>51.92675399780273</v>
      </c>
      <c r="BP1682" t="n">
        <v/>
      </c>
      <c r="BQ1682" t="n">
        <v>22.12728500366211</v>
      </c>
      <c r="BR1682" t="n">
        <v>25.13884544372559</v>
      </c>
      <c r="BS1682" t="n">
        <v>53.82112503051758</v>
      </c>
      <c r="BT1682" t="n">
        <v>17.26809692382812</v>
      </c>
      <c r="BU1682" t="n">
        <v/>
      </c>
      <c r="BV1682" t="n">
        <v>39.23052597045898</v>
      </c>
      <c r="BW1682" t="n">
        <v>96.77249145507812</v>
      </c>
      <c r="BX1682" t="n">
        <v>36.71081161499023</v>
      </c>
      <c r="BY1682" t="n">
        <v>33.49726104736328</v>
      </c>
      <c r="BZ1682" t="n">
        <v>74.18362426757812</v>
      </c>
      <c r="CA1682" t="n">
        <v/>
      </c>
      <c r="CB1682" t="n">
        <v>23.78061485290527</v>
      </c>
      <c r="CC1682" t="n">
        <v>21.78696823120117</v>
      </c>
      <c r="CD1682" t="n">
        <v>45.00051116943359</v>
      </c>
      <c r="CE1682" t="n">
        <v>49.20027160644531</v>
      </c>
      <c r="CF1682" t="n">
        <v>43.08081436157227</v>
      </c>
      <c r="CG1682" t="n">
        <v>26.6005916595459</v>
      </c>
      <c r="CH1682" t="n">
        <v>90.88878631591797</v>
      </c>
      <c r="CI1682" t="n">
        <v>45.60992813110352</v>
      </c>
      <c r="CJ1682" t="n">
        <v>38.97152328491211</v>
      </c>
      <c r="CK1682" t="n">
        <v>47.44903182983398</v>
      </c>
      <c r="CL1682" t="n">
        <v>22.03827476501465</v>
      </c>
      <c r="CM1682" t="n">
        <v>54.80209732055664</v>
      </c>
      <c r="CN1682" t="n">
        <v>142.5219879150391</v>
      </c>
      <c r="CO1682" t="n">
        <v>23.46547889709473</v>
      </c>
      <c r="CP1682" t="n">
        <v>73.35350799560547</v>
      </c>
      <c r="CQ1682" t="n">
        <v>79.89897155761719</v>
      </c>
      <c r="CR1682" t="n">
        <v>19.39645385742188</v>
      </c>
      <c r="CS1682" t="n">
        <v>23.69368553161621</v>
      </c>
      <c r="CT1682" t="n">
        <v>32.66234970092773</v>
      </c>
      <c r="CU1682" t="n">
        <v>27.97636604309082</v>
      </c>
      <c r="CV1682" t="n">
        <v>21.06267738342285</v>
      </c>
      <c r="CW1682" t="n">
        <v>47.66332626342773</v>
      </c>
    </row>
    <row r="1683">
      <c r="A1683" s="1" t="n">
        <v>42612</v>
      </c>
      <c r="B1683" t="n">
        <v>33.05137634277344</v>
      </c>
      <c r="C1683" t="n">
        <v>18.43246269226074</v>
      </c>
      <c r="D1683" t="n">
        <v>20.15781784057617</v>
      </c>
      <c r="E1683" t="n">
        <v>28.38416481018066</v>
      </c>
      <c r="F1683" t="n">
        <v>44.94324493408203</v>
      </c>
      <c r="G1683" t="n">
        <v>20.69770050048828</v>
      </c>
      <c r="H1683" t="n">
        <v>15.17249011993408</v>
      </c>
      <c r="I1683" t="n">
        <v>9.993127822875977</v>
      </c>
      <c r="J1683" t="n">
        <v>23.80239868164062</v>
      </c>
      <c r="K1683" t="n">
        <v>22.96270179748535</v>
      </c>
      <c r="L1683" t="n">
        <v>48.51270294189453</v>
      </c>
      <c r="M1683" t="n">
        <v>28.33069229125977</v>
      </c>
      <c r="N1683" t="n">
        <v>53.13729095458984</v>
      </c>
      <c r="O1683" t="n">
        <v>43.12673950195312</v>
      </c>
      <c r="P1683" t="n">
        <v>20.05777931213379</v>
      </c>
      <c r="Q1683" t="n">
        <v>23.0858325958252</v>
      </c>
      <c r="R1683" t="n">
        <v>127.0050277709961</v>
      </c>
      <c r="S1683" t="n">
        <v>27.29469299316406</v>
      </c>
      <c r="T1683" t="n">
        <v>18.7410945892334</v>
      </c>
      <c r="U1683" t="n">
        <v>21.95428085327148</v>
      </c>
      <c r="V1683" t="n">
        <v>33.06005477905273</v>
      </c>
      <c r="W1683" t="n">
        <v>46.04023361206055</v>
      </c>
      <c r="X1683" t="n">
        <v>40.29544830322266</v>
      </c>
      <c r="Y1683" t="n">
        <v>49.43891143798828</v>
      </c>
      <c r="Z1683" t="n">
        <v>23.52655601501465</v>
      </c>
      <c r="AA1683" t="n">
        <v>28.00812339782715</v>
      </c>
      <c r="AB1683" t="n">
        <v>11.71012783050537</v>
      </c>
      <c r="AC1683" t="n">
        <v>20.25983238220215</v>
      </c>
      <c r="AD1683" t="n">
        <v>74.47842407226562</v>
      </c>
      <c r="AE1683" t="n">
        <v>25.69108581542969</v>
      </c>
      <c r="AF1683" t="n">
        <v>45.41677474975586</v>
      </c>
      <c r="AG1683" t="n">
        <v>58.05547714233398</v>
      </c>
      <c r="AH1683" t="n">
        <v>123.1745529174805</v>
      </c>
      <c r="AI1683" t="n">
        <v>127.5418548583984</v>
      </c>
      <c r="AJ1683" t="n">
        <v>18.93698120117188</v>
      </c>
      <c r="AK1683" t="n">
        <v>47.39804077148438</v>
      </c>
      <c r="AL1683" t="n">
        <v>48.57091903686523</v>
      </c>
      <c r="AM1683" t="n">
        <v>50.40222930908203</v>
      </c>
      <c r="AN1683" t="n">
        <v>40.69134902954102</v>
      </c>
      <c r="AO1683" t="n">
        <v>69.84595489501953</v>
      </c>
      <c r="AP1683" t="n">
        <v>117.2033767700195</v>
      </c>
      <c r="AQ1683" t="n">
        <v>25.3781566619873</v>
      </c>
      <c r="AR1683" t="n">
        <v>19.70037078857422</v>
      </c>
      <c r="AS1683" t="n">
        <v>41.8471565246582</v>
      </c>
      <c r="AT1683" t="n">
        <v>19.19426345825195</v>
      </c>
      <c r="AU1683" t="n">
        <v>40.47759246826172</v>
      </c>
      <c r="AV1683" t="n">
        <v>56.24032974243164</v>
      </c>
      <c r="AW1683" t="n">
        <v>22.77753448486328</v>
      </c>
      <c r="AX1683" t="n">
        <v>25.06894874572754</v>
      </c>
      <c r="AY1683" t="n">
        <v>18.13894462585449</v>
      </c>
      <c r="AZ1683" t="n">
        <v>40.61757278442383</v>
      </c>
      <c r="BA1683" t="n">
        <v>18.51224708557129</v>
      </c>
      <c r="BB1683" t="n">
        <v>28.37137222290039</v>
      </c>
      <c r="BC1683" t="n">
        <v>29.4454460144043</v>
      </c>
      <c r="BD1683" t="n">
        <v>25.9501781463623</v>
      </c>
      <c r="BE1683" t="n">
        <v>59.15137100219727</v>
      </c>
      <c r="BF1683" t="n">
        <v>76.491943359375</v>
      </c>
      <c r="BG1683" t="n">
        <v>24.00212478637695</v>
      </c>
      <c r="BH1683" t="n">
        <v>38.26590728759766</v>
      </c>
      <c r="BI1683" t="n">
        <v>22.71649932861328</v>
      </c>
      <c r="BJ1683" t="n">
        <v>15.02534675598145</v>
      </c>
      <c r="BK1683" t="n">
        <v>43.68056488037109</v>
      </c>
      <c r="BL1683" t="n">
        <v>12.7669038772583</v>
      </c>
      <c r="BM1683" t="n">
        <v>110.8644943237305</v>
      </c>
      <c r="BN1683" t="n">
        <v>20.48523712158203</v>
      </c>
      <c r="BO1683" t="n">
        <v>51.92675399780273</v>
      </c>
      <c r="BP1683" t="n">
        <v/>
      </c>
      <c r="BQ1683" t="n">
        <v>21.78438568115234</v>
      </c>
      <c r="BR1683" t="n">
        <v>25.13703155517578</v>
      </c>
      <c r="BS1683" t="n">
        <v>53.57962417602539</v>
      </c>
      <c r="BT1683" t="n">
        <v>17.21097373962402</v>
      </c>
      <c r="BU1683" t="n">
        <v/>
      </c>
      <c r="BV1683" t="n">
        <v>39.00713729858398</v>
      </c>
      <c r="BW1683" t="n">
        <v>95.82338714599609</v>
      </c>
      <c r="BX1683" t="n">
        <v>36.6319580078125</v>
      </c>
      <c r="BY1683" t="n">
        <v>33.42520141601562</v>
      </c>
      <c r="BZ1683" t="n">
        <v>73.43639373779297</v>
      </c>
      <c r="CA1683" t="n">
        <v>15.43721961975098</v>
      </c>
      <c r="CB1683" t="n">
        <v>23.75336265563965</v>
      </c>
      <c r="CC1683" t="n">
        <v>21.72608757019043</v>
      </c>
      <c r="CD1683" t="n">
        <v>44.77700805664062</v>
      </c>
      <c r="CE1683" t="n">
        <v>49.10096740722656</v>
      </c>
      <c r="CF1683" t="n">
        <v>42.83863067626953</v>
      </c>
      <c r="CG1683" t="n">
        <v>26.50567817687988</v>
      </c>
      <c r="CH1683" t="n">
        <v>90.97601318359375</v>
      </c>
      <c r="CI1683" t="n">
        <v>45.30788421630859</v>
      </c>
      <c r="CJ1683" t="n">
        <v>39.08896255493164</v>
      </c>
      <c r="CK1683" t="n">
        <v>46.96769332885742</v>
      </c>
      <c r="CL1683" t="n">
        <v>22.09319114685059</v>
      </c>
      <c r="CM1683" t="n">
        <v>54.77407455444336</v>
      </c>
      <c r="CN1683" t="n">
        <v>142.0583343505859</v>
      </c>
      <c r="CO1683" t="n">
        <v>23.21962547302246</v>
      </c>
      <c r="CP1683" t="n">
        <v>73.44413757324219</v>
      </c>
      <c r="CQ1683" t="n">
        <v>79.92569732666016</v>
      </c>
      <c r="CR1683" t="n">
        <v>19.37236404418945</v>
      </c>
      <c r="CS1683" t="n">
        <v>23.5126838684082</v>
      </c>
      <c r="CT1683" t="n">
        <v>32.66234970092773</v>
      </c>
      <c r="CU1683" t="n">
        <v>27.85085105895996</v>
      </c>
      <c r="CV1683" t="n">
        <v>21.14389419555664</v>
      </c>
      <c r="CW1683" t="n">
        <v>47.57826995849609</v>
      </c>
    </row>
    <row r="1684">
      <c r="A1684" s="1" t="n">
        <v>42613</v>
      </c>
      <c r="B1684" t="n">
        <v>33.15719223022461</v>
      </c>
      <c r="C1684" t="n">
        <v>18.27513122558594</v>
      </c>
      <c r="D1684" t="n">
        <v/>
      </c>
      <c r="E1684" t="n">
        <v>28.21873474121094</v>
      </c>
      <c r="F1684" t="n">
        <v>44.54657363891602</v>
      </c>
      <c r="G1684" t="n">
        <v>20.57682418823242</v>
      </c>
      <c r="H1684" t="n">
        <v>14.95547008514404</v>
      </c>
      <c r="I1684" t="n">
        <v>9.993127822875977</v>
      </c>
      <c r="J1684" t="n">
        <v>23.62207794189453</v>
      </c>
      <c r="K1684" t="n">
        <v>22.78825759887695</v>
      </c>
      <c r="L1684" t="n">
        <v>48.49493026733398</v>
      </c>
      <c r="M1684" t="n">
        <v>28.23712921142578</v>
      </c>
      <c r="N1684" t="n">
        <v>53.12812805175781</v>
      </c>
      <c r="O1684" t="n">
        <v>43.05245590209961</v>
      </c>
      <c r="P1684" t="n">
        <v>19.97560691833496</v>
      </c>
      <c r="Q1684" t="n">
        <v>22.92079925537109</v>
      </c>
      <c r="R1684" t="n">
        <v>127.3799438476562</v>
      </c>
      <c r="S1684" t="n">
        <v>26.98941993713379</v>
      </c>
      <c r="T1684" t="n">
        <v>18.67630767822266</v>
      </c>
      <c r="U1684" t="n">
        <v>21.90225410461426</v>
      </c>
      <c r="V1684" t="n">
        <v>32.990478515625</v>
      </c>
      <c r="W1684" t="n">
        <v>45.94084930419922</v>
      </c>
      <c r="X1684" t="n">
        <v>40.16890335083008</v>
      </c>
      <c r="Y1684" t="n">
        <v>49.25443649291992</v>
      </c>
      <c r="Z1684" t="n">
        <v>23.39774322509766</v>
      </c>
      <c r="AA1684" t="n">
        <v>27.70331764221191</v>
      </c>
      <c r="AB1684" t="n">
        <v>11.75595951080322</v>
      </c>
      <c r="AC1684" t="n">
        <v>20.25983238220215</v>
      </c>
      <c r="AD1684" t="n">
        <v>74.43224334716797</v>
      </c>
      <c r="AE1684" t="n">
        <v>25.57566833496094</v>
      </c>
      <c r="AF1684" t="n">
        <v>43.59114074707031</v>
      </c>
      <c r="AG1684" t="n">
        <v>58.12570953369141</v>
      </c>
      <c r="AH1684" t="n">
        <v>123.139533996582</v>
      </c>
      <c r="AI1684" t="n">
        <v>127.7700119018555</v>
      </c>
      <c r="AJ1684" t="n">
        <v>18.84736251831055</v>
      </c>
      <c r="AK1684" t="n">
        <v>47.40731430053711</v>
      </c>
      <c r="AL1684" t="n">
        <v>48.68071365356445</v>
      </c>
      <c r="AM1684" t="n">
        <v>50.4293327331543</v>
      </c>
      <c r="AN1684" t="n">
        <v>40.718017578125</v>
      </c>
      <c r="AO1684" t="n">
        <v>69.84595489501953</v>
      </c>
      <c r="AP1684" t="n">
        <v>117.2590866088867</v>
      </c>
      <c r="AQ1684" t="n">
        <v>25.27197265625</v>
      </c>
      <c r="AR1684" t="n">
        <v>19.64966201782227</v>
      </c>
      <c r="AS1684" t="n">
        <v>41.76685333251953</v>
      </c>
      <c r="AT1684" t="n">
        <v>18.87931823730469</v>
      </c>
      <c r="AU1684" t="n">
        <v>40.46865463256836</v>
      </c>
      <c r="AV1684" t="n">
        <v>56.11421203613281</v>
      </c>
      <c r="AW1684" t="n">
        <v>22.71336936950684</v>
      </c>
      <c r="AX1684" t="n">
        <v>24.87912750244141</v>
      </c>
      <c r="AY1684" t="n">
        <v>18.05144500732422</v>
      </c>
      <c r="AZ1684" t="n">
        <v>40.591552734375</v>
      </c>
      <c r="BA1684" t="n">
        <v>18.38291931152344</v>
      </c>
      <c r="BB1684" t="n">
        <v>28.46103668212891</v>
      </c>
      <c r="BC1684" t="n">
        <v>29.4896183013916</v>
      </c>
      <c r="BD1684" t="n">
        <v>25.88637351989746</v>
      </c>
      <c r="BE1684" t="n">
        <v>58.89469146728516</v>
      </c>
      <c r="BF1684" t="n">
        <v>76.56938934326172</v>
      </c>
      <c r="BG1684" t="n">
        <v>23.90274810791016</v>
      </c>
      <c r="BH1684" t="n">
        <v>38.18594360351562</v>
      </c>
      <c r="BI1684" t="n">
        <v>22.71932220458984</v>
      </c>
      <c r="BJ1684" t="n">
        <v>14.7612829208374</v>
      </c>
      <c r="BK1684" t="n">
        <v>43.85874176025391</v>
      </c>
      <c r="BL1684" t="n">
        <v>12.67963695526123</v>
      </c>
      <c r="BM1684" t="n">
        <v>111.1632461547852</v>
      </c>
      <c r="BN1684" t="n">
        <v>20.28749084472656</v>
      </c>
      <c r="BO1684" t="n">
        <v>51.76062393188477</v>
      </c>
      <c r="BP1684" t="n">
        <v/>
      </c>
      <c r="BQ1684" t="n">
        <v>21.78438568115234</v>
      </c>
      <c r="BR1684" t="n">
        <v>24.95566558837891</v>
      </c>
      <c r="BS1684" t="n">
        <v>53.47228622436523</v>
      </c>
      <c r="BT1684" t="n">
        <v>17.21097373962402</v>
      </c>
      <c r="BU1684" t="n">
        <v/>
      </c>
      <c r="BV1684" t="n">
        <v>39.0257568359375</v>
      </c>
      <c r="BW1684" t="n">
        <v>96.09201812744141</v>
      </c>
      <c r="BX1684" t="n">
        <v>36.35158920288086</v>
      </c>
      <c r="BY1684" t="n">
        <v>33.30810928344727</v>
      </c>
      <c r="BZ1684" t="n">
        <v>73.69748687744141</v>
      </c>
      <c r="CA1684" t="n">
        <v>15.43721961975098</v>
      </c>
      <c r="CB1684" t="n">
        <v>23.68069267272949</v>
      </c>
      <c r="CC1684" t="n">
        <v>21.73478126525879</v>
      </c>
      <c r="CD1684" t="n">
        <v>44.72113037109375</v>
      </c>
      <c r="CE1684" t="n">
        <v>48.99264144897461</v>
      </c>
      <c r="CF1684" t="n">
        <v>42.82000350952148</v>
      </c>
      <c r="CG1684" t="n">
        <v>26.39351081848145</v>
      </c>
      <c r="CH1684" t="n">
        <v>90.94094848632812</v>
      </c>
      <c r="CI1684" t="n">
        <v>45.43059539794922</v>
      </c>
      <c r="CJ1684" t="n">
        <v>39.12811660766602</v>
      </c>
      <c r="CK1684" t="n">
        <v>46.71776962280273</v>
      </c>
      <c r="CL1684" t="n">
        <v>22.03494453430176</v>
      </c>
      <c r="CM1684" t="n">
        <v>54.88618087768555</v>
      </c>
      <c r="CN1684" t="n">
        <v>141.4073028564453</v>
      </c>
      <c r="CO1684" t="n">
        <v>23.27425956726074</v>
      </c>
      <c r="CP1684" t="n">
        <v>73.48944091796875</v>
      </c>
      <c r="CQ1684" t="n">
        <v>79.81884765625</v>
      </c>
      <c r="CR1684" t="n">
        <v>19.28203964233398</v>
      </c>
      <c r="CS1684" t="n">
        <v>23.56698417663574</v>
      </c>
      <c r="CT1684" t="n">
        <v>32.62655639648438</v>
      </c>
      <c r="CU1684" t="n">
        <v>27.59051895141602</v>
      </c>
      <c r="CV1684" t="n">
        <v>21.1168212890625</v>
      </c>
      <c r="CW1684" t="n">
        <v>47.47430419921875</v>
      </c>
    </row>
    <row r="1685">
      <c r="A1685" s="1" t="n">
        <v>42614</v>
      </c>
      <c r="B1685" t="n">
        <v>33.65983963012695</v>
      </c>
      <c r="C1685" t="n">
        <v>18.44074440002441</v>
      </c>
      <c r="D1685" t="n">
        <v>20.19219017028809</v>
      </c>
      <c r="E1685" t="n">
        <v>28.1926155090332</v>
      </c>
      <c r="F1685" t="n">
        <v>44.66649627685547</v>
      </c>
      <c r="G1685" t="n">
        <v>20.70700263977051</v>
      </c>
      <c r="H1685" t="n">
        <v>15.04982662200928</v>
      </c>
      <c r="I1685" t="n">
        <v>9.932141304016113</v>
      </c>
      <c r="J1685" t="n">
        <v>23.79338073730469</v>
      </c>
      <c r="K1685" t="n">
        <v>22.92305755615234</v>
      </c>
      <c r="L1685" t="n">
        <v>49.20574569702148</v>
      </c>
      <c r="M1685" t="n">
        <v>28.31197929382324</v>
      </c>
      <c r="N1685" t="n">
        <v>53.15575790405273</v>
      </c>
      <c r="O1685" t="n">
        <v>43.58168029785156</v>
      </c>
      <c r="P1685" t="n">
        <v>20.02351760864258</v>
      </c>
      <c r="Q1685" t="n">
        <v>23.15001106262207</v>
      </c>
      <c r="R1685" t="n">
        <v>127.5719604492188</v>
      </c>
      <c r="S1685" t="n">
        <v>27.07920837402344</v>
      </c>
      <c r="T1685" t="n">
        <v>18.83363723754883</v>
      </c>
      <c r="U1685" t="n">
        <v>21.95428085327148</v>
      </c>
      <c r="V1685" t="n">
        <v>33.19047546386719</v>
      </c>
      <c r="W1685" t="n">
        <v>46.45581817626953</v>
      </c>
      <c r="X1685" t="n">
        <v>40.72931671142578</v>
      </c>
      <c r="Y1685" t="n">
        <v>49.56189346313477</v>
      </c>
      <c r="Z1685" t="n">
        <v>23.47135353088379</v>
      </c>
      <c r="AA1685" t="n">
        <v>27.70331764221191</v>
      </c>
      <c r="AB1685" t="n">
        <v>11.69754791259766</v>
      </c>
      <c r="AC1685" t="n">
        <v>20.25983238220215</v>
      </c>
      <c r="AD1685" t="n">
        <v>74.36762237548828</v>
      </c>
      <c r="AE1685" t="n">
        <v>25.86421775817871</v>
      </c>
      <c r="AF1685" t="n">
        <v>44.20521545410156</v>
      </c>
      <c r="AG1685" t="n">
        <v>58.15206527709961</v>
      </c>
      <c r="AH1685" t="n">
        <v>123.3146438598633</v>
      </c>
      <c r="AI1685" t="n">
        <v>127.6878890991211</v>
      </c>
      <c r="AJ1685" t="n">
        <v>19.07141304016113</v>
      </c>
      <c r="AK1685" t="n">
        <v>47.2588996887207</v>
      </c>
      <c r="AL1685" t="n">
        <v>48.73113250732422</v>
      </c>
      <c r="AM1685" t="n">
        <v>50.84505462646484</v>
      </c>
      <c r="AN1685" t="n">
        <v>40.57577514648438</v>
      </c>
      <c r="AO1685" t="n">
        <v>69.61004638671875</v>
      </c>
      <c r="AP1685" t="n">
        <v>116.8041534423828</v>
      </c>
      <c r="AQ1685" t="n">
        <v>25.41354942321777</v>
      </c>
      <c r="AR1685" t="n">
        <v>19.77643394470215</v>
      </c>
      <c r="AS1685" t="n">
        <v>42.01668548583984</v>
      </c>
      <c r="AT1685" t="n">
        <v>19.03679084777832</v>
      </c>
      <c r="AU1685" t="n">
        <v>40.45077133178711</v>
      </c>
      <c r="AV1685" t="n">
        <v>55.88137054443359</v>
      </c>
      <c r="AW1685" t="n">
        <v>22.87836074829102</v>
      </c>
      <c r="AX1685" t="n">
        <v>24.88643074035645</v>
      </c>
      <c r="AY1685" t="n">
        <v>18.13894462585449</v>
      </c>
      <c r="AZ1685" t="n">
        <v>40.66095733642578</v>
      </c>
      <c r="BA1685" t="n">
        <v>18.39215660095215</v>
      </c>
      <c r="BB1685" t="n">
        <v>28.32653617858887</v>
      </c>
      <c r="BC1685" t="n">
        <v>29.48078155517578</v>
      </c>
      <c r="BD1685" t="n">
        <v>26.15070533752441</v>
      </c>
      <c r="BE1685" t="n">
        <v>59.27529144287109</v>
      </c>
      <c r="BF1685" t="n">
        <v>76.38006591796875</v>
      </c>
      <c r="BG1685" t="n">
        <v>23.90274810791016</v>
      </c>
      <c r="BH1685" t="n">
        <v>38.35475158691406</v>
      </c>
      <c r="BI1685" t="n">
        <v>22.75510215759277</v>
      </c>
      <c r="BJ1685" t="n">
        <v>14.58523941040039</v>
      </c>
      <c r="BK1685" t="n">
        <v>43.63602066040039</v>
      </c>
      <c r="BL1685" t="n">
        <v>12.71454429626465</v>
      </c>
      <c r="BM1685" t="n">
        <v>110.7196502685547</v>
      </c>
      <c r="BN1685" t="n">
        <v>20.41332626342773</v>
      </c>
      <c r="BO1685" t="n">
        <v>52.15749740600586</v>
      </c>
      <c r="BP1685" t="n">
        <v/>
      </c>
      <c r="BQ1685" t="n">
        <v>21.3884449005127</v>
      </c>
      <c r="BR1685" t="n">
        <v>24.94659805297852</v>
      </c>
      <c r="BS1685" t="n">
        <v>54.12525177001953</v>
      </c>
      <c r="BT1685" t="n">
        <v>17.2354564666748</v>
      </c>
      <c r="BU1685" t="n">
        <v/>
      </c>
      <c r="BV1685" t="n">
        <v>38.99783706665039</v>
      </c>
      <c r="BW1685" t="n">
        <v>95.67118835449219</v>
      </c>
      <c r="BX1685" t="n">
        <v>36.52681732177734</v>
      </c>
      <c r="BY1685" t="n">
        <v>33.58732604980469</v>
      </c>
      <c r="BZ1685" t="n">
        <v>73.24732971191406</v>
      </c>
      <c r="CA1685" t="n">
        <v>15.46916198730469</v>
      </c>
      <c r="CB1685" t="n">
        <v>23.84419631958008</v>
      </c>
      <c r="CC1685" t="n">
        <v>21.6912956237793</v>
      </c>
      <c r="CD1685" t="n">
        <v>45.10295104980469</v>
      </c>
      <c r="CE1685" t="n">
        <v>49.36277389526367</v>
      </c>
      <c r="CF1685" t="n">
        <v>42.83863067626953</v>
      </c>
      <c r="CG1685" t="n">
        <v>26.6005916595459</v>
      </c>
      <c r="CH1685" t="n">
        <v>90.94095611572266</v>
      </c>
      <c r="CI1685" t="n">
        <v>45.25125503540039</v>
      </c>
      <c r="CJ1685" t="n">
        <v>39.12811660766602</v>
      </c>
      <c r="CK1685" t="n">
        <v>46.94917678833008</v>
      </c>
      <c r="CL1685" t="n">
        <v>21.94341087341309</v>
      </c>
      <c r="CM1685" t="n">
        <v>55.22250366210938</v>
      </c>
      <c r="CN1685" t="n">
        <v>141.49609375</v>
      </c>
      <c r="CO1685" t="n">
        <v>23.18320083618164</v>
      </c>
      <c r="CP1685" t="n">
        <v>73.09975433349609</v>
      </c>
      <c r="CQ1685" t="n">
        <v>79.91433715820312</v>
      </c>
      <c r="CR1685" t="n">
        <v>19.41451835632324</v>
      </c>
      <c r="CS1685" t="n">
        <v>23.47647857666016</v>
      </c>
      <c r="CT1685" t="n">
        <v>32.83237838745117</v>
      </c>
      <c r="CU1685" t="n">
        <v>27.74857521057129</v>
      </c>
      <c r="CV1685" t="n">
        <v>21.31535720825195</v>
      </c>
      <c r="CW1685" t="n">
        <v>47.45539855957031</v>
      </c>
    </row>
    <row r="1686">
      <c r="A1686" s="1" t="n">
        <v>42615</v>
      </c>
      <c r="B1686" t="n">
        <v>33.66866302490234</v>
      </c>
      <c r="C1686" t="n">
        <v>18.60635185241699</v>
      </c>
      <c r="D1686" t="n">
        <v>20.19219017028809</v>
      </c>
      <c r="E1686" t="n">
        <v>28.40157890319824</v>
      </c>
      <c r="F1686" t="n">
        <v>45.26610946655273</v>
      </c>
      <c r="G1686" t="n">
        <v>20.95804786682129</v>
      </c>
      <c r="H1686" t="n">
        <v>15.4744291305542</v>
      </c>
      <c r="I1686" t="n">
        <v>10.15517807006836</v>
      </c>
      <c r="J1686" t="n">
        <v>24.19008827209473</v>
      </c>
      <c r="K1686" t="n">
        <v>23.13713836669922</v>
      </c>
      <c r="L1686" t="n">
        <v>49.47229766845703</v>
      </c>
      <c r="M1686" t="n">
        <v>28.6488037109375</v>
      </c>
      <c r="N1686" t="n">
        <v>53.12812805175781</v>
      </c>
      <c r="O1686" t="n">
        <v>43.8880729675293</v>
      </c>
      <c r="P1686" t="n">
        <v>19.92439079284668</v>
      </c>
      <c r="Q1686" t="n">
        <v>23.15001106262207</v>
      </c>
      <c r="R1686" t="n">
        <v>125.7340698242188</v>
      </c>
      <c r="S1686" t="n">
        <v>27.40243530273438</v>
      </c>
      <c r="T1686" t="n">
        <v>18.92618370056152</v>
      </c>
      <c r="U1686" t="n">
        <v>22.04098510742188</v>
      </c>
      <c r="V1686" t="n">
        <v>33.60786056518555</v>
      </c>
      <c r="W1686" t="n">
        <v>46.61844635009766</v>
      </c>
      <c r="X1686" t="n">
        <v>40.9914436340332</v>
      </c>
      <c r="Y1686" t="n">
        <v>50.16801452636719</v>
      </c>
      <c r="Z1686" t="n">
        <v>23.88538932800293</v>
      </c>
      <c r="AA1686" t="n">
        <v>27.90651702880859</v>
      </c>
      <c r="AB1686" t="n">
        <v>11.88200378417969</v>
      </c>
      <c r="AC1686" t="n">
        <v>20.43277168273926</v>
      </c>
      <c r="AD1686" t="n">
        <v>75.02320861816406</v>
      </c>
      <c r="AE1686" t="n">
        <v>26.10468292236328</v>
      </c>
      <c r="AF1686" t="n">
        <v>45.60763931274414</v>
      </c>
      <c r="AG1686" t="n">
        <v>58.53838729858398</v>
      </c>
      <c r="AH1686" t="n">
        <v>122.0014114379883</v>
      </c>
      <c r="AI1686" t="n">
        <v>128.6828155517578</v>
      </c>
      <c r="AJ1686" t="n">
        <v>19.3940486907959</v>
      </c>
      <c r="AK1686" t="n">
        <v>47.48152542114258</v>
      </c>
      <c r="AL1686" t="n">
        <v>48.6944580078125</v>
      </c>
      <c r="AM1686" t="n">
        <v>51.23367309570312</v>
      </c>
      <c r="AN1686" t="n">
        <v>40.9224967956543</v>
      </c>
      <c r="AO1686" t="n">
        <v>69.71298980712891</v>
      </c>
      <c r="AP1686" t="n">
        <v>117.871826171875</v>
      </c>
      <c r="AQ1686" t="n">
        <v>25.60822296142578</v>
      </c>
      <c r="AR1686" t="n">
        <v>19.97927093505859</v>
      </c>
      <c r="AS1686" t="n">
        <v>42.55204391479492</v>
      </c>
      <c r="AT1686" t="n">
        <v>19.35173797607422</v>
      </c>
      <c r="AU1686" t="n">
        <v>40.48653411865234</v>
      </c>
      <c r="AV1686" t="n">
        <v>56.36645126342773</v>
      </c>
      <c r="AW1686" t="n">
        <v>23.10750770568848</v>
      </c>
      <c r="AX1686" t="n">
        <v>25.26059341430664</v>
      </c>
      <c r="AY1686" t="n">
        <v>18.24394798278809</v>
      </c>
      <c r="AZ1686" t="n">
        <v>40.89519119262695</v>
      </c>
      <c r="BA1686" t="n">
        <v>18.6600513458252</v>
      </c>
      <c r="BB1686" t="n">
        <v>28.69417953491211</v>
      </c>
      <c r="BC1686" t="n">
        <v>29.67514228820801</v>
      </c>
      <c r="BD1686" t="n">
        <v>26.27831649780273</v>
      </c>
      <c r="BE1686" t="n">
        <v>59.92141723632812</v>
      </c>
      <c r="BF1686" t="n">
        <v>77.04274749755859</v>
      </c>
      <c r="BG1686" t="n">
        <v>24.38495063781738</v>
      </c>
      <c r="BH1686" t="n">
        <v>38.91447448730469</v>
      </c>
      <c r="BI1686" t="n">
        <v>22.69107818603516</v>
      </c>
      <c r="BJ1686" t="n">
        <v>14.7612829208374</v>
      </c>
      <c r="BK1686" t="n">
        <v>44.21510696411133</v>
      </c>
      <c r="BL1686" t="n">
        <v>12.89779949188232</v>
      </c>
      <c r="BM1686" t="n">
        <v>112.0776138305664</v>
      </c>
      <c r="BN1686" t="n">
        <v>20.71894264221191</v>
      </c>
      <c r="BO1686" t="n">
        <v>52.56360626220703</v>
      </c>
      <c r="BP1686" t="n">
        <v/>
      </c>
      <c r="BQ1686" t="n">
        <v>21.3884449005127</v>
      </c>
      <c r="BR1686" t="n">
        <v>25.18237113952637</v>
      </c>
      <c r="BS1686" t="n">
        <v>54.26836776733398</v>
      </c>
      <c r="BT1686" t="n">
        <v>17.31706237792969</v>
      </c>
      <c r="BU1686" t="n">
        <v/>
      </c>
      <c r="BV1686" t="n">
        <v>39.27706527709961</v>
      </c>
      <c r="BW1686" t="n">
        <v>97.01425170898438</v>
      </c>
      <c r="BX1686" t="n">
        <v>36.84223556518555</v>
      </c>
      <c r="BY1686" t="n">
        <v>33.92959594726562</v>
      </c>
      <c r="BZ1686" t="n">
        <v>74.15662384033203</v>
      </c>
      <c r="CA1686" t="n">
        <v>15.46916198730469</v>
      </c>
      <c r="CB1686" t="n">
        <v>24.13486671447754</v>
      </c>
      <c r="CC1686" t="n">
        <v>21.8635082244873</v>
      </c>
      <c r="CD1686" t="n">
        <v>45.47548294067383</v>
      </c>
      <c r="CE1686" t="n">
        <v>49.87734222412109</v>
      </c>
      <c r="CF1686" t="n">
        <v>43.09944534301758</v>
      </c>
      <c r="CG1686" t="n">
        <v>26.85943412780762</v>
      </c>
      <c r="CH1686" t="n">
        <v>91.05632019042969</v>
      </c>
      <c r="CI1686" t="n">
        <v>45.69488143920898</v>
      </c>
      <c r="CJ1686" t="n">
        <v>39.17215728759766</v>
      </c>
      <c r="CK1686" t="n">
        <v>47.65267181396484</v>
      </c>
      <c r="CL1686" t="n">
        <v>22.31953620910645</v>
      </c>
      <c r="CM1686" t="n">
        <v>55.25988006591797</v>
      </c>
      <c r="CN1686" t="n">
        <v>141.9893035888672</v>
      </c>
      <c r="CO1686" t="n">
        <v>23.52011299133301</v>
      </c>
      <c r="CP1686" t="n">
        <v>74.55884552001953</v>
      </c>
      <c r="CQ1686" t="n">
        <v>79.82508087158203</v>
      </c>
      <c r="CR1686" t="n">
        <v>19.64937210083008</v>
      </c>
      <c r="CS1686" t="n">
        <v>23.7841911315918</v>
      </c>
      <c r="CT1686" t="n">
        <v>33.26190567016602</v>
      </c>
      <c r="CU1686" t="n">
        <v>28.17626190185547</v>
      </c>
      <c r="CV1686" t="n">
        <v>21.55450057983398</v>
      </c>
      <c r="CW1686" t="n">
        <v>47.72948837280273</v>
      </c>
    </row>
    <row r="1687">
      <c r="A1687" s="1" t="n">
        <v>42619</v>
      </c>
      <c r="B1687" t="n">
        <v>33.91558074951172</v>
      </c>
      <c r="C1687" t="n">
        <v>18.99554061889648</v>
      </c>
      <c r="D1687" t="n">
        <v>20.95519828796387</v>
      </c>
      <c r="E1687" t="n">
        <v>29.14165878295898</v>
      </c>
      <c r="F1687" t="n">
        <v>46.41921234130859</v>
      </c>
      <c r="G1687" t="n">
        <v>21.11611938476562</v>
      </c>
      <c r="H1687" t="n">
        <v>15.69144821166992</v>
      </c>
      <c r="I1687" t="n">
        <v>10.32419967651367</v>
      </c>
      <c r="J1687" t="n">
        <v>24.19008827209473</v>
      </c>
      <c r="K1687" t="n">
        <v>23.53359603881836</v>
      </c>
      <c r="L1687" t="n">
        <v>50.12091064453125</v>
      </c>
      <c r="M1687" t="n">
        <v>28.97627258300781</v>
      </c>
      <c r="N1687" t="n">
        <v>53.44131088256836</v>
      </c>
      <c r="O1687" t="n">
        <v>44.29658889770508</v>
      </c>
      <c r="P1687" t="n">
        <v>20.13090133666992</v>
      </c>
      <c r="Q1687" t="n">
        <v>23.47090530395508</v>
      </c>
      <c r="R1687" t="n">
        <v>127.0141983032227</v>
      </c>
      <c r="S1687" t="n">
        <v>28.15662956237793</v>
      </c>
      <c r="T1687" t="n">
        <v>19.22234535217285</v>
      </c>
      <c r="U1687" t="n">
        <v>22.04965782165527</v>
      </c>
      <c r="V1687" t="n">
        <v>33.88611602783203</v>
      </c>
      <c r="W1687" t="n">
        <v>47.41349029541016</v>
      </c>
      <c r="X1687" t="n">
        <v>41.53378295898438</v>
      </c>
      <c r="Y1687" t="n">
        <v>50.67751693725586</v>
      </c>
      <c r="Z1687" t="n">
        <v>23.97279739379883</v>
      </c>
      <c r="AA1687" t="n">
        <v>28.14358901977539</v>
      </c>
      <c r="AB1687" t="n">
        <v>12.02034378051758</v>
      </c>
      <c r="AC1687" t="n">
        <v>20.69217681884766</v>
      </c>
      <c r="AD1687" t="n">
        <v>75.73417663574219</v>
      </c>
      <c r="AE1687" t="n">
        <v>26.56637191772461</v>
      </c>
      <c r="AF1687" t="n">
        <v>47.67391967773438</v>
      </c>
      <c r="AG1687" t="n">
        <v>59.12665939331055</v>
      </c>
      <c r="AH1687" t="n">
        <v>123.0782470703125</v>
      </c>
      <c r="AI1687" t="n">
        <v>128.9566345214844</v>
      </c>
      <c r="AJ1687" t="n">
        <v>19.59121894836426</v>
      </c>
      <c r="AK1687" t="n">
        <v>47.54644393920898</v>
      </c>
      <c r="AL1687" t="n">
        <v>48.8686408996582</v>
      </c>
      <c r="AM1687" t="n">
        <v>51.82111740112305</v>
      </c>
      <c r="AN1687" t="n">
        <v>41.34923934936523</v>
      </c>
      <c r="AO1687" t="n">
        <v>70.09906005859375</v>
      </c>
      <c r="AP1687" t="n">
        <v>117.9832382202148</v>
      </c>
      <c r="AQ1687" t="n">
        <v>25.90908050537109</v>
      </c>
      <c r="AR1687" t="n">
        <v>20.19055557250977</v>
      </c>
      <c r="AS1687" t="n">
        <v>42.80187606811523</v>
      </c>
      <c r="AT1687" t="n">
        <v>19.80665969848633</v>
      </c>
      <c r="AU1687" t="n">
        <v>41.09441375732422</v>
      </c>
      <c r="AV1687" t="n">
        <v>56.34705352783203</v>
      </c>
      <c r="AW1687" t="n">
        <v>23.29999542236328</v>
      </c>
      <c r="AX1687" t="n">
        <v>25.75339317321777</v>
      </c>
      <c r="AY1687" t="n">
        <v>18.41020011901855</v>
      </c>
      <c r="AZ1687" t="n">
        <v>41.30292892456055</v>
      </c>
      <c r="BA1687" t="n">
        <v>18.87251472473145</v>
      </c>
      <c r="BB1687" t="n">
        <v>29.01698875427246</v>
      </c>
      <c r="BC1687" t="n">
        <v>29.92251014709473</v>
      </c>
      <c r="BD1687" t="n">
        <v>26.66114234924316</v>
      </c>
      <c r="BE1687" t="n">
        <v>60.51442337036133</v>
      </c>
      <c r="BF1687" t="n">
        <v>77.63656616210938</v>
      </c>
      <c r="BG1687" t="n">
        <v>24.68567848205566</v>
      </c>
      <c r="BH1687" t="n">
        <v>39.1365966796875</v>
      </c>
      <c r="BI1687" t="n">
        <v>22.65718078613281</v>
      </c>
      <c r="BJ1687" t="n">
        <v>14.86690711975098</v>
      </c>
      <c r="BK1687" t="n">
        <v>44.69618225097656</v>
      </c>
      <c r="BL1687" t="n">
        <v>13.0199728012085</v>
      </c>
      <c r="BM1687" t="n">
        <v>113.2816848754883</v>
      </c>
      <c r="BN1687" t="n">
        <v>21.13242721557617</v>
      </c>
      <c r="BO1687" t="n">
        <v>52.56360626220703</v>
      </c>
      <c r="BP1687" t="n">
        <v/>
      </c>
      <c r="BQ1687" t="n">
        <v>22.47776031494141</v>
      </c>
      <c r="BR1687" t="n">
        <v>25.24766159057617</v>
      </c>
      <c r="BS1687" t="n">
        <v>55.19863128662109</v>
      </c>
      <c r="BT1687" t="n">
        <v>17.34154510498047</v>
      </c>
      <c r="BU1687" t="n">
        <v/>
      </c>
      <c r="BV1687" t="n">
        <v>39.41666793823242</v>
      </c>
      <c r="BW1687" t="n">
        <v>97.99916839599609</v>
      </c>
      <c r="BX1687" t="n">
        <v>37.63077926635742</v>
      </c>
      <c r="BY1687" t="n">
        <v>34.25385665893555</v>
      </c>
      <c r="BZ1687" t="n">
        <v>75.06591796875</v>
      </c>
      <c r="CA1687" t="n">
        <v/>
      </c>
      <c r="CB1687" t="n">
        <v>24.30745697021484</v>
      </c>
      <c r="CC1687" t="n">
        <v>22.09137725830078</v>
      </c>
      <c r="CD1687" t="n">
        <v>46.1087646484375</v>
      </c>
      <c r="CE1687" t="n">
        <v>50.29260635375977</v>
      </c>
      <c r="CF1687" t="n">
        <v>43.24847793579102</v>
      </c>
      <c r="CG1687" t="n">
        <v>27.11828231811523</v>
      </c>
      <c r="CH1687" t="n">
        <v>91.15367126464844</v>
      </c>
      <c r="CI1687" t="n">
        <v>45.72320556640625</v>
      </c>
      <c r="CJ1687" t="n">
        <v>39.62725448608398</v>
      </c>
      <c r="CK1687" t="n">
        <v>48.14327239990234</v>
      </c>
      <c r="CL1687" t="n">
        <v>22.72228813171387</v>
      </c>
      <c r="CM1687" t="n">
        <v>55.99791717529297</v>
      </c>
      <c r="CN1687" t="n">
        <v>142.42333984375</v>
      </c>
      <c r="CO1687" t="n">
        <v>23.77507209777832</v>
      </c>
      <c r="CP1687" t="n">
        <v>73.69789886474609</v>
      </c>
      <c r="CQ1687" t="n">
        <v>80.10183715820312</v>
      </c>
      <c r="CR1687" t="n">
        <v>19.85411643981934</v>
      </c>
      <c r="CS1687" t="n">
        <v>23.96519660949707</v>
      </c>
      <c r="CT1687" t="n">
        <v>33.48561859130859</v>
      </c>
      <c r="CU1687" t="n">
        <v>28.7341194152832</v>
      </c>
      <c r="CV1687" t="n">
        <v>21.76657104492188</v>
      </c>
      <c r="CW1687" t="n">
        <v>47.76729583740234</v>
      </c>
    </row>
    <row r="1688">
      <c r="A1688" s="1" t="n">
        <v>42620</v>
      </c>
      <c r="B1688" t="n">
        <v>33.86266708374023</v>
      </c>
      <c r="C1688" t="n">
        <v>19.04521942138672</v>
      </c>
      <c r="D1688" t="n">
        <v>20.93285369873047</v>
      </c>
      <c r="E1688" t="n">
        <v>29.24613952636719</v>
      </c>
      <c r="F1688" t="n">
        <v>46.46533203125</v>
      </c>
      <c r="G1688" t="n">
        <v>21.0854377746582</v>
      </c>
      <c r="H1688" t="n">
        <v>15.68201541900635</v>
      </c>
      <c r="I1688" t="n">
        <v>10.29806041717529</v>
      </c>
      <c r="J1688" t="n">
        <v>24.34336471557617</v>
      </c>
      <c r="K1688" t="n">
        <v>23.42259216308594</v>
      </c>
      <c r="L1688" t="n">
        <v>50.20087814331055</v>
      </c>
      <c r="M1688" t="n">
        <v>29.00434112548828</v>
      </c>
      <c r="N1688" t="n">
        <v>53.51499176025391</v>
      </c>
      <c r="O1688" t="n">
        <v>44.40800476074219</v>
      </c>
      <c r="P1688" t="n">
        <v>20.27133369445801</v>
      </c>
      <c r="Q1688" t="n">
        <v>23.47090530395508</v>
      </c>
      <c r="R1688" t="n">
        <v>127.1147842407227</v>
      </c>
      <c r="S1688" t="n">
        <v>28.21050071716309</v>
      </c>
      <c r="T1688" t="n">
        <v>19.22234535217285</v>
      </c>
      <c r="U1688" t="n">
        <v>21.99763107299805</v>
      </c>
      <c r="V1688" t="n">
        <v>33.89480972290039</v>
      </c>
      <c r="W1688" t="n">
        <v>47.48576354980469</v>
      </c>
      <c r="X1688" t="n">
        <v>41.52473449707031</v>
      </c>
      <c r="Y1688" t="n">
        <v>50.65116500854492</v>
      </c>
      <c r="Z1688" t="n">
        <v>24.06940650939941</v>
      </c>
      <c r="AA1688" t="n">
        <v>28.24518966674805</v>
      </c>
      <c r="AB1688" t="n">
        <v>12.09720039367676</v>
      </c>
      <c r="AC1688" t="n">
        <v>20.74406433105469</v>
      </c>
      <c r="AD1688" t="n">
        <v>75.73417663574219</v>
      </c>
      <c r="AE1688" t="n">
        <v>26.55098342895508</v>
      </c>
      <c r="AF1688" t="n">
        <v>47.16772842407227</v>
      </c>
      <c r="AG1688" t="n">
        <v>59.46031951904297</v>
      </c>
      <c r="AH1688" t="n">
        <v>123.0257263183594</v>
      </c>
      <c r="AI1688" t="n">
        <v>127.8430786132812</v>
      </c>
      <c r="AJ1688" t="n">
        <v>19.62706756591797</v>
      </c>
      <c r="AK1688" t="n">
        <v>47.75978851318359</v>
      </c>
      <c r="AL1688" t="n">
        <v>48.91446304321289</v>
      </c>
      <c r="AM1688" t="n">
        <v>51.76689529418945</v>
      </c>
      <c r="AN1688" t="n">
        <v>41.4470329284668</v>
      </c>
      <c r="AO1688" t="n">
        <v>70.31353759765625</v>
      </c>
      <c r="AP1688" t="n">
        <v>116.4142227172852</v>
      </c>
      <c r="AQ1688" t="n">
        <v>26.0152645111084</v>
      </c>
      <c r="AR1688" t="n">
        <v>20.19900894165039</v>
      </c>
      <c r="AS1688" t="n">
        <v>42.85541534423828</v>
      </c>
      <c r="AT1688" t="n">
        <v>19.75416946411133</v>
      </c>
      <c r="AU1688" t="n">
        <v>41.13911056518555</v>
      </c>
      <c r="AV1688" t="n">
        <v>56.13360977172852</v>
      </c>
      <c r="AW1688" t="n">
        <v>23.3366584777832</v>
      </c>
      <c r="AX1688" t="n">
        <v>25.6940746307373</v>
      </c>
      <c r="AY1688" t="n">
        <v>18.48019981384277</v>
      </c>
      <c r="AZ1688" t="n">
        <v>41.40703201293945</v>
      </c>
      <c r="BA1688" t="n">
        <v>18.85404205322266</v>
      </c>
      <c r="BB1688" t="n">
        <v>29.05286026000977</v>
      </c>
      <c r="BC1688" t="n">
        <v>30.07171058654785</v>
      </c>
      <c r="BD1688" t="n">
        <v>26.74317741394043</v>
      </c>
      <c r="BE1688" t="n">
        <v>60.42592239379883</v>
      </c>
      <c r="BF1688" t="n">
        <v>78.10130310058594</v>
      </c>
      <c r="BG1688" t="n">
        <v>24.68567848205566</v>
      </c>
      <c r="BH1688" t="n">
        <v>39.16325378417969</v>
      </c>
      <c r="BI1688" t="n">
        <v>22.65812492370605</v>
      </c>
      <c r="BJ1688" t="n">
        <v>14.94612789154053</v>
      </c>
      <c r="BK1688" t="n">
        <v>44.70510101318359</v>
      </c>
      <c r="BL1688" t="n">
        <v>13.01124572753906</v>
      </c>
      <c r="BM1688" t="n">
        <v>113.4084091186523</v>
      </c>
      <c r="BN1688" t="n">
        <v>21.07849502563477</v>
      </c>
      <c r="BO1688" t="n">
        <v/>
      </c>
      <c r="BP1688" t="n">
        <v>24.60666084289551</v>
      </c>
      <c r="BQ1688" t="n">
        <v>22.47776031494141</v>
      </c>
      <c r="BR1688" t="n">
        <v>25.10529136657715</v>
      </c>
      <c r="BS1688" t="n">
        <v>55.35964584350586</v>
      </c>
      <c r="BT1688" t="n">
        <v>17.34154510498047</v>
      </c>
      <c r="BU1688" t="n">
        <v>22.91753959655762</v>
      </c>
      <c r="BV1688" t="n">
        <v>39.25844192504883</v>
      </c>
      <c r="BW1688" t="n">
        <v>98.07975006103516</v>
      </c>
      <c r="BX1688" t="n">
        <v>37.56944274902344</v>
      </c>
      <c r="BY1688" t="n">
        <v>34.25385665893555</v>
      </c>
      <c r="BZ1688" t="n">
        <v>75.19194793701172</v>
      </c>
      <c r="CA1688" t="n">
        <v>15.74539661407471</v>
      </c>
      <c r="CB1688" t="n">
        <v>24.33470726013184</v>
      </c>
      <c r="CC1688" t="n">
        <v>22.2131404876709</v>
      </c>
      <c r="CD1688" t="n">
        <v>46.04357147216797</v>
      </c>
      <c r="CE1688" t="n">
        <v>50.35580062866211</v>
      </c>
      <c r="CF1688" t="n">
        <v>43.22054290771484</v>
      </c>
      <c r="CG1688" t="n">
        <v>27.04062843322754</v>
      </c>
      <c r="CH1688" t="n">
        <v>91.15819549560547</v>
      </c>
      <c r="CI1688" t="n">
        <v>45.23236846923828</v>
      </c>
      <c r="CJ1688" t="n">
        <v>39.28469848632812</v>
      </c>
      <c r="CK1688" t="n">
        <v>47.69895553588867</v>
      </c>
      <c r="CL1688" t="n">
        <v>22.81548881530762</v>
      </c>
      <c r="CM1688" t="n">
        <v>56.44634628295898</v>
      </c>
      <c r="CN1688" t="n">
        <v>142.3444519042969</v>
      </c>
      <c r="CO1688" t="n">
        <v>23.86612892150879</v>
      </c>
      <c r="CP1688" t="n">
        <v>73.77040863037109</v>
      </c>
      <c r="CQ1688" t="n">
        <v>80.09290313720703</v>
      </c>
      <c r="CR1688" t="n">
        <v>19.86615753173828</v>
      </c>
      <c r="CS1688" t="n">
        <v>24.0919017791748</v>
      </c>
      <c r="CT1688" t="n">
        <v>33.50351715087891</v>
      </c>
      <c r="CU1688" t="n">
        <v>28.65973854064941</v>
      </c>
      <c r="CV1688" t="n">
        <v>21.70339965820312</v>
      </c>
      <c r="CW1688" t="n">
        <v>47.88071060180664</v>
      </c>
    </row>
    <row r="1689">
      <c r="A1689" s="1" t="n">
        <v>42621</v>
      </c>
      <c r="B1689" t="n">
        <v>33.73038864135742</v>
      </c>
      <c r="C1689" t="n">
        <v>19.24395370483398</v>
      </c>
      <c r="D1689" t="n">
        <v>20.69484519958496</v>
      </c>
      <c r="E1689" t="n">
        <v>29.2113151550293</v>
      </c>
      <c r="F1689" t="n">
        <v>46.51145172119141</v>
      </c>
      <c r="G1689" t="n">
        <v>21.06962966918945</v>
      </c>
      <c r="H1689" t="n">
        <v>15.67257976531982</v>
      </c>
      <c r="I1689" t="n">
        <v>10.33291149139404</v>
      </c>
      <c r="J1689" t="n">
        <v>24.34336471557617</v>
      </c>
      <c r="K1689" t="n">
        <v>23.46223068237305</v>
      </c>
      <c r="L1689" t="n">
        <v>50.47631072998047</v>
      </c>
      <c r="M1689" t="n">
        <v>28.94820404052734</v>
      </c>
      <c r="N1689" t="n">
        <v>53.28471374511719</v>
      </c>
      <c r="O1689" t="n">
        <v>44.50085067749023</v>
      </c>
      <c r="P1689" t="n">
        <v>20.2382926940918</v>
      </c>
      <c r="Q1689" t="n">
        <v/>
      </c>
      <c r="R1689" t="n">
        <v>124.2893753051758</v>
      </c>
      <c r="S1689" t="n">
        <v>28.08480072021484</v>
      </c>
      <c r="T1689" t="n">
        <v>19.11128234863281</v>
      </c>
      <c r="U1689" t="n">
        <v>21.98896026611328</v>
      </c>
      <c r="V1689" t="n">
        <v>33.93828582763672</v>
      </c>
      <c r="W1689" t="n">
        <v>47.49479675292969</v>
      </c>
      <c r="X1689" t="n">
        <v>41.68743896484375</v>
      </c>
      <c r="Y1689" t="n">
        <v>50.66872787475586</v>
      </c>
      <c r="Z1689" t="n">
        <v>23.95255851745605</v>
      </c>
      <c r="AA1689" t="n">
        <v>28.07585334777832</v>
      </c>
      <c r="AB1689" t="n">
        <v>12.01266098022461</v>
      </c>
      <c r="AC1689" t="n">
        <v>20.79594612121582</v>
      </c>
      <c r="AD1689" t="n">
        <v>75.73417663574219</v>
      </c>
      <c r="AE1689" t="n">
        <v>26.50865936279297</v>
      </c>
      <c r="AF1689" t="n">
        <v>46.62003326416016</v>
      </c>
      <c r="AG1689" t="n">
        <v>58.51205062866211</v>
      </c>
      <c r="AH1689" t="n">
        <v>120.6968765258789</v>
      </c>
      <c r="AI1689" t="n">
        <v>127.2588882446289</v>
      </c>
      <c r="AJ1689" t="n">
        <v>19.80630874633789</v>
      </c>
      <c r="AK1689" t="n">
        <v>47.47224044799805</v>
      </c>
      <c r="AL1689" t="n">
        <v>48.85947799682617</v>
      </c>
      <c r="AM1689" t="n">
        <v>51.69458389282227</v>
      </c>
      <c r="AN1689" t="n">
        <v>41.04696655273438</v>
      </c>
      <c r="AO1689" t="n">
        <v>70.14193725585938</v>
      </c>
      <c r="AP1689" t="n">
        <v>115.6436309814453</v>
      </c>
      <c r="AQ1689" t="n">
        <v>25.97987174987793</v>
      </c>
      <c r="AR1689" t="n">
        <v>20.22436141967773</v>
      </c>
      <c r="AS1689" t="n">
        <v>42.85541534423828</v>
      </c>
      <c r="AT1689" t="n">
        <v>19.61419105529785</v>
      </c>
      <c r="AU1689" t="n">
        <v>41.15699005126953</v>
      </c>
      <c r="AV1689" t="n">
        <v>55.69704055786133</v>
      </c>
      <c r="AW1689" t="n">
        <v>23.27249717712402</v>
      </c>
      <c r="AX1689" t="n">
        <v>25.64388084411621</v>
      </c>
      <c r="AY1689" t="n">
        <v>18.45394897460938</v>
      </c>
      <c r="AZ1689" t="n">
        <v>41.18147659301758</v>
      </c>
      <c r="BA1689" t="n">
        <v>18.87251472473145</v>
      </c>
      <c r="BB1689" t="n">
        <v>29.15149116516113</v>
      </c>
      <c r="BC1689" t="n">
        <v>29.68982124328613</v>
      </c>
      <c r="BD1689" t="n">
        <v>26.7158317565918</v>
      </c>
      <c r="BE1689" t="n">
        <v>60.24004745483398</v>
      </c>
      <c r="BF1689" t="n">
        <v>77.14601898193359</v>
      </c>
      <c r="BG1689" t="n">
        <v>24.7496280670166</v>
      </c>
      <c r="BH1689" t="n">
        <v>39.17213439941406</v>
      </c>
      <c r="BI1689" t="n">
        <v>22.7475700378418</v>
      </c>
      <c r="BJ1689" t="n">
        <v>15.24540233612061</v>
      </c>
      <c r="BK1689" t="n">
        <v>44.85654449462891</v>
      </c>
      <c r="BL1689" t="n">
        <v>13.05487728118896</v>
      </c>
      <c r="BM1689" t="n">
        <v>113.815803527832</v>
      </c>
      <c r="BN1689" t="n">
        <v>21.05152702331543</v>
      </c>
      <c r="BO1689" t="n">
        <v>52.56360626220703</v>
      </c>
      <c r="BP1689" t="n">
        <v>24.47651481628418</v>
      </c>
      <c r="BQ1689" t="n">
        <v/>
      </c>
      <c r="BR1689" t="n">
        <v>25.25129127502441</v>
      </c>
      <c r="BS1689" t="n">
        <v>55.40435791015625</v>
      </c>
      <c r="BT1689" t="n">
        <v>17.31706237792969</v>
      </c>
      <c r="BU1689" t="n">
        <v>22.91753959655762</v>
      </c>
      <c r="BV1689" t="n">
        <v>39.14676284790039</v>
      </c>
      <c r="BW1689" t="n">
        <v>98.44685363769531</v>
      </c>
      <c r="BX1689" t="n">
        <v>37.4029655456543</v>
      </c>
      <c r="BY1689" t="n">
        <v>34.18179702758789</v>
      </c>
      <c r="BZ1689" t="n">
        <v>75.41701507568359</v>
      </c>
      <c r="CA1689" t="n">
        <v>15.73676204681396</v>
      </c>
      <c r="CB1689" t="n">
        <v>24.26203918457031</v>
      </c>
      <c r="CC1689" t="n">
        <v>21.91742897033691</v>
      </c>
      <c r="CD1689" t="n">
        <v>45.90388107299805</v>
      </c>
      <c r="CE1689" t="n">
        <v>50.22039031982422</v>
      </c>
      <c r="CF1689" t="n">
        <v>42.97835540771484</v>
      </c>
      <c r="CG1689" t="n">
        <v>26.96297073364258</v>
      </c>
      <c r="CH1689" t="n">
        <v>91.03196716308594</v>
      </c>
      <c r="CI1689" t="n">
        <v>44.90199661254883</v>
      </c>
      <c r="CJ1689" t="n">
        <v>39.28469848632812</v>
      </c>
      <c r="CK1689" t="n">
        <v>46.95843505859375</v>
      </c>
      <c r="CL1689" t="n">
        <v>23.07511329650879</v>
      </c>
      <c r="CM1689" t="n">
        <v>56.26884841918945</v>
      </c>
      <c r="CN1689" t="n">
        <v>142.2359313964844</v>
      </c>
      <c r="CO1689" t="n">
        <v>23.93897819519043</v>
      </c>
      <c r="CP1689" t="n">
        <v>73.69789886474609</v>
      </c>
      <c r="CQ1689" t="n">
        <v>79.72689056396484</v>
      </c>
      <c r="CR1689" t="n">
        <v>19.80593872070312</v>
      </c>
      <c r="CS1689" t="n">
        <v>24.164306640625</v>
      </c>
      <c r="CT1689" t="n">
        <v>33.46772003173828</v>
      </c>
      <c r="CU1689" t="n">
        <v>28.6225471496582</v>
      </c>
      <c r="CV1689" t="n">
        <v>21.64925384521484</v>
      </c>
      <c r="CW1689" t="n">
        <v>47.86180877685547</v>
      </c>
    </row>
    <row r="1690">
      <c r="A1690" s="1" t="n">
        <v>42622</v>
      </c>
      <c r="B1690" t="n">
        <v>32.75154876708984</v>
      </c>
      <c r="C1690" t="n">
        <v>19.03694152832031</v>
      </c>
      <c r="D1690" t="n">
        <v>20.00315856933594</v>
      </c>
      <c r="E1690" t="n">
        <v>28.43640518188477</v>
      </c>
      <c r="F1690" t="n">
        <v>45.29377746582031</v>
      </c>
      <c r="G1690" t="n">
        <v>20.56845664978027</v>
      </c>
      <c r="H1690" t="n">
        <v>15.21023368835449</v>
      </c>
      <c r="I1690" t="n">
        <v>10.0715389251709</v>
      </c>
      <c r="J1690" t="n">
        <v>24.34336471557617</v>
      </c>
      <c r="K1690" t="n">
        <v>22.93098258972168</v>
      </c>
      <c r="L1690" t="n">
        <v>49.392333984375</v>
      </c>
      <c r="M1690" t="n">
        <v>28.47103691101074</v>
      </c>
      <c r="N1690" t="n">
        <v>52.91627502441406</v>
      </c>
      <c r="O1690" t="n">
        <v>43.52597045898438</v>
      </c>
      <c r="P1690" t="n">
        <v>20.08134078979492</v>
      </c>
      <c r="Q1690" t="n">
        <v>23.11333465576172</v>
      </c>
      <c r="R1690" t="n">
        <v>121.1348419189453</v>
      </c>
      <c r="S1690" t="n">
        <v>27.00737953186035</v>
      </c>
      <c r="T1690" t="n">
        <v>18.80587387084961</v>
      </c>
      <c r="U1690" t="n">
        <v>21.8589038848877</v>
      </c>
      <c r="V1690" t="n">
        <v>33.2861328125</v>
      </c>
      <c r="W1690" t="n">
        <v>46.51003265380859</v>
      </c>
      <c r="X1690" t="n">
        <v>40.82874298095703</v>
      </c>
      <c r="Y1690" t="n">
        <v>49.56189346313477</v>
      </c>
      <c r="Z1690" t="n">
        <v>23.95255851745605</v>
      </c>
      <c r="AA1690" t="n">
        <v>27.46624565124512</v>
      </c>
      <c r="AB1690" t="n">
        <v>11.5899486541748</v>
      </c>
      <c r="AC1690" t="n">
        <v>20.3895378112793</v>
      </c>
      <c r="AD1690" t="n">
        <v>72.89945983886719</v>
      </c>
      <c r="AE1690" t="n">
        <v>25.97964668273926</v>
      </c>
      <c r="AF1690" t="n">
        <v>44.74460220336914</v>
      </c>
      <c r="AG1690" t="n">
        <v>56.38721466064453</v>
      </c>
      <c r="AH1690" t="n">
        <v>117.798957824707</v>
      </c>
      <c r="AI1690" t="n">
        <v>123.7538528442383</v>
      </c>
      <c r="AJ1690" t="n">
        <v>19.67187690734863</v>
      </c>
      <c r="AK1690" t="n">
        <v>46.55395889282227</v>
      </c>
      <c r="AL1690" t="n">
        <v>48.62112045288086</v>
      </c>
      <c r="AM1690" t="n">
        <v>50.81795120239258</v>
      </c>
      <c r="AN1690" t="n">
        <v>40.06901550292969</v>
      </c>
      <c r="AO1690" t="n">
        <v>69.56715393066406</v>
      </c>
      <c r="AP1690" t="n">
        <v>112.4220123291016</v>
      </c>
      <c r="AQ1690" t="n">
        <v>25.51088714599609</v>
      </c>
      <c r="AR1690" t="n">
        <v>19.7933406829834</v>
      </c>
      <c r="AS1690" t="n">
        <v>42.06130218505859</v>
      </c>
      <c r="AT1690" t="n">
        <v>19.10677719116211</v>
      </c>
      <c r="AU1690" t="n">
        <v>40.59380722045898</v>
      </c>
      <c r="AV1690" t="n">
        <v>54.1641845703125</v>
      </c>
      <c r="AW1690" t="n">
        <v>22.75920104980469</v>
      </c>
      <c r="AX1690" t="n">
        <v>25.06894874572754</v>
      </c>
      <c r="AY1690" t="n">
        <v>18.07769393920898</v>
      </c>
      <c r="AZ1690" t="n">
        <v>39.94958877563477</v>
      </c>
      <c r="BA1690" t="n">
        <v>18.41987228393555</v>
      </c>
      <c r="BB1690" t="n">
        <v>28.10236167907715</v>
      </c>
      <c r="BC1690" t="n">
        <v>28.56191062927246</v>
      </c>
      <c r="BD1690" t="n">
        <v>26.17805099487305</v>
      </c>
      <c r="BE1690" t="n">
        <v>59.16022491455078</v>
      </c>
      <c r="BF1690" t="n">
        <v>74.09081268310547</v>
      </c>
      <c r="BG1690" t="n">
        <v>24.34260559082031</v>
      </c>
      <c r="BH1690" t="n">
        <v>38.45248031616211</v>
      </c>
      <c r="BI1690" t="n">
        <v>22.78523254394531</v>
      </c>
      <c r="BJ1690" t="n">
        <v>14.99014091491699</v>
      </c>
      <c r="BK1690" t="n">
        <v>43.17275619506836</v>
      </c>
      <c r="BL1690" t="n">
        <v>12.78435611724854</v>
      </c>
      <c r="BM1690" t="n">
        <v>109.6242065429688</v>
      </c>
      <c r="BN1690" t="n">
        <v>20.43130493164062</v>
      </c>
      <c r="BO1690" t="n">
        <v>52.07442855834961</v>
      </c>
      <c r="BP1690" t="n">
        <v>24.47651481628418</v>
      </c>
      <c r="BQ1690" t="n">
        <v/>
      </c>
      <c r="BR1690" t="n">
        <v>25.25129127502441</v>
      </c>
      <c r="BS1690" t="n">
        <v>54.34887313842773</v>
      </c>
      <c r="BT1690" t="n">
        <v>16.99063301086426</v>
      </c>
      <c r="BU1690" t="n">
        <v>22.58822822570801</v>
      </c>
      <c r="BV1690" t="n">
        <v>37.99264526367188</v>
      </c>
      <c r="BW1690" t="n">
        <v>94.87431335449219</v>
      </c>
      <c r="BX1690" t="n">
        <v>36.40415573120117</v>
      </c>
      <c r="BY1690" t="n">
        <v>33.46123504638672</v>
      </c>
      <c r="BZ1690" t="n">
        <v>72.60813140869141</v>
      </c>
      <c r="CA1690" t="n">
        <v>15.44326496124268</v>
      </c>
      <c r="CB1690" t="n">
        <v>23.78061485290527</v>
      </c>
      <c r="CC1690" t="n">
        <v>21.0650806427002</v>
      </c>
      <c r="CD1690" t="n">
        <v>44.87945175170898</v>
      </c>
      <c r="CE1690" t="n">
        <v>49.22735595703125</v>
      </c>
      <c r="CF1690" t="n">
        <v>41.82331848144531</v>
      </c>
      <c r="CG1690" t="n">
        <v>26.38488578796387</v>
      </c>
      <c r="CH1690" t="n">
        <v>90.84001159667969</v>
      </c>
      <c r="CI1690" t="n">
        <v>43.52388381958008</v>
      </c>
      <c r="CJ1690" t="n">
        <v>39.28469848632812</v>
      </c>
      <c r="CK1690" t="n">
        <v>45.53292846679688</v>
      </c>
      <c r="CL1690" t="n">
        <v>22.5358943939209</v>
      </c>
      <c r="CM1690" t="n">
        <v>55.53080368041992</v>
      </c>
      <c r="CN1690" t="n">
        <v>138.0040588378906</v>
      </c>
      <c r="CO1690" t="n">
        <v>23.02840614318848</v>
      </c>
      <c r="CP1690" t="n">
        <v>71.64971160888672</v>
      </c>
      <c r="CQ1690" t="n">
        <v>79.28052520751953</v>
      </c>
      <c r="CR1690" t="n">
        <v>19.36031913757324</v>
      </c>
      <c r="CS1690" t="n">
        <v>23.35882949829102</v>
      </c>
      <c r="CT1690" t="n">
        <v>32.85026168823242</v>
      </c>
      <c r="CU1690" t="n">
        <v>27.82760620117188</v>
      </c>
      <c r="CV1690" t="n">
        <v>21.17999267578125</v>
      </c>
      <c r="CW1690" t="n">
        <v>47.09624862670898</v>
      </c>
    </row>
    <row r="1691">
      <c r="A1691" s="1" t="n">
        <v>42625</v>
      </c>
      <c r="B1691" t="n">
        <v>32.94555282592773</v>
      </c>
      <c r="C1691" t="n">
        <v>18.93757438659668</v>
      </c>
      <c r="D1691" t="n">
        <v>20.08908081054688</v>
      </c>
      <c r="E1691" t="n">
        <v>28.44510841369629</v>
      </c>
      <c r="F1691" t="n">
        <v>45.28456115722656</v>
      </c>
      <c r="G1691" t="n">
        <v>20.61123085021973</v>
      </c>
      <c r="H1691" t="n">
        <v>15.28571796417236</v>
      </c>
      <c r="I1691" t="n">
        <v>10.02797889709473</v>
      </c>
      <c r="J1691" t="n">
        <v>23.9376392364502</v>
      </c>
      <c r="K1691" t="n">
        <v>22.93098258972168</v>
      </c>
      <c r="L1691" t="n">
        <v>49.66777038574219</v>
      </c>
      <c r="M1691" t="n">
        <v>28.76107788085938</v>
      </c>
      <c r="N1691" t="n">
        <v>52.94392395019531</v>
      </c>
      <c r="O1691" t="n">
        <v>43.70237731933594</v>
      </c>
      <c r="P1691" t="n">
        <v>20.09786033630371</v>
      </c>
      <c r="Q1691" t="n">
        <v>23.18668365478516</v>
      </c>
      <c r="R1691" t="n">
        <v>121.0708312988281</v>
      </c>
      <c r="S1691" t="n">
        <v>27.11512184143066</v>
      </c>
      <c r="T1691" t="n">
        <v>18.85214805603027</v>
      </c>
      <c r="U1691" t="n">
        <v>21.92826461791992</v>
      </c>
      <c r="V1691" t="n">
        <v>33.45134353637695</v>
      </c>
      <c r="W1691" t="n">
        <v>46.78106307983398</v>
      </c>
      <c r="X1691" t="n">
        <v>41.08183670043945</v>
      </c>
      <c r="Y1691" t="n">
        <v>49.94226455688477</v>
      </c>
      <c r="Z1691" t="n">
        <v>23.49895668029785</v>
      </c>
      <c r="AA1691" t="n">
        <v>27.6694507598877</v>
      </c>
      <c r="AB1691" t="n">
        <v>11.62837696075439</v>
      </c>
      <c r="AC1691" t="n">
        <v>20.43277168273926</v>
      </c>
      <c r="AD1691" t="n">
        <v>73.68433380126953</v>
      </c>
      <c r="AE1691" t="n">
        <v>26.03735542297363</v>
      </c>
      <c r="AF1691" t="n">
        <v>45.75699996948242</v>
      </c>
      <c r="AG1691" t="n">
        <v>57.04573059082031</v>
      </c>
      <c r="AH1691" t="n">
        <v>117.8515167236328</v>
      </c>
      <c r="AI1691" t="n">
        <v>125.9536285400391</v>
      </c>
      <c r="AJ1691" t="n">
        <v>19.75253677368164</v>
      </c>
      <c r="AK1691" t="n">
        <v>46.99918746948242</v>
      </c>
      <c r="AL1691" t="n">
        <v>48.6944580078125</v>
      </c>
      <c r="AM1691" t="n">
        <v>51.04388809204102</v>
      </c>
      <c r="AN1691" t="n">
        <v>40.15792465209961</v>
      </c>
      <c r="AO1691" t="n">
        <v>69.48134613037109</v>
      </c>
      <c r="AP1691" t="n">
        <v>114.2138748168945</v>
      </c>
      <c r="AQ1691" t="n">
        <v>25.76750373840332</v>
      </c>
      <c r="AR1691" t="n">
        <v>19.84404754638672</v>
      </c>
      <c r="AS1691" t="n">
        <v>42.3289794921875</v>
      </c>
      <c r="AT1691" t="n">
        <v>19.2817497253418</v>
      </c>
      <c r="AU1691" t="n">
        <v>40.74577713012695</v>
      </c>
      <c r="AV1691" t="n">
        <v>54.87240600585938</v>
      </c>
      <c r="AW1691" t="n">
        <v>22.97918319702148</v>
      </c>
      <c r="AX1691" t="n">
        <v>25.11458015441895</v>
      </c>
      <c r="AY1691" t="n">
        <v>18.29644584655762</v>
      </c>
      <c r="AZ1691" t="n">
        <v>40.18381881713867</v>
      </c>
      <c r="BA1691" t="n">
        <v>18.47529983520508</v>
      </c>
      <c r="BB1691" t="n">
        <v>28.53277397155762</v>
      </c>
      <c r="BC1691" t="n">
        <v>28.6773681640625</v>
      </c>
      <c r="BD1691" t="n">
        <v>26.37858009338379</v>
      </c>
      <c r="BE1691" t="n">
        <v>59.59392547607422</v>
      </c>
      <c r="BF1691" t="n">
        <v>74.96863555908203</v>
      </c>
      <c r="BG1691" t="n">
        <v>24.28297805786133</v>
      </c>
      <c r="BH1691" t="n">
        <v>38.70124816894531</v>
      </c>
      <c r="BI1691" t="n">
        <v>22.7447452545166</v>
      </c>
      <c r="BJ1691" t="n">
        <v>15.00774383544922</v>
      </c>
      <c r="BK1691" t="n">
        <v>43.93892669677734</v>
      </c>
      <c r="BL1691" t="n">
        <v>12.82798957824707</v>
      </c>
      <c r="BM1691" t="n">
        <v>111.480094909668</v>
      </c>
      <c r="BN1691" t="n">
        <v>20.57512664794922</v>
      </c>
      <c r="BO1691" t="n">
        <v>51.51141738891602</v>
      </c>
      <c r="BP1691" t="n">
        <v/>
      </c>
      <c r="BQ1691" t="n">
        <v>21.5778923034668</v>
      </c>
      <c r="BR1691" t="n">
        <v>24.91757965087891</v>
      </c>
      <c r="BS1691" t="n">
        <v>54.63510894775391</v>
      </c>
      <c r="BT1691" t="n">
        <v>17.20281028747559</v>
      </c>
      <c r="BU1691" t="n">
        <v>22.58822822570801</v>
      </c>
      <c r="BV1691" t="n">
        <v>38.56969833374023</v>
      </c>
      <c r="BW1691" t="n">
        <v>96.34271240234375</v>
      </c>
      <c r="BX1691" t="n">
        <v>36.64071273803711</v>
      </c>
      <c r="BY1691" t="n">
        <v>33.72242736816406</v>
      </c>
      <c r="BZ1691" t="n">
        <v>73.73349761962891</v>
      </c>
      <c r="CA1691" t="n">
        <v>15.38284015655518</v>
      </c>
      <c r="CB1691" t="n">
        <v>23.93503379821777</v>
      </c>
      <c r="CC1691" t="n">
        <v>21.33470153808594</v>
      </c>
      <c r="CD1691" t="n">
        <v>45.32647323608398</v>
      </c>
      <c r="CE1691" t="n">
        <v>49.65165328979492</v>
      </c>
      <c r="CF1691" t="n">
        <v>42.41946411132812</v>
      </c>
      <c r="CG1691" t="n">
        <v>26.4625415802002</v>
      </c>
      <c r="CH1691" t="n">
        <v>90.79494476318359</v>
      </c>
      <c r="CI1691" t="n">
        <v>44.01471710205078</v>
      </c>
      <c r="CJ1691" t="n">
        <v>38.66813278198242</v>
      </c>
      <c r="CK1691" t="n">
        <v>45.78285217285156</v>
      </c>
      <c r="CL1691" t="n">
        <v>22.50093841552734</v>
      </c>
      <c r="CM1691" t="n">
        <v>56.04463577270508</v>
      </c>
      <c r="CN1691" t="n">
        <v>139.9276275634766</v>
      </c>
      <c r="CO1691" t="n">
        <v>23.39263153076172</v>
      </c>
      <c r="CP1691" t="n">
        <v>72.38380432128906</v>
      </c>
      <c r="CQ1691" t="n">
        <v>79.28949737548828</v>
      </c>
      <c r="CR1691" t="n">
        <v>19.50484848022461</v>
      </c>
      <c r="CS1691" t="n">
        <v>23.73893547058105</v>
      </c>
      <c r="CT1691" t="n">
        <v>33.00239562988281</v>
      </c>
      <c r="CU1691" t="n">
        <v>28.00890922546387</v>
      </c>
      <c r="CV1691" t="n">
        <v>21.44169616699219</v>
      </c>
      <c r="CW1691" t="n">
        <v>47.04898834228516</v>
      </c>
    </row>
    <row r="1692">
      <c r="A1692" s="1" t="n">
        <v>42626</v>
      </c>
      <c r="B1692" t="n">
        <v>32.31063079833984</v>
      </c>
      <c r="C1692" t="n">
        <v>18.47386360168457</v>
      </c>
      <c r="D1692" t="n">
        <v>19.6508674621582</v>
      </c>
      <c r="E1692" t="n">
        <v>27.78339576721191</v>
      </c>
      <c r="F1692" t="n">
        <v>44.27905654907227</v>
      </c>
      <c r="G1692" t="n">
        <v>20.45222854614258</v>
      </c>
      <c r="H1692" t="n">
        <v>14.71014404296875</v>
      </c>
      <c r="I1692" t="n">
        <v>9.853727340698242</v>
      </c>
      <c r="J1692" t="n">
        <v>23.48683738708496</v>
      </c>
      <c r="K1692" t="n">
        <v>22.47902488708496</v>
      </c>
      <c r="L1692" t="n">
        <v>48.65486907958984</v>
      </c>
      <c r="M1692" t="n">
        <v>28.37747192382812</v>
      </c>
      <c r="N1692" t="n">
        <v>52.69521331787109</v>
      </c>
      <c r="O1692" t="n">
        <v>42.89462280273438</v>
      </c>
      <c r="P1692" t="n">
        <v>19.98221778869629</v>
      </c>
      <c r="Q1692" t="n">
        <v>22.70076179504395</v>
      </c>
      <c r="R1692" t="n">
        <v>119.0409469604492</v>
      </c>
      <c r="S1692" t="n">
        <v>26.54049491882324</v>
      </c>
      <c r="T1692" t="n">
        <v>18.85214805603027</v>
      </c>
      <c r="U1692" t="n">
        <v>21.77219772338867</v>
      </c>
      <c r="V1692" t="n">
        <v>32.70352935791016</v>
      </c>
      <c r="W1692" t="n">
        <v>45.95891571044922</v>
      </c>
      <c r="X1692" t="n">
        <v>40.27737426757812</v>
      </c>
      <c r="Y1692" t="n">
        <v>48.6255989074707</v>
      </c>
      <c r="Z1692" t="n">
        <v>23.31125831604004</v>
      </c>
      <c r="AA1692" t="n">
        <v>27.29691123962402</v>
      </c>
      <c r="AB1692" t="n">
        <v>11.3670654296875</v>
      </c>
      <c r="AC1692" t="n">
        <v>19.93124771118164</v>
      </c>
      <c r="AD1692" t="n">
        <v>71.80990600585938</v>
      </c>
      <c r="AE1692" t="n">
        <v>25.56604385375977</v>
      </c>
      <c r="AF1692" t="n">
        <v>44.43757247924805</v>
      </c>
      <c r="AG1692" t="n">
        <v>55.70233917236328</v>
      </c>
      <c r="AH1692" t="n">
        <v>115.9428863525391</v>
      </c>
      <c r="AI1692" t="n">
        <v>124.3927688598633</v>
      </c>
      <c r="AJ1692" t="n">
        <v>19.2865047454834</v>
      </c>
      <c r="AK1692" t="n">
        <v>46.51686477661133</v>
      </c>
      <c r="AL1692" t="n">
        <v>48.57528686523438</v>
      </c>
      <c r="AM1692" t="n">
        <v>49.94130325317383</v>
      </c>
      <c r="AN1692" t="n">
        <v>40.06013870239258</v>
      </c>
      <c r="AO1692" t="n">
        <v>68.95802307128906</v>
      </c>
      <c r="AP1692" t="n">
        <v>112.8026809692383</v>
      </c>
      <c r="AQ1692" t="n">
        <v>25.28966903686523</v>
      </c>
      <c r="AR1692" t="n">
        <v>19.30315208435059</v>
      </c>
      <c r="AS1692" t="n">
        <v>41.40995407104492</v>
      </c>
      <c r="AT1692" t="n">
        <v>18.47688674926758</v>
      </c>
      <c r="AU1692" t="n">
        <v>40.18259429931641</v>
      </c>
      <c r="AV1692" t="n">
        <v>54.1641845703125</v>
      </c>
      <c r="AW1692" t="n">
        <v>22.55755043029785</v>
      </c>
      <c r="AX1692" t="n">
        <v>24.43013572692871</v>
      </c>
      <c r="AY1692" t="n">
        <v>17.99894332885742</v>
      </c>
      <c r="AZ1692" t="n">
        <v>39.2989387512207</v>
      </c>
      <c r="BA1692" t="n">
        <v>18.18893051147461</v>
      </c>
      <c r="BB1692" t="n">
        <v>28.12926483154297</v>
      </c>
      <c r="BC1692" t="n">
        <v>28.1711368560791</v>
      </c>
      <c r="BD1692" t="n">
        <v>25.85902786254883</v>
      </c>
      <c r="BE1692" t="n">
        <v>58.57605361938477</v>
      </c>
      <c r="BF1692" t="n">
        <v>73.08645629882812</v>
      </c>
      <c r="BG1692" t="n">
        <v>23.91916847229004</v>
      </c>
      <c r="BH1692" t="n">
        <v>37.83056640625</v>
      </c>
      <c r="BI1692" t="n">
        <v>22.596923828125</v>
      </c>
      <c r="BJ1692" t="n">
        <v>14.77888870239258</v>
      </c>
      <c r="BK1692" t="n">
        <v>43.33311462402344</v>
      </c>
      <c r="BL1692" t="n">
        <v>12.47020244598389</v>
      </c>
      <c r="BM1692" t="n">
        <v>109.9229583740234</v>
      </c>
      <c r="BN1692" t="n">
        <v>20.06277084350586</v>
      </c>
      <c r="BO1692" t="n">
        <v>51.36373901367188</v>
      </c>
      <c r="BP1692" t="n">
        <v/>
      </c>
      <c r="BQ1692" t="n">
        <v>21.46422386169434</v>
      </c>
      <c r="BR1692" t="n">
        <v>24.52945899963379</v>
      </c>
      <c r="BS1692" t="n">
        <v>53.5438346862793</v>
      </c>
      <c r="BT1692" t="n">
        <v>16.99063301086426</v>
      </c>
      <c r="BU1692" t="n">
        <v/>
      </c>
      <c r="BV1692" t="n">
        <v>38.02987670898438</v>
      </c>
      <c r="BW1692" t="n">
        <v>95.02650451660156</v>
      </c>
      <c r="BX1692" t="n">
        <v>35.72075653076172</v>
      </c>
      <c r="BY1692" t="n">
        <v>33.01205444335938</v>
      </c>
      <c r="BZ1692" t="n">
        <v>72.59011840820312</v>
      </c>
      <c r="CA1692" t="n">
        <v>15.24472141265869</v>
      </c>
      <c r="CB1692" t="n">
        <v>23.44452095031738</v>
      </c>
      <c r="CC1692" t="n">
        <v>20.79546737670898</v>
      </c>
      <c r="CD1692" t="n">
        <v>44.37654876708984</v>
      </c>
      <c r="CE1692" t="n">
        <v>48.65861892700195</v>
      </c>
      <c r="CF1692" t="n">
        <v>41.81401062011719</v>
      </c>
      <c r="CG1692" t="n">
        <v>25.99661636352539</v>
      </c>
      <c r="CH1692" t="n">
        <v>90.59392547607422</v>
      </c>
      <c r="CI1692" t="n">
        <v>43.43893432617188</v>
      </c>
      <c r="CJ1692" t="n">
        <v>39.12322235107422</v>
      </c>
      <c r="CK1692" t="n">
        <v>44.71835327148438</v>
      </c>
      <c r="CL1692" t="n">
        <v>21.87517738342285</v>
      </c>
      <c r="CM1692" t="n">
        <v>55.08236694335938</v>
      </c>
      <c r="CN1692" t="n">
        <v>137.7969055175781</v>
      </c>
      <c r="CO1692" t="n">
        <v>23.04661178588867</v>
      </c>
      <c r="CP1692" t="n">
        <v>71.62252044677734</v>
      </c>
      <c r="CQ1692" t="n">
        <v>79.03952026367188</v>
      </c>
      <c r="CR1692" t="n">
        <v>19.0712718963623</v>
      </c>
      <c r="CS1692" t="n">
        <v>23.29547309875488</v>
      </c>
      <c r="CT1692" t="n">
        <v>32.16122436523438</v>
      </c>
      <c r="CU1692" t="n">
        <v>27.37667274475098</v>
      </c>
      <c r="CV1692" t="n">
        <v>21.08072471618652</v>
      </c>
      <c r="CW1692" t="n">
        <v>46.30233001708984</v>
      </c>
    </row>
    <row r="1693">
      <c r="A1693" s="1" t="n">
        <v>42627</v>
      </c>
      <c r="B1693" t="n">
        <v>32.34590530395508</v>
      </c>
      <c r="C1693" t="n">
        <v>18.56494903564453</v>
      </c>
      <c r="D1693" t="n">
        <v>19.6508674621582</v>
      </c>
      <c r="E1693" t="n">
        <v>27.99235916137695</v>
      </c>
      <c r="F1693" t="n">
        <v>44.51889801025391</v>
      </c>
      <c r="G1693" t="n">
        <v>20.43642044067383</v>
      </c>
      <c r="H1693" t="n">
        <v>15.00264835357666</v>
      </c>
      <c r="I1693" t="n">
        <v>9.862442016601562</v>
      </c>
      <c r="J1693" t="n">
        <v>23.54994773864746</v>
      </c>
      <c r="K1693" t="n">
        <v>22.4869556427002</v>
      </c>
      <c r="L1693" t="n">
        <v>48.72594833374023</v>
      </c>
      <c r="M1693" t="n">
        <v>28.36811828613281</v>
      </c>
      <c r="N1693" t="n">
        <v>52.75048828125</v>
      </c>
      <c r="O1693" t="n">
        <v>43.02460479736328</v>
      </c>
      <c r="P1693" t="n">
        <v>20.0400333404541</v>
      </c>
      <c r="Q1693" t="n">
        <v>22.70076179504395</v>
      </c>
      <c r="R1693" t="n">
        <v>118.8855133056641</v>
      </c>
      <c r="S1693" t="n">
        <v>26.7380256652832</v>
      </c>
      <c r="T1693" t="n">
        <v>18.63003158569336</v>
      </c>
      <c r="U1693" t="n">
        <v>21.76352691650391</v>
      </c>
      <c r="V1693" t="n">
        <v>32.63397598266602</v>
      </c>
      <c r="W1693" t="n">
        <v>45.96795654296875</v>
      </c>
      <c r="X1693" t="n">
        <v>40.53949737548828</v>
      </c>
      <c r="Y1693" t="n">
        <v>48.64769744873047</v>
      </c>
      <c r="Z1693" t="n">
        <v>23.31125831604004</v>
      </c>
      <c r="AA1693" t="n">
        <v>27.02597045898438</v>
      </c>
      <c r="AB1693" t="n">
        <v>11.38013172149658</v>
      </c>
      <c r="AC1693" t="n">
        <v>20.05230522155762</v>
      </c>
      <c r="AD1693" t="n">
        <v>71.73603057861328</v>
      </c>
      <c r="AE1693" t="n">
        <v>25.74880027770996</v>
      </c>
      <c r="AF1693" t="n">
        <v>44.96866607666016</v>
      </c>
      <c r="AG1693" t="n">
        <v>56.00965118408203</v>
      </c>
      <c r="AH1693" t="n">
        <v>115.977912902832</v>
      </c>
      <c r="AI1693" t="n">
        <v>123.9455261230469</v>
      </c>
      <c r="AJ1693" t="n">
        <v>19.3940486907959</v>
      </c>
      <c r="AK1693" t="n">
        <v>46.14583969116211</v>
      </c>
      <c r="AL1693" t="n">
        <v>48.6027946472168</v>
      </c>
      <c r="AM1693" t="n">
        <v>49.94130325317383</v>
      </c>
      <c r="AN1693" t="n">
        <v>39.20664596557617</v>
      </c>
      <c r="AO1693" t="n">
        <v>68.87223815917969</v>
      </c>
      <c r="AP1693" t="n">
        <v>112.3941802978516</v>
      </c>
      <c r="AQ1693" t="n">
        <v>25.3427619934082</v>
      </c>
      <c r="AR1693" t="n">
        <v>19.32005500793457</v>
      </c>
      <c r="AS1693" t="n">
        <v>41.34749221801758</v>
      </c>
      <c r="AT1693" t="n">
        <v>18.546875</v>
      </c>
      <c r="AU1693" t="n">
        <v>40.17364883422852</v>
      </c>
      <c r="AV1693" t="n">
        <v>54.04776000976562</v>
      </c>
      <c r="AW1693" t="n">
        <v>22.52271842956543</v>
      </c>
      <c r="AX1693" t="n">
        <v>24.61812591552734</v>
      </c>
      <c r="AY1693" t="n">
        <v>17.99019432067871</v>
      </c>
      <c r="AZ1693" t="n">
        <v>39.32497406005859</v>
      </c>
      <c r="BA1693" t="n">
        <v>18.23511695861816</v>
      </c>
      <c r="BB1693" t="n">
        <v>28.21893310546875</v>
      </c>
      <c r="BC1693" t="n">
        <v>28.22442817687988</v>
      </c>
      <c r="BD1693" t="n">
        <v>25.84991645812988</v>
      </c>
      <c r="BE1693" t="n">
        <v>58.6114616394043</v>
      </c>
      <c r="BF1693" t="n">
        <v>73.32044219970703</v>
      </c>
      <c r="BG1693" t="n">
        <v>24.11014747619629</v>
      </c>
      <c r="BH1693" t="n">
        <v>37.72394180297852</v>
      </c>
      <c r="BI1693" t="n">
        <v>22.61575508117676</v>
      </c>
      <c r="BJ1693" t="n">
        <v>14.70846748352051</v>
      </c>
      <c r="BK1693" t="n">
        <v>43.50239181518555</v>
      </c>
      <c r="BL1693" t="n">
        <v>12.47020244598389</v>
      </c>
      <c r="BM1693" t="n">
        <v>110.2850875854492</v>
      </c>
      <c r="BN1693" t="n">
        <v>20.13467979431152</v>
      </c>
      <c r="BO1693" t="n">
        <v>51.36373901367188</v>
      </c>
      <c r="BP1693" t="n">
        <v>23.74213027954102</v>
      </c>
      <c r="BQ1693" t="n">
        <v>21.46422386169434</v>
      </c>
      <c r="BR1693" t="n">
        <v>24.66366958618164</v>
      </c>
      <c r="BS1693" t="n">
        <v>53.48122787475586</v>
      </c>
      <c r="BT1693" t="n">
        <v>16.9579906463623</v>
      </c>
      <c r="BU1693" t="n">
        <v/>
      </c>
      <c r="BV1693" t="n">
        <v>38.02987670898438</v>
      </c>
      <c r="BW1693" t="n">
        <v>95.30409240722656</v>
      </c>
      <c r="BX1693" t="n">
        <v>35.8521842956543</v>
      </c>
      <c r="BY1693" t="n">
        <v>32.99395751953125</v>
      </c>
      <c r="BZ1693" t="n">
        <v>72.80619049072266</v>
      </c>
      <c r="CA1693" t="n">
        <v>15.24472141265869</v>
      </c>
      <c r="CB1693" t="n">
        <v>23.42635917663574</v>
      </c>
      <c r="CC1693" t="n">
        <v>20.85634803771973</v>
      </c>
      <c r="CD1693" t="n">
        <v>44.34860610961914</v>
      </c>
      <c r="CE1693" t="n">
        <v>48.60445022583008</v>
      </c>
      <c r="CF1693" t="n">
        <v>41.75811767578125</v>
      </c>
      <c r="CG1693" t="n">
        <v>25.97073364257812</v>
      </c>
      <c r="CH1693" t="n">
        <v>90.81024932861328</v>
      </c>
      <c r="CI1693" t="n">
        <v>43.32566452026367</v>
      </c>
      <c r="CJ1693" t="n">
        <v>39.12322235107422</v>
      </c>
      <c r="CK1693" t="n">
        <v>44.13519287109375</v>
      </c>
      <c r="CL1693" t="n">
        <v>21.81026649475098</v>
      </c>
      <c r="CM1693" t="n">
        <v>54.74604797363281</v>
      </c>
      <c r="CN1693" t="n">
        <v>138.2210693359375</v>
      </c>
      <c r="CO1693" t="n">
        <v>23.08303451538086</v>
      </c>
      <c r="CP1693" t="n">
        <v>71.05158996582031</v>
      </c>
      <c r="CQ1693" t="n">
        <v>79.20912933349609</v>
      </c>
      <c r="CR1693" t="n">
        <v>19.05922889709473</v>
      </c>
      <c r="CS1693" t="n">
        <v>23.34977722167969</v>
      </c>
      <c r="CT1693" t="n">
        <v>32.1075325012207</v>
      </c>
      <c r="CU1693" t="n">
        <v>27.52543449401855</v>
      </c>
      <c r="CV1693" t="n">
        <v>20.96340942382812</v>
      </c>
      <c r="CW1693" t="n">
        <v>46.30233001708984</v>
      </c>
    </row>
    <row r="1694">
      <c r="A1694" s="1" t="n">
        <v>42628</v>
      </c>
      <c r="B1694" t="n">
        <v>32.38998413085938</v>
      </c>
      <c r="C1694" t="n">
        <v>18.86305046081543</v>
      </c>
      <c r="D1694" t="n">
        <v>19.93871307373047</v>
      </c>
      <c r="E1694" t="n">
        <v>28.49735450744629</v>
      </c>
      <c r="F1694" t="n">
        <v>45.18308258056641</v>
      </c>
      <c r="G1694" t="n">
        <v>20.6140193939209</v>
      </c>
      <c r="H1694" t="n">
        <v>14.98377799987793</v>
      </c>
      <c r="I1694" t="n">
        <v>9.879865646362305</v>
      </c>
      <c r="J1694" t="n">
        <v>23.54994773864746</v>
      </c>
      <c r="K1694" t="n">
        <v>22.6772518157959</v>
      </c>
      <c r="L1694" t="n">
        <v>49.07246017456055</v>
      </c>
      <c r="M1694" t="n">
        <v>28.57395553588867</v>
      </c>
      <c r="N1694" t="n">
        <v>52.72285461425781</v>
      </c>
      <c r="O1694" t="n">
        <v>43.37742233276367</v>
      </c>
      <c r="P1694" t="n">
        <v>20.0400333404541</v>
      </c>
      <c r="Q1694" t="n">
        <v/>
      </c>
      <c r="R1694" t="n">
        <v>118.2728805541992</v>
      </c>
      <c r="S1694" t="n">
        <v>27.18695068359375</v>
      </c>
      <c r="T1694" t="n">
        <v>18.75960350036621</v>
      </c>
      <c r="U1694" t="n">
        <v>21.79819869995117</v>
      </c>
      <c r="V1694" t="n">
        <v>32.88613510131836</v>
      </c>
      <c r="W1694" t="n">
        <v>46.37451553344727</v>
      </c>
      <c r="X1694" t="n">
        <v>40.79258728027344</v>
      </c>
      <c r="Y1694" t="n">
        <v>49.09426116943359</v>
      </c>
      <c r="Z1694" t="n">
        <v>23.13460159301758</v>
      </c>
      <c r="AA1694" t="n">
        <v>27.36464309692383</v>
      </c>
      <c r="AB1694" t="n">
        <v>11.50540542602539</v>
      </c>
      <c r="AC1694" t="n">
        <v>20.20795440673828</v>
      </c>
      <c r="AD1694" t="n">
        <v>71.85605621337891</v>
      </c>
      <c r="AE1694" t="n">
        <v>25.96040534973145</v>
      </c>
      <c r="AF1694" t="n">
        <v>45.69062042236328</v>
      </c>
      <c r="AG1694" t="n">
        <v>56.17647933959961</v>
      </c>
      <c r="AH1694" t="n">
        <v>115.4351043701172</v>
      </c>
      <c r="AI1694" t="n">
        <v>124.9952239990234</v>
      </c>
      <c r="AJ1694" t="n">
        <v>19.69876289367676</v>
      </c>
      <c r="AK1694" t="n">
        <v>46.49831390380859</v>
      </c>
      <c r="AL1694" t="n">
        <v>48.67613220214844</v>
      </c>
      <c r="AM1694" t="n">
        <v>50.56489944458008</v>
      </c>
      <c r="AN1694" t="n">
        <v>39.49114608764648</v>
      </c>
      <c r="AO1694" t="n">
        <v>69.06957244873047</v>
      </c>
      <c r="AP1694" t="n">
        <v>113.3411560058594</v>
      </c>
      <c r="AQ1694" t="n">
        <v>25.59052658081055</v>
      </c>
      <c r="AR1694" t="n">
        <v>19.54824447631836</v>
      </c>
      <c r="AS1694" t="n">
        <v>41.61517333984375</v>
      </c>
      <c r="AT1694" t="n">
        <v>18.84432792663574</v>
      </c>
      <c r="AU1694" t="n">
        <v>40.32562255859375</v>
      </c>
      <c r="AV1694" t="n">
        <v>54.52313995361328</v>
      </c>
      <c r="AW1694" t="n">
        <v>22.75003814697266</v>
      </c>
      <c r="AX1694" t="n">
        <v>24.61812591552734</v>
      </c>
      <c r="AY1694" t="n">
        <v>18.15644645690918</v>
      </c>
      <c r="AZ1694" t="n">
        <v>39.52450180053711</v>
      </c>
      <c r="BA1694" t="n">
        <v>18.45681953430176</v>
      </c>
      <c r="BB1694" t="n">
        <v>28.44310569763184</v>
      </c>
      <c r="BC1694" t="n">
        <v>28.43757438659668</v>
      </c>
      <c r="BD1694" t="n">
        <v>26.07778930664062</v>
      </c>
      <c r="BE1694" t="n">
        <v>59.10711288452148</v>
      </c>
      <c r="BF1694" t="n">
        <v>73.59774017333984</v>
      </c>
      <c r="BG1694" t="n">
        <v>24.11014747619629</v>
      </c>
      <c r="BH1694" t="n">
        <v>38.05267715454102</v>
      </c>
      <c r="BI1694" t="n">
        <v>22.68166351318359</v>
      </c>
      <c r="BJ1694" t="n">
        <v>14.75248146057129</v>
      </c>
      <c r="BK1694" t="n">
        <v>43.8320198059082</v>
      </c>
      <c r="BL1694" t="n">
        <v>12.60109901428223</v>
      </c>
      <c r="BM1694" t="n">
        <v>111.1541748046875</v>
      </c>
      <c r="BN1694" t="n">
        <v>20.47624969482422</v>
      </c>
      <c r="BO1694" t="n">
        <v/>
      </c>
      <c r="BP1694" t="n">
        <v>23.74213027954102</v>
      </c>
      <c r="BQ1694" t="n">
        <v/>
      </c>
      <c r="BR1694" t="n">
        <v>24.8377799987793</v>
      </c>
      <c r="BS1694" t="n">
        <v>54.03580856323242</v>
      </c>
      <c r="BT1694" t="n">
        <v>17.08040237426758</v>
      </c>
      <c r="BU1694" t="n">
        <v/>
      </c>
      <c r="BV1694" t="n">
        <v>38.36080169677734</v>
      </c>
      <c r="BW1694" t="n">
        <v>96.07411956787109</v>
      </c>
      <c r="BX1694" t="n">
        <v>36.44796371459961</v>
      </c>
      <c r="BY1694" t="n">
        <v>33.28353881835938</v>
      </c>
      <c r="BZ1694" t="n">
        <v>73.20230865478516</v>
      </c>
      <c r="CA1694" t="n">
        <v/>
      </c>
      <c r="CB1694" t="n">
        <v>23.63527488708496</v>
      </c>
      <c r="CC1694" t="n">
        <v>20.94332122802734</v>
      </c>
      <c r="CD1694" t="n">
        <v>44.78631973266602</v>
      </c>
      <c r="CE1694" t="n">
        <v>49.04680252075195</v>
      </c>
      <c r="CF1694" t="n">
        <v>42.13071441650391</v>
      </c>
      <c r="CG1694" t="n">
        <v>26.23820686340332</v>
      </c>
      <c r="CH1694" t="n">
        <v>91.03831481933594</v>
      </c>
      <c r="CI1694" t="n">
        <v>43.5899543762207</v>
      </c>
      <c r="CJ1694" t="n">
        <v>39.18684005737305</v>
      </c>
      <c r="CK1694" t="n">
        <v>43.90378189086914</v>
      </c>
      <c r="CL1694" t="n">
        <v>21.92676734924316</v>
      </c>
      <c r="CM1694" t="n">
        <v>55.12908172607422</v>
      </c>
      <c r="CN1694" t="n">
        <v>140.3715515136719</v>
      </c>
      <c r="CO1694" t="n">
        <v>23.24694061279297</v>
      </c>
      <c r="CP1694" t="n">
        <v>71.69503021240234</v>
      </c>
      <c r="CQ1694" t="n">
        <v>79.28052520751953</v>
      </c>
      <c r="CR1694" t="n">
        <v>19.2579460144043</v>
      </c>
      <c r="CS1694" t="n">
        <v>23.56698417663574</v>
      </c>
      <c r="CT1694" t="n">
        <v>32.39389801025391</v>
      </c>
      <c r="CU1694" t="n">
        <v>27.90198707580566</v>
      </c>
      <c r="CV1694" t="n">
        <v>21.20706367492676</v>
      </c>
      <c r="CW1694" t="n">
        <v>46.47245407104492</v>
      </c>
    </row>
    <row r="1695">
      <c r="A1695" s="1" t="n">
        <v>42629</v>
      </c>
      <c r="B1695" t="n">
        <v>32.01962661743164</v>
      </c>
      <c r="C1695" t="n">
        <v>18.75540161132812</v>
      </c>
      <c r="D1695" t="n">
        <v>19.93871307373047</v>
      </c>
      <c r="E1695" t="n">
        <v>28.23614883422852</v>
      </c>
      <c r="F1695" t="n">
        <v>44.94324493408203</v>
      </c>
      <c r="G1695" t="n">
        <v>20.32112693786621</v>
      </c>
      <c r="H1695" t="n">
        <v>15.08756828308105</v>
      </c>
      <c r="I1695" t="n">
        <v>9.792743682861328</v>
      </c>
      <c r="J1695" t="n">
        <v>23.35159492492676</v>
      </c>
      <c r="K1695" t="n">
        <v>22.5107421875</v>
      </c>
      <c r="L1695" t="n">
        <v>48.46828079223633</v>
      </c>
      <c r="M1695" t="n">
        <v>28.12485313415527</v>
      </c>
      <c r="N1695" t="n">
        <v>52.84258651733398</v>
      </c>
      <c r="O1695" t="n">
        <v>42.86676406860352</v>
      </c>
      <c r="P1695" t="n">
        <v>20.02351760864258</v>
      </c>
      <c r="Q1695" t="n">
        <v>22.88412475585938</v>
      </c>
      <c r="R1695" t="n">
        <v>119.8730163574219</v>
      </c>
      <c r="S1695" t="n">
        <v>26.98941993713379</v>
      </c>
      <c r="T1695" t="n">
        <v>18.58122062683105</v>
      </c>
      <c r="U1695" t="n">
        <v>21.76352691650391</v>
      </c>
      <c r="V1695" t="n">
        <v>32.4252815246582</v>
      </c>
      <c r="W1695" t="n">
        <v>46.02215576171875</v>
      </c>
      <c r="X1695" t="n">
        <v>40.50334167480469</v>
      </c>
      <c r="Y1695" t="n">
        <v>48.51063919067383</v>
      </c>
      <c r="Z1695" t="n">
        <v>23.13460159301758</v>
      </c>
      <c r="AA1695" t="n">
        <v>27.22917366027832</v>
      </c>
      <c r="AB1695" t="n">
        <v>11.3901195526123</v>
      </c>
      <c r="AC1695" t="n">
        <v>19.93124771118164</v>
      </c>
      <c r="AD1695" t="n">
        <v>71.84958648681641</v>
      </c>
      <c r="AE1695" t="n">
        <v>25.77765274047852</v>
      </c>
      <c r="AF1695" t="n">
        <v>45.18441772460938</v>
      </c>
      <c r="AG1695" t="n">
        <v>56.22917175292969</v>
      </c>
      <c r="AH1695" t="n">
        <v>116.7045745849609</v>
      </c>
      <c r="AI1695" t="n">
        <v>124.5022964477539</v>
      </c>
      <c r="AJ1695" t="n">
        <v>19.60913848876953</v>
      </c>
      <c r="AK1695" t="n">
        <v>46.15439224243164</v>
      </c>
      <c r="AL1695" t="n">
        <v>48.70363235473633</v>
      </c>
      <c r="AM1695" t="n">
        <v>49.77864456176758</v>
      </c>
      <c r="AN1695" t="n">
        <v>39.37557601928711</v>
      </c>
      <c r="AO1695" t="n">
        <v>69.06098937988281</v>
      </c>
      <c r="AP1695" t="n">
        <v>112.9008636474609</v>
      </c>
      <c r="AQ1695" t="n">
        <v>25.16579055786133</v>
      </c>
      <c r="AR1695" t="n">
        <v>19.37076568603516</v>
      </c>
      <c r="AS1695" t="n">
        <v>41.06196594238281</v>
      </c>
      <c r="AT1695" t="n">
        <v>18.58186721801758</v>
      </c>
      <c r="AU1695" t="n">
        <v>40.24517059326172</v>
      </c>
      <c r="AV1695" t="n">
        <v>54.29359817504883</v>
      </c>
      <c r="AW1695" t="n">
        <v>22.44755935668945</v>
      </c>
      <c r="AX1695" t="n">
        <v>24.78604125976562</v>
      </c>
      <c r="AY1695" t="n">
        <v>17.82394218444824</v>
      </c>
      <c r="AZ1695" t="n">
        <v>39.12543487548828</v>
      </c>
      <c r="BA1695" t="n">
        <v>18.32749557495117</v>
      </c>
      <c r="BB1695" t="n">
        <v>28.71541976928711</v>
      </c>
      <c r="BC1695" t="n">
        <v>28.33987998962402</v>
      </c>
      <c r="BD1695" t="n">
        <v>25.84991645812988</v>
      </c>
      <c r="BE1695" t="n">
        <v>58.65571594238281</v>
      </c>
      <c r="BF1695" t="n">
        <v>73.63240814208984</v>
      </c>
      <c r="BG1695" t="n">
        <v/>
      </c>
      <c r="BH1695" t="n">
        <v>37.55513763427734</v>
      </c>
      <c r="BI1695" t="n">
        <v>22.77864074707031</v>
      </c>
      <c r="BJ1695" t="n">
        <v>14.78768825531006</v>
      </c>
      <c r="BK1695" t="n">
        <v>44.25970458984375</v>
      </c>
      <c r="BL1695" t="n">
        <v>12.47851657867432</v>
      </c>
      <c r="BM1695" t="n">
        <v>112.1500244140625</v>
      </c>
      <c r="BN1695" t="n">
        <v>20.30546569824219</v>
      </c>
      <c r="BO1695" t="n">
        <v/>
      </c>
      <c r="BP1695" t="n">
        <v/>
      </c>
      <c r="BQ1695" t="n">
        <v/>
      </c>
      <c r="BR1695" t="n">
        <v>24.8377799987793</v>
      </c>
      <c r="BS1695" t="n">
        <v>53.66012191772461</v>
      </c>
      <c r="BT1695" t="n">
        <v>17.02224159240723</v>
      </c>
      <c r="BU1695" t="n">
        <v/>
      </c>
      <c r="BV1695" t="n">
        <v>38.33283996582031</v>
      </c>
      <c r="BW1695" t="n">
        <v>96.92472076416016</v>
      </c>
      <c r="BX1695" t="n">
        <v>36.22016525268555</v>
      </c>
      <c r="BY1695" t="n">
        <v>32.87631607055664</v>
      </c>
      <c r="BZ1695" t="n">
        <v>73.924560546875</v>
      </c>
      <c r="CA1695" t="n">
        <v/>
      </c>
      <c r="CB1695" t="n">
        <v>23.35368537902832</v>
      </c>
      <c r="CC1695" t="n">
        <v>20.91350555419922</v>
      </c>
      <c r="CD1695" t="n">
        <v>44.35791778564453</v>
      </c>
      <c r="CE1695" t="n">
        <v>48.42389678955078</v>
      </c>
      <c r="CF1695" t="n">
        <v>42.01893997192383</v>
      </c>
      <c r="CG1695" t="n">
        <v>25.99493980407715</v>
      </c>
      <c r="CH1695" t="n">
        <v>90.86253356933594</v>
      </c>
      <c r="CI1695" t="n">
        <v>43.35398483276367</v>
      </c>
      <c r="CJ1695" t="n">
        <v>39.18684005737305</v>
      </c>
      <c r="CK1695" t="n">
        <v>43.2928466796875</v>
      </c>
      <c r="CL1695" t="n">
        <v>21.89348030090332</v>
      </c>
      <c r="CM1695" t="n">
        <v>54.92354965209961</v>
      </c>
      <c r="CN1695" t="n">
        <v>140.7759552001953</v>
      </c>
      <c r="CO1695" t="n">
        <v>23.48649024963379</v>
      </c>
      <c r="CP1695" t="n">
        <v>72.5648193359375</v>
      </c>
      <c r="CQ1695" t="n">
        <v>79.29837799072266</v>
      </c>
      <c r="CR1695" t="n">
        <v>19.02309799194336</v>
      </c>
      <c r="CS1695" t="n">
        <v>23.63938522338867</v>
      </c>
      <c r="CT1695" t="n">
        <v>31.91144752502441</v>
      </c>
      <c r="CU1695" t="n">
        <v>27.72998428344727</v>
      </c>
      <c r="CV1695" t="n">
        <v>20.93633651733398</v>
      </c>
      <c r="CW1695" t="n">
        <v>46.47245407104492</v>
      </c>
    </row>
    <row r="1696">
      <c r="A1696" s="1" t="n">
        <v>42632</v>
      </c>
      <c r="B1696" t="n">
        <v>32.10780334472656</v>
      </c>
      <c r="C1696" t="n">
        <v>18.91273307800293</v>
      </c>
      <c r="D1696" t="n">
        <v>19.92926025390625</v>
      </c>
      <c r="E1696" t="n">
        <v>28.6801929473877</v>
      </c>
      <c r="F1696" t="n">
        <v>45.25688171386719</v>
      </c>
      <c r="G1696" t="n">
        <v>20.48849105834961</v>
      </c>
      <c r="H1696" t="n">
        <v>15.11587810516357</v>
      </c>
      <c r="I1696" t="n">
        <v>9.845015525817871</v>
      </c>
      <c r="J1696" t="n">
        <v>23.64010810852051</v>
      </c>
      <c r="K1696" t="n">
        <v>22.70897102355957</v>
      </c>
      <c r="L1696" t="n">
        <v>48.61044311523438</v>
      </c>
      <c r="M1696" t="n">
        <v>28.22777366638184</v>
      </c>
      <c r="N1696" t="n">
        <v>52.75048828125</v>
      </c>
      <c r="O1696" t="n">
        <v>43.16387939453125</v>
      </c>
      <c r="P1696" t="n">
        <v>20.05656051635742</v>
      </c>
      <c r="Q1696" t="n">
        <v>22.97581100463867</v>
      </c>
      <c r="R1696" t="n">
        <v>119.2512359619141</v>
      </c>
      <c r="S1696" t="n">
        <v>27.83340263366699</v>
      </c>
      <c r="T1696" t="n">
        <v>18.69270706176758</v>
      </c>
      <c r="U1696" t="n">
        <v>21.78953552246094</v>
      </c>
      <c r="V1696" t="n">
        <v>32.60788345336914</v>
      </c>
      <c r="W1696" t="n">
        <v>46.16671371459961</v>
      </c>
      <c r="X1696" t="n">
        <v>40.63892364501953</v>
      </c>
      <c r="Y1696" t="n">
        <v>48.88202667236328</v>
      </c>
      <c r="Z1696" t="n">
        <v/>
      </c>
      <c r="AA1696" t="n">
        <v>27.12757301330566</v>
      </c>
      <c r="AB1696" t="n">
        <v>11.51309108734131</v>
      </c>
      <c r="AC1696" t="n">
        <v>20.09836959838867</v>
      </c>
      <c r="AD1696" t="n">
        <v>72.51716613769531</v>
      </c>
      <c r="AE1696" t="n">
        <v>25.85460090637207</v>
      </c>
      <c r="AF1696" t="n">
        <v>45.84828948974609</v>
      </c>
      <c r="AG1696" t="n">
        <v>56.79111099243164</v>
      </c>
      <c r="AH1696" t="n">
        <v>116.1793060302734</v>
      </c>
      <c r="AI1696" t="n">
        <v>124.4201583862305</v>
      </c>
      <c r="AJ1696" t="n">
        <v>19.60018157958984</v>
      </c>
      <c r="AK1696" t="n">
        <v>46.45264434814453</v>
      </c>
      <c r="AL1696" t="n">
        <v>48.52030563354492</v>
      </c>
      <c r="AM1696" t="n">
        <v>50.1672477722168</v>
      </c>
      <c r="AN1696" t="n">
        <v>39.74896240234375</v>
      </c>
      <c r="AO1696" t="n">
        <v>69.19824981689453</v>
      </c>
      <c r="AP1696" t="n">
        <v>112.9568176269531</v>
      </c>
      <c r="AQ1696" t="n">
        <v>25.28966903686523</v>
      </c>
      <c r="AR1696" t="n">
        <v>19.48908424377441</v>
      </c>
      <c r="AS1696" t="n">
        <v>41.32073211669922</v>
      </c>
      <c r="AT1696" t="n">
        <v>18.89681434631348</v>
      </c>
      <c r="AU1696" t="n">
        <v>40.36138153076172</v>
      </c>
      <c r="AV1696" t="n">
        <v>54.41031265258789</v>
      </c>
      <c r="AW1696" t="n">
        <v>22.61254692077637</v>
      </c>
      <c r="AX1696" t="n">
        <v>25.02331733703613</v>
      </c>
      <c r="AY1696" t="n">
        <v>17.94644165039062</v>
      </c>
      <c r="AZ1696" t="n">
        <v>39.5592041015625</v>
      </c>
      <c r="BA1696" t="n">
        <v>18.39215660095215</v>
      </c>
      <c r="BB1696" t="n">
        <v>28.98683547973633</v>
      </c>
      <c r="BC1696" t="n">
        <v>28.63295936584473</v>
      </c>
      <c r="BD1696" t="n">
        <v>25.96840858459473</v>
      </c>
      <c r="BE1696" t="n">
        <v>58.90354156494141</v>
      </c>
      <c r="BF1696" t="n">
        <v>74.29965972900391</v>
      </c>
      <c r="BG1696" t="n">
        <v>24.15335655212402</v>
      </c>
      <c r="BH1696" t="n">
        <v>37.73282623291016</v>
      </c>
      <c r="BI1696" t="n">
        <v>22.65341567993164</v>
      </c>
      <c r="BJ1696" t="n">
        <v>14.77888870239258</v>
      </c>
      <c r="BK1696" t="n">
        <v>44.69995880126953</v>
      </c>
      <c r="BL1696" t="n">
        <v>12.53143310546875</v>
      </c>
      <c r="BM1696" t="n">
        <v>113.3088226318359</v>
      </c>
      <c r="BN1696" t="n">
        <v>20.4582691192627</v>
      </c>
      <c r="BO1696" t="n">
        <v/>
      </c>
      <c r="BP1696" t="n">
        <v/>
      </c>
      <c r="BQ1696" t="n">
        <v/>
      </c>
      <c r="BR1696" t="n">
        <v/>
      </c>
      <c r="BS1696" t="n">
        <v>53.80324554443359</v>
      </c>
      <c r="BT1696" t="n">
        <v>17.08777809143066</v>
      </c>
      <c r="BU1696" t="n">
        <v/>
      </c>
      <c r="BV1696" t="n">
        <v>38.49132919311523</v>
      </c>
      <c r="BW1696" t="n">
        <v>97.89171600341797</v>
      </c>
      <c r="BX1696" t="n">
        <v>36.51805114746094</v>
      </c>
      <c r="BY1696" t="n">
        <v>33.09350204467773</v>
      </c>
      <c r="BZ1696" t="n">
        <v>74.54234313964844</v>
      </c>
      <c r="CA1696" t="n">
        <v/>
      </c>
      <c r="CB1696" t="n">
        <v>23.50810432434082</v>
      </c>
      <c r="CC1696" t="n">
        <v>21.13273048400879</v>
      </c>
      <c r="CD1696" t="n">
        <v>44.68386840820312</v>
      </c>
      <c r="CE1696" t="n">
        <v>48.69472503662109</v>
      </c>
      <c r="CF1696" t="n">
        <v>42.11208343505859</v>
      </c>
      <c r="CG1696" t="n">
        <v>26.17739105224609</v>
      </c>
      <c r="CH1696" t="n">
        <v>90.96438598632812</v>
      </c>
      <c r="CI1696" t="n">
        <v>43.36342239379883</v>
      </c>
      <c r="CJ1696" t="n">
        <v>39.18684005737305</v>
      </c>
      <c r="CK1696" t="n">
        <v>43.24656295776367</v>
      </c>
      <c r="CL1696" t="n">
        <v>22.09319114685059</v>
      </c>
      <c r="CM1696" t="n">
        <v>55.17579650878906</v>
      </c>
      <c r="CN1696" t="n">
        <v>140.9831390380859</v>
      </c>
      <c r="CO1696" t="n">
        <v>23.78936195373535</v>
      </c>
      <c r="CP1696" t="n">
        <v>71.69868469238281</v>
      </c>
      <c r="CQ1696" t="n">
        <v>79.29837799072266</v>
      </c>
      <c r="CR1696" t="n">
        <v>19.13751411437988</v>
      </c>
      <c r="CS1696" t="n">
        <v>23.7841911315918</v>
      </c>
      <c r="CT1696" t="n">
        <v>32.16300201416016</v>
      </c>
      <c r="CU1696" t="n">
        <v>27.83225440979004</v>
      </c>
      <c r="CV1696" t="n">
        <v>21.04462814331055</v>
      </c>
      <c r="CW1696" t="n">
        <v>46.62367630004883</v>
      </c>
    </row>
    <row r="1697">
      <c r="A1697" s="1" t="n">
        <v>42633</v>
      </c>
      <c r="B1697" t="n">
        <v>32.34590530395508</v>
      </c>
      <c r="C1697" t="n">
        <v>19.03694152832031</v>
      </c>
      <c r="D1697" t="n">
        <v>19.92926025390625</v>
      </c>
      <c r="E1697" t="n">
        <v>28.7324390411377</v>
      </c>
      <c r="F1697" t="n">
        <v>45.52439880371094</v>
      </c>
      <c r="G1697" t="n">
        <v>20.55079078674316</v>
      </c>
      <c r="H1697" t="n">
        <v>15.19136238098145</v>
      </c>
      <c r="I1697" t="n">
        <v>9.879865646362305</v>
      </c>
      <c r="J1697" t="n">
        <v>23.65814018249512</v>
      </c>
      <c r="K1697" t="n">
        <v>22.83583641052246</v>
      </c>
      <c r="L1697" t="n">
        <v>48.51270294189453</v>
      </c>
      <c r="M1697" t="n">
        <v>28.44296646118164</v>
      </c>
      <c r="N1697" t="n">
        <v>52.77810668945312</v>
      </c>
      <c r="O1697" t="n">
        <v>43.16387939453125</v>
      </c>
      <c r="P1697" t="n">
        <v>20.05656051635742</v>
      </c>
      <c r="Q1697" t="n">
        <v>23.08032989501953</v>
      </c>
      <c r="R1697" t="n">
        <v>119.8821487426758</v>
      </c>
      <c r="S1697" t="n">
        <v>27.85135841369629</v>
      </c>
      <c r="T1697" t="n">
        <v>18.78561210632324</v>
      </c>
      <c r="U1697" t="n">
        <v>21.75484848022461</v>
      </c>
      <c r="V1697" t="n">
        <v>32.67745208740234</v>
      </c>
      <c r="W1697" t="n">
        <v>46.29319763183594</v>
      </c>
      <c r="X1697" t="n">
        <v>40.63892364501953</v>
      </c>
      <c r="Y1697" t="n">
        <v>49.02351760864258</v>
      </c>
      <c r="Z1697" t="n">
        <v>23.27997779846191</v>
      </c>
      <c r="AA1697" t="n">
        <v>27.09370803833008</v>
      </c>
      <c r="AB1697" t="n">
        <v>11.52846145629883</v>
      </c>
      <c r="AC1697" t="n">
        <v>20.17711639404297</v>
      </c>
      <c r="AD1697" t="n">
        <v>72.51716613769531</v>
      </c>
      <c r="AE1697" t="n">
        <v>25.9507884979248</v>
      </c>
      <c r="AF1697" t="n">
        <v>45.31718826293945</v>
      </c>
      <c r="AG1697" t="n">
        <v>56.98426818847656</v>
      </c>
      <c r="AH1697" t="n">
        <v>116.7600631713867</v>
      </c>
      <c r="AI1697" t="n">
        <v>124.6350708007812</v>
      </c>
      <c r="AJ1697" t="n">
        <v>19.58225059509277</v>
      </c>
      <c r="AK1697" t="n">
        <v>46.47128295898438</v>
      </c>
      <c r="AL1697" t="n">
        <v>48.57528686523438</v>
      </c>
      <c r="AM1697" t="n">
        <v>50.37511825561523</v>
      </c>
      <c r="AN1697" t="n">
        <v>39.87343215942383</v>
      </c>
      <c r="AO1697" t="n">
        <v>69.09530639648438</v>
      </c>
      <c r="AP1697" t="n">
        <v>112.9568176269531</v>
      </c>
      <c r="AQ1697" t="n">
        <v>25.21887969970703</v>
      </c>
      <c r="AR1697" t="n">
        <v>19.49753570556641</v>
      </c>
      <c r="AS1697" t="n">
        <v>41.46348571777344</v>
      </c>
      <c r="AT1697" t="n">
        <v>19.00179862976074</v>
      </c>
      <c r="AU1697" t="n">
        <v>40.41501998901367</v>
      </c>
      <c r="AV1697" t="n">
        <v>54.47840118408203</v>
      </c>
      <c r="AW1697" t="n">
        <v>22.77753448486328</v>
      </c>
      <c r="AX1697" t="n">
        <v>25.08719825744629</v>
      </c>
      <c r="AY1697" t="n">
        <v>17.97269439697266</v>
      </c>
      <c r="AZ1697" t="n">
        <v>39.69800186157227</v>
      </c>
      <c r="BA1697" t="n">
        <v>18.47529983520508</v>
      </c>
      <c r="BB1697" t="n">
        <v>28.9687385559082</v>
      </c>
      <c r="BC1697" t="n">
        <v>28.57966995239258</v>
      </c>
      <c r="BD1697" t="n">
        <v>26.1142463684082</v>
      </c>
      <c r="BE1697" t="n">
        <v>59.24873352050781</v>
      </c>
      <c r="BF1697" t="n">
        <v>74.18700408935547</v>
      </c>
      <c r="BG1697" t="n">
        <v/>
      </c>
      <c r="BH1697" t="n">
        <v>37.91051864624023</v>
      </c>
      <c r="BI1697" t="n">
        <v>22.65341567993164</v>
      </c>
      <c r="BJ1697" t="n">
        <v>14.85810565948486</v>
      </c>
      <c r="BK1697" t="n">
        <v>44.61910247802734</v>
      </c>
      <c r="BL1697" t="n">
        <v>12.53143310546875</v>
      </c>
      <c r="BM1697" t="n">
        <v>113.1549301147461</v>
      </c>
      <c r="BN1697" t="n">
        <v>20.4582691192627</v>
      </c>
      <c r="BO1697" t="n">
        <v>51.69601058959961</v>
      </c>
      <c r="BP1697" t="n">
        <v/>
      </c>
      <c r="BQ1697" t="n">
        <v>21.85637283325195</v>
      </c>
      <c r="BR1697" t="n">
        <v>24.71989440917969</v>
      </c>
      <c r="BS1697" t="n">
        <v>53.91951751708984</v>
      </c>
      <c r="BT1697" t="n">
        <v>17.06319618225098</v>
      </c>
      <c r="BU1697" t="n">
        <v/>
      </c>
      <c r="BV1697" t="n">
        <v>38.52861785888672</v>
      </c>
      <c r="BW1697" t="n">
        <v>97.73732757568359</v>
      </c>
      <c r="BX1697" t="n">
        <v>36.60568237304688</v>
      </c>
      <c r="BY1697" t="n">
        <v>33.23829650878906</v>
      </c>
      <c r="BZ1697" t="n">
        <v>74.46060180664062</v>
      </c>
      <c r="CA1697" t="n">
        <v>15.32241249084473</v>
      </c>
      <c r="CB1697" t="n">
        <v>23.64435958862305</v>
      </c>
      <c r="CC1697" t="n">
        <v>21.09765243530273</v>
      </c>
      <c r="CD1697" t="n">
        <v>44.99120712280273</v>
      </c>
      <c r="CE1697" t="n">
        <v>48.929443359375</v>
      </c>
      <c r="CF1697" t="n">
        <v>42.15865325927734</v>
      </c>
      <c r="CG1697" t="n">
        <v>26.29033851623535</v>
      </c>
      <c r="CH1697" t="n">
        <v>90.88507843017578</v>
      </c>
      <c r="CI1697" t="n">
        <v>43.24070739746094</v>
      </c>
      <c r="CJ1697" t="n">
        <v>39.18684005737305</v>
      </c>
      <c r="CK1697" t="n">
        <v>43.18176651000977</v>
      </c>
      <c r="CL1697" t="n">
        <v>22.01830101013184</v>
      </c>
      <c r="CM1697" t="n">
        <v>55.69896697998047</v>
      </c>
      <c r="CN1697" t="n">
        <v>141.2199096679688</v>
      </c>
      <c r="CO1697" t="n">
        <v>23.78018760681152</v>
      </c>
      <c r="CP1697" t="n">
        <v>71.93573760986328</v>
      </c>
      <c r="CQ1697" t="n">
        <v>79.36087799072266</v>
      </c>
      <c r="CR1697" t="n">
        <v>19.21579551696777</v>
      </c>
      <c r="CS1697" t="n">
        <v>23.5850830078125</v>
      </c>
      <c r="CT1697" t="n">
        <v>32.27080917358398</v>
      </c>
      <c r="CU1697" t="n">
        <v>27.86479377746582</v>
      </c>
      <c r="CV1697" t="n">
        <v>21.18901824951172</v>
      </c>
      <c r="CW1697" t="n">
        <v>46.83160400390625</v>
      </c>
    </row>
    <row r="1698">
      <c r="A1698" s="1" t="n">
        <v>42634</v>
      </c>
      <c r="B1698" t="n">
        <v>32.3194465637207</v>
      </c>
      <c r="C1698" t="n">
        <v>19.35160064697266</v>
      </c>
      <c r="D1698" t="n">
        <v>20.2042179107666</v>
      </c>
      <c r="E1698" t="n">
        <v>29.37156105041504</v>
      </c>
      <c r="F1698" t="n">
        <v>46.40998458862305</v>
      </c>
      <c r="G1698" t="n">
        <v>20.51173782348633</v>
      </c>
      <c r="H1698" t="n">
        <v>15.45555782318115</v>
      </c>
      <c r="I1698" t="n">
        <v>9.966988563537598</v>
      </c>
      <c r="J1698" t="n">
        <v>23.74018669128418</v>
      </c>
      <c r="K1698" t="n">
        <v>23.12128257751465</v>
      </c>
      <c r="L1698" t="n">
        <v>49.08134841918945</v>
      </c>
      <c r="M1698" t="n">
        <v>28.74236488342285</v>
      </c>
      <c r="N1698" t="n">
        <v>53.00838088989258</v>
      </c>
      <c r="O1698" t="n">
        <v>43.76737594604492</v>
      </c>
      <c r="P1698" t="n">
        <v>20.22176933288574</v>
      </c>
      <c r="Q1698" t="n">
        <v>23.26919746398926</v>
      </c>
      <c r="R1698" t="n">
        <v>121.3908538818359</v>
      </c>
      <c r="S1698" t="n">
        <v>28.47985649108887</v>
      </c>
      <c r="T1698" t="n">
        <v>19.03645896911621</v>
      </c>
      <c r="U1698" t="n">
        <v>21.93590354919434</v>
      </c>
      <c r="V1698" t="n">
        <v>33.17308807373047</v>
      </c>
      <c r="W1698" t="n">
        <v>47.0972785949707</v>
      </c>
      <c r="X1698" t="n">
        <v>41.05471420288086</v>
      </c>
      <c r="Y1698" t="n">
        <v>49.96083068847656</v>
      </c>
      <c r="Z1698" t="n">
        <v>23.45295143127441</v>
      </c>
      <c r="AA1698" t="n">
        <v>27.77104759216309</v>
      </c>
      <c r="AB1698" t="n">
        <v>11.69754791259766</v>
      </c>
      <c r="AC1698" t="n">
        <v>20.57961273193359</v>
      </c>
      <c r="AD1698" t="n">
        <v>72.95296478271484</v>
      </c>
      <c r="AE1698" t="n">
        <v>26.44137191772461</v>
      </c>
      <c r="AF1698" t="n">
        <v>47.00175476074219</v>
      </c>
      <c r="AG1698" t="n">
        <v>57.6340217590332</v>
      </c>
      <c r="AH1698" t="n">
        <v>118.1259994506836</v>
      </c>
      <c r="AI1698" t="n">
        <v>125.3973922729492</v>
      </c>
      <c r="AJ1698" t="n">
        <v>19.80630874633789</v>
      </c>
      <c r="AK1698" t="n">
        <v>47.04913711547852</v>
      </c>
      <c r="AL1698" t="n">
        <v>48.66696548461914</v>
      </c>
      <c r="AM1698" t="n">
        <v>51.17041397094727</v>
      </c>
      <c r="AN1698" t="n">
        <v>40.18009948730469</v>
      </c>
      <c r="AO1698" t="n">
        <v>69.96179962158203</v>
      </c>
      <c r="AP1698" t="n">
        <v>113.8803405761719</v>
      </c>
      <c r="AQ1698" t="n">
        <v>25.57282829284668</v>
      </c>
      <c r="AR1698" t="n">
        <v>19.82814407348633</v>
      </c>
      <c r="AS1698" t="n">
        <v>42.10590744018555</v>
      </c>
      <c r="AT1698" t="n">
        <v>19.63169288635254</v>
      </c>
      <c r="AU1698" t="n">
        <v>40.96926116943359</v>
      </c>
      <c r="AV1698" t="n">
        <v>55.01336288452148</v>
      </c>
      <c r="AW1698" t="n">
        <v>23.11667823791504</v>
      </c>
      <c r="AX1698" t="n">
        <v>25.25146865844727</v>
      </c>
      <c r="AY1698" t="n">
        <v>17.96394538879395</v>
      </c>
      <c r="AZ1698" t="n">
        <v>40.17133331298828</v>
      </c>
      <c r="BA1698" t="n">
        <v>18.78937530517578</v>
      </c>
      <c r="BB1698" t="n">
        <v>29.55679512023926</v>
      </c>
      <c r="BC1698" t="n">
        <v>28.90827560424805</v>
      </c>
      <c r="BD1698" t="n">
        <v>26.64291191101074</v>
      </c>
      <c r="BE1698" t="n">
        <v>59.95681381225586</v>
      </c>
      <c r="BF1698" t="n">
        <v>75.14023590087891</v>
      </c>
      <c r="BG1698" t="n">
        <v>24.37803649902344</v>
      </c>
      <c r="BH1698" t="n">
        <v>38.54133224487305</v>
      </c>
      <c r="BI1698" t="n">
        <v>22.78523254394531</v>
      </c>
      <c r="BJ1698" t="n">
        <v>15.00774383544922</v>
      </c>
      <c r="BK1698" t="n">
        <v>45.52657699584961</v>
      </c>
      <c r="BL1698" t="n">
        <v>12.71662425994873</v>
      </c>
      <c r="BM1698" t="n">
        <v>115.5178070068359</v>
      </c>
      <c r="BN1698" t="n">
        <v>20.95265007019043</v>
      </c>
      <c r="BO1698" t="n">
        <v>51.69601058959961</v>
      </c>
      <c r="BP1698" t="n">
        <v/>
      </c>
      <c r="BQ1698" t="n">
        <v>21.85637283325195</v>
      </c>
      <c r="BR1698" t="n">
        <v>24.71989440917969</v>
      </c>
      <c r="BS1698" t="n">
        <v>54.84978485107422</v>
      </c>
      <c r="BT1698" t="n">
        <v>17.19426536560059</v>
      </c>
      <c r="BU1698" t="n">
        <v/>
      </c>
      <c r="BV1698" t="n">
        <v>39.04133224487305</v>
      </c>
      <c r="BW1698" t="n">
        <v>99.83219909667969</v>
      </c>
      <c r="BX1698" t="n">
        <v>37.66582489013672</v>
      </c>
      <c r="BY1698" t="n">
        <v>33.87174224853516</v>
      </c>
      <c r="BZ1698" t="n">
        <v>75.86873626708984</v>
      </c>
      <c r="CA1698" t="n">
        <v>15.32241249084473</v>
      </c>
      <c r="CB1698" t="n">
        <v>24.04403495788574</v>
      </c>
      <c r="CC1698" t="n">
        <v>21.33441162109375</v>
      </c>
      <c r="CD1698" t="n">
        <v>45.84562301635742</v>
      </c>
      <c r="CE1698" t="n">
        <v>49.78706741333008</v>
      </c>
      <c r="CF1698" t="n">
        <v>42.73616409301758</v>
      </c>
      <c r="CG1698" t="n">
        <v>26.5249195098877</v>
      </c>
      <c r="CH1698" t="n">
        <v>91.10137939453125</v>
      </c>
      <c r="CI1698" t="n">
        <v>43.64297103881836</v>
      </c>
      <c r="CJ1698" t="n">
        <v/>
      </c>
      <c r="CK1698" t="n">
        <v>44.07040023803711</v>
      </c>
      <c r="CL1698" t="n">
        <v>22.06823348999023</v>
      </c>
      <c r="CM1698" t="n">
        <v>57.42729568481445</v>
      </c>
      <c r="CN1698" t="n">
        <v>142.9264373779297</v>
      </c>
      <c r="CO1698" t="n">
        <v>24.3125057220459</v>
      </c>
      <c r="CP1698" t="n">
        <v>72.09072113037109</v>
      </c>
      <c r="CQ1698" t="n">
        <v>79.59297180175781</v>
      </c>
      <c r="CR1698" t="n">
        <v>19.57710838317871</v>
      </c>
      <c r="CS1698" t="n">
        <v>24.02850151062012</v>
      </c>
      <c r="CT1698" t="n">
        <v>32.94461441040039</v>
      </c>
      <c r="CU1698" t="n">
        <v>28.51562690734863</v>
      </c>
      <c r="CV1698" t="n">
        <v>21.41462326049805</v>
      </c>
      <c r="CW1698" t="n">
        <v>47.32307434082031</v>
      </c>
    </row>
    <row r="1699">
      <c r="A1699" s="1" t="n">
        <v>42635</v>
      </c>
      <c r="B1699" t="n">
        <v>32.89264678955078</v>
      </c>
      <c r="C1699" t="n">
        <v>19.467529296875</v>
      </c>
      <c r="D1699" t="n">
        <v>20.63899612426758</v>
      </c>
      <c r="E1699" t="n">
        <v>29.39793395996094</v>
      </c>
      <c r="F1699" t="n">
        <v>46.58525466918945</v>
      </c>
      <c r="G1699" t="n">
        <v>21.03243446350098</v>
      </c>
      <c r="H1699" t="n">
        <v>15.82354927062988</v>
      </c>
      <c r="I1699" t="n">
        <v>10.16737651824951</v>
      </c>
      <c r="J1699" t="n">
        <v>24.19279289245605</v>
      </c>
      <c r="K1699" t="n">
        <v>23.30365180969238</v>
      </c>
      <c r="L1699" t="n">
        <v>49.57003021240234</v>
      </c>
      <c r="M1699" t="n">
        <v>29.06983375549316</v>
      </c>
      <c r="N1699" t="n">
        <v>53.32155990600586</v>
      </c>
      <c r="O1699" t="n">
        <v>43.76737594604492</v>
      </c>
      <c r="P1699" t="n">
        <v>20.29611587524414</v>
      </c>
      <c r="Q1699" t="n">
        <v>23.26919746398926</v>
      </c>
      <c r="R1699" t="n">
        <v>123.2104263305664</v>
      </c>
      <c r="S1699" t="n">
        <v>28.39007186889648</v>
      </c>
      <c r="T1699" t="n">
        <v>19.25943374633789</v>
      </c>
      <c r="U1699" t="n">
        <v>21.92720985412598</v>
      </c>
      <c r="V1699" t="n">
        <v>33.59047317504883</v>
      </c>
      <c r="W1699" t="n">
        <v>47.53997039794922</v>
      </c>
      <c r="X1699" t="n">
        <v>41.54281234741211</v>
      </c>
      <c r="Y1699" t="n">
        <v>50.39411926269531</v>
      </c>
      <c r="Z1699" t="n">
        <v>23.91299438476562</v>
      </c>
      <c r="AA1699" t="n">
        <v>27.87265014648438</v>
      </c>
      <c r="AB1699" t="n">
        <v>11.85740947723389</v>
      </c>
      <c r="AC1699" t="n">
        <v>20.82460403442383</v>
      </c>
      <c r="AD1699" t="n">
        <v>74.45504760742188</v>
      </c>
      <c r="AE1699" t="n">
        <v>26.98217582702637</v>
      </c>
      <c r="AF1699" t="n">
        <v>47.14282608032227</v>
      </c>
      <c r="AG1699" t="n">
        <v>58.74033737182617</v>
      </c>
      <c r="AH1699" t="n">
        <v>119.5801315307617</v>
      </c>
      <c r="AI1699" t="n">
        <v>126.5270843505859</v>
      </c>
      <c r="AJ1699" t="n">
        <v>19.8869686126709</v>
      </c>
      <c r="AK1699" t="n">
        <v>47.46856307983398</v>
      </c>
      <c r="AL1699" t="n">
        <v>48.52030563354492</v>
      </c>
      <c r="AM1699" t="n">
        <v>51.55902481079102</v>
      </c>
      <c r="AN1699" t="n">
        <v>40.66430282592773</v>
      </c>
      <c r="AO1699" t="n">
        <v>70.15908813476562</v>
      </c>
      <c r="AP1699" t="n">
        <v>114.7571868896484</v>
      </c>
      <c r="AQ1699" t="n">
        <v>25.85598754882812</v>
      </c>
      <c r="AR1699" t="n">
        <v>19.97300148010254</v>
      </c>
      <c r="AS1699" t="n">
        <v>42.6055793762207</v>
      </c>
      <c r="AT1699" t="n">
        <v>20.06911659240723</v>
      </c>
      <c r="AU1699" t="n">
        <v>41.08547210693359</v>
      </c>
      <c r="AV1699" t="n">
        <v>55.45105361938477</v>
      </c>
      <c r="AW1699" t="n">
        <v>23.36415481567383</v>
      </c>
      <c r="AX1699" t="n">
        <v>25.70776176452637</v>
      </c>
      <c r="AY1699" t="n">
        <v>18.34019660949707</v>
      </c>
      <c r="AZ1699" t="n">
        <v>40.67783737182617</v>
      </c>
      <c r="BA1699" t="n">
        <v>18.87251472473145</v>
      </c>
      <c r="BB1699" t="n">
        <v>29.76488494873047</v>
      </c>
      <c r="BC1699" t="n">
        <v>29.47667121887207</v>
      </c>
      <c r="BD1699" t="n">
        <v>26.86166954040527</v>
      </c>
      <c r="BE1699" t="n">
        <v>60.39936065673828</v>
      </c>
      <c r="BF1699" t="n">
        <v>76.48342132568359</v>
      </c>
      <c r="BG1699" t="n">
        <v>24.37803649902344</v>
      </c>
      <c r="BH1699" t="n">
        <v>38.97666931152344</v>
      </c>
      <c r="BI1699" t="n">
        <v>22.74380493164062</v>
      </c>
      <c r="BJ1699" t="n">
        <v>15.11337089538574</v>
      </c>
      <c r="BK1699" t="n">
        <v>45.80510330200195</v>
      </c>
      <c r="BL1699" t="n">
        <v>12.89299964904785</v>
      </c>
      <c r="BM1699" t="n">
        <v>116.2692031860352</v>
      </c>
      <c r="BN1699" t="n">
        <v>21.05152702331543</v>
      </c>
      <c r="BO1699" t="n">
        <v/>
      </c>
      <c r="BP1699" t="n">
        <v/>
      </c>
      <c r="BQ1699" t="n">
        <v/>
      </c>
      <c r="BR1699" t="n">
        <v>25.08261871337891</v>
      </c>
      <c r="BS1699" t="n">
        <v>55.34175872802734</v>
      </c>
      <c r="BT1699" t="n">
        <v>17.21883964538574</v>
      </c>
      <c r="BU1699" t="n">
        <v/>
      </c>
      <c r="BV1699" t="n">
        <v>39.3023567199707</v>
      </c>
      <c r="BW1699" t="n">
        <v>100.5184478759766</v>
      </c>
      <c r="BX1699" t="n">
        <v>37.65705871582031</v>
      </c>
      <c r="BY1699" t="n">
        <v>34.20657730102539</v>
      </c>
      <c r="BZ1699" t="n">
        <v>76.35935211181641</v>
      </c>
      <c r="CA1699" t="n">
        <v>15.40311527252197</v>
      </c>
      <c r="CB1699" t="n">
        <v>24.30745697021484</v>
      </c>
      <c r="CC1699" t="n">
        <v>21.73777198791504</v>
      </c>
      <c r="CD1699" t="n">
        <v>46.30267715454102</v>
      </c>
      <c r="CE1699" t="n">
        <v>50.3196907043457</v>
      </c>
      <c r="CF1699" t="n">
        <v>43.00629425048828</v>
      </c>
      <c r="CG1699" t="n">
        <v>26.72474479675293</v>
      </c>
      <c r="CH1699" t="n">
        <v>91.21858978271484</v>
      </c>
      <c r="CI1699" t="n">
        <v>44.0972900390625</v>
      </c>
      <c r="CJ1699" t="n">
        <v/>
      </c>
      <c r="CK1699" t="n">
        <v>45.0793571472168</v>
      </c>
      <c r="CL1699" t="n">
        <v>22.40358352661133</v>
      </c>
      <c r="CM1699" t="n">
        <v>58.10928726196289</v>
      </c>
      <c r="CN1699" t="n">
        <v>144.2679901123047</v>
      </c>
      <c r="CO1699" t="n">
        <v>24.57866859436035</v>
      </c>
      <c r="CP1699" t="n">
        <v>73.31244659423828</v>
      </c>
      <c r="CQ1699" t="n">
        <v>79.84293365478516</v>
      </c>
      <c r="CR1699" t="n">
        <v>19.82400703430176</v>
      </c>
      <c r="CS1699" t="n">
        <v>24.29255676269531</v>
      </c>
      <c r="CT1699" t="n">
        <v>33.3309326171875</v>
      </c>
      <c r="CU1699" t="n">
        <v>28.73876762390137</v>
      </c>
      <c r="CV1699" t="n">
        <v>21.7304744720459</v>
      </c>
      <c r="CW1699" t="n">
        <v>47.88071060180664</v>
      </c>
    </row>
    <row r="1700">
      <c r="A1700" s="1" t="n">
        <v>42636</v>
      </c>
      <c r="B1700" t="n">
        <v>32.82209396362305</v>
      </c>
      <c r="C1700" t="n">
        <v>19.26879692077637</v>
      </c>
      <c r="D1700" t="n">
        <v>20.43277549743652</v>
      </c>
      <c r="E1700" t="n">
        <v>29.15178108215332</v>
      </c>
      <c r="F1700" t="n">
        <v>45.95796966552734</v>
      </c>
      <c r="G1700" t="n">
        <v>20.90783882141113</v>
      </c>
      <c r="H1700" t="n">
        <v>15.73862838745117</v>
      </c>
      <c r="I1700" t="n">
        <v>10.08024883270264</v>
      </c>
      <c r="J1700" t="n">
        <v>24.03162002563477</v>
      </c>
      <c r="K1700" t="n">
        <v>23.2164363861084</v>
      </c>
      <c r="L1700" t="n">
        <v>49.31236267089844</v>
      </c>
      <c r="M1700" t="n">
        <v>28.83592796325684</v>
      </c>
      <c r="N1700" t="n">
        <v>53.45050811767578</v>
      </c>
      <c r="O1700" t="n">
        <v>43.76737594604492</v>
      </c>
      <c r="P1700" t="n">
        <v>20.25481414794922</v>
      </c>
      <c r="Q1700" t="n">
        <v/>
      </c>
      <c r="R1700" t="n">
        <v>122.7989730834961</v>
      </c>
      <c r="S1700" t="n">
        <v>28.1207160949707</v>
      </c>
      <c r="T1700" t="n">
        <v>19.05504035949707</v>
      </c>
      <c r="U1700" t="n">
        <v>21.95332336425781</v>
      </c>
      <c r="V1700" t="n">
        <v>33.30352020263672</v>
      </c>
      <c r="W1700" t="n">
        <v>47.26893615722656</v>
      </c>
      <c r="X1700" t="n">
        <v>41.26260757446289</v>
      </c>
      <c r="Y1700" t="n">
        <v>49.82818984985352</v>
      </c>
      <c r="Z1700" t="n">
        <v>23.69217491149902</v>
      </c>
      <c r="AA1700" t="n">
        <v>27.6694507598877</v>
      </c>
      <c r="AB1700" t="n">
        <v>11.85587024688721</v>
      </c>
      <c r="AC1700" t="n">
        <v>20.65836143493652</v>
      </c>
      <c r="AD1700" t="n">
        <v>75.02992248535156</v>
      </c>
      <c r="AE1700" t="n">
        <v>26.70211791992188</v>
      </c>
      <c r="AF1700" t="n">
        <v>46.73620986938477</v>
      </c>
      <c r="AG1700" t="n">
        <v>59.00373840332031</v>
      </c>
      <c r="AH1700" t="n">
        <v>119.4126968383789</v>
      </c>
      <c r="AI1700" t="n">
        <v>125.9025344848633</v>
      </c>
      <c r="AJ1700" t="n">
        <v>19.73460960388184</v>
      </c>
      <c r="AK1700" t="n">
        <v>46.90002059936523</v>
      </c>
      <c r="AL1700" t="n">
        <v>48.67613220214844</v>
      </c>
      <c r="AM1700" t="n">
        <v>51.25175476074219</v>
      </c>
      <c r="AN1700" t="n">
        <v>40.71810531616211</v>
      </c>
      <c r="AO1700" t="n">
        <v>69.89311981201172</v>
      </c>
      <c r="AP1700" t="n">
        <v>114.3374176025391</v>
      </c>
      <c r="AQ1700" t="n">
        <v>25.68786239624023</v>
      </c>
      <c r="AR1700" t="n">
        <v>19.86223220825195</v>
      </c>
      <c r="AS1700" t="n">
        <v>42.24868011474609</v>
      </c>
      <c r="AT1700" t="n">
        <v>19.9991283416748</v>
      </c>
      <c r="AU1700" t="n">
        <v>40.93350601196289</v>
      </c>
      <c r="AV1700" t="n">
        <v>55.02308654785156</v>
      </c>
      <c r="AW1700" t="n">
        <v>23.17826461791992</v>
      </c>
      <c r="AX1700" t="n">
        <v>25.38835525512695</v>
      </c>
      <c r="AY1700" t="n">
        <v>18.16519355773926</v>
      </c>
      <c r="AZ1700" t="n">
        <v>40.80883407592773</v>
      </c>
      <c r="BA1700" t="n">
        <v>18.68776321411133</v>
      </c>
      <c r="BB1700" t="n">
        <v>29.71060180664062</v>
      </c>
      <c r="BC1700" t="n">
        <v>29.59212684631348</v>
      </c>
      <c r="BD1700" t="n">
        <v>26.65202713012695</v>
      </c>
      <c r="BE1700" t="n">
        <v>59.93025970458984</v>
      </c>
      <c r="BF1700" t="n">
        <v>76.71737670898438</v>
      </c>
      <c r="BG1700" t="n">
        <v/>
      </c>
      <c r="BH1700" t="n">
        <v>38.63017272949219</v>
      </c>
      <c r="BI1700" t="n">
        <v>22.85396575927734</v>
      </c>
      <c r="BJ1700" t="n">
        <v>14.92852401733398</v>
      </c>
      <c r="BK1700" t="n">
        <v>45.76916122436523</v>
      </c>
      <c r="BL1700" t="n">
        <v>12.77835464477539</v>
      </c>
      <c r="BM1700" t="n">
        <v>115.9976119995117</v>
      </c>
      <c r="BN1700" t="n">
        <v>20.77287673950195</v>
      </c>
      <c r="BO1700" t="n">
        <v>52.637451171875</v>
      </c>
      <c r="BP1700" t="n">
        <v/>
      </c>
      <c r="BQ1700" t="n">
        <v/>
      </c>
      <c r="BR1700" t="n">
        <v>25.04816246032715</v>
      </c>
      <c r="BS1700" t="n">
        <v>55.05551528930664</v>
      </c>
      <c r="BT1700" t="n">
        <v>17.19426536560059</v>
      </c>
      <c r="BU1700" t="n">
        <v/>
      </c>
      <c r="BV1700" t="n">
        <v>39.11590576171875</v>
      </c>
      <c r="BW1700" t="n">
        <v>100.3017349243164</v>
      </c>
      <c r="BX1700" t="n">
        <v>37.11383819580078</v>
      </c>
      <c r="BY1700" t="n">
        <v>33.88079071044922</v>
      </c>
      <c r="BZ1700" t="n">
        <v>76.36842346191406</v>
      </c>
      <c r="CA1700" t="n">
        <v/>
      </c>
      <c r="CB1700" t="n">
        <v>24.08036613464355</v>
      </c>
      <c r="CC1700" t="n">
        <v>21.80791854858398</v>
      </c>
      <c r="CD1700" t="n">
        <v>45.9762077331543</v>
      </c>
      <c r="CE1700" t="n">
        <v>49.88636779785156</v>
      </c>
      <c r="CF1700" t="n">
        <v>42.82000350952148</v>
      </c>
      <c r="CG1700" t="n">
        <v>26.55967140197754</v>
      </c>
      <c r="CH1700" t="n">
        <v>91.2239990234375</v>
      </c>
      <c r="CI1700" t="n">
        <v>43.76601409912109</v>
      </c>
      <c r="CJ1700" t="n">
        <v>39.14768600463867</v>
      </c>
      <c r="CK1700" t="n">
        <v>44.33883666992188</v>
      </c>
      <c r="CL1700" t="n">
        <v>22.05741500854492</v>
      </c>
      <c r="CM1700" t="n">
        <v>57.78229904174805</v>
      </c>
      <c r="CN1700" t="n">
        <v>143.5873565673828</v>
      </c>
      <c r="CO1700" t="n">
        <v>24.48689079284668</v>
      </c>
      <c r="CP1700" t="n">
        <v>73.01157379150391</v>
      </c>
      <c r="CQ1700" t="n">
        <v>79.74474334716797</v>
      </c>
      <c r="CR1700" t="n">
        <v>19.58915328979492</v>
      </c>
      <c r="CS1700" t="n">
        <v>24.283447265625</v>
      </c>
      <c r="CT1700" t="n">
        <v>32.98954391479492</v>
      </c>
      <c r="CU1700" t="n">
        <v>28.42264938354492</v>
      </c>
      <c r="CV1700" t="n">
        <v>21.64023017883301</v>
      </c>
      <c r="CW1700" t="n">
        <v>47.65387725830078</v>
      </c>
    </row>
    <row r="1701">
      <c r="A1701" s="1" t="n">
        <v>42639</v>
      </c>
      <c r="B1701" t="n">
        <v>32.7318115234375</v>
      </c>
      <c r="C1701" t="n">
        <v>18.97069549560547</v>
      </c>
      <c r="D1701" t="n">
        <v>20.25147819519043</v>
      </c>
      <c r="E1701" t="n">
        <v>28.75617027282715</v>
      </c>
      <c r="F1701" t="n">
        <v>45.40447998046875</v>
      </c>
      <c r="G1701" t="n">
        <v>20.68781661987305</v>
      </c>
      <c r="H1701" t="n">
        <v>15.60652923583984</v>
      </c>
      <c r="I1701" t="n">
        <v>10.06805229187012</v>
      </c>
      <c r="J1701" t="n">
        <v>23.80524635314941</v>
      </c>
      <c r="K1701" t="n">
        <v>23.04000473022461</v>
      </c>
      <c r="L1701" t="n">
        <v>48.96421051025391</v>
      </c>
      <c r="M1701" t="n">
        <v>28.60202217102051</v>
      </c>
      <c r="N1701" t="n">
        <v>53.45050811767578</v>
      </c>
      <c r="O1701" t="n">
        <v>43.76737594604492</v>
      </c>
      <c r="P1701" t="n">
        <v>20.24654579162598</v>
      </c>
      <c r="Q1701" t="n">
        <v>23.5075740814209</v>
      </c>
      <c r="R1701" t="n">
        <v>123.6584930419922</v>
      </c>
      <c r="S1701" t="n">
        <v>27.76157569885254</v>
      </c>
      <c r="T1701" t="n">
        <v>18.92497444152832</v>
      </c>
      <c r="U1701" t="n">
        <v>21.92720985412598</v>
      </c>
      <c r="V1701" t="n">
        <v>32.97100448608398</v>
      </c>
      <c r="W1701" t="n">
        <v>47.00693511962891</v>
      </c>
      <c r="X1701" t="n">
        <v>40.94625091552734</v>
      </c>
      <c r="Y1701" t="n">
        <v>49.34184265136719</v>
      </c>
      <c r="Z1701" t="n">
        <v>23.69217491149902</v>
      </c>
      <c r="AA1701" t="n">
        <v>27.4323787689209</v>
      </c>
      <c r="AB1701" t="n">
        <v>11.85894870758057</v>
      </c>
      <c r="AC1701" t="n">
        <v>20.42211723327637</v>
      </c>
      <c r="AD1701" t="n">
        <v>75.01136779785156</v>
      </c>
      <c r="AE1701" t="n">
        <v>26.44137191772461</v>
      </c>
      <c r="AF1701" t="n">
        <v>46.03085327148438</v>
      </c>
      <c r="AG1701" t="n">
        <v>59.34990692138672</v>
      </c>
      <c r="AH1701" t="n">
        <v>120.2851486206055</v>
      </c>
      <c r="AI1701" t="n">
        <v>124.8555374145508</v>
      </c>
      <c r="AJ1701" t="n">
        <v>19.49263381958008</v>
      </c>
      <c r="AK1701" t="n">
        <v>46.52719497680664</v>
      </c>
      <c r="AL1701" t="n">
        <v>48.80447387695312</v>
      </c>
      <c r="AM1701" t="n">
        <v>50.60219192504883</v>
      </c>
      <c r="AN1701" t="n">
        <v>40.65533828735352</v>
      </c>
      <c r="AO1701" t="n">
        <v>69.70442962646484</v>
      </c>
      <c r="AP1701" t="n">
        <v>113.3859329223633</v>
      </c>
      <c r="AQ1701" t="n">
        <v>25.42239761352539</v>
      </c>
      <c r="AR1701" t="n">
        <v>19.65772819519043</v>
      </c>
      <c r="AS1701" t="n">
        <v>41.84067153930664</v>
      </c>
      <c r="AT1701" t="n">
        <v>19.91164016723633</v>
      </c>
      <c r="AU1701" t="n">
        <v>40.7725944519043</v>
      </c>
      <c r="AV1701" t="n">
        <v>54.68265533447266</v>
      </c>
      <c r="AW1701" t="n">
        <v>22.98868179321289</v>
      </c>
      <c r="AX1701" t="n">
        <v>25.28158187866211</v>
      </c>
      <c r="AY1701" t="n">
        <v>18.01644706726074</v>
      </c>
      <c r="AZ1701" t="n">
        <v>40.6953010559082</v>
      </c>
      <c r="BA1701" t="n">
        <v>18.4383487701416</v>
      </c>
      <c r="BB1701" t="n">
        <v>29.65632057189941</v>
      </c>
      <c r="BC1701" t="n">
        <v>29.6542911529541</v>
      </c>
      <c r="BD1701" t="n">
        <v>26.50618934631348</v>
      </c>
      <c r="BE1701" t="n">
        <v>59.68243789672852</v>
      </c>
      <c r="BF1701" t="n">
        <v>76.89936065673828</v>
      </c>
      <c r="BG1701" t="n">
        <v/>
      </c>
      <c r="BH1701" t="n">
        <v>38.25520324707031</v>
      </c>
      <c r="BI1701" t="n">
        <v>22.4556941986084</v>
      </c>
      <c r="BJ1701" t="n">
        <v>15.01654529571533</v>
      </c>
      <c r="BK1701" t="n">
        <v>45.65236282348633</v>
      </c>
      <c r="BL1701" t="n">
        <v>12.69016933441162</v>
      </c>
      <c r="BM1701" t="n">
        <v>115.7559814453125</v>
      </c>
      <c r="BN1701" t="n">
        <v>20.51220321655273</v>
      </c>
      <c r="BO1701" t="n">
        <v>52.05412673950195</v>
      </c>
      <c r="BP1701" t="n">
        <v>23.93424034118652</v>
      </c>
      <c r="BQ1701" t="n">
        <v>22.00899124145508</v>
      </c>
      <c r="BR1701" t="n">
        <v>24.81263160705566</v>
      </c>
      <c r="BS1701" t="n">
        <v>54.71797561645508</v>
      </c>
      <c r="BT1701" t="n">
        <v>17.15330696105957</v>
      </c>
      <c r="BU1701" t="n">
        <v>22.77877235412598</v>
      </c>
      <c r="BV1701" t="n">
        <v>38.95744705200195</v>
      </c>
      <c r="BW1701" t="n">
        <v>100.0940551757812</v>
      </c>
      <c r="BX1701" t="n">
        <v>36.70873260498047</v>
      </c>
      <c r="BY1701" t="n">
        <v>33.58216857910156</v>
      </c>
      <c r="BZ1701" t="n">
        <v>76.17765045166016</v>
      </c>
      <c r="CA1701" t="n">
        <v/>
      </c>
      <c r="CB1701" t="n">
        <v>23.85328102111816</v>
      </c>
      <c r="CC1701" t="n">
        <v>21.86054039001465</v>
      </c>
      <c r="CD1701" t="n">
        <v>45.54713439941406</v>
      </c>
      <c r="CE1701" t="n">
        <v>49.44401931762695</v>
      </c>
      <c r="CF1701" t="n">
        <v>42.58963775634766</v>
      </c>
      <c r="CG1701" t="n">
        <v>26.45541381835938</v>
      </c>
      <c r="CH1701" t="n">
        <v>91.24562072753906</v>
      </c>
      <c r="CI1701" t="n">
        <v>43.47260284423828</v>
      </c>
      <c r="CJ1701" t="n">
        <v>39.26513290405273</v>
      </c>
      <c r="CK1701" t="n">
        <v>43.65385437011719</v>
      </c>
      <c r="CL1701" t="n">
        <v>21.85881996154785</v>
      </c>
      <c r="CM1701" t="n">
        <v>57.33850479125977</v>
      </c>
      <c r="CN1701" t="n">
        <v>142.1307678222656</v>
      </c>
      <c r="CO1701" t="n">
        <v>24.46853256225586</v>
      </c>
      <c r="CP1701" t="n">
        <v>72.51924133300781</v>
      </c>
      <c r="CQ1701" t="n">
        <v>79.95899200439453</v>
      </c>
      <c r="CR1701" t="n">
        <v>19.40247344970703</v>
      </c>
      <c r="CS1701" t="n">
        <v>24.24702644348145</v>
      </c>
      <c r="CT1701" t="n">
        <v>32.59423828125</v>
      </c>
      <c r="CU1701" t="n">
        <v>28.04145240783691</v>
      </c>
      <c r="CV1701" t="n">
        <v>21.45072174072266</v>
      </c>
      <c r="CW1701" t="n">
        <v>47.08679580688477</v>
      </c>
    </row>
    <row r="1702">
      <c r="A1702" s="1" t="n">
        <v>42640</v>
      </c>
      <c r="B1702" t="n">
        <v>32.97079467773438</v>
      </c>
      <c r="C1702" t="n">
        <v>19.13630867004395</v>
      </c>
      <c r="D1702" t="n">
        <v>20.25147819519043</v>
      </c>
      <c r="E1702" t="n">
        <v>28.96716499328613</v>
      </c>
      <c r="F1702" t="n">
        <v>46.03176498413086</v>
      </c>
      <c r="G1702" t="n">
        <v>20.71578216552734</v>
      </c>
      <c r="H1702" t="n">
        <v>15.32345962524414</v>
      </c>
      <c r="I1702" t="n">
        <v>10.03930187225342</v>
      </c>
      <c r="J1702" t="n">
        <v>23.79618835449219</v>
      </c>
      <c r="K1702" t="n">
        <v>23.1923713684082</v>
      </c>
      <c r="L1702" t="n">
        <v>48.80352783203125</v>
      </c>
      <c r="M1702" t="n">
        <v>28.69558525085449</v>
      </c>
      <c r="N1702" t="n">
        <v>53.49655914306641</v>
      </c>
      <c r="O1702" t="n">
        <v>43.54454803466797</v>
      </c>
      <c r="P1702" t="n">
        <v>20.29611587524414</v>
      </c>
      <c r="Q1702" t="n">
        <v>23.67260360717773</v>
      </c>
      <c r="R1702" t="n">
        <v>125.1763000488281</v>
      </c>
      <c r="S1702" t="n">
        <v>28.1207160949707</v>
      </c>
      <c r="T1702" t="n">
        <v>18.9807186126709</v>
      </c>
      <c r="U1702" t="n">
        <v>22.00555038452148</v>
      </c>
      <c r="V1702" t="n">
        <v>33.03226852416992</v>
      </c>
      <c r="W1702" t="n">
        <v>47.27796936035156</v>
      </c>
      <c r="X1702" t="n">
        <v>40.620849609375</v>
      </c>
      <c r="Y1702" t="n">
        <v>49.46564483642578</v>
      </c>
      <c r="Z1702" t="n">
        <v>23.23213005065918</v>
      </c>
      <c r="AA1702" t="n">
        <v>27.46624565124512</v>
      </c>
      <c r="AB1702" t="n">
        <v>11.78977680206299</v>
      </c>
      <c r="AC1702" t="n">
        <v>20.43086242675781</v>
      </c>
      <c r="AD1702" t="n">
        <v>74.62194061279297</v>
      </c>
      <c r="AE1702" t="n">
        <v>26.60554313659668</v>
      </c>
      <c r="AF1702" t="n">
        <v>46.96026229858398</v>
      </c>
      <c r="AG1702" t="n">
        <v>58.73904037475586</v>
      </c>
      <c r="AH1702" t="n">
        <v>121.5806121826172</v>
      </c>
      <c r="AI1702" t="n">
        <v>125.379035949707</v>
      </c>
      <c r="AJ1702" t="n">
        <v>19.69876289367676</v>
      </c>
      <c r="AK1702" t="n">
        <v>46.69496917724609</v>
      </c>
      <c r="AL1702" t="n">
        <v>48.67613220214844</v>
      </c>
      <c r="AM1702" t="n">
        <v>50.87472915649414</v>
      </c>
      <c r="AN1702" t="n">
        <v>40.60153198242188</v>
      </c>
      <c r="AO1702" t="n">
        <v>69.88458251953125</v>
      </c>
      <c r="AP1702" t="n">
        <v>113.7124176025391</v>
      </c>
      <c r="AQ1702" t="n">
        <v>25.47549057006836</v>
      </c>
      <c r="AR1702" t="n">
        <v>19.69181060791016</v>
      </c>
      <c r="AS1702" t="n">
        <v>41.88550567626953</v>
      </c>
      <c r="AT1702" t="n">
        <v>19.9991283416748</v>
      </c>
      <c r="AU1702" t="n">
        <v>41.14805221557617</v>
      </c>
      <c r="AV1702" t="n">
        <v>54.66320419311523</v>
      </c>
      <c r="AW1702" t="n">
        <v>23.07151031494141</v>
      </c>
      <c r="AX1702" t="n">
        <v>25.20080947875977</v>
      </c>
      <c r="AY1702" t="n">
        <v>17.93769454956055</v>
      </c>
      <c r="AZ1702" t="n">
        <v>40.59050750732422</v>
      </c>
      <c r="BA1702" t="n">
        <v>18.52148246765137</v>
      </c>
      <c r="BB1702" t="n">
        <v>29.27634048461914</v>
      </c>
      <c r="BC1702" t="n">
        <v>29.3967399597168</v>
      </c>
      <c r="BD1702" t="n">
        <v>26.65202713012695</v>
      </c>
      <c r="BE1702" t="n">
        <v>60.1426887512207</v>
      </c>
      <c r="BF1702" t="n">
        <v>76.08479309082031</v>
      </c>
      <c r="BG1702" t="n">
        <v>24.37803649902344</v>
      </c>
      <c r="BH1702" t="n">
        <v>38.29985427856445</v>
      </c>
      <c r="BI1702" t="n">
        <v>22.69107818603516</v>
      </c>
      <c r="BJ1702" t="n">
        <v>14.89331340789795</v>
      </c>
      <c r="BK1702" t="n">
        <v>45.05935668945312</v>
      </c>
      <c r="BL1702" t="n">
        <v>12.70780754089355</v>
      </c>
      <c r="BM1702" t="n">
        <v>114.3517532348633</v>
      </c>
      <c r="BN1702" t="n">
        <v>20.73691940307617</v>
      </c>
      <c r="BO1702" t="n">
        <v>51.88983535766602</v>
      </c>
      <c r="BP1702" t="n">
        <v/>
      </c>
      <c r="BQ1702" t="n">
        <v/>
      </c>
      <c r="BR1702" t="n">
        <v>24.75786209106445</v>
      </c>
      <c r="BS1702" t="n">
        <v>54.9430046081543</v>
      </c>
      <c r="BT1702" t="n">
        <v>17.1614990234375</v>
      </c>
      <c r="BU1702" t="n">
        <v/>
      </c>
      <c r="BV1702" t="n">
        <v>39.01335906982422</v>
      </c>
      <c r="BW1702" t="n">
        <v>98.89311218261719</v>
      </c>
      <c r="BX1702" t="n">
        <v>37.11828994750977</v>
      </c>
      <c r="BY1702" t="n">
        <v>33.74506378173828</v>
      </c>
      <c r="BZ1702" t="n">
        <v>75.2509765625</v>
      </c>
      <c r="CA1702" t="n">
        <v/>
      </c>
      <c r="CB1702" t="n">
        <v>23.95320129394531</v>
      </c>
      <c r="CC1702" t="n">
        <v>21.65008544921875</v>
      </c>
      <c r="CD1702" t="n">
        <v>45.92024230957031</v>
      </c>
      <c r="CE1702" t="n">
        <v>49.65165328979492</v>
      </c>
      <c r="CF1702" t="n">
        <v>42.72074127197266</v>
      </c>
      <c r="CG1702" t="n">
        <v>26.54228973388672</v>
      </c>
      <c r="CH1702" t="n">
        <v>93.36384582519531</v>
      </c>
      <c r="CI1702" t="n">
        <v>43.57671356201172</v>
      </c>
      <c r="CJ1702" t="n">
        <v/>
      </c>
      <c r="CK1702" t="n">
        <v>45.31077575683594</v>
      </c>
      <c r="CL1702" t="n">
        <v>21.79318428039551</v>
      </c>
      <c r="CM1702" t="n">
        <v>58.05792236328125</v>
      </c>
      <c r="CN1702" t="n">
        <v>143.7305297851562</v>
      </c>
      <c r="CO1702" t="n">
        <v>24.22990417480469</v>
      </c>
      <c r="CP1702" t="n">
        <v>72.52835845947266</v>
      </c>
      <c r="CQ1702" t="n">
        <v>80.14643096923828</v>
      </c>
      <c r="CR1702" t="n">
        <v>19.50484848022461</v>
      </c>
      <c r="CS1702" t="n">
        <v>24.02850151062012</v>
      </c>
      <c r="CT1702" t="n">
        <v>32.66610717773438</v>
      </c>
      <c r="CU1702" t="n">
        <v>28.34362411499023</v>
      </c>
      <c r="CV1702" t="n">
        <v>21.52291488647461</v>
      </c>
      <c r="CW1702" t="n">
        <v>47.23801422119141</v>
      </c>
    </row>
    <row r="1703">
      <c r="A1703" s="1" t="n">
        <v>42641</v>
      </c>
      <c r="B1703" t="n">
        <v>32.95309448242188</v>
      </c>
      <c r="C1703" t="n">
        <v>19.17770957946777</v>
      </c>
      <c r="D1703" t="n">
        <v>20.51011085510254</v>
      </c>
      <c r="E1703" t="n">
        <v>29.11660957336426</v>
      </c>
      <c r="F1703" t="n">
        <v>46.47455596923828</v>
      </c>
      <c r="G1703" t="n">
        <v>20.90970611572266</v>
      </c>
      <c r="H1703" t="n">
        <v>15.71975612640381</v>
      </c>
      <c r="I1703" t="n">
        <v>10.1063871383667</v>
      </c>
      <c r="J1703" t="n">
        <v>23.97728538513184</v>
      </c>
      <c r="K1703" t="n">
        <v>23.33672523498535</v>
      </c>
      <c r="L1703" t="n">
        <v>49.45519638061523</v>
      </c>
      <c r="M1703" t="n">
        <v>28.9107780456543</v>
      </c>
      <c r="N1703" t="n">
        <v>53.57025146484375</v>
      </c>
      <c r="O1703" t="n">
        <v>43.97163391113281</v>
      </c>
      <c r="P1703" t="n">
        <v>20.29611587524414</v>
      </c>
      <c r="Q1703" t="n">
        <v>23.87430763244629</v>
      </c>
      <c r="R1703" t="n">
        <v>124.8380126953125</v>
      </c>
      <c r="S1703" t="n">
        <v>28.3361988067627</v>
      </c>
      <c r="T1703" t="n">
        <v>19.09220314025879</v>
      </c>
      <c r="U1703" t="n">
        <v>22.07519149780273</v>
      </c>
      <c r="V1703" t="n">
        <v>33.38227462768555</v>
      </c>
      <c r="W1703" t="n">
        <v>47.73873138427734</v>
      </c>
      <c r="X1703" t="n">
        <v>41.27164840698242</v>
      </c>
      <c r="Y1703" t="n">
        <v>50.06694030761719</v>
      </c>
      <c r="Z1703" t="n">
        <v>23.6369686126709</v>
      </c>
      <c r="AA1703" t="n">
        <v>27.7371826171875</v>
      </c>
      <c r="AB1703" t="n">
        <v>11.72060680389404</v>
      </c>
      <c r="AC1703" t="n">
        <v>20.66711235046387</v>
      </c>
      <c r="AD1703" t="n">
        <v>74.50139617919922</v>
      </c>
      <c r="AE1703" t="n">
        <v>26.70211791992188</v>
      </c>
      <c r="AF1703" t="n">
        <v>47.45816421508789</v>
      </c>
      <c r="AG1703" t="n">
        <v>59.32334518432617</v>
      </c>
      <c r="AH1703" t="n">
        <v>121.1399917602539</v>
      </c>
      <c r="AI1703" t="n">
        <v>125.5443572998047</v>
      </c>
      <c r="AJ1703" t="n">
        <v>19.85111808776855</v>
      </c>
      <c r="AK1703" t="n">
        <v>47.17030715942383</v>
      </c>
      <c r="AL1703" t="n">
        <v>48.73113250732422</v>
      </c>
      <c r="AM1703" t="n">
        <v>51.12001800537109</v>
      </c>
      <c r="AN1703" t="n">
        <v>40.72706604003906</v>
      </c>
      <c r="AO1703" t="n">
        <v>70.00466156005859</v>
      </c>
      <c r="AP1703" t="n">
        <v>113.8989715576172</v>
      </c>
      <c r="AQ1703" t="n">
        <v>25.64361763000488</v>
      </c>
      <c r="AR1703" t="n">
        <v>19.91335868835449</v>
      </c>
      <c r="AS1703" t="n">
        <v>42.28903198242188</v>
      </c>
      <c r="AT1703" t="n">
        <v>20.43655586242676</v>
      </c>
      <c r="AU1703" t="n">
        <v>41.25532150268555</v>
      </c>
      <c r="AV1703" t="n">
        <v>54.65348815917969</v>
      </c>
      <c r="AW1703" t="n">
        <v>23.30158042907715</v>
      </c>
      <c r="AX1703" t="n">
        <v>25.20080947875977</v>
      </c>
      <c r="AY1703" t="n">
        <v>18.08644485473633</v>
      </c>
      <c r="AZ1703" t="n">
        <v>40.80883407592773</v>
      </c>
      <c r="BA1703" t="n">
        <v>18.73395347595215</v>
      </c>
      <c r="BB1703" t="n">
        <v>29.23110771179199</v>
      </c>
      <c r="BC1703" t="n">
        <v>29.60101127624512</v>
      </c>
      <c r="BD1703" t="n">
        <v>26.84344100952148</v>
      </c>
      <c r="BE1703" t="n">
        <v>60.39936065673828</v>
      </c>
      <c r="BF1703" t="n">
        <v>76.70871734619141</v>
      </c>
      <c r="BG1703" t="n">
        <v/>
      </c>
      <c r="BH1703" t="n">
        <v>38.70159530639648</v>
      </c>
      <c r="BI1703" t="n">
        <v>22.69107818603516</v>
      </c>
      <c r="BJ1703" t="n">
        <v>15.20139217376709</v>
      </c>
      <c r="BK1703" t="n">
        <v>44.99646377563477</v>
      </c>
      <c r="BL1703" t="n">
        <v>12.97236728668213</v>
      </c>
      <c r="BM1703" t="n">
        <v>114.1420440673828</v>
      </c>
      <c r="BN1703" t="n">
        <v>20.95265007019043</v>
      </c>
      <c r="BO1703" t="n">
        <v>52.64022064208984</v>
      </c>
      <c r="BP1703" t="n">
        <v/>
      </c>
      <c r="BQ1703" t="n">
        <v/>
      </c>
      <c r="BR1703" t="n">
        <v>24.75786209106445</v>
      </c>
      <c r="BS1703" t="n">
        <v>55.45606994628906</v>
      </c>
      <c r="BT1703" t="n">
        <v>17.2516040802002</v>
      </c>
      <c r="BU1703" t="n">
        <v/>
      </c>
      <c r="BV1703" t="n">
        <v>39.0040397644043</v>
      </c>
      <c r="BW1703" t="n">
        <v>98.67639923095703</v>
      </c>
      <c r="BX1703" t="n">
        <v>37.37649154663086</v>
      </c>
      <c r="BY1703" t="n">
        <v>34.0436897277832</v>
      </c>
      <c r="BZ1703" t="n">
        <v>75.18738555908203</v>
      </c>
      <c r="CA1703" t="n">
        <v>15.40311527252197</v>
      </c>
      <c r="CB1703" t="n">
        <v>24.14395523071289</v>
      </c>
      <c r="CC1703" t="n">
        <v>21.81668853759766</v>
      </c>
      <c r="CD1703" t="n">
        <v>46.29335784912109</v>
      </c>
      <c r="CE1703" t="n">
        <v>50.07595062255859</v>
      </c>
      <c r="CF1703" t="n">
        <v>42.7581901550293</v>
      </c>
      <c r="CG1703" t="n">
        <v>26.73343276977539</v>
      </c>
      <c r="CH1703" t="n">
        <v>91.29068756103516</v>
      </c>
      <c r="CI1703" t="n">
        <v>43.76601409912109</v>
      </c>
      <c r="CJ1703" t="n">
        <v/>
      </c>
      <c r="CK1703" t="n">
        <v>45.79210662841797</v>
      </c>
      <c r="CL1703" t="n">
        <v>22.16512489318848</v>
      </c>
      <c r="CM1703" t="n">
        <v>58.10463333129883</v>
      </c>
      <c r="CN1703" t="n">
        <v>143.6910095214844</v>
      </c>
      <c r="CO1703" t="n">
        <v>24.22990417480469</v>
      </c>
      <c r="CP1703" t="n">
        <v>72.710693359375</v>
      </c>
      <c r="CQ1703" t="n">
        <v>80.12857818603516</v>
      </c>
      <c r="CR1703" t="n">
        <v>19.6915225982666</v>
      </c>
      <c r="CS1703" t="n">
        <v>24.04671287536621</v>
      </c>
      <c r="CT1703" t="n">
        <v>33.02547454833984</v>
      </c>
      <c r="CU1703" t="n">
        <v>28.61325073242188</v>
      </c>
      <c r="CV1703" t="n">
        <v>21.64023017883301</v>
      </c>
      <c r="CW1703" t="n">
        <v>47.56881713867188</v>
      </c>
    </row>
    <row r="1704">
      <c r="A1704" s="1" t="n">
        <v>42642</v>
      </c>
      <c r="B1704" t="n">
        <v>32.32466125488281</v>
      </c>
      <c r="C1704" t="n">
        <v>18.88788986206055</v>
      </c>
      <c r="D1704" t="n">
        <v>20.51011085510254</v>
      </c>
      <c r="E1704" t="n">
        <v>28.67705154418945</v>
      </c>
      <c r="F1704" t="n">
        <v>45.95796966552734</v>
      </c>
      <c r="G1704" t="n">
        <v>20.54796981811523</v>
      </c>
      <c r="H1704" t="n">
        <v>15.75750064849854</v>
      </c>
      <c r="I1704" t="n">
        <v>10.10551738739014</v>
      </c>
      <c r="J1704" t="n">
        <v>23.66942405700684</v>
      </c>
      <c r="K1704" t="n">
        <v>22.96782684326172</v>
      </c>
      <c r="L1704" t="n">
        <v>48.87494277954102</v>
      </c>
      <c r="M1704" t="n">
        <v>28.49910163879395</v>
      </c>
      <c r="N1704" t="n">
        <v>53.57946395874023</v>
      </c>
      <c r="O1704" t="n">
        <v>43.25672149658203</v>
      </c>
      <c r="P1704" t="n">
        <v>20.24654579162598</v>
      </c>
      <c r="Q1704" t="n">
        <v>23.5992603302002</v>
      </c>
      <c r="R1704" t="n">
        <v>125.3043212890625</v>
      </c>
      <c r="S1704" t="n">
        <v>28.06684494018555</v>
      </c>
      <c r="T1704" t="n">
        <v>18.8878116607666</v>
      </c>
      <c r="U1704" t="n">
        <v>22.03166198730469</v>
      </c>
      <c r="V1704" t="n">
        <v>32.98850631713867</v>
      </c>
      <c r="W1704" t="n">
        <v>47.08823776245117</v>
      </c>
      <c r="X1704" t="n">
        <v>40.82874298095703</v>
      </c>
      <c r="Y1704" t="n">
        <v>49.50986480712891</v>
      </c>
      <c r="Z1704" t="n">
        <v>23.6369686126709</v>
      </c>
      <c r="AA1704" t="n">
        <v>27.46624565124512</v>
      </c>
      <c r="AB1704" t="n">
        <v>11.689866065979</v>
      </c>
      <c r="AC1704" t="n">
        <v>20.49211311340332</v>
      </c>
      <c r="AD1704" t="n">
        <v>74.34378051757812</v>
      </c>
      <c r="AE1704" t="n">
        <v>26.40274429321289</v>
      </c>
      <c r="AF1704" t="n">
        <v>45.85659027099609</v>
      </c>
      <c r="AG1704" t="n">
        <v>58.69478225708008</v>
      </c>
      <c r="AH1704" t="n">
        <v>121.6775512695312</v>
      </c>
      <c r="AI1704" t="n">
        <v>124.5065078735352</v>
      </c>
      <c r="AJ1704" t="n">
        <v>19.65395355224609</v>
      </c>
      <c r="AK1704" t="n">
        <v>46.73225784301758</v>
      </c>
      <c r="AL1704" t="n">
        <v>48.76779556274414</v>
      </c>
      <c r="AM1704" t="n">
        <v>50.65670013427734</v>
      </c>
      <c r="AN1704" t="n">
        <v>40.40427017211914</v>
      </c>
      <c r="AO1704" t="n">
        <v>69.74730682373047</v>
      </c>
      <c r="AP1704" t="n">
        <v>113.1807098388672</v>
      </c>
      <c r="AQ1704" t="n">
        <v>25.43124771118164</v>
      </c>
      <c r="AR1704" t="n">
        <v>19.81110382080078</v>
      </c>
      <c r="AS1704" t="n">
        <v>41.86756896972656</v>
      </c>
      <c r="AT1704" t="n">
        <v>20.43655586242676</v>
      </c>
      <c r="AU1704" t="n">
        <v>40.97819900512695</v>
      </c>
      <c r="AV1704" t="n">
        <v>54.47840118408203</v>
      </c>
      <c r="AW1704" t="n">
        <v>22.9610767364502</v>
      </c>
      <c r="AX1704" t="n">
        <v>25.31872367858887</v>
      </c>
      <c r="AY1704" t="n">
        <v>17.89394378662109</v>
      </c>
      <c r="AZ1704" t="n">
        <v>40.41584777832031</v>
      </c>
      <c r="BA1704" t="n">
        <v>18.53996086120605</v>
      </c>
      <c r="BB1704" t="n">
        <v>28.82398986816406</v>
      </c>
      <c r="BC1704" t="n">
        <v>29.23687744140625</v>
      </c>
      <c r="BD1704" t="n">
        <v>26.63379669189453</v>
      </c>
      <c r="BE1704" t="n">
        <v>59.57622146606445</v>
      </c>
      <c r="BF1704" t="n">
        <v>75.68614959716797</v>
      </c>
      <c r="BG1704" t="n">
        <v/>
      </c>
      <c r="BH1704" t="n">
        <v>38.31769943237305</v>
      </c>
      <c r="BI1704" t="n">
        <v>22.65341567993164</v>
      </c>
      <c r="BJ1704" t="n">
        <v>15.28941440582275</v>
      </c>
      <c r="BK1704" t="n">
        <v>44.32259368896484</v>
      </c>
      <c r="BL1704" t="n">
        <v>12.89299964904785</v>
      </c>
      <c r="BM1704" t="n">
        <v>112.5190048217773</v>
      </c>
      <c r="BN1704" t="n">
        <v>20.58411407470703</v>
      </c>
      <c r="BO1704" t="n">
        <v>52.07442855834961</v>
      </c>
      <c r="BP1704" t="n">
        <v>24.31846237182617</v>
      </c>
      <c r="BQ1704" t="n">
        <v>22.07194709777832</v>
      </c>
      <c r="BR1704" t="n">
        <v>24.73960494995117</v>
      </c>
      <c r="BS1704" t="n">
        <v>54.86199188232422</v>
      </c>
      <c r="BT1704" t="n">
        <v>17.16969108581543</v>
      </c>
      <c r="BU1704" t="n">
        <v/>
      </c>
      <c r="BV1704" t="n">
        <v>38.57522964477539</v>
      </c>
      <c r="BW1704" t="n">
        <v>97.33097839355469</v>
      </c>
      <c r="BX1704" t="n">
        <v>36.87790679931641</v>
      </c>
      <c r="BY1704" t="n">
        <v>33.62741851806641</v>
      </c>
      <c r="BZ1704" t="n">
        <v>74.08811950683594</v>
      </c>
      <c r="CA1704" t="n">
        <v/>
      </c>
      <c r="CB1704" t="n">
        <v>23.92594909667969</v>
      </c>
      <c r="CC1704" t="n">
        <v>21.57291984558105</v>
      </c>
      <c r="CD1704" t="n">
        <v>45.78965377807617</v>
      </c>
      <c r="CE1704" t="n">
        <v>49.44401931762695</v>
      </c>
      <c r="CF1704" t="n">
        <v>42.35552978515625</v>
      </c>
      <c r="CG1704" t="n">
        <v>26.42065620422363</v>
      </c>
      <c r="CH1704" t="n">
        <v>91.23751068115234</v>
      </c>
      <c r="CI1704" t="n">
        <v>43.51045989990234</v>
      </c>
      <c r="CJ1704" t="n">
        <v/>
      </c>
      <c r="CK1704" t="n">
        <v>45.03307342529297</v>
      </c>
      <c r="CL1704" t="n">
        <v>22.15671157836914</v>
      </c>
      <c r="CM1704" t="n">
        <v>57.76828765869141</v>
      </c>
      <c r="CN1704" t="n">
        <v>141.6568145751953</v>
      </c>
      <c r="CO1704" t="n">
        <v>23.89031600952148</v>
      </c>
      <c r="CP1704" t="n">
        <v>72.20013427734375</v>
      </c>
      <c r="CQ1704" t="n">
        <v>80.06610870361328</v>
      </c>
      <c r="CR1704" t="n">
        <v>19.44462585449219</v>
      </c>
      <c r="CS1704" t="n">
        <v>23.74624633789062</v>
      </c>
      <c r="CT1704" t="n">
        <v>32.77391815185547</v>
      </c>
      <c r="CU1704" t="n">
        <v>28.10188293457031</v>
      </c>
      <c r="CV1704" t="n">
        <v>21.41462326049805</v>
      </c>
      <c r="CW1704" t="n">
        <v>46.93557357788086</v>
      </c>
    </row>
    <row r="1705">
      <c r="A1705" s="1" t="n">
        <v>42643</v>
      </c>
      <c r="B1705" t="n">
        <v>32.63444900512695</v>
      </c>
      <c r="C1705" t="n">
        <v>18.96241569519043</v>
      </c>
      <c r="D1705" t="n">
        <v>20.23686981201172</v>
      </c>
      <c r="E1705" t="n">
        <v>28.82650566101074</v>
      </c>
      <c r="F1705" t="n">
        <v>46.21625900268555</v>
      </c>
      <c r="G1705" t="n">
        <v>20.77172088623047</v>
      </c>
      <c r="H1705" t="n">
        <v>15.83298492431641</v>
      </c>
      <c r="I1705" t="n">
        <v>10.13252544403076</v>
      </c>
      <c r="J1705" t="n">
        <v>23.91661834716797</v>
      </c>
      <c r="K1705" t="n">
        <v>23.08811950683594</v>
      </c>
      <c r="L1705" t="n">
        <v>49.3837776184082</v>
      </c>
      <c r="M1705" t="n">
        <v>28.58330917358398</v>
      </c>
      <c r="N1705" t="n">
        <v>53.56104278564453</v>
      </c>
      <c r="O1705" t="n">
        <v>44.01805114746094</v>
      </c>
      <c r="P1705" t="n">
        <v>20.38697624206543</v>
      </c>
      <c r="Q1705" t="n">
        <v>23.75511932373047</v>
      </c>
      <c r="R1705" t="n">
        <v>123.6402053833008</v>
      </c>
      <c r="S1705" t="n">
        <v>28.19254302978516</v>
      </c>
      <c r="T1705" t="n">
        <v>18.93425750732422</v>
      </c>
      <c r="U1705" t="n">
        <v>22.05777549743652</v>
      </c>
      <c r="V1705" t="n">
        <v>33.46102905273438</v>
      </c>
      <c r="W1705" t="n">
        <v>47.35024261474609</v>
      </c>
      <c r="X1705" t="n">
        <v>41.1993408203125</v>
      </c>
      <c r="Y1705" t="n">
        <v>49.88124847412109</v>
      </c>
      <c r="Z1705" t="n">
        <v>23.8320255279541</v>
      </c>
      <c r="AA1705" t="n">
        <v>27.46624565124512</v>
      </c>
      <c r="AB1705" t="n">
        <v>11.66680526733398</v>
      </c>
      <c r="AC1705" t="n">
        <v>20.64960861206055</v>
      </c>
      <c r="AD1705" t="n">
        <v>73.85236358642578</v>
      </c>
      <c r="AE1705" t="n">
        <v>26.50897407531738</v>
      </c>
      <c r="AF1705" t="n">
        <v>46.52875137329102</v>
      </c>
      <c r="AG1705" t="n">
        <v>58.00425338745117</v>
      </c>
      <c r="AH1705" t="n">
        <v>120.2675094604492</v>
      </c>
      <c r="AI1705" t="n">
        <v>125.7188873291016</v>
      </c>
      <c r="AJ1705" t="n">
        <v>19.72564888000488</v>
      </c>
      <c r="AK1705" t="n">
        <v>46.99322128295898</v>
      </c>
      <c r="AL1705" t="n">
        <v>48.65780258178711</v>
      </c>
      <c r="AM1705" t="n">
        <v>50.93832397460938</v>
      </c>
      <c r="AN1705" t="n">
        <v>40.3683967590332</v>
      </c>
      <c r="AO1705" t="n">
        <v>70.03041839599609</v>
      </c>
      <c r="AP1705" t="n">
        <v>114.1601715087891</v>
      </c>
      <c r="AQ1705" t="n">
        <v>25.72325706481934</v>
      </c>
      <c r="AR1705" t="n">
        <v>20.02412605285645</v>
      </c>
      <c r="AS1705" t="n">
        <v>42.20832443237305</v>
      </c>
      <c r="AT1705" t="n">
        <v>20.41905784606934</v>
      </c>
      <c r="AU1705" t="n">
        <v>41.02289962768555</v>
      </c>
      <c r="AV1705" t="n">
        <v>54.85774230957031</v>
      </c>
      <c r="AW1705" t="n">
        <v>23.11752319335938</v>
      </c>
      <c r="AX1705" t="n">
        <v>25.35585784912109</v>
      </c>
      <c r="AY1705" t="n">
        <v>18.03394317626953</v>
      </c>
      <c r="AZ1705" t="n">
        <v>40.31978607177734</v>
      </c>
      <c r="BA1705" t="n">
        <v>18.59538650512695</v>
      </c>
      <c r="BB1705" t="n">
        <v>28.61590385437012</v>
      </c>
      <c r="BC1705" t="n">
        <v>29.10366249084473</v>
      </c>
      <c r="BD1705" t="n">
        <v>26.69760322570801</v>
      </c>
      <c r="BE1705" t="n">
        <v>59.86830139160156</v>
      </c>
      <c r="BF1705" t="n">
        <v>75.16622924804688</v>
      </c>
      <c r="BG1705" t="n">
        <v>24.52148628234863</v>
      </c>
      <c r="BH1705" t="n">
        <v>38.61231994628906</v>
      </c>
      <c r="BI1705" t="n">
        <v>22.79558944702148</v>
      </c>
      <c r="BJ1705" t="n">
        <v>15.35102844238281</v>
      </c>
      <c r="BK1705" t="n">
        <v>44.01710891723633</v>
      </c>
      <c r="BL1705" t="n">
        <v>12.99000453948975</v>
      </c>
      <c r="BM1705" t="n">
        <v>111.7621917724609</v>
      </c>
      <c r="BN1705" t="n">
        <v>20.72793006896973</v>
      </c>
      <c r="BO1705" t="n">
        <v>52.46208190917969</v>
      </c>
      <c r="BP1705" t="n">
        <v>24.31846237182617</v>
      </c>
      <c r="BQ1705" t="n">
        <v>22.07194709777832</v>
      </c>
      <c r="BR1705" t="n">
        <v>24.73960494995117</v>
      </c>
      <c r="BS1705" t="n">
        <v>55.24003982543945</v>
      </c>
      <c r="BT1705" t="n">
        <v>17.23521995544434</v>
      </c>
      <c r="BU1705" t="n">
        <v/>
      </c>
      <c r="BV1705" t="n">
        <v>38.67776870727539</v>
      </c>
      <c r="BW1705" t="n">
        <v>96.58150482177734</v>
      </c>
      <c r="BX1705" t="n">
        <v>37.17171096801758</v>
      </c>
      <c r="BY1705" t="n">
        <v>33.85364532470703</v>
      </c>
      <c r="BZ1705" t="n">
        <v>73.66110229492188</v>
      </c>
      <c r="CA1705" t="n">
        <v>15.48989486694336</v>
      </c>
      <c r="CB1705" t="n">
        <v>24.04403495788574</v>
      </c>
      <c r="CC1705" t="n">
        <v>21.48347473144531</v>
      </c>
      <c r="CD1705" t="n">
        <v>45.93889236450195</v>
      </c>
      <c r="CE1705" t="n">
        <v>49.77803421020508</v>
      </c>
      <c r="CF1705" t="n">
        <v>42.54281234741211</v>
      </c>
      <c r="CG1705" t="n">
        <v>26.63786506652832</v>
      </c>
      <c r="CH1705" t="n">
        <v>91.32673645019531</v>
      </c>
      <c r="CI1705" t="n">
        <v>43.94584655761719</v>
      </c>
      <c r="CJ1705" t="n">
        <v/>
      </c>
      <c r="CK1705" t="n">
        <v>44.87571334838867</v>
      </c>
      <c r="CL1705" t="n">
        <v>22.38644027709961</v>
      </c>
      <c r="CM1705" t="n">
        <v>57.45996475219727</v>
      </c>
      <c r="CN1705" t="n">
        <v>143.5725555419922</v>
      </c>
      <c r="CO1705" t="n">
        <v>23.74347305297852</v>
      </c>
      <c r="CP1705" t="n">
        <v>72.45542144775391</v>
      </c>
      <c r="CQ1705" t="n">
        <v>79.96791839599609</v>
      </c>
      <c r="CR1705" t="n">
        <v>19.55904388427734</v>
      </c>
      <c r="CS1705" t="n">
        <v>23.60966873168945</v>
      </c>
      <c r="CT1705" t="n">
        <v>33.01649475097656</v>
      </c>
      <c r="CU1705" t="n">
        <v>28.16231918334961</v>
      </c>
      <c r="CV1705" t="n">
        <v>21.47779273986816</v>
      </c>
      <c r="CW1705" t="n">
        <v>47.35143280029297</v>
      </c>
    </row>
    <row r="1706">
      <c r="A1706" s="1" t="n">
        <v>42646</v>
      </c>
      <c r="B1706" t="n">
        <v>32.48397827148438</v>
      </c>
      <c r="C1706" t="n">
        <v>18.88788986206055</v>
      </c>
      <c r="D1706" t="n">
        <v>20.44137001037598</v>
      </c>
      <c r="E1706" t="n">
        <v>29.05507278442383</v>
      </c>
      <c r="F1706" t="n">
        <v>46.31773376464844</v>
      </c>
      <c r="G1706" t="n">
        <v>20.72510528564453</v>
      </c>
      <c r="H1706" t="n">
        <v>15.78580474853516</v>
      </c>
      <c r="I1706" t="n">
        <v>10.02797889709473</v>
      </c>
      <c r="J1706" t="n">
        <v>23.84146499633789</v>
      </c>
      <c r="K1706" t="n">
        <v>23.04000473022461</v>
      </c>
      <c r="L1706" t="n">
        <v>49.53553771972656</v>
      </c>
      <c r="M1706" t="n">
        <v>28.5178165435791</v>
      </c>
      <c r="N1706" t="n">
        <v>53.57946395874023</v>
      </c>
      <c r="O1706" t="n">
        <v>43.96234512329102</v>
      </c>
      <c r="P1706" t="n">
        <v>20.35128974914551</v>
      </c>
      <c r="Q1706" t="n">
        <v>23.5809211730957</v>
      </c>
      <c r="R1706" t="n">
        <v>123.4190979003906</v>
      </c>
      <c r="S1706" t="n">
        <v>28.19254302978516</v>
      </c>
      <c r="T1706" t="n">
        <v>18.89710235595703</v>
      </c>
      <c r="U1706" t="n">
        <v>22.05777549743652</v>
      </c>
      <c r="V1706" t="n">
        <v>33.21601867675781</v>
      </c>
      <c r="W1706" t="n">
        <v>47.49479675292969</v>
      </c>
      <c r="X1706" t="n">
        <v>41.35299682617188</v>
      </c>
      <c r="Y1706" t="n">
        <v>49.86355590820312</v>
      </c>
      <c r="Z1706" t="n">
        <v>23.68205261230469</v>
      </c>
      <c r="AA1706" t="n">
        <v>27.60171318054199</v>
      </c>
      <c r="AB1706" t="n">
        <v>11.55389404296875</v>
      </c>
      <c r="AC1706" t="n">
        <v>20.64960861206055</v>
      </c>
      <c r="AD1706" t="n">
        <v>72.4615478515625</v>
      </c>
      <c r="AE1706" t="n">
        <v>26.42206192016602</v>
      </c>
      <c r="AF1706" t="n">
        <v>46.63663101196289</v>
      </c>
      <c r="AG1706" t="n">
        <v>56.89763641357422</v>
      </c>
      <c r="AH1706" t="n">
        <v>119.7828140258789</v>
      </c>
      <c r="AI1706" t="n">
        <v>125.030029296875</v>
      </c>
      <c r="AJ1706" t="n">
        <v>19.76149749755859</v>
      </c>
      <c r="AK1706" t="n">
        <v>46.48059844970703</v>
      </c>
      <c r="AL1706" t="n">
        <v>48.61830902099609</v>
      </c>
      <c r="AM1706" t="n">
        <v>50.91106796264648</v>
      </c>
      <c r="AN1706" t="n">
        <v>40.3683967590332</v>
      </c>
      <c r="AO1706" t="n">
        <v>70.0760498046875</v>
      </c>
      <c r="AP1706" t="n">
        <v>113.7030944824219</v>
      </c>
      <c r="AQ1706" t="n">
        <v>25.82944107055664</v>
      </c>
      <c r="AR1706" t="n">
        <v>19.95595932006836</v>
      </c>
      <c r="AS1706" t="n">
        <v>42.13659286499023</v>
      </c>
      <c r="AT1706" t="n">
        <v>20.40155982971191</v>
      </c>
      <c r="AU1706" t="n">
        <v>41.17486953735352</v>
      </c>
      <c r="AV1706" t="n">
        <v>54.62429809570312</v>
      </c>
      <c r="AW1706" t="n">
        <v>23.08070945739746</v>
      </c>
      <c r="AX1706" t="n">
        <v>25.35585784912109</v>
      </c>
      <c r="AY1706" t="n">
        <v>17.99019432067871</v>
      </c>
      <c r="AZ1706" t="n">
        <v>39.91806793212891</v>
      </c>
      <c r="BA1706" t="n">
        <v>18.64157295227051</v>
      </c>
      <c r="BB1706" t="n">
        <v>28.26306533813477</v>
      </c>
      <c r="BC1706" t="n">
        <v>28.54414558410645</v>
      </c>
      <c r="BD1706" t="n">
        <v>26.73406028747559</v>
      </c>
      <c r="BE1706" t="n">
        <v>59.78865051269531</v>
      </c>
      <c r="BF1706" t="n">
        <v>73.76239013671875</v>
      </c>
      <c r="BG1706" t="n">
        <v>24.67185211181641</v>
      </c>
      <c r="BH1706" t="n">
        <v>38.51411437988281</v>
      </c>
      <c r="BI1706" t="n">
        <v>22.7475700378418</v>
      </c>
      <c r="BJ1706" t="n">
        <v>15.4742603302002</v>
      </c>
      <c r="BK1706" t="n">
        <v>43.39715194702148</v>
      </c>
      <c r="BL1706" t="n">
        <v>13.01646137237549</v>
      </c>
      <c r="BM1706" t="n">
        <v>110.22119140625</v>
      </c>
      <c r="BN1706" t="n">
        <v>20.88073921203613</v>
      </c>
      <c r="BO1706" t="n">
        <v>52.12058639526367</v>
      </c>
      <c r="BP1706" t="n">
        <v/>
      </c>
      <c r="BQ1706" t="n">
        <v/>
      </c>
      <c r="BR1706" t="n">
        <v>24.95504951477051</v>
      </c>
      <c r="BS1706" t="n">
        <v>55.29404449462891</v>
      </c>
      <c r="BT1706" t="n">
        <v>17.2434139251709</v>
      </c>
      <c r="BU1706" t="n">
        <v>22.58823204040527</v>
      </c>
      <c r="BV1706" t="n">
        <v>38.3421630859375</v>
      </c>
      <c r="BW1706" t="n">
        <v>95.38959503173828</v>
      </c>
      <c r="BX1706" t="n">
        <v>37.34087753295898</v>
      </c>
      <c r="BY1706" t="n">
        <v>33.79030227661133</v>
      </c>
      <c r="BZ1706" t="n">
        <v>72.71627044677734</v>
      </c>
      <c r="CA1706" t="n">
        <v>15.4447717666626</v>
      </c>
      <c r="CB1706" t="n">
        <v>24.02586555480957</v>
      </c>
      <c r="CC1706" t="n">
        <v>21.04504013061523</v>
      </c>
      <c r="CD1706" t="n">
        <v>45.96687698364258</v>
      </c>
      <c r="CE1706" t="n">
        <v>49.71484375</v>
      </c>
      <c r="CF1706" t="n">
        <v>42.24315643310547</v>
      </c>
      <c r="CG1706" t="n">
        <v>26.5770435333252</v>
      </c>
      <c r="CH1706" t="n">
        <v>91.26166534423828</v>
      </c>
      <c r="CI1706" t="n">
        <v>43.81333923339844</v>
      </c>
      <c r="CJ1706" t="n">
        <v/>
      </c>
      <c r="CK1706" t="n">
        <v>45.50515747070312</v>
      </c>
      <c r="CL1706" t="n">
        <v>22.35866737365723</v>
      </c>
      <c r="CM1706" t="n">
        <v>57.42259216308594</v>
      </c>
      <c r="CN1706" t="n">
        <v>143.2170257568359</v>
      </c>
      <c r="CO1706" t="n">
        <v>23.43141937255859</v>
      </c>
      <c r="CP1706" t="n">
        <v>71.95395660400391</v>
      </c>
      <c r="CQ1706" t="n">
        <v>79.86320495605469</v>
      </c>
      <c r="CR1706" t="n">
        <v>19.54097747802734</v>
      </c>
      <c r="CS1706" t="n">
        <v>23.39113998413086</v>
      </c>
      <c r="CT1706" t="n">
        <v>32.9266471862793</v>
      </c>
      <c r="CU1706" t="n">
        <v>28.39475631713867</v>
      </c>
      <c r="CV1706" t="n">
        <v>21.63120460510254</v>
      </c>
      <c r="CW1706" t="n">
        <v>46.95447158813477</v>
      </c>
    </row>
    <row r="1707">
      <c r="A1707" s="1" t="n">
        <v>42647</v>
      </c>
      <c r="B1707" t="n">
        <v>31.91750144958496</v>
      </c>
      <c r="C1707" t="n">
        <v>18.79680824279785</v>
      </c>
      <c r="D1707" t="n">
        <v>20.30389022827148</v>
      </c>
      <c r="E1707" t="n">
        <v>28.63309669494629</v>
      </c>
      <c r="F1707" t="n">
        <v>45.88417053222656</v>
      </c>
      <c r="G1707" t="n">
        <v>20.71578216552734</v>
      </c>
      <c r="H1707" t="n">
        <v>15.35176753997803</v>
      </c>
      <c r="I1707" t="n">
        <v>10.02797889709473</v>
      </c>
      <c r="J1707" t="n">
        <v>23.99539566040039</v>
      </c>
      <c r="K1707" t="n">
        <v>22.87159156799316</v>
      </c>
      <c r="L1707" t="n">
        <v>49.37484741210938</v>
      </c>
      <c r="M1707" t="n">
        <v>28.46167945861816</v>
      </c>
      <c r="N1707" t="n">
        <v>53.22023010253906</v>
      </c>
      <c r="O1707" t="n">
        <v>43.82307815551758</v>
      </c>
      <c r="P1707" t="n">
        <v>20.32639312744141</v>
      </c>
      <c r="Q1707" t="n">
        <v>23.4608154296875</v>
      </c>
      <c r="R1707" t="n">
        <v>120.8582305908203</v>
      </c>
      <c r="S1707" t="n">
        <v>27.97705841064453</v>
      </c>
      <c r="T1707" t="n">
        <v>18.8878116607666</v>
      </c>
      <c r="U1707" t="n">
        <v>22.05777549743652</v>
      </c>
      <c r="V1707" t="n">
        <v>33.2335205078125</v>
      </c>
      <c r="W1707" t="n">
        <v>47.35024261474609</v>
      </c>
      <c r="X1707" t="n">
        <v>41.25357437133789</v>
      </c>
      <c r="Y1707" t="n">
        <v>49.65134048461914</v>
      </c>
      <c r="Z1707" t="n">
        <v>23.72069549560547</v>
      </c>
      <c r="AA1707" t="n">
        <v>27.16144371032715</v>
      </c>
      <c r="AB1707" t="n">
        <v>11.2677526473999</v>
      </c>
      <c r="AC1707" t="n">
        <v>20.64085960388184</v>
      </c>
      <c r="AD1707" t="n">
        <v>71.38597869873047</v>
      </c>
      <c r="AE1707" t="n">
        <v>26.38343048095703</v>
      </c>
      <c r="AF1707" t="n">
        <v>45.51635360717773</v>
      </c>
      <c r="AG1707" t="n">
        <v>55.97693252563477</v>
      </c>
      <c r="AH1707" t="n">
        <v>117.6853713989258</v>
      </c>
      <c r="AI1707" t="n">
        <v>123.9645843505859</v>
      </c>
      <c r="AJ1707" t="n">
        <v>19.66291427612305</v>
      </c>
      <c r="AK1707" t="n">
        <v>47.20759201049805</v>
      </c>
      <c r="AL1707" t="n">
        <v>48.44380950927734</v>
      </c>
      <c r="AM1707" t="n">
        <v>50.73845672607422</v>
      </c>
      <c r="AN1707" t="n">
        <v>39.05925369262695</v>
      </c>
      <c r="AO1707" t="n">
        <v>69.75743865966797</v>
      </c>
      <c r="AP1707" t="n">
        <v>112.5370635986328</v>
      </c>
      <c r="AQ1707" t="n">
        <v>25.77634811401367</v>
      </c>
      <c r="AR1707" t="n">
        <v>19.82814407348633</v>
      </c>
      <c r="AS1707" t="n">
        <v>42.1007194519043</v>
      </c>
      <c r="AT1707" t="n">
        <v>20.17409706115723</v>
      </c>
      <c r="AU1707" t="n">
        <v>40.83517074584961</v>
      </c>
      <c r="AV1707" t="n">
        <v>54.12824630737305</v>
      </c>
      <c r="AW1707" t="n">
        <v>23.00708770751953</v>
      </c>
      <c r="AX1707" t="n">
        <v>25.26672554016113</v>
      </c>
      <c r="AY1707" t="n">
        <v>17.93769454956055</v>
      </c>
      <c r="AZ1707" t="n">
        <v>39.25436782836914</v>
      </c>
      <c r="BA1707" t="n">
        <v>18.50301170349121</v>
      </c>
      <c r="BB1707" t="n">
        <v>27.62977600097656</v>
      </c>
      <c r="BC1707" t="n">
        <v>28.10896682739258</v>
      </c>
      <c r="BD1707" t="n">
        <v>26.60645294189453</v>
      </c>
      <c r="BE1707" t="n">
        <v>59.44346237182617</v>
      </c>
      <c r="BF1707" t="n">
        <v>72.75716400146484</v>
      </c>
      <c r="BG1707" t="n">
        <v>24.59926223754883</v>
      </c>
      <c r="BH1707" t="n">
        <v>38.54089736938477</v>
      </c>
      <c r="BI1707" t="n">
        <v>22.71838188171387</v>
      </c>
      <c r="BJ1707" t="n">
        <v>15.46545791625977</v>
      </c>
      <c r="BK1707" t="n">
        <v>42.48967361450195</v>
      </c>
      <c r="BL1707" t="n">
        <v>12.93709373474121</v>
      </c>
      <c r="BM1707" t="n">
        <v>107.8595657348633</v>
      </c>
      <c r="BN1707" t="n">
        <v>20.69197845458984</v>
      </c>
      <c r="BO1707" t="n">
        <v>52.12058639526367</v>
      </c>
      <c r="BP1707" t="n">
        <v/>
      </c>
      <c r="BQ1707" t="n">
        <v/>
      </c>
      <c r="BR1707" t="n">
        <v>24.95504951477051</v>
      </c>
      <c r="BS1707" t="n">
        <v>55.09601593017578</v>
      </c>
      <c r="BT1707" t="n">
        <v>17.1614990234375</v>
      </c>
      <c r="BU1707" t="n">
        <v>22.58823204040527</v>
      </c>
      <c r="BV1707" t="n">
        <v>37.89470291137695</v>
      </c>
      <c r="BW1707" t="n">
        <v>93.32180023193359</v>
      </c>
      <c r="BX1707" t="n">
        <v>36.94912719726562</v>
      </c>
      <c r="BY1707" t="n">
        <v>33.69076538085938</v>
      </c>
      <c r="BZ1707" t="n">
        <v>71.16272735595703</v>
      </c>
      <c r="CA1707" t="n">
        <v>15.4447717666626</v>
      </c>
      <c r="CB1707" t="n">
        <v>23.90778160095215</v>
      </c>
      <c r="CC1707" t="n">
        <v>20.73813629150391</v>
      </c>
      <c r="CD1707" t="n">
        <v>45.57511901855469</v>
      </c>
      <c r="CE1707" t="n">
        <v>49.66067886352539</v>
      </c>
      <c r="CF1707" t="n">
        <v>41.83110809326172</v>
      </c>
      <c r="CG1707" t="n">
        <v>26.47278785705566</v>
      </c>
      <c r="CH1707" t="n">
        <v>91.09270477294922</v>
      </c>
      <c r="CI1707" t="n">
        <v>43.42527770996094</v>
      </c>
      <c r="CJ1707" t="n">
        <v/>
      </c>
      <c r="CK1707" t="n">
        <v>45.72731781005859</v>
      </c>
      <c r="CL1707" t="n">
        <v>22.05572700500488</v>
      </c>
      <c r="CM1707" t="n">
        <v>57.2357292175293</v>
      </c>
      <c r="CN1707" t="n">
        <v>142.3184204101562</v>
      </c>
      <c r="CO1707" t="n">
        <v>22.82567405700684</v>
      </c>
      <c r="CP1707" t="n">
        <v>71.333984375</v>
      </c>
      <c r="CQ1707" t="n">
        <v>79.59468841552734</v>
      </c>
      <c r="CR1707" t="n">
        <v>19.45064735412598</v>
      </c>
      <c r="CS1707" t="n">
        <v>23.05425262451172</v>
      </c>
      <c r="CT1707" t="n">
        <v>32.86376190185547</v>
      </c>
      <c r="CU1707" t="n">
        <v>28.14372444152832</v>
      </c>
      <c r="CV1707" t="n">
        <v>21.6131591796875</v>
      </c>
      <c r="CW1707" t="n">
        <v>46.61422348022461</v>
      </c>
    </row>
    <row r="1708">
      <c r="A1708" s="1" t="n">
        <v>42648</v>
      </c>
      <c r="B1708" t="n">
        <v>31.35102081298828</v>
      </c>
      <c r="C1708" t="n">
        <v>18.8133659362793</v>
      </c>
      <c r="D1708" t="n">
        <v>20.43535614013672</v>
      </c>
      <c r="E1708" t="n">
        <v>28.97595596313477</v>
      </c>
      <c r="F1708" t="n">
        <v>46.5299072265625</v>
      </c>
      <c r="G1708" t="n">
        <v>20.66916847229004</v>
      </c>
      <c r="H1708" t="n">
        <v>15.6631441116333</v>
      </c>
      <c r="I1708" t="n">
        <v>9.940852165222168</v>
      </c>
      <c r="J1708" t="n">
        <v>23.90847015380859</v>
      </c>
      <c r="K1708" t="n">
        <v>22.71120262145996</v>
      </c>
      <c r="L1708" t="n">
        <v>49.72300338745117</v>
      </c>
      <c r="M1708" t="n">
        <v>28.60202217102051</v>
      </c>
      <c r="N1708" t="n">
        <v>53.13732147216797</v>
      </c>
      <c r="O1708" t="n">
        <v>44.05519485473633</v>
      </c>
      <c r="P1708" t="n">
        <v>20.26828765869141</v>
      </c>
      <c r="Q1708" t="n">
        <v>23.4608154296875</v>
      </c>
      <c r="R1708" t="n">
        <v>120.1212921142578</v>
      </c>
      <c r="S1708" t="n">
        <v>28.24641418457031</v>
      </c>
      <c r="T1708" t="n">
        <v>18.94355583190918</v>
      </c>
      <c r="U1708" t="n">
        <v>22.04036331176758</v>
      </c>
      <c r="V1708" t="n">
        <v>33.53102111816406</v>
      </c>
      <c r="W1708" t="n">
        <v>47.50382995605469</v>
      </c>
      <c r="X1708" t="n">
        <v>41.29876708984375</v>
      </c>
      <c r="Y1708" t="n">
        <v>50.16421127319336</v>
      </c>
      <c r="Z1708" t="n">
        <v>23.72069549560547</v>
      </c>
      <c r="AA1708" t="n">
        <v>27.4323787689209</v>
      </c>
      <c r="AB1708" t="n">
        <v>11.12855434417725</v>
      </c>
      <c r="AC1708" t="n">
        <v>20.70210647583008</v>
      </c>
      <c r="AD1708" t="n">
        <v>69.94879150390625</v>
      </c>
      <c r="AE1708" t="n">
        <v>26.55726051330566</v>
      </c>
      <c r="AF1708" t="n">
        <v>46.40427398681641</v>
      </c>
      <c r="AG1708" t="n">
        <v>54.69326400756836</v>
      </c>
      <c r="AH1708" t="n">
        <v>116.9186782836914</v>
      </c>
      <c r="AI1708" t="n">
        <v>123.8911361694336</v>
      </c>
      <c r="AJ1708" t="n">
        <v>19.86904525756836</v>
      </c>
      <c r="AK1708" t="n">
        <v>47.32876205444336</v>
      </c>
      <c r="AL1708" t="n">
        <v>48.22340393066406</v>
      </c>
      <c r="AM1708" t="n">
        <v>51.0745964050293</v>
      </c>
      <c r="AN1708" t="n">
        <v>38.77231979370117</v>
      </c>
      <c r="AO1708" t="n">
        <v>69.774658203125</v>
      </c>
      <c r="AP1708" t="n">
        <v>112.6023483276367</v>
      </c>
      <c r="AQ1708" t="n">
        <v>25.91792869567871</v>
      </c>
      <c r="AR1708" t="n">
        <v>19.89631271362305</v>
      </c>
      <c r="AS1708" t="n">
        <v>42.32490158081055</v>
      </c>
      <c r="AT1708" t="n">
        <v>20.45405197143555</v>
      </c>
      <c r="AU1708" t="n">
        <v>40.924560546875</v>
      </c>
      <c r="AV1708" t="n">
        <v>54.42977523803711</v>
      </c>
      <c r="AW1708" t="n">
        <v>23.11752319335938</v>
      </c>
      <c r="AX1708" t="n">
        <v>25.26672554016113</v>
      </c>
      <c r="AY1708" t="n">
        <v>18.10394477844238</v>
      </c>
      <c r="AZ1708" t="n">
        <v>38.60813522338867</v>
      </c>
      <c r="BA1708" t="n">
        <v>18.67852592468262</v>
      </c>
      <c r="BB1708" t="n">
        <v>27.57549095153809</v>
      </c>
      <c r="BC1708" t="n">
        <v>27.58498001098633</v>
      </c>
      <c r="BD1708" t="n">
        <v>26.74317741394043</v>
      </c>
      <c r="BE1708" t="n">
        <v>59.24873352050781</v>
      </c>
      <c r="BF1708" t="n">
        <v>71.28398895263672</v>
      </c>
      <c r="BG1708" t="n">
        <v>24.56556129455566</v>
      </c>
      <c r="BH1708" t="n">
        <v>38.82658386230469</v>
      </c>
      <c r="BI1708" t="n">
        <v>22.63458633422852</v>
      </c>
      <c r="BJ1708" t="n">
        <v>15.57108402252197</v>
      </c>
      <c r="BK1708" t="n">
        <v>42.39981842041016</v>
      </c>
      <c r="BL1708" t="n">
        <v>13.03409767150879</v>
      </c>
      <c r="BM1708" t="n">
        <v>107.5586700439453</v>
      </c>
      <c r="BN1708" t="n">
        <v>20.98860549926758</v>
      </c>
      <c r="BO1708" t="n">
        <v/>
      </c>
      <c r="BP1708" t="n">
        <v/>
      </c>
      <c r="BQ1708" t="n">
        <v>22.38575744628906</v>
      </c>
      <c r="BR1708" t="n">
        <v/>
      </c>
      <c r="BS1708" t="n">
        <v>55.45606994628906</v>
      </c>
      <c r="BT1708" t="n">
        <v>17.21883964538574</v>
      </c>
      <c r="BU1708" t="n">
        <v/>
      </c>
      <c r="BV1708" t="n">
        <v>37.810791015625</v>
      </c>
      <c r="BW1708" t="n">
        <v>93.11412048339844</v>
      </c>
      <c r="BX1708" t="n">
        <v>37.47443389892578</v>
      </c>
      <c r="BY1708" t="n">
        <v>33.87174224853516</v>
      </c>
      <c r="BZ1708" t="n">
        <v>70.90834808349609</v>
      </c>
      <c r="CA1708" t="n">
        <v/>
      </c>
      <c r="CB1708" t="n">
        <v>24.04403495788574</v>
      </c>
      <c r="CC1708" t="n">
        <v>20.36984252929688</v>
      </c>
      <c r="CD1708" t="n">
        <v>45.70570373535156</v>
      </c>
      <c r="CE1708" t="n">
        <v>49.86831283569336</v>
      </c>
      <c r="CF1708" t="n">
        <v>41.73746490478516</v>
      </c>
      <c r="CG1708" t="n">
        <v>26.42934608459473</v>
      </c>
      <c r="CH1708" t="n">
        <v>91.09540557861328</v>
      </c>
      <c r="CI1708" t="n">
        <v>43.58617401123047</v>
      </c>
      <c r="CJ1708" t="n">
        <v>39.21620178222656</v>
      </c>
      <c r="CK1708" t="n">
        <v>46.21791458129883</v>
      </c>
      <c r="CL1708" t="n">
        <v>22.28293418884277</v>
      </c>
      <c r="CM1708" t="n">
        <v>57.60945510864258</v>
      </c>
      <c r="CN1708" t="n">
        <v>143.1182708740234</v>
      </c>
      <c r="CO1708" t="n">
        <v>22.75224876403809</v>
      </c>
      <c r="CP1708" t="n">
        <v>71.28840637207031</v>
      </c>
      <c r="CQ1708" t="n">
        <v>79.42464447021484</v>
      </c>
      <c r="CR1708" t="n">
        <v>19.59517478942871</v>
      </c>
      <c r="CS1708" t="n">
        <v>22.99962615966797</v>
      </c>
      <c r="CT1708" t="n">
        <v>33.16921615600586</v>
      </c>
      <c r="CU1708" t="n">
        <v>28.59930038452148</v>
      </c>
      <c r="CV1708" t="n">
        <v>21.6131591796875</v>
      </c>
      <c r="CW1708" t="n">
        <v>47.04898834228516</v>
      </c>
    </row>
    <row r="1709">
      <c r="A1709" s="1" t="n">
        <v>42649</v>
      </c>
      <c r="B1709" t="n">
        <v>30.6606273651123</v>
      </c>
      <c r="C1709" t="n">
        <v>18.63119316101074</v>
      </c>
      <c r="D1709" t="n">
        <v>20.43535614013672</v>
      </c>
      <c r="E1709" t="n">
        <v>29.02870178222656</v>
      </c>
      <c r="F1709" t="n">
        <v>46.84355163574219</v>
      </c>
      <c r="G1709" t="n">
        <v>20.49203300476074</v>
      </c>
      <c r="H1709" t="n">
        <v>15.38950824737549</v>
      </c>
      <c r="I1709" t="n">
        <v>9.888578414916992</v>
      </c>
      <c r="J1709" t="n">
        <v>23.75091361999512</v>
      </c>
      <c r="K1709" t="n">
        <v>22.47863960266113</v>
      </c>
      <c r="L1709" t="n">
        <v>49.36592864990234</v>
      </c>
      <c r="M1709" t="n">
        <v>28.37747192382812</v>
      </c>
      <c r="N1709" t="n">
        <v>53.15575790405273</v>
      </c>
      <c r="O1709" t="n">
        <v>43.73951721191406</v>
      </c>
      <c r="P1709" t="n">
        <v>20.36788940429688</v>
      </c>
      <c r="Q1709" t="n">
        <v/>
      </c>
      <c r="R1709" t="n">
        <v>119.172477722168</v>
      </c>
      <c r="S1709" t="n">
        <v>28.28232955932617</v>
      </c>
      <c r="T1709" t="n">
        <v>18.73916053771973</v>
      </c>
      <c r="U1709" t="n">
        <v>21.99684524536133</v>
      </c>
      <c r="V1709" t="n">
        <v>33.34727096557617</v>
      </c>
      <c r="W1709" t="n">
        <v>47.11534881591797</v>
      </c>
      <c r="X1709" t="n">
        <v>40.89201354980469</v>
      </c>
      <c r="Y1709" t="n">
        <v>49.94313812255859</v>
      </c>
      <c r="Z1709" t="n">
        <v>23.54495811462402</v>
      </c>
      <c r="AA1709" t="n">
        <v>27.4323787689209</v>
      </c>
      <c r="AB1709" t="n">
        <v>11.02956295013428</v>
      </c>
      <c r="AC1709" t="n">
        <v>20.70210647583008</v>
      </c>
      <c r="AD1709" t="n">
        <v>69.94879150390625</v>
      </c>
      <c r="AE1709" t="n">
        <v>26.40274429321289</v>
      </c>
      <c r="AF1709" t="n">
        <v>45.53295516967773</v>
      </c>
      <c r="AG1709" t="n">
        <v>54.70212173461914</v>
      </c>
      <c r="AH1709" t="n">
        <v>116.1872024536133</v>
      </c>
      <c r="AI1709" t="n">
        <v>124.0840225219727</v>
      </c>
      <c r="AJ1709" t="n">
        <v>19.8421573638916</v>
      </c>
      <c r="AK1709" t="n">
        <v>47.0584602355957</v>
      </c>
      <c r="AL1709" t="n">
        <v>48.12237930297852</v>
      </c>
      <c r="AM1709" t="n">
        <v>50.72028732299805</v>
      </c>
      <c r="AN1709" t="n">
        <v>38.38674163818359</v>
      </c>
      <c r="AO1709" t="n">
        <v>69.83493804931641</v>
      </c>
      <c r="AP1709" t="n">
        <v>113.0407867431641</v>
      </c>
      <c r="AQ1709" t="n">
        <v>25.96217346191406</v>
      </c>
      <c r="AR1709" t="n">
        <v>19.82814407348633</v>
      </c>
      <c r="AS1709" t="n">
        <v>42.12762451171875</v>
      </c>
      <c r="AT1709" t="n">
        <v>20.3140754699707</v>
      </c>
      <c r="AU1709" t="n">
        <v>40.80835342407227</v>
      </c>
      <c r="AV1709" t="n">
        <v>54.59512329101562</v>
      </c>
      <c r="AW1709" t="n">
        <v>22.95186996459961</v>
      </c>
      <c r="AX1709" t="n">
        <v>25.45798873901367</v>
      </c>
      <c r="AY1709" t="n">
        <v>18.06019401550293</v>
      </c>
      <c r="AZ1709" t="n">
        <v>38.52080535888672</v>
      </c>
      <c r="BA1709" t="n">
        <v>18.7801399230957</v>
      </c>
      <c r="BB1709" t="n">
        <v>27.57549095153809</v>
      </c>
      <c r="BC1709" t="n">
        <v>27.63826751708984</v>
      </c>
      <c r="BD1709" t="n">
        <v>26.56999206542969</v>
      </c>
      <c r="BE1709" t="n">
        <v>58.50525283813477</v>
      </c>
      <c r="BF1709" t="n">
        <v>71.30998229980469</v>
      </c>
      <c r="BG1709" t="n">
        <v>24.51630401611328</v>
      </c>
      <c r="BH1709" t="n">
        <v>38.59446334838867</v>
      </c>
      <c r="BI1709" t="n">
        <v>22.8991584777832</v>
      </c>
      <c r="BJ1709" t="n">
        <v>15.59749126434326</v>
      </c>
      <c r="BK1709" t="n">
        <v>42.39084625244141</v>
      </c>
      <c r="BL1709" t="n">
        <v>12.97236728668213</v>
      </c>
      <c r="BM1709" t="n">
        <v>107.5495758056641</v>
      </c>
      <c r="BN1709" t="n">
        <v>20.96163749694824</v>
      </c>
      <c r="BO1709" t="n">
        <v/>
      </c>
      <c r="BP1709" t="n">
        <v>24.5527400970459</v>
      </c>
      <c r="BQ1709" t="n">
        <v>22.38575744628906</v>
      </c>
      <c r="BR1709" t="n">
        <v>24.83089447021484</v>
      </c>
      <c r="BS1709" t="n">
        <v>55.0780143737793</v>
      </c>
      <c r="BT1709" t="n">
        <v>17.23521995544434</v>
      </c>
      <c r="BU1709" t="n">
        <v/>
      </c>
      <c r="BV1709" t="n">
        <v>37.87606048583984</v>
      </c>
      <c r="BW1709" t="n">
        <v>93.10508728027344</v>
      </c>
      <c r="BX1709" t="n">
        <v>37.39429092407227</v>
      </c>
      <c r="BY1709" t="n">
        <v>33.69076538085938</v>
      </c>
      <c r="BZ1709" t="n">
        <v>70.87203216552734</v>
      </c>
      <c r="CA1709" t="n">
        <v/>
      </c>
      <c r="CB1709" t="n">
        <v>23.92594909667969</v>
      </c>
      <c r="CC1709" t="n">
        <v>20.37861824035645</v>
      </c>
      <c r="CD1709" t="n">
        <v>45.36990737915039</v>
      </c>
      <c r="CE1709" t="n">
        <v>49.59748077392578</v>
      </c>
      <c r="CF1709" t="n">
        <v>41.76555633544922</v>
      </c>
      <c r="CG1709" t="n">
        <v>26.23820686340332</v>
      </c>
      <c r="CH1709" t="n">
        <v>91.14420318603516</v>
      </c>
      <c r="CI1709" t="n">
        <v>43.70922088623047</v>
      </c>
      <c r="CJ1709" t="n">
        <v>39.21620178222656</v>
      </c>
      <c r="CK1709" t="n">
        <v>45.85690689086914</v>
      </c>
      <c r="CL1709" t="n">
        <v>22.2804069519043</v>
      </c>
      <c r="CM1709" t="n">
        <v>57.30113220214844</v>
      </c>
      <c r="CN1709" t="n">
        <v>143.2565460205078</v>
      </c>
      <c r="CO1709" t="n">
        <v>22.76142692565918</v>
      </c>
      <c r="CP1709" t="n">
        <v>71.15164184570312</v>
      </c>
      <c r="CQ1709" t="n">
        <v>79.50518035888672</v>
      </c>
      <c r="CR1709" t="n">
        <v>19.50484848022461</v>
      </c>
      <c r="CS1709" t="n">
        <v>22.96320152282715</v>
      </c>
      <c r="CT1709" t="n">
        <v>33.04343795776367</v>
      </c>
      <c r="CU1709" t="n">
        <v>28.5202751159668</v>
      </c>
      <c r="CV1709" t="n">
        <v>21.31535720825195</v>
      </c>
      <c r="CW1709" t="n">
        <v>46.83160400390625</v>
      </c>
    </row>
    <row r="1710">
      <c r="A1710" s="1" t="n">
        <v>42650</v>
      </c>
      <c r="B1710" t="n">
        <v>30.41279029846191</v>
      </c>
      <c r="C1710" t="n">
        <v>18.58151054382324</v>
      </c>
      <c r="D1710" t="n">
        <v>20.5582275390625</v>
      </c>
      <c r="E1710" t="n">
        <v>28.9495792388916</v>
      </c>
      <c r="F1710" t="n">
        <v>46.65905380249023</v>
      </c>
      <c r="G1710" t="n">
        <v>20.19369888305664</v>
      </c>
      <c r="H1710" t="n">
        <v>15.55935096740723</v>
      </c>
      <c r="I1710" t="n">
        <v>9.775317192077637</v>
      </c>
      <c r="J1710" t="n">
        <v>23.48017501831055</v>
      </c>
      <c r="K1710" t="n">
        <v>22.33428955078125</v>
      </c>
      <c r="L1710" t="n">
        <v>48.73212051391602</v>
      </c>
      <c r="M1710" t="n">
        <v>28.21841812133789</v>
      </c>
      <c r="N1710" t="n">
        <v>53.15575790405273</v>
      </c>
      <c r="O1710" t="n">
        <v>43.4052734375</v>
      </c>
      <c r="P1710" t="n">
        <v>20.36788940429688</v>
      </c>
      <c r="Q1710" t="n">
        <v/>
      </c>
      <c r="R1710" t="n">
        <v>119.0619354248047</v>
      </c>
      <c r="S1710" t="n">
        <v>28.28232955932617</v>
      </c>
      <c r="T1710" t="n">
        <v>18.6276741027832</v>
      </c>
      <c r="U1710" t="n">
        <v>22.01424789428711</v>
      </c>
      <c r="V1710" t="n">
        <v>33.17227172851562</v>
      </c>
      <c r="W1710" t="n">
        <v>46.80817413330078</v>
      </c>
      <c r="X1710" t="n">
        <v>40.48526763916016</v>
      </c>
      <c r="Y1710" t="n">
        <v>49.70439529418945</v>
      </c>
      <c r="Z1710" t="n">
        <v>23.31033706665039</v>
      </c>
      <c r="AA1710" t="n">
        <v>27.33077621459961</v>
      </c>
      <c r="AB1710" t="n">
        <v>11.05895042419434</v>
      </c>
      <c r="AC1710" t="n">
        <v>20.60585975646973</v>
      </c>
      <c r="AD1710" t="n">
        <v>69.86534881591797</v>
      </c>
      <c r="AE1710" t="n">
        <v>26.23857307434082</v>
      </c>
      <c r="AF1710" t="n">
        <v>45.28400421142578</v>
      </c>
      <c r="AG1710" t="n">
        <v>54.6401481628418</v>
      </c>
      <c r="AH1710" t="n">
        <v>116.1431579589844</v>
      </c>
      <c r="AI1710" t="n">
        <v>123.8268661499023</v>
      </c>
      <c r="AJ1710" t="n">
        <v>19.80630874633789</v>
      </c>
      <c r="AK1710" t="n">
        <v>47.78545379638672</v>
      </c>
      <c r="AL1710" t="n">
        <v>48.21420669555664</v>
      </c>
      <c r="AM1710" t="n">
        <v>50.32055282592773</v>
      </c>
      <c r="AN1710" t="n">
        <v>38.22534561157227</v>
      </c>
      <c r="AO1710" t="n">
        <v>69.61106109619141</v>
      </c>
      <c r="AP1710" t="n">
        <v>112.3691482543945</v>
      </c>
      <c r="AQ1710" t="n">
        <v>25.79404640197754</v>
      </c>
      <c r="AR1710" t="n">
        <v>19.70033264160156</v>
      </c>
      <c r="AS1710" t="n">
        <v>41.85860824584961</v>
      </c>
      <c r="AT1710" t="n">
        <v>20.40155982971191</v>
      </c>
      <c r="AU1710" t="n">
        <v>40.89774703979492</v>
      </c>
      <c r="AV1710" t="n">
        <v>54.28387069702148</v>
      </c>
      <c r="AW1710" t="n">
        <v>22.76781463623047</v>
      </c>
      <c r="AX1710" t="n">
        <v>25.51369476318359</v>
      </c>
      <c r="AY1710" t="n">
        <v>17.91144180297852</v>
      </c>
      <c r="AZ1710" t="n">
        <v>38.3985481262207</v>
      </c>
      <c r="BA1710" t="n">
        <v>18.62309837341309</v>
      </c>
      <c r="BB1710" t="n">
        <v>27.53025436401367</v>
      </c>
      <c r="BC1710" t="n">
        <v>27.56721687316895</v>
      </c>
      <c r="BD1710" t="n">
        <v>26.44238471984863</v>
      </c>
      <c r="BE1710" t="n">
        <v>57.9830436706543</v>
      </c>
      <c r="BF1710" t="n">
        <v>71.18865966796875</v>
      </c>
      <c r="BG1710" t="n">
        <v>24.3693962097168</v>
      </c>
      <c r="BH1710" t="n">
        <v>38.43376159667969</v>
      </c>
      <c r="BI1710" t="n">
        <v>22.81818580627441</v>
      </c>
      <c r="BJ1710" t="n">
        <v>15.53587341308594</v>
      </c>
      <c r="BK1710" t="n">
        <v>42.33692932128906</v>
      </c>
      <c r="BL1710" t="n">
        <v>12.91063690185547</v>
      </c>
      <c r="BM1710" t="n">
        <v>107.4218978881836</v>
      </c>
      <c r="BN1710" t="n">
        <v>20.88973045349121</v>
      </c>
      <c r="BO1710" t="n">
        <v/>
      </c>
      <c r="BP1710" t="n">
        <v>24.5527400970459</v>
      </c>
      <c r="BQ1710" t="n">
        <v/>
      </c>
      <c r="BR1710" t="n">
        <v>24.76515960693359</v>
      </c>
      <c r="BS1710" t="n">
        <v>54.62795639038086</v>
      </c>
      <c r="BT1710" t="n">
        <v>17.2270336151123</v>
      </c>
      <c r="BU1710" t="n">
        <v/>
      </c>
      <c r="BV1710" t="n">
        <v>37.77352523803711</v>
      </c>
      <c r="BW1710" t="n">
        <v>92.93352508544922</v>
      </c>
      <c r="BX1710" t="n">
        <v>37.2874641418457</v>
      </c>
      <c r="BY1710" t="n">
        <v>33.47358322143555</v>
      </c>
      <c r="BZ1710" t="n">
        <v>70.87203216552734</v>
      </c>
      <c r="CA1710" t="n">
        <v/>
      </c>
      <c r="CB1710" t="n">
        <v>23.79877853393555</v>
      </c>
      <c r="CC1710" t="n">
        <v>20.32600212097168</v>
      </c>
      <c r="CD1710" t="n">
        <v>45.13671875</v>
      </c>
      <c r="CE1710" t="n">
        <v>49.29957580566406</v>
      </c>
      <c r="CF1710" t="n">
        <v>41.7187385559082</v>
      </c>
      <c r="CG1710" t="n">
        <v>25.98625373840332</v>
      </c>
      <c r="CH1710" t="n">
        <v>91.19840240478516</v>
      </c>
      <c r="CI1710" t="n">
        <v>43.24544143676758</v>
      </c>
      <c r="CJ1710" t="n">
        <v>39.21620178222656</v>
      </c>
      <c r="CK1710" t="n">
        <v>45.53292846679688</v>
      </c>
      <c r="CL1710" t="n">
        <v>22.08097648620605</v>
      </c>
      <c r="CM1710" t="n">
        <v>57.31047058105469</v>
      </c>
      <c r="CN1710" t="n">
        <v>143.3355255126953</v>
      </c>
      <c r="CO1710" t="n">
        <v>22.65128898620605</v>
      </c>
      <c r="CP1710" t="n">
        <v>71.27928161621094</v>
      </c>
      <c r="CQ1710" t="n">
        <v>79.63048553466797</v>
      </c>
      <c r="CR1710" t="n">
        <v>19.40247344970703</v>
      </c>
      <c r="CS1710" t="n">
        <v>22.95409393310547</v>
      </c>
      <c r="CT1710" t="n">
        <v>32.91766357421875</v>
      </c>
      <c r="CU1710" t="n">
        <v>28.37151145935059</v>
      </c>
      <c r="CV1710" t="n">
        <v>21.14660453796387</v>
      </c>
      <c r="CW1710" t="n">
        <v>46.49135589599609</v>
      </c>
    </row>
    <row r="1711">
      <c r="A1711" s="1" t="n">
        <v>42653</v>
      </c>
      <c r="B1711" t="n">
        <v>30.2623233795166</v>
      </c>
      <c r="C1711" t="n">
        <v>18.63119316101074</v>
      </c>
      <c r="D1711" t="n">
        <v>20.69054985046387</v>
      </c>
      <c r="E1711" t="n">
        <v>29.13419723510742</v>
      </c>
      <c r="F1711" t="n">
        <v>47.00037002563477</v>
      </c>
      <c r="G1711" t="n">
        <v>20.31489372253418</v>
      </c>
      <c r="H1711" t="n">
        <v>15.70088481903076</v>
      </c>
      <c r="I1711" t="n">
        <v>9.792743682861328</v>
      </c>
      <c r="J1711" t="n">
        <v>23.48017501831055</v>
      </c>
      <c r="K1711" t="n">
        <v>22.38240432739258</v>
      </c>
      <c r="L1711" t="n">
        <v>48.5625</v>
      </c>
      <c r="M1711" t="n">
        <v>28.23712921142578</v>
      </c>
      <c r="N1711" t="n">
        <v>53.06364440917969</v>
      </c>
      <c r="O1711" t="n">
        <v>43.4052734375</v>
      </c>
      <c r="P1711" t="n">
        <v>20.30148696899414</v>
      </c>
      <c r="Q1711" t="n">
        <v>23.08124542236328</v>
      </c>
      <c r="R1711" t="n">
        <v>118.1039352416992</v>
      </c>
      <c r="S1711" t="n">
        <v>28.53372764587402</v>
      </c>
      <c r="T1711" t="n">
        <v>18.69270706176758</v>
      </c>
      <c r="U1711" t="n">
        <v>22.06647872924805</v>
      </c>
      <c r="V1711" t="n">
        <v>33.32102203369141</v>
      </c>
      <c r="W1711" t="n">
        <v>46.78106307983398</v>
      </c>
      <c r="X1711" t="n">
        <v>40.4491081237793</v>
      </c>
      <c r="Y1711" t="n">
        <v>49.89008331298828</v>
      </c>
      <c r="Z1711" t="n">
        <v>23.48515510559082</v>
      </c>
      <c r="AA1711" t="n">
        <v>27.56784820556641</v>
      </c>
      <c r="AB1711" t="n">
        <v>11.15175247192383</v>
      </c>
      <c r="AC1711" t="n">
        <v>20.60585975646973</v>
      </c>
      <c r="AD1711" t="n">
        <v>70.44021606445312</v>
      </c>
      <c r="AE1711" t="n">
        <v>26.45102882385254</v>
      </c>
      <c r="AF1711" t="n">
        <v>45.67402648925781</v>
      </c>
      <c r="AG1711" t="n">
        <v>54.82605743408203</v>
      </c>
      <c r="AH1711" t="n">
        <v>115.01513671875</v>
      </c>
      <c r="AI1711" t="n">
        <v>123.8911361694336</v>
      </c>
      <c r="AJ1711" t="n">
        <v>19.94074058532715</v>
      </c>
      <c r="AK1711" t="n">
        <v>47.97186279296875</v>
      </c>
      <c r="AL1711" t="n">
        <v>48.24177169799805</v>
      </c>
      <c r="AM1711" t="n">
        <v>50.40232086181641</v>
      </c>
      <c r="AN1711" t="n">
        <v>38.41364669799805</v>
      </c>
      <c r="AO1711" t="n">
        <v>69.9124755859375</v>
      </c>
      <c r="AP1711" t="n">
        <v>112.7143020629883</v>
      </c>
      <c r="AQ1711" t="n">
        <v>25.92677688598633</v>
      </c>
      <c r="AR1711" t="n">
        <v>19.79406356811523</v>
      </c>
      <c r="AS1711" t="n">
        <v>42.03794860839844</v>
      </c>
      <c r="AT1711" t="n">
        <v>20.6290225982666</v>
      </c>
      <c r="AU1711" t="n">
        <v>40.96032333374023</v>
      </c>
      <c r="AV1711" t="n">
        <v>54.61457061767578</v>
      </c>
      <c r="AW1711" t="n">
        <v>22.84143829345703</v>
      </c>
      <c r="AX1711" t="n">
        <v>25.74951934814453</v>
      </c>
      <c r="AY1711" t="n">
        <v>17.98144340515137</v>
      </c>
      <c r="AZ1711" t="n">
        <v>38.36361694335938</v>
      </c>
      <c r="BA1711" t="n">
        <v>18.76166152954102</v>
      </c>
      <c r="BB1711" t="n">
        <v>27.7745246887207</v>
      </c>
      <c r="BC1711" t="n">
        <v>27.67378997802734</v>
      </c>
      <c r="BD1711" t="n">
        <v>26.51530265808105</v>
      </c>
      <c r="BE1711" t="n">
        <v>58.13350296020508</v>
      </c>
      <c r="BF1711" t="n">
        <v>71.63063812255859</v>
      </c>
      <c r="BG1711" t="n">
        <v>24.42643165588379</v>
      </c>
      <c r="BH1711" t="n">
        <v>38.58553314208984</v>
      </c>
      <c r="BI1711" t="n">
        <v>22.67224502563477</v>
      </c>
      <c r="BJ1711" t="n">
        <v>15.72072124481201</v>
      </c>
      <c r="BK1711" t="n">
        <v>42.68734359741211</v>
      </c>
      <c r="BL1711" t="n">
        <v>13.01646137237549</v>
      </c>
      <c r="BM1711" t="n">
        <v>108.3154907226562</v>
      </c>
      <c r="BN1711" t="n">
        <v>21.06950378417969</v>
      </c>
      <c r="BO1711" t="n">
        <v/>
      </c>
      <c r="BP1711" t="n">
        <v>24.52462959289551</v>
      </c>
      <c r="BQ1711" t="n">
        <v/>
      </c>
      <c r="BR1711" t="n">
        <v>24.93039512634277</v>
      </c>
      <c r="BS1711" t="n">
        <v>54.60996246337891</v>
      </c>
      <c r="BT1711" t="n">
        <v>17.31714248657227</v>
      </c>
      <c r="BU1711" t="n">
        <v/>
      </c>
      <c r="BV1711" t="n">
        <v>37.96928405761719</v>
      </c>
      <c r="BW1711" t="n">
        <v>93.80036163330078</v>
      </c>
      <c r="BX1711" t="n">
        <v>37.47443389892578</v>
      </c>
      <c r="BY1711" t="n">
        <v>33.60931777954102</v>
      </c>
      <c r="BZ1711" t="n">
        <v>71.44436645507812</v>
      </c>
      <c r="CA1711" t="n">
        <v/>
      </c>
      <c r="CB1711" t="n">
        <v>23.88053321838379</v>
      </c>
      <c r="CC1711" t="n">
        <v>20.46630096435547</v>
      </c>
      <c r="CD1711" t="n">
        <v>45.3419303894043</v>
      </c>
      <c r="CE1711" t="n">
        <v>49.40790557861328</v>
      </c>
      <c r="CF1711" t="n">
        <v>41.92476272583008</v>
      </c>
      <c r="CG1711" t="n">
        <v>26.09050941467285</v>
      </c>
      <c r="CH1711" t="n">
        <v>91.16950225830078</v>
      </c>
      <c r="CI1711" t="n">
        <v>43.65242767333984</v>
      </c>
      <c r="CJ1711" t="n">
        <v>39.44129943847656</v>
      </c>
      <c r="CK1711" t="n">
        <v>47.13431167602539</v>
      </c>
      <c r="CL1711" t="n">
        <v>22.2114086151123</v>
      </c>
      <c r="CM1711" t="n">
        <v>57.55339431762695</v>
      </c>
      <c r="CN1711" t="n">
        <v>144.5995330810547</v>
      </c>
      <c r="CO1711" t="n">
        <v>22.84402847290039</v>
      </c>
      <c r="CP1711" t="n">
        <v>71.02400970458984</v>
      </c>
      <c r="CQ1711" t="n">
        <v>79.58572387695312</v>
      </c>
      <c r="CR1711" t="n">
        <v>19.5108699798584</v>
      </c>
      <c r="CS1711" t="n">
        <v>23.18172264099121</v>
      </c>
      <c r="CT1711" t="n">
        <v>33.08836364746094</v>
      </c>
      <c r="CU1711" t="n">
        <v>28.6783332824707</v>
      </c>
      <c r="CV1711" t="n">
        <v>21.1348705291748</v>
      </c>
      <c r="CW1711" t="n">
        <v>46.89776992797852</v>
      </c>
    </row>
    <row r="1712">
      <c r="A1712" s="1" t="n">
        <v>42654</v>
      </c>
      <c r="B1712" t="n">
        <v>29.74895477294922</v>
      </c>
      <c r="C1712" t="n">
        <v>17.88594818115234</v>
      </c>
      <c r="D1712" t="n">
        <v>20.08908081054688</v>
      </c>
      <c r="E1712" t="n">
        <v>28.4308967590332</v>
      </c>
      <c r="F1712" t="n">
        <v>45.47827911376953</v>
      </c>
      <c r="G1712" t="n">
        <v>20.01375770568848</v>
      </c>
      <c r="H1712" t="n">
        <v>15.41781711578369</v>
      </c>
      <c r="I1712" t="n">
        <v>9.670769691467285</v>
      </c>
      <c r="J1712" t="n">
        <v>23.28911590576172</v>
      </c>
      <c r="K1712" t="n">
        <v>21.81302070617676</v>
      </c>
      <c r="L1712" t="n">
        <v>48.01796340942383</v>
      </c>
      <c r="M1712" t="n">
        <v>27.97515296936035</v>
      </c>
      <c r="N1712" t="n">
        <v>53.04523468017578</v>
      </c>
      <c r="O1712" t="n">
        <v>43.089599609375</v>
      </c>
      <c r="P1712" t="n">
        <v>20.33468818664551</v>
      </c>
      <c r="Q1712" t="n">
        <v>22.8052806854248</v>
      </c>
      <c r="R1712" t="n">
        <v>117.7170257568359</v>
      </c>
      <c r="S1712" t="n">
        <v>27.94114685058594</v>
      </c>
      <c r="T1712" t="n">
        <v>18.59980201721191</v>
      </c>
      <c r="U1712" t="n">
        <v>22.01424789428711</v>
      </c>
      <c r="V1712" t="n">
        <v>32.76975631713867</v>
      </c>
      <c r="W1712" t="n">
        <v>46.20285415649414</v>
      </c>
      <c r="X1712" t="n">
        <v>39.85253524780273</v>
      </c>
      <c r="Y1712" t="n">
        <v>49.13846969604492</v>
      </c>
      <c r="Z1712" t="n">
        <v>23.13092041015625</v>
      </c>
      <c r="AA1712" t="n">
        <v>27.09370803833008</v>
      </c>
      <c r="AB1712" t="n">
        <v>11.06591129302979</v>
      </c>
      <c r="AC1712" t="n">
        <v>20.4746150970459</v>
      </c>
      <c r="AD1712" t="n">
        <v>69.77263641357422</v>
      </c>
      <c r="AE1712" t="n">
        <v>26.08406257629395</v>
      </c>
      <c r="AF1712" t="n">
        <v>43.59944152832031</v>
      </c>
      <c r="AG1712" t="n">
        <v>54.33914947509766</v>
      </c>
      <c r="AH1712" t="n">
        <v>114.7595520019531</v>
      </c>
      <c r="AI1712" t="n">
        <v>123.1563568115234</v>
      </c>
      <c r="AJ1712" t="n">
        <v>19.35820198059082</v>
      </c>
      <c r="AK1712" t="n">
        <v>47.69223785400391</v>
      </c>
      <c r="AL1712" t="n">
        <v>48.15911102294922</v>
      </c>
      <c r="AM1712" t="n">
        <v>49.68462753295898</v>
      </c>
      <c r="AN1712" t="n">
        <v>37.73217391967773</v>
      </c>
      <c r="AO1712" t="n">
        <v>69.49048614501953</v>
      </c>
      <c r="AP1712" t="n">
        <v>112.0426483154297</v>
      </c>
      <c r="AQ1712" t="n">
        <v>25.28081893920898</v>
      </c>
      <c r="AR1712" t="n">
        <v>19.47026824951172</v>
      </c>
      <c r="AS1712" t="n">
        <v>41.44611740112305</v>
      </c>
      <c r="AT1712" t="n">
        <v>20.19159507751465</v>
      </c>
      <c r="AU1712" t="n">
        <v>40.55804824829102</v>
      </c>
      <c r="AV1712" t="n">
        <v>53.90453338623047</v>
      </c>
      <c r="AW1712" t="n">
        <v>22.54694938659668</v>
      </c>
      <c r="AX1712" t="n">
        <v>25.08475112915039</v>
      </c>
      <c r="AY1712" t="n">
        <v>17.63143920898438</v>
      </c>
      <c r="AZ1712" t="n">
        <v>37.95317077636719</v>
      </c>
      <c r="BA1712" t="n">
        <v>18.50301170349121</v>
      </c>
      <c r="BB1712" t="n">
        <v>27.43073844909668</v>
      </c>
      <c r="BC1712" t="n">
        <v>27.46064376831055</v>
      </c>
      <c r="BD1712" t="n">
        <v>26.20539665222168</v>
      </c>
      <c r="BE1712" t="n">
        <v>57.48737716674805</v>
      </c>
      <c r="BF1712" t="n">
        <v>70.93737030029297</v>
      </c>
      <c r="BG1712" t="n">
        <v>24.06088829040527</v>
      </c>
      <c r="BH1712" t="n">
        <v>38.01415634155273</v>
      </c>
      <c r="BI1712" t="n">
        <v>22.596923828125</v>
      </c>
      <c r="BJ1712" t="n">
        <v>15.6150951385498</v>
      </c>
      <c r="BK1712" t="n">
        <v>42.20215225219727</v>
      </c>
      <c r="BL1712" t="n">
        <v>12.84008979797363</v>
      </c>
      <c r="BM1712" t="n">
        <v>107.0571823120117</v>
      </c>
      <c r="BN1712" t="n">
        <v>20.6560230255127</v>
      </c>
      <c r="BO1712" t="n">
        <v/>
      </c>
      <c r="BP1712" t="n">
        <v>24.52462959289551</v>
      </c>
      <c r="BQ1712" t="n">
        <v/>
      </c>
      <c r="BR1712" t="n">
        <v>24.78707504272461</v>
      </c>
      <c r="BS1712" t="n">
        <v>54.01588821411133</v>
      </c>
      <c r="BT1712" t="n">
        <v>17.17788124084473</v>
      </c>
      <c r="BU1712" t="n">
        <v/>
      </c>
      <c r="BV1712" t="n">
        <v>37.51250076293945</v>
      </c>
      <c r="BW1712" t="n">
        <v>92.63552856445312</v>
      </c>
      <c r="BX1712" t="n">
        <v>36.70873260498047</v>
      </c>
      <c r="BY1712" t="n">
        <v>33.12065124511719</v>
      </c>
      <c r="BZ1712" t="n">
        <v>70.55404663085938</v>
      </c>
      <c r="CA1712" t="n">
        <v>15.35972690582275</v>
      </c>
      <c r="CB1712" t="n">
        <v>23.52627563476562</v>
      </c>
      <c r="CC1712" t="n">
        <v>20.28215980529785</v>
      </c>
      <c r="CD1712" t="n">
        <v>44.56772613525391</v>
      </c>
      <c r="CE1712" t="n">
        <v>48.71278381347656</v>
      </c>
      <c r="CF1712" t="n">
        <v>41.40034484863281</v>
      </c>
      <c r="CG1712" t="n">
        <v>25.71691703796387</v>
      </c>
      <c r="CH1712" t="n">
        <v>91.08097076416016</v>
      </c>
      <c r="CI1712" t="n">
        <v>43.23597717285156</v>
      </c>
      <c r="CJ1712" t="n">
        <v/>
      </c>
      <c r="CK1712" t="n">
        <v>46.86587142944336</v>
      </c>
      <c r="CL1712" t="n">
        <v>21.71071624755859</v>
      </c>
      <c r="CM1712" t="n">
        <v>57.1142692565918</v>
      </c>
      <c r="CN1712" t="n">
        <v>140.0767974853516</v>
      </c>
      <c r="CO1712" t="n">
        <v>22.48608589172363</v>
      </c>
      <c r="CP1712" t="n">
        <v>70.33108520507812</v>
      </c>
      <c r="CQ1712" t="n">
        <v>79.46939849853516</v>
      </c>
      <c r="CR1712" t="n">
        <v>19.19773292541504</v>
      </c>
      <c r="CS1712" t="n">
        <v>22.94498825073242</v>
      </c>
      <c r="CT1712" t="n">
        <v>32.62118911743164</v>
      </c>
      <c r="CU1712" t="n">
        <v>28.10188293457031</v>
      </c>
      <c r="CV1712" t="n">
        <v>20.89121437072754</v>
      </c>
      <c r="CW1712" t="n">
        <v>46.12275314331055</v>
      </c>
    </row>
    <row r="1713">
      <c r="A1713" s="1" t="n">
        <v>42655</v>
      </c>
      <c r="B1713" t="n">
        <v>29.58963012695312</v>
      </c>
      <c r="C1713" t="n">
        <v>17.98531341552734</v>
      </c>
      <c r="D1713" t="n">
        <v>20.35286903381348</v>
      </c>
      <c r="E1713" t="n">
        <v>28.44848251342773</v>
      </c>
      <c r="F1713" t="n">
        <v>45.56130218505859</v>
      </c>
      <c r="G1713" t="n">
        <v>19.95129776000977</v>
      </c>
      <c r="H1713" t="n">
        <v>15.63483619689941</v>
      </c>
      <c r="I1713" t="n">
        <v>9.656827926635742</v>
      </c>
      <c r="J1713" t="n">
        <v>23.15329551696777</v>
      </c>
      <c r="K1713" t="n">
        <v>21.81302070617676</v>
      </c>
      <c r="L1713" t="n">
        <v>48.00010299682617</v>
      </c>
      <c r="M1713" t="n">
        <v>27.86288070678711</v>
      </c>
      <c r="N1713" t="n">
        <v>52.99917984008789</v>
      </c>
      <c r="O1713" t="n">
        <v>43.08031845092773</v>
      </c>
      <c r="P1713" t="n">
        <v>20.30148696899414</v>
      </c>
      <c r="Q1713" t="n">
        <v>22.82820320129395</v>
      </c>
      <c r="R1713" t="n">
        <v>117.7446746826172</v>
      </c>
      <c r="S1713" t="n">
        <v>28.24641418457031</v>
      </c>
      <c r="T1713" t="n">
        <v>18.44186401367188</v>
      </c>
      <c r="U1713" t="n">
        <v>22.1100025177002</v>
      </c>
      <c r="V1713" t="n">
        <v>32.71724700927734</v>
      </c>
      <c r="W1713" t="n">
        <v>46.10346984863281</v>
      </c>
      <c r="X1713" t="n">
        <v>39.72599411010742</v>
      </c>
      <c r="Y1713" t="n">
        <v>49.10309600830078</v>
      </c>
      <c r="Z1713" t="n">
        <v>22.92206573486328</v>
      </c>
      <c r="AA1713" t="n">
        <v>27.09370803833008</v>
      </c>
      <c r="AB1713" t="n">
        <v>11.20588397979736</v>
      </c>
      <c r="AC1713" t="n">
        <v>20.4746150970459</v>
      </c>
      <c r="AD1713" t="n">
        <v>69.77263641357422</v>
      </c>
      <c r="AE1713" t="n">
        <v>25.94885635375977</v>
      </c>
      <c r="AF1713" t="n">
        <v>43.848388671875</v>
      </c>
      <c r="AG1713" t="n">
        <v>54.97655487060547</v>
      </c>
      <c r="AH1713" t="n">
        <v>114.9269866943359</v>
      </c>
      <c r="AI1713" t="n">
        <v>123.7901000976562</v>
      </c>
      <c r="AJ1713" t="n">
        <v>19.48367118835449</v>
      </c>
      <c r="AK1713" t="n">
        <v>48.16758346557617</v>
      </c>
      <c r="AL1713" t="n">
        <v>48.06729125976562</v>
      </c>
      <c r="AM1713" t="n">
        <v>49.68462753295898</v>
      </c>
      <c r="AN1713" t="n">
        <v>37.96530532836914</v>
      </c>
      <c r="AO1713" t="n">
        <v>69.66272735595703</v>
      </c>
      <c r="AP1713" t="n">
        <v>112.7609481811523</v>
      </c>
      <c r="AQ1713" t="n">
        <v>24.98881149291992</v>
      </c>
      <c r="AR1713" t="n">
        <v>19.51287078857422</v>
      </c>
      <c r="AS1713" t="n">
        <v>41.41921997070312</v>
      </c>
      <c r="AT1713" t="n">
        <v>20.36656761169434</v>
      </c>
      <c r="AU1713" t="n">
        <v>40.51335144042969</v>
      </c>
      <c r="AV1713" t="n">
        <v>54.31304931640625</v>
      </c>
      <c r="AW1713" t="n">
        <v>22.51289558410645</v>
      </c>
      <c r="AX1713" t="n">
        <v>25.1228199005127</v>
      </c>
      <c r="AY1713" t="n">
        <v>17.41268920898438</v>
      </c>
      <c r="AZ1713" t="n">
        <v>38.13655853271484</v>
      </c>
      <c r="BA1713" t="n">
        <v>18.50301170349121</v>
      </c>
      <c r="BB1713" t="n">
        <v>27.72024154663086</v>
      </c>
      <c r="BC1713" t="n">
        <v>27.85141181945801</v>
      </c>
      <c r="BD1713" t="n">
        <v>26.24185562133789</v>
      </c>
      <c r="BE1713" t="n">
        <v>57.31921005249023</v>
      </c>
      <c r="BF1713" t="n">
        <v>71.75193786621094</v>
      </c>
      <c r="BG1713" t="n">
        <v>23.98916435241699</v>
      </c>
      <c r="BH1713" t="n">
        <v>37.98738098144531</v>
      </c>
      <c r="BI1713" t="n">
        <v>22.66283226013184</v>
      </c>
      <c r="BJ1713" t="n">
        <v>15.55347919464111</v>
      </c>
      <c r="BK1713" t="n">
        <v>42.6154670715332</v>
      </c>
      <c r="BL1713" t="n">
        <v>12.75189971923828</v>
      </c>
      <c r="BM1713" t="n">
        <v>108.1057586669922</v>
      </c>
      <c r="BN1713" t="n">
        <v>20.63804244995117</v>
      </c>
      <c r="BO1713" t="n">
        <v>51.11453247070312</v>
      </c>
      <c r="BP1713" t="n">
        <v/>
      </c>
      <c r="BQ1713" t="n">
        <v/>
      </c>
      <c r="BR1713" t="n">
        <v>24.84002113342285</v>
      </c>
      <c r="BS1713" t="n">
        <v>54.01588821411133</v>
      </c>
      <c r="BT1713" t="n">
        <v>17.19426536560059</v>
      </c>
      <c r="BU1713" t="n">
        <v/>
      </c>
      <c r="BV1713" t="n">
        <v>37.82012939453125</v>
      </c>
      <c r="BW1713" t="n">
        <v>93.49336242675781</v>
      </c>
      <c r="BX1713" t="n">
        <v>36.62860870361328</v>
      </c>
      <c r="BY1713" t="n">
        <v>33.07540893554688</v>
      </c>
      <c r="BZ1713" t="n">
        <v>71.15366363525391</v>
      </c>
      <c r="CA1713" t="n">
        <v>15.35972690582275</v>
      </c>
      <c r="CB1713" t="n">
        <v>23.51719284057617</v>
      </c>
      <c r="CC1713" t="n">
        <v>20.53645133972168</v>
      </c>
      <c r="CD1713" t="n">
        <v>44.54906845092773</v>
      </c>
      <c r="CE1713" t="n">
        <v>48.64958953857422</v>
      </c>
      <c r="CF1713" t="n">
        <v>41.61573028564453</v>
      </c>
      <c r="CG1713" t="n">
        <v>25.69085884094238</v>
      </c>
      <c r="CH1713" t="n">
        <v>91.14420318603516</v>
      </c>
      <c r="CI1713" t="n">
        <v>43.38741302490234</v>
      </c>
      <c r="CJ1713" t="n">
        <v/>
      </c>
      <c r="CK1713" t="n">
        <v>46.72702026367188</v>
      </c>
      <c r="CL1713" t="n">
        <v>21.75279235839844</v>
      </c>
      <c r="CM1713" t="n">
        <v>56.98347473144531</v>
      </c>
      <c r="CN1713" t="n">
        <v>140.1064147949219</v>
      </c>
      <c r="CO1713" t="n">
        <v>22.72471237182617</v>
      </c>
      <c r="CP1713" t="n">
        <v>71.01487731933594</v>
      </c>
      <c r="CQ1713" t="n">
        <v>79.54100036621094</v>
      </c>
      <c r="CR1713" t="n">
        <v>19.20977592468262</v>
      </c>
      <c r="CS1713" t="n">
        <v>23.07246398925781</v>
      </c>
      <c r="CT1713" t="n">
        <v>32.60322570800781</v>
      </c>
      <c r="CU1713" t="n">
        <v>28.1158275604248</v>
      </c>
      <c r="CV1713" t="n">
        <v>20.96340942382812</v>
      </c>
      <c r="CW1713" t="n">
        <v>46.21726989746094</v>
      </c>
    </row>
    <row r="1714">
      <c r="A1714" s="1" t="n">
        <v>42656</v>
      </c>
      <c r="B1714" t="n">
        <v>30.16496086120605</v>
      </c>
      <c r="C1714" t="n">
        <v>17.96875381469727</v>
      </c>
      <c r="D1714" t="n">
        <v>20.01174926757812</v>
      </c>
      <c r="E1714" t="n">
        <v>28.33419227600098</v>
      </c>
      <c r="F1714" t="n">
        <v>45.15541076660156</v>
      </c>
      <c r="G1714" t="n">
        <v>19.90468215942383</v>
      </c>
      <c r="H1714" t="n">
        <v>15.5027379989624</v>
      </c>
      <c r="I1714" t="n">
        <v>9.713460922241211</v>
      </c>
      <c r="J1714" t="n">
        <v>23.03558158874512</v>
      </c>
      <c r="K1714" t="n">
        <v>21.95737457275391</v>
      </c>
      <c r="L1714" t="n">
        <v>47.92869186401367</v>
      </c>
      <c r="M1714" t="n">
        <v>27.72253608703613</v>
      </c>
      <c r="N1714" t="n">
        <v>53.07286834716797</v>
      </c>
      <c r="O1714" t="n">
        <v>42.95961380004883</v>
      </c>
      <c r="P1714" t="n">
        <v>20.28488922119141</v>
      </c>
      <c r="Q1714" t="n">
        <v>22.91988563537598</v>
      </c>
      <c r="R1714" t="n">
        <v>118.3987045288086</v>
      </c>
      <c r="S1714" t="n">
        <v>27.88727378845215</v>
      </c>
      <c r="T1714" t="n">
        <v>18.35824394226074</v>
      </c>
      <c r="U1714" t="n">
        <v>21.9620246887207</v>
      </c>
      <c r="V1714" t="n">
        <v>32.61225128173828</v>
      </c>
      <c r="W1714" t="n">
        <v>46.17574691772461</v>
      </c>
      <c r="X1714" t="n">
        <v>39.77119064331055</v>
      </c>
      <c r="Y1714" t="n">
        <v>48.91740417480469</v>
      </c>
      <c r="Z1714" t="n">
        <v>23.04167366027832</v>
      </c>
      <c r="AA1714" t="n">
        <v>27.02597045898438</v>
      </c>
      <c r="AB1714" t="n">
        <v>11.32188987731934</v>
      </c>
      <c r="AC1714" t="n">
        <v>20.16836929321289</v>
      </c>
      <c r="AD1714" t="n">
        <v/>
      </c>
      <c r="AE1714" t="n">
        <v>25.86194038391113</v>
      </c>
      <c r="AF1714" t="n">
        <v>42.68661880493164</v>
      </c>
      <c r="AG1714" t="n">
        <v>55.30412292480469</v>
      </c>
      <c r="AH1714" t="n">
        <v>115.4910049438477</v>
      </c>
      <c r="AI1714" t="n">
        <v>123.7166366577148</v>
      </c>
      <c r="AJ1714" t="n">
        <v>19.25961685180664</v>
      </c>
      <c r="AK1714" t="n">
        <v>48.24214553833008</v>
      </c>
      <c r="AL1714" t="n">
        <v>48.20503997802734</v>
      </c>
      <c r="AM1714" t="n">
        <v>49.6119499206543</v>
      </c>
      <c r="AN1714" t="n">
        <v>38.28811264038086</v>
      </c>
      <c r="AO1714" t="n">
        <v>69.65411376953125</v>
      </c>
      <c r="AP1714" t="n">
        <v>112.8169021606445</v>
      </c>
      <c r="AQ1714" t="n">
        <v>24.87377738952637</v>
      </c>
      <c r="AR1714" t="n">
        <v>19.55548095703125</v>
      </c>
      <c r="AS1714" t="n">
        <v>41.23090362548828</v>
      </c>
      <c r="AT1714" t="n">
        <v>19.85915374755859</v>
      </c>
      <c r="AU1714" t="n">
        <v>40.45077133178711</v>
      </c>
      <c r="AV1714" t="n">
        <v>54.25468826293945</v>
      </c>
      <c r="AW1714" t="n">
        <v>22.50093460083008</v>
      </c>
      <c r="AX1714" t="n">
        <v>24.95662879943848</v>
      </c>
      <c r="AY1714" t="n">
        <v>17.33393669128418</v>
      </c>
      <c r="AZ1714" t="n">
        <v>38.45967102050781</v>
      </c>
      <c r="BA1714" t="n">
        <v>18.32749557495117</v>
      </c>
      <c r="BB1714" t="n">
        <v>28.03689384460449</v>
      </c>
      <c r="BC1714" t="n">
        <v>27.94022369384766</v>
      </c>
      <c r="BD1714" t="n">
        <v>26.26008605957031</v>
      </c>
      <c r="BE1714" t="n">
        <v>57.33691787719727</v>
      </c>
      <c r="BF1714" t="n">
        <v>72.31520843505859</v>
      </c>
      <c r="BG1714" t="n">
        <v>23.98916435241699</v>
      </c>
      <c r="BH1714" t="n">
        <v>37.73740768432617</v>
      </c>
      <c r="BI1714" t="n">
        <v>22.62517166137695</v>
      </c>
      <c r="BJ1714" t="n">
        <v>15.64150142669678</v>
      </c>
      <c r="BK1714" t="n">
        <v>43.14557647705078</v>
      </c>
      <c r="BL1714" t="n">
        <v>12.69016933441162</v>
      </c>
      <c r="BM1714" t="n">
        <v>109.4370269775391</v>
      </c>
      <c r="BN1714" t="n">
        <v>20.48523712158203</v>
      </c>
      <c r="BO1714" t="n">
        <v>50.98532104492188</v>
      </c>
      <c r="BP1714" t="n">
        <v/>
      </c>
      <c r="BQ1714" t="n">
        <v>21.67132949829102</v>
      </c>
      <c r="BR1714" t="n">
        <v>24.7304744720459</v>
      </c>
      <c r="BS1714" t="n">
        <v>53.91687774658203</v>
      </c>
      <c r="BT1714" t="n">
        <v>17.12873268127441</v>
      </c>
      <c r="BU1714" t="n">
        <v/>
      </c>
      <c r="BV1714" t="n">
        <v>37.88538360595703</v>
      </c>
      <c r="BW1714" t="n">
        <v>94.62206268310547</v>
      </c>
      <c r="BX1714" t="n">
        <v>36.49505996704102</v>
      </c>
      <c r="BY1714" t="n">
        <v>32.98490905761719</v>
      </c>
      <c r="BZ1714" t="n">
        <v>71.78050994873047</v>
      </c>
      <c r="CA1714" t="n">
        <v/>
      </c>
      <c r="CB1714" t="n">
        <v>23.4354419708252</v>
      </c>
      <c r="CC1714" t="n">
        <v>20.6679801940918</v>
      </c>
      <c r="CD1714" t="n">
        <v>44.39049911499023</v>
      </c>
      <c r="CE1714" t="n">
        <v>48.47806549072266</v>
      </c>
      <c r="CF1714" t="n">
        <v>41.64382553100586</v>
      </c>
      <c r="CG1714" t="n">
        <v>25.79511070251465</v>
      </c>
      <c r="CH1714" t="n">
        <v>91.18215942382812</v>
      </c>
      <c r="CI1714" t="n">
        <v>43.29277038574219</v>
      </c>
      <c r="CJ1714" t="n">
        <v/>
      </c>
      <c r="CK1714" t="n">
        <v>46.40304183959961</v>
      </c>
      <c r="CL1714" t="n">
        <v>21.88322257995605</v>
      </c>
      <c r="CM1714" t="n">
        <v>57.1142692565918</v>
      </c>
      <c r="CN1714" t="n">
        <v>139.7212677001953</v>
      </c>
      <c r="CO1714" t="n">
        <v>22.96334457397461</v>
      </c>
      <c r="CP1714" t="n">
        <v>71.19721984863281</v>
      </c>
      <c r="CQ1714" t="n">
        <v>79.70210266113281</v>
      </c>
      <c r="CR1714" t="n">
        <v>19.11944580078125</v>
      </c>
      <c r="CS1714" t="n">
        <v>23.22724914550781</v>
      </c>
      <c r="CT1714" t="n">
        <v>32.39659118652344</v>
      </c>
      <c r="CU1714" t="n">
        <v>27.86944389343262</v>
      </c>
      <c r="CV1714" t="n">
        <v>20.80097198486328</v>
      </c>
      <c r="CW1714" t="n">
        <v>46.10384750366211</v>
      </c>
    </row>
    <row r="1715">
      <c r="A1715" s="1" t="n">
        <v>42657</v>
      </c>
      <c r="B1715" t="n">
        <v>30.00563621520996</v>
      </c>
      <c r="C1715" t="n">
        <v>18.01015472412109</v>
      </c>
      <c r="D1715" t="n">
        <v>20.01174926757812</v>
      </c>
      <c r="E1715" t="n">
        <v>28.4045238494873</v>
      </c>
      <c r="F1715" t="n">
        <v>45.26610946655273</v>
      </c>
      <c r="G1715" t="n">
        <v>19.88603210449219</v>
      </c>
      <c r="H1715" t="n">
        <v>15.4744291305542</v>
      </c>
      <c r="I1715" t="n">
        <v>9.790128707885742</v>
      </c>
      <c r="J1715" t="n">
        <v>23.03558158874512</v>
      </c>
      <c r="K1715" t="n">
        <v>21.99746894836426</v>
      </c>
      <c r="L1715" t="n">
        <v>47.82157135009766</v>
      </c>
      <c r="M1715" t="n">
        <v>27.80674362182617</v>
      </c>
      <c r="N1715" t="n">
        <v>52.98075103759766</v>
      </c>
      <c r="O1715" t="n">
        <v>43.01532363891602</v>
      </c>
      <c r="P1715" t="n">
        <v>20.21849250793457</v>
      </c>
      <c r="Q1715" t="n">
        <v>22.84745407104492</v>
      </c>
      <c r="R1715" t="n">
        <v>115.8102035522461</v>
      </c>
      <c r="S1715" t="n">
        <v>27.76157569885254</v>
      </c>
      <c r="T1715" t="n">
        <v>18.3675365447998</v>
      </c>
      <c r="U1715" t="n">
        <v>22.1100025177002</v>
      </c>
      <c r="V1715" t="n">
        <v>32.67349243164062</v>
      </c>
      <c r="W1715" t="n">
        <v>46.10346984863281</v>
      </c>
      <c r="X1715" t="n">
        <v>39.78926849365234</v>
      </c>
      <c r="Y1715" t="n">
        <v>48.98814010620117</v>
      </c>
      <c r="Z1715" t="n">
        <v>23.04167366027832</v>
      </c>
      <c r="AA1715" t="n">
        <v>26.89050674438477</v>
      </c>
      <c r="AB1715" t="n">
        <v>11.27548885345459</v>
      </c>
      <c r="AC1715" t="n">
        <v>20.36086845397949</v>
      </c>
      <c r="AD1715" t="n">
        <v/>
      </c>
      <c r="AE1715" t="n">
        <v>25.91988372802734</v>
      </c>
      <c r="AF1715" t="n">
        <v>42.90237808227539</v>
      </c>
      <c r="AG1715" t="n">
        <v>55.21558380126953</v>
      </c>
      <c r="AH1715" t="n">
        <v>113.155632019043</v>
      </c>
      <c r="AI1715" t="n">
        <v>123.8544006347656</v>
      </c>
      <c r="AJ1715" t="n">
        <v>19.37612533569336</v>
      </c>
      <c r="AK1715" t="n">
        <v>48.49379730224609</v>
      </c>
      <c r="AL1715" t="n">
        <v>48.22340393066406</v>
      </c>
      <c r="AM1715" t="n">
        <v>49.71187973022461</v>
      </c>
      <c r="AN1715" t="n">
        <v>38.47640991210938</v>
      </c>
      <c r="AO1715" t="n">
        <v>69.46465301513672</v>
      </c>
      <c r="AP1715" t="n">
        <v>112.7889175415039</v>
      </c>
      <c r="AQ1715" t="n">
        <v>24.95342063903809</v>
      </c>
      <c r="AR1715" t="n">
        <v>19.56399345397949</v>
      </c>
      <c r="AS1715" t="n">
        <v>41.30263900756836</v>
      </c>
      <c r="AT1715" t="n">
        <v>19.85915374755859</v>
      </c>
      <c r="AU1715" t="n">
        <v>40.33456039428711</v>
      </c>
      <c r="AV1715" t="n">
        <v>54.2060546875</v>
      </c>
      <c r="AW1715" t="n">
        <v>22.51013374328613</v>
      </c>
      <c r="AX1715" t="n">
        <v>25.08661079406738</v>
      </c>
      <c r="AY1715" t="n">
        <v>17.38643836975098</v>
      </c>
      <c r="AZ1715" t="n">
        <v>38.44221496582031</v>
      </c>
      <c r="BA1715" t="n">
        <v>18.34597015380859</v>
      </c>
      <c r="BB1715" t="n">
        <v>27.91023445129395</v>
      </c>
      <c r="BC1715" t="n">
        <v>27.90470123291016</v>
      </c>
      <c r="BD1715" t="n">
        <v>26.23274040222168</v>
      </c>
      <c r="BE1715" t="n">
        <v>57.27495193481445</v>
      </c>
      <c r="BF1715" t="n">
        <v>71.99458312988281</v>
      </c>
      <c r="BG1715" t="n">
        <v>23.95805549621582</v>
      </c>
      <c r="BH1715" t="n">
        <v>37.88024139404297</v>
      </c>
      <c r="BI1715" t="n">
        <v>22.74191856384277</v>
      </c>
      <c r="BJ1715" t="n">
        <v>15.65030479431152</v>
      </c>
      <c r="BK1715" t="n">
        <v>42.90298080444336</v>
      </c>
      <c r="BL1715" t="n">
        <v>12.70780754089355</v>
      </c>
      <c r="BM1715" t="n">
        <v>108.9446487426758</v>
      </c>
      <c r="BN1715" t="n">
        <v>20.53018379211426</v>
      </c>
      <c r="BO1715" t="n">
        <v>51.03146743774414</v>
      </c>
      <c r="BP1715" t="n">
        <v/>
      </c>
      <c r="BQ1715" t="n">
        <v>21.51871299743652</v>
      </c>
      <c r="BR1715" t="n">
        <v>24.78250885009766</v>
      </c>
      <c r="BS1715" t="n">
        <v>53.93487167358398</v>
      </c>
      <c r="BT1715" t="n">
        <v>17.16969108581543</v>
      </c>
      <c r="BU1715" t="n">
        <v/>
      </c>
      <c r="BV1715" t="n">
        <v>37.80694198608398</v>
      </c>
      <c r="BW1715" t="n">
        <v>94.22475433349609</v>
      </c>
      <c r="BX1715" t="n">
        <v>36.5662841796875</v>
      </c>
      <c r="BY1715" t="n">
        <v>33.01205444335938</v>
      </c>
      <c r="BZ1715" t="n">
        <v>71.40802764892578</v>
      </c>
      <c r="CA1715" t="n">
        <v>15.30765724182129</v>
      </c>
      <c r="CB1715" t="n">
        <v>23.47177696228027</v>
      </c>
      <c r="CC1715" t="n">
        <v>20.61624336242676</v>
      </c>
      <c r="CD1715" t="n">
        <v>44.41847991943359</v>
      </c>
      <c r="CE1715" t="n">
        <v>48.51417541503906</v>
      </c>
      <c r="CF1715" t="n">
        <v>41.62509918212891</v>
      </c>
      <c r="CG1715" t="n">
        <v>25.82986450195312</v>
      </c>
      <c r="CH1715" t="n">
        <v>91.23004150390625</v>
      </c>
      <c r="CI1715" t="n">
        <v>43.22650527954102</v>
      </c>
      <c r="CJ1715" t="n">
        <v/>
      </c>
      <c r="CK1715" t="n">
        <v>46.26419067382812</v>
      </c>
      <c r="CL1715" t="n">
        <v>21.96989822387695</v>
      </c>
      <c r="CM1715" t="n">
        <v>56.95544052124023</v>
      </c>
      <c r="CN1715" t="n">
        <v>139.3065338134766</v>
      </c>
      <c r="CO1715" t="n">
        <v>22.88992118835449</v>
      </c>
      <c r="CP1715" t="n">
        <v>71.17898559570312</v>
      </c>
      <c r="CQ1715" t="n">
        <v>79.43358612060547</v>
      </c>
      <c r="CR1715" t="n">
        <v>19.14955520629883</v>
      </c>
      <c r="CS1715" t="n">
        <v>23.20904159545898</v>
      </c>
      <c r="CT1715" t="n">
        <v>32.51337432861328</v>
      </c>
      <c r="CU1715" t="n">
        <v>27.91593170166016</v>
      </c>
      <c r="CV1715" t="n">
        <v>20.99499702453613</v>
      </c>
      <c r="CW1715" t="n">
        <v>46.04714584350586</v>
      </c>
    </row>
    <row r="1716">
      <c r="A1716" s="1" t="n">
        <v>42660</v>
      </c>
      <c r="B1716" t="n">
        <v>29.74895477294922</v>
      </c>
      <c r="C1716" t="n">
        <v>17.89422798156738</v>
      </c>
      <c r="D1716" t="n">
        <v>20.22827911376953</v>
      </c>
      <c r="E1716" t="n">
        <v>28.37814521789551</v>
      </c>
      <c r="F1716" t="n">
        <v>45.14618301391602</v>
      </c>
      <c r="G1716" t="n">
        <v>19.78348159790039</v>
      </c>
      <c r="H1716" t="n">
        <v>15.55935096740723</v>
      </c>
      <c r="I1716" t="n">
        <v>9.757893562316895</v>
      </c>
      <c r="J1716" t="n">
        <v>23.00841522216797</v>
      </c>
      <c r="K1716" t="n">
        <v>21.8450984954834</v>
      </c>
      <c r="L1716" t="n">
        <v>47.75015258789062</v>
      </c>
      <c r="M1716" t="n">
        <v>27.61961936950684</v>
      </c>
      <c r="N1716" t="n">
        <v>53.22945785522461</v>
      </c>
      <c r="O1716" t="n">
        <v>43.01532363891602</v>
      </c>
      <c r="P1716" t="n">
        <v>20.1437931060791</v>
      </c>
      <c r="Q1716" t="n">
        <v>22.7640266418457</v>
      </c>
      <c r="R1716" t="n">
        <v>116.9524459838867</v>
      </c>
      <c r="S1716" t="n">
        <v>27.74361610412598</v>
      </c>
      <c r="T1716" t="n">
        <v>18.33037567138672</v>
      </c>
      <c r="U1716" t="n">
        <v>22.09259033203125</v>
      </c>
      <c r="V1716" t="n">
        <v>32.52474975585938</v>
      </c>
      <c r="W1716" t="n">
        <v>46.02215576171875</v>
      </c>
      <c r="X1716" t="n">
        <v>39.78926849365234</v>
      </c>
      <c r="Y1716" t="n">
        <v>48.89087677001953</v>
      </c>
      <c r="Z1716" t="n">
        <v>22.91930198669434</v>
      </c>
      <c r="AA1716" t="n">
        <v>26.75503730773926</v>
      </c>
      <c r="AB1716" t="n">
        <v>11.26388740539551</v>
      </c>
      <c r="AC1716" t="n">
        <v>20.27336883544922</v>
      </c>
      <c r="AD1716" t="n">
        <v>71.20980072021484</v>
      </c>
      <c r="AE1716" t="n">
        <v>25.96817016601562</v>
      </c>
      <c r="AF1716" t="n">
        <v>43.26750946044922</v>
      </c>
      <c r="AG1716" t="n">
        <v>55.28640747070312</v>
      </c>
      <c r="AH1716" t="n">
        <v>114.3453598022461</v>
      </c>
      <c r="AI1716" t="n">
        <v>123.3308715820312</v>
      </c>
      <c r="AJ1716" t="n">
        <v>19.27754402160645</v>
      </c>
      <c r="AK1716" t="n">
        <v>48.38195037841797</v>
      </c>
      <c r="AL1716" t="n">
        <v>48.25095748901367</v>
      </c>
      <c r="AM1716" t="n">
        <v>49.53926849365234</v>
      </c>
      <c r="AN1716" t="n">
        <v>38.09084320068359</v>
      </c>
      <c r="AO1716" t="n">
        <v>69.43883514404297</v>
      </c>
      <c r="AP1716" t="n">
        <v>112.3225173950195</v>
      </c>
      <c r="AQ1716" t="n">
        <v>24.90917205810547</v>
      </c>
      <c r="AR1716" t="n">
        <v>19.47026824951172</v>
      </c>
      <c r="AS1716" t="n">
        <v>41.18607330322266</v>
      </c>
      <c r="AT1716" t="n">
        <v>19.98163032531738</v>
      </c>
      <c r="AU1716" t="n">
        <v>40.34350204467773</v>
      </c>
      <c r="AV1716" t="n">
        <v>54.09906005859375</v>
      </c>
      <c r="AW1716" t="n">
        <v>22.42731285095215</v>
      </c>
      <c r="AX1716" t="n">
        <v>25.0123348236084</v>
      </c>
      <c r="AY1716" t="n">
        <v>17.4039363861084</v>
      </c>
      <c r="AZ1716" t="n">
        <v>38.3985481262207</v>
      </c>
      <c r="BA1716" t="n">
        <v>18.33673286437988</v>
      </c>
      <c r="BB1716" t="n">
        <v>28.05498695373535</v>
      </c>
      <c r="BC1716" t="n">
        <v>27.93134498596191</v>
      </c>
      <c r="BD1716" t="n">
        <v>26.21450996398926</v>
      </c>
      <c r="BE1716" t="n">
        <v>57.09793853759766</v>
      </c>
      <c r="BF1716" t="n">
        <v>72.15055847167969</v>
      </c>
      <c r="BG1716" t="n">
        <v>23.82065200805664</v>
      </c>
      <c r="BH1716" t="n">
        <v>37.71955108642578</v>
      </c>
      <c r="BI1716" t="n">
        <v>22.84172248840332</v>
      </c>
      <c r="BJ1716" t="n">
        <v>15.64150142669678</v>
      </c>
      <c r="BK1716" t="n">
        <v>43.13658142089844</v>
      </c>
      <c r="BL1716" t="n">
        <v>12.61080074310303</v>
      </c>
      <c r="BM1716" t="n">
        <v>109.473503112793</v>
      </c>
      <c r="BN1716" t="n">
        <v>20.51220321655273</v>
      </c>
      <c r="BO1716" t="n">
        <v>50.9197883605957</v>
      </c>
      <c r="BP1716" t="n">
        <v/>
      </c>
      <c r="BQ1716" t="n">
        <v>21.51871299743652</v>
      </c>
      <c r="BR1716" t="n">
        <v>24.53876495361328</v>
      </c>
      <c r="BS1716" t="n">
        <v>53.85386657714844</v>
      </c>
      <c r="BT1716" t="n">
        <v>17.15330696105957</v>
      </c>
      <c r="BU1716" t="n">
        <v/>
      </c>
      <c r="BV1716" t="n">
        <v>37.81628799438477</v>
      </c>
      <c r="BW1716" t="n">
        <v>94.67624664306641</v>
      </c>
      <c r="BX1716" t="n">
        <v>36.69093322753906</v>
      </c>
      <c r="BY1716" t="n">
        <v>32.957763671875</v>
      </c>
      <c r="BZ1716" t="n">
        <v>71.79868316650391</v>
      </c>
      <c r="CA1716" t="n">
        <v>15.30765724182129</v>
      </c>
      <c r="CB1716" t="n">
        <v>23.40818786621094</v>
      </c>
      <c r="CC1716" t="n">
        <v>20.60660171508789</v>
      </c>
      <c r="CD1716" t="n">
        <v>44.33452987670898</v>
      </c>
      <c r="CE1716" t="n">
        <v>48.39682006835938</v>
      </c>
      <c r="CF1716" t="n">
        <v>41.53144073486328</v>
      </c>
      <c r="CG1716" t="n">
        <v>25.71691703796387</v>
      </c>
      <c r="CH1716" t="n">
        <v>91.17581176757812</v>
      </c>
      <c r="CI1716" t="n">
        <v>43.11293411254883</v>
      </c>
      <c r="CJ1716" t="n">
        <v/>
      </c>
      <c r="CK1716" t="n">
        <v>46.47709274291992</v>
      </c>
      <c r="CL1716" t="n">
        <v>21.74437713623047</v>
      </c>
      <c r="CM1716" t="n">
        <v>57.16098785400391</v>
      </c>
      <c r="CN1716" t="n">
        <v>138.8917999267578</v>
      </c>
      <c r="CO1716" t="n">
        <v>22.99087524414062</v>
      </c>
      <c r="CP1716" t="n">
        <v>70.98753356933594</v>
      </c>
      <c r="CQ1716" t="n">
        <v>79.5767822265625</v>
      </c>
      <c r="CR1716" t="n">
        <v>19.09535789489746</v>
      </c>
      <c r="CS1716" t="n">
        <v>23.27277946472168</v>
      </c>
      <c r="CT1716" t="n">
        <v>32.44151306152344</v>
      </c>
      <c r="CU1716" t="n">
        <v>27.86479377746582</v>
      </c>
      <c r="CV1716" t="n">
        <v>20.88670539855957</v>
      </c>
      <c r="CW1716" t="n">
        <v>45.96208190917969</v>
      </c>
    </row>
    <row r="1717">
      <c r="A1717" s="1" t="n">
        <v>42661</v>
      </c>
      <c r="B1717" t="n">
        <v>30.30657958984375</v>
      </c>
      <c r="C1717" t="n">
        <v>18.14264297485352</v>
      </c>
      <c r="D1717" t="n">
        <v>20.65617942810059</v>
      </c>
      <c r="E1717" t="n">
        <v>28.77375602722168</v>
      </c>
      <c r="F1717" t="n">
        <v>45.78269577026367</v>
      </c>
      <c r="G1717" t="n">
        <v>20.01562118530273</v>
      </c>
      <c r="H1717" t="n">
        <v>16.00282287597656</v>
      </c>
      <c r="I1717" t="n">
        <v>9.888578414916992</v>
      </c>
      <c r="J1717" t="n">
        <v>23.29817390441895</v>
      </c>
      <c r="K1717" t="n">
        <v>22.19795799255371</v>
      </c>
      <c r="L1717" t="n">
        <v>48.32147216796875</v>
      </c>
      <c r="M1717" t="n">
        <v>27.83481216430664</v>
      </c>
      <c r="N1717" t="n">
        <v>53.29391860961914</v>
      </c>
      <c r="O1717" t="n">
        <v>43.34956741333008</v>
      </c>
      <c r="P1717" t="n">
        <v>20.17698860168457</v>
      </c>
      <c r="Q1717" t="n">
        <v>22.97581100463867</v>
      </c>
      <c r="R1717" t="n">
        <v>117.4959564208984</v>
      </c>
      <c r="S1717" t="n">
        <v>28.22845840454102</v>
      </c>
      <c r="T1717" t="n">
        <v>18.49760818481445</v>
      </c>
      <c r="U1717" t="n">
        <v>22.14483070373535</v>
      </c>
      <c r="V1717" t="n">
        <v>32.93601226806641</v>
      </c>
      <c r="W1717" t="n">
        <v>46.51906585693359</v>
      </c>
      <c r="X1717" t="n">
        <v>40.06947708129883</v>
      </c>
      <c r="Y1717" t="n">
        <v>49.48333740234375</v>
      </c>
      <c r="Z1717" t="n">
        <v>23.43454933166504</v>
      </c>
      <c r="AA1717" t="n">
        <v>27.16144371032715</v>
      </c>
      <c r="AB1717" t="n">
        <v>11.35282611846924</v>
      </c>
      <c r="AC1717" t="n">
        <v>20.50086212158203</v>
      </c>
      <c r="AD1717" t="n">
        <v>71.20980072021484</v>
      </c>
      <c r="AE1717" t="n">
        <v>26.15165710449219</v>
      </c>
      <c r="AF1717" t="n">
        <v>44.69481658935547</v>
      </c>
      <c r="AG1717" t="n">
        <v>55.59626007080078</v>
      </c>
      <c r="AH1717" t="n">
        <v>114.6978530883789</v>
      </c>
      <c r="AI1717" t="n">
        <v>123.771728515625</v>
      </c>
      <c r="AJ1717" t="n">
        <v>19.48367118835449</v>
      </c>
      <c r="AK1717" t="n">
        <v>48.27942657470703</v>
      </c>
      <c r="AL1717" t="n">
        <v>48.33361434936523</v>
      </c>
      <c r="AM1717" t="n">
        <v>50.07527160644531</v>
      </c>
      <c r="AN1717" t="n">
        <v>38.58400726318359</v>
      </c>
      <c r="AO1717" t="n">
        <v>69.54216766357422</v>
      </c>
      <c r="AP1717" t="n">
        <v>112.6863250732422</v>
      </c>
      <c r="AQ1717" t="n">
        <v>25.20118141174316</v>
      </c>
      <c r="AR1717" t="n">
        <v>19.7088508605957</v>
      </c>
      <c r="AS1717" t="n">
        <v>41.62546157836914</v>
      </c>
      <c r="AT1717" t="n">
        <v>20.34906959533691</v>
      </c>
      <c r="AU1717" t="n">
        <v>40.58486938476562</v>
      </c>
      <c r="AV1717" t="n">
        <v>54.46867370605469</v>
      </c>
      <c r="AW1717" t="n">
        <v>22.67578506469727</v>
      </c>
      <c r="AX1717" t="n">
        <v>25.46727561950684</v>
      </c>
      <c r="AY1717" t="n">
        <v>17.65769004821777</v>
      </c>
      <c r="AZ1717" t="n">
        <v>38.66926956176758</v>
      </c>
      <c r="BA1717" t="n">
        <v>18.60462379455566</v>
      </c>
      <c r="BB1717" t="n">
        <v>28.29925537109375</v>
      </c>
      <c r="BC1717" t="n">
        <v>28.07344436645508</v>
      </c>
      <c r="BD1717" t="n">
        <v>26.51530265808105</v>
      </c>
      <c r="BE1717" t="n">
        <v>57.57589340209961</v>
      </c>
      <c r="BF1717" t="n">
        <v>72.60984802246094</v>
      </c>
      <c r="BG1717" t="n">
        <v>24.11014747619629</v>
      </c>
      <c r="BH1717" t="n">
        <v>38.10343933105469</v>
      </c>
      <c r="BI1717" t="n">
        <v>22.81347846984863</v>
      </c>
      <c r="BJ1717" t="n">
        <v>15.65910911560059</v>
      </c>
      <c r="BK1717" t="n">
        <v>43.50496673583984</v>
      </c>
      <c r="BL1717" t="n">
        <v>12.77835464477539</v>
      </c>
      <c r="BM1717" t="n">
        <v>110.3488616943359</v>
      </c>
      <c r="BN1717" t="n">
        <v>20.88073921203613</v>
      </c>
      <c r="BO1717" t="n">
        <v>50.9197883605957</v>
      </c>
      <c r="BP1717" t="n">
        <v/>
      </c>
      <c r="BQ1717" t="n">
        <v/>
      </c>
      <c r="BR1717" t="n">
        <v>24.68756866455078</v>
      </c>
      <c r="BS1717" t="n">
        <v>54.42093658447266</v>
      </c>
      <c r="BT1717" t="n">
        <v>17.25979614257812</v>
      </c>
      <c r="BU1717" t="n">
        <v/>
      </c>
      <c r="BV1717" t="n">
        <v>37.90965270996094</v>
      </c>
      <c r="BW1717" t="n">
        <v>95.48891448974609</v>
      </c>
      <c r="BX1717" t="n">
        <v>37.18952178955078</v>
      </c>
      <c r="BY1717" t="n">
        <v>33.31068801879883</v>
      </c>
      <c r="BZ1717" t="n">
        <v>72.61634063720703</v>
      </c>
      <c r="CA1717" t="n">
        <v>15.3770809173584</v>
      </c>
      <c r="CB1717" t="n">
        <v>23.67160987854004</v>
      </c>
      <c r="CC1717" t="n">
        <v>20.77320861816406</v>
      </c>
      <c r="CD1717" t="n">
        <v>44.96881484985352</v>
      </c>
      <c r="CE1717" t="n">
        <v>48.89333724975586</v>
      </c>
      <c r="CF1717" t="n">
        <v>41.7187385559082</v>
      </c>
      <c r="CG1717" t="n">
        <v>25.94281387329102</v>
      </c>
      <c r="CH1717" t="n">
        <v>91.27886199951172</v>
      </c>
      <c r="CI1717" t="n">
        <v>43.38741302490234</v>
      </c>
      <c r="CJ1717" t="n">
        <v>39.61746215820312</v>
      </c>
      <c r="CK1717" t="n">
        <v>47.70821762084961</v>
      </c>
      <c r="CL1717" t="n">
        <v>22.18784523010254</v>
      </c>
      <c r="CM1717" t="n">
        <v>57.702880859375</v>
      </c>
      <c r="CN1717" t="n">
        <v>140.4816589355469</v>
      </c>
      <c r="CO1717" t="n">
        <v>23.15607833862305</v>
      </c>
      <c r="CP1717" t="n">
        <v>71.11516571044922</v>
      </c>
      <c r="CQ1717" t="n">
        <v>79.78266906738281</v>
      </c>
      <c r="CR1717" t="n">
        <v>19.35429954528809</v>
      </c>
      <c r="CS1717" t="n">
        <v>23.51861572265625</v>
      </c>
      <c r="CT1717" t="n">
        <v>32.86376190185547</v>
      </c>
      <c r="CU1717" t="n">
        <v>28.37151145935059</v>
      </c>
      <c r="CV1717" t="n">
        <v>21.15291786193848</v>
      </c>
      <c r="CW1717" t="n">
        <v>46.35903549194336</v>
      </c>
    </row>
    <row r="1718">
      <c r="A1718" s="1" t="n">
        <v>42662</v>
      </c>
      <c r="B1718" t="n">
        <v>30.21806335449219</v>
      </c>
      <c r="C1718" t="n">
        <v>18.2171688079834</v>
      </c>
      <c r="D1718" t="n">
        <v>20.65617942810059</v>
      </c>
      <c r="E1718" t="n">
        <v>29.02870178222656</v>
      </c>
      <c r="F1718" t="n">
        <v>45.99486923217773</v>
      </c>
      <c r="G1718" t="n">
        <v>20.00164413452148</v>
      </c>
      <c r="H1718" t="n">
        <v>15.92734050750732</v>
      </c>
      <c r="I1718" t="n">
        <v>9.984415054321289</v>
      </c>
      <c r="J1718" t="n">
        <v>23.29817390441895</v>
      </c>
      <c r="K1718" t="n">
        <v>22.27815055847168</v>
      </c>
      <c r="L1718" t="n">
        <v>48.36611557006836</v>
      </c>
      <c r="M1718" t="n">
        <v>27.90030479431152</v>
      </c>
      <c r="N1718" t="n">
        <v>53.38602828979492</v>
      </c>
      <c r="O1718" t="n">
        <v>43.62810516357422</v>
      </c>
      <c r="P1718" t="n">
        <v>20.26828765869141</v>
      </c>
      <c r="Q1718" t="n">
        <v>23.12067031860352</v>
      </c>
      <c r="R1718" t="n">
        <v>117.7538757324219</v>
      </c>
      <c r="S1718" t="n">
        <v>28.40802764892578</v>
      </c>
      <c r="T1718" t="n">
        <v>18.51618576049805</v>
      </c>
      <c r="U1718" t="n">
        <v>22.1823844909668</v>
      </c>
      <c r="V1718" t="n">
        <v>33.00601577758789</v>
      </c>
      <c r="W1718" t="n">
        <v>46.71782684326172</v>
      </c>
      <c r="X1718" t="n">
        <v>40.14178848266602</v>
      </c>
      <c r="Y1718" t="n">
        <v>49.60711669921875</v>
      </c>
      <c r="Z1718" t="n">
        <v>23.18612480163574</v>
      </c>
      <c r="AA1718" t="n">
        <v>27.33077621459961</v>
      </c>
      <c r="AB1718" t="n">
        <v>11.39690685272217</v>
      </c>
      <c r="AC1718" t="n">
        <v>20.50086212158203</v>
      </c>
      <c r="AD1718" t="n">
        <v/>
      </c>
      <c r="AE1718" t="n">
        <v>26.23857307434082</v>
      </c>
      <c r="AF1718" t="n">
        <v>45.32548904418945</v>
      </c>
      <c r="AG1718" t="n">
        <v>55.65822982788086</v>
      </c>
      <c r="AH1718" t="n">
        <v>114.8741226196289</v>
      </c>
      <c r="AI1718" t="n">
        <v>123.1012573242188</v>
      </c>
      <c r="AJ1718" t="n">
        <v>19.54640579223633</v>
      </c>
      <c r="AK1718" t="n">
        <v>48.14894104003906</v>
      </c>
      <c r="AL1718" t="n">
        <v>48.35197830200195</v>
      </c>
      <c r="AM1718" t="n">
        <v>50.32055282592773</v>
      </c>
      <c r="AN1718" t="n">
        <v>38.60194778442383</v>
      </c>
      <c r="AO1718" t="n">
        <v>69.55078887939453</v>
      </c>
      <c r="AP1718" t="n">
        <v>112.1639175415039</v>
      </c>
      <c r="AQ1718" t="n">
        <v>25.13039398193359</v>
      </c>
      <c r="AR1718" t="n">
        <v>19.76850318908691</v>
      </c>
      <c r="AS1718" t="n">
        <v>41.75099945068359</v>
      </c>
      <c r="AT1718" t="n">
        <v>20.55903434753418</v>
      </c>
      <c r="AU1718" t="n">
        <v>40.79941177368164</v>
      </c>
      <c r="AV1718" t="n">
        <v>54.26441955566406</v>
      </c>
      <c r="AW1718" t="n">
        <v>22.77701950073242</v>
      </c>
      <c r="AX1718" t="n">
        <v>25.59818458557129</v>
      </c>
      <c r="AY1718" t="n">
        <v>17.64893913269043</v>
      </c>
      <c r="AZ1718" t="n">
        <v>38.80898666381836</v>
      </c>
      <c r="BA1718" t="n">
        <v>18.67852592468262</v>
      </c>
      <c r="BB1718" t="n">
        <v>28.25402069091797</v>
      </c>
      <c r="BC1718" t="n">
        <v>28.18001747131348</v>
      </c>
      <c r="BD1718" t="n">
        <v>26.61556625366211</v>
      </c>
      <c r="BE1718" t="n">
        <v>57.74406051635742</v>
      </c>
      <c r="BF1718" t="n">
        <v>72.76583099365234</v>
      </c>
      <c r="BG1718" t="n">
        <v>24.14644050598145</v>
      </c>
      <c r="BH1718" t="n">
        <v>38.19271469116211</v>
      </c>
      <c r="BI1718" t="n">
        <v>22.60633850097656</v>
      </c>
      <c r="BJ1718" t="n">
        <v>15.75593090057373</v>
      </c>
      <c r="BK1718" t="n">
        <v>43.40613555908203</v>
      </c>
      <c r="BL1718" t="n">
        <v>12.84008979797363</v>
      </c>
      <c r="BM1718" t="n">
        <v>110.1300201416016</v>
      </c>
      <c r="BN1718" t="n">
        <v>20.9796199798584</v>
      </c>
      <c r="BO1718" t="n">
        <v/>
      </c>
      <c r="BP1718" t="n">
        <v>24.54711723327637</v>
      </c>
      <c r="BQ1718" t="n">
        <v/>
      </c>
      <c r="BR1718" t="n">
        <v>24.86740875244141</v>
      </c>
      <c r="BS1718" t="n">
        <v>54.6009635925293</v>
      </c>
      <c r="BT1718" t="n">
        <v>17.25979614257812</v>
      </c>
      <c r="BU1718" t="n">
        <v/>
      </c>
      <c r="BV1718" t="n">
        <v>37.83496856689453</v>
      </c>
      <c r="BW1718" t="n">
        <v>95.29929351806641</v>
      </c>
      <c r="BX1718" t="n">
        <v>37.43881607055664</v>
      </c>
      <c r="BY1718" t="n">
        <v>33.42832946777344</v>
      </c>
      <c r="BZ1718" t="n">
        <v>72.63450622558594</v>
      </c>
      <c r="CA1718" t="n">
        <v>15.47253704071045</v>
      </c>
      <c r="CB1718" t="n">
        <v>23.74427604675293</v>
      </c>
      <c r="CC1718" t="n">
        <v>20.79951095581055</v>
      </c>
      <c r="CD1718" t="n">
        <v>45.0247802734375</v>
      </c>
      <c r="CE1718" t="n">
        <v>49.04680252075195</v>
      </c>
      <c r="CF1718" t="n">
        <v>41.68127822875977</v>
      </c>
      <c r="CG1718" t="n">
        <v>26.00362777709961</v>
      </c>
      <c r="CH1718" t="n">
        <v>91.29781341552734</v>
      </c>
      <c r="CI1718" t="n">
        <v>43.20759201049805</v>
      </c>
      <c r="CJ1718" t="n">
        <v>39.61746215820312</v>
      </c>
      <c r="CK1718" t="n">
        <v>48.46725463867188</v>
      </c>
      <c r="CL1718" t="n">
        <v>22.45965385437012</v>
      </c>
      <c r="CM1718" t="n">
        <v>58.048583984375</v>
      </c>
      <c r="CN1718" t="n">
        <v>139.5830383300781</v>
      </c>
      <c r="CO1718" t="n">
        <v>23.15607833862305</v>
      </c>
      <c r="CP1718" t="n">
        <v>71.333984375</v>
      </c>
      <c r="CQ1718" t="n">
        <v>79.84529876708984</v>
      </c>
      <c r="CR1718" t="n">
        <v>19.40849685668945</v>
      </c>
      <c r="CS1718" t="n">
        <v>23.50040817260742</v>
      </c>
      <c r="CT1718" t="n">
        <v>32.99851989746094</v>
      </c>
      <c r="CU1718" t="n">
        <v>28.52957153320312</v>
      </c>
      <c r="CV1718" t="n">
        <v>21.1348705291748</v>
      </c>
      <c r="CW1718" t="n">
        <v>46.65202713012695</v>
      </c>
    </row>
    <row r="1719">
      <c r="A1719" s="1" t="n">
        <v>42663</v>
      </c>
      <c r="B1719" t="n">
        <v>30.42164611816406</v>
      </c>
      <c r="C1719" t="n">
        <v>18.04327774047852</v>
      </c>
      <c r="D1719" t="n">
        <v>20.9148120880127</v>
      </c>
      <c r="E1719" t="n">
        <v>28.93199729919434</v>
      </c>
      <c r="F1719" t="n">
        <v>45.91184234619141</v>
      </c>
      <c r="G1719" t="n">
        <v>19.9205322265625</v>
      </c>
      <c r="H1719" t="n">
        <v>15.92734050750732</v>
      </c>
      <c r="I1719" t="n">
        <v>9.896419525146484</v>
      </c>
      <c r="J1719" t="n">
        <v>23.29817390441895</v>
      </c>
      <c r="K1719" t="n">
        <v>22.15785598754883</v>
      </c>
      <c r="L1719" t="n">
        <v>48.33040237426758</v>
      </c>
      <c r="M1719" t="n">
        <v>27.76931762695312</v>
      </c>
      <c r="N1719" t="n">
        <v>53.33077239990234</v>
      </c>
      <c r="O1719" t="n">
        <v>43.51668930053711</v>
      </c>
      <c r="P1719" t="n">
        <v>20.2433910369873</v>
      </c>
      <c r="Q1719" t="n">
        <v>23.0858325958252</v>
      </c>
      <c r="R1719" t="n">
        <v>117.7630767822266</v>
      </c>
      <c r="S1719" t="n">
        <v>28.3182430267334</v>
      </c>
      <c r="T1719" t="n">
        <v>18.49760818481445</v>
      </c>
      <c r="U1719" t="n">
        <v>22.11249351501465</v>
      </c>
      <c r="V1719" t="n">
        <v>33.04976272583008</v>
      </c>
      <c r="W1719" t="n">
        <v>46.67265319824219</v>
      </c>
      <c r="X1719" t="n">
        <v>40.00619888305664</v>
      </c>
      <c r="Y1719" t="n">
        <v>49.61597061157227</v>
      </c>
      <c r="Z1719" t="n">
        <v>23.18612480163574</v>
      </c>
      <c r="AA1719" t="n">
        <v>27.19530868530273</v>
      </c>
      <c r="AB1719" t="n">
        <v>11.38066673278809</v>
      </c>
      <c r="AC1719" t="n">
        <v>20.56211280822754</v>
      </c>
      <c r="AD1719" t="n">
        <v>71.43233489990234</v>
      </c>
      <c r="AE1719" t="n">
        <v>26.18063163757324</v>
      </c>
      <c r="AF1719" t="n">
        <v>44.96036911010742</v>
      </c>
      <c r="AG1719" t="n">
        <v>55.65822982788086</v>
      </c>
      <c r="AH1719" t="n">
        <v>114.8212356567383</v>
      </c>
      <c r="AI1719" t="n">
        <v>122.8900146484375</v>
      </c>
      <c r="AJ1719" t="n">
        <v>19.57329368591309</v>
      </c>
      <c r="AK1719" t="n">
        <v>47.08642578125</v>
      </c>
      <c r="AL1719" t="n">
        <v>48.38872146606445</v>
      </c>
      <c r="AM1719" t="n">
        <v>50.23879623413086</v>
      </c>
      <c r="AN1719" t="n">
        <v>38.68265533447266</v>
      </c>
      <c r="AO1719" t="n">
        <v>69.73162841796875</v>
      </c>
      <c r="AP1719" t="n">
        <v>111.7907867431641</v>
      </c>
      <c r="AQ1719" t="n">
        <v>25.20118141174316</v>
      </c>
      <c r="AR1719" t="n">
        <v>19.70033264160156</v>
      </c>
      <c r="AS1719" t="n">
        <v>41.77790451049805</v>
      </c>
      <c r="AT1719" t="n">
        <v>20.59402847290039</v>
      </c>
      <c r="AU1719" t="n">
        <v>40.60274124145508</v>
      </c>
      <c r="AV1719" t="n">
        <v>53.88508605957031</v>
      </c>
      <c r="AW1719" t="n">
        <v>22.74020385742188</v>
      </c>
      <c r="AX1719" t="n">
        <v>25.53133583068848</v>
      </c>
      <c r="AY1719" t="n">
        <v>17.73644065856934</v>
      </c>
      <c r="AZ1719" t="n">
        <v>38.78279495239258</v>
      </c>
      <c r="BA1719" t="n">
        <v>18.65081405639648</v>
      </c>
      <c r="BB1719" t="n">
        <v>28.1906909942627</v>
      </c>
      <c r="BC1719" t="n">
        <v>28.08232879638672</v>
      </c>
      <c r="BD1719" t="n">
        <v>26.62468338012695</v>
      </c>
      <c r="BE1719" t="n">
        <v>57.62014389038086</v>
      </c>
      <c r="BF1719" t="n">
        <v>72.60117340087891</v>
      </c>
      <c r="BG1719" t="n">
        <v>24.04965400695801</v>
      </c>
      <c r="BH1719" t="n">
        <v>38.25520324707031</v>
      </c>
      <c r="BI1719" t="n">
        <v>22.64776802062988</v>
      </c>
      <c r="BJ1719" t="n">
        <v>15.62389850616455</v>
      </c>
      <c r="BK1719" t="n">
        <v>43.37917709350586</v>
      </c>
      <c r="BL1719" t="n">
        <v>12.80481243133545</v>
      </c>
      <c r="BM1719" t="n">
        <v>110.0661849975586</v>
      </c>
      <c r="BN1719" t="n">
        <v>20.96163749694824</v>
      </c>
      <c r="BO1719" t="n">
        <v>51.52987670898438</v>
      </c>
      <c r="BP1719" t="n">
        <v>24.54711723327637</v>
      </c>
      <c r="BQ1719" t="n">
        <v/>
      </c>
      <c r="BR1719" t="n">
        <v>24.81263160705566</v>
      </c>
      <c r="BS1719" t="n">
        <v>54.54695129394531</v>
      </c>
      <c r="BT1719" t="n">
        <v>17.31714248657227</v>
      </c>
      <c r="BU1719" t="n">
        <v/>
      </c>
      <c r="BV1719" t="n">
        <v>37.64820098876953</v>
      </c>
      <c r="BW1719" t="n">
        <v>95.20900726318359</v>
      </c>
      <c r="BX1719" t="n">
        <v>37.20732879638672</v>
      </c>
      <c r="BY1719" t="n">
        <v>33.42832946777344</v>
      </c>
      <c r="BZ1719" t="n">
        <v>72.39829254150391</v>
      </c>
      <c r="CA1719" t="n">
        <v>15.43782615661621</v>
      </c>
      <c r="CB1719" t="n">
        <v>23.74427604675293</v>
      </c>
      <c r="CC1719" t="n">
        <v>20.74689865112305</v>
      </c>
      <c r="CD1719" t="n">
        <v>44.99679946899414</v>
      </c>
      <c r="CE1719" t="n">
        <v>49.1099967956543</v>
      </c>
      <c r="CF1719" t="n">
        <v>41.53144073486328</v>
      </c>
      <c r="CG1719" t="n">
        <v>25.85593414306641</v>
      </c>
      <c r="CH1719" t="n">
        <v>91.343017578125</v>
      </c>
      <c r="CI1719" t="n">
        <v>43.15079116821289</v>
      </c>
      <c r="CJ1719" t="n">
        <v/>
      </c>
      <c r="CK1719" t="n">
        <v>47.91186141967773</v>
      </c>
      <c r="CL1719" t="n">
        <v>22.22318840026855</v>
      </c>
      <c r="CM1719" t="n">
        <v>58.50638961791992</v>
      </c>
      <c r="CN1719" t="n">
        <v>140.5014038085938</v>
      </c>
      <c r="CO1719" t="n">
        <v>23.11019325256348</v>
      </c>
      <c r="CP1719" t="n">
        <v>70.8963623046875</v>
      </c>
      <c r="CQ1719" t="n">
        <v>79.84529876708984</v>
      </c>
      <c r="CR1719" t="n">
        <v>19.43258666992188</v>
      </c>
      <c r="CS1719" t="n">
        <v>23.43667030334473</v>
      </c>
      <c r="CT1719" t="n">
        <v>33.07040023803711</v>
      </c>
      <c r="CU1719" t="n">
        <v>28.44124603271484</v>
      </c>
      <c r="CV1719" t="n">
        <v>21.1168212890625</v>
      </c>
      <c r="CW1719" t="n">
        <v>46.44409561157227</v>
      </c>
    </row>
    <row r="1720">
      <c r="A1720" s="1" t="n">
        <v>42664</v>
      </c>
      <c r="B1720" t="n">
        <v>30.20922088623047</v>
      </c>
      <c r="C1720" t="n">
        <v>18.05155754089355</v>
      </c>
      <c r="D1720" t="n">
        <v>20.9148120880127</v>
      </c>
      <c r="E1720" t="n">
        <v>28.9495792388916</v>
      </c>
      <c r="F1720" t="n">
        <v>45.83804321289062</v>
      </c>
      <c r="G1720" t="n">
        <v>19.81890487670898</v>
      </c>
      <c r="H1720" t="n">
        <v>16.02169609069824</v>
      </c>
      <c r="I1720" t="n">
        <v>9.911230087280273</v>
      </c>
      <c r="J1720" t="n">
        <v>23.13518142700195</v>
      </c>
      <c r="K1720" t="n">
        <v>22.07766532897949</v>
      </c>
      <c r="L1720" t="n">
        <v>48.19650268554688</v>
      </c>
      <c r="M1720" t="n">
        <v>27.68511390686035</v>
      </c>
      <c r="N1720" t="n">
        <v>53.34918975830078</v>
      </c>
      <c r="O1720" t="n">
        <v>43.51668930053711</v>
      </c>
      <c r="P1720" t="n">
        <v>20.30978584289551</v>
      </c>
      <c r="Q1720" t="n">
        <v>22.96664428710938</v>
      </c>
      <c r="R1720" t="n">
        <v>118.4908065795898</v>
      </c>
      <c r="S1720" t="n">
        <v>28.26437377929688</v>
      </c>
      <c r="T1720" t="n">
        <v>18.39541053771973</v>
      </c>
      <c r="U1720" t="n">
        <v>22.11249351501465</v>
      </c>
      <c r="V1720" t="n">
        <v>32.97100448608398</v>
      </c>
      <c r="W1720" t="n">
        <v>46.55519866943359</v>
      </c>
      <c r="X1720" t="n">
        <v>39.843505859375</v>
      </c>
      <c r="Y1720" t="n">
        <v>49.52754211425781</v>
      </c>
      <c r="Z1720" t="n">
        <v>22.88986015319824</v>
      </c>
      <c r="AA1720" t="n">
        <v>27.2630443572998</v>
      </c>
      <c r="AB1720" t="n">
        <v>11.32188987731934</v>
      </c>
      <c r="AC1720" t="n">
        <v>20.50086212158203</v>
      </c>
      <c r="AD1720" t="n">
        <v>71.40451049804688</v>
      </c>
      <c r="AE1720" t="n">
        <v>26.14200210571289</v>
      </c>
      <c r="AF1720" t="n">
        <v>44.96866607666016</v>
      </c>
      <c r="AG1720" t="n">
        <v>55.40149688720703</v>
      </c>
      <c r="AH1720" t="n">
        <v>115.2178039550781</v>
      </c>
      <c r="AI1720" t="n">
        <v>123.5145645141602</v>
      </c>
      <c r="AJ1720" t="n">
        <v>19.5643310546875</v>
      </c>
      <c r="AK1720" t="n">
        <v>46.72293090820312</v>
      </c>
      <c r="AL1720" t="n">
        <v>48.19584655761719</v>
      </c>
      <c r="AM1720" t="n">
        <v>50.11161041259766</v>
      </c>
      <c r="AN1720" t="n">
        <v>38.47640991210938</v>
      </c>
      <c r="AO1720" t="n">
        <v>69.76604461669922</v>
      </c>
      <c r="AP1720" t="n">
        <v>112.3318176269531</v>
      </c>
      <c r="AQ1720" t="n">
        <v>25.09499740600586</v>
      </c>
      <c r="AR1720" t="n">
        <v>19.69181060791016</v>
      </c>
      <c r="AS1720" t="n">
        <v>41.71512985229492</v>
      </c>
      <c r="AT1720" t="n">
        <v>20.66401672363281</v>
      </c>
      <c r="AU1720" t="n">
        <v>40.54911041259766</v>
      </c>
      <c r="AV1720" t="n">
        <v>54.30332183837891</v>
      </c>
      <c r="AW1720" t="n">
        <v>22.66658020019531</v>
      </c>
      <c r="AX1720" t="n">
        <v>25.44777679443359</v>
      </c>
      <c r="AY1720" t="n">
        <v>17.61393928527832</v>
      </c>
      <c r="AZ1720" t="n">
        <v>38.66054153442383</v>
      </c>
      <c r="BA1720" t="n">
        <v>18.68776321411133</v>
      </c>
      <c r="BB1720" t="n">
        <v>28.05498695373535</v>
      </c>
      <c r="BC1720" t="n">
        <v>28.06456565856934</v>
      </c>
      <c r="BD1720" t="n">
        <v>26.56999206542969</v>
      </c>
      <c r="BE1720" t="n">
        <v>57.45197677612305</v>
      </c>
      <c r="BF1720" t="n">
        <v>72.33254241943359</v>
      </c>
      <c r="BG1720" t="n">
        <v>24.0099048614502</v>
      </c>
      <c r="BH1720" t="n">
        <v>38.15700912475586</v>
      </c>
      <c r="BI1720" t="n">
        <v>22.65059089660645</v>
      </c>
      <c r="BJ1720" t="n">
        <v>15.70311737060547</v>
      </c>
      <c r="BK1720" t="n">
        <v>43.12759780883789</v>
      </c>
      <c r="BL1720" t="n">
        <v>12.77835464477539</v>
      </c>
      <c r="BM1720" t="n">
        <v>109.4279251098633</v>
      </c>
      <c r="BN1720" t="n">
        <v>20.9796199798584</v>
      </c>
      <c r="BO1720" t="n">
        <v>51.45050048828125</v>
      </c>
      <c r="BP1720" t="n">
        <v/>
      </c>
      <c r="BQ1720" t="n">
        <v/>
      </c>
      <c r="BR1720" t="n">
        <v>24.67570304870605</v>
      </c>
      <c r="BS1720" t="n">
        <v>54.43894195556641</v>
      </c>
      <c r="BT1720" t="n">
        <v>17.31714248657227</v>
      </c>
      <c r="BU1720" t="n">
        <v/>
      </c>
      <c r="BV1720" t="n">
        <v>37.58284759521484</v>
      </c>
      <c r="BW1720" t="n">
        <v>94.73945617675781</v>
      </c>
      <c r="BX1720" t="n">
        <v>37.14500427246094</v>
      </c>
      <c r="BY1720" t="n">
        <v>33.35594177246094</v>
      </c>
      <c r="BZ1720" t="n">
        <v>71.98946380615234</v>
      </c>
      <c r="CA1720" t="n">
        <v>15.42914867401123</v>
      </c>
      <c r="CB1720" t="n">
        <v>23.68069267272949</v>
      </c>
      <c r="CC1720" t="n">
        <v>20.72936248779297</v>
      </c>
      <c r="CD1720" t="n">
        <v>44.91284942626953</v>
      </c>
      <c r="CE1720" t="n">
        <v>48.99264144897461</v>
      </c>
      <c r="CF1720" t="n">
        <v>41.41907119750977</v>
      </c>
      <c r="CG1720" t="n">
        <v>25.69954299926758</v>
      </c>
      <c r="CH1720" t="n">
        <v>91.40628814697266</v>
      </c>
      <c r="CI1720" t="n">
        <v>43.34009170532227</v>
      </c>
      <c r="CJ1720" t="n">
        <v/>
      </c>
      <c r="CK1720" t="n">
        <v>48.08773422241211</v>
      </c>
      <c r="CL1720" t="n">
        <v>22.19962882995605</v>
      </c>
      <c r="CM1720" t="n">
        <v>58.63719177246094</v>
      </c>
      <c r="CN1720" t="n">
        <v>139.6817932128906</v>
      </c>
      <c r="CO1720" t="n">
        <v>23.00004959106445</v>
      </c>
      <c r="CP1720" t="n">
        <v>70.54989624023438</v>
      </c>
      <c r="CQ1720" t="n">
        <v>79.88108062744141</v>
      </c>
      <c r="CR1720" t="n">
        <v>19.40247344970703</v>
      </c>
      <c r="CS1720" t="n">
        <v>23.27277946472168</v>
      </c>
      <c r="CT1720" t="n">
        <v>33.01649475097656</v>
      </c>
      <c r="CU1720" t="n">
        <v>28.50632667541504</v>
      </c>
      <c r="CV1720" t="n">
        <v>20.9904842376709</v>
      </c>
      <c r="CW1720" t="n">
        <v>46.32123184204102</v>
      </c>
    </row>
    <row r="1721">
      <c r="A1721" s="1" t="n">
        <v>42667</v>
      </c>
      <c r="B1721" t="n">
        <v>30.34198760986328</v>
      </c>
      <c r="C1721" t="n">
        <v>18.25856971740723</v>
      </c>
      <c r="D1721" t="n">
        <v>20.86240005493164</v>
      </c>
      <c r="E1721" t="n">
        <v>29.11660957336426</v>
      </c>
      <c r="F1721" t="n">
        <v>46.05020904541016</v>
      </c>
      <c r="G1721" t="n">
        <v>19.78348159790039</v>
      </c>
      <c r="H1721" t="n">
        <v>15.88016128540039</v>
      </c>
      <c r="I1721" t="n">
        <v>9.922557830810547</v>
      </c>
      <c r="J1721" t="n">
        <v>23.14423942565918</v>
      </c>
      <c r="K1721" t="n">
        <v>22.22201538085938</v>
      </c>
      <c r="L1721" t="n">
        <v>48.12508392333984</v>
      </c>
      <c r="M1721" t="n">
        <v>27.47927474975586</v>
      </c>
      <c r="N1721" t="n">
        <v>53.2570686340332</v>
      </c>
      <c r="O1721" t="n">
        <v>43.24187088012695</v>
      </c>
      <c r="P1721" t="n">
        <v>20.35128974914551</v>
      </c>
      <c r="Q1721" t="n">
        <v>23.2325267791748</v>
      </c>
      <c r="R1721" t="n">
        <v>117.2564315795898</v>
      </c>
      <c r="S1721" t="n">
        <v>28.44394493103027</v>
      </c>
      <c r="T1721" t="n">
        <v>18.37682914733887</v>
      </c>
      <c r="U1721" t="n">
        <v>22.13871192932129</v>
      </c>
      <c r="V1721" t="n">
        <v>32.97100448608398</v>
      </c>
      <c r="W1721" t="n">
        <v>46.49196243286133</v>
      </c>
      <c r="X1721" t="n">
        <v>39.843505859375</v>
      </c>
      <c r="Y1721" t="n">
        <v>49.66902542114258</v>
      </c>
      <c r="Z1721" t="n">
        <v>22.88986015319824</v>
      </c>
      <c r="AA1721" t="n">
        <v>27.4323787689209</v>
      </c>
      <c r="AB1721" t="n">
        <v>11.39149188995361</v>
      </c>
      <c r="AC1721" t="n">
        <v>20.54461288452148</v>
      </c>
      <c r="AD1721" t="n">
        <v>71.52506256103516</v>
      </c>
      <c r="AE1721" t="n">
        <v>26.24822807312012</v>
      </c>
      <c r="AF1721" t="n">
        <v>45.30889129638672</v>
      </c>
      <c r="AG1721" t="n">
        <v>55.53428649902344</v>
      </c>
      <c r="AH1721" t="n">
        <v>114.6273727416992</v>
      </c>
      <c r="AI1721" t="n">
        <v>124.3503570556641</v>
      </c>
      <c r="AJ1721" t="n">
        <v>19.77045822143555</v>
      </c>
      <c r="AK1721" t="n">
        <v>46.81613159179688</v>
      </c>
      <c r="AL1721" t="n">
        <v>48.33361434936523</v>
      </c>
      <c r="AM1721" t="n">
        <v>50.2115478515625</v>
      </c>
      <c r="AN1721" t="n">
        <v>38.77231979370117</v>
      </c>
      <c r="AO1721" t="n">
        <v>69.72300720214844</v>
      </c>
      <c r="AP1721" t="n">
        <v>112.8635330200195</v>
      </c>
      <c r="AQ1721" t="n">
        <v>24.96226501464844</v>
      </c>
      <c r="AR1721" t="n">
        <v>19.71737670898438</v>
      </c>
      <c r="AS1721" t="n">
        <v>41.71512985229492</v>
      </c>
      <c r="AT1721" t="n">
        <v>20.73400497436523</v>
      </c>
      <c r="AU1721" t="n">
        <v>40.60274124145508</v>
      </c>
      <c r="AV1721" t="n">
        <v>54.6048469543457</v>
      </c>
      <c r="AW1721" t="n">
        <v>22.64449691772461</v>
      </c>
      <c r="AX1721" t="n">
        <v>25.44777679443359</v>
      </c>
      <c r="AY1721" t="n">
        <v>17.56143951416016</v>
      </c>
      <c r="AZ1721" t="n">
        <v>38.76533508300781</v>
      </c>
      <c r="BA1721" t="n">
        <v>18.72471618652344</v>
      </c>
      <c r="BB1721" t="n">
        <v>28.16355133056641</v>
      </c>
      <c r="BC1721" t="n">
        <v>28.1000862121582</v>
      </c>
      <c r="BD1721" t="n">
        <v>26.58822059631348</v>
      </c>
      <c r="BE1721" t="n">
        <v>57.41657638549805</v>
      </c>
      <c r="BF1721" t="n">
        <v>72.49720001220703</v>
      </c>
      <c r="BG1721" t="n">
        <v>24.05829429626465</v>
      </c>
      <c r="BH1721" t="n">
        <v>38.1480827331543</v>
      </c>
      <c r="BI1721" t="n">
        <v>22.62517166137695</v>
      </c>
      <c r="BJ1721" t="n">
        <v>15.71192073822021</v>
      </c>
      <c r="BK1721" t="n">
        <v>43.28932952880859</v>
      </c>
      <c r="BL1721" t="n">
        <v>12.79599285125732</v>
      </c>
      <c r="BM1721" t="n">
        <v>109.8655776977539</v>
      </c>
      <c r="BN1721" t="n">
        <v>21.08748054504395</v>
      </c>
      <c r="BO1721" t="n">
        <v>51.37943267822266</v>
      </c>
      <c r="BP1721" t="n">
        <v>24.54711723327637</v>
      </c>
      <c r="BQ1721" t="n">
        <v>22.28179168701172</v>
      </c>
      <c r="BR1721" t="n">
        <v>24.77520751953125</v>
      </c>
      <c r="BS1721" t="n">
        <v>54.48395156860352</v>
      </c>
      <c r="BT1721" t="n">
        <v>17.37448120117188</v>
      </c>
      <c r="BU1721" t="n">
        <v>22.81052589416504</v>
      </c>
      <c r="BV1721" t="n">
        <v>37.72291564941406</v>
      </c>
      <c r="BW1721" t="n">
        <v>95.02841949462891</v>
      </c>
      <c r="BX1721" t="n">
        <v>37.14500427246094</v>
      </c>
      <c r="BY1721" t="n">
        <v>33.31068801879883</v>
      </c>
      <c r="BZ1721" t="n">
        <v>72.09848022460938</v>
      </c>
      <c r="CA1721" t="n">
        <v>15.43435573577881</v>
      </c>
      <c r="CB1721" t="n">
        <v>23.67160987854004</v>
      </c>
      <c r="CC1721" t="n">
        <v>20.77320861816406</v>
      </c>
      <c r="CD1721" t="n">
        <v>44.92218017578125</v>
      </c>
      <c r="CE1721" t="n">
        <v>48.96555328369141</v>
      </c>
      <c r="CF1721" t="n">
        <v>41.55954360961914</v>
      </c>
      <c r="CG1721" t="n">
        <v>25.69954299926758</v>
      </c>
      <c r="CH1721" t="n">
        <v>91.30685424804688</v>
      </c>
      <c r="CI1721" t="n">
        <v>43.53885269165039</v>
      </c>
      <c r="CJ1721" t="n">
        <v>39.42367935180664</v>
      </c>
      <c r="CK1721" t="n">
        <v>48.25435256958008</v>
      </c>
      <c r="CL1721" t="n">
        <v>21.96064186096191</v>
      </c>
      <c r="CM1721" t="n">
        <v>58.73062896728516</v>
      </c>
      <c r="CN1721" t="n">
        <v>140.2347412109375</v>
      </c>
      <c r="CO1721" t="n">
        <v>23.05512237548828</v>
      </c>
      <c r="CP1721" t="n">
        <v>70.64106750488281</v>
      </c>
      <c r="CQ1721" t="n">
        <v>79.71998596191406</v>
      </c>
      <c r="CR1721" t="n">
        <v>19.43258666992188</v>
      </c>
      <c r="CS1721" t="n">
        <v>23.48219680786133</v>
      </c>
      <c r="CT1721" t="n">
        <v>33.06140899658203</v>
      </c>
      <c r="CU1721" t="n">
        <v>28.5714111328125</v>
      </c>
      <c r="CV1721" t="n">
        <v>21.0987720489502</v>
      </c>
      <c r="CW1721" t="n">
        <v>46.5291633605957</v>
      </c>
    </row>
    <row r="1722">
      <c r="A1722" s="1" t="n">
        <v>42668</v>
      </c>
      <c r="B1722" t="n">
        <v>30.41279029846191</v>
      </c>
      <c r="C1722" t="n">
        <v>18.26684951782227</v>
      </c>
      <c r="D1722" t="n">
        <v>20.83662223815918</v>
      </c>
      <c r="E1722" t="n">
        <v>29.0111198425293</v>
      </c>
      <c r="F1722" t="n">
        <v>46.12401580810547</v>
      </c>
      <c r="G1722" t="n">
        <v>19.76017379760742</v>
      </c>
      <c r="H1722" t="n">
        <v>16.29533004760742</v>
      </c>
      <c r="I1722" t="n">
        <v>9.879865646362305</v>
      </c>
      <c r="J1722" t="n">
        <v>23.07179832458496</v>
      </c>
      <c r="K1722" t="n">
        <v>22.17389869689941</v>
      </c>
      <c r="L1722" t="n">
        <v>47.95547103881836</v>
      </c>
      <c r="M1722" t="n">
        <v>27.26408004760742</v>
      </c>
      <c r="N1722" t="n">
        <v>53.36759948730469</v>
      </c>
      <c r="O1722" t="n">
        <v>42.95961380004883</v>
      </c>
      <c r="P1722" t="n">
        <v>20.36788940429688</v>
      </c>
      <c r="Q1722" t="n">
        <v>22.89329719543457</v>
      </c>
      <c r="R1722" t="n">
        <v>117.6986083984375</v>
      </c>
      <c r="S1722" t="n">
        <v>28.56964111328125</v>
      </c>
      <c r="T1722" t="n">
        <v>18.34895706176758</v>
      </c>
      <c r="U1722" t="n">
        <v>22.11249351501465</v>
      </c>
      <c r="V1722" t="n">
        <v>32.97100448608398</v>
      </c>
      <c r="W1722" t="n">
        <v>46.41968536376953</v>
      </c>
      <c r="X1722" t="n">
        <v>39.59041213989258</v>
      </c>
      <c r="Y1722" t="n">
        <v>49.65134048461914</v>
      </c>
      <c r="Z1722" t="n">
        <v>22.98094749450684</v>
      </c>
      <c r="AA1722" t="n">
        <v>27.4323787689209</v>
      </c>
      <c r="AB1722" t="n">
        <v>11.46573448181152</v>
      </c>
      <c r="AC1722" t="n">
        <v>20.57961273193359</v>
      </c>
      <c r="AD1722" t="n">
        <v>71.32107543945312</v>
      </c>
      <c r="AE1722" t="n">
        <v>26.18063163757324</v>
      </c>
      <c r="AF1722" t="n">
        <v>45.79020309448242</v>
      </c>
      <c r="AG1722" t="n">
        <v>55.49887084960938</v>
      </c>
      <c r="AH1722" t="n">
        <v>114.8564834594727</v>
      </c>
      <c r="AI1722" t="n">
        <v>124.7269439697266</v>
      </c>
      <c r="AJ1722" t="n">
        <v>19.73460960388184</v>
      </c>
      <c r="AK1722" t="n">
        <v>46.93729782104492</v>
      </c>
      <c r="AL1722" t="n">
        <v>48.22340393066406</v>
      </c>
      <c r="AM1722" t="n">
        <v>50.10252380371094</v>
      </c>
      <c r="AN1722" t="n">
        <v>38.75437927246094</v>
      </c>
      <c r="AO1722" t="n">
        <v>69.79187774658203</v>
      </c>
      <c r="AP1722" t="n">
        <v>113.0501174926758</v>
      </c>
      <c r="AQ1722" t="n">
        <v>24.89147567749023</v>
      </c>
      <c r="AR1722" t="n">
        <v>19.67477416992188</v>
      </c>
      <c r="AS1722" t="n">
        <v>41.67926406860352</v>
      </c>
      <c r="AT1722" t="n">
        <v>21.03145408630371</v>
      </c>
      <c r="AU1722" t="n">
        <v>40.67425918579102</v>
      </c>
      <c r="AV1722" t="n">
        <v>54.42977523803711</v>
      </c>
      <c r="AW1722" t="n">
        <v>22.60216522216797</v>
      </c>
      <c r="AX1722" t="n">
        <v>25.6650276184082</v>
      </c>
      <c r="AY1722" t="n">
        <v>17.53519058227539</v>
      </c>
      <c r="AZ1722" t="n">
        <v>38.76533508300781</v>
      </c>
      <c r="BA1722" t="n">
        <v>18.67852592468262</v>
      </c>
      <c r="BB1722" t="n">
        <v>28.29925537109375</v>
      </c>
      <c r="BC1722" t="n">
        <v>28.06456565856934</v>
      </c>
      <c r="BD1722" t="n">
        <v>26.55176162719727</v>
      </c>
      <c r="BE1722" t="n">
        <v>57.31035614013672</v>
      </c>
      <c r="BF1722" t="n">
        <v>72.36719512939453</v>
      </c>
      <c r="BG1722" t="n">
        <v>24.11014747619629</v>
      </c>
      <c r="BH1722" t="n">
        <v>38.15700912475586</v>
      </c>
      <c r="BI1722" t="n">
        <v>22.62517166137695</v>
      </c>
      <c r="BJ1722" t="n">
        <v>15.65030479431152</v>
      </c>
      <c r="BK1722" t="n">
        <v>43.55887222290039</v>
      </c>
      <c r="BL1722" t="n">
        <v>12.76953601837158</v>
      </c>
      <c r="BM1722" t="n">
        <v>110.4491729736328</v>
      </c>
      <c r="BN1722" t="n">
        <v>21.07849502563477</v>
      </c>
      <c r="BO1722" t="n">
        <v>51.31758880615234</v>
      </c>
      <c r="BP1722" t="n">
        <v/>
      </c>
      <c r="BQ1722" t="n">
        <v>22.28179168701172</v>
      </c>
      <c r="BR1722" t="n">
        <v>24.84915161132812</v>
      </c>
      <c r="BS1722" t="n">
        <v>54.41194152832031</v>
      </c>
      <c r="BT1722" t="n">
        <v>17.36629295349121</v>
      </c>
      <c r="BU1722" t="n">
        <v>22.66534996032715</v>
      </c>
      <c r="BV1722" t="n">
        <v>37.71356201171875</v>
      </c>
      <c r="BW1722" t="n">
        <v>95.53407287597656</v>
      </c>
      <c r="BX1722" t="n">
        <v>37.20732879638672</v>
      </c>
      <c r="BY1722" t="n">
        <v>33.28353881835938</v>
      </c>
      <c r="BZ1722" t="n">
        <v>72.34378814697266</v>
      </c>
      <c r="CA1722" t="n">
        <v>15.37881851196289</v>
      </c>
      <c r="CB1722" t="n">
        <v>23.63527488708496</v>
      </c>
      <c r="CC1722" t="n">
        <v>20.73813629150391</v>
      </c>
      <c r="CD1722" t="n">
        <v>44.95948791503906</v>
      </c>
      <c r="CE1722" t="n">
        <v>48.92041397094727</v>
      </c>
      <c r="CF1722" t="n">
        <v>41.47526550292969</v>
      </c>
      <c r="CG1722" t="n">
        <v>25.68216896057129</v>
      </c>
      <c r="CH1722" t="n">
        <v>91.336669921875</v>
      </c>
      <c r="CI1722" t="n">
        <v>43.56724548339844</v>
      </c>
      <c r="CJ1722" t="n">
        <v>39.42367935180664</v>
      </c>
      <c r="CK1722" t="n">
        <v>48.00442504882812</v>
      </c>
      <c r="CL1722" t="n">
        <v>21.77803611755371</v>
      </c>
      <c r="CM1722" t="n">
        <v>58.6932487487793</v>
      </c>
      <c r="CN1722" t="n">
        <v>137.706787109375</v>
      </c>
      <c r="CO1722" t="n">
        <v>23.16525650024414</v>
      </c>
      <c r="CP1722" t="n">
        <v>70.59547424316406</v>
      </c>
      <c r="CQ1722" t="n">
        <v>79.72894287109375</v>
      </c>
      <c r="CR1722" t="n">
        <v>19.42656135559082</v>
      </c>
      <c r="CS1722" t="n">
        <v>23.43667030334473</v>
      </c>
      <c r="CT1722" t="n">
        <v>33.03445816040039</v>
      </c>
      <c r="CU1722" t="n">
        <v>28.5714111328125</v>
      </c>
      <c r="CV1722" t="n">
        <v>20.99950981140137</v>
      </c>
      <c r="CW1722" t="n">
        <v>46.29287719726562</v>
      </c>
    </row>
    <row r="1723">
      <c r="A1723" s="1" t="n">
        <v>42669</v>
      </c>
      <c r="B1723" t="n">
        <v>29.81090927124023</v>
      </c>
      <c r="C1723" t="n">
        <v>18.23372840881348</v>
      </c>
      <c r="D1723" t="n">
        <v>20.79366111755371</v>
      </c>
      <c r="E1723" t="n">
        <v>28.81771278381348</v>
      </c>
      <c r="F1723" t="n">
        <v>45.64432144165039</v>
      </c>
      <c r="G1723" t="n">
        <v>19.76017379760742</v>
      </c>
      <c r="H1723" t="n">
        <v>16.20097351074219</v>
      </c>
      <c r="I1723" t="n">
        <v>9.848501205444336</v>
      </c>
      <c r="J1723" t="n">
        <v>23.07179832458496</v>
      </c>
      <c r="K1723" t="n">
        <v>21.96539115905762</v>
      </c>
      <c r="L1723" t="n">
        <v>47.72336959838867</v>
      </c>
      <c r="M1723" t="n">
        <v>27.16116333007812</v>
      </c>
      <c r="N1723" t="n">
        <v>53.33077239990234</v>
      </c>
      <c r="O1723" t="n">
        <v>42.9224739074707</v>
      </c>
      <c r="P1723" t="n">
        <v>20.25168609619141</v>
      </c>
      <c r="Q1723" t="n">
        <v>22.7786922454834</v>
      </c>
      <c r="R1723" t="n">
        <v>116.6208343505859</v>
      </c>
      <c r="S1723" t="n">
        <v>28.42598533630371</v>
      </c>
      <c r="T1723" t="n">
        <v>18.28392028808594</v>
      </c>
      <c r="U1723" t="n">
        <v>22.06881904602051</v>
      </c>
      <c r="V1723" t="n">
        <v>32.82224655151367</v>
      </c>
      <c r="W1723" t="n">
        <v>46.20285415649414</v>
      </c>
      <c r="X1723" t="n">
        <v>39.32828521728516</v>
      </c>
      <c r="Y1723" t="n">
        <v>49.41259002685547</v>
      </c>
      <c r="Z1723" t="n">
        <v>22.95242309570312</v>
      </c>
      <c r="AA1723" t="n">
        <v>27.39851188659668</v>
      </c>
      <c r="AB1723" t="n">
        <v>11.3682918548584</v>
      </c>
      <c r="AC1723" t="n">
        <v>20.57961273193359</v>
      </c>
      <c r="AD1723" t="n">
        <v>71.32107543945312</v>
      </c>
      <c r="AE1723" t="n">
        <v>26.0454273223877</v>
      </c>
      <c r="AF1723" t="n">
        <v>45.01015853881836</v>
      </c>
      <c r="AG1723" t="n">
        <v>55.36608123779297</v>
      </c>
      <c r="AH1723" t="n">
        <v>114.0545272827148</v>
      </c>
      <c r="AI1723" t="n">
        <v>124.57080078125</v>
      </c>
      <c r="AJ1723" t="n">
        <v>19.67187690734863</v>
      </c>
      <c r="AK1723" t="n">
        <v>47.07710266113281</v>
      </c>
      <c r="AL1723" t="n">
        <v>48.26932144165039</v>
      </c>
      <c r="AM1723" t="n">
        <v>50.06618499755859</v>
      </c>
      <c r="AN1723" t="n">
        <v>38.27914810180664</v>
      </c>
      <c r="AO1723" t="n">
        <v>69.61966705322266</v>
      </c>
      <c r="AP1723" t="n">
        <v>112.9101867675781</v>
      </c>
      <c r="AQ1723" t="n">
        <v>24.80298805236816</v>
      </c>
      <c r="AR1723" t="n">
        <v>19.58104133605957</v>
      </c>
      <c r="AS1723" t="n">
        <v>41.51786041259766</v>
      </c>
      <c r="AT1723" t="n">
        <v>20.9964599609375</v>
      </c>
      <c r="AU1723" t="n">
        <v>40.42395782470703</v>
      </c>
      <c r="AV1723" t="n">
        <v>53.92398834228516</v>
      </c>
      <c r="AW1723" t="n">
        <v>22.51934051513672</v>
      </c>
      <c r="AX1723" t="n">
        <v>25.36514282226562</v>
      </c>
      <c r="AY1723" t="n">
        <v>17.4914379119873</v>
      </c>
      <c r="AZ1723" t="n">
        <v>38.25008392333984</v>
      </c>
      <c r="BA1723" t="n">
        <v>18.48453330993652</v>
      </c>
      <c r="BB1723" t="n">
        <v>28.36258697509766</v>
      </c>
      <c r="BC1723" t="n">
        <v>27.7004280090332</v>
      </c>
      <c r="BD1723" t="n">
        <v>26.43326759338379</v>
      </c>
      <c r="BE1723" t="n">
        <v>57.05368041992188</v>
      </c>
      <c r="BF1723" t="n">
        <v>71.42263031005859</v>
      </c>
      <c r="BG1723" t="n">
        <v>24.0833568572998</v>
      </c>
      <c r="BH1723" t="n">
        <v>37.97844696044922</v>
      </c>
      <c r="BI1723" t="n">
        <v>22.72873878479004</v>
      </c>
      <c r="BJ1723" t="n">
        <v>15.56228065490723</v>
      </c>
      <c r="BK1723" t="n">
        <v>43.66669845581055</v>
      </c>
      <c r="BL1723" t="n">
        <v>12.71662425994873</v>
      </c>
      <c r="BM1723" t="n">
        <v>110.6771240234375</v>
      </c>
      <c r="BN1723" t="n">
        <v>20.88973045349121</v>
      </c>
      <c r="BO1723" t="n">
        <v>51.17914581298828</v>
      </c>
      <c r="BP1723" t="n">
        <v/>
      </c>
      <c r="BQ1723" t="n">
        <v>22.2627124786377</v>
      </c>
      <c r="BR1723" t="n">
        <v>24.89479446411133</v>
      </c>
      <c r="BS1723" t="n">
        <v>54.17790222167969</v>
      </c>
      <c r="BT1723" t="n">
        <v>17.33352088928223</v>
      </c>
      <c r="BU1723" t="n">
        <v>22.51110649108887</v>
      </c>
      <c r="BV1723" t="n">
        <v>37.64820098876953</v>
      </c>
      <c r="BW1723" t="n">
        <v>95.72368621826172</v>
      </c>
      <c r="BX1723" t="n">
        <v>36.91351699829102</v>
      </c>
      <c r="BY1723" t="n">
        <v>33.12065124511719</v>
      </c>
      <c r="BZ1723" t="n">
        <v>72.31652069091797</v>
      </c>
      <c r="CA1723" t="n">
        <v>15.37881851196289</v>
      </c>
      <c r="CB1723" t="n">
        <v>23.52627563476562</v>
      </c>
      <c r="CC1723" t="n">
        <v>20.48383712768555</v>
      </c>
      <c r="CD1723" t="n">
        <v>44.67966461181641</v>
      </c>
      <c r="CE1723" t="n">
        <v>48.66764068603516</v>
      </c>
      <c r="CF1723" t="n">
        <v>41.32542419433594</v>
      </c>
      <c r="CG1723" t="n">
        <v>25.60397529602051</v>
      </c>
      <c r="CH1723" t="n">
        <v>91.22101593017578</v>
      </c>
      <c r="CI1723" t="n">
        <v>43.41581726074219</v>
      </c>
      <c r="CJ1723" t="n">
        <v>39.42367935180664</v>
      </c>
      <c r="CK1723" t="n">
        <v>47.28241729736328</v>
      </c>
      <c r="CL1723" t="n">
        <v>21.66358947753906</v>
      </c>
      <c r="CM1723" t="n">
        <v>58.77733612060547</v>
      </c>
      <c r="CN1723" t="n">
        <v>133.9938049316406</v>
      </c>
      <c r="CO1723" t="n">
        <v>23.15607833862305</v>
      </c>
      <c r="CP1723" t="n">
        <v>70.65929412841797</v>
      </c>
      <c r="CQ1723" t="n">
        <v>79.54100036621094</v>
      </c>
      <c r="CR1723" t="n">
        <v>19.30612373352051</v>
      </c>
      <c r="CS1723" t="n">
        <v>23.40935134887695</v>
      </c>
      <c r="CT1723" t="n">
        <v>32.91766357421875</v>
      </c>
      <c r="CU1723" t="n">
        <v>28.31108093261719</v>
      </c>
      <c r="CV1723" t="n">
        <v>21.08523559570312</v>
      </c>
      <c r="CW1723" t="n">
        <v>45.89591979980469</v>
      </c>
    </row>
    <row r="1724">
      <c r="A1724" s="1" t="n">
        <v>42670</v>
      </c>
      <c r="B1724" t="n">
        <v>29.35949897766113</v>
      </c>
      <c r="C1724" t="n">
        <v>18.15920448303223</v>
      </c>
      <c r="D1724" t="n">
        <v>20.79366111755371</v>
      </c>
      <c r="E1724" t="n">
        <v>28.67705154418945</v>
      </c>
      <c r="F1724" t="n">
        <v>45.19231033325195</v>
      </c>
      <c r="G1724" t="n">
        <v>19.68652153015137</v>
      </c>
      <c r="H1724" t="n">
        <v>16.22928237915039</v>
      </c>
      <c r="I1724" t="n">
        <v>9.792743682861328</v>
      </c>
      <c r="J1724" t="n">
        <v>23.03558158874512</v>
      </c>
      <c r="K1724" t="n">
        <v>21.83707809448242</v>
      </c>
      <c r="L1724" t="n">
        <v>47.44663238525391</v>
      </c>
      <c r="M1724" t="n">
        <v>27.21729850769043</v>
      </c>
      <c r="N1724" t="n">
        <v>53.09128570556641</v>
      </c>
      <c r="O1724" t="n">
        <v>42.9224739074707</v>
      </c>
      <c r="P1724" t="n">
        <v>20.26828765869141</v>
      </c>
      <c r="Q1724" t="n">
        <v>22.65492057800293</v>
      </c>
      <c r="R1724" t="n">
        <v>114.5758056640625</v>
      </c>
      <c r="S1724" t="n">
        <v>28.04888725280762</v>
      </c>
      <c r="T1724" t="n">
        <v>18.28392028808594</v>
      </c>
      <c r="U1724" t="n">
        <v>22.00766372680664</v>
      </c>
      <c r="V1724" t="n">
        <v>32.78725814819336</v>
      </c>
      <c r="W1724" t="n">
        <v>45.95891571044922</v>
      </c>
      <c r="X1724" t="n">
        <v>38.99384689331055</v>
      </c>
      <c r="Y1724" t="n">
        <v>49.40374374389648</v>
      </c>
      <c r="Z1724" t="n">
        <v>22.95242309570312</v>
      </c>
      <c r="AA1724" t="n">
        <v>26.99210548400879</v>
      </c>
      <c r="AB1724" t="n">
        <v>11.13706111907959</v>
      </c>
      <c r="AC1724" t="n">
        <v>20.50961494445801</v>
      </c>
      <c r="AD1724" t="n">
        <v>68.94741821289062</v>
      </c>
      <c r="AE1724" t="n">
        <v>25.99714279174805</v>
      </c>
      <c r="AF1724" t="n">
        <v>44.68651962280273</v>
      </c>
      <c r="AG1724" t="n">
        <v>53.79912185668945</v>
      </c>
      <c r="AH1724" t="n">
        <v>112.0980987548828</v>
      </c>
      <c r="AI1724" t="n">
        <v>123.9094848632812</v>
      </c>
      <c r="AJ1724" t="n">
        <v>19.50159645080566</v>
      </c>
      <c r="AK1724" t="n">
        <v>46.68564987182617</v>
      </c>
      <c r="AL1724" t="n">
        <v>48.14074325561523</v>
      </c>
      <c r="AM1724" t="n">
        <v>49.84815216064453</v>
      </c>
      <c r="AN1724" t="n">
        <v>37.5349006652832</v>
      </c>
      <c r="AO1724" t="n">
        <v>68.9910888671875</v>
      </c>
      <c r="AP1724" t="n">
        <v>112.1452560424805</v>
      </c>
      <c r="AQ1724" t="n">
        <v>24.53752517700195</v>
      </c>
      <c r="AR1724" t="n">
        <v>19.50435256958008</v>
      </c>
      <c r="AS1724" t="n">
        <v>41.49991607666016</v>
      </c>
      <c r="AT1724" t="n">
        <v>20.85648345947266</v>
      </c>
      <c r="AU1724" t="n">
        <v>40.27198791503906</v>
      </c>
      <c r="AV1724" t="n">
        <v>53.23340225219727</v>
      </c>
      <c r="AW1724" t="n">
        <v>22.5082950592041</v>
      </c>
      <c r="AX1724" t="n">
        <v>25.28158187866211</v>
      </c>
      <c r="AY1724" t="n">
        <v>17.36893653869629</v>
      </c>
      <c r="AZ1724" t="n">
        <v>37.50779342651367</v>
      </c>
      <c r="BA1724" t="n">
        <v>18.44758415222168</v>
      </c>
      <c r="BB1724" t="n">
        <v>28.20878982543945</v>
      </c>
      <c r="BC1724" t="n">
        <v>27.04322242736816</v>
      </c>
      <c r="BD1724" t="n">
        <v>26.32388877868652</v>
      </c>
      <c r="BE1724" t="n">
        <v>56.92091369628906</v>
      </c>
      <c r="BF1724" t="n">
        <v>69.55087280273438</v>
      </c>
      <c r="BG1724" t="n">
        <v>23.9113883972168</v>
      </c>
      <c r="BH1724" t="n">
        <v>38.00523376464844</v>
      </c>
      <c r="BI1724" t="n">
        <v>22.62517166137695</v>
      </c>
      <c r="BJ1724" t="n">
        <v>15.64150142669678</v>
      </c>
      <c r="BK1724" t="n">
        <v>43.40613555908203</v>
      </c>
      <c r="BL1724" t="n">
        <v>12.69016933441162</v>
      </c>
      <c r="BM1724" t="n">
        <v>110.0844268798828</v>
      </c>
      <c r="BN1724" t="n">
        <v>20.77287673950195</v>
      </c>
      <c r="BO1724" t="n">
        <v>51.13299560546875</v>
      </c>
      <c r="BP1724" t="n">
        <v>24.38405799865723</v>
      </c>
      <c r="BQ1724" t="n">
        <v>22.2627124786377</v>
      </c>
      <c r="BR1724" t="n">
        <v>25.04085922241211</v>
      </c>
      <c r="BS1724" t="n">
        <v>53.94387817382812</v>
      </c>
      <c r="BT1724" t="n">
        <v>17.25979614257812</v>
      </c>
      <c r="BU1724" t="n">
        <v>22.49296188354492</v>
      </c>
      <c r="BV1724" t="n">
        <v>37.40544128417969</v>
      </c>
      <c r="BW1724" t="n">
        <v>95.30833435058594</v>
      </c>
      <c r="BX1724" t="n">
        <v>36.69983291625977</v>
      </c>
      <c r="BY1724" t="n">
        <v>33.08445739746094</v>
      </c>
      <c r="BZ1724" t="n">
        <v>72.54364013671875</v>
      </c>
      <c r="CA1724" t="n">
        <v/>
      </c>
      <c r="CB1724" t="n">
        <v>23.50810432434082</v>
      </c>
      <c r="CC1724" t="n">
        <v>20.01032257080078</v>
      </c>
      <c r="CD1724" t="n">
        <v>44.39982986450195</v>
      </c>
      <c r="CE1724" t="n">
        <v>48.62250900268555</v>
      </c>
      <c r="CF1724" t="n">
        <v>41.03512573242188</v>
      </c>
      <c r="CG1724" t="n">
        <v>25.5084056854248</v>
      </c>
      <c r="CH1724" t="n">
        <v>91.0718994140625</v>
      </c>
      <c r="CI1724" t="n">
        <v>43.19811630249023</v>
      </c>
      <c r="CJ1724" t="n">
        <v/>
      </c>
      <c r="CK1724" t="n">
        <v>47.23612976074219</v>
      </c>
      <c r="CL1724" t="n">
        <v>21.5929012298584</v>
      </c>
      <c r="CM1724" t="n">
        <v>58.70259857177734</v>
      </c>
      <c r="CN1724" t="n">
        <v>132.9963989257812</v>
      </c>
      <c r="CO1724" t="n">
        <v>23.06430053710938</v>
      </c>
      <c r="CP1724" t="n">
        <v>70.09403228759766</v>
      </c>
      <c r="CQ1724" t="n">
        <v>79.26353454589844</v>
      </c>
      <c r="CR1724" t="n">
        <v>19.2760181427002</v>
      </c>
      <c r="CS1724" t="n">
        <v>23.60056304931641</v>
      </c>
      <c r="CT1724" t="n">
        <v>32.91766357421875</v>
      </c>
      <c r="CU1724" t="n">
        <v>28.16231918334961</v>
      </c>
      <c r="CV1724" t="n">
        <v>20.99950981140137</v>
      </c>
      <c r="CW1724" t="n">
        <v>45.51786041259766</v>
      </c>
    </row>
    <row r="1725">
      <c r="A1725" s="1" t="n">
        <v>42671</v>
      </c>
      <c r="B1725" t="n">
        <v>29.4480094909668</v>
      </c>
      <c r="C1725" t="n">
        <v>18.01015472412109</v>
      </c>
      <c r="D1725" t="n">
        <v/>
      </c>
      <c r="E1725" t="n">
        <v>28.42210578918457</v>
      </c>
      <c r="F1725" t="n">
        <v>45.08161163330078</v>
      </c>
      <c r="G1725" t="n">
        <v>19.58769989013672</v>
      </c>
      <c r="H1725" t="n">
        <v>16.2858943939209</v>
      </c>
      <c r="I1725" t="n">
        <v>9.801453590393066</v>
      </c>
      <c r="J1725" t="n">
        <v>23.02652740478516</v>
      </c>
      <c r="K1725" t="n">
        <v>21.72480773925781</v>
      </c>
      <c r="L1725" t="n">
        <v>47.60732269287109</v>
      </c>
      <c r="M1725" t="n">
        <v>27.19858741760254</v>
      </c>
      <c r="N1725" t="n">
        <v>53.10971832275391</v>
      </c>
      <c r="O1725" t="n">
        <v>43.00603485107422</v>
      </c>
      <c r="P1725" t="n">
        <v>20.25168609619141</v>
      </c>
      <c r="Q1725" t="n">
        <v>22.70076179504395</v>
      </c>
      <c r="R1725" t="n">
        <v>114.096809387207</v>
      </c>
      <c r="S1725" t="n">
        <v>28.10275840759277</v>
      </c>
      <c r="T1725" t="n">
        <v>18.2003059387207</v>
      </c>
      <c r="U1725" t="n">
        <v>22.04260635375977</v>
      </c>
      <c r="V1725" t="n">
        <v>32.83100509643555</v>
      </c>
      <c r="W1725" t="n">
        <v>45.99505996704102</v>
      </c>
      <c r="X1725" t="n">
        <v>38.95768737792969</v>
      </c>
      <c r="Y1725" t="n">
        <v>49.26226425170898</v>
      </c>
      <c r="Z1725" t="n">
        <v>22.72608375549316</v>
      </c>
      <c r="AA1725" t="n">
        <v>26.9582405090332</v>
      </c>
      <c r="AB1725" t="n">
        <v>11.17959403991699</v>
      </c>
      <c r="AC1725" t="n">
        <v>20.50961494445801</v>
      </c>
      <c r="AD1725" t="n">
        <v>68.80831909179688</v>
      </c>
      <c r="AE1725" t="n">
        <v>25.97782707214355</v>
      </c>
      <c r="AF1725" t="n">
        <v>44.17202377319336</v>
      </c>
      <c r="AG1725" t="n">
        <v>54.28602600097656</v>
      </c>
      <c r="AH1725" t="n">
        <v>111.6927261352539</v>
      </c>
      <c r="AI1725" t="n">
        <v>124.5248794555664</v>
      </c>
      <c r="AJ1725" t="n">
        <v>19.35820198059082</v>
      </c>
      <c r="AK1725" t="n">
        <v>46.48059844970703</v>
      </c>
      <c r="AL1725" t="n">
        <v>48.00300598144531</v>
      </c>
      <c r="AM1725" t="n">
        <v>50.05710220336914</v>
      </c>
      <c r="AN1725" t="n">
        <v>37.57077026367188</v>
      </c>
      <c r="AO1725" t="n">
        <v>69.05134582519531</v>
      </c>
      <c r="AP1725" t="n">
        <v>113.1434097290039</v>
      </c>
      <c r="AQ1725" t="n">
        <v>24.57291984558105</v>
      </c>
      <c r="AR1725" t="n">
        <v>19.45322799682617</v>
      </c>
      <c r="AS1725" t="n">
        <v>41.49095153808594</v>
      </c>
      <c r="AT1725" t="n">
        <v>20.92647171020508</v>
      </c>
      <c r="AU1725" t="n">
        <v>40.13790130615234</v>
      </c>
      <c r="AV1725" t="n">
        <v>53.39875411987305</v>
      </c>
      <c r="AW1725" t="n">
        <v>22.47332382202148</v>
      </c>
      <c r="AX1725" t="n">
        <v>25.08475112915039</v>
      </c>
      <c r="AY1725" t="n">
        <v>17.06268501281738</v>
      </c>
      <c r="AZ1725" t="n">
        <v>37.44666290283203</v>
      </c>
      <c r="BA1725" t="n">
        <v>18.36444473266602</v>
      </c>
      <c r="BB1725" t="n">
        <v>28.30830383300781</v>
      </c>
      <c r="BC1725" t="n">
        <v>27.1142749786377</v>
      </c>
      <c r="BD1725" t="n">
        <v>26.36034965515137</v>
      </c>
      <c r="BE1725" t="n">
        <v>56.83240509033203</v>
      </c>
      <c r="BF1725" t="n">
        <v>69.71549987792969</v>
      </c>
      <c r="BG1725" t="n">
        <v>23.91052627563477</v>
      </c>
      <c r="BH1725" t="n">
        <v>37.94274139404297</v>
      </c>
      <c r="BI1725" t="n">
        <v>22.70990943908691</v>
      </c>
      <c r="BJ1725" t="n">
        <v>15.55347919464111</v>
      </c>
      <c r="BK1725" t="n">
        <v>43.54090881347656</v>
      </c>
      <c r="BL1725" t="n">
        <v>12.64607524871826</v>
      </c>
      <c r="BM1725" t="n">
        <v>110.4856338500977</v>
      </c>
      <c r="BN1725" t="n">
        <v>20.63804244995117</v>
      </c>
      <c r="BO1725" t="n">
        <v>51.04070281982422</v>
      </c>
      <c r="BP1725" t="n">
        <v>24.38405799865723</v>
      </c>
      <c r="BQ1725" t="n">
        <v>22.08148384094238</v>
      </c>
      <c r="BR1725" t="n">
        <v>25.03264045715332</v>
      </c>
      <c r="BS1725" t="n">
        <v>54.09689331054688</v>
      </c>
      <c r="BT1725" t="n">
        <v>17.2270336151123</v>
      </c>
      <c r="BU1725" t="n">
        <v>22.49296188354492</v>
      </c>
      <c r="BV1725" t="n">
        <v>37.55483627319336</v>
      </c>
      <c r="BW1725" t="n">
        <v>95.56114959716797</v>
      </c>
      <c r="BX1725" t="n">
        <v>36.43273162841797</v>
      </c>
      <c r="BY1725" t="n">
        <v>33.06636047363281</v>
      </c>
      <c r="BZ1725" t="n">
        <v>72.64357757568359</v>
      </c>
      <c r="CA1725" t="n">
        <v>15.3163366317749</v>
      </c>
      <c r="CB1725" t="n">
        <v>23.49902534484863</v>
      </c>
      <c r="CC1725" t="n">
        <v>20.03663444519043</v>
      </c>
      <c r="CD1725" t="n">
        <v>44.47444534301758</v>
      </c>
      <c r="CE1725" t="n">
        <v>48.61347961425781</v>
      </c>
      <c r="CF1725" t="n">
        <v>41.11941528320312</v>
      </c>
      <c r="CG1725" t="n">
        <v>25.44758605957031</v>
      </c>
      <c r="CH1725" t="n">
        <v>91.09900665283203</v>
      </c>
      <c r="CI1725" t="n">
        <v>43.51993179321289</v>
      </c>
      <c r="CJ1725" t="n">
        <v/>
      </c>
      <c r="CK1725" t="n">
        <v>46.87512969970703</v>
      </c>
      <c r="CL1725" t="n">
        <v>21.24368476867676</v>
      </c>
      <c r="CM1725" t="n">
        <v>59.02960205078125</v>
      </c>
      <c r="CN1725" t="n">
        <v>133.7765655517578</v>
      </c>
      <c r="CO1725" t="n">
        <v>23.13772010803223</v>
      </c>
      <c r="CP1725" t="n">
        <v>70.04845428466797</v>
      </c>
      <c r="CQ1725" t="n">
        <v>79.23667144775391</v>
      </c>
      <c r="CR1725" t="n">
        <v>19.25192451477051</v>
      </c>
      <c r="CS1725" t="n">
        <v>23.63697814941406</v>
      </c>
      <c r="CT1725" t="n">
        <v>32.91766357421875</v>
      </c>
      <c r="CU1725" t="n">
        <v>28.03215217590332</v>
      </c>
      <c r="CV1725" t="n">
        <v>21.01755714416504</v>
      </c>
      <c r="CW1725" t="n">
        <v>45.94318008422852</v>
      </c>
    </row>
    <row r="1726">
      <c r="A1726" s="1" t="n">
        <v>42674</v>
      </c>
      <c r="B1726" t="n">
        <v>29.58963012695312</v>
      </c>
      <c r="C1726" t="n">
        <v>18.0267162322998</v>
      </c>
      <c r="D1726" t="n">
        <v>20.7824878692627</v>
      </c>
      <c r="E1726" t="n">
        <v>28.57155418395996</v>
      </c>
      <c r="F1726" t="n">
        <v>45.22920989990234</v>
      </c>
      <c r="G1726" t="n">
        <v>19.54108428955078</v>
      </c>
      <c r="H1726" t="n">
        <v>16.55009078979492</v>
      </c>
      <c r="I1726" t="n">
        <v>9.818878173828125</v>
      </c>
      <c r="J1726" t="n">
        <v>23.02652740478516</v>
      </c>
      <c r="K1726" t="n">
        <v>21.80499839782715</v>
      </c>
      <c r="L1726" t="n">
        <v>47.63409805297852</v>
      </c>
      <c r="M1726" t="n">
        <v>27.1424503326416</v>
      </c>
      <c r="N1726" t="n">
        <v>53.20181655883789</v>
      </c>
      <c r="O1726" t="n">
        <v>43.03760528564453</v>
      </c>
      <c r="P1726" t="n">
        <v>20.25999450683594</v>
      </c>
      <c r="Q1726" t="n">
        <v>22.72826766967773</v>
      </c>
      <c r="R1726" t="n">
        <v>115.2298583984375</v>
      </c>
      <c r="S1726" t="n">
        <v>28.3002872467041</v>
      </c>
      <c r="T1726" t="n">
        <v>18.2003059387207</v>
      </c>
      <c r="U1726" t="n">
        <v>21.97270965576172</v>
      </c>
      <c r="V1726" t="n">
        <v>32.81349945068359</v>
      </c>
      <c r="W1726" t="n">
        <v>45.98602676391602</v>
      </c>
      <c r="X1726" t="n">
        <v>38.8944206237793</v>
      </c>
      <c r="Y1726" t="n">
        <v>49.36838150024414</v>
      </c>
      <c r="Z1726" t="n">
        <v>22.72608375549316</v>
      </c>
      <c r="AA1726" t="n">
        <v>27.02597045898438</v>
      </c>
      <c r="AB1726" t="n">
        <v>11.31416034698486</v>
      </c>
      <c r="AC1726" t="n">
        <v>20.49211311340332</v>
      </c>
      <c r="AD1726" t="n">
        <v>69.71699523925781</v>
      </c>
      <c r="AE1726" t="n">
        <v>26.09371566772461</v>
      </c>
      <c r="AF1726" t="n">
        <v>45.88977813720703</v>
      </c>
      <c r="AG1726" t="n">
        <v>55.36608123779297</v>
      </c>
      <c r="AH1726" t="n">
        <v>112.8295669555664</v>
      </c>
      <c r="AI1726" t="n">
        <v>124.7360992431641</v>
      </c>
      <c r="AJ1726" t="n">
        <v>19.3313159942627</v>
      </c>
      <c r="AK1726" t="n">
        <v>46.97457885742188</v>
      </c>
      <c r="AL1726" t="n">
        <v>48.02137756347656</v>
      </c>
      <c r="AM1726" t="n">
        <v>49.97533798217773</v>
      </c>
      <c r="AN1726" t="n">
        <v>38.03703308105469</v>
      </c>
      <c r="AO1726" t="n">
        <v>69.06857299804688</v>
      </c>
      <c r="AP1726" t="n">
        <v>113.4325866699219</v>
      </c>
      <c r="AQ1726" t="n">
        <v>24.3694019317627</v>
      </c>
      <c r="AR1726" t="n">
        <v>19.43618392944336</v>
      </c>
      <c r="AS1726" t="n">
        <v>41.37438201904297</v>
      </c>
      <c r="AT1726" t="n">
        <v>21.11893844604492</v>
      </c>
      <c r="AU1726" t="n">
        <v>40.24517059326172</v>
      </c>
      <c r="AV1726" t="n">
        <v>53.41820526123047</v>
      </c>
      <c r="AW1726" t="n">
        <v>22.51934051513672</v>
      </c>
      <c r="AX1726" t="n">
        <v>25.30572700500488</v>
      </c>
      <c r="AY1726" t="n">
        <v>16.91393089294434</v>
      </c>
      <c r="AZ1726" t="n">
        <v>37.92697525024414</v>
      </c>
      <c r="BA1726" t="n">
        <v>18.42910766601562</v>
      </c>
      <c r="BB1726" t="n">
        <v>28.84208106994629</v>
      </c>
      <c r="BC1726" t="n">
        <v>27.48728561401367</v>
      </c>
      <c r="BD1726" t="n">
        <v>26.33300399780273</v>
      </c>
      <c r="BE1726" t="n">
        <v>56.90321350097656</v>
      </c>
      <c r="BF1726" t="n">
        <v>70.8507080078125</v>
      </c>
      <c r="BG1726" t="n">
        <v>23.91052627563477</v>
      </c>
      <c r="BH1726" t="n">
        <v>37.94274139404297</v>
      </c>
      <c r="BI1726" t="n">
        <v>22.60633850097656</v>
      </c>
      <c r="BJ1726" t="n">
        <v>15.32462310791016</v>
      </c>
      <c r="BK1726" t="n">
        <v>44.41244888305664</v>
      </c>
      <c r="BL1726" t="n">
        <v>12.60198211669922</v>
      </c>
      <c r="BM1726" t="n">
        <v>112.6740188598633</v>
      </c>
      <c r="BN1726" t="n">
        <v>20.79085350036621</v>
      </c>
      <c r="BO1726" t="n">
        <v>51.10807418823242</v>
      </c>
      <c r="BP1726" t="n">
        <v>24.38405799865723</v>
      </c>
      <c r="BQ1726" t="n">
        <v>22.08148384094238</v>
      </c>
      <c r="BR1726" t="n">
        <v>24.8217658996582</v>
      </c>
      <c r="BS1726" t="n">
        <v>54.09689331054688</v>
      </c>
      <c r="BT1726" t="n">
        <v>17.27618217468262</v>
      </c>
      <c r="BU1726" t="n">
        <v/>
      </c>
      <c r="BV1726" t="n">
        <v>37.77893447875977</v>
      </c>
      <c r="BW1726" t="n">
        <v>97.4483642578125</v>
      </c>
      <c r="BX1726" t="n">
        <v>36.5484733581543</v>
      </c>
      <c r="BY1726" t="n">
        <v>33.03920745849609</v>
      </c>
      <c r="BZ1726" t="n">
        <v>73.68836212158203</v>
      </c>
      <c r="CA1726" t="n">
        <v>15.3163366317749</v>
      </c>
      <c r="CB1726" t="n">
        <v>23.49902534484863</v>
      </c>
      <c r="CC1726" t="n">
        <v>20.34353828430176</v>
      </c>
      <c r="CD1726" t="n">
        <v>44.65167617797852</v>
      </c>
      <c r="CE1726" t="n">
        <v>48.60445022583008</v>
      </c>
      <c r="CF1726" t="n">
        <v>41.37224960327148</v>
      </c>
      <c r="CG1726" t="n">
        <v>25.52577590942383</v>
      </c>
      <c r="CH1726" t="n">
        <v>91.04481506347656</v>
      </c>
      <c r="CI1726" t="n">
        <v>43.60511016845703</v>
      </c>
      <c r="CJ1726" t="n">
        <v/>
      </c>
      <c r="CK1726" t="n">
        <v>47.05100250244141</v>
      </c>
      <c r="CL1726" t="n">
        <v>21.21254730224609</v>
      </c>
      <c r="CM1726" t="n">
        <v>58.98288726806641</v>
      </c>
      <c r="CN1726" t="n">
        <v>133.1939239501953</v>
      </c>
      <c r="CO1726" t="n">
        <v>23.54155158996582</v>
      </c>
      <c r="CP1726" t="n">
        <v>70.38578033447266</v>
      </c>
      <c r="CQ1726" t="n">
        <v>79.26353454589844</v>
      </c>
      <c r="CR1726" t="n">
        <v>19.2579460144043</v>
      </c>
      <c r="CS1726" t="n">
        <v>23.84639930725098</v>
      </c>
      <c r="CT1726" t="n">
        <v>32.93563461303711</v>
      </c>
      <c r="CU1726" t="n">
        <v>28.29713249206543</v>
      </c>
      <c r="CV1726" t="n">
        <v>21.07170104980469</v>
      </c>
      <c r="CW1726" t="n">
        <v>45.95262908935547</v>
      </c>
    </row>
    <row r="1727">
      <c r="A1727" s="1" t="n">
        <v>42675</v>
      </c>
      <c r="B1727" t="n">
        <v>29.26213264465332</v>
      </c>
      <c r="C1727" t="n">
        <v>18.04327774047852</v>
      </c>
      <c r="D1727" t="n">
        <v>20.49120330810547</v>
      </c>
      <c r="E1727" t="n">
        <v>28.36056518554688</v>
      </c>
      <c r="F1727" t="n">
        <v>45.22920989990234</v>
      </c>
      <c r="G1727" t="n">
        <v>19.51311111450195</v>
      </c>
      <c r="H1727" t="n">
        <v>16.51235008239746</v>
      </c>
      <c r="I1727" t="n">
        <v>9.700390815734863</v>
      </c>
      <c r="J1727" t="n">
        <v>22.99302291870117</v>
      </c>
      <c r="K1727" t="n">
        <v>21.72480773925781</v>
      </c>
      <c r="L1727" t="n">
        <v>47.57161331176758</v>
      </c>
      <c r="M1727" t="n">
        <v>27.22665596008301</v>
      </c>
      <c r="N1727" t="n">
        <v>53.23682022094727</v>
      </c>
      <c r="O1727" t="n">
        <v>42.88533782958984</v>
      </c>
      <c r="P1727" t="n">
        <v>20.18991088867188</v>
      </c>
      <c r="Q1727" t="n">
        <v>22.72826766967773</v>
      </c>
      <c r="R1727" t="n">
        <v>115.2666931152344</v>
      </c>
      <c r="S1727" t="n">
        <v>27.99501609802246</v>
      </c>
      <c r="T1727" t="n">
        <v>18.11669158935547</v>
      </c>
      <c r="U1727" t="n">
        <v>21.88534355163574</v>
      </c>
      <c r="V1727" t="n">
        <v>32.69099807739258</v>
      </c>
      <c r="W1727" t="n">
        <v>45.92278289794922</v>
      </c>
      <c r="X1727" t="n">
        <v>38.79498672485352</v>
      </c>
      <c r="Y1727" t="n">
        <v>49.1296272277832</v>
      </c>
      <c r="Z1727" t="n">
        <v>22.63775634765625</v>
      </c>
      <c r="AA1727" t="n">
        <v>26.99210548400879</v>
      </c>
      <c r="AB1727" t="n">
        <v>11.11489772796631</v>
      </c>
      <c r="AC1727" t="n">
        <v>20.29086685180664</v>
      </c>
      <c r="AD1727" t="n">
        <v>68.91958618164062</v>
      </c>
      <c r="AE1727" t="n">
        <v>25.96817016601562</v>
      </c>
      <c r="AF1727" t="n">
        <v>45.30889129638672</v>
      </c>
      <c r="AG1727" t="n">
        <v>54.07355880737305</v>
      </c>
      <c r="AH1727" t="n">
        <v>112.8031311035156</v>
      </c>
      <c r="AI1727" t="n">
        <v>124.2033996582031</v>
      </c>
      <c r="AJ1727" t="n">
        <v>19.41197395324707</v>
      </c>
      <c r="AK1727" t="n">
        <v>46.57380294799805</v>
      </c>
      <c r="AL1727" t="n">
        <v>48.11798477172852</v>
      </c>
      <c r="AM1727" t="n">
        <v>49.90266036987305</v>
      </c>
      <c r="AN1727" t="n">
        <v>37.71424102783203</v>
      </c>
      <c r="AO1727" t="n">
        <v>68.90003204345703</v>
      </c>
      <c r="AP1727" t="n">
        <v>112.8635330200195</v>
      </c>
      <c r="AQ1727" t="n">
        <v>24.27206420898438</v>
      </c>
      <c r="AR1727" t="n">
        <v>19.35949516296387</v>
      </c>
      <c r="AS1727" t="n">
        <v>41.29368209838867</v>
      </c>
      <c r="AT1727" t="n">
        <v>20.96146774291992</v>
      </c>
      <c r="AU1727" t="n">
        <v>40.17364883422852</v>
      </c>
      <c r="AV1727" t="n">
        <v>53.21395111083984</v>
      </c>
      <c r="AW1727" t="n">
        <v>22.44571495056152</v>
      </c>
      <c r="AX1727" t="n">
        <v>25.27230072021484</v>
      </c>
      <c r="AY1727" t="n">
        <v>16.82642936706543</v>
      </c>
      <c r="AZ1727" t="n">
        <v>37.58639144897461</v>
      </c>
      <c r="BA1727" t="n">
        <v>18.2905445098877</v>
      </c>
      <c r="BB1727" t="n">
        <v>28.33544158935547</v>
      </c>
      <c r="BC1727" t="n">
        <v>26.94553184509277</v>
      </c>
      <c r="BD1727" t="n">
        <v>26.26008605957031</v>
      </c>
      <c r="BE1727" t="n">
        <v>56.84126281738281</v>
      </c>
      <c r="BF1727" t="n">
        <v>69.30821990966797</v>
      </c>
      <c r="BG1727" t="n">
        <v>23.85954093933105</v>
      </c>
      <c r="BH1727" t="n">
        <v>37.82667541503906</v>
      </c>
      <c r="BI1727" t="n">
        <v>22.56867599487305</v>
      </c>
      <c r="BJ1727" t="n">
        <v>15.38623714447021</v>
      </c>
      <c r="BK1727" t="n">
        <v>43.60379791259766</v>
      </c>
      <c r="BL1727" t="n">
        <v>12.50497722625732</v>
      </c>
      <c r="BM1727" t="n">
        <v>110.5676956176758</v>
      </c>
      <c r="BN1727" t="n">
        <v>20.62905883789062</v>
      </c>
      <c r="BO1727" t="n">
        <v>51.13299560546875</v>
      </c>
      <c r="BP1727" t="n">
        <v/>
      </c>
      <c r="BQ1727" t="n">
        <v/>
      </c>
      <c r="BR1727" t="n">
        <v>24.8217658996582</v>
      </c>
      <c r="BS1727" t="n">
        <v>53.99788665771484</v>
      </c>
      <c r="BT1727" t="n">
        <v>17.15330696105957</v>
      </c>
      <c r="BU1727" t="n">
        <v/>
      </c>
      <c r="BV1727" t="n">
        <v>37.34006881713867</v>
      </c>
      <c r="BW1727" t="n">
        <v>95.68757629394531</v>
      </c>
      <c r="BX1727" t="n">
        <v>36.25466156005859</v>
      </c>
      <c r="BY1727" t="n">
        <v>32.94871139526367</v>
      </c>
      <c r="BZ1727" t="n">
        <v>72.28926849365234</v>
      </c>
      <c r="CA1727" t="n">
        <v/>
      </c>
      <c r="CB1727" t="n">
        <v>23.40818786621094</v>
      </c>
      <c r="CC1727" t="n">
        <v>19.88756370544434</v>
      </c>
      <c r="CD1727" t="n">
        <v>44.39982986450195</v>
      </c>
      <c r="CE1727" t="n">
        <v>48.47806549072266</v>
      </c>
      <c r="CF1727" t="n">
        <v>40.9321174621582</v>
      </c>
      <c r="CG1727" t="n">
        <v>25.48233985900879</v>
      </c>
      <c r="CH1727" t="n">
        <v>90.91703796386719</v>
      </c>
      <c r="CI1727" t="n">
        <v>43.4820671081543</v>
      </c>
      <c r="CJ1727" t="n">
        <v/>
      </c>
      <c r="CK1727" t="n">
        <v>45.71805572509766</v>
      </c>
      <c r="CL1727" t="n">
        <v>21.06528472900391</v>
      </c>
      <c r="CM1727" t="n">
        <v>58.78668212890625</v>
      </c>
      <c r="CN1727" t="n">
        <v>131.6237945556641</v>
      </c>
      <c r="CO1727" t="n">
        <v>23.09183311462402</v>
      </c>
      <c r="CP1727" t="n">
        <v>69.428466796875</v>
      </c>
      <c r="CQ1727" t="n">
        <v>79.21327972412109</v>
      </c>
      <c r="CR1727" t="n">
        <v>19.17966461181641</v>
      </c>
      <c r="CS1727" t="n">
        <v>23.40024757385254</v>
      </c>
      <c r="CT1727" t="n">
        <v>32.80986022949219</v>
      </c>
      <c r="CU1727" t="n">
        <v>27.99960899353027</v>
      </c>
      <c r="CV1727" t="n">
        <v>20.98146057128906</v>
      </c>
      <c r="CW1727" t="n">
        <v>45.36664199829102</v>
      </c>
    </row>
    <row r="1728">
      <c r="A1728" s="1" t="n">
        <v>42676</v>
      </c>
      <c r="B1728" t="n">
        <v>29.52767753601074</v>
      </c>
      <c r="C1728" t="n">
        <v>17.96875381469727</v>
      </c>
      <c r="D1728" t="n">
        <v>20.49120330810547</v>
      </c>
      <c r="E1728" t="n">
        <v>28.06166458129883</v>
      </c>
      <c r="F1728" t="n">
        <v>44.77719497680664</v>
      </c>
      <c r="G1728" t="n">
        <v>19.53176116943359</v>
      </c>
      <c r="H1728" t="n">
        <v>16.33307266235352</v>
      </c>
      <c r="I1728" t="n">
        <v>9.609781265258789</v>
      </c>
      <c r="J1728" t="n">
        <v>22.61906051635742</v>
      </c>
      <c r="K1728" t="n">
        <v>21.7408447265625</v>
      </c>
      <c r="L1728" t="n">
        <v>47.28596115112305</v>
      </c>
      <c r="M1728" t="n">
        <v>27.05824279785156</v>
      </c>
      <c r="N1728" t="n">
        <v>53.24605178833008</v>
      </c>
      <c r="O1728" t="n">
        <v>42.7832145690918</v>
      </c>
      <c r="P1728" t="n">
        <v>20.18991088867188</v>
      </c>
      <c r="Q1728" t="n">
        <v>22.70534515380859</v>
      </c>
      <c r="R1728" t="n">
        <v>116.1418151855469</v>
      </c>
      <c r="S1728" t="n">
        <v>27.72566032409668</v>
      </c>
      <c r="T1728" t="n">
        <v>18.01449203491211</v>
      </c>
      <c r="U1728" t="n">
        <v>21.85040092468262</v>
      </c>
      <c r="V1728" t="n">
        <v>32.44599533081055</v>
      </c>
      <c r="W1728" t="n">
        <v>45.69692230224609</v>
      </c>
      <c r="X1728" t="n">
        <v>38.677490234375</v>
      </c>
      <c r="Y1728" t="n">
        <v>48.78476333618164</v>
      </c>
      <c r="Z1728" t="n">
        <v>22.63775634765625</v>
      </c>
      <c r="AA1728" t="n">
        <v>26.92436981201172</v>
      </c>
      <c r="AB1728" t="n">
        <v>11.00982093811035</v>
      </c>
      <c r="AC1728" t="n">
        <v>20.29086685180664</v>
      </c>
      <c r="AD1728" t="n">
        <v>67.64930725097656</v>
      </c>
      <c r="AE1728" t="n">
        <v>25.76537132263184</v>
      </c>
      <c r="AF1728" t="n">
        <v>45.40017700195312</v>
      </c>
      <c r="AG1728" t="n">
        <v>53.59550476074219</v>
      </c>
      <c r="AH1728" t="n">
        <v>113.4464492797852</v>
      </c>
      <c r="AI1728" t="n">
        <v>123.9737777709961</v>
      </c>
      <c r="AJ1728" t="n">
        <v>19.25065612792969</v>
      </c>
      <c r="AK1728" t="n">
        <v>46.48059844970703</v>
      </c>
      <c r="AL1728" t="n">
        <v>48.27440643310547</v>
      </c>
      <c r="AM1728" t="n">
        <v>49.63919830322266</v>
      </c>
      <c r="AN1728" t="n">
        <v>37.38246154785156</v>
      </c>
      <c r="AO1728" t="n">
        <v>68.96054077148438</v>
      </c>
      <c r="AP1728" t="n">
        <v>112.5090789794922</v>
      </c>
      <c r="AQ1728" t="n">
        <v>24.14818382263184</v>
      </c>
      <c r="AR1728" t="n">
        <v>19.17203903198242</v>
      </c>
      <c r="AS1728" t="n">
        <v>41.01569366455078</v>
      </c>
      <c r="AT1728" t="n">
        <v>20.78649520874023</v>
      </c>
      <c r="AU1728" t="n">
        <v>40.12001800537109</v>
      </c>
      <c r="AV1728" t="n">
        <v>52.97078323364258</v>
      </c>
      <c r="AW1728" t="n">
        <v>22.2064380645752</v>
      </c>
      <c r="AX1728" t="n">
        <v>24.98262214660645</v>
      </c>
      <c r="AY1728" t="n">
        <v>16.68642997741699</v>
      </c>
      <c r="AZ1728" t="n">
        <v>37.32440567016602</v>
      </c>
      <c r="BA1728" t="n">
        <v>18.0688419342041</v>
      </c>
      <c r="BB1728" t="n">
        <v>27.95546722412109</v>
      </c>
      <c r="BC1728" t="n">
        <v>26.52811622619629</v>
      </c>
      <c r="BD1728" t="n">
        <v>26.12336158752441</v>
      </c>
      <c r="BE1728" t="n">
        <v>56.8678092956543</v>
      </c>
      <c r="BF1728" t="n">
        <v>68.29431915283203</v>
      </c>
      <c r="BG1728" t="n">
        <v>24.01508903503418</v>
      </c>
      <c r="BH1728" t="n">
        <v>37.47850036621094</v>
      </c>
      <c r="BI1728" t="n">
        <v>22.56867599487305</v>
      </c>
      <c r="BJ1728" t="n">
        <v>15.23659896850586</v>
      </c>
      <c r="BK1728" t="n">
        <v>43.05572128295898</v>
      </c>
      <c r="BL1728" t="n">
        <v>12.31978130340576</v>
      </c>
      <c r="BM1728" t="n">
        <v>109.1817321777344</v>
      </c>
      <c r="BN1728" t="n">
        <v>20.4402961730957</v>
      </c>
      <c r="BO1728" t="n">
        <v>51.13299560546875</v>
      </c>
      <c r="BP1728" t="n">
        <v/>
      </c>
      <c r="BQ1728" t="n">
        <v/>
      </c>
      <c r="BR1728" t="n">
        <v/>
      </c>
      <c r="BS1728" t="n">
        <v>53.71884536743164</v>
      </c>
      <c r="BT1728" t="n">
        <v>17.12054061889648</v>
      </c>
      <c r="BU1728" t="n">
        <v/>
      </c>
      <c r="BV1728" t="n">
        <v>37.15334320068359</v>
      </c>
      <c r="BW1728" t="n">
        <v>94.36019897460938</v>
      </c>
      <c r="BX1728" t="n">
        <v>35.96975708007812</v>
      </c>
      <c r="BY1728" t="n">
        <v>32.70438003540039</v>
      </c>
      <c r="BZ1728" t="n">
        <v>71.03555297851562</v>
      </c>
      <c r="CA1728" t="n">
        <v>15.02649974822998</v>
      </c>
      <c r="CB1728" t="n">
        <v>23.26285362243652</v>
      </c>
      <c r="CC1728" t="n">
        <v>19.60696220397949</v>
      </c>
      <c r="CD1728" t="n">
        <v>44.17596435546875</v>
      </c>
      <c r="CE1728" t="n">
        <v>48.13501739501953</v>
      </c>
      <c r="CF1728" t="n">
        <v>40.86657333374023</v>
      </c>
      <c r="CG1728" t="n">
        <v>25.34333038330078</v>
      </c>
      <c r="CH1728" t="n">
        <v>90.98046875</v>
      </c>
      <c r="CI1728" t="n">
        <v>43.44421005249023</v>
      </c>
      <c r="CJ1728" t="n">
        <v/>
      </c>
      <c r="CK1728" t="n">
        <v>45.03307342529297</v>
      </c>
      <c r="CL1728" t="n">
        <v>20.6672534942627</v>
      </c>
      <c r="CM1728" t="n">
        <v>58.59048080444336</v>
      </c>
      <c r="CN1728" t="n">
        <v>130.5572967529297</v>
      </c>
      <c r="CO1728" t="n">
        <v>22.71553802490234</v>
      </c>
      <c r="CP1728" t="n">
        <v>69.49228668212891</v>
      </c>
      <c r="CQ1728" t="n">
        <v>79.28505706787109</v>
      </c>
      <c r="CR1728" t="n">
        <v>19.02309799194336</v>
      </c>
      <c r="CS1728" t="n">
        <v>22.95409393310547</v>
      </c>
      <c r="CT1728" t="n">
        <v>32.47744369506836</v>
      </c>
      <c r="CU1728" t="n">
        <v>27.77646827697754</v>
      </c>
      <c r="CV1728" t="n">
        <v>20.81902503967285</v>
      </c>
      <c r="CW1728" t="n">
        <v>45.21542358398438</v>
      </c>
    </row>
    <row r="1729">
      <c r="A1729" s="1" t="n">
        <v>42677</v>
      </c>
      <c r="B1729" t="n">
        <v>29.60733222961426</v>
      </c>
      <c r="C1729" t="n">
        <v>17.96047210693359</v>
      </c>
      <c r="D1729" t="n">
        <v>20.11485862731934</v>
      </c>
      <c r="E1729" t="n">
        <v>27.70122337341309</v>
      </c>
      <c r="F1729" t="n">
        <v>44.60192489624023</v>
      </c>
      <c r="G1729" t="n">
        <v>19.44785308837891</v>
      </c>
      <c r="H1729" t="n">
        <v>16.51235008239746</v>
      </c>
      <c r="I1729" t="n">
        <v>9.47038459777832</v>
      </c>
      <c r="J1729" t="n">
        <v>22.74583053588867</v>
      </c>
      <c r="K1729" t="n">
        <v>21.69272994995117</v>
      </c>
      <c r="L1729" t="n">
        <v>47.47341537475586</v>
      </c>
      <c r="M1729" t="n">
        <v>26.86176300048828</v>
      </c>
      <c r="N1729" t="n">
        <v>53.0801887512207</v>
      </c>
      <c r="O1729" t="n">
        <v>42.7832145690918</v>
      </c>
      <c r="P1729" t="n">
        <v>20.19825172424316</v>
      </c>
      <c r="Q1729" t="n">
        <v>22.69159507751465</v>
      </c>
      <c r="R1729" t="n">
        <v>114.6034545898438</v>
      </c>
      <c r="S1729" t="n">
        <v>27.65383148193359</v>
      </c>
      <c r="T1729" t="n">
        <v>18.00519943237305</v>
      </c>
      <c r="U1729" t="n">
        <v>21.81544494628906</v>
      </c>
      <c r="V1729" t="n">
        <v>32.39348983764648</v>
      </c>
      <c r="W1729" t="n">
        <v>45.82340621948242</v>
      </c>
      <c r="X1729" t="n">
        <v>38.85826110839844</v>
      </c>
      <c r="Y1729" t="n">
        <v>48.64327621459961</v>
      </c>
      <c r="Z1729" t="n">
        <v>22.58255386352539</v>
      </c>
      <c r="AA1729" t="n">
        <v>26.68730354309082</v>
      </c>
      <c r="AB1729" t="n">
        <v>10.94755077362061</v>
      </c>
      <c r="AC1729" t="n">
        <v>20.21212196350098</v>
      </c>
      <c r="AD1729" t="n">
        <v>67.37116241455078</v>
      </c>
      <c r="AE1729" t="n">
        <v>25.76537132263184</v>
      </c>
      <c r="AF1729" t="n">
        <v>45.34209060668945</v>
      </c>
      <c r="AG1729" t="n">
        <v>53.20597457885742</v>
      </c>
      <c r="AH1729" t="n">
        <v>112.1421737670898</v>
      </c>
      <c r="AI1729" t="n">
        <v>123.0553207397461</v>
      </c>
      <c r="AJ1729" t="n">
        <v>19.17895889282227</v>
      </c>
      <c r="AK1729" t="n">
        <v>46.47128295898438</v>
      </c>
      <c r="AL1729" t="n">
        <v>48.22840881347656</v>
      </c>
      <c r="AM1729" t="n">
        <v>49.70279312133789</v>
      </c>
      <c r="AN1729" t="n">
        <v>37.08656311035156</v>
      </c>
      <c r="AO1729" t="n">
        <v>68.94325256347656</v>
      </c>
      <c r="AP1729" t="n">
        <v>111.3337020874023</v>
      </c>
      <c r="AQ1729" t="n">
        <v>24.02429580688477</v>
      </c>
      <c r="AR1729" t="n">
        <v>19.18907928466797</v>
      </c>
      <c r="AS1729" t="n">
        <v>40.9439582824707</v>
      </c>
      <c r="AT1729" t="n">
        <v>20.83898544311523</v>
      </c>
      <c r="AU1729" t="n">
        <v>40.14683532714844</v>
      </c>
      <c r="AV1729" t="n">
        <v>52.32883453369141</v>
      </c>
      <c r="AW1729" t="n">
        <v>22.2064380645752</v>
      </c>
      <c r="AX1729" t="n">
        <v>25.0123348236084</v>
      </c>
      <c r="AY1729" t="n">
        <v>16.59892845153809</v>
      </c>
      <c r="AZ1729" t="n">
        <v>37.04494857788086</v>
      </c>
      <c r="BA1729" t="n">
        <v>17.97646331787109</v>
      </c>
      <c r="BB1729" t="n">
        <v>28.06403350830078</v>
      </c>
      <c r="BC1729" t="n">
        <v>26.41266059875488</v>
      </c>
      <c r="BD1729" t="n">
        <v>26.16893768310547</v>
      </c>
      <c r="BE1729" t="n">
        <v>56.89436340332031</v>
      </c>
      <c r="BF1729" t="n">
        <v>67.76571655273438</v>
      </c>
      <c r="BG1729" t="n">
        <v>23.59165000915527</v>
      </c>
      <c r="BH1729" t="n">
        <v>37.45171356201172</v>
      </c>
      <c r="BI1729" t="n">
        <v>22.596923828125</v>
      </c>
      <c r="BJ1729" t="n">
        <v>15.16618347167969</v>
      </c>
      <c r="BK1729" t="n">
        <v>43.21745300292969</v>
      </c>
      <c r="BL1729" t="n">
        <v>12.24041080474854</v>
      </c>
      <c r="BM1729" t="n">
        <v>109.4552764892578</v>
      </c>
      <c r="BN1729" t="n">
        <v>20.3863639831543</v>
      </c>
      <c r="BO1729" t="n">
        <v>50.53306198120117</v>
      </c>
      <c r="BP1729" t="n">
        <v/>
      </c>
      <c r="BQ1729" t="n">
        <v>21.60646820068359</v>
      </c>
      <c r="BR1729" t="n">
        <v>24.65744209289551</v>
      </c>
      <c r="BS1729" t="n">
        <v>53.84486770629883</v>
      </c>
      <c r="BT1729" t="n">
        <v>17.0959644317627</v>
      </c>
      <c r="BU1729" t="n">
        <v/>
      </c>
      <c r="BV1729" t="n">
        <v>37.10665130615234</v>
      </c>
      <c r="BW1729" t="n">
        <v>94.77557373046875</v>
      </c>
      <c r="BX1729" t="n">
        <v>35.92523193359375</v>
      </c>
      <c r="BY1729" t="n">
        <v>32.68627548217773</v>
      </c>
      <c r="BZ1729" t="n">
        <v>71.02646636962891</v>
      </c>
      <c r="CA1729" t="n">
        <v>15.03778171539307</v>
      </c>
      <c r="CB1729" t="n">
        <v>23.2356014251709</v>
      </c>
      <c r="CC1729" t="n">
        <v>19.45175552368164</v>
      </c>
      <c r="CD1729" t="n">
        <v>44.29722213745117</v>
      </c>
      <c r="CE1729" t="n">
        <v>48.12599182128906</v>
      </c>
      <c r="CF1729" t="n">
        <v>40.77293014526367</v>
      </c>
      <c r="CG1729" t="n">
        <v>25.26513481140137</v>
      </c>
      <c r="CH1729" t="n">
        <v>90.96146392822266</v>
      </c>
      <c r="CI1729" t="n">
        <v>42.88577270507812</v>
      </c>
      <c r="CJ1729" t="n">
        <v>38.7660026550293</v>
      </c>
      <c r="CK1729" t="n">
        <v>45.21820449829102</v>
      </c>
      <c r="CL1729" t="n">
        <v>20.81030654907227</v>
      </c>
      <c r="CM1729" t="n">
        <v>58.71193695068359</v>
      </c>
      <c r="CN1729" t="n">
        <v>131.1102905273438</v>
      </c>
      <c r="CO1729" t="n">
        <v>22.78896141052246</v>
      </c>
      <c r="CP1729" t="n">
        <v>68.95436096191406</v>
      </c>
      <c r="CQ1729" t="n">
        <v>79.22225952148438</v>
      </c>
      <c r="CR1729" t="n">
        <v>18.97492408752441</v>
      </c>
      <c r="CS1729" t="n">
        <v>22.89946556091309</v>
      </c>
      <c r="CT1729" t="n">
        <v>32.52236938476562</v>
      </c>
      <c r="CU1729" t="n">
        <v>27.59051895141602</v>
      </c>
      <c r="CV1729" t="n">
        <v>20.83707046508789</v>
      </c>
      <c r="CW1729" t="n">
        <v>45.13980484008789</v>
      </c>
    </row>
    <row r="1730">
      <c r="A1730" s="1" t="n">
        <v>42678</v>
      </c>
      <c r="B1730" t="n">
        <v>29.31524276733398</v>
      </c>
      <c r="C1730" t="n">
        <v>17.72861671447754</v>
      </c>
      <c r="D1730" t="n">
        <v>20.21796417236328</v>
      </c>
      <c r="E1730" t="n">
        <v>27.41990280151367</v>
      </c>
      <c r="F1730" t="n">
        <v>44.26982498168945</v>
      </c>
      <c r="G1730" t="n">
        <v>19.27071380615234</v>
      </c>
      <c r="H1730" t="n">
        <v>16.43686485290527</v>
      </c>
      <c r="I1730" t="n">
        <v>9.513946533203125</v>
      </c>
      <c r="J1730" t="n">
        <v>22.51945114135742</v>
      </c>
      <c r="K1730" t="n">
        <v>21.51629829406738</v>
      </c>
      <c r="L1730" t="n">
        <v>46.89316558837891</v>
      </c>
      <c r="M1730" t="n">
        <v>26.78691101074219</v>
      </c>
      <c r="N1730" t="n">
        <v>53.24605178833008</v>
      </c>
      <c r="O1730" t="n">
        <v>42.19828414916992</v>
      </c>
      <c r="P1730" t="n">
        <v>20.19825172424316</v>
      </c>
      <c r="Q1730" t="n">
        <v>22.69159507751465</v>
      </c>
      <c r="R1730" t="n">
        <v>116.0588989257812</v>
      </c>
      <c r="S1730" t="n">
        <v>27.49221992492676</v>
      </c>
      <c r="T1730" t="n">
        <v>17.8565559387207</v>
      </c>
      <c r="U1730" t="n">
        <v>21.85040092468262</v>
      </c>
      <c r="V1730" t="n">
        <v>32.11348342895508</v>
      </c>
      <c r="W1730" t="n">
        <v>45.4710578918457</v>
      </c>
      <c r="X1730" t="n">
        <v>38.28881072998047</v>
      </c>
      <c r="Y1730" t="n">
        <v>48.20999145507812</v>
      </c>
      <c r="Z1730" t="n">
        <v>22.35988807678223</v>
      </c>
      <c r="AA1730" t="n">
        <v>26.51796722412109</v>
      </c>
      <c r="AB1730" t="n">
        <v>10.9903621673584</v>
      </c>
      <c r="AC1730" t="n">
        <v>20.14212226867676</v>
      </c>
      <c r="AD1730" t="n">
        <v>67.66786193847656</v>
      </c>
      <c r="AE1730" t="n">
        <v>25.47565460205078</v>
      </c>
      <c r="AF1730" t="n">
        <v>43.63262939453125</v>
      </c>
      <c r="AG1730" t="n">
        <v>53.70173645019531</v>
      </c>
      <c r="AH1730" t="n">
        <v>113.4640655517578</v>
      </c>
      <c r="AI1730" t="n">
        <v>121.8429641723633</v>
      </c>
      <c r="AJ1730" t="n">
        <v>18.93698120117188</v>
      </c>
      <c r="AK1730" t="n">
        <v>46.36875534057617</v>
      </c>
      <c r="AL1730" t="n">
        <v>48.34804534912109</v>
      </c>
      <c r="AM1730" t="n">
        <v>49.23038864135742</v>
      </c>
      <c r="AN1730" t="n">
        <v>37.33763122558594</v>
      </c>
      <c r="AO1730" t="n">
        <v>69.03831481933594</v>
      </c>
      <c r="AP1730" t="n">
        <v>110.3542327880859</v>
      </c>
      <c r="AQ1730" t="n">
        <v>23.80307960510254</v>
      </c>
      <c r="AR1730" t="n">
        <v>19.01013946533203</v>
      </c>
      <c r="AS1730" t="n">
        <v>40.54043197631836</v>
      </c>
      <c r="AT1730" t="n">
        <v>20.6815128326416</v>
      </c>
      <c r="AU1730" t="n">
        <v>40.12895965576172</v>
      </c>
      <c r="AV1730" t="n">
        <v>51.93977355957031</v>
      </c>
      <c r="AW1730" t="n">
        <v>21.99477577209473</v>
      </c>
      <c r="AX1730" t="n">
        <v>24.77093887329102</v>
      </c>
      <c r="AY1730" t="n">
        <v>16.45892715454102</v>
      </c>
      <c r="AZ1730" t="n">
        <v>37.04494857788086</v>
      </c>
      <c r="BA1730" t="n">
        <v>17.84713363647461</v>
      </c>
      <c r="BB1730" t="n">
        <v>27.99165725708008</v>
      </c>
      <c r="BC1730" t="n">
        <v>26.59028625488281</v>
      </c>
      <c r="BD1730" t="n">
        <v>25.9775218963623</v>
      </c>
      <c r="BE1730" t="n">
        <v>56.54917526245117</v>
      </c>
      <c r="BF1730" t="n">
        <v>68.30300140380859</v>
      </c>
      <c r="BG1730" t="n">
        <v>23.50523376464844</v>
      </c>
      <c r="BH1730" t="n">
        <v>37.10353851318359</v>
      </c>
      <c r="BI1730" t="n">
        <v>22.53101539611816</v>
      </c>
      <c r="BJ1730" t="n">
        <v>15.06055736541748</v>
      </c>
      <c r="BK1730" t="n">
        <v>43.08267211914062</v>
      </c>
      <c r="BL1730" t="n">
        <v>12.13458728790283</v>
      </c>
      <c r="BM1730" t="n">
        <v>109.0722961425781</v>
      </c>
      <c r="BN1730" t="n">
        <v>20.16164779663086</v>
      </c>
      <c r="BO1730" t="n">
        <v>50.11771774291992</v>
      </c>
      <c r="BP1730" t="n">
        <v>23.89675140380859</v>
      </c>
      <c r="BQ1730" t="n">
        <v>21.60646820068359</v>
      </c>
      <c r="BR1730" t="n">
        <v>24.32788276672363</v>
      </c>
      <c r="BS1730" t="n">
        <v>53.46682357788086</v>
      </c>
      <c r="BT1730" t="n">
        <v>17.05500602722168</v>
      </c>
      <c r="BU1730" t="n">
        <v/>
      </c>
      <c r="BV1730" t="n">
        <v>36.98526000976562</v>
      </c>
      <c r="BW1730" t="n">
        <v>94.44147491455078</v>
      </c>
      <c r="BX1730" t="n">
        <v>35.67594909667969</v>
      </c>
      <c r="BY1730" t="n">
        <v>32.41480255126953</v>
      </c>
      <c r="BZ1730" t="n">
        <v>71.0718994140625</v>
      </c>
      <c r="CA1730" t="n">
        <v>15.03778171539307</v>
      </c>
      <c r="CB1730" t="n">
        <v>23.05393028259277</v>
      </c>
      <c r="CC1730" t="n">
        <v>19.59819602966309</v>
      </c>
      <c r="CD1730" t="n">
        <v>43.83084487915039</v>
      </c>
      <c r="CE1730" t="n">
        <v>47.67461395263672</v>
      </c>
      <c r="CF1730" t="n">
        <v>40.73546981811523</v>
      </c>
      <c r="CG1730" t="n">
        <v>25.20431900024414</v>
      </c>
      <c r="CH1730" t="n">
        <v>91.08013153076172</v>
      </c>
      <c r="CI1730" t="n">
        <v>42.32733917236328</v>
      </c>
      <c r="CJ1730" t="n">
        <v>38.7660026550293</v>
      </c>
      <c r="CK1730" t="n">
        <v>45.6810302734375</v>
      </c>
      <c r="CL1730" t="n">
        <v>20.60835075378418</v>
      </c>
      <c r="CM1730" t="n">
        <v>58.70259857177734</v>
      </c>
      <c r="CN1730" t="n">
        <v>132.3841552734375</v>
      </c>
      <c r="CO1730" t="n">
        <v>22.73389053344727</v>
      </c>
      <c r="CP1730" t="n">
        <v>69.05464935302734</v>
      </c>
      <c r="CQ1730" t="n">
        <v>79.37480926513672</v>
      </c>
      <c r="CR1730" t="n">
        <v>18.79426574707031</v>
      </c>
      <c r="CS1730" t="n">
        <v>22.87215042114258</v>
      </c>
      <c r="CT1730" t="n">
        <v>32.20792007446289</v>
      </c>
      <c r="CU1730" t="n">
        <v>27.26510238647461</v>
      </c>
      <c r="CV1730" t="n">
        <v>20.7378044128418</v>
      </c>
      <c r="CW1730" t="n">
        <v>45.2437744140625</v>
      </c>
    </row>
    <row r="1731">
      <c r="A1731" s="1" t="n">
        <v>42681</v>
      </c>
      <c r="B1731" t="n">
        <v>29.59848022460938</v>
      </c>
      <c r="C1731" t="n">
        <v>17.57956504821777</v>
      </c>
      <c r="D1731" t="n">
        <v>20.63899612426758</v>
      </c>
      <c r="E1731" t="n">
        <v>28.27265548706055</v>
      </c>
      <c r="F1731" t="n">
        <v>45.35835647583008</v>
      </c>
      <c r="G1731" t="n">
        <v>19.40683174133301</v>
      </c>
      <c r="H1731" t="n">
        <v>17.24833106994629</v>
      </c>
      <c r="I1731" t="n">
        <v>9.527166366577148</v>
      </c>
      <c r="J1731" t="n">
        <v>22.51945114135742</v>
      </c>
      <c r="K1731" t="n">
        <v>21.70074844360352</v>
      </c>
      <c r="L1731" t="n">
        <v>47.38414764404297</v>
      </c>
      <c r="M1731" t="n">
        <v>27.23601150512695</v>
      </c>
      <c r="N1731" t="n">
        <v>53.17232894897461</v>
      </c>
      <c r="O1731" t="n">
        <v>42.68108367919922</v>
      </c>
      <c r="P1731" t="n">
        <v>20.28167724609375</v>
      </c>
      <c r="Q1731" t="n">
        <v>22.7392692565918</v>
      </c>
      <c r="R1731" t="n">
        <v>114.5942459106445</v>
      </c>
      <c r="S1731" t="n">
        <v>28.41700744628906</v>
      </c>
      <c r="T1731" t="n">
        <v>18.04236602783203</v>
      </c>
      <c r="U1731" t="n">
        <v>22.07755088806152</v>
      </c>
      <c r="V1731" t="n">
        <v>32.59474182128906</v>
      </c>
      <c r="W1731" t="n">
        <v>45.88664245605469</v>
      </c>
      <c r="X1731" t="n">
        <v>38.68651962280273</v>
      </c>
      <c r="Y1731" t="n">
        <v>49.1296272277832</v>
      </c>
      <c r="Z1731" t="n">
        <v>22.40405464172363</v>
      </c>
      <c r="AA1731" t="n">
        <v>26.97517013549805</v>
      </c>
      <c r="AB1731" t="n">
        <v>11.1102294921875</v>
      </c>
      <c r="AC1731" t="n">
        <v>20.33461380004883</v>
      </c>
      <c r="AD1731" t="n">
        <v>68.67851257324219</v>
      </c>
      <c r="AE1731" t="n">
        <v>25.75571250915527</v>
      </c>
      <c r="AF1731" t="n">
        <v>46.29640197753906</v>
      </c>
      <c r="AG1731" t="n">
        <v>54.31258392333984</v>
      </c>
      <c r="AH1731" t="n">
        <v>112.2743606567383</v>
      </c>
      <c r="AI1731" t="n">
        <v>123.9829788208008</v>
      </c>
      <c r="AJ1731" t="n">
        <v>18.9817943572998</v>
      </c>
      <c r="AK1731" t="n">
        <v>46.55516815185547</v>
      </c>
      <c r="AL1731" t="n">
        <v>48.25601196289062</v>
      </c>
      <c r="AM1731" t="n">
        <v>49.65737533569336</v>
      </c>
      <c r="AN1731" t="n">
        <v>37.63353729248047</v>
      </c>
      <c r="AO1731" t="n">
        <v>69.32353973388672</v>
      </c>
      <c r="AP1731" t="n">
        <v>112.3598175048828</v>
      </c>
      <c r="AQ1731" t="n">
        <v>24.14818382263184</v>
      </c>
      <c r="AR1731" t="n">
        <v>19.31689453125</v>
      </c>
      <c r="AS1731" t="n">
        <v>41.1233024597168</v>
      </c>
      <c r="AT1731" t="n">
        <v>21.52136993408203</v>
      </c>
      <c r="AU1731" t="n">
        <v>40.14683532714844</v>
      </c>
      <c r="AV1731" t="n">
        <v>52.86379623413086</v>
      </c>
      <c r="AW1731" t="n">
        <v>22.24325370788574</v>
      </c>
      <c r="AX1731" t="n">
        <v>25.52297973632812</v>
      </c>
      <c r="AY1731" t="n">
        <v>16.63393020629883</v>
      </c>
      <c r="AZ1731" t="n">
        <v>37.31567001342773</v>
      </c>
      <c r="BA1731" t="n">
        <v>18.3552074432373</v>
      </c>
      <c r="BB1731" t="n">
        <v>28.47115135192871</v>
      </c>
      <c r="BC1731" t="n">
        <v>27.07875061035156</v>
      </c>
      <c r="BD1731" t="n">
        <v>26.22362518310547</v>
      </c>
      <c r="BE1731" t="n">
        <v>56.82355117797852</v>
      </c>
      <c r="BF1731" t="n">
        <v>69.49884033203125</v>
      </c>
      <c r="BG1731" t="n">
        <v>23.81632995605469</v>
      </c>
      <c r="BH1731" t="n">
        <v>37.65705871582031</v>
      </c>
      <c r="BI1731" t="n">
        <v>22.60162925720215</v>
      </c>
      <c r="BJ1731" t="n">
        <v>15.1459379196167</v>
      </c>
      <c r="BK1731" t="n">
        <v>43.83740615844727</v>
      </c>
      <c r="BL1731" t="n">
        <v>12.37269401550293</v>
      </c>
      <c r="BM1731" t="n">
        <v>111.1239166259766</v>
      </c>
      <c r="BN1731" t="n">
        <v>20.81781959533691</v>
      </c>
      <c r="BO1731" t="n">
        <v>50.6318244934082</v>
      </c>
      <c r="BP1731" t="n">
        <v>23.89675140380859</v>
      </c>
      <c r="BQ1731" t="n">
        <v/>
      </c>
      <c r="BR1731" t="n">
        <v>25.19605445861816</v>
      </c>
      <c r="BS1731" t="n">
        <v>54.04289627075195</v>
      </c>
      <c r="BT1731" t="n">
        <v>17.30894660949707</v>
      </c>
      <c r="BU1731" t="n">
        <v/>
      </c>
      <c r="BV1731" t="n">
        <v>37.66688537597656</v>
      </c>
      <c r="BW1731" t="n">
        <v>96.17517852783203</v>
      </c>
      <c r="BX1731" t="n">
        <v>36.63750839233398</v>
      </c>
      <c r="BY1731" t="n">
        <v>32.85822677612305</v>
      </c>
      <c r="BZ1731" t="n">
        <v>72.34378814697266</v>
      </c>
      <c r="CA1731" t="n">
        <v>15.05513572692871</v>
      </c>
      <c r="CB1731" t="n">
        <v>23.36277008056641</v>
      </c>
      <c r="CC1731" t="n">
        <v>19.90509986877441</v>
      </c>
      <c r="CD1731" t="n">
        <v>44.36251831054688</v>
      </c>
      <c r="CE1731" t="n">
        <v>48.3245964050293</v>
      </c>
      <c r="CF1731" t="n">
        <v>41.39098358154297</v>
      </c>
      <c r="CG1731" t="n">
        <v>25.43021202087402</v>
      </c>
      <c r="CH1731" t="n">
        <v>91.06475067138672</v>
      </c>
      <c r="CI1731" t="n">
        <v>43.04668045043945</v>
      </c>
      <c r="CJ1731" t="n">
        <v>38.7660026550293</v>
      </c>
      <c r="CK1731" t="n">
        <v>48.02293395996094</v>
      </c>
      <c r="CL1731" t="n">
        <v>20.98702239990234</v>
      </c>
      <c r="CM1731" t="n">
        <v>58.87076568603516</v>
      </c>
      <c r="CN1731" t="n">
        <v>135.1195678710938</v>
      </c>
      <c r="CO1731" t="n">
        <v>23.21115112304688</v>
      </c>
      <c r="CP1731" t="n">
        <v>70.12138366699219</v>
      </c>
      <c r="CQ1731" t="n">
        <v>79.26712799072266</v>
      </c>
      <c r="CR1731" t="n">
        <v>19.15557670593262</v>
      </c>
      <c r="CS1731" t="n">
        <v>23.30008888244629</v>
      </c>
      <c r="CT1731" t="n">
        <v>32.76493835449219</v>
      </c>
      <c r="CU1731" t="n">
        <v>28.24599647521973</v>
      </c>
      <c r="CV1731" t="n">
        <v>20.83707046508789</v>
      </c>
      <c r="CW1731" t="n">
        <v>45.78250503540039</v>
      </c>
    </row>
    <row r="1732">
      <c r="A1732" s="1" t="n">
        <v>42682</v>
      </c>
      <c r="B1732" t="n">
        <v>29.74895477294922</v>
      </c>
      <c r="C1732" t="n">
        <v>17.73689651489258</v>
      </c>
      <c r="D1732" t="n">
        <v>20.77647590637207</v>
      </c>
      <c r="E1732" t="n">
        <v>28.42210578918457</v>
      </c>
      <c r="F1732" t="n">
        <v>45.57052612304688</v>
      </c>
      <c r="G1732" t="n">
        <v>19.46743392944336</v>
      </c>
      <c r="H1732" t="n">
        <v>17.88051605224609</v>
      </c>
      <c r="I1732" t="n">
        <v>9.562418937683105</v>
      </c>
      <c r="J1732" t="n">
        <v>22.90881538391113</v>
      </c>
      <c r="K1732" t="n">
        <v>21.92529106140137</v>
      </c>
      <c r="L1732" t="n">
        <v>47.20561599731445</v>
      </c>
      <c r="M1732" t="n">
        <v>27.2734375</v>
      </c>
      <c r="N1732" t="n">
        <v>53.0801887512207</v>
      </c>
      <c r="O1732" t="n">
        <v>42.81106567382812</v>
      </c>
      <c r="P1732" t="n">
        <v>20.23996162414551</v>
      </c>
      <c r="Q1732" t="n">
        <v>22.69159507751465</v>
      </c>
      <c r="R1732" t="n">
        <v>113.8757247924805</v>
      </c>
      <c r="S1732" t="n">
        <v>28.4978141784668</v>
      </c>
      <c r="T1732" t="n">
        <v>18.08881568908691</v>
      </c>
      <c r="U1732" t="n">
        <v>22.04260635375977</v>
      </c>
      <c r="V1732" t="n">
        <v>32.78725814819336</v>
      </c>
      <c r="W1732" t="n">
        <v>45.86857604980469</v>
      </c>
      <c r="X1732" t="n">
        <v>38.65036392211914</v>
      </c>
      <c r="Y1732" t="n">
        <v>49.44530868530273</v>
      </c>
      <c r="Z1732" t="n">
        <v>22.49606323242188</v>
      </c>
      <c r="AA1732" t="n">
        <v>27.22917366027832</v>
      </c>
      <c r="AB1732" t="n">
        <v>11.13825035095215</v>
      </c>
      <c r="AC1732" t="n">
        <v>20.51836204528809</v>
      </c>
      <c r="AD1732" t="n">
        <v>68.9659423828125</v>
      </c>
      <c r="AE1732" t="n">
        <v>25.82331275939941</v>
      </c>
      <c r="AF1732" t="n">
        <v>47.31709289550781</v>
      </c>
      <c r="AG1732" t="n">
        <v>54.53391265869141</v>
      </c>
      <c r="AH1732" t="n">
        <v>111.3842620849609</v>
      </c>
      <c r="AI1732" t="n">
        <v>124.5983428955078</v>
      </c>
      <c r="AJ1732" t="n">
        <v>19.10725975036621</v>
      </c>
      <c r="AK1732" t="n">
        <v>47.07710266113281</v>
      </c>
      <c r="AL1732" t="n">
        <v>48.09958267211914</v>
      </c>
      <c r="AM1732" t="n">
        <v>49.93899536132812</v>
      </c>
      <c r="AN1732" t="n">
        <v>37.61560440063477</v>
      </c>
      <c r="AO1732" t="n">
        <v>69.45316314697266</v>
      </c>
      <c r="AP1732" t="n">
        <v>113.199348449707</v>
      </c>
      <c r="AQ1732" t="n">
        <v>24.29860877990723</v>
      </c>
      <c r="AR1732" t="n">
        <v>19.41062355041504</v>
      </c>
      <c r="AS1732" t="n">
        <v>41.36541366577148</v>
      </c>
      <c r="AT1732" t="n">
        <v>21.88006210327148</v>
      </c>
      <c r="AU1732" t="n">
        <v>40.58486938476562</v>
      </c>
      <c r="AV1732" t="n">
        <v>53.37930297851562</v>
      </c>
      <c r="AW1732" t="n">
        <v>22.32607460021973</v>
      </c>
      <c r="AX1732" t="n">
        <v>25.8107967376709</v>
      </c>
      <c r="AY1732" t="n">
        <v>16.6689281463623</v>
      </c>
      <c r="AZ1732" t="n">
        <v>37.34186553955078</v>
      </c>
      <c r="BA1732" t="n">
        <v>18.41063499450684</v>
      </c>
      <c r="BB1732" t="n">
        <v>28.71541976928711</v>
      </c>
      <c r="BC1732" t="n">
        <v>27.24749374389648</v>
      </c>
      <c r="BD1732" t="n">
        <v>26.26008605957031</v>
      </c>
      <c r="BE1732" t="n">
        <v>56.84126281738281</v>
      </c>
      <c r="BF1732" t="n">
        <v>69.86280822753906</v>
      </c>
      <c r="BG1732" t="n">
        <v>23.89583587646484</v>
      </c>
      <c r="BH1732" t="n">
        <v>37.83560943603516</v>
      </c>
      <c r="BI1732" t="n">
        <v>22.78523254394531</v>
      </c>
      <c r="BJ1732" t="n">
        <v>15.12217330932617</v>
      </c>
      <c r="BK1732" t="n">
        <v>44.17883682250977</v>
      </c>
      <c r="BL1732" t="n">
        <v>12.40796947479248</v>
      </c>
      <c r="BM1732" t="n">
        <v>111.9445495605469</v>
      </c>
      <c r="BN1732" t="n">
        <v>20.94366073608398</v>
      </c>
      <c r="BO1732" t="n">
        <v>50.76380157470703</v>
      </c>
      <c r="BP1732" t="n">
        <v/>
      </c>
      <c r="BQ1732" t="n">
        <v>21.93935585021973</v>
      </c>
      <c r="BR1732" t="n">
        <v>25.12302017211914</v>
      </c>
      <c r="BS1732" t="n">
        <v>54.03388214111328</v>
      </c>
      <c r="BT1732" t="n">
        <v>17.34171295166016</v>
      </c>
      <c r="BU1732" t="n">
        <v/>
      </c>
      <c r="BV1732" t="n">
        <v>37.94701385498047</v>
      </c>
      <c r="BW1732" t="n">
        <v>96.91560363769531</v>
      </c>
      <c r="BX1732" t="n">
        <v>36.8244743347168</v>
      </c>
      <c r="BY1732" t="n">
        <v>32.93967056274414</v>
      </c>
      <c r="BZ1732" t="n">
        <v>73.06149291992188</v>
      </c>
      <c r="CA1732" t="n">
        <v>15.05513572692871</v>
      </c>
      <c r="CB1732" t="n">
        <v>23.41727447509766</v>
      </c>
      <c r="CC1732" t="n">
        <v>20.04540061950684</v>
      </c>
      <c r="CD1732" t="n">
        <v>44.4837760925293</v>
      </c>
      <c r="CE1732" t="n">
        <v>48.42389678955078</v>
      </c>
      <c r="CF1732" t="n">
        <v>41.66255569458008</v>
      </c>
      <c r="CG1732" t="n">
        <v>25.49102783203125</v>
      </c>
      <c r="CH1732" t="n">
        <v>90.36077880859375</v>
      </c>
      <c r="CI1732" t="n">
        <v>43.42527770996094</v>
      </c>
      <c r="CJ1732" t="n">
        <v/>
      </c>
      <c r="CK1732" t="n">
        <v>48.86528396606445</v>
      </c>
      <c r="CL1732" t="n">
        <v>21.07622146606445</v>
      </c>
      <c r="CM1732" t="n">
        <v>58.59982681274414</v>
      </c>
      <c r="CN1732" t="n">
        <v>135.5935668945312</v>
      </c>
      <c r="CO1732" t="n">
        <v>23.44059562683105</v>
      </c>
      <c r="CP1732" t="n">
        <v>70.65929412841797</v>
      </c>
      <c r="CQ1732" t="n">
        <v>79.09665679931641</v>
      </c>
      <c r="CR1732" t="n">
        <v>19.21579551696777</v>
      </c>
      <c r="CS1732" t="n">
        <v>23.53682899475098</v>
      </c>
      <c r="CT1732" t="n">
        <v>32.85477066040039</v>
      </c>
      <c r="CU1732" t="n">
        <v>28.32502365112305</v>
      </c>
      <c r="CV1732" t="n">
        <v>20.96702194213867</v>
      </c>
      <c r="CW1732" t="n">
        <v>46.21726989746094</v>
      </c>
    </row>
    <row r="1733">
      <c r="A1733" s="1" t="n">
        <v>42683</v>
      </c>
      <c r="B1733" t="n">
        <v>29.25328636169434</v>
      </c>
      <c r="C1733" t="n">
        <v>17.60441017150879</v>
      </c>
      <c r="D1733" t="n">
        <v>20.15781784057617</v>
      </c>
      <c r="E1733" t="n">
        <v>27.4462776184082</v>
      </c>
      <c r="F1733" t="n">
        <v>44.35284805297852</v>
      </c>
      <c r="G1733" t="n">
        <v>19.55227088928223</v>
      </c>
      <c r="H1733" t="n">
        <v>18.55044555664062</v>
      </c>
      <c r="I1733" t="n">
        <v>9.227514266967773</v>
      </c>
      <c r="J1733" t="n">
        <v>22.76393699645996</v>
      </c>
      <c r="K1733" t="n">
        <v>21.56441497802734</v>
      </c>
      <c r="L1733" t="n">
        <v>47.09848785400391</v>
      </c>
      <c r="M1733" t="n">
        <v>27.58219146728516</v>
      </c>
      <c r="N1733" t="n">
        <v>52.73928833007812</v>
      </c>
      <c r="O1733" t="n">
        <v>42.39326477050781</v>
      </c>
      <c r="P1733" t="n">
        <v>20.13985252380371</v>
      </c>
      <c r="Q1733" t="n">
        <v>22.34319496154785</v>
      </c>
      <c r="R1733" t="n">
        <v>106.3589324951172</v>
      </c>
      <c r="S1733" t="n">
        <v>27.51915550231934</v>
      </c>
      <c r="T1733" t="n">
        <v>18.07952499389648</v>
      </c>
      <c r="U1733" t="n">
        <v>22.02513313293457</v>
      </c>
      <c r="V1733" t="n">
        <v>32.81349945068359</v>
      </c>
      <c r="W1733" t="n">
        <v>45.70595550537109</v>
      </c>
      <c r="X1733" t="n">
        <v>38.78595352172852</v>
      </c>
      <c r="Y1733" t="n">
        <v>49.29762649536133</v>
      </c>
      <c r="Z1733" t="n">
        <v>22.72700309753418</v>
      </c>
      <c r="AA1733" t="n">
        <v>26.14542770385742</v>
      </c>
      <c r="AB1733" t="n">
        <v>10.97479343414307</v>
      </c>
      <c r="AC1733" t="n">
        <v>20.40461349487305</v>
      </c>
      <c r="AD1733" t="n">
        <v>67.908935546875</v>
      </c>
      <c r="AE1733" t="n">
        <v>25.55290985107422</v>
      </c>
      <c r="AF1733" t="n">
        <v>45.10973739624023</v>
      </c>
      <c r="AG1733" t="n">
        <v>53.44500350952148</v>
      </c>
      <c r="AH1733" t="n">
        <v>104.9245147705078</v>
      </c>
      <c r="AI1733" t="n">
        <v>123.0553207397461</v>
      </c>
      <c r="AJ1733" t="n">
        <v>18.82943725585938</v>
      </c>
      <c r="AK1733" t="n">
        <v>47.53379821777344</v>
      </c>
      <c r="AL1733" t="n">
        <v>47.7407112121582</v>
      </c>
      <c r="AM1733" t="n">
        <v>49.66645812988281</v>
      </c>
      <c r="AN1733" t="n">
        <v>37.36452865600586</v>
      </c>
      <c r="AO1733" t="n">
        <v>68.61483001708984</v>
      </c>
      <c r="AP1733" t="n">
        <v>111.4922637939453</v>
      </c>
      <c r="AQ1733" t="n">
        <v>24.50213241577148</v>
      </c>
      <c r="AR1733" t="n">
        <v>19.41914367675781</v>
      </c>
      <c r="AS1733" t="n">
        <v>41.29368209838867</v>
      </c>
      <c r="AT1733" t="n">
        <v>22.58868980407715</v>
      </c>
      <c r="AU1733" t="n">
        <v>39.72668075561523</v>
      </c>
      <c r="AV1733" t="n">
        <v>52.91242599487305</v>
      </c>
      <c r="AW1733" t="n">
        <v>22.41810989379883</v>
      </c>
      <c r="AX1733" t="n">
        <v>25.15160369873047</v>
      </c>
      <c r="AY1733" t="n">
        <v>16.70392990112305</v>
      </c>
      <c r="AZ1733" t="n">
        <v>37.28073883056641</v>
      </c>
      <c r="BA1733" t="n">
        <v>18.08731651306152</v>
      </c>
      <c r="BB1733" t="n">
        <v>27.75643157958984</v>
      </c>
      <c r="BC1733" t="n">
        <v>26.63469314575195</v>
      </c>
      <c r="BD1733" t="n">
        <v>26.19628143310547</v>
      </c>
      <c r="BE1733" t="n">
        <v>56.75274658203125</v>
      </c>
      <c r="BF1733" t="n">
        <v>68.80559539794922</v>
      </c>
      <c r="BG1733" t="n">
        <v>23.89583587646484</v>
      </c>
      <c r="BH1733" t="n">
        <v>37.88024139404297</v>
      </c>
      <c r="BI1733" t="n">
        <v>22.79464721679688</v>
      </c>
      <c r="BJ1733" t="n">
        <v>15.22779750823975</v>
      </c>
      <c r="BK1733" t="n">
        <v>42.55257415771484</v>
      </c>
      <c r="BL1733" t="n">
        <v>12.53143310546875</v>
      </c>
      <c r="BM1733" t="n">
        <v>108.2334213256836</v>
      </c>
      <c r="BN1733" t="n">
        <v>20.43130493164062</v>
      </c>
      <c r="BO1733" t="n">
        <v>50.82841491699219</v>
      </c>
      <c r="BP1733" t="n">
        <v/>
      </c>
      <c r="BQ1733" t="n">
        <v>21.93935585021973</v>
      </c>
      <c r="BR1733" t="n">
        <v>25.37863349914551</v>
      </c>
      <c r="BS1733" t="n">
        <v>53.73685073852539</v>
      </c>
      <c r="BT1733" t="n">
        <v>17.47278213500977</v>
      </c>
      <c r="BU1733" t="n">
        <v/>
      </c>
      <c r="BV1733" t="n">
        <v>37.66688537597656</v>
      </c>
      <c r="BW1733" t="n">
        <v>93.75523376464844</v>
      </c>
      <c r="BX1733" t="n">
        <v>35.62251281738281</v>
      </c>
      <c r="BY1733" t="n">
        <v>32.8853759765625</v>
      </c>
      <c r="BZ1733" t="n">
        <v>71.13549041748047</v>
      </c>
      <c r="CA1733" t="n">
        <v/>
      </c>
      <c r="CB1733" t="n">
        <v>23.3900203704834</v>
      </c>
      <c r="CC1733" t="n">
        <v>19.7297248840332</v>
      </c>
      <c r="CD1733" t="n">
        <v>44.22259902954102</v>
      </c>
      <c r="CE1733" t="n">
        <v>48.38778686523438</v>
      </c>
      <c r="CF1733" t="n">
        <v>41.54081344604492</v>
      </c>
      <c r="CG1733" t="n">
        <v>25.27382469177246</v>
      </c>
      <c r="CH1733" t="n">
        <v>89.93859100341797</v>
      </c>
      <c r="CI1733" t="n">
        <v>42.81952667236328</v>
      </c>
      <c r="CJ1733" t="n">
        <v/>
      </c>
      <c r="CK1733" t="n">
        <v>44.6998405456543</v>
      </c>
      <c r="CL1733" t="n">
        <v>21.28155136108398</v>
      </c>
      <c r="CM1733" t="n">
        <v>57.94580459594727</v>
      </c>
      <c r="CN1733" t="n">
        <v>134.0530548095703</v>
      </c>
      <c r="CO1733" t="n">
        <v>22.82567405700684</v>
      </c>
      <c r="CP1733" t="n">
        <v>71.06045532226562</v>
      </c>
      <c r="CQ1733" t="n">
        <v>78.26205444335938</v>
      </c>
      <c r="CR1733" t="n">
        <v>19.02309799194336</v>
      </c>
      <c r="CS1733" t="n">
        <v>23.24546051025391</v>
      </c>
      <c r="CT1733" t="n">
        <v>32.84579467773438</v>
      </c>
      <c r="CU1733" t="n">
        <v>27.56262397766113</v>
      </c>
      <c r="CV1733" t="n">
        <v>20.99409484863281</v>
      </c>
      <c r="CW1733" t="n">
        <v>46.15110778808594</v>
      </c>
    </row>
    <row r="1734">
      <c r="A1734" s="1" t="n">
        <v>42684</v>
      </c>
      <c r="B1734" t="n">
        <v>28.47437286376953</v>
      </c>
      <c r="C1734" t="n">
        <v>17.42223930358887</v>
      </c>
      <c r="D1734" t="n">
        <v/>
      </c>
      <c r="E1734" t="n">
        <v>26.57594299316406</v>
      </c>
      <c r="F1734" t="n">
        <v>43.64254379272461</v>
      </c>
      <c r="G1734" t="n">
        <v>19.19426727294922</v>
      </c>
      <c r="H1734" t="n">
        <v>19.62610626220703</v>
      </c>
      <c r="I1734" t="n">
        <v>9.105891227722168</v>
      </c>
      <c r="J1734" t="n">
        <v>22.63445281982422</v>
      </c>
      <c r="K1734" t="n">
        <v>21.03512763977051</v>
      </c>
      <c r="L1734" t="n">
        <v>47.39307022094727</v>
      </c>
      <c r="M1734" t="n">
        <v>27.47927474975586</v>
      </c>
      <c r="N1734" t="n">
        <v>52.58266067504883</v>
      </c>
      <c r="O1734" t="n">
        <v>42.0720100402832</v>
      </c>
      <c r="P1734" t="n">
        <v>19.78110694885254</v>
      </c>
      <c r="Q1734" t="n">
        <v>22.55406951904297</v>
      </c>
      <c r="R1734" t="n">
        <v>103.705940246582</v>
      </c>
      <c r="S1734" t="n">
        <v>26.90861511230469</v>
      </c>
      <c r="T1734" t="n">
        <v>17.8565559387207</v>
      </c>
      <c r="U1734" t="n">
        <v>21.77176666259766</v>
      </c>
      <c r="V1734" t="n">
        <v>32.75225448608398</v>
      </c>
      <c r="W1734" t="n">
        <v>45.48008728027344</v>
      </c>
      <c r="X1734" t="n">
        <v>38.73171615600586</v>
      </c>
      <c r="Y1734" t="n">
        <v>48.98814010620117</v>
      </c>
      <c r="Z1734" t="n">
        <v>22.53286552429199</v>
      </c>
      <c r="AA1734" t="n">
        <v>25.45961761474609</v>
      </c>
      <c r="AB1734" t="n">
        <v>10.71326732635498</v>
      </c>
      <c r="AC1734" t="n">
        <v>20.36086845397949</v>
      </c>
      <c r="AD1734" t="n">
        <v>66.14720916748047</v>
      </c>
      <c r="AE1734" t="n">
        <v>25.09902572631836</v>
      </c>
      <c r="AF1734" t="n">
        <v>42.54555130004883</v>
      </c>
      <c r="AG1734" t="n">
        <v>52.10821533203125</v>
      </c>
      <c r="AH1734" t="n">
        <v>102.6244049072266</v>
      </c>
      <c r="AI1734" t="n">
        <v>119.8590774536133</v>
      </c>
      <c r="AJ1734" t="n">
        <v>18.78462600708008</v>
      </c>
      <c r="AK1734" t="n">
        <v>48.40991592407227</v>
      </c>
      <c r="AL1734" t="n">
        <v>47.529052734375</v>
      </c>
      <c r="AM1734" t="n">
        <v>49.63011169433594</v>
      </c>
      <c r="AN1734" t="n">
        <v>36.7278938293457</v>
      </c>
      <c r="AO1734" t="n">
        <v>66.1602783203125</v>
      </c>
      <c r="AP1734" t="n">
        <v>108.3392944335938</v>
      </c>
      <c r="AQ1734" t="n">
        <v>24.65256118774414</v>
      </c>
      <c r="AR1734" t="n">
        <v>19.40210342407227</v>
      </c>
      <c r="AS1734" t="n">
        <v>41.01569366455078</v>
      </c>
      <c r="AT1734" t="n">
        <v>23.18359375</v>
      </c>
      <c r="AU1734" t="n">
        <v>37.56335067749023</v>
      </c>
      <c r="AV1734" t="n">
        <v>51.37563705444336</v>
      </c>
      <c r="AW1734" t="n">
        <v>22.22484588623047</v>
      </c>
      <c r="AX1734" t="n">
        <v>24.58524894714355</v>
      </c>
      <c r="AY1734" t="n">
        <v>16.6689281463623</v>
      </c>
      <c r="AZ1734" t="n">
        <v>36.83536529541016</v>
      </c>
      <c r="BA1734" t="n">
        <v>17.8656120300293</v>
      </c>
      <c r="BB1734" t="n">
        <v>27.1321849822998</v>
      </c>
      <c r="BC1734" t="n">
        <v>26.23503684997559</v>
      </c>
      <c r="BD1734" t="n">
        <v>26.08690452575684</v>
      </c>
      <c r="BE1734" t="n">
        <v>55.77028274536133</v>
      </c>
      <c r="BF1734" t="n">
        <v>67.65306854248047</v>
      </c>
      <c r="BG1734" t="n">
        <v>24.00817680358887</v>
      </c>
      <c r="BH1734" t="n">
        <v>37.71062469482422</v>
      </c>
      <c r="BI1734" t="n">
        <v>22.78523254394531</v>
      </c>
      <c r="BJ1734" t="n">
        <v>15.06935882568359</v>
      </c>
      <c r="BK1734" t="n">
        <v>41.52828598022461</v>
      </c>
      <c r="BL1734" t="n">
        <v>12.47851657867432</v>
      </c>
      <c r="BM1734" t="n">
        <v>105.598258972168</v>
      </c>
      <c r="BN1734" t="n">
        <v>19.81108665466309</v>
      </c>
      <c r="BO1734" t="n">
        <v>50.82841491699219</v>
      </c>
      <c r="BP1734" t="n">
        <v>23.89675140380859</v>
      </c>
      <c r="BQ1734" t="n">
        <v/>
      </c>
      <c r="BR1734" t="n">
        <v>25.57308387756348</v>
      </c>
      <c r="BS1734" t="n">
        <v>53.76384735107422</v>
      </c>
      <c r="BT1734" t="n">
        <v>17.53012084960938</v>
      </c>
      <c r="BU1734" t="n">
        <v/>
      </c>
      <c r="BV1734" t="n">
        <v>37.46147155761719</v>
      </c>
      <c r="BW1734" t="n">
        <v>91.55197906494141</v>
      </c>
      <c r="BX1734" t="n">
        <v>34.63424682617188</v>
      </c>
      <c r="BY1734" t="n">
        <v>32.77677536010742</v>
      </c>
      <c r="BZ1734" t="n">
        <v>69.41842651367188</v>
      </c>
      <c r="CA1734" t="n">
        <v/>
      </c>
      <c r="CB1734" t="n">
        <v>23.32643890380859</v>
      </c>
      <c r="CC1734" t="n">
        <v>19.37897491455078</v>
      </c>
      <c r="CD1734" t="n">
        <v>43.77486801147461</v>
      </c>
      <c r="CE1734" t="n">
        <v>48.25237655639648</v>
      </c>
      <c r="CF1734" t="n">
        <v>41.32542419433594</v>
      </c>
      <c r="CG1734" t="n">
        <v>24.81335258483887</v>
      </c>
      <c r="CH1734" t="n">
        <v>90.14694213867188</v>
      </c>
      <c r="CI1734" t="n">
        <v>41.62693405151367</v>
      </c>
      <c r="CJ1734" t="n">
        <v>39.36299896240234</v>
      </c>
      <c r="CK1734" t="n">
        <v>40.91391754150391</v>
      </c>
      <c r="CL1734" t="n">
        <v>21.15532493591309</v>
      </c>
      <c r="CM1734" t="n">
        <v>58.03923797607422</v>
      </c>
      <c r="CN1734" t="n">
        <v>134.6653137207031</v>
      </c>
      <c r="CO1734" t="n">
        <v>22.33923721313477</v>
      </c>
      <c r="CP1734" t="n">
        <v>71.042236328125</v>
      </c>
      <c r="CQ1734" t="n">
        <v>78.12745666503906</v>
      </c>
      <c r="CR1734" t="n">
        <v>18.89061546325684</v>
      </c>
      <c r="CS1734" t="n">
        <v>22.79930877685547</v>
      </c>
      <c r="CT1734" t="n">
        <v>32.88172912597656</v>
      </c>
      <c r="CU1734" t="n">
        <v>27.0001220703125</v>
      </c>
      <c r="CV1734" t="n">
        <v>20.80097198486328</v>
      </c>
      <c r="CW1734" t="n">
        <v>45.69743728637695</v>
      </c>
    </row>
    <row r="1735">
      <c r="A1735" s="1" t="n">
        <v>42685</v>
      </c>
      <c r="B1735" t="n">
        <v>28.50093078613281</v>
      </c>
      <c r="C1735" t="n">
        <v>17.13241958618164</v>
      </c>
      <c r="D1735" t="n">
        <v>19.4532413482666</v>
      </c>
      <c r="E1735" t="n">
        <v>26.40891075134277</v>
      </c>
      <c r="F1735" t="n">
        <v>43.26433181762695</v>
      </c>
      <c r="G1735" t="n">
        <v>19.12993621826172</v>
      </c>
      <c r="H1735" t="n">
        <v>19.22037506103516</v>
      </c>
      <c r="I1735" t="n">
        <v>8.971926689147949</v>
      </c>
      <c r="J1735" t="n">
        <v>22.46512603759766</v>
      </c>
      <c r="K1735" t="n">
        <v>20.78652572631836</v>
      </c>
      <c r="L1735" t="n">
        <v>46.95565414428711</v>
      </c>
      <c r="M1735" t="n">
        <v>27.30150604248047</v>
      </c>
      <c r="N1735" t="n">
        <v>52.49051284790039</v>
      </c>
      <c r="O1735" t="n">
        <v>41.53908538818359</v>
      </c>
      <c r="P1735" t="n">
        <v>19.40567398071289</v>
      </c>
      <c r="Q1735" t="n">
        <v>22.55406951904297</v>
      </c>
      <c r="R1735" t="n">
        <v>102.9137344360352</v>
      </c>
      <c r="S1735" t="n">
        <v>26.71108818054199</v>
      </c>
      <c r="T1735" t="n">
        <v>17.73577308654785</v>
      </c>
      <c r="U1735" t="n">
        <v>21.61450958251953</v>
      </c>
      <c r="V1735" t="n">
        <v>32.55099487304688</v>
      </c>
      <c r="W1735" t="n">
        <v>44.99222183227539</v>
      </c>
      <c r="X1735" t="n">
        <v>38.18938446044922</v>
      </c>
      <c r="Y1735" t="n">
        <v>48.6698112487793</v>
      </c>
      <c r="Z1735" t="n">
        <v>22.16759300231934</v>
      </c>
      <c r="AA1735" t="n">
        <v>24.18959808349609</v>
      </c>
      <c r="AB1735" t="n">
        <v>10.75685691833496</v>
      </c>
      <c r="AC1735" t="n">
        <v>20.36086845397949</v>
      </c>
      <c r="AD1735" t="n">
        <v>66.72209930419922</v>
      </c>
      <c r="AE1735" t="n">
        <v>25.05073547363281</v>
      </c>
      <c r="AF1735" t="n">
        <v>40.87758636474609</v>
      </c>
      <c r="AG1735" t="n">
        <v>52.39149856567383</v>
      </c>
      <c r="AH1735" t="n">
        <v>101.8400650024414</v>
      </c>
      <c r="AI1735" t="n">
        <v>119.7213287353516</v>
      </c>
      <c r="AJ1735" t="n">
        <v>18.65019416809082</v>
      </c>
      <c r="AK1735" t="n">
        <v>48.77340698242188</v>
      </c>
      <c r="AL1735" t="n">
        <v>47.47383880615234</v>
      </c>
      <c r="AM1735" t="n">
        <v>49.2667350769043</v>
      </c>
      <c r="AN1735" t="n">
        <v>36.47682189941406</v>
      </c>
      <c r="AO1735" t="n">
        <v>66.471435546875</v>
      </c>
      <c r="AP1735" t="n">
        <v>108.2553482055664</v>
      </c>
      <c r="AQ1735" t="n">
        <v>24.34285545349121</v>
      </c>
      <c r="AR1735" t="n">
        <v>19.29132843017578</v>
      </c>
      <c r="AS1735" t="n">
        <v>40.80945205688477</v>
      </c>
      <c r="AT1735" t="n">
        <v>23.06111335754395</v>
      </c>
      <c r="AU1735" t="n">
        <v>37.7153205871582</v>
      </c>
      <c r="AV1735" t="n">
        <v>51.72578811645508</v>
      </c>
      <c r="AW1735" t="n">
        <v>22.01317977905273</v>
      </c>
      <c r="AX1735" t="n">
        <v>24.06532287597656</v>
      </c>
      <c r="AY1735" t="n">
        <v>16.52017784118652</v>
      </c>
      <c r="AZ1735" t="n">
        <v>36.47731781005859</v>
      </c>
      <c r="BA1735" t="n">
        <v>17.59771919250488</v>
      </c>
      <c r="BB1735" t="n">
        <v>27.06885147094727</v>
      </c>
      <c r="BC1735" t="n">
        <v>26.26168060302734</v>
      </c>
      <c r="BD1735" t="n">
        <v>25.79522132873535</v>
      </c>
      <c r="BE1735" t="n">
        <v>55.37199401855469</v>
      </c>
      <c r="BF1735" t="n">
        <v>68.06034851074219</v>
      </c>
      <c r="BG1735" t="n">
        <v>23.67806434631348</v>
      </c>
      <c r="BH1735" t="n">
        <v>37.43385696411133</v>
      </c>
      <c r="BI1735" t="n">
        <v>22.8228931427002</v>
      </c>
      <c r="BJ1735" t="n">
        <v>14.77888870239258</v>
      </c>
      <c r="BK1735" t="n">
        <v>41.35756301879883</v>
      </c>
      <c r="BL1735" t="n">
        <v>12.35505676269531</v>
      </c>
      <c r="BM1735" t="n">
        <v>105.3155899047852</v>
      </c>
      <c r="BN1735" t="n">
        <v>19.41558456420898</v>
      </c>
      <c r="BO1735" t="n">
        <v>50.36692810058594</v>
      </c>
      <c r="BP1735" t="n">
        <v>24.11229133605957</v>
      </c>
      <c r="BQ1735" t="n">
        <v/>
      </c>
      <c r="BR1735" t="n">
        <v>25.56577682495117</v>
      </c>
      <c r="BS1735" t="n">
        <v>53.3047981262207</v>
      </c>
      <c r="BT1735" t="n">
        <v>17.53012084960938</v>
      </c>
      <c r="BU1735" t="n">
        <v>22.10280227661133</v>
      </c>
      <c r="BV1735" t="n">
        <v>37.48947906494141</v>
      </c>
      <c r="BW1735" t="n">
        <v>91.37138366699219</v>
      </c>
      <c r="BX1735" t="n">
        <v>34.26919937133789</v>
      </c>
      <c r="BY1735" t="n">
        <v>32.51435089111328</v>
      </c>
      <c r="BZ1735" t="n">
        <v>69.20946502685547</v>
      </c>
      <c r="CA1735" t="n">
        <v/>
      </c>
      <c r="CB1735" t="n">
        <v>23.17201614379883</v>
      </c>
      <c r="CC1735" t="n">
        <v>19.4140453338623</v>
      </c>
      <c r="CD1735" t="n">
        <v>43.35512924194336</v>
      </c>
      <c r="CE1735" t="n">
        <v>47.91835784912109</v>
      </c>
      <c r="CF1735" t="n">
        <v>41.25988388061523</v>
      </c>
      <c r="CG1735" t="n">
        <v>24.60483360290527</v>
      </c>
      <c r="CH1735" t="n">
        <v>89.75738525390625</v>
      </c>
      <c r="CI1735" t="n">
        <v>41.47549057006836</v>
      </c>
      <c r="CJ1735" t="n">
        <v>39.36299896240234</v>
      </c>
      <c r="CK1735" t="n">
        <v>40.11785125732422</v>
      </c>
      <c r="CL1735" t="n">
        <v>20.75981712341309</v>
      </c>
      <c r="CM1735" t="n">
        <v>57.6842041015625</v>
      </c>
      <c r="CN1735" t="n">
        <v>133.2334136962891</v>
      </c>
      <c r="CO1735" t="n">
        <v>22.40348243713379</v>
      </c>
      <c r="CP1735" t="n">
        <v>71.09693908691406</v>
      </c>
      <c r="CQ1735" t="n">
        <v>77.91205596923828</v>
      </c>
      <c r="CR1735" t="n">
        <v>18.71598243713379</v>
      </c>
      <c r="CS1735" t="n">
        <v>22.82662391662598</v>
      </c>
      <c r="CT1735" t="n">
        <v>32.70204925537109</v>
      </c>
      <c r="CU1735" t="n">
        <v>26.40507888793945</v>
      </c>
      <c r="CV1735" t="n">
        <v>20.52122116088867</v>
      </c>
      <c r="CW1735" t="n">
        <v>45.73524475097656</v>
      </c>
    </row>
    <row r="1736">
      <c r="A1736" s="1" t="n">
        <v>42688</v>
      </c>
      <c r="B1736" t="n">
        <v>27.88134574890137</v>
      </c>
      <c r="C1736" t="n">
        <v>16.93368721008301</v>
      </c>
      <c r="D1736" t="n">
        <v>18.86036491394043</v>
      </c>
      <c r="E1736" t="n">
        <v>25.83748054504395</v>
      </c>
      <c r="F1736" t="n">
        <v>42.8676643371582</v>
      </c>
      <c r="G1736" t="n">
        <v>18.87914657592773</v>
      </c>
      <c r="H1736" t="n">
        <v>19.20150566101074</v>
      </c>
      <c r="I1736" t="n">
        <v>8.977214813232422</v>
      </c>
      <c r="J1736" t="n">
        <v>22.25867462158203</v>
      </c>
      <c r="K1736" t="n">
        <v>20.58603858947754</v>
      </c>
      <c r="L1736" t="n">
        <v>46.58071899414062</v>
      </c>
      <c r="M1736" t="n">
        <v>27.03017425537109</v>
      </c>
      <c r="N1736" t="n">
        <v>52.0206184387207</v>
      </c>
      <c r="O1736" t="n">
        <v>40.95415496826172</v>
      </c>
      <c r="P1736" t="n">
        <v>19.58087539672852</v>
      </c>
      <c r="Q1736" t="n">
        <v/>
      </c>
      <c r="R1736" t="n">
        <v>102.1491622924805</v>
      </c>
      <c r="S1736" t="n">
        <v>26.45071029663086</v>
      </c>
      <c r="T1736" t="n">
        <v>17.58712577819824</v>
      </c>
      <c r="U1736" t="n">
        <v>21.65818786621094</v>
      </c>
      <c r="V1736" t="n">
        <v>32.26223754882812</v>
      </c>
      <c r="W1736" t="n">
        <v>44.69407653808594</v>
      </c>
      <c r="X1736" t="n">
        <v>37.83686065673828</v>
      </c>
      <c r="Y1736" t="n">
        <v>48.34262847900391</v>
      </c>
      <c r="Z1736" t="n">
        <v>22.08846473693848</v>
      </c>
      <c r="AA1736" t="n">
        <v>25.12941551208496</v>
      </c>
      <c r="AB1736" t="n">
        <v>10.78798770904541</v>
      </c>
      <c r="AC1736" t="n">
        <v>19.97587394714355</v>
      </c>
      <c r="AD1736" t="n">
        <v>66.72209930419922</v>
      </c>
      <c r="AE1736" t="n">
        <v>24.73204803466797</v>
      </c>
      <c r="AF1736" t="n">
        <v>40.20542144775391</v>
      </c>
      <c r="AG1736" t="n">
        <v>53.49812316894531</v>
      </c>
      <c r="AH1736" t="n">
        <v>101.258430480957</v>
      </c>
      <c r="AI1736" t="n">
        <v>119.6202774047852</v>
      </c>
      <c r="AJ1736" t="n">
        <v>18.45302391052246</v>
      </c>
      <c r="AK1736" t="n">
        <v>49.17418670654297</v>
      </c>
      <c r="AL1736" t="n">
        <v>46.95851516723633</v>
      </c>
      <c r="AM1736" t="n">
        <v>49.00326538085938</v>
      </c>
      <c r="AN1736" t="n">
        <v>36.88928604125977</v>
      </c>
      <c r="AO1736" t="n">
        <v>66.07388305664062</v>
      </c>
      <c r="AP1736" t="n">
        <v>108.5258712768555</v>
      </c>
      <c r="AQ1736" t="n">
        <v>23.91811370849609</v>
      </c>
      <c r="AR1736" t="n">
        <v>19.19759941101074</v>
      </c>
      <c r="AS1736" t="n">
        <v>40.60320663452148</v>
      </c>
      <c r="AT1736" t="n">
        <v>23.21858596801758</v>
      </c>
      <c r="AU1736" t="n">
        <v>37.77789688110352</v>
      </c>
      <c r="AV1736" t="n">
        <v>51.57987976074219</v>
      </c>
      <c r="AW1736" t="n">
        <v>21.84753036499023</v>
      </c>
      <c r="AX1736" t="n">
        <v>24.0467472076416</v>
      </c>
      <c r="AY1736" t="n">
        <v>16.24892616271973</v>
      </c>
      <c r="AZ1736" t="n">
        <v>36.73929977416992</v>
      </c>
      <c r="BA1736" t="n">
        <v>17.4406795501709</v>
      </c>
      <c r="BB1736" t="n">
        <v>27.0778980255127</v>
      </c>
      <c r="BC1736" t="n">
        <v>26.77678680419922</v>
      </c>
      <c r="BD1736" t="n">
        <v>25.64938735961914</v>
      </c>
      <c r="BE1736" t="n">
        <v>54.77012252807617</v>
      </c>
      <c r="BF1736" t="n">
        <v>69.67218017578125</v>
      </c>
      <c r="BG1736" t="n">
        <v>23.73855400085449</v>
      </c>
      <c r="BH1736" t="n">
        <v>37.24637603759766</v>
      </c>
      <c r="BI1736" t="n">
        <v>22.64400100708008</v>
      </c>
      <c r="BJ1736" t="n">
        <v>14.7964916229248</v>
      </c>
      <c r="BK1736" t="n">
        <v>41.33061218261719</v>
      </c>
      <c r="BL1736" t="n">
        <v>12.33741855621338</v>
      </c>
      <c r="BM1736" t="n">
        <v>105.3703002929688</v>
      </c>
      <c r="BN1736" t="n">
        <v>19.28075408935547</v>
      </c>
      <c r="BO1736" t="n">
        <v>50.11771774291992</v>
      </c>
      <c r="BP1736" t="n">
        <v>24.11229133605957</v>
      </c>
      <c r="BQ1736" t="n">
        <v/>
      </c>
      <c r="BR1736" t="n">
        <v>25.9263744354248</v>
      </c>
      <c r="BS1736" t="n">
        <v>53.13376998901367</v>
      </c>
      <c r="BT1736" t="n">
        <v>17.52193069458008</v>
      </c>
      <c r="BU1736" t="n">
        <v>22.04836273193359</v>
      </c>
      <c r="BV1736" t="n">
        <v>37.51749420166016</v>
      </c>
      <c r="BW1736" t="n">
        <v>91.38943481445312</v>
      </c>
      <c r="BX1736" t="n">
        <v>34.10894393920898</v>
      </c>
      <c r="BY1736" t="n">
        <v>32.36956405639648</v>
      </c>
      <c r="BZ1736" t="n">
        <v>69.32757568359375</v>
      </c>
      <c r="CA1736" t="n">
        <v/>
      </c>
      <c r="CB1736" t="n">
        <v>23.05393028259277</v>
      </c>
      <c r="CC1736" t="n">
        <v>19.80864334106445</v>
      </c>
      <c r="CD1736" t="n">
        <v>43.23386764526367</v>
      </c>
      <c r="CE1736" t="n">
        <v>47.65655899047852</v>
      </c>
      <c r="CF1736" t="n">
        <v>41.20369720458984</v>
      </c>
      <c r="CG1736" t="n">
        <v>24.33550262451172</v>
      </c>
      <c r="CH1736" t="n">
        <v>89.61061096191406</v>
      </c>
      <c r="CI1736" t="n">
        <v>41.81623458862305</v>
      </c>
      <c r="CJ1736" t="n">
        <v/>
      </c>
      <c r="CK1736" t="n">
        <v>40.83985900878906</v>
      </c>
      <c r="CL1736" t="n">
        <v>20.7160587310791</v>
      </c>
      <c r="CM1736" t="n">
        <v>57.74960708618164</v>
      </c>
      <c r="CN1736" t="n">
        <v>130.2808227539062</v>
      </c>
      <c r="CO1736" t="n">
        <v>22.3943042755127</v>
      </c>
      <c r="CP1736" t="n">
        <v>71.625732421875</v>
      </c>
      <c r="CQ1736" t="n">
        <v>77.44541168212891</v>
      </c>
      <c r="CR1736" t="n">
        <v>18.58349990844727</v>
      </c>
      <c r="CS1736" t="n">
        <v>22.89036178588867</v>
      </c>
      <c r="CT1736" t="n">
        <v>32.63018417358398</v>
      </c>
      <c r="CU1736" t="n">
        <v>26.2795581817627</v>
      </c>
      <c r="CV1736" t="n">
        <v>20.46707534790039</v>
      </c>
      <c r="CW1736" t="n">
        <v>45.91482162475586</v>
      </c>
    </row>
    <row r="1737">
      <c r="A1737" s="1" t="n">
        <v>42689</v>
      </c>
      <c r="B1737" t="n">
        <v>28.28849983215332</v>
      </c>
      <c r="C1737" t="n">
        <v>17.04961395263672</v>
      </c>
      <c r="D1737" t="n">
        <v>19.31576156616211</v>
      </c>
      <c r="E1737" t="n">
        <v>26.37374496459961</v>
      </c>
      <c r="F1737" t="n">
        <v>43.43036651611328</v>
      </c>
      <c r="G1737" t="n">
        <v>18.96305656433105</v>
      </c>
      <c r="H1737" t="n">
        <v>19.05053329467773</v>
      </c>
      <c r="I1737" t="n">
        <v>9.049483299255371</v>
      </c>
      <c r="J1737" t="n">
        <v>22.28040504455566</v>
      </c>
      <c r="K1737" t="n">
        <v>20.818603515625</v>
      </c>
      <c r="L1737" t="n">
        <v>46.74140548706055</v>
      </c>
      <c r="M1737" t="n">
        <v>27.1424503326416</v>
      </c>
      <c r="N1737" t="n">
        <v>52.10354614257812</v>
      </c>
      <c r="O1737" t="n">
        <v>41.26054000854492</v>
      </c>
      <c r="P1737" t="n">
        <v>19.7644214630127</v>
      </c>
      <c r="Q1737" t="n">
        <v>21.97646522521973</v>
      </c>
      <c r="R1737" t="n">
        <v>103.1348190307617</v>
      </c>
      <c r="S1737" t="n">
        <v>26.98941993713379</v>
      </c>
      <c r="T1737" t="n">
        <v>17.66145324707031</v>
      </c>
      <c r="U1737" t="n">
        <v>21.88534355163574</v>
      </c>
      <c r="V1737" t="n">
        <v>32.47224044799805</v>
      </c>
      <c r="W1737" t="n">
        <v>44.8657341003418</v>
      </c>
      <c r="X1737" t="n">
        <v>38.09899520874023</v>
      </c>
      <c r="Y1737" t="n">
        <v>48.80244827270508</v>
      </c>
      <c r="Z1737" t="n">
        <v>22.29364395141602</v>
      </c>
      <c r="AA1737" t="n">
        <v>25.69668960571289</v>
      </c>
      <c r="AB1737" t="n">
        <v>10.83624839782715</v>
      </c>
      <c r="AC1737" t="n">
        <v>20.15087127685547</v>
      </c>
      <c r="AD1737" t="n">
        <v>67.72349548339844</v>
      </c>
      <c r="AE1737" t="n">
        <v>24.9155330657959</v>
      </c>
      <c r="AF1737" t="n">
        <v>41.77381134033203</v>
      </c>
      <c r="AG1737" t="n">
        <v>52.5243034362793</v>
      </c>
      <c r="AH1737" t="n">
        <v>101.9546279907227</v>
      </c>
      <c r="AI1737" t="n">
        <v>120.5019989013672</v>
      </c>
      <c r="AJ1737" t="n">
        <v>18.62331008911133</v>
      </c>
      <c r="AK1737" t="n">
        <v>49.17418670654297</v>
      </c>
      <c r="AL1737" t="n">
        <v>47.06894302368164</v>
      </c>
      <c r="AM1737" t="n">
        <v>49.32123184204102</v>
      </c>
      <c r="AN1737" t="n">
        <v>36.76376342773438</v>
      </c>
      <c r="AO1737" t="n">
        <v>66.86034393310547</v>
      </c>
      <c r="AP1737" t="n">
        <v>109.3934020996094</v>
      </c>
      <c r="AQ1737" t="n">
        <v>24.28091430664062</v>
      </c>
      <c r="AR1737" t="n">
        <v>19.40210342407227</v>
      </c>
      <c r="AS1737" t="n">
        <v>40.80945205688477</v>
      </c>
      <c r="AT1737" t="n">
        <v>22.91238784790039</v>
      </c>
      <c r="AU1737" t="n">
        <v>38.1801643371582</v>
      </c>
      <c r="AV1737" t="n">
        <v>51.73551559448242</v>
      </c>
      <c r="AW1737" t="n">
        <v>22.00398063659668</v>
      </c>
      <c r="AX1737" t="n">
        <v>24.3531379699707</v>
      </c>
      <c r="AY1737" t="n">
        <v>16.40642547607422</v>
      </c>
      <c r="AZ1737" t="n">
        <v>36.49477767944336</v>
      </c>
      <c r="BA1737" t="n">
        <v>17.71780967712402</v>
      </c>
      <c r="BB1737" t="n">
        <v>27.50311660766602</v>
      </c>
      <c r="BC1737" t="n">
        <v>26.59916496276855</v>
      </c>
      <c r="BD1737" t="n">
        <v>25.78610992431641</v>
      </c>
      <c r="BE1737" t="n">
        <v>55.00909805297852</v>
      </c>
      <c r="BF1737" t="n">
        <v>69.09157562255859</v>
      </c>
      <c r="BG1737" t="n">
        <v>23.89237785339355</v>
      </c>
      <c r="BH1737" t="n">
        <v>37.48743438720703</v>
      </c>
      <c r="BI1737" t="n">
        <v>22.72873878479004</v>
      </c>
      <c r="BJ1737" t="n">
        <v>15.06055736541748</v>
      </c>
      <c r="BK1737" t="n">
        <v>41.99550247192383</v>
      </c>
      <c r="BL1737" t="n">
        <v>12.4432430267334</v>
      </c>
      <c r="BM1737" t="n">
        <v>107.0024719238281</v>
      </c>
      <c r="BN1737" t="n">
        <v>19.64030075073242</v>
      </c>
      <c r="BO1737" t="n">
        <v>50.30232238769531</v>
      </c>
      <c r="BP1737" t="n">
        <v/>
      </c>
      <c r="BQ1737" t="n">
        <v/>
      </c>
      <c r="BR1737" t="n">
        <v>25.61598777770996</v>
      </c>
      <c r="BS1737" t="n">
        <v>53.29579925537109</v>
      </c>
      <c r="BT1737" t="n">
        <v>17.58746528625488</v>
      </c>
      <c r="BU1737" t="n">
        <v>22.04836273193359</v>
      </c>
      <c r="BV1737" t="n">
        <v>37.74385833740234</v>
      </c>
      <c r="BW1737" t="n">
        <v>92.85225677490234</v>
      </c>
      <c r="BX1737" t="n">
        <v>34.77669906616211</v>
      </c>
      <c r="BY1737" t="n">
        <v>32.56864929199219</v>
      </c>
      <c r="BZ1737" t="n">
        <v>70.43592834472656</v>
      </c>
      <c r="CA1737" t="n">
        <v/>
      </c>
      <c r="CB1737" t="n">
        <v>23.17201614379883</v>
      </c>
      <c r="CC1737" t="n">
        <v>19.71218681335449</v>
      </c>
      <c r="CD1737" t="n">
        <v>43.60697174072266</v>
      </c>
      <c r="CE1737" t="n">
        <v>47.88224411010742</v>
      </c>
      <c r="CF1737" t="n">
        <v>41.43780517578125</v>
      </c>
      <c r="CG1737" t="n">
        <v>24.52664184570312</v>
      </c>
      <c r="CH1737" t="n">
        <v>89.74829864501953</v>
      </c>
      <c r="CI1737" t="n">
        <v>42.22323226928711</v>
      </c>
      <c r="CJ1737" t="n">
        <v/>
      </c>
      <c r="CK1737" t="n">
        <v>41.41377639770508</v>
      </c>
      <c r="CL1737" t="n">
        <v>21.01226806640625</v>
      </c>
      <c r="CM1737" t="n">
        <v>57.58142471313477</v>
      </c>
      <c r="CN1737" t="n">
        <v>133.0063018798828</v>
      </c>
      <c r="CO1737" t="n">
        <v>22.75224876403809</v>
      </c>
      <c r="CP1737" t="n">
        <v>71.65309906005859</v>
      </c>
      <c r="CQ1737" t="n">
        <v>77.642822265625</v>
      </c>
      <c r="CR1737" t="n">
        <v>18.73404502868652</v>
      </c>
      <c r="CS1737" t="n">
        <v>23.24546051025391</v>
      </c>
      <c r="CT1737" t="n">
        <v>32.85477066040039</v>
      </c>
      <c r="CU1737" t="n">
        <v>26.7165470123291</v>
      </c>
      <c r="CV1737" t="n">
        <v>20.53746223449707</v>
      </c>
      <c r="CW1737" t="n">
        <v>46.15110778808594</v>
      </c>
    </row>
    <row r="1738">
      <c r="A1738" s="1" t="n">
        <v>42690</v>
      </c>
      <c r="B1738" t="n">
        <v>27.90790176391602</v>
      </c>
      <c r="C1738" t="n">
        <v>16.8260383605957</v>
      </c>
      <c r="D1738" t="n">
        <v>19.24702262878418</v>
      </c>
      <c r="E1738" t="n">
        <v>25.9693489074707</v>
      </c>
      <c r="F1738" t="n">
        <v>43.08905792236328</v>
      </c>
      <c r="G1738" t="n">
        <v>18.86982345581055</v>
      </c>
      <c r="H1738" t="n">
        <v>18.86182022094727</v>
      </c>
      <c r="I1738" t="n">
        <v>9.067111968994141</v>
      </c>
      <c r="J1738" t="n">
        <v>22.18442535400391</v>
      </c>
      <c r="K1738" t="n">
        <v>20.61009979248047</v>
      </c>
      <c r="L1738" t="n">
        <v>46.44681930541992</v>
      </c>
      <c r="M1738" t="n">
        <v>26.9272575378418</v>
      </c>
      <c r="N1738" t="n">
        <v>52.16803359985352</v>
      </c>
      <c r="O1738" t="n">
        <v>40.93558502197266</v>
      </c>
      <c r="P1738" t="n">
        <v>19.8311653137207</v>
      </c>
      <c r="Q1738" t="n">
        <v>22.00580596923828</v>
      </c>
      <c r="R1738" t="n">
        <v>104.9863815307617</v>
      </c>
      <c r="S1738" t="n">
        <v>26.8188304901123</v>
      </c>
      <c r="T1738" t="n">
        <v>17.54067420959473</v>
      </c>
      <c r="U1738" t="n">
        <v>21.75381851196289</v>
      </c>
      <c r="V1738" t="n">
        <v>32.11348342895508</v>
      </c>
      <c r="W1738" t="n">
        <v>44.56759643554688</v>
      </c>
      <c r="X1738" t="n">
        <v>37.90013885498047</v>
      </c>
      <c r="Y1738" t="n">
        <v>48.35147476196289</v>
      </c>
      <c r="Z1738" t="n">
        <v>22.24764060974121</v>
      </c>
      <c r="AA1738" t="n">
        <v>25.28181838989258</v>
      </c>
      <c r="AB1738" t="n">
        <v>10.85337352752686</v>
      </c>
      <c r="AC1738" t="n">
        <v>20.01086807250977</v>
      </c>
      <c r="AD1738" t="n">
        <v>67.64930725097656</v>
      </c>
      <c r="AE1738" t="n">
        <v>24.99279403686523</v>
      </c>
      <c r="AF1738" t="n">
        <v>41.56634521484375</v>
      </c>
      <c r="AG1738" t="n">
        <v>52.51544189453125</v>
      </c>
      <c r="AH1738" t="n">
        <v>103.2500991821289</v>
      </c>
      <c r="AI1738" t="n">
        <v>120.593864440918</v>
      </c>
      <c r="AJ1738" t="n">
        <v>18.35444259643555</v>
      </c>
      <c r="AK1738" t="n">
        <v>49.0157356262207</v>
      </c>
      <c r="AL1738" t="n">
        <v>47.24379730224609</v>
      </c>
      <c r="AM1738" t="n">
        <v>48.86700057983398</v>
      </c>
      <c r="AN1738" t="n">
        <v>36.37818908691406</v>
      </c>
      <c r="AO1738" t="n">
        <v>66.79984283447266</v>
      </c>
      <c r="AP1738" t="n">
        <v>109.2627868652344</v>
      </c>
      <c r="AQ1738" t="n">
        <v>24.05969619750977</v>
      </c>
      <c r="AR1738" t="n">
        <v>19.29132843017578</v>
      </c>
      <c r="AS1738" t="n">
        <v>40.37902450561523</v>
      </c>
      <c r="AT1738" t="n">
        <v>22.5012035369873</v>
      </c>
      <c r="AU1738" t="n">
        <v>37.88516998291016</v>
      </c>
      <c r="AV1738" t="n">
        <v>52.09540176391602</v>
      </c>
      <c r="AW1738" t="n">
        <v>21.81991958618164</v>
      </c>
      <c r="AX1738" t="n">
        <v>24.12938117980957</v>
      </c>
      <c r="AY1738" t="n">
        <v>16.24017524719238</v>
      </c>
      <c r="AZ1738" t="n">
        <v>36.3463134765625</v>
      </c>
      <c r="BA1738" t="n">
        <v>17.64391136169434</v>
      </c>
      <c r="BB1738" t="n">
        <v>27.32217216491699</v>
      </c>
      <c r="BC1738" t="n">
        <v>26.58140182495117</v>
      </c>
      <c r="BD1738" t="n">
        <v>25.58558082580566</v>
      </c>
      <c r="BE1738" t="n">
        <v>54.68161392211914</v>
      </c>
      <c r="BF1738" t="n">
        <v>68.89225769042969</v>
      </c>
      <c r="BG1738" t="n">
        <v>23.89237785339355</v>
      </c>
      <c r="BH1738" t="n">
        <v>37.01425170898438</v>
      </c>
      <c r="BI1738" t="n">
        <v>22.74380493164062</v>
      </c>
      <c r="BJ1738" t="n">
        <v>14.91092014312744</v>
      </c>
      <c r="BK1738" t="n">
        <v>41.70798110961914</v>
      </c>
      <c r="BL1738" t="n">
        <v>12.38151264190674</v>
      </c>
      <c r="BM1738" t="n">
        <v>106.318603515625</v>
      </c>
      <c r="BN1738" t="n">
        <v>19.49647903442383</v>
      </c>
      <c r="BO1738" t="n">
        <v>49.93312835693359</v>
      </c>
      <c r="BP1738" t="n">
        <v/>
      </c>
      <c r="BQ1738" t="n">
        <v/>
      </c>
      <c r="BR1738" t="n">
        <v>25.48543930053711</v>
      </c>
      <c r="BS1738" t="n">
        <v>52.85474014282227</v>
      </c>
      <c r="BT1738" t="n">
        <v>17.60384941101074</v>
      </c>
      <c r="BU1738" t="n">
        <v>21.99392127990723</v>
      </c>
      <c r="BV1738" t="n">
        <v>37.66902160644531</v>
      </c>
      <c r="BW1738" t="n">
        <v>92.27435302734375</v>
      </c>
      <c r="BX1738" t="n">
        <v>34.55411529541016</v>
      </c>
      <c r="BY1738" t="n">
        <v>32.27001190185547</v>
      </c>
      <c r="BZ1738" t="n">
        <v>70.02710723876953</v>
      </c>
      <c r="CA1738" t="n">
        <v/>
      </c>
      <c r="CB1738" t="n">
        <v>22.97218132019043</v>
      </c>
      <c r="CC1738" t="n">
        <v>19.70341682434082</v>
      </c>
      <c r="CD1738" t="n">
        <v>43.10327911376953</v>
      </c>
      <c r="CE1738" t="n">
        <v>47.3857307434082</v>
      </c>
      <c r="CF1738" t="n">
        <v>41.48462677001953</v>
      </c>
      <c r="CG1738" t="n">
        <v>24.42238426208496</v>
      </c>
      <c r="CH1738" t="n">
        <v>89.7564697265625</v>
      </c>
      <c r="CI1738" t="n">
        <v>42.36520004272461</v>
      </c>
      <c r="CJ1738" t="n">
        <v/>
      </c>
      <c r="CK1738" t="n">
        <v>41.24715423583984</v>
      </c>
      <c r="CL1738" t="n">
        <v>21.04593086242676</v>
      </c>
      <c r="CM1738" t="n">
        <v>57.39456558227539</v>
      </c>
      <c r="CN1738" t="n">
        <v>133.3815460205078</v>
      </c>
      <c r="CO1738" t="n">
        <v>22.63293266296387</v>
      </c>
      <c r="CP1738" t="n">
        <v>71.57103729248047</v>
      </c>
      <c r="CQ1738" t="n">
        <v>77.78641510009766</v>
      </c>
      <c r="CR1738" t="n">
        <v>18.5654354095459</v>
      </c>
      <c r="CS1738" t="n">
        <v>23.1544075012207</v>
      </c>
      <c r="CT1738" t="n">
        <v>32.53134536743164</v>
      </c>
      <c r="CU1738" t="n">
        <v>26.51200103759766</v>
      </c>
      <c r="CV1738" t="n">
        <v>20.55370712280273</v>
      </c>
      <c r="CW1738" t="n">
        <v>46.14165878295898</v>
      </c>
    </row>
    <row r="1739">
      <c r="A1739" s="1" t="n">
        <v>42691</v>
      </c>
      <c r="B1739" t="n">
        <v>28.11147499084473</v>
      </c>
      <c r="C1739" t="n">
        <v>17.04961395263672</v>
      </c>
      <c r="D1739" t="n">
        <v>19.30545234680176</v>
      </c>
      <c r="E1739" t="n">
        <v>25.91659927368164</v>
      </c>
      <c r="F1739" t="n">
        <v>43.22743225097656</v>
      </c>
      <c r="G1739" t="n">
        <v>18.95373344421387</v>
      </c>
      <c r="H1739" t="n">
        <v>18.90899848937988</v>
      </c>
      <c r="I1739" t="n">
        <v>9.077688217163086</v>
      </c>
      <c r="J1739" t="n">
        <v>22.18442535400391</v>
      </c>
      <c r="K1739" t="n">
        <v>20.72236824035645</v>
      </c>
      <c r="L1739" t="n">
        <v>46.48252487182617</v>
      </c>
      <c r="M1739" t="n">
        <v>27.06760025024414</v>
      </c>
      <c r="N1739" t="n">
        <v>52.10354614257812</v>
      </c>
      <c r="O1739" t="n">
        <v>40.99129104614258</v>
      </c>
      <c r="P1739" t="n">
        <v>19.7644214630127</v>
      </c>
      <c r="Q1739" t="n">
        <v>22.25976753234863</v>
      </c>
      <c r="R1739" t="n">
        <v>102.4255065917969</v>
      </c>
      <c r="S1739" t="n">
        <v>26.97146606445312</v>
      </c>
      <c r="T1739" t="n">
        <v>17.68932342529297</v>
      </c>
      <c r="U1739" t="n">
        <v>21.78889656066895</v>
      </c>
      <c r="V1739" t="n">
        <v>32.27973556518555</v>
      </c>
      <c r="W1739" t="n">
        <v>44.75731658935547</v>
      </c>
      <c r="X1739" t="n">
        <v>37.92725372314453</v>
      </c>
      <c r="Y1739" t="n">
        <v>48.56369018554688</v>
      </c>
      <c r="Z1739" t="n">
        <v>22.4316577911377</v>
      </c>
      <c r="AA1739" t="n">
        <v>25.19714736938477</v>
      </c>
      <c r="AB1739" t="n">
        <v>10.85025596618652</v>
      </c>
      <c r="AC1739" t="n">
        <v>20.02836990356445</v>
      </c>
      <c r="AD1739" t="n">
        <v>67.16716003417969</v>
      </c>
      <c r="AE1739" t="n">
        <v>25.08936882019043</v>
      </c>
      <c r="AF1739" t="n">
        <v>41.75720977783203</v>
      </c>
      <c r="AG1739" t="n">
        <v>51.75409698486328</v>
      </c>
      <c r="AH1739" t="n">
        <v>101.1174240112305</v>
      </c>
      <c r="AI1739" t="n">
        <v>120.4009552001953</v>
      </c>
      <c r="AJ1739" t="n">
        <v>18.56057357788086</v>
      </c>
      <c r="AK1739" t="n">
        <v>49.29534530639648</v>
      </c>
      <c r="AL1739" t="n">
        <v>47.19778442382812</v>
      </c>
      <c r="AM1739" t="n">
        <v>49.10319900512695</v>
      </c>
      <c r="AN1739" t="n">
        <v>36.40508651733398</v>
      </c>
      <c r="AO1739" t="n">
        <v>66.73935699462891</v>
      </c>
      <c r="AP1739" t="n">
        <v>109.0575866699219</v>
      </c>
      <c r="AQ1739" t="n">
        <v>24.22782135009766</v>
      </c>
      <c r="AR1739" t="n">
        <v>19.37653732299805</v>
      </c>
      <c r="AS1739" t="n">
        <v>40.59423828125</v>
      </c>
      <c r="AT1739" t="n">
        <v>22.65868186950684</v>
      </c>
      <c r="AU1739" t="n">
        <v>37.65274429321289</v>
      </c>
      <c r="AV1739" t="n">
        <v>51.97867584228516</v>
      </c>
      <c r="AW1739" t="n">
        <v>21.96716690063477</v>
      </c>
      <c r="AX1739" t="n">
        <v>24.25100708007812</v>
      </c>
      <c r="AY1739" t="n">
        <v>16.28392601013184</v>
      </c>
      <c r="AZ1739" t="n">
        <v>36.29392242431641</v>
      </c>
      <c r="BA1739" t="n">
        <v>17.66238594055176</v>
      </c>
      <c r="BB1739" t="n">
        <v>27.3131217956543</v>
      </c>
      <c r="BC1739" t="n">
        <v>26.33273124694824</v>
      </c>
      <c r="BD1739" t="n">
        <v>25.76788139343262</v>
      </c>
      <c r="BE1739" t="n">
        <v>55.11530303955078</v>
      </c>
      <c r="BF1739" t="n">
        <v>68.19035339355469</v>
      </c>
      <c r="BG1739" t="n">
        <v>23.85089874267578</v>
      </c>
      <c r="BH1739" t="n">
        <v>37.22853088378906</v>
      </c>
      <c r="BI1739" t="n">
        <v>22.76640129089355</v>
      </c>
      <c r="BJ1739" t="n">
        <v>14.91972255706787</v>
      </c>
      <c r="BK1739" t="n">
        <v>41.71696853637695</v>
      </c>
      <c r="BL1739" t="n">
        <v>12.37269401550293</v>
      </c>
      <c r="BM1739" t="n">
        <v>106.3003692626953</v>
      </c>
      <c r="BN1739" t="n">
        <v>19.50547218322754</v>
      </c>
      <c r="BO1739" t="n">
        <v>50.18140411376953</v>
      </c>
      <c r="BP1739" t="n">
        <v/>
      </c>
      <c r="BQ1739" t="n">
        <v/>
      </c>
      <c r="BR1739" t="n">
        <v>25.44071197509766</v>
      </c>
      <c r="BS1739" t="n">
        <v>53.01675796508789</v>
      </c>
      <c r="BT1739" t="n">
        <v>17.57108116149902</v>
      </c>
      <c r="BU1739" t="n">
        <v>21.99392127990723</v>
      </c>
      <c r="BV1739" t="n">
        <v>37.76256561279297</v>
      </c>
      <c r="BW1739" t="n">
        <v>92.26531982421875</v>
      </c>
      <c r="BX1739" t="n">
        <v>34.49179458618164</v>
      </c>
      <c r="BY1739" t="n">
        <v>32.48720169067383</v>
      </c>
      <c r="BZ1739" t="n">
        <v>70.00893402099609</v>
      </c>
      <c r="CA1739" t="n">
        <v/>
      </c>
      <c r="CB1739" t="n">
        <v>23.14476776123047</v>
      </c>
      <c r="CC1739" t="n">
        <v>19.56311798095703</v>
      </c>
      <c r="CD1739" t="n">
        <v>43.31782150268555</v>
      </c>
      <c r="CE1739" t="n">
        <v>47.71072006225586</v>
      </c>
      <c r="CF1739" t="n">
        <v>41.60636901855469</v>
      </c>
      <c r="CG1739" t="n">
        <v>24.50926399230957</v>
      </c>
      <c r="CH1739" t="n">
        <v>89.69394683837891</v>
      </c>
      <c r="CI1739" t="n">
        <v>42.22323226928711</v>
      </c>
      <c r="CJ1739" t="n">
        <v/>
      </c>
      <c r="CK1739" t="n">
        <v>40.92316818237305</v>
      </c>
      <c r="CL1739" t="n">
        <v>20.88603973388672</v>
      </c>
      <c r="CM1739" t="n">
        <v>58.09529495239258</v>
      </c>
      <c r="CN1739" t="n">
        <v>134.7739410400391</v>
      </c>
      <c r="CO1739" t="n">
        <v>22.63293266296387</v>
      </c>
      <c r="CP1739" t="n">
        <v>72.01779937744141</v>
      </c>
      <c r="CQ1739" t="n">
        <v>77.47235107421875</v>
      </c>
      <c r="CR1739" t="n">
        <v>18.68587303161621</v>
      </c>
      <c r="CS1739" t="n">
        <v>23.16351509094238</v>
      </c>
      <c r="CT1739" t="n">
        <v>32.67509078979492</v>
      </c>
      <c r="CU1739" t="n">
        <v>26.53059768676758</v>
      </c>
      <c r="CV1739" t="n">
        <v>20.65658569335938</v>
      </c>
      <c r="CW1739" t="n">
        <v>46.37793731689453</v>
      </c>
    </row>
    <row r="1740">
      <c r="A1740" s="1" t="n">
        <v>42692</v>
      </c>
      <c r="B1740" t="n">
        <v>27.94330596923828</v>
      </c>
      <c r="C1740" t="n">
        <v>16.94196701049805</v>
      </c>
      <c r="D1740" t="n">
        <v>19.255615234375</v>
      </c>
      <c r="E1740" t="n">
        <v>26.03967666625977</v>
      </c>
      <c r="F1740" t="n">
        <v>43.25510025024414</v>
      </c>
      <c r="G1740" t="n">
        <v>18.85304069519043</v>
      </c>
      <c r="H1740" t="n">
        <v>18.60705757141113</v>
      </c>
      <c r="I1740" t="n">
        <v>9.137618064880371</v>
      </c>
      <c r="J1740" t="n">
        <v/>
      </c>
      <c r="K1740" t="n">
        <v>20.61811637878418</v>
      </c>
      <c r="L1740" t="n">
        <v>46.50038146972656</v>
      </c>
      <c r="M1740" t="n">
        <v>26.78691101074219</v>
      </c>
      <c r="N1740" t="n">
        <v>51.99298477172852</v>
      </c>
      <c r="O1740" t="n">
        <v>40.68954849243164</v>
      </c>
      <c r="P1740" t="n">
        <v>19.77276611328125</v>
      </c>
      <c r="Q1740" t="n">
        <v>22.14424514770508</v>
      </c>
      <c r="R1740" t="n">
        <v>102.1399536132812</v>
      </c>
      <c r="S1740" t="n">
        <v>26.88167953491211</v>
      </c>
      <c r="T1740" t="n">
        <v>17.54996490478516</v>
      </c>
      <c r="U1740" t="n">
        <v>21.78889656066895</v>
      </c>
      <c r="V1740" t="n">
        <v>31.9384822845459</v>
      </c>
      <c r="W1740" t="n">
        <v>44.58565902709961</v>
      </c>
      <c r="X1740" t="n">
        <v>37.88206100463867</v>
      </c>
      <c r="Y1740" t="n">
        <v>48.15694046020508</v>
      </c>
      <c r="Z1740" t="n">
        <v>22.12802886962891</v>
      </c>
      <c r="AA1740" t="n">
        <v>25.04474830627441</v>
      </c>
      <c r="AB1740" t="n">
        <v>10.89695930480957</v>
      </c>
      <c r="AC1740" t="n">
        <v>19.87961959838867</v>
      </c>
      <c r="AD1740" t="n">
        <v>67.29696655273438</v>
      </c>
      <c r="AE1740" t="n">
        <v>24.95416641235352</v>
      </c>
      <c r="AF1740" t="n">
        <v>41.58294296264648</v>
      </c>
      <c r="AG1740" t="n">
        <v>51.77180862426758</v>
      </c>
      <c r="AH1740" t="n">
        <v>100.8794860839844</v>
      </c>
      <c r="AI1740" t="n">
        <v>120.0243988037109</v>
      </c>
      <c r="AJ1740" t="n">
        <v>18.61434555053711</v>
      </c>
      <c r="AK1740" t="n">
        <v>49.42583084106445</v>
      </c>
      <c r="AL1740" t="n">
        <v>47.15177917480469</v>
      </c>
      <c r="AM1740" t="n">
        <v>48.80340957641602</v>
      </c>
      <c r="AN1740" t="n">
        <v>36.26161956787109</v>
      </c>
      <c r="AO1740" t="n">
        <v>66.38499450683594</v>
      </c>
      <c r="AP1740" t="n">
        <v>108.861686706543</v>
      </c>
      <c r="AQ1740" t="n">
        <v>24.1658763885498</v>
      </c>
      <c r="AR1740" t="n">
        <v>19.34245491027832</v>
      </c>
      <c r="AS1740" t="n">
        <v>40.07414627075195</v>
      </c>
      <c r="AT1740" t="n">
        <v>22.17751312255859</v>
      </c>
      <c r="AU1740" t="n">
        <v>37.57228469848633</v>
      </c>
      <c r="AV1740" t="n">
        <v>51.89113998413086</v>
      </c>
      <c r="AW1740" t="n">
        <v>21.77390480041504</v>
      </c>
      <c r="AX1740" t="n">
        <v>24.26957511901855</v>
      </c>
      <c r="AY1740" t="n">
        <v>16.24017524719238</v>
      </c>
      <c r="AZ1740" t="n">
        <v>36.1192626953125</v>
      </c>
      <c r="BA1740" t="n">
        <v>17.69009590148926</v>
      </c>
      <c r="BB1740" t="n">
        <v>27.26788711547852</v>
      </c>
      <c r="BC1740" t="n">
        <v>26.38601493835449</v>
      </c>
      <c r="BD1740" t="n">
        <v>25.61292457580566</v>
      </c>
      <c r="BE1740" t="n">
        <v>54.61964797973633</v>
      </c>
      <c r="BF1740" t="n">
        <v>68.3896484375</v>
      </c>
      <c r="BG1740" t="n">
        <v>23.78176498413086</v>
      </c>
      <c r="BH1740" t="n">
        <v>36.80892562866211</v>
      </c>
      <c r="BI1740" t="n">
        <v>22.92646217346191</v>
      </c>
      <c r="BJ1740" t="n">
        <v>15.01654529571533</v>
      </c>
      <c r="BK1740" t="n">
        <v>41.59118270874023</v>
      </c>
      <c r="BL1740" t="n">
        <v>12.35505676269531</v>
      </c>
      <c r="BM1740" t="n">
        <v>106.0085830688477</v>
      </c>
      <c r="BN1740" t="n">
        <v>19.4515380859375</v>
      </c>
      <c r="BO1740" t="n">
        <v>49.66361236572266</v>
      </c>
      <c r="BP1740" t="n">
        <v/>
      </c>
      <c r="BQ1740" t="n">
        <v/>
      </c>
      <c r="BR1740" t="n">
        <v>25.47905349731445</v>
      </c>
      <c r="BS1740" t="n">
        <v>52.90874862670898</v>
      </c>
      <c r="BT1740" t="n">
        <v>17.54650688171387</v>
      </c>
      <c r="BU1740" t="n">
        <v/>
      </c>
      <c r="BV1740" t="n">
        <v>37.66902160644531</v>
      </c>
      <c r="BW1740" t="n">
        <v>92.09375</v>
      </c>
      <c r="BX1740" t="n">
        <v>34.34934234619141</v>
      </c>
      <c r="BY1740" t="n">
        <v>32.19761657714844</v>
      </c>
      <c r="BZ1740" t="n">
        <v>69.89990997314453</v>
      </c>
      <c r="CA1740" t="n">
        <v>15.05513572692871</v>
      </c>
      <c r="CB1740" t="n">
        <v>22.91767883300781</v>
      </c>
      <c r="CC1740" t="n">
        <v>19.61573028564453</v>
      </c>
      <c r="CD1740" t="n">
        <v>43.10327911376953</v>
      </c>
      <c r="CE1740" t="n">
        <v>47.23226165771484</v>
      </c>
      <c r="CF1740" t="n">
        <v>41.49399948120117</v>
      </c>
      <c r="CG1740" t="n">
        <v>24.42238426208496</v>
      </c>
      <c r="CH1740" t="n">
        <v>89.35874176025391</v>
      </c>
      <c r="CI1740" t="n">
        <v>42.16643905639648</v>
      </c>
      <c r="CJ1740" t="n">
        <v/>
      </c>
      <c r="CK1740" t="n">
        <v>39.77536010742188</v>
      </c>
      <c r="CL1740" t="n">
        <v>20.97861099243164</v>
      </c>
      <c r="CM1740" t="n">
        <v>57.6842041015625</v>
      </c>
      <c r="CN1740" t="n">
        <v>133.89501953125</v>
      </c>
      <c r="CO1740" t="n">
        <v>22.66046714782715</v>
      </c>
      <c r="CP1740" t="n">
        <v>71.78073120117188</v>
      </c>
      <c r="CQ1740" t="n">
        <v>76.98774719238281</v>
      </c>
      <c r="CR1740" t="n">
        <v>18.52328109741211</v>
      </c>
      <c r="CS1740" t="n">
        <v>23.16351509094238</v>
      </c>
      <c r="CT1740" t="n">
        <v>32.33369827270508</v>
      </c>
      <c r="CU1740" t="n">
        <v>26.40042877197266</v>
      </c>
      <c r="CV1740" t="n">
        <v>20.55731964111328</v>
      </c>
      <c r="CW1740" t="n">
        <v>46.30233001708984</v>
      </c>
    </row>
    <row r="1741">
      <c r="A1741" s="1" t="n">
        <v>42695</v>
      </c>
      <c r="B1741" t="n">
        <v>27.9698543548584</v>
      </c>
      <c r="C1741" t="n">
        <v>17.1158561706543</v>
      </c>
      <c r="D1741" t="n">
        <v>19.32435417175293</v>
      </c>
      <c r="E1741" t="n">
        <v>26.18913078308105</v>
      </c>
      <c r="F1741" t="n">
        <v>43.49494552612305</v>
      </c>
      <c r="G1741" t="n">
        <v>18.93508148193359</v>
      </c>
      <c r="H1741" t="n">
        <v>19.08827590942383</v>
      </c>
      <c r="I1741" t="n">
        <v>9.13056755065918</v>
      </c>
      <c r="J1741" t="n">
        <v>22.18442535400391</v>
      </c>
      <c r="K1741" t="n">
        <v>20.73840713500977</v>
      </c>
      <c r="L1741" t="n">
        <v>46.67891693115234</v>
      </c>
      <c r="M1741" t="n">
        <v>26.72141647338867</v>
      </c>
      <c r="N1741" t="n">
        <v>52.08510589599609</v>
      </c>
      <c r="O1741" t="n">
        <v>40.76845932006836</v>
      </c>
      <c r="P1741" t="n">
        <v>19.93127250671387</v>
      </c>
      <c r="Q1741" t="n">
        <v>22.14516258239746</v>
      </c>
      <c r="R1741" t="n">
        <v>102.52685546875</v>
      </c>
      <c r="S1741" t="n">
        <v>27.16899108886719</v>
      </c>
      <c r="T1741" t="n">
        <v>17.61499786376953</v>
      </c>
      <c r="U1741" t="n">
        <v>21.83272743225098</v>
      </c>
      <c r="V1741" t="n">
        <v>32.13973236083984</v>
      </c>
      <c r="W1741" t="n">
        <v>44.76635360717773</v>
      </c>
      <c r="X1741" t="n">
        <v>37.97244644165039</v>
      </c>
      <c r="Y1741" t="n">
        <v>48.6698112487793</v>
      </c>
      <c r="Z1741" t="n">
        <v>22.14090728759766</v>
      </c>
      <c r="AA1741" t="n">
        <v>25.25641441345215</v>
      </c>
      <c r="AB1741" t="n">
        <v>10.94366264343262</v>
      </c>
      <c r="AC1741" t="n">
        <v>19.87961959838867</v>
      </c>
      <c r="AD1741" t="n">
        <v>67.50096893310547</v>
      </c>
      <c r="AE1741" t="n">
        <v>25.09902572631836</v>
      </c>
      <c r="AF1741" t="n">
        <v>42.29660415649414</v>
      </c>
      <c r="AG1741" t="n">
        <v>51.42654037475586</v>
      </c>
      <c r="AH1741" t="n">
        <v>101.161491394043</v>
      </c>
      <c r="AI1741" t="n">
        <v>120.8694000244141</v>
      </c>
      <c r="AJ1741" t="n">
        <v>18.69500350952148</v>
      </c>
      <c r="AK1741" t="n">
        <v>49.49106979370117</v>
      </c>
      <c r="AL1741" t="n">
        <v>47.04133987426758</v>
      </c>
      <c r="AM1741" t="n">
        <v>49.02143859863281</v>
      </c>
      <c r="AN1741" t="n">
        <v>36.28852462768555</v>
      </c>
      <c r="AO1741" t="n">
        <v>66.65291595458984</v>
      </c>
      <c r="AP1741" t="n">
        <v>109.4866790771484</v>
      </c>
      <c r="AQ1741" t="n">
        <v>24.41364288330078</v>
      </c>
      <c r="AR1741" t="n">
        <v>19.45322799682617</v>
      </c>
      <c r="AS1741" t="n">
        <v>40.46869659423828</v>
      </c>
      <c r="AT1741" t="n">
        <v>22.73741722106934</v>
      </c>
      <c r="AU1741" t="n">
        <v>37.76001739501953</v>
      </c>
      <c r="AV1741" t="n">
        <v>51.96895599365234</v>
      </c>
      <c r="AW1741" t="n">
        <v>21.94876098632812</v>
      </c>
      <c r="AX1741" t="n">
        <v>24.3856315612793</v>
      </c>
      <c r="AY1741" t="n">
        <v>16.35392761230469</v>
      </c>
      <c r="AZ1741" t="n">
        <v>36.33758163452148</v>
      </c>
      <c r="BA1741" t="n">
        <v>17.71780967712402</v>
      </c>
      <c r="BB1741" t="n">
        <v>27.57549095153809</v>
      </c>
      <c r="BC1741" t="n">
        <v>26.31496620178223</v>
      </c>
      <c r="BD1741" t="n">
        <v>25.82257080078125</v>
      </c>
      <c r="BE1741" t="n">
        <v>54.77896881103516</v>
      </c>
      <c r="BF1741" t="n">
        <v>68.18166351318359</v>
      </c>
      <c r="BG1741" t="n">
        <v>24.02372932434082</v>
      </c>
      <c r="BH1741" t="n">
        <v>37.13032150268555</v>
      </c>
      <c r="BI1741" t="n">
        <v>22.83230781555176</v>
      </c>
      <c r="BJ1741" t="n">
        <v>15.44785308837891</v>
      </c>
      <c r="BK1741" t="n">
        <v>42.03144073486328</v>
      </c>
      <c r="BL1741" t="n">
        <v>12.56670475006104</v>
      </c>
      <c r="BM1741" t="n">
        <v>107.2304153442383</v>
      </c>
      <c r="BN1741" t="n">
        <v>19.60434722900391</v>
      </c>
      <c r="BO1741" t="n">
        <v>49.91466522216797</v>
      </c>
      <c r="BP1741" t="n">
        <v/>
      </c>
      <c r="BQ1741" t="n">
        <v>20.63641166687012</v>
      </c>
      <c r="BR1741" t="n">
        <v>25.57033920288086</v>
      </c>
      <c r="BS1741" t="n">
        <v>53.17877578735352</v>
      </c>
      <c r="BT1741" t="n">
        <v>17.61203765869141</v>
      </c>
      <c r="BU1741" t="n">
        <v/>
      </c>
      <c r="BV1741" t="n">
        <v>37.92158126831055</v>
      </c>
      <c r="BW1741" t="n">
        <v>93.14121246337891</v>
      </c>
      <c r="BX1741" t="n">
        <v>34.62533950805664</v>
      </c>
      <c r="BY1741" t="n">
        <v>32.47814178466797</v>
      </c>
      <c r="BZ1741" t="n">
        <v>70.79024505615234</v>
      </c>
      <c r="CA1741" t="n">
        <v>15.01261615753174</v>
      </c>
      <c r="CB1741" t="n">
        <v>23.09026908874512</v>
      </c>
      <c r="CC1741" t="n">
        <v>19.60696220397949</v>
      </c>
      <c r="CD1741" t="n">
        <v>43.37377548217773</v>
      </c>
      <c r="CE1741" t="n">
        <v>47.62044906616211</v>
      </c>
      <c r="CF1741" t="n">
        <v>41.66255569458008</v>
      </c>
      <c r="CG1741" t="n">
        <v>24.57877159118652</v>
      </c>
      <c r="CH1741" t="n">
        <v>89.34512329101562</v>
      </c>
      <c r="CI1741" t="n">
        <v>42.23268890380859</v>
      </c>
      <c r="CJ1741" t="n">
        <v>39.8885612487793</v>
      </c>
      <c r="CK1741" t="n">
        <v>40.36777877807617</v>
      </c>
      <c r="CL1741" t="n">
        <v>21.28996086120605</v>
      </c>
      <c r="CM1741" t="n">
        <v>57.90842819213867</v>
      </c>
      <c r="CN1741" t="n">
        <v>134.2604217529297</v>
      </c>
      <c r="CO1741" t="n">
        <v>22.88992118835449</v>
      </c>
      <c r="CP1741" t="n">
        <v>72.25484466552734</v>
      </c>
      <c r="CQ1741" t="n">
        <v>77.00566864013672</v>
      </c>
      <c r="CR1741" t="n">
        <v>18.69791412353516</v>
      </c>
      <c r="CS1741" t="n">
        <v>23.48219680786133</v>
      </c>
      <c r="CT1741" t="n">
        <v>32.71103286743164</v>
      </c>
      <c r="CU1741" t="n">
        <v>26.69795036315918</v>
      </c>
      <c r="CV1741" t="n">
        <v>20.64756011962891</v>
      </c>
      <c r="CW1741" t="n">
        <v>46.5291633605957</v>
      </c>
    </row>
    <row r="1742">
      <c r="A1742" s="1" t="n">
        <v>42696</v>
      </c>
      <c r="B1742" t="n">
        <v>28.15573501586914</v>
      </c>
      <c r="C1742" t="n">
        <v>17.29802894592285</v>
      </c>
      <c r="D1742" t="n">
        <v>19.36731719970703</v>
      </c>
      <c r="E1742" t="n">
        <v>26.40891075134277</v>
      </c>
      <c r="F1742" t="n">
        <v>44.20525360107422</v>
      </c>
      <c r="G1742" t="n">
        <v>18.94440841674805</v>
      </c>
      <c r="H1742" t="n">
        <v>19.97522354125977</v>
      </c>
      <c r="I1742" t="n">
        <v>9.17463493347168</v>
      </c>
      <c r="J1742" t="n">
        <v>22.20705986022949</v>
      </c>
      <c r="K1742" t="n">
        <v>20.82662391662598</v>
      </c>
      <c r="L1742" t="n">
        <v>46.97350692749023</v>
      </c>
      <c r="M1742" t="n">
        <v>26.44073295593262</v>
      </c>
      <c r="N1742" t="n">
        <v>52.18645095825195</v>
      </c>
      <c r="O1742" t="n">
        <v>41.14913177490234</v>
      </c>
      <c r="P1742" t="n">
        <v>19.96464920043945</v>
      </c>
      <c r="Q1742" t="n">
        <v>22.14516258239746</v>
      </c>
      <c r="R1742" t="n">
        <v>102.508415222168</v>
      </c>
      <c r="S1742" t="n">
        <v>27.617919921875</v>
      </c>
      <c r="T1742" t="n">
        <v>17.61499786376953</v>
      </c>
      <c r="U1742" t="n">
        <v>21.90287971496582</v>
      </c>
      <c r="V1742" t="n">
        <v>32.41099166870117</v>
      </c>
      <c r="W1742" t="n">
        <v>45.02836227416992</v>
      </c>
      <c r="X1742" t="n">
        <v>38.0899543762207</v>
      </c>
      <c r="Y1742" t="n">
        <v>48.93508911132812</v>
      </c>
      <c r="Z1742" t="n">
        <v>22.11882972717285</v>
      </c>
      <c r="AA1742" t="n">
        <v>25.34108352661133</v>
      </c>
      <c r="AB1742" t="n">
        <v>11.09932994842529</v>
      </c>
      <c r="AC1742" t="n">
        <v/>
      </c>
      <c r="AD1742" t="n">
        <v>67.61222076416016</v>
      </c>
      <c r="AE1742" t="n">
        <v>25.21490859985352</v>
      </c>
      <c r="AF1742" t="n">
        <v>43.77370452880859</v>
      </c>
      <c r="AG1742" t="n">
        <v>52.31183242797852</v>
      </c>
      <c r="AH1742" t="n">
        <v>100.9676055908203</v>
      </c>
      <c r="AI1742" t="n">
        <v>121.4020919799805</v>
      </c>
      <c r="AJ1742" t="n">
        <v>18.83839797973633</v>
      </c>
      <c r="AK1742" t="n">
        <v>49.58428192138672</v>
      </c>
      <c r="AL1742" t="n">
        <v>47.12416076660156</v>
      </c>
      <c r="AM1742" t="n">
        <v>49.3121452331543</v>
      </c>
      <c r="AN1742" t="n">
        <v>36.8265266418457</v>
      </c>
      <c r="AO1742" t="n">
        <v>66.83441162109375</v>
      </c>
      <c r="AP1742" t="n">
        <v>110.3822174072266</v>
      </c>
      <c r="AQ1742" t="n">
        <v>24.51982688903809</v>
      </c>
      <c r="AR1742" t="n">
        <v>19.54695701599121</v>
      </c>
      <c r="AS1742" t="n">
        <v>40.66597366333008</v>
      </c>
      <c r="AT1742" t="n">
        <v>23.69975471496582</v>
      </c>
      <c r="AU1742" t="n">
        <v>37.90304565429688</v>
      </c>
      <c r="AV1742" t="n">
        <v>52.23157501220703</v>
      </c>
      <c r="AW1742" t="n">
        <v>22.02054023742676</v>
      </c>
      <c r="AX1742" t="n">
        <v>24.6353874206543</v>
      </c>
      <c r="AY1742" t="n">
        <v>16.36267852783203</v>
      </c>
      <c r="AZ1742" t="n">
        <v>36.59084320068359</v>
      </c>
      <c r="BA1742" t="n">
        <v>17.8933277130127</v>
      </c>
      <c r="BB1742" t="n">
        <v>27.72024154663086</v>
      </c>
      <c r="BC1742" t="n">
        <v>26.76790809631348</v>
      </c>
      <c r="BD1742" t="n">
        <v>25.9501781463623</v>
      </c>
      <c r="BE1742" t="n">
        <v>54.79667282104492</v>
      </c>
      <c r="BF1742" t="n">
        <v>69.37754821777344</v>
      </c>
      <c r="BG1742" t="n">
        <v>24.09286117553711</v>
      </c>
      <c r="BH1742" t="n">
        <v>37.24637603759766</v>
      </c>
      <c r="BI1742" t="n">
        <v>23.02061653137207</v>
      </c>
      <c r="BJ1742" t="n">
        <v>15.43905258178711</v>
      </c>
      <c r="BK1742" t="n">
        <v>42.19316864013672</v>
      </c>
      <c r="BL1742" t="n">
        <v>12.60198211669922</v>
      </c>
      <c r="BM1742" t="n">
        <v>107.6954498291016</v>
      </c>
      <c r="BN1742" t="n">
        <v>19.87400817871094</v>
      </c>
      <c r="BO1742" t="n">
        <v>50.13710021972656</v>
      </c>
      <c r="BP1742" t="n">
        <v>24.61833953857422</v>
      </c>
      <c r="BQ1742" t="n">
        <v>20.63641166687012</v>
      </c>
      <c r="BR1742" t="n">
        <v>25.67167472839355</v>
      </c>
      <c r="BS1742" t="n">
        <v>53.51182174682617</v>
      </c>
      <c r="BT1742" t="n">
        <v>17.65299606323242</v>
      </c>
      <c r="BU1742" t="n">
        <v/>
      </c>
      <c r="BV1742" t="n">
        <v>38.07124328613281</v>
      </c>
      <c r="BW1742" t="n">
        <v>93.56560516357422</v>
      </c>
      <c r="BX1742" t="n">
        <v>35.01708602905273</v>
      </c>
      <c r="BY1742" t="n">
        <v>32.57769012451172</v>
      </c>
      <c r="BZ1742" t="n">
        <v>71.18090057373047</v>
      </c>
      <c r="CA1742" t="n">
        <v>15.01261615753174</v>
      </c>
      <c r="CB1742" t="n">
        <v>23.18110275268555</v>
      </c>
      <c r="CC1742" t="n">
        <v>19.92263793945312</v>
      </c>
      <c r="CD1742" t="n">
        <v>43.80284881591797</v>
      </c>
      <c r="CE1742" t="n">
        <v>47.755859375</v>
      </c>
      <c r="CF1742" t="n">
        <v>41.79366683959961</v>
      </c>
      <c r="CG1742" t="n">
        <v>24.57877159118652</v>
      </c>
      <c r="CH1742" t="n">
        <v>89.58887481689453</v>
      </c>
      <c r="CI1742" t="n">
        <v>42.26108169555664</v>
      </c>
      <c r="CJ1742" t="n">
        <v>39.8885612487793</v>
      </c>
      <c r="CK1742" t="n">
        <v>40.2567024230957</v>
      </c>
      <c r="CL1742" t="n">
        <v>21.40777778625488</v>
      </c>
      <c r="CM1742" t="n">
        <v>58.25412368774414</v>
      </c>
      <c r="CN1742" t="n">
        <v>130.5177764892578</v>
      </c>
      <c r="CO1742" t="n">
        <v>23.1193675994873</v>
      </c>
      <c r="CP1742" t="n">
        <v>72.69246673583984</v>
      </c>
      <c r="CQ1742" t="n">
        <v>77.17619323730469</v>
      </c>
      <c r="CR1742" t="n">
        <v>18.77619934082031</v>
      </c>
      <c r="CS1742" t="n">
        <v>23.5550365447998</v>
      </c>
      <c r="CT1742" t="n">
        <v>32.93563461303711</v>
      </c>
      <c r="CU1742" t="n">
        <v>26.97687911987305</v>
      </c>
      <c r="CV1742" t="n">
        <v>20.71975517272949</v>
      </c>
      <c r="CW1742" t="n">
        <v>46.65202713012695</v>
      </c>
    </row>
    <row r="1743">
      <c r="A1743" s="1" t="n">
        <v>42697</v>
      </c>
      <c r="B1743" t="n">
        <v>28.07607460021973</v>
      </c>
      <c r="C1743" t="n">
        <v>17.35599136352539</v>
      </c>
      <c r="D1743" t="n">
        <v>19.26592636108398</v>
      </c>
      <c r="E1743" t="n">
        <v>26.25945854187012</v>
      </c>
      <c r="F1743" t="n">
        <v>43.97463607788086</v>
      </c>
      <c r="G1743" t="n">
        <v>18.78032302856445</v>
      </c>
      <c r="H1743" t="n">
        <v>20.39039421081543</v>
      </c>
      <c r="I1743" t="n">
        <v>9.283918380737305</v>
      </c>
      <c r="J1743" t="n">
        <v>22.08934783935547</v>
      </c>
      <c r="K1743" t="n">
        <v>20.84266090393066</v>
      </c>
      <c r="L1743" t="n">
        <v>46.52716064453125</v>
      </c>
      <c r="M1743" t="n">
        <v>26.24424934387207</v>
      </c>
      <c r="N1743" t="n">
        <v>51.99298477172852</v>
      </c>
      <c r="O1743" t="n">
        <v>40.53635025024414</v>
      </c>
      <c r="P1743" t="n">
        <v>19.84785270690918</v>
      </c>
      <c r="Q1743" t="n">
        <v>22.12315559387207</v>
      </c>
      <c r="R1743" t="n">
        <v>102.0294036865234</v>
      </c>
      <c r="S1743" t="n">
        <v>27.38447761535645</v>
      </c>
      <c r="T1743" t="n">
        <v>17.47563934326172</v>
      </c>
      <c r="U1743" t="n">
        <v>21.85903358459473</v>
      </c>
      <c r="V1743" t="n">
        <v>32.25349044799805</v>
      </c>
      <c r="W1743" t="n">
        <v>44.78443145751953</v>
      </c>
      <c r="X1743" t="n">
        <v>37.89109420776367</v>
      </c>
      <c r="Y1743" t="n">
        <v>48.71401214599609</v>
      </c>
      <c r="Z1743" t="n">
        <v>22.31204414367676</v>
      </c>
      <c r="AA1743" t="n">
        <v>24.8923454284668</v>
      </c>
      <c r="AB1743" t="n">
        <v>10.99814701080322</v>
      </c>
      <c r="AC1743" t="n">
        <v>20.15961837768555</v>
      </c>
      <c r="AD1743" t="n">
        <v>67.81621551513672</v>
      </c>
      <c r="AE1743" t="n">
        <v>25.09902572631836</v>
      </c>
      <c r="AF1743" t="n">
        <v>42.1638298034668</v>
      </c>
      <c r="AG1743" t="n">
        <v>52.01968383789062</v>
      </c>
      <c r="AH1743" t="n">
        <v>100.5181503295898</v>
      </c>
      <c r="AI1743" t="n">
        <v>120.6856994628906</v>
      </c>
      <c r="AJ1743" t="n">
        <v>18.76670265197754</v>
      </c>
      <c r="AK1743" t="n">
        <v>49.8359375</v>
      </c>
      <c r="AL1743" t="n">
        <v>47.06894302368164</v>
      </c>
      <c r="AM1743" t="n">
        <v>49.21221923828125</v>
      </c>
      <c r="AN1743" t="n">
        <v>36.38715744018555</v>
      </c>
      <c r="AO1743" t="n">
        <v>66.56649017333984</v>
      </c>
      <c r="AP1743" t="n">
        <v>109.6359329223633</v>
      </c>
      <c r="AQ1743" t="n">
        <v>24.28976249694824</v>
      </c>
      <c r="AR1743" t="n">
        <v>19.47878646850586</v>
      </c>
      <c r="AS1743" t="n">
        <v>40.48663711547852</v>
      </c>
      <c r="AT1743" t="n">
        <v>23.91846656799316</v>
      </c>
      <c r="AU1743" t="n">
        <v>37.57228469848633</v>
      </c>
      <c r="AV1743" t="n">
        <v>52.11485290527344</v>
      </c>
      <c r="AW1743" t="n">
        <v>21.93035507202148</v>
      </c>
      <c r="AX1743" t="n">
        <v>24.56667900085449</v>
      </c>
      <c r="AY1743" t="n">
        <v>16.21392440795898</v>
      </c>
      <c r="AZ1743" t="n">
        <v>36.41618347167969</v>
      </c>
      <c r="BA1743" t="n">
        <v>17.84713363647461</v>
      </c>
      <c r="BB1743" t="n">
        <v>27.43073844909668</v>
      </c>
      <c r="BC1743" t="n">
        <v>26.58140182495117</v>
      </c>
      <c r="BD1743" t="n">
        <v>25.87725639343262</v>
      </c>
      <c r="BE1743" t="n">
        <v>54.63734817504883</v>
      </c>
      <c r="BF1743" t="n">
        <v>69.08290863037109</v>
      </c>
      <c r="BG1743" t="n">
        <v>24.09286117553711</v>
      </c>
      <c r="BH1743" t="n">
        <v>37.09460830688477</v>
      </c>
      <c r="BI1743" t="n">
        <v>23.02532386779785</v>
      </c>
      <c r="BJ1743" t="n">
        <v>15.50066661834717</v>
      </c>
      <c r="BK1743" t="n">
        <v>41.77088165283203</v>
      </c>
      <c r="BL1743" t="n">
        <v>12.60198211669922</v>
      </c>
      <c r="BM1743" t="n">
        <v>106.674201965332</v>
      </c>
      <c r="BN1743" t="n">
        <v>19.66726493835449</v>
      </c>
      <c r="BO1743" t="n">
        <v>50.13710021972656</v>
      </c>
      <c r="BP1743" t="n">
        <v>24.61833953857422</v>
      </c>
      <c r="BQ1743" t="n">
        <v/>
      </c>
      <c r="BR1743" t="n">
        <v>25.73010063171387</v>
      </c>
      <c r="BS1743" t="n">
        <v>53.3047981262207</v>
      </c>
      <c r="BT1743" t="n">
        <v>17.64480781555176</v>
      </c>
      <c r="BU1743" t="n">
        <v/>
      </c>
      <c r="BV1743" t="n">
        <v>37.95901489257812</v>
      </c>
      <c r="BW1743" t="n">
        <v>92.62650299072266</v>
      </c>
      <c r="BX1743" t="n">
        <v>34.66095733642578</v>
      </c>
      <c r="BY1743" t="n">
        <v>32.46004486083984</v>
      </c>
      <c r="BZ1743" t="n">
        <v>70.49042510986328</v>
      </c>
      <c r="CA1743" t="n">
        <v/>
      </c>
      <c r="CB1743" t="n">
        <v>23.09934997558594</v>
      </c>
      <c r="CC1743" t="n">
        <v>19.83495140075684</v>
      </c>
      <c r="CD1743" t="n">
        <v>43.65360641479492</v>
      </c>
      <c r="CE1743" t="n">
        <v>47.57530975341797</v>
      </c>
      <c r="CF1743" t="n">
        <v>41.69064331054688</v>
      </c>
      <c r="CG1743" t="n">
        <v>24.57877159118652</v>
      </c>
      <c r="CH1743" t="n">
        <v>89.31978607177734</v>
      </c>
      <c r="CI1743" t="n">
        <v>41.97713851928711</v>
      </c>
      <c r="CJ1743" t="n">
        <v>39.8885612487793</v>
      </c>
      <c r="CK1743" t="n">
        <v>40.42331695556641</v>
      </c>
      <c r="CL1743" t="n">
        <v>21.23947334289551</v>
      </c>
      <c r="CM1743" t="n">
        <v>58.1513557434082</v>
      </c>
      <c r="CN1743" t="n">
        <v>132.0582885742188</v>
      </c>
      <c r="CO1743" t="n">
        <v>22.88992118835449</v>
      </c>
      <c r="CP1743" t="n">
        <v>72.73805236816406</v>
      </c>
      <c r="CQ1743" t="n">
        <v>76.85311889648438</v>
      </c>
      <c r="CR1743" t="n">
        <v>18.70995903015137</v>
      </c>
      <c r="CS1743" t="n">
        <v>23.40024757385254</v>
      </c>
      <c r="CT1743" t="n">
        <v>32.81884002685547</v>
      </c>
      <c r="CU1743" t="n">
        <v>26.70260047912598</v>
      </c>
      <c r="CV1743" t="n">
        <v>20.62951278686523</v>
      </c>
      <c r="CW1743" t="n">
        <v>46.81270217895508</v>
      </c>
    </row>
    <row r="1744">
      <c r="A1744" s="1" t="n">
        <v>42699</v>
      </c>
      <c r="B1744" t="n">
        <v>28.21768951416016</v>
      </c>
      <c r="C1744" t="n">
        <v>17.28974723815918</v>
      </c>
      <c r="D1744" t="n">
        <v>19.26592636108398</v>
      </c>
      <c r="E1744" t="n">
        <v>26.32978820800781</v>
      </c>
      <c r="F1744" t="n">
        <v>44.15912628173828</v>
      </c>
      <c r="G1744" t="n">
        <v>19.00034713745117</v>
      </c>
      <c r="H1744" t="n">
        <v>20.61684799194336</v>
      </c>
      <c r="I1744" t="n">
        <v>9.283918380737305</v>
      </c>
      <c r="J1744" t="n">
        <v>22.08934783935547</v>
      </c>
      <c r="K1744" t="n">
        <v>20.84266090393066</v>
      </c>
      <c r="L1744" t="n">
        <v>46.72355651855469</v>
      </c>
      <c r="M1744" t="n">
        <v>26.66528129577637</v>
      </c>
      <c r="N1744" t="n">
        <v>51.92847442626953</v>
      </c>
      <c r="O1744" t="n">
        <v>40.53635025024414</v>
      </c>
      <c r="P1744" t="n">
        <v>19.89790916442871</v>
      </c>
      <c r="Q1744" t="n">
        <v>22.12315559387207</v>
      </c>
      <c r="R1744" t="n">
        <v>102.1952209472656</v>
      </c>
      <c r="S1744" t="n">
        <v>27.56404876708984</v>
      </c>
      <c r="T1744" t="n">
        <v>17.73577308654785</v>
      </c>
      <c r="U1744" t="n">
        <v>21.8678035736084</v>
      </c>
      <c r="V1744" t="n">
        <v>32.41099166870117</v>
      </c>
      <c r="W1744" t="n">
        <v>44.80249786376953</v>
      </c>
      <c r="X1744" t="n">
        <v>38.08091735839844</v>
      </c>
      <c r="Y1744" t="n">
        <v>48.92624282836914</v>
      </c>
      <c r="Z1744" t="n">
        <v>22.37645149230957</v>
      </c>
      <c r="AA1744" t="n">
        <v>24.92621231079102</v>
      </c>
      <c r="AB1744" t="n">
        <v>11.04873752593994</v>
      </c>
      <c r="AC1744" t="n">
        <v>20.15961837768555</v>
      </c>
      <c r="AD1744" t="n">
        <v>67.81621551513672</v>
      </c>
      <c r="AE1744" t="n">
        <v>25.02176856994629</v>
      </c>
      <c r="AF1744" t="n">
        <v>42.47086715698242</v>
      </c>
      <c r="AG1744" t="n">
        <v>52.2852783203125</v>
      </c>
      <c r="AH1744" t="n">
        <v>100.7737426757812</v>
      </c>
      <c r="AI1744" t="n">
        <v>121.631706237793</v>
      </c>
      <c r="AJ1744" t="n">
        <v>18.8115119934082</v>
      </c>
      <c r="AK1744" t="n">
        <v>50.04097747802734</v>
      </c>
      <c r="AL1744" t="n">
        <v>47.24379730224609</v>
      </c>
      <c r="AM1744" t="n">
        <v>49.33031845092773</v>
      </c>
      <c r="AN1744" t="n">
        <v>36.59339141845703</v>
      </c>
      <c r="AO1744" t="n">
        <v>66.49732208251953</v>
      </c>
      <c r="AP1744" t="n">
        <v>110.512809753418</v>
      </c>
      <c r="AQ1744" t="n">
        <v>24.4755859375</v>
      </c>
      <c r="AR1744" t="n">
        <v>19.54695701599121</v>
      </c>
      <c r="AS1744" t="n">
        <v>40.60320663452148</v>
      </c>
      <c r="AT1744" t="n">
        <v>24.05844497680664</v>
      </c>
      <c r="AU1744" t="n">
        <v>37.50971221923828</v>
      </c>
      <c r="AV1744" t="n">
        <v>52.35801315307617</v>
      </c>
      <c r="AW1744" t="n">
        <v>22.00398063659668</v>
      </c>
      <c r="AX1744" t="n">
        <v>24.62238883972168</v>
      </c>
      <c r="AY1744" t="n">
        <v>16.38017654418945</v>
      </c>
      <c r="AZ1744" t="n">
        <v>36.53843688964844</v>
      </c>
      <c r="BA1744" t="n">
        <v>17.83789825439453</v>
      </c>
      <c r="BB1744" t="n">
        <v>27.82880783081055</v>
      </c>
      <c r="BC1744" t="n">
        <v>26.69686126708984</v>
      </c>
      <c r="BD1744" t="n">
        <v>25.81345176696777</v>
      </c>
      <c r="BE1744" t="n">
        <v>54.77012252807617</v>
      </c>
      <c r="BF1744" t="n">
        <v>69.48154449462891</v>
      </c>
      <c r="BG1744" t="n">
        <v/>
      </c>
      <c r="BH1744" t="n">
        <v>37.27316284179688</v>
      </c>
      <c r="BI1744" t="n">
        <v>23.02532386779785</v>
      </c>
      <c r="BJ1744" t="n">
        <v>15.35983180999756</v>
      </c>
      <c r="BK1744" t="n">
        <v>42.37286758422852</v>
      </c>
      <c r="BL1744" t="n">
        <v>12.59316253662109</v>
      </c>
      <c r="BM1744" t="n">
        <v>108.1148986816406</v>
      </c>
      <c r="BN1744" t="n">
        <v>19.73019218444824</v>
      </c>
      <c r="BO1744" t="n">
        <v/>
      </c>
      <c r="BP1744" t="n">
        <v/>
      </c>
      <c r="BQ1744" t="n">
        <v/>
      </c>
      <c r="BR1744" t="n">
        <v>25.9263744354248</v>
      </c>
      <c r="BS1744" t="n">
        <v>53.37680053710938</v>
      </c>
      <c r="BT1744" t="n">
        <v>17.71034240722656</v>
      </c>
      <c r="BU1744" t="n">
        <v/>
      </c>
      <c r="BV1744" t="n">
        <v>38.30510330200195</v>
      </c>
      <c r="BW1744" t="n">
        <v>93.93581390380859</v>
      </c>
      <c r="BX1744" t="n">
        <v>34.732177734375</v>
      </c>
      <c r="BY1744" t="n">
        <v>32.52339172363281</v>
      </c>
      <c r="BZ1744" t="n">
        <v>71.50796508789062</v>
      </c>
      <c r="CA1744" t="n">
        <v/>
      </c>
      <c r="CB1744" t="n">
        <v>23.15384864807129</v>
      </c>
      <c r="CC1744" t="n">
        <v>19.92263793945312</v>
      </c>
      <c r="CD1744" t="n">
        <v>43.67226409912109</v>
      </c>
      <c r="CE1744" t="n">
        <v>47.7287712097168</v>
      </c>
      <c r="CF1744" t="n">
        <v>41.91539764404297</v>
      </c>
      <c r="CG1744" t="n">
        <v>24.76122093200684</v>
      </c>
      <c r="CH1744" t="n">
        <v>89.26812744140625</v>
      </c>
      <c r="CI1744" t="n">
        <v>42.29894638061523</v>
      </c>
      <c r="CJ1744" t="n">
        <v/>
      </c>
      <c r="CK1744" t="n">
        <v>40.80283737182617</v>
      </c>
      <c r="CL1744" t="n">
        <v>21.36569595336914</v>
      </c>
      <c r="CM1744" t="n">
        <v>57.51602172851562</v>
      </c>
      <c r="CN1744" t="n">
        <v>132.769287109375</v>
      </c>
      <c r="CO1744" t="n">
        <v>23.19279098510742</v>
      </c>
      <c r="CP1744" t="n">
        <v>72.89305877685547</v>
      </c>
      <c r="CQ1744" t="n">
        <v>76.80824279785156</v>
      </c>
      <c r="CR1744" t="n">
        <v>18.78222274780273</v>
      </c>
      <c r="CS1744" t="n">
        <v>23.74624633789062</v>
      </c>
      <c r="CT1744" t="n">
        <v>32.81884002685547</v>
      </c>
      <c r="CU1744" t="n">
        <v>26.80487442016602</v>
      </c>
      <c r="CV1744" t="n">
        <v>20.63402557373047</v>
      </c>
      <c r="CW1744" t="n">
        <v>47.09624862670898</v>
      </c>
    </row>
    <row r="1745">
      <c r="A1745" s="1" t="n">
        <v>42702</v>
      </c>
      <c r="B1745" t="n">
        <v>28.37701606750488</v>
      </c>
      <c r="C1745" t="n">
        <v>17.26490783691406</v>
      </c>
      <c r="D1745" t="n">
        <v>19.42316818237305</v>
      </c>
      <c r="E1745" t="n">
        <v>26.54956817626953</v>
      </c>
      <c r="F1745" t="n">
        <v>44.30672454833984</v>
      </c>
      <c r="G1745" t="n">
        <v>18.86050033569336</v>
      </c>
      <c r="H1745" t="n">
        <v>20.71120643615723</v>
      </c>
      <c r="I1745" t="n">
        <v>9.430219650268555</v>
      </c>
      <c r="J1745" t="n">
        <v>22.1391544342041</v>
      </c>
      <c r="K1745" t="n">
        <v>20.92285537719727</v>
      </c>
      <c r="L1745" t="n">
        <v>46.24149703979492</v>
      </c>
      <c r="M1745" t="n">
        <v>26.42201805114746</v>
      </c>
      <c r="N1745" t="n">
        <v>51.92847442626953</v>
      </c>
      <c r="O1745" t="n">
        <v>40.70346832275391</v>
      </c>
      <c r="P1745" t="n">
        <v>19.90625190734863</v>
      </c>
      <c r="Q1745" t="n">
        <v/>
      </c>
      <c r="R1745" t="n">
        <v>103.4019622802734</v>
      </c>
      <c r="S1745" t="n">
        <v>27.62689781188965</v>
      </c>
      <c r="T1745" t="n">
        <v>17.72648620605469</v>
      </c>
      <c r="U1745" t="n">
        <v>21.91164779663086</v>
      </c>
      <c r="V1745" t="n">
        <v>32.20973968505859</v>
      </c>
      <c r="W1745" t="n">
        <v>44.68504333496094</v>
      </c>
      <c r="X1745" t="n">
        <v>37.82781982421875</v>
      </c>
      <c r="Y1745" t="n">
        <v>48.6698112487793</v>
      </c>
      <c r="Z1745" t="n">
        <v>22.35988807678223</v>
      </c>
      <c r="AA1745" t="n">
        <v>24.84154319763184</v>
      </c>
      <c r="AB1745" t="n">
        <v>11.13747215270996</v>
      </c>
      <c r="AC1745" t="n">
        <v>20.23836898803711</v>
      </c>
      <c r="AD1745" t="n">
        <v/>
      </c>
      <c r="AE1745" t="n">
        <v>25.0700511932373</v>
      </c>
      <c r="AF1745" t="n">
        <v>43.52475738525391</v>
      </c>
      <c r="AG1745" t="n">
        <v>52.76332855224609</v>
      </c>
      <c r="AH1745" t="n">
        <v>101.7166900634766</v>
      </c>
      <c r="AI1745" t="n">
        <v>121.8154220581055</v>
      </c>
      <c r="AJ1745" t="n">
        <v>18.73085403442383</v>
      </c>
      <c r="AK1745" t="n">
        <v>49.94776916503906</v>
      </c>
      <c r="AL1745" t="n">
        <v>47.26219177246094</v>
      </c>
      <c r="AM1745" t="n">
        <v>49.19405746459961</v>
      </c>
      <c r="AN1745" t="n">
        <v>37.08656311035156</v>
      </c>
      <c r="AO1745" t="n">
        <v>66.72208404541016</v>
      </c>
      <c r="AP1745" t="n">
        <v>110.5407791137695</v>
      </c>
      <c r="AQ1745" t="n">
        <v>24.25436782836914</v>
      </c>
      <c r="AR1745" t="n">
        <v>19.45322799682617</v>
      </c>
      <c r="AS1745" t="n">
        <v>40.36109161376953</v>
      </c>
      <c r="AT1745" t="n">
        <v>24.08469009399414</v>
      </c>
      <c r="AU1745" t="n">
        <v>37.75107574462891</v>
      </c>
      <c r="AV1745" t="n">
        <v>52.31910705566406</v>
      </c>
      <c r="AW1745" t="n">
        <v>21.9395580291748</v>
      </c>
      <c r="AX1745" t="n">
        <v>24.76443862915039</v>
      </c>
      <c r="AY1745" t="n">
        <v>16.28392601013184</v>
      </c>
      <c r="AZ1745" t="n">
        <v>36.93142700195312</v>
      </c>
      <c r="BA1745" t="n">
        <v>17.94875335693359</v>
      </c>
      <c r="BB1745" t="n">
        <v>28.34449195861816</v>
      </c>
      <c r="BC1745" t="n">
        <v>26.79455184936523</v>
      </c>
      <c r="BD1745" t="n">
        <v>25.83168411254883</v>
      </c>
      <c r="BE1745" t="n">
        <v>54.82321929931641</v>
      </c>
      <c r="BF1745" t="n">
        <v>69.80216217041016</v>
      </c>
      <c r="BG1745" t="n">
        <v>24.32618522644043</v>
      </c>
      <c r="BH1745" t="n">
        <v>36.96962356567383</v>
      </c>
      <c r="BI1745" t="n">
        <v>23.03944778442383</v>
      </c>
      <c r="BJ1745" t="n">
        <v>15.44785308837891</v>
      </c>
      <c r="BK1745" t="n">
        <v>43.19049835205078</v>
      </c>
      <c r="BL1745" t="n">
        <v>12.54025077819824</v>
      </c>
      <c r="BM1745" t="n">
        <v>110.2120895385742</v>
      </c>
      <c r="BN1745" t="n">
        <v>19.8200740814209</v>
      </c>
      <c r="BO1745" t="n">
        <v>49.97927093505859</v>
      </c>
      <c r="BP1745" t="n">
        <v/>
      </c>
      <c r="BQ1745" t="n">
        <v/>
      </c>
      <c r="BR1745" t="n">
        <v>25.80587005615234</v>
      </c>
      <c r="BS1745" t="n">
        <v>53.3047981262207</v>
      </c>
      <c r="BT1745" t="n">
        <v>17.66119003295898</v>
      </c>
      <c r="BU1745" t="n">
        <v/>
      </c>
      <c r="BV1745" t="n">
        <v>38.43606185913086</v>
      </c>
      <c r="BW1745" t="n">
        <v>95.65146636962891</v>
      </c>
      <c r="BX1745" t="n">
        <v>34.84792327880859</v>
      </c>
      <c r="BY1745" t="n">
        <v>32.40576171875</v>
      </c>
      <c r="BZ1745" t="n">
        <v>72.86161804199219</v>
      </c>
      <c r="CA1745" t="n">
        <v/>
      </c>
      <c r="CB1745" t="n">
        <v>23.06301689147949</v>
      </c>
      <c r="CC1745" t="n">
        <v>20.00155639648438</v>
      </c>
      <c r="CD1745" t="n">
        <v>43.61630249023438</v>
      </c>
      <c r="CE1745" t="n">
        <v>47.48503112792969</v>
      </c>
      <c r="CF1745" t="n">
        <v>41.9809455871582</v>
      </c>
      <c r="CG1745" t="n">
        <v>24.72647094726562</v>
      </c>
      <c r="CH1745" t="n">
        <v>89.53085327148438</v>
      </c>
      <c r="CI1745" t="n">
        <v>42.10964584350586</v>
      </c>
      <c r="CJ1745" t="n">
        <v/>
      </c>
      <c r="CK1745" t="n">
        <v>40.72879028320312</v>
      </c>
      <c r="CL1745" t="n">
        <v>21.12166404724121</v>
      </c>
      <c r="CM1745" t="n">
        <v>58.01120758056641</v>
      </c>
      <c r="CN1745" t="n">
        <v>131.3374328613281</v>
      </c>
      <c r="CO1745" t="n">
        <v>23.54155158996582</v>
      </c>
      <c r="CP1745" t="n">
        <v>72.54658508300781</v>
      </c>
      <c r="CQ1745" t="n">
        <v>77.050537109375</v>
      </c>
      <c r="CR1745" t="n">
        <v>18.75211334228516</v>
      </c>
      <c r="CS1745" t="n">
        <v>24.11045074462891</v>
      </c>
      <c r="CT1745" t="n">
        <v>32.65712738037109</v>
      </c>
      <c r="CU1745" t="n">
        <v>26.92574310302734</v>
      </c>
      <c r="CV1745" t="n">
        <v>20.64214515686035</v>
      </c>
      <c r="CW1745" t="n">
        <v>47.1057014465332</v>
      </c>
    </row>
    <row r="1746">
      <c r="A1746" s="1" t="n">
        <v>42703</v>
      </c>
      <c r="B1746" t="n">
        <v>28.55403518676758</v>
      </c>
      <c r="C1746" t="n">
        <v>17.39739608764648</v>
      </c>
      <c r="D1746" t="n">
        <v>19.24014854431152</v>
      </c>
      <c r="E1746" t="n">
        <v>26.48802947998047</v>
      </c>
      <c r="F1746" t="n">
        <v>44.39897537231445</v>
      </c>
      <c r="G1746" t="n">
        <v>19.01899337768555</v>
      </c>
      <c r="H1746" t="n">
        <v>20.03183746337891</v>
      </c>
      <c r="I1746" t="n">
        <v>9.373813629150391</v>
      </c>
      <c r="J1746" t="n">
        <v>22.35646820068359</v>
      </c>
      <c r="K1746" t="n">
        <v>21.01107025146484</v>
      </c>
      <c r="L1746" t="n">
        <v>46.59857940673828</v>
      </c>
      <c r="M1746" t="n">
        <v>26.59043312072754</v>
      </c>
      <c r="N1746" t="n">
        <v>52.06669235229492</v>
      </c>
      <c r="O1746" t="n">
        <v>41.0562858581543</v>
      </c>
      <c r="P1746" t="n">
        <v>19.88956642150879</v>
      </c>
      <c r="Q1746" t="n">
        <v/>
      </c>
      <c r="R1746" t="n">
        <v>104.1481094360352</v>
      </c>
      <c r="S1746" t="n">
        <v>27.68076705932617</v>
      </c>
      <c r="T1746" t="n">
        <v>17.80080986022949</v>
      </c>
      <c r="U1746" t="n">
        <v>21.84151077270508</v>
      </c>
      <c r="V1746" t="n">
        <v>32.29723358154297</v>
      </c>
      <c r="W1746" t="n">
        <v>44.95608139038086</v>
      </c>
      <c r="X1746" t="n">
        <v>38.07187652587891</v>
      </c>
      <c r="Y1746" t="n">
        <v>48.81570434570312</v>
      </c>
      <c r="Z1746" t="n">
        <v>22.53286552429199</v>
      </c>
      <c r="AA1746" t="n">
        <v>24.866943359375</v>
      </c>
      <c r="AB1746" t="n">
        <v>11.27834892272949</v>
      </c>
      <c r="AC1746" t="n">
        <v>20.30836486816406</v>
      </c>
      <c r="AD1746" t="n">
        <v>69.16065216064453</v>
      </c>
      <c r="AE1746" t="n">
        <v>25.17628288269043</v>
      </c>
      <c r="AF1746" t="n">
        <v>43.27580642700195</v>
      </c>
      <c r="AG1746" t="n">
        <v>53.16170883178711</v>
      </c>
      <c r="AH1746" t="n">
        <v>102.3247756958008</v>
      </c>
      <c r="AI1746" t="n">
        <v>121.9164581298828</v>
      </c>
      <c r="AJ1746" t="n">
        <v>18.83839797973633</v>
      </c>
      <c r="AK1746" t="n">
        <v>49.94776916503906</v>
      </c>
      <c r="AL1746" t="n">
        <v>47.24379730224609</v>
      </c>
      <c r="AM1746" t="n">
        <v>49.52110290527344</v>
      </c>
      <c r="AN1746" t="n">
        <v>37.37349700927734</v>
      </c>
      <c r="AO1746" t="n">
        <v>66.80850219726562</v>
      </c>
      <c r="AP1746" t="n">
        <v>110.7087097167969</v>
      </c>
      <c r="AQ1746" t="n">
        <v>24.28976249694824</v>
      </c>
      <c r="AR1746" t="n">
        <v>19.55548095703125</v>
      </c>
      <c r="AS1746" t="n">
        <v>40.58526992797852</v>
      </c>
      <c r="AT1746" t="n">
        <v>23.61226654052734</v>
      </c>
      <c r="AU1746" t="n">
        <v>37.80471801757812</v>
      </c>
      <c r="AV1746" t="n">
        <v>52.43582916259766</v>
      </c>
      <c r="AW1746" t="n">
        <v>22.11441230773926</v>
      </c>
      <c r="AX1746" t="n">
        <v>24.77093887329102</v>
      </c>
      <c r="AY1746" t="n">
        <v>16.32767677307129</v>
      </c>
      <c r="AZ1746" t="n">
        <v>37.17594528198242</v>
      </c>
      <c r="BA1746" t="n">
        <v>17.8656120300293</v>
      </c>
      <c r="BB1746" t="n">
        <v>28.41686820983887</v>
      </c>
      <c r="BC1746" t="n">
        <v>26.98105621337891</v>
      </c>
      <c r="BD1746" t="n">
        <v>25.90460586547852</v>
      </c>
      <c r="BE1746" t="n">
        <v>55.15071487426758</v>
      </c>
      <c r="BF1746" t="n">
        <v>70.46943664550781</v>
      </c>
      <c r="BG1746" t="n">
        <v>24.3348274230957</v>
      </c>
      <c r="BH1746" t="n">
        <v>37.1660270690918</v>
      </c>
      <c r="BI1746" t="n">
        <v>22.98201370239258</v>
      </c>
      <c r="BJ1746" t="n">
        <v>15.104567527771</v>
      </c>
      <c r="BK1746" t="n">
        <v>43.37020111083984</v>
      </c>
      <c r="BL1746" t="n">
        <v>12.46088218688965</v>
      </c>
      <c r="BM1746" t="n">
        <v>110.6041641235352</v>
      </c>
      <c r="BN1746" t="n">
        <v>19.80209732055664</v>
      </c>
      <c r="BO1746" t="n">
        <v>50.30232238769531</v>
      </c>
      <c r="BP1746" t="n">
        <v/>
      </c>
      <c r="BQ1746" t="n">
        <v/>
      </c>
      <c r="BR1746" t="n">
        <v>25.93276405334473</v>
      </c>
      <c r="BS1746" t="n">
        <v>53.55682754516602</v>
      </c>
      <c r="BT1746" t="n">
        <v>17.63661575317383</v>
      </c>
      <c r="BU1746" t="n">
        <v/>
      </c>
      <c r="BV1746" t="n">
        <v>38.57638549804688</v>
      </c>
      <c r="BW1746" t="n">
        <v>95.94944000244141</v>
      </c>
      <c r="BX1746" t="n">
        <v>34.95476913452148</v>
      </c>
      <c r="BY1746" t="n">
        <v>32.58673477172852</v>
      </c>
      <c r="BZ1746" t="n">
        <v>72.87071228027344</v>
      </c>
      <c r="CA1746" t="n">
        <v>14.96749019622803</v>
      </c>
      <c r="CB1746" t="n">
        <v>23.190185546875</v>
      </c>
      <c r="CC1746" t="n">
        <v>20.13308334350586</v>
      </c>
      <c r="CD1746" t="n">
        <v>43.88680267333984</v>
      </c>
      <c r="CE1746" t="n">
        <v>47.7829475402832</v>
      </c>
      <c r="CF1746" t="n">
        <v>42.15887069702148</v>
      </c>
      <c r="CG1746" t="n">
        <v>24.89154624938965</v>
      </c>
      <c r="CH1746" t="n">
        <v>89.54898071289062</v>
      </c>
      <c r="CI1746" t="n">
        <v>42.31787490844727</v>
      </c>
      <c r="CJ1746" t="n">
        <v/>
      </c>
      <c r="CK1746" t="n">
        <v>40.77506256103516</v>
      </c>
      <c r="CL1746" t="n">
        <v>21.04593086242676</v>
      </c>
      <c r="CM1746" t="n">
        <v>58.13266754150391</v>
      </c>
      <c r="CN1746" t="n">
        <v>131.5052795410156</v>
      </c>
      <c r="CO1746" t="n">
        <v>23.58744812011719</v>
      </c>
      <c r="CP1746" t="n">
        <v>72.78363800048828</v>
      </c>
      <c r="CQ1746" t="n">
        <v>77.13131713867188</v>
      </c>
      <c r="CR1746" t="n">
        <v>18.83641815185547</v>
      </c>
      <c r="CS1746" t="n">
        <v>24.09223556518555</v>
      </c>
      <c r="CT1746" t="n">
        <v>32.76493835449219</v>
      </c>
      <c r="CU1746" t="n">
        <v>26.81881904602051</v>
      </c>
      <c r="CV1746" t="n">
        <v>20.81902503967285</v>
      </c>
      <c r="CW1746" t="n">
        <v>47.18130493164062</v>
      </c>
    </row>
    <row r="1747">
      <c r="A1747" s="1" t="n">
        <v>42704</v>
      </c>
      <c r="B1747" t="n">
        <v>28.27079772949219</v>
      </c>
      <c r="C1747" t="n">
        <v>17.52160453796387</v>
      </c>
      <c r="D1747" t="n">
        <v>19.24014854431152</v>
      </c>
      <c r="E1747" t="n">
        <v>26.57594299316406</v>
      </c>
      <c r="F1747" t="n">
        <v>44.6203727722168</v>
      </c>
      <c r="G1747" t="n">
        <v>18.96305656433105</v>
      </c>
      <c r="H1747" t="n">
        <v>20.06014633178711</v>
      </c>
      <c r="I1747" t="n">
        <v>9.324460029602051</v>
      </c>
      <c r="J1747" t="n">
        <v>22.30213356018066</v>
      </c>
      <c r="K1747" t="n">
        <v>21.06720542907715</v>
      </c>
      <c r="L1747" t="n">
        <v>46.57179260253906</v>
      </c>
      <c r="M1747" t="n">
        <v>26.52494049072266</v>
      </c>
      <c r="N1747" t="n">
        <v>52.03903961181641</v>
      </c>
      <c r="O1747" t="n">
        <v>41.03771209716797</v>
      </c>
      <c r="P1747" t="n">
        <v>19.91459465026855</v>
      </c>
      <c r="Q1747" t="n">
        <v>22.2240104675293</v>
      </c>
      <c r="R1747" t="n">
        <v>101.6240921020508</v>
      </c>
      <c r="S1747" t="n">
        <v>27.59996032714844</v>
      </c>
      <c r="T1747" t="n">
        <v>17.65216064453125</v>
      </c>
      <c r="U1747" t="n">
        <v>21.85026741027832</v>
      </c>
      <c r="V1747" t="n">
        <v>32.35849761962891</v>
      </c>
      <c r="W1747" t="n">
        <v>44.82056427001953</v>
      </c>
      <c r="X1747" t="n">
        <v>37.99956512451172</v>
      </c>
      <c r="Y1747" t="n">
        <v>48.90856552124023</v>
      </c>
      <c r="Z1747" t="n">
        <v>22.38197326660156</v>
      </c>
      <c r="AA1747" t="n">
        <v>24.79920959472656</v>
      </c>
      <c r="AB1747" t="n">
        <v>11.09932994842529</v>
      </c>
      <c r="AC1747" t="n">
        <v>20.40461349487305</v>
      </c>
      <c r="AD1747" t="n">
        <v>68.65998840332031</v>
      </c>
      <c r="AE1747" t="n">
        <v>25.15696716308594</v>
      </c>
      <c r="AF1747" t="n">
        <v>42.18872451782227</v>
      </c>
      <c r="AG1747" t="n">
        <v>52.73677062988281</v>
      </c>
      <c r="AH1747" t="n">
        <v>99.86600494384766</v>
      </c>
      <c r="AI1747" t="n">
        <v>120.0519714355469</v>
      </c>
      <c r="AJ1747" t="n">
        <v>18.97283172607422</v>
      </c>
      <c r="AK1747" t="n">
        <v>49.66816329956055</v>
      </c>
      <c r="AL1747" t="n">
        <v>47.050537109375</v>
      </c>
      <c r="AM1747" t="n">
        <v>49.40299987792969</v>
      </c>
      <c r="AN1747" t="n">
        <v>36.91619491577148</v>
      </c>
      <c r="AO1747" t="n">
        <v>66.56649017333984</v>
      </c>
      <c r="AP1747" t="n">
        <v>108.6284790039062</v>
      </c>
      <c r="AQ1747" t="n">
        <v>24.32515716552734</v>
      </c>
      <c r="AR1747" t="n">
        <v>19.58956146240234</v>
      </c>
      <c r="AS1747" t="n">
        <v>40.53146743774414</v>
      </c>
      <c r="AT1747" t="n">
        <v>23.35856246948242</v>
      </c>
      <c r="AU1747" t="n">
        <v>37.67062377929688</v>
      </c>
      <c r="AV1747" t="n">
        <v>51.48262405395508</v>
      </c>
      <c r="AW1747" t="n">
        <v>22.02238082885742</v>
      </c>
      <c r="AX1747" t="n">
        <v>24.76908302307129</v>
      </c>
      <c r="AY1747" t="n">
        <v>16.42392730712891</v>
      </c>
      <c r="AZ1747" t="n">
        <v>37.05368041992188</v>
      </c>
      <c r="BA1747" t="n">
        <v>17.97646331787109</v>
      </c>
      <c r="BB1747" t="n">
        <v>27.58453559875488</v>
      </c>
      <c r="BC1747" t="n">
        <v>26.65245246887207</v>
      </c>
      <c r="BD1747" t="n">
        <v>25.92283248901367</v>
      </c>
      <c r="BE1747" t="n">
        <v>54.8940315246582</v>
      </c>
      <c r="BF1747" t="n">
        <v>69.66351318359375</v>
      </c>
      <c r="BG1747" t="n">
        <v>24.19483375549316</v>
      </c>
      <c r="BH1747" t="n">
        <v>37.23744964599609</v>
      </c>
      <c r="BI1747" t="n">
        <v>23.05733489990234</v>
      </c>
      <c r="BJ1747" t="n">
        <v>15.544677734375</v>
      </c>
      <c r="BK1747" t="n">
        <v>42.00448989868164</v>
      </c>
      <c r="BL1747" t="n">
        <v>12.62843799591064</v>
      </c>
      <c r="BM1747" t="n">
        <v>107.093635559082</v>
      </c>
      <c r="BN1747" t="n">
        <v>19.87400817871094</v>
      </c>
      <c r="BO1747" t="n">
        <v>50.30232238769531</v>
      </c>
      <c r="BP1747" t="n">
        <v/>
      </c>
      <c r="BQ1747" t="n">
        <v/>
      </c>
      <c r="BR1747" t="n">
        <v>25.90811347961426</v>
      </c>
      <c r="BS1747" t="n">
        <v>53.35880661010742</v>
      </c>
      <c r="BT1747" t="n">
        <v>17.66119003295898</v>
      </c>
      <c r="BU1747" t="n">
        <v/>
      </c>
      <c r="BV1747" t="n">
        <v>37.97770690917969</v>
      </c>
      <c r="BW1747" t="n">
        <v>93.02381896972656</v>
      </c>
      <c r="BX1747" t="n">
        <v>34.88354110717773</v>
      </c>
      <c r="BY1747" t="n">
        <v>32.54149627685547</v>
      </c>
      <c r="BZ1747" t="n">
        <v>70.69940185546875</v>
      </c>
      <c r="CA1747" t="n">
        <v>14.96749019622803</v>
      </c>
      <c r="CB1747" t="n">
        <v>23.18110275268555</v>
      </c>
      <c r="CC1747" t="n">
        <v>19.91386604309082</v>
      </c>
      <c r="CD1747" t="n">
        <v>43.76554107666016</v>
      </c>
      <c r="CE1747" t="n">
        <v>47.71974563598633</v>
      </c>
      <c r="CF1747" t="n">
        <v>41.62509918212891</v>
      </c>
      <c r="CG1747" t="n">
        <v>24.82204246520996</v>
      </c>
      <c r="CH1747" t="n">
        <v>89.51274871826172</v>
      </c>
      <c r="CI1747" t="n">
        <v>41.79729843139648</v>
      </c>
      <c r="CJ1747" t="n">
        <v/>
      </c>
      <c r="CK1747" t="n">
        <v>40.83985900878906</v>
      </c>
      <c r="CL1747" t="n">
        <v>21.45826530456543</v>
      </c>
      <c r="CM1747" t="n">
        <v>57.92712020874023</v>
      </c>
      <c r="CN1747" t="n">
        <v>129.8462982177734</v>
      </c>
      <c r="CO1747" t="n">
        <v>22.94498252868652</v>
      </c>
      <c r="CP1747" t="n">
        <v>72.72894287109375</v>
      </c>
      <c r="CQ1747" t="n">
        <v>76.89798736572266</v>
      </c>
      <c r="CR1747" t="n">
        <v>18.81835174560547</v>
      </c>
      <c r="CS1747" t="n">
        <v>23.42756080627441</v>
      </c>
      <c r="CT1747" t="n">
        <v>32.88172912597656</v>
      </c>
      <c r="CU1747" t="n">
        <v>26.95828437805176</v>
      </c>
      <c r="CV1747" t="n">
        <v>20.66560745239258</v>
      </c>
      <c r="CW1747" t="n">
        <v>46.8883171081543</v>
      </c>
    </row>
    <row r="1748">
      <c r="A1748" s="1" t="n">
        <v>42705</v>
      </c>
      <c r="B1748" t="n">
        <v>27.81938552856445</v>
      </c>
      <c r="C1748" t="n">
        <v>17.4636402130127</v>
      </c>
      <c r="D1748" t="n">
        <v>19.34841346740723</v>
      </c>
      <c r="E1748" t="n">
        <v>25.99571990966797</v>
      </c>
      <c r="F1748" t="n">
        <v>44.4912223815918</v>
      </c>
      <c r="G1748" t="n">
        <v>18.80456161499023</v>
      </c>
      <c r="H1748" t="n">
        <v>20.17337226867676</v>
      </c>
      <c r="I1748" t="n">
        <v>9.324460029602051</v>
      </c>
      <c r="J1748" t="n">
        <v>22.17537117004395</v>
      </c>
      <c r="K1748" t="n">
        <v>20.89077758789062</v>
      </c>
      <c r="L1748" t="n">
        <v>46.74140548706055</v>
      </c>
      <c r="M1748" t="n">
        <v>26.36588096618652</v>
      </c>
      <c r="N1748" t="n">
        <v>52.02886962890625</v>
      </c>
      <c r="O1748" t="n">
        <v>40.92630004882812</v>
      </c>
      <c r="P1748" t="n">
        <v>19.91711044311523</v>
      </c>
      <c r="Q1748" t="n">
        <v>22.2240104675293</v>
      </c>
      <c r="R1748" t="n">
        <v>100.3068237304688</v>
      </c>
      <c r="S1748" t="n">
        <v>27.30366897583008</v>
      </c>
      <c r="T1748" t="n">
        <v>17.57783317565918</v>
      </c>
      <c r="U1748" t="n">
        <v>21.80643272399902</v>
      </c>
      <c r="V1748" t="n">
        <v>32.41099166870117</v>
      </c>
      <c r="W1748" t="n">
        <v>44.63084411621094</v>
      </c>
      <c r="X1748" t="n">
        <v>37.96340942382812</v>
      </c>
      <c r="Y1748" t="n">
        <v>48.89087677001953</v>
      </c>
      <c r="Z1748" t="n">
        <v>22.28076362609863</v>
      </c>
      <c r="AA1748" t="n">
        <v>24.80767631530762</v>
      </c>
      <c r="AB1748" t="n">
        <v>10.94576358795166</v>
      </c>
      <c r="AC1748" t="n">
        <v>20.32586479187012</v>
      </c>
      <c r="AD1748" t="n">
        <v>67.92747497558594</v>
      </c>
      <c r="AE1748" t="n">
        <v>24.83827781677246</v>
      </c>
      <c r="AF1748" t="n">
        <v>41.50825881958008</v>
      </c>
      <c r="AG1748" t="n">
        <v>51.82492065429688</v>
      </c>
      <c r="AH1748" t="n">
        <v>98.64987182617188</v>
      </c>
      <c r="AI1748" t="n">
        <v>119.1610565185547</v>
      </c>
      <c r="AJ1748" t="n">
        <v>18.80254936218262</v>
      </c>
      <c r="AK1748" t="n">
        <v>49.90117263793945</v>
      </c>
      <c r="AL1748" t="n">
        <v>47.09941101074219</v>
      </c>
      <c r="AM1748" t="n">
        <v>49.33031845092773</v>
      </c>
      <c r="AN1748" t="n">
        <v>36.44095230102539</v>
      </c>
      <c r="AO1748" t="n">
        <v>66.22543334960938</v>
      </c>
      <c r="AP1748" t="n">
        <v>107.7142944335938</v>
      </c>
      <c r="AQ1748" t="n">
        <v>24.26321792602539</v>
      </c>
      <c r="AR1748" t="n">
        <v>19.65772819519043</v>
      </c>
      <c r="AS1748" t="n">
        <v>40.5763053894043</v>
      </c>
      <c r="AT1748" t="n">
        <v>23.5772762298584</v>
      </c>
      <c r="AU1748" t="n">
        <v>37.59016799926758</v>
      </c>
      <c r="AV1748" t="n">
        <v>50.51969528198242</v>
      </c>
      <c r="AW1748" t="n">
        <v>21.91194725036621</v>
      </c>
      <c r="AX1748" t="n">
        <v>24.51283264160156</v>
      </c>
      <c r="AY1748" t="n">
        <v>16.39767646789551</v>
      </c>
      <c r="AZ1748" t="n">
        <v>36.3637809753418</v>
      </c>
      <c r="BA1748" t="n">
        <v>17.76399803161621</v>
      </c>
      <c r="BB1748" t="n">
        <v>27.32217216491699</v>
      </c>
      <c r="BC1748" t="n">
        <v>26.24391555786133</v>
      </c>
      <c r="BD1748" t="n">
        <v>25.86814308166504</v>
      </c>
      <c r="BE1748" t="n">
        <v>54.32756423950195</v>
      </c>
      <c r="BF1748" t="n">
        <v>68.64093017578125</v>
      </c>
      <c r="BG1748" t="n">
        <v>24.19483375549316</v>
      </c>
      <c r="BH1748" t="n">
        <v>37.19281768798828</v>
      </c>
      <c r="BI1748" t="n">
        <v>23.04415512084961</v>
      </c>
      <c r="BJ1748" t="n">
        <v>15.80874347686768</v>
      </c>
      <c r="BK1748" t="n">
        <v>41.67205047607422</v>
      </c>
      <c r="BL1748" t="n">
        <v>12.5843448638916</v>
      </c>
      <c r="BM1748" t="n">
        <v>106.2274169921875</v>
      </c>
      <c r="BN1748" t="n">
        <v>19.64929008483887</v>
      </c>
      <c r="BO1748" t="n">
        <v>49.92389297485352</v>
      </c>
      <c r="BP1748" t="n">
        <v/>
      </c>
      <c r="BQ1748" t="n">
        <v/>
      </c>
      <c r="BR1748" t="n">
        <v>25.70727920532227</v>
      </c>
      <c r="BS1748" t="n">
        <v>53.40381240844727</v>
      </c>
      <c r="BT1748" t="n">
        <v>17.64480781555176</v>
      </c>
      <c r="BU1748" t="n">
        <v/>
      </c>
      <c r="BV1748" t="n">
        <v>37.76256561279297</v>
      </c>
      <c r="BW1748" t="n">
        <v>92.14794158935547</v>
      </c>
      <c r="BX1748" t="n">
        <v>34.54520797729492</v>
      </c>
      <c r="BY1748" t="n">
        <v>32.46004486083984</v>
      </c>
      <c r="BZ1748" t="n">
        <v>70.10887908935547</v>
      </c>
      <c r="CA1748" t="n">
        <v>14.90500640869141</v>
      </c>
      <c r="CB1748" t="n">
        <v>23.12660026550293</v>
      </c>
      <c r="CC1748" t="n">
        <v>19.60696220397949</v>
      </c>
      <c r="CD1748" t="n">
        <v>43.61630249023438</v>
      </c>
      <c r="CE1748" t="n">
        <v>47.56628036499023</v>
      </c>
      <c r="CF1748" t="n">
        <v>41.27861785888672</v>
      </c>
      <c r="CG1748" t="n">
        <v>24.70040512084961</v>
      </c>
      <c r="CH1748" t="n">
        <v>89.76702880859375</v>
      </c>
      <c r="CI1748" t="n">
        <v>41.44710159301758</v>
      </c>
      <c r="CJ1748" t="n">
        <v/>
      </c>
      <c r="CK1748" t="n">
        <v>40.05305480957031</v>
      </c>
      <c r="CL1748" t="n">
        <v>21.25209617614746</v>
      </c>
      <c r="CM1748" t="n">
        <v>57.53471374511719</v>
      </c>
      <c r="CN1748" t="n">
        <v>127.8120422363281</v>
      </c>
      <c r="CO1748" t="n">
        <v>22.67882347106934</v>
      </c>
      <c r="CP1748" t="n">
        <v>72.42807006835938</v>
      </c>
      <c r="CQ1748" t="n">
        <v>76.70272064208984</v>
      </c>
      <c r="CR1748" t="n">
        <v>18.74006652832031</v>
      </c>
      <c r="CS1748" t="n">
        <v>23.25456428527832</v>
      </c>
      <c r="CT1748" t="n">
        <v>32.96258544921875</v>
      </c>
      <c r="CU1748" t="n">
        <v>26.7165470123291</v>
      </c>
      <c r="CV1748" t="n">
        <v>20.64756011962891</v>
      </c>
      <c r="CW1748" t="n">
        <v>46.25506973266602</v>
      </c>
    </row>
    <row r="1749">
      <c r="A1749" s="1" t="n">
        <v>42706</v>
      </c>
      <c r="B1749" t="n">
        <v>28.0406665802002</v>
      </c>
      <c r="C1749" t="n">
        <v>17.3725528717041</v>
      </c>
      <c r="D1749" t="n">
        <v>19.22983741760254</v>
      </c>
      <c r="E1749" t="n">
        <v>26.11000823974609</v>
      </c>
      <c r="F1749" t="n">
        <v>44.26982498168945</v>
      </c>
      <c r="G1749" t="n">
        <v>18.88567161560059</v>
      </c>
      <c r="H1749" t="n">
        <v>20.37152290344238</v>
      </c>
      <c r="I1749" t="n">
        <v>9.267172813415527</v>
      </c>
      <c r="J1749" t="n">
        <v>22.2387523651123</v>
      </c>
      <c r="K1749" t="n">
        <v>20.95493507385254</v>
      </c>
      <c r="L1749" t="n">
        <v>46.66999053955078</v>
      </c>
      <c r="M1749" t="n">
        <v>26.48751258850098</v>
      </c>
      <c r="N1749" t="n">
        <v>51.91807174682617</v>
      </c>
      <c r="O1749" t="n">
        <v>40.84273529052734</v>
      </c>
      <c r="P1749" t="n">
        <v>19.83325386047363</v>
      </c>
      <c r="Q1749" t="n">
        <v>22.17633628845215</v>
      </c>
      <c r="R1749" t="n">
        <v>101.0621795654297</v>
      </c>
      <c r="S1749" t="n">
        <v>27.38447761535645</v>
      </c>
      <c r="T1749" t="n">
        <v>17.6057071685791</v>
      </c>
      <c r="U1749" t="n">
        <v>21.84151077270508</v>
      </c>
      <c r="V1749" t="n">
        <v>32.4634895324707</v>
      </c>
      <c r="W1749" t="n">
        <v>44.63084411621094</v>
      </c>
      <c r="X1749" t="n">
        <v>37.87302398681641</v>
      </c>
      <c r="Y1749" t="n">
        <v>49.04119873046875</v>
      </c>
      <c r="Z1749" t="n">
        <v>22.16759300231934</v>
      </c>
      <c r="AA1749" t="n">
        <v>24.88387489318848</v>
      </c>
      <c r="AB1749" t="n">
        <v>11.03978252410889</v>
      </c>
      <c r="AC1749" t="n">
        <v>20.36961364746094</v>
      </c>
      <c r="AD1749" t="n">
        <v>68.27054595947266</v>
      </c>
      <c r="AE1749" t="n">
        <v>24.98313903808594</v>
      </c>
      <c r="AF1749" t="n">
        <v>41.69082641601562</v>
      </c>
      <c r="AG1749" t="n">
        <v>52.4357795715332</v>
      </c>
      <c r="AH1749" t="n">
        <v>99.46063232421875</v>
      </c>
      <c r="AI1749" t="n">
        <v>119.9692993164062</v>
      </c>
      <c r="AJ1749" t="n">
        <v>18.58745956420898</v>
      </c>
      <c r="AK1749" t="n">
        <v>49.87321090698242</v>
      </c>
      <c r="AL1749" t="n">
        <v>47.1086311340332</v>
      </c>
      <c r="AM1749" t="n">
        <v>49.46659088134766</v>
      </c>
      <c r="AN1749" t="n">
        <v>36.80858993530273</v>
      </c>
      <c r="AO1749" t="n">
        <v>66.32958984375</v>
      </c>
      <c r="AP1749" t="n">
        <v>108.3672790527344</v>
      </c>
      <c r="AQ1749" t="n">
        <v>24.28091430664062</v>
      </c>
      <c r="AR1749" t="n">
        <v>19.65772819519043</v>
      </c>
      <c r="AS1749" t="n">
        <v>40.62114334106445</v>
      </c>
      <c r="AT1749" t="n">
        <v>23.76099586486816</v>
      </c>
      <c r="AU1749" t="n">
        <v>37.58123016357422</v>
      </c>
      <c r="AV1749" t="n">
        <v>50.72394943237305</v>
      </c>
      <c r="AW1749" t="n">
        <v>22.02238082885742</v>
      </c>
      <c r="AX1749" t="n">
        <v>24.51283264160156</v>
      </c>
      <c r="AY1749" t="n">
        <v>16.38892555236816</v>
      </c>
      <c r="AZ1749" t="n">
        <v>36.64323806762695</v>
      </c>
      <c r="BA1749" t="n">
        <v>17.69009590148926</v>
      </c>
      <c r="BB1749" t="n">
        <v>27.53025436401367</v>
      </c>
      <c r="BC1749" t="n">
        <v>26.49258995056152</v>
      </c>
      <c r="BD1749" t="n">
        <v>25.90460586547852</v>
      </c>
      <c r="BE1749" t="n">
        <v>54.44263076782227</v>
      </c>
      <c r="BF1749" t="n">
        <v>69.32553863525391</v>
      </c>
      <c r="BG1749" t="n">
        <v>24.25705337524414</v>
      </c>
      <c r="BH1749" t="n">
        <v>37.29101181030273</v>
      </c>
      <c r="BI1749" t="n">
        <v>23.06015968322754</v>
      </c>
      <c r="BJ1749" t="n">
        <v>15.94958019256592</v>
      </c>
      <c r="BK1749" t="n">
        <v>42.04941940307617</v>
      </c>
      <c r="BL1749" t="n">
        <v>12.64607524871826</v>
      </c>
      <c r="BM1749" t="n">
        <v>107.0845184326172</v>
      </c>
      <c r="BN1749" t="n">
        <v>19.63131141662598</v>
      </c>
      <c r="BO1749" t="n">
        <v/>
      </c>
      <c r="BP1749" t="n">
        <v/>
      </c>
      <c r="BQ1749" t="n">
        <v/>
      </c>
      <c r="BR1749" t="n">
        <v>25.88985633850098</v>
      </c>
      <c r="BS1749" t="n">
        <v>53.52982711791992</v>
      </c>
      <c r="BT1749" t="n">
        <v>17.64480781555176</v>
      </c>
      <c r="BU1749" t="n">
        <v>22.05743408203125</v>
      </c>
      <c r="BV1749" t="n">
        <v>37.89352416992188</v>
      </c>
      <c r="BW1749" t="n">
        <v>92.94255065917969</v>
      </c>
      <c r="BX1749" t="n">
        <v>34.5897216796875</v>
      </c>
      <c r="BY1749" t="n">
        <v>32.55054092407227</v>
      </c>
      <c r="BZ1749" t="n">
        <v>70.6903076171875</v>
      </c>
      <c r="CA1749" t="n">
        <v>14.88852119445801</v>
      </c>
      <c r="CB1749" t="n">
        <v>23.190185546875</v>
      </c>
      <c r="CC1749" t="n">
        <v>19.81741333007812</v>
      </c>
      <c r="CD1749" t="n">
        <v>43.66294097900391</v>
      </c>
      <c r="CE1749" t="n">
        <v>47.63849639892578</v>
      </c>
      <c r="CF1749" t="n">
        <v>41.40971755981445</v>
      </c>
      <c r="CG1749" t="n">
        <v>24.77859878540039</v>
      </c>
      <c r="CH1749" t="n">
        <v>90.093994140625</v>
      </c>
      <c r="CI1749" t="n">
        <v>41.68372344970703</v>
      </c>
      <c r="CJ1749" t="n">
        <v>39.98152923583984</v>
      </c>
      <c r="CK1749" t="n">
        <v>40.00677108764648</v>
      </c>
      <c r="CL1749" t="n">
        <v>21.35728454589844</v>
      </c>
      <c r="CM1749" t="n">
        <v>57.95514678955078</v>
      </c>
      <c r="CN1749" t="n">
        <v>128.7798309326172</v>
      </c>
      <c r="CO1749" t="n">
        <v>22.84402847290039</v>
      </c>
      <c r="CP1749" t="n">
        <v>72.40983581542969</v>
      </c>
      <c r="CQ1749" t="n">
        <v>76.98170471191406</v>
      </c>
      <c r="CR1749" t="n">
        <v>18.78824234008789</v>
      </c>
      <c r="CS1749" t="n">
        <v>23.4639835357666</v>
      </c>
      <c r="CT1749" t="n">
        <v>33.05242919921875</v>
      </c>
      <c r="CU1749" t="n">
        <v>26.72119522094727</v>
      </c>
      <c r="CV1749" t="n">
        <v>20.6385383605957</v>
      </c>
      <c r="CW1749" t="n">
        <v>46.41574478149414</v>
      </c>
    </row>
    <row r="1750">
      <c r="A1750" s="1" t="n">
        <v>42709</v>
      </c>
      <c r="B1750" t="n">
        <v>28.25309753417969</v>
      </c>
      <c r="C1750" t="n">
        <v>17.31458854675293</v>
      </c>
      <c r="D1750" t="n">
        <v>19.28654861450195</v>
      </c>
      <c r="E1750" t="n">
        <v>26.35616111755371</v>
      </c>
      <c r="F1750" t="n">
        <v>44.39897537231445</v>
      </c>
      <c r="G1750" t="n">
        <v>19.17282295227051</v>
      </c>
      <c r="H1750" t="n">
        <v>21.10750007629395</v>
      </c>
      <c r="I1750" t="n">
        <v>9.415234565734863</v>
      </c>
      <c r="J1750" t="n">
        <v>22.5230770111084</v>
      </c>
      <c r="K1750" t="n">
        <v>21.04314804077148</v>
      </c>
      <c r="L1750" t="n">
        <v>47.35736846923828</v>
      </c>
      <c r="M1750" t="n">
        <v>26.79626846313477</v>
      </c>
      <c r="N1750" t="n">
        <v>51.97348403930664</v>
      </c>
      <c r="O1750" t="n">
        <v>40.84273529052734</v>
      </c>
      <c r="P1750" t="n">
        <v>19.90034484863281</v>
      </c>
      <c r="Q1750" t="n">
        <v>22.17633628845215</v>
      </c>
      <c r="R1750" t="n">
        <v>100.9147872924805</v>
      </c>
      <c r="S1750" t="n">
        <v>27.44732666015625</v>
      </c>
      <c r="T1750" t="n">
        <v>17.70790481567383</v>
      </c>
      <c r="U1750" t="n">
        <v>21.8678035736084</v>
      </c>
      <c r="V1750" t="n">
        <v>32.85725784301758</v>
      </c>
      <c r="W1750" t="n">
        <v>44.93801879882812</v>
      </c>
      <c r="X1750" t="n">
        <v>38.4786262512207</v>
      </c>
      <c r="Y1750" t="n">
        <v>49.49217224121094</v>
      </c>
      <c r="Z1750" t="n">
        <v>22.54206848144531</v>
      </c>
      <c r="AA1750" t="n">
        <v>25.02780914306641</v>
      </c>
      <c r="AB1750" t="n">
        <v>11.09462833404541</v>
      </c>
      <c r="AC1750" t="n">
        <v>20.57085990905762</v>
      </c>
      <c r="AD1750" t="n">
        <v>68.48380279541016</v>
      </c>
      <c r="AE1750" t="n">
        <v>24.98313903808594</v>
      </c>
      <c r="AF1750" t="n">
        <v>42.62853622436523</v>
      </c>
      <c r="AG1750" t="n">
        <v>52.72791290283203</v>
      </c>
      <c r="AH1750" t="n">
        <v>99.48707580566406</v>
      </c>
      <c r="AI1750" t="n">
        <v>120.2540054321289</v>
      </c>
      <c r="AJ1750" t="n">
        <v>18.65915679931641</v>
      </c>
      <c r="AK1750" t="n">
        <v>50.00370025634766</v>
      </c>
      <c r="AL1750" t="n">
        <v>47.1270751953125</v>
      </c>
      <c r="AM1750" t="n">
        <v>49.8663215637207</v>
      </c>
      <c r="AN1750" t="n">
        <v>36.87135314941406</v>
      </c>
      <c r="AO1750" t="n">
        <v>66.69405364990234</v>
      </c>
      <c r="AP1750" t="n">
        <v>108.6471481323242</v>
      </c>
      <c r="AQ1750" t="n">
        <v>24.74104499816895</v>
      </c>
      <c r="AR1750" t="n">
        <v>19.87926864624023</v>
      </c>
      <c r="AS1750" t="n">
        <v>41.024658203125</v>
      </c>
      <c r="AT1750" t="n">
        <v>24.32089805603027</v>
      </c>
      <c r="AU1750" t="n">
        <v>37.86729049682617</v>
      </c>
      <c r="AV1750" t="n">
        <v>51.25891494750977</v>
      </c>
      <c r="AW1750" t="n">
        <v>22.19723892211914</v>
      </c>
      <c r="AX1750" t="n">
        <v>24.76072883605957</v>
      </c>
      <c r="AY1750" t="n">
        <v>16.7476806640625</v>
      </c>
      <c r="AZ1750" t="n">
        <v>36.84409332275391</v>
      </c>
      <c r="BA1750" t="n">
        <v>17.80094909667969</v>
      </c>
      <c r="BB1750" t="n">
        <v>27.60263061523438</v>
      </c>
      <c r="BC1750" t="n">
        <v>26.70573997497559</v>
      </c>
      <c r="BD1750" t="n">
        <v>26.06867218017578</v>
      </c>
      <c r="BE1750" t="n">
        <v>54.70816421508789</v>
      </c>
      <c r="BF1750" t="n">
        <v>69.83682250976562</v>
      </c>
      <c r="BG1750" t="n">
        <v>24.44025421142578</v>
      </c>
      <c r="BH1750" t="n">
        <v>37.71062469482422</v>
      </c>
      <c r="BI1750" t="n">
        <v>23.04415512084961</v>
      </c>
      <c r="BJ1750" t="n">
        <v>16.04640197753906</v>
      </c>
      <c r="BK1750" t="n">
        <v>42.10331726074219</v>
      </c>
      <c r="BL1750" t="n">
        <v>12.76071834564209</v>
      </c>
      <c r="BM1750" t="n">
        <v>107.2760238647461</v>
      </c>
      <c r="BN1750" t="n">
        <v>19.78412055969238</v>
      </c>
      <c r="BO1750" t="n">
        <v>49.92389297485352</v>
      </c>
      <c r="BP1750" t="n">
        <v/>
      </c>
      <c r="BQ1750" t="n">
        <v>20.65739631652832</v>
      </c>
      <c r="BR1750" t="n">
        <v>25.79856872558594</v>
      </c>
      <c r="BS1750" t="n">
        <v>53.88086318969727</v>
      </c>
      <c r="BT1750" t="n">
        <v>17.71852874755859</v>
      </c>
      <c r="BU1750" t="n">
        <v>22.34368324279785</v>
      </c>
      <c r="BV1750" t="n">
        <v>37.98706817626953</v>
      </c>
      <c r="BW1750" t="n">
        <v>93.24052429199219</v>
      </c>
      <c r="BX1750" t="n">
        <v>34.76779556274414</v>
      </c>
      <c r="BY1750" t="n">
        <v>32.80392074584961</v>
      </c>
      <c r="BZ1750" t="n">
        <v>70.81752014160156</v>
      </c>
      <c r="CA1750" t="n">
        <v>14.88852119445801</v>
      </c>
      <c r="CB1750" t="n">
        <v>23.3900203704834</v>
      </c>
      <c r="CC1750" t="n">
        <v>19.9927864074707</v>
      </c>
      <c r="CD1750" t="n">
        <v>44.11066818237305</v>
      </c>
      <c r="CE1750" t="n">
        <v>48.08987808227539</v>
      </c>
      <c r="CF1750" t="n">
        <v>41.51272201538086</v>
      </c>
      <c r="CG1750" t="n">
        <v>24.9089241027832</v>
      </c>
      <c r="CH1750" t="n">
        <v>90.13030242919922</v>
      </c>
      <c r="CI1750" t="n">
        <v>41.95820617675781</v>
      </c>
      <c r="CJ1750" t="n">
        <v>40.13616561889648</v>
      </c>
      <c r="CK1750" t="n">
        <v>40.45108795166016</v>
      </c>
      <c r="CL1750" t="n">
        <v>21.65096855163574</v>
      </c>
      <c r="CM1750" t="n">
        <v>57.74960708618164</v>
      </c>
      <c r="CN1750" t="n">
        <v>129.2340698242188</v>
      </c>
      <c r="CO1750" t="n">
        <v>22.94498252868652</v>
      </c>
      <c r="CP1750" t="n">
        <v>72.5648193359375</v>
      </c>
      <c r="CQ1750" t="n">
        <v>77.06266021728516</v>
      </c>
      <c r="CR1750" t="n">
        <v>18.95083618164062</v>
      </c>
      <c r="CS1750" t="n">
        <v>23.5550365447998</v>
      </c>
      <c r="CT1750" t="n">
        <v>33.45671081542969</v>
      </c>
      <c r="CU1750" t="n">
        <v>26.9396858215332</v>
      </c>
      <c r="CV1750" t="n">
        <v>21.01755714416504</v>
      </c>
      <c r="CW1750" t="n">
        <v>46.62367630004883</v>
      </c>
    </row>
    <row r="1751">
      <c r="A1751" s="1" t="n">
        <v>42710</v>
      </c>
      <c r="B1751" t="n">
        <v>28.39471626281738</v>
      </c>
      <c r="C1751" t="n">
        <v>17.33115196228027</v>
      </c>
      <c r="D1751" t="n">
        <v>19.28654861450195</v>
      </c>
      <c r="E1751" t="n">
        <v>26.57594299316406</v>
      </c>
      <c r="F1751" t="n">
        <v>44.53734970092773</v>
      </c>
      <c r="G1751" t="n">
        <v>19.18680763244629</v>
      </c>
      <c r="H1751" t="n">
        <v>21.07919120788574</v>
      </c>
      <c r="I1751" t="n">
        <v>9.394964218139648</v>
      </c>
      <c r="J1751" t="n">
        <v>22.68244171142578</v>
      </c>
      <c r="K1751" t="n">
        <v>21.11532592773438</v>
      </c>
      <c r="L1751" t="n">
        <v>47.81264877319336</v>
      </c>
      <c r="M1751" t="n">
        <v>26.99275016784668</v>
      </c>
      <c r="N1751" t="n">
        <v>52.04734802246094</v>
      </c>
      <c r="O1751" t="n">
        <v>42.09614944458008</v>
      </c>
      <c r="P1751" t="n">
        <v>19.9674243927002</v>
      </c>
      <c r="Q1751" t="n">
        <v>22.18000030517578</v>
      </c>
      <c r="R1751" t="n">
        <v>100.6384353637695</v>
      </c>
      <c r="S1751" t="n">
        <v>27.74361610412598</v>
      </c>
      <c r="T1751" t="n">
        <v>17.77293586730957</v>
      </c>
      <c r="U1751" t="n">
        <v>21.99055862426758</v>
      </c>
      <c r="V1751" t="n">
        <v>33.1810188293457</v>
      </c>
      <c r="W1751" t="n">
        <v>45.13677215576172</v>
      </c>
      <c r="X1751" t="n">
        <v>38.6594123840332</v>
      </c>
      <c r="Y1751" t="n">
        <v>49.978515625</v>
      </c>
      <c r="Z1751" t="n">
        <v>22.63591766357422</v>
      </c>
      <c r="AA1751" t="n">
        <v>25.01087951660156</v>
      </c>
      <c r="AB1751" t="n">
        <v>11.21215724945068</v>
      </c>
      <c r="AC1751" t="n">
        <v>20.76335716247559</v>
      </c>
      <c r="AD1751" t="n">
        <v>68.80831909179688</v>
      </c>
      <c r="AE1751" t="n">
        <v>25.12799644470215</v>
      </c>
      <c r="AF1751" t="n">
        <v>42.47916412353516</v>
      </c>
      <c r="AG1751" t="n">
        <v>52.98465347290039</v>
      </c>
      <c r="AH1751" t="n">
        <v>99.24029541015625</v>
      </c>
      <c r="AI1751" t="n">
        <v>120.6581344604492</v>
      </c>
      <c r="AJ1751" t="n">
        <v>18.66811752319336</v>
      </c>
      <c r="AK1751" t="n">
        <v>50.46971130371094</v>
      </c>
      <c r="AL1751" t="n">
        <v>47.1086311340332</v>
      </c>
      <c r="AM1751" t="n">
        <v>50.2115478515625</v>
      </c>
      <c r="AN1751" t="n">
        <v>37.14036178588867</v>
      </c>
      <c r="AO1751" t="n">
        <v>66.95441436767578</v>
      </c>
      <c r="AP1751" t="n">
        <v>108.9829483032227</v>
      </c>
      <c r="AQ1751" t="n">
        <v>24.9268684387207</v>
      </c>
      <c r="AR1751" t="n">
        <v>19.99856376647949</v>
      </c>
      <c r="AS1751" t="n">
        <v>41.35644149780273</v>
      </c>
      <c r="AT1751" t="n">
        <v>24.42588233947754</v>
      </c>
      <c r="AU1751" t="n">
        <v>38.07289886474609</v>
      </c>
      <c r="AV1751" t="n">
        <v>51.54098892211914</v>
      </c>
      <c r="AW1751" t="n">
        <v>22.2524528503418</v>
      </c>
      <c r="AX1751" t="n">
        <v>24.97520065307617</v>
      </c>
      <c r="AY1751" t="n">
        <v>16.88768005371094</v>
      </c>
      <c r="AZ1751" t="n">
        <v>37.06241607666016</v>
      </c>
      <c r="BA1751" t="n">
        <v>17.90256118774414</v>
      </c>
      <c r="BB1751" t="n">
        <v>27.58453559875488</v>
      </c>
      <c r="BC1751" t="n">
        <v>26.82119369506836</v>
      </c>
      <c r="BD1751" t="n">
        <v>26.15982055664062</v>
      </c>
      <c r="BE1751" t="n">
        <v>54.87632369995117</v>
      </c>
      <c r="BF1751" t="n">
        <v>70.28743743896484</v>
      </c>
      <c r="BG1751" t="n">
        <v>24.44025421142578</v>
      </c>
      <c r="BH1751" t="n">
        <v>38.04094696044922</v>
      </c>
      <c r="BI1751" t="n">
        <v>23.08652496337891</v>
      </c>
      <c r="BJ1751" t="n">
        <v>15.98478698730469</v>
      </c>
      <c r="BK1751" t="n">
        <v>42.0224609375</v>
      </c>
      <c r="BL1751" t="n">
        <v>12.81362915039062</v>
      </c>
      <c r="BM1751" t="n">
        <v>107.1027755737305</v>
      </c>
      <c r="BN1751" t="n">
        <v>19.90996170043945</v>
      </c>
      <c r="BO1751" t="n">
        <v/>
      </c>
      <c r="BP1751" t="n">
        <v/>
      </c>
      <c r="BQ1751" t="n">
        <v>20.65739631652832</v>
      </c>
      <c r="BR1751" t="n">
        <v>25.71822929382324</v>
      </c>
      <c r="BS1751" t="n">
        <v>54.26792144775391</v>
      </c>
      <c r="BT1751" t="n">
        <v>17.7676830291748</v>
      </c>
      <c r="BU1751" t="n">
        <v>22.79949188232422</v>
      </c>
      <c r="BV1751" t="n">
        <v>38.07124328613281</v>
      </c>
      <c r="BW1751" t="n">
        <v>93.03284454345703</v>
      </c>
      <c r="BX1751" t="n">
        <v>34.98147201538086</v>
      </c>
      <c r="BY1751" t="n">
        <v>33.0301628112793</v>
      </c>
      <c r="BZ1751" t="n">
        <v>70.89019012451172</v>
      </c>
      <c r="CA1751" t="n">
        <v>15.28162956237793</v>
      </c>
      <c r="CB1751" t="n">
        <v>23.57169532775879</v>
      </c>
      <c r="CC1751" t="n">
        <v>20.07170677185059</v>
      </c>
      <c r="CD1751" t="n">
        <v>44.29722213745117</v>
      </c>
      <c r="CE1751" t="n">
        <v>48.40584945678711</v>
      </c>
      <c r="CF1751" t="n">
        <v>41.63446044921875</v>
      </c>
      <c r="CG1751" t="n">
        <v>24.97842597961426</v>
      </c>
      <c r="CH1751" t="n">
        <v>89.87603759765625</v>
      </c>
      <c r="CI1751" t="n">
        <v>42.16643905639648</v>
      </c>
      <c r="CJ1751" t="n">
        <v>40.01579284667969</v>
      </c>
      <c r="CK1751" t="n">
        <v>41.04350662231445</v>
      </c>
      <c r="CL1751" t="n">
        <v>21.78644752502441</v>
      </c>
      <c r="CM1751" t="n">
        <v>58.0298957824707</v>
      </c>
      <c r="CN1751" t="n">
        <v>130.0635375976562</v>
      </c>
      <c r="CO1751" t="n">
        <v>22.91745185852051</v>
      </c>
      <c r="CP1751" t="n">
        <v>73.01157379150391</v>
      </c>
      <c r="CQ1751" t="n">
        <v>77.09865570068359</v>
      </c>
      <c r="CR1751" t="n">
        <v>19.05922889709473</v>
      </c>
      <c r="CS1751" t="n">
        <v>23.65519523620605</v>
      </c>
      <c r="CT1751" t="n">
        <v>33.83403396606445</v>
      </c>
      <c r="CU1751" t="n">
        <v>27.06520652770996</v>
      </c>
      <c r="CV1751" t="n">
        <v>21.05545806884766</v>
      </c>
      <c r="CW1751" t="n">
        <v>46.79380035400391</v>
      </c>
    </row>
    <row r="1752">
      <c r="A1752" s="1" t="n">
        <v>42711</v>
      </c>
      <c r="B1752" t="n">
        <v>28.89038276672363</v>
      </c>
      <c r="C1752" t="n">
        <v>17.48848342895508</v>
      </c>
      <c r="D1752" t="n">
        <v/>
      </c>
      <c r="E1752" t="n">
        <v>27.20891380310059</v>
      </c>
      <c r="F1752" t="n">
        <v>45.14618301391602</v>
      </c>
      <c r="G1752" t="n">
        <v>19.39191627502441</v>
      </c>
      <c r="H1752" t="n">
        <v>21.5037956237793</v>
      </c>
      <c r="I1752" t="n">
        <v>9.377341270446777</v>
      </c>
      <c r="J1752" t="n">
        <v>22.98124885559082</v>
      </c>
      <c r="K1752" t="n">
        <v>21.41204643249512</v>
      </c>
      <c r="L1752" t="n">
        <v>48.37503814697266</v>
      </c>
      <c r="M1752" t="n">
        <v>27.09566688537598</v>
      </c>
      <c r="N1752" t="n">
        <v>52.13970947265625</v>
      </c>
      <c r="O1752" t="n">
        <v>42.89462280273438</v>
      </c>
      <c r="P1752" t="n">
        <v>20.00935745239258</v>
      </c>
      <c r="Q1752" t="n">
        <v>22.3798713684082</v>
      </c>
      <c r="R1752" t="n">
        <v>102.0386199951172</v>
      </c>
      <c r="S1752" t="n">
        <v>28.06684494018555</v>
      </c>
      <c r="T1752" t="n">
        <v>17.89371490478516</v>
      </c>
      <c r="U1752" t="n">
        <v>22.06070709228516</v>
      </c>
      <c r="V1752" t="n">
        <v>33.72352600097656</v>
      </c>
      <c r="W1752" t="n">
        <v>45.67884826660156</v>
      </c>
      <c r="X1752" t="n">
        <v>39.40963363647461</v>
      </c>
      <c r="Y1752" t="n">
        <v>50.73897933959961</v>
      </c>
      <c r="Z1752" t="n">
        <v>22.96530532836914</v>
      </c>
      <c r="AA1752" t="n">
        <v>25.32415008544922</v>
      </c>
      <c r="AB1752" t="n">
        <v>11.37669944763184</v>
      </c>
      <c r="AC1752" t="n">
        <v>21.12209892272949</v>
      </c>
      <c r="AD1752" t="n">
        <v>69.94879150390625</v>
      </c>
      <c r="AE1752" t="n">
        <v>25.48531341552734</v>
      </c>
      <c r="AF1752" t="n">
        <v>43.85668563842773</v>
      </c>
      <c r="AG1752" t="n">
        <v>54.07355880737305</v>
      </c>
      <c r="AH1752" t="n">
        <v>100.4035949707031</v>
      </c>
      <c r="AI1752" t="n">
        <v>122.357292175293</v>
      </c>
      <c r="AJ1752" t="n">
        <v>18.79358673095703</v>
      </c>
      <c r="AK1752" t="n">
        <v>50.90776824951172</v>
      </c>
      <c r="AL1752" t="n">
        <v>47.09941101074219</v>
      </c>
      <c r="AM1752" t="n">
        <v>51.01100158691406</v>
      </c>
      <c r="AN1752" t="n">
        <v>37.76803207397461</v>
      </c>
      <c r="AO1752" t="n">
        <v>67.29289245605469</v>
      </c>
      <c r="AP1752" t="n">
        <v>110.4195327758789</v>
      </c>
      <c r="AQ1752" t="n">
        <v>25.35161018371582</v>
      </c>
      <c r="AR1752" t="n">
        <v>20.29679679870605</v>
      </c>
      <c r="AS1752" t="n">
        <v>41.94827651977539</v>
      </c>
      <c r="AT1752" t="n">
        <v>25.01203346252441</v>
      </c>
      <c r="AU1752" t="n">
        <v>38.43046951293945</v>
      </c>
      <c r="AV1752" t="n">
        <v>51.95922088623047</v>
      </c>
      <c r="AW1752" t="n">
        <v>22.51934051513672</v>
      </c>
      <c r="AX1752" t="n">
        <v>25.31872367858887</v>
      </c>
      <c r="AY1752" t="n">
        <v>17.14143562316895</v>
      </c>
      <c r="AZ1752" t="n">
        <v>37.66498565673828</v>
      </c>
      <c r="BA1752" t="n">
        <v>18.08731651306152</v>
      </c>
      <c r="BB1752" t="n">
        <v>27.91023445129395</v>
      </c>
      <c r="BC1752" t="n">
        <v>27.38070869445801</v>
      </c>
      <c r="BD1752" t="n">
        <v>26.48795890808105</v>
      </c>
      <c r="BE1752" t="n">
        <v>55.13301086425781</v>
      </c>
      <c r="BF1752" t="n">
        <v>71.69127655029297</v>
      </c>
      <c r="BG1752" t="n">
        <v/>
      </c>
      <c r="BH1752" t="n">
        <v>38.61231994628906</v>
      </c>
      <c r="BI1752" t="n">
        <v>23.25600242614746</v>
      </c>
      <c r="BJ1752" t="n">
        <v>15.84395217895508</v>
      </c>
      <c r="BK1752" t="n">
        <v>42.57053375244141</v>
      </c>
      <c r="BL1752" t="n">
        <v>12.95473003387451</v>
      </c>
      <c r="BM1752" t="n">
        <v>108.5890426635742</v>
      </c>
      <c r="BN1752" t="n">
        <v>20.23355484008789</v>
      </c>
      <c r="BO1752" t="n">
        <v>51.60278701782227</v>
      </c>
      <c r="BP1752" t="n">
        <v/>
      </c>
      <c r="BQ1752" t="n">
        <v/>
      </c>
      <c r="BR1752" t="n">
        <v>26.30978965759277</v>
      </c>
      <c r="BS1752" t="n">
        <v>54.89799880981445</v>
      </c>
      <c r="BT1752" t="n">
        <v>17.80863761901855</v>
      </c>
      <c r="BU1752" t="n">
        <v>23.19148445129395</v>
      </c>
      <c r="BV1752" t="n">
        <v>38.55766296386719</v>
      </c>
      <c r="BW1752" t="n">
        <v>94.31507110595703</v>
      </c>
      <c r="BX1752" t="n">
        <v>35.61361694335938</v>
      </c>
      <c r="BY1752" t="n">
        <v>33.46453475952148</v>
      </c>
      <c r="BZ1752" t="n">
        <v>71.79868316650391</v>
      </c>
      <c r="CA1752" t="n">
        <v>15.28162956237793</v>
      </c>
      <c r="CB1752" t="n">
        <v>23.88961601257324</v>
      </c>
      <c r="CC1752" t="n">
        <v>20.51014709472656</v>
      </c>
      <c r="CD1752" t="n">
        <v>44.9781494140625</v>
      </c>
      <c r="CE1752" t="n">
        <v>49.07389068603516</v>
      </c>
      <c r="CF1752" t="n">
        <v>42.14949798583984</v>
      </c>
      <c r="CG1752" t="n">
        <v>25.20431900024414</v>
      </c>
      <c r="CH1752" t="n">
        <v>90.46636199951172</v>
      </c>
      <c r="CI1752" t="n">
        <v>42.6018180847168</v>
      </c>
      <c r="CJ1752" t="n">
        <v>39.73490142822266</v>
      </c>
      <c r="CK1752" t="n">
        <v>41.65444564819336</v>
      </c>
      <c r="CL1752" t="n">
        <v>21.96905708312988</v>
      </c>
      <c r="CM1752" t="n">
        <v>59.02960205078125</v>
      </c>
      <c r="CN1752" t="n">
        <v>129.8660278320312</v>
      </c>
      <c r="CO1752" t="n">
        <v>23.22032165527344</v>
      </c>
      <c r="CP1752" t="n">
        <v>73.95978546142578</v>
      </c>
      <c r="CQ1752" t="n">
        <v>77.28764343261719</v>
      </c>
      <c r="CR1752" t="n">
        <v>19.32418823242188</v>
      </c>
      <c r="CS1752" t="n">
        <v>24.0831356048584</v>
      </c>
      <c r="CT1752" t="n">
        <v>34.48089599609375</v>
      </c>
      <c r="CU1752" t="n">
        <v>27.43245697021484</v>
      </c>
      <c r="CV1752" t="n">
        <v>21.3604793548584</v>
      </c>
      <c r="CW1752" t="n">
        <v>47.32307434082031</v>
      </c>
    </row>
    <row r="1753">
      <c r="A1753" s="1" t="n">
        <v>42712</v>
      </c>
      <c r="B1753" t="n">
        <v>28.49207878112793</v>
      </c>
      <c r="C1753" t="n">
        <v>17.57956504821777</v>
      </c>
      <c r="D1753" t="n">
        <v>19.93441581726074</v>
      </c>
      <c r="E1753" t="n">
        <v>27.13858604431152</v>
      </c>
      <c r="F1753" t="n">
        <v>45.10929107666016</v>
      </c>
      <c r="G1753" t="n">
        <v>19.23342132568359</v>
      </c>
      <c r="H1753" t="n">
        <v>21.73968887329102</v>
      </c>
      <c r="I1753" t="n">
        <v>9.412592887878418</v>
      </c>
      <c r="J1753" t="n">
        <v>22.82732009887695</v>
      </c>
      <c r="K1753" t="n">
        <v>21.35590934753418</v>
      </c>
      <c r="L1753" t="n">
        <v>48.26791381835938</v>
      </c>
      <c r="M1753" t="n">
        <v>26.88047409057617</v>
      </c>
      <c r="N1753" t="n">
        <v>52.07505035400391</v>
      </c>
      <c r="O1753" t="n">
        <v>42.40254211425781</v>
      </c>
      <c r="P1753" t="n">
        <v>20.11837959289551</v>
      </c>
      <c r="Q1753" t="n">
        <v>22.41012763977051</v>
      </c>
      <c r="R1753" t="n">
        <v>100.2054824829102</v>
      </c>
      <c r="S1753" t="n">
        <v>28.30926704406738</v>
      </c>
      <c r="T1753" t="n">
        <v>17.82868003845215</v>
      </c>
      <c r="U1753" t="n">
        <v>21.97302627563477</v>
      </c>
      <c r="V1753" t="n">
        <v>33.67102432250977</v>
      </c>
      <c r="W1753" t="n">
        <v>45.55236434936523</v>
      </c>
      <c r="X1753" t="n">
        <v>39.06615829467773</v>
      </c>
      <c r="Y1753" t="n">
        <v>50.64614105224609</v>
      </c>
      <c r="Z1753" t="n">
        <v>22.89169692993164</v>
      </c>
      <c r="AA1753" t="n">
        <v>25.45961761474609</v>
      </c>
      <c r="AB1753" t="n">
        <v>11.45504951477051</v>
      </c>
      <c r="AC1753" t="n">
        <v>21.1570987701416</v>
      </c>
      <c r="AD1753" t="n">
        <v>70.52365875244141</v>
      </c>
      <c r="AE1753" t="n">
        <v>25.44668579101562</v>
      </c>
      <c r="AF1753" t="n">
        <v>44.06414413452148</v>
      </c>
      <c r="AG1753" t="n">
        <v>54.46308898925781</v>
      </c>
      <c r="AH1753" t="n">
        <v>98.64987182617188</v>
      </c>
      <c r="AI1753" t="n">
        <v>122.0358428955078</v>
      </c>
      <c r="AJ1753" t="n">
        <v>18.58745956420898</v>
      </c>
      <c r="AK1753" t="n">
        <v>51.37377548217773</v>
      </c>
      <c r="AL1753" t="n">
        <v>47.15474700927734</v>
      </c>
      <c r="AM1753" t="n">
        <v>51.0291748046875</v>
      </c>
      <c r="AN1753" t="n">
        <v>37.89357376098633</v>
      </c>
      <c r="AO1753" t="n">
        <v>67.11931610107422</v>
      </c>
      <c r="AP1753" t="n">
        <v>110.3822174072266</v>
      </c>
      <c r="AQ1753" t="n">
        <v>25.29851531982422</v>
      </c>
      <c r="AR1753" t="n">
        <v>20.28827476501465</v>
      </c>
      <c r="AS1753" t="n">
        <v>41.92137145996094</v>
      </c>
      <c r="AT1753" t="n">
        <v>25.13451385498047</v>
      </c>
      <c r="AU1753" t="n">
        <v>38.37683486938477</v>
      </c>
      <c r="AV1753" t="n">
        <v>52.26074600219727</v>
      </c>
      <c r="AW1753" t="n">
        <v>22.46411895751953</v>
      </c>
      <c r="AX1753" t="n">
        <v>25.43013572692871</v>
      </c>
      <c r="AY1753" t="n">
        <v>17.01018333435059</v>
      </c>
      <c r="AZ1753" t="n">
        <v>37.78724670410156</v>
      </c>
      <c r="BA1753" t="n">
        <v>18.17045593261719</v>
      </c>
      <c r="BB1753" t="n">
        <v>28.03689384460449</v>
      </c>
      <c r="BC1753" t="n">
        <v>27.5228099822998</v>
      </c>
      <c r="BD1753" t="n">
        <v>26.54265022277832</v>
      </c>
      <c r="BE1753" t="n">
        <v>54.88518142700195</v>
      </c>
      <c r="BF1753" t="n">
        <v>72.18522644042969</v>
      </c>
      <c r="BG1753" t="n">
        <v>24.8706111907959</v>
      </c>
      <c r="BH1753" t="n">
        <v>38.54981994628906</v>
      </c>
      <c r="BI1753" t="n">
        <v>23.35015296936035</v>
      </c>
      <c r="BJ1753" t="n">
        <v>15.88796234130859</v>
      </c>
      <c r="BK1753" t="n">
        <v>42.64242172241211</v>
      </c>
      <c r="BL1753" t="n">
        <v>12.99882698059082</v>
      </c>
      <c r="BM1753" t="n">
        <v>108.9446487426758</v>
      </c>
      <c r="BN1753" t="n">
        <v>20.30546569824219</v>
      </c>
      <c r="BO1753" t="n">
        <v>51.61294555664062</v>
      </c>
      <c r="BP1753" t="n">
        <v/>
      </c>
      <c r="BQ1753" t="n">
        <v/>
      </c>
      <c r="BR1753" t="n">
        <v>26.39195442199707</v>
      </c>
      <c r="BS1753" t="n">
        <v>54.92500305175781</v>
      </c>
      <c r="BT1753" t="n">
        <v>17.75129890441895</v>
      </c>
      <c r="BU1753" t="n">
        <v>23.19148445129395</v>
      </c>
      <c r="BV1753" t="n">
        <v>38.50153350830078</v>
      </c>
      <c r="BW1753" t="n">
        <v>94.70333862304688</v>
      </c>
      <c r="BX1753" t="n">
        <v>35.60471343994141</v>
      </c>
      <c r="BY1753" t="n">
        <v>33.49168014526367</v>
      </c>
      <c r="BZ1753" t="n">
        <v>72.08940124511719</v>
      </c>
      <c r="CA1753" t="n">
        <v>15.42914867401123</v>
      </c>
      <c r="CB1753" t="n">
        <v>23.88961601257324</v>
      </c>
      <c r="CC1753" t="n">
        <v>20.62238311767578</v>
      </c>
      <c r="CD1753" t="n">
        <v>45.09940719604492</v>
      </c>
      <c r="CE1753" t="n">
        <v>49.01971817016602</v>
      </c>
      <c r="CF1753" t="n">
        <v>42.16822814941406</v>
      </c>
      <c r="CG1753" t="n">
        <v>25.1608772277832</v>
      </c>
      <c r="CH1753" t="n">
        <v>89.96684265136719</v>
      </c>
      <c r="CI1753" t="n">
        <v>42.87630081176758</v>
      </c>
      <c r="CJ1753" t="n">
        <v>39.73490142822266</v>
      </c>
      <c r="CK1753" t="n">
        <v>42.16355133056641</v>
      </c>
      <c r="CL1753" t="n">
        <v>22.03048324584961</v>
      </c>
      <c r="CM1753" t="n">
        <v>59.62755584716797</v>
      </c>
      <c r="CN1753" t="n">
        <v>130.9720764160156</v>
      </c>
      <c r="CO1753" t="n">
        <v>23.36717224121094</v>
      </c>
      <c r="CP1753" t="n">
        <v>73.33981323242188</v>
      </c>
      <c r="CQ1753" t="n">
        <v>77.13463592529297</v>
      </c>
      <c r="CR1753" t="n">
        <v>19.34827995300293</v>
      </c>
      <c r="CS1753" t="n">
        <v>24.16508293151855</v>
      </c>
      <c r="CT1753" t="n">
        <v>34.59768676757812</v>
      </c>
      <c r="CU1753" t="n">
        <v>27.51148986816406</v>
      </c>
      <c r="CV1753" t="n">
        <v>21.28918647766113</v>
      </c>
      <c r="CW1753" t="n">
        <v>47.46485137939453</v>
      </c>
    </row>
    <row r="1754">
      <c r="A1754" s="1" t="n">
        <v>42713</v>
      </c>
      <c r="B1754" t="n">
        <v>28.9080867767334</v>
      </c>
      <c r="C1754" t="n">
        <v>17.44707679748535</v>
      </c>
      <c r="D1754" t="n">
        <v>19.95417976379395</v>
      </c>
      <c r="E1754" t="n">
        <v>26.90122222900391</v>
      </c>
      <c r="F1754" t="n">
        <v>44.84176635742188</v>
      </c>
      <c r="G1754" t="n">
        <v>19.43852806091309</v>
      </c>
      <c r="H1754" t="n">
        <v>21.61702346801758</v>
      </c>
      <c r="I1754" t="n">
        <v>9.588858604431152</v>
      </c>
      <c r="J1754" t="n">
        <v>22.91786766052246</v>
      </c>
      <c r="K1754" t="n">
        <v>21.41204643249512</v>
      </c>
      <c r="L1754" t="n">
        <v>48.35718536376953</v>
      </c>
      <c r="M1754" t="n">
        <v>27.25472450256348</v>
      </c>
      <c r="N1754" t="n">
        <v>51.77954864501953</v>
      </c>
      <c r="O1754" t="n">
        <v>42.52323913574219</v>
      </c>
      <c r="P1754" t="n">
        <v>20.07644271850586</v>
      </c>
      <c r="Q1754" t="n">
        <v>22.47430419921875</v>
      </c>
      <c r="R1754" t="n">
        <v>98.15125274658203</v>
      </c>
      <c r="S1754" t="n">
        <v>28.15662956237793</v>
      </c>
      <c r="T1754" t="n">
        <v>17.92158699035645</v>
      </c>
      <c r="U1754" t="n">
        <v>22.0694694519043</v>
      </c>
      <c r="V1754" t="n">
        <v>33.74103164672852</v>
      </c>
      <c r="W1754" t="n">
        <v>45.65174102783203</v>
      </c>
      <c r="X1754" t="n">
        <v>39.28308868408203</v>
      </c>
      <c r="Y1754" t="n">
        <v>50.88930511474609</v>
      </c>
      <c r="Z1754" t="n">
        <v>22.71596145629883</v>
      </c>
      <c r="AA1754" t="n">
        <v>25.43421745300293</v>
      </c>
      <c r="AB1754" t="n">
        <v>11.42370891571045</v>
      </c>
      <c r="AC1754" t="n">
        <v>21.17459869384766</v>
      </c>
      <c r="AD1754" t="n">
        <v>70.59784698486328</v>
      </c>
      <c r="AE1754" t="n">
        <v>25.49014091491699</v>
      </c>
      <c r="AF1754" t="n">
        <v>43.81519317626953</v>
      </c>
      <c r="AG1754" t="n">
        <v>54.39226531982422</v>
      </c>
      <c r="AH1754" t="n">
        <v>96.94017791748047</v>
      </c>
      <c r="AI1754" t="n">
        <v>123.6982345581055</v>
      </c>
      <c r="AJ1754" t="n">
        <v>18.46199226379395</v>
      </c>
      <c r="AK1754" t="n">
        <v>51.48563003540039</v>
      </c>
      <c r="AL1754" t="n">
        <v>46.99798583984375</v>
      </c>
      <c r="AM1754" t="n">
        <v>50.9201545715332</v>
      </c>
      <c r="AN1754" t="n">
        <v>37.93840789794922</v>
      </c>
      <c r="AO1754" t="n">
        <v>66.97175598144531</v>
      </c>
      <c r="AP1754" t="n">
        <v>111.8281021118164</v>
      </c>
      <c r="AQ1754" t="n">
        <v>25.46664428710938</v>
      </c>
      <c r="AR1754" t="n">
        <v>20.36496543884277</v>
      </c>
      <c r="AS1754" t="n">
        <v>42.06484985351562</v>
      </c>
      <c r="AT1754" t="n">
        <v>24.80207252502441</v>
      </c>
      <c r="AU1754" t="n">
        <v>38.21592712402344</v>
      </c>
      <c r="AV1754" t="n">
        <v>52.77625274658203</v>
      </c>
      <c r="AW1754" t="n">
        <v>22.55614852905273</v>
      </c>
      <c r="AX1754" t="n">
        <v>25.37442588806152</v>
      </c>
      <c r="AY1754" t="n">
        <v>17.16768646240234</v>
      </c>
      <c r="AZ1754" t="n">
        <v>37.85710906982422</v>
      </c>
      <c r="BA1754" t="n">
        <v>18.1796932220459</v>
      </c>
      <c r="BB1754" t="n">
        <v>28.30830383300781</v>
      </c>
      <c r="BC1754" t="n">
        <v>27.50504493713379</v>
      </c>
      <c r="BD1754" t="n">
        <v>26.52441787719727</v>
      </c>
      <c r="BE1754" t="n">
        <v>55.14186477661133</v>
      </c>
      <c r="BF1754" t="n">
        <v>72.10724639892578</v>
      </c>
      <c r="BG1754" t="n">
        <v>24.85332489013672</v>
      </c>
      <c r="BH1754" t="n">
        <v>38.68374252319336</v>
      </c>
      <c r="BI1754" t="n">
        <v>23.5224552154541</v>
      </c>
      <c r="BJ1754" t="n">
        <v>15.97598552703857</v>
      </c>
      <c r="BK1754" t="n">
        <v>43.09165954589844</v>
      </c>
      <c r="BL1754" t="n">
        <v>13.05173778533936</v>
      </c>
      <c r="BM1754" t="n">
        <v>109.9658889770508</v>
      </c>
      <c r="BN1754" t="n">
        <v>20.20658683776855</v>
      </c>
      <c r="BO1754" t="n">
        <v>51.75508117675781</v>
      </c>
      <c r="BP1754" t="n">
        <v/>
      </c>
      <c r="BQ1754" t="n">
        <v>21.09902572631836</v>
      </c>
      <c r="BR1754" t="n">
        <v>26.40107917785645</v>
      </c>
      <c r="BS1754" t="n">
        <v>54.97901153564453</v>
      </c>
      <c r="BT1754" t="n">
        <v>17.78406524658203</v>
      </c>
      <c r="BU1754" t="n">
        <v>23.38565826416016</v>
      </c>
      <c r="BV1754" t="n">
        <v>38.76346588134766</v>
      </c>
      <c r="BW1754" t="n">
        <v>95.59727478027344</v>
      </c>
      <c r="BX1754" t="n">
        <v>35.40884780883789</v>
      </c>
      <c r="BY1754" t="n">
        <v>33.59121704101562</v>
      </c>
      <c r="BZ1754" t="n">
        <v>72.80711364746094</v>
      </c>
      <c r="CA1754" t="n">
        <v>15.57667350769043</v>
      </c>
      <c r="CB1754" t="n">
        <v>23.97136497497559</v>
      </c>
      <c r="CC1754" t="n">
        <v>20.58029174804688</v>
      </c>
      <c r="CD1754" t="n">
        <v>45.03410720825195</v>
      </c>
      <c r="CE1754" t="n">
        <v>49.20027160644531</v>
      </c>
      <c r="CF1754" t="n">
        <v>42.4398078918457</v>
      </c>
      <c r="CG1754" t="n">
        <v>25.29988861083984</v>
      </c>
      <c r="CH1754" t="n">
        <v>90.04133605957031</v>
      </c>
      <c r="CI1754" t="n">
        <v>43.57671356201172</v>
      </c>
      <c r="CJ1754" t="n">
        <v>40.03830337524414</v>
      </c>
      <c r="CK1754" t="n">
        <v>42.43198776245117</v>
      </c>
      <c r="CL1754" t="n">
        <v>22.03385543823242</v>
      </c>
      <c r="CM1754" t="n">
        <v>59.7303352355957</v>
      </c>
      <c r="CN1754" t="n">
        <v>132.3249206542969</v>
      </c>
      <c r="CO1754" t="n">
        <v>23.52320289611816</v>
      </c>
      <c r="CP1754" t="n">
        <v>73.95066833496094</v>
      </c>
      <c r="CQ1754" t="n">
        <v>77.02667236328125</v>
      </c>
      <c r="CR1754" t="n">
        <v>19.37236404418945</v>
      </c>
      <c r="CS1754" t="n">
        <v>24.22881889343262</v>
      </c>
      <c r="CT1754" t="n">
        <v>34.63361740112305</v>
      </c>
      <c r="CU1754" t="n">
        <v>27.43245697021484</v>
      </c>
      <c r="CV1754" t="n">
        <v>21.27925872802734</v>
      </c>
      <c r="CW1754" t="n">
        <v>47.51210784912109</v>
      </c>
    </row>
    <row r="1755">
      <c r="A1755" s="1" t="n">
        <v>42716</v>
      </c>
      <c r="B1755" t="n">
        <v>28.64254760742188</v>
      </c>
      <c r="C1755" t="n">
        <v>17.17382049560547</v>
      </c>
      <c r="D1755" t="n">
        <v>19.91293525695801</v>
      </c>
      <c r="E1755" t="n">
        <v>26.56715202331543</v>
      </c>
      <c r="F1755" t="n">
        <v>44.29750442504883</v>
      </c>
      <c r="G1755" t="n">
        <v>19.39191627502441</v>
      </c>
      <c r="H1755" t="n">
        <v>21.70194244384766</v>
      </c>
      <c r="I1755" t="n">
        <v>9.553605079650879</v>
      </c>
      <c r="J1755" t="n">
        <v>22.92692565917969</v>
      </c>
      <c r="K1755" t="n">
        <v>21.21155738830566</v>
      </c>
      <c r="L1755" t="n">
        <v>48.419677734375</v>
      </c>
      <c r="M1755" t="n">
        <v>27.1143798828125</v>
      </c>
      <c r="N1755" t="n">
        <v>51.82570266723633</v>
      </c>
      <c r="O1755" t="n">
        <v>42.72750091552734</v>
      </c>
      <c r="P1755" t="n">
        <v>20.10160446166992</v>
      </c>
      <c r="Q1755" t="n">
        <v>22.41654396057129</v>
      </c>
      <c r="R1755" t="n">
        <v>98.17887878417969</v>
      </c>
      <c r="S1755" t="n">
        <v>28.00399398803711</v>
      </c>
      <c r="T1755" t="n">
        <v>17.92158699035645</v>
      </c>
      <c r="U1755" t="n">
        <v>21.96424865722656</v>
      </c>
      <c r="V1755" t="n">
        <v>33.73228073120117</v>
      </c>
      <c r="W1755" t="n">
        <v>45.48912048339844</v>
      </c>
      <c r="X1755" t="n">
        <v>39.08423233032227</v>
      </c>
      <c r="Y1755" t="n">
        <v>50.75667190551758</v>
      </c>
      <c r="Z1755" t="n">
        <v>22.69203948974609</v>
      </c>
      <c r="AA1755" t="n">
        <v>25.39188385009766</v>
      </c>
      <c r="AB1755" t="n">
        <v>11.40020179748535</v>
      </c>
      <c r="AC1755" t="n">
        <v>21.11335182189941</v>
      </c>
      <c r="AD1755" t="n">
        <v>70.59784698486328</v>
      </c>
      <c r="AE1755" t="n">
        <v>25.43702507019043</v>
      </c>
      <c r="AF1755" t="n">
        <v>43.93136978149414</v>
      </c>
      <c r="AG1755" t="n">
        <v>54.69326400756836</v>
      </c>
      <c r="AH1755" t="n">
        <v>97.00186920166016</v>
      </c>
      <c r="AI1755" t="n">
        <v>124.1391220092773</v>
      </c>
      <c r="AJ1755" t="n">
        <v>18.18416213989258</v>
      </c>
      <c r="AK1755" t="n">
        <v>51.84912490844727</v>
      </c>
      <c r="AL1755" t="n">
        <v>46.88732528686523</v>
      </c>
      <c r="AM1755" t="n">
        <v>50.82022476196289</v>
      </c>
      <c r="AN1755" t="n">
        <v>38.06394195556641</v>
      </c>
      <c r="AO1755" t="n">
        <v>67.05854797363281</v>
      </c>
      <c r="AP1755" t="n">
        <v>111.968017578125</v>
      </c>
      <c r="AQ1755" t="n">
        <v>25.46664428710938</v>
      </c>
      <c r="AR1755" t="n">
        <v>20.36496543884277</v>
      </c>
      <c r="AS1755" t="n">
        <v>41.97517395019531</v>
      </c>
      <c r="AT1755" t="n">
        <v>24.83706092834473</v>
      </c>
      <c r="AU1755" t="n">
        <v>38.51092910766602</v>
      </c>
      <c r="AV1755" t="n">
        <v>52.49418640136719</v>
      </c>
      <c r="AW1755" t="n">
        <v>22.49172782897949</v>
      </c>
      <c r="AX1755" t="n">
        <v>25.24444580078125</v>
      </c>
      <c r="AY1755" t="n">
        <v>17.16768646240234</v>
      </c>
      <c r="AZ1755" t="n">
        <v>37.76978302001953</v>
      </c>
      <c r="BA1755" t="n">
        <v>18.11503028869629</v>
      </c>
      <c r="BB1755" t="n">
        <v>28.55257606506348</v>
      </c>
      <c r="BC1755" t="n">
        <v>27.78924369812012</v>
      </c>
      <c r="BD1755" t="n">
        <v>26.43326759338379</v>
      </c>
      <c r="BE1755" t="n">
        <v>55.07990264892578</v>
      </c>
      <c r="BF1755" t="n">
        <v>72.58383178710938</v>
      </c>
      <c r="BG1755" t="n">
        <v>24.7487621307373</v>
      </c>
      <c r="BH1755" t="n">
        <v>38.6033935546875</v>
      </c>
      <c r="BI1755" t="n">
        <v>23.44430923461914</v>
      </c>
      <c r="BJ1755" t="n">
        <v>16.08161163330078</v>
      </c>
      <c r="BK1755" t="n">
        <v>43.54090881347656</v>
      </c>
      <c r="BL1755" t="n">
        <v>13.06055736541748</v>
      </c>
      <c r="BM1755" t="n">
        <v>111.0236206054688</v>
      </c>
      <c r="BN1755" t="n">
        <v>20.08074569702148</v>
      </c>
      <c r="BO1755" t="n">
        <v>51.62217712402344</v>
      </c>
      <c r="BP1755" t="n">
        <v/>
      </c>
      <c r="BQ1755" t="n">
        <v>21.32794761657715</v>
      </c>
      <c r="BR1755" t="n">
        <v>26.61378479003906</v>
      </c>
      <c r="BS1755" t="n">
        <v>54.7449836730957</v>
      </c>
      <c r="BT1755" t="n">
        <v>17.78406524658203</v>
      </c>
      <c r="BU1755" t="n">
        <v/>
      </c>
      <c r="BV1755" t="n">
        <v>38.98795700073242</v>
      </c>
      <c r="BW1755" t="n">
        <v>96.40093231201172</v>
      </c>
      <c r="BX1755" t="n">
        <v>35.15063858032227</v>
      </c>
      <c r="BY1755" t="n">
        <v>33.48262786865234</v>
      </c>
      <c r="BZ1755" t="n">
        <v>73.23410797119141</v>
      </c>
      <c r="CA1755" t="n">
        <v>15.57667350769043</v>
      </c>
      <c r="CB1755" t="n">
        <v>23.88053321838379</v>
      </c>
      <c r="CC1755" t="n">
        <v>20.71182632446289</v>
      </c>
      <c r="CD1755" t="n">
        <v>44.81024932861328</v>
      </c>
      <c r="CE1755" t="n">
        <v>49.00166702270508</v>
      </c>
      <c r="CF1755" t="n">
        <v>42.64582061767578</v>
      </c>
      <c r="CG1755" t="n">
        <v>25.22169303894043</v>
      </c>
      <c r="CH1755" t="n">
        <v>90.04224395751953</v>
      </c>
      <c r="CI1755" t="n">
        <v>43.41581726074219</v>
      </c>
      <c r="CJ1755" t="n">
        <v>40.03830337524414</v>
      </c>
      <c r="CK1755" t="n">
        <v>42.77447891235352</v>
      </c>
      <c r="CL1755" t="n">
        <v>21.87901496887207</v>
      </c>
      <c r="CM1755" t="n">
        <v>59.00157928466797</v>
      </c>
      <c r="CN1755" t="n">
        <v>132.858154296875</v>
      </c>
      <c r="CO1755" t="n">
        <v>23.73429107666016</v>
      </c>
      <c r="CP1755" t="n">
        <v>74.37917327880859</v>
      </c>
      <c r="CQ1755" t="n">
        <v>76.88270568847656</v>
      </c>
      <c r="CR1755" t="n">
        <v>19.30612373352051</v>
      </c>
      <c r="CS1755" t="n">
        <v>24.283447265625</v>
      </c>
      <c r="CT1755" t="n">
        <v>34.52581024169922</v>
      </c>
      <c r="CU1755" t="n">
        <v>27.19536972045898</v>
      </c>
      <c r="CV1755" t="n">
        <v>21.14750671386719</v>
      </c>
      <c r="CW1755" t="n">
        <v>47.40814208984375</v>
      </c>
    </row>
    <row r="1756">
      <c r="A1756" s="1" t="n">
        <v>42717</v>
      </c>
      <c r="B1756" t="n">
        <v>29.04085350036621</v>
      </c>
      <c r="C1756" t="n">
        <v>17.24834442138672</v>
      </c>
      <c r="D1756" t="n">
        <v>19.99799919128418</v>
      </c>
      <c r="E1756" t="n">
        <v>26.75177001953125</v>
      </c>
      <c r="F1756" t="n">
        <v>44.75874328613281</v>
      </c>
      <c r="G1756" t="n">
        <v>19.71821784973145</v>
      </c>
      <c r="H1756" t="n">
        <v>21.07919120788574</v>
      </c>
      <c r="I1756" t="n">
        <v>9.571232795715332</v>
      </c>
      <c r="J1756" t="n">
        <v>23.20762252807617</v>
      </c>
      <c r="K1756" t="n">
        <v>21.50025939941406</v>
      </c>
      <c r="L1756" t="n">
        <v>48.60713577270508</v>
      </c>
      <c r="M1756" t="n">
        <v>27.53541374206543</v>
      </c>
      <c r="N1756" t="n">
        <v>51.79801940917969</v>
      </c>
      <c r="O1756" t="n">
        <v>43.17316436767578</v>
      </c>
      <c r="P1756" t="n">
        <v>20.17708015441895</v>
      </c>
      <c r="Q1756" t="n">
        <v>22.41654396057129</v>
      </c>
      <c r="R1756" t="n">
        <v>99.13690948486328</v>
      </c>
      <c r="S1756" t="n">
        <v>28.27334976196289</v>
      </c>
      <c r="T1756" t="n">
        <v>18.15385246276855</v>
      </c>
      <c r="U1756" t="n">
        <v>21.98179244995117</v>
      </c>
      <c r="V1756" t="n">
        <v>34.06479644775391</v>
      </c>
      <c r="W1756" t="n">
        <v>45.79629135131836</v>
      </c>
      <c r="X1756" t="n">
        <v>39.4457893371582</v>
      </c>
      <c r="Y1756" t="n">
        <v>51.25185775756836</v>
      </c>
      <c r="Z1756" t="n">
        <v>22.9965877532959</v>
      </c>
      <c r="AA1756" t="n">
        <v>25.45115089416504</v>
      </c>
      <c r="AB1756" t="n">
        <v>11.25133228302002</v>
      </c>
      <c r="AC1756" t="n">
        <v>21.27959823608398</v>
      </c>
      <c r="AD1756" t="n">
        <v>70.74620056152344</v>
      </c>
      <c r="AE1756" t="n">
        <v>25.61085510253906</v>
      </c>
      <c r="AF1756" t="n">
        <v>44.81099319458008</v>
      </c>
      <c r="AG1756" t="n">
        <v>54.70212173461914</v>
      </c>
      <c r="AH1756" t="n">
        <v>97.75977325439453</v>
      </c>
      <c r="AI1756" t="n">
        <v>124.5983428955078</v>
      </c>
      <c r="AJ1756" t="n">
        <v>18.39925384521484</v>
      </c>
      <c r="AK1756" t="n">
        <v>51.75591659545898</v>
      </c>
      <c r="AL1756" t="n">
        <v>46.82278823852539</v>
      </c>
      <c r="AM1756" t="n">
        <v>51.23812484741211</v>
      </c>
      <c r="AN1756" t="n">
        <v>38.06394195556641</v>
      </c>
      <c r="AO1756" t="n">
        <v>67.30155944824219</v>
      </c>
      <c r="AP1756" t="n">
        <v>112.4810791015625</v>
      </c>
      <c r="AQ1756" t="n">
        <v>25.70555877685547</v>
      </c>
      <c r="AR1756" t="n">
        <v>20.53538513183594</v>
      </c>
      <c r="AS1756" t="n">
        <v>42.39662551879883</v>
      </c>
      <c r="AT1756" t="n">
        <v>24.41713333129883</v>
      </c>
      <c r="AU1756" t="n">
        <v>38.44834899902344</v>
      </c>
      <c r="AV1756" t="n">
        <v>52.76652526855469</v>
      </c>
      <c r="AW1756" t="n">
        <v>22.74020385742188</v>
      </c>
      <c r="AX1756" t="n">
        <v>25.56011772155762</v>
      </c>
      <c r="AY1756" t="n">
        <v>17.34268379211426</v>
      </c>
      <c r="AZ1756" t="n">
        <v>37.96190643310547</v>
      </c>
      <c r="BA1756" t="n">
        <v>18.23511695861816</v>
      </c>
      <c r="BB1756" t="n">
        <v>28.83303451538086</v>
      </c>
      <c r="BC1756" t="n">
        <v>27.86029624938965</v>
      </c>
      <c r="BD1756" t="n">
        <v>26.68848609924316</v>
      </c>
      <c r="BE1756" t="n">
        <v>55.78797912597656</v>
      </c>
      <c r="BF1756" t="n">
        <v>72.54917907714844</v>
      </c>
      <c r="BG1756" t="n">
        <v>24.92246055603027</v>
      </c>
      <c r="BH1756" t="n">
        <v>39.09441375732422</v>
      </c>
      <c r="BI1756" t="n">
        <v>23.55729293823242</v>
      </c>
      <c r="BJ1756" t="n">
        <v>16.12562370300293</v>
      </c>
      <c r="BK1756" t="n">
        <v>43.99015426635742</v>
      </c>
      <c r="BL1756" t="n">
        <v>13.14874267578125</v>
      </c>
      <c r="BM1756" t="n">
        <v>112.0539627075195</v>
      </c>
      <c r="BN1756" t="n">
        <v>20.27849769592285</v>
      </c>
      <c r="BO1756" t="n">
        <v>52.17596054077148</v>
      </c>
      <c r="BP1756" t="n">
        <v/>
      </c>
      <c r="BQ1756" t="n">
        <v>21.32794761657715</v>
      </c>
      <c r="BR1756" t="n">
        <v>26.88492202758789</v>
      </c>
      <c r="BS1756" t="n">
        <v>55.0780143737793</v>
      </c>
      <c r="BT1756" t="n">
        <v>17.79225540161133</v>
      </c>
      <c r="BU1756" t="n">
        <v>23.38565826416016</v>
      </c>
      <c r="BV1756" t="n">
        <v>39.13761901855469</v>
      </c>
      <c r="BW1756" t="n">
        <v>97.39419555664062</v>
      </c>
      <c r="BX1756" t="n">
        <v>35.57800674438477</v>
      </c>
      <c r="BY1756" t="n">
        <v>33.83555603027344</v>
      </c>
      <c r="BZ1756" t="n">
        <v>73.93365478515625</v>
      </c>
      <c r="CA1756" t="n">
        <v>15.68948364257812</v>
      </c>
      <c r="CB1756" t="n">
        <v>24.08945274353027</v>
      </c>
      <c r="CC1756" t="n">
        <v>20.73813629150391</v>
      </c>
      <c r="CD1756" t="n">
        <v>45.183349609375</v>
      </c>
      <c r="CE1756" t="n">
        <v>49.5433235168457</v>
      </c>
      <c r="CF1756" t="n">
        <v>42.86120986938477</v>
      </c>
      <c r="CG1756" t="n">
        <v>25.46496200561523</v>
      </c>
      <c r="CH1756" t="n">
        <v>89.85696411132812</v>
      </c>
      <c r="CI1756" t="n">
        <v>43.58617401123047</v>
      </c>
      <c r="CJ1756" t="n">
        <v>40.03830337524414</v>
      </c>
      <c r="CK1756" t="n">
        <v>42.82076263427734</v>
      </c>
      <c r="CL1756" t="n">
        <v>22.13987922668457</v>
      </c>
      <c r="CM1756" t="n">
        <v>59.79573822021484</v>
      </c>
      <c r="CN1756" t="n">
        <v>133.3815460205078</v>
      </c>
      <c r="CO1756" t="n">
        <v>23.91785049438477</v>
      </c>
      <c r="CP1756" t="n">
        <v>74.87152099609375</v>
      </c>
      <c r="CQ1756" t="n">
        <v>76.89170837402344</v>
      </c>
      <c r="CR1756" t="n">
        <v>19.51688957214355</v>
      </c>
      <c r="CS1756" t="n">
        <v>24.52928733825684</v>
      </c>
      <c r="CT1756" t="n">
        <v>34.84025955200195</v>
      </c>
      <c r="CU1756" t="n">
        <v>27.47894668579102</v>
      </c>
      <c r="CV1756" t="n">
        <v>21.31716346740723</v>
      </c>
      <c r="CW1756" t="n">
        <v>47.64442443847656</v>
      </c>
    </row>
    <row r="1757">
      <c r="A1757" s="1" t="n">
        <v>42718</v>
      </c>
      <c r="B1757" t="n">
        <v>28.63369941711426</v>
      </c>
      <c r="C1757" t="n">
        <v>16.90884399414062</v>
      </c>
      <c r="D1757" t="n">
        <v>19.73679161071777</v>
      </c>
      <c r="E1757" t="n">
        <v>26.18913078308105</v>
      </c>
      <c r="F1757" t="n">
        <v>43.90083312988281</v>
      </c>
      <c r="G1757" t="n">
        <v>19.65668869018555</v>
      </c>
      <c r="H1757" t="n">
        <v>20.74894523620605</v>
      </c>
      <c r="I1757" t="n">
        <v>9.39320182800293</v>
      </c>
      <c r="J1757" t="n">
        <v>22.85448455810547</v>
      </c>
      <c r="K1757" t="n">
        <v>21.01107025146484</v>
      </c>
      <c r="L1757" t="n">
        <v>47.98225784301758</v>
      </c>
      <c r="M1757" t="n">
        <v>27.16116333007812</v>
      </c>
      <c r="N1757" t="n">
        <v>51.36397171020508</v>
      </c>
      <c r="O1757" t="n">
        <v>42.34683227539062</v>
      </c>
      <c r="P1757" t="n">
        <v>20.09321784973145</v>
      </c>
      <c r="Q1757" t="n">
        <v/>
      </c>
      <c r="R1757" t="n">
        <v>97.54328155517578</v>
      </c>
      <c r="S1757" t="n">
        <v>27.51915550231934</v>
      </c>
      <c r="T1757" t="n">
        <v>17.81010055541992</v>
      </c>
      <c r="U1757" t="n">
        <v>21.9204158782959</v>
      </c>
      <c r="V1757" t="n">
        <v>33.49602508544922</v>
      </c>
      <c r="W1757" t="n">
        <v>45.12774276733398</v>
      </c>
      <c r="X1757" t="n">
        <v>38.91249465942383</v>
      </c>
      <c r="Y1757" t="n">
        <v>50.34990692138672</v>
      </c>
      <c r="Z1757" t="n">
        <v>22.64971733093262</v>
      </c>
      <c r="AA1757" t="n">
        <v>24.83307456970215</v>
      </c>
      <c r="AB1757" t="n">
        <v>11.00844383239746</v>
      </c>
      <c r="AC1757" t="n">
        <v>20.9121036529541</v>
      </c>
      <c r="AD1757" t="n">
        <v>69.94879150390625</v>
      </c>
      <c r="AE1757" t="n">
        <v>25.25353813171387</v>
      </c>
      <c r="AF1757" t="n">
        <v>42.52894973754883</v>
      </c>
      <c r="AG1757" t="n">
        <v>53.71944427490234</v>
      </c>
      <c r="AH1757" t="n">
        <v>96.40926361083984</v>
      </c>
      <c r="AI1757" t="n">
        <v>123.3569412231445</v>
      </c>
      <c r="AJ1757" t="n">
        <v>18.08557891845703</v>
      </c>
      <c r="AK1757" t="n">
        <v>51.6347541809082</v>
      </c>
      <c r="AL1757" t="n">
        <v>46.50005340576172</v>
      </c>
      <c r="AM1757" t="n">
        <v>50.36598205566406</v>
      </c>
      <c r="AN1757" t="n">
        <v>37.4183349609375</v>
      </c>
      <c r="AO1757" t="n">
        <v>67.11064147949219</v>
      </c>
      <c r="AP1757" t="n">
        <v>111.4269790649414</v>
      </c>
      <c r="AQ1757" t="n">
        <v>25.28081893920898</v>
      </c>
      <c r="AR1757" t="n">
        <v>20.12638092041016</v>
      </c>
      <c r="AS1757" t="n">
        <v>41.74203109741211</v>
      </c>
      <c r="AT1757" t="n">
        <v>23.87472343444824</v>
      </c>
      <c r="AU1757" t="n">
        <v>37.92092514038086</v>
      </c>
      <c r="AV1757" t="n">
        <v>52.24129867553711</v>
      </c>
      <c r="AW1757" t="n">
        <v>22.34448432922363</v>
      </c>
      <c r="AX1757" t="n">
        <v>24.94734573364258</v>
      </c>
      <c r="AY1757" t="n">
        <v>17.03643226623535</v>
      </c>
      <c r="AZ1757" t="n">
        <v>37.32440567016602</v>
      </c>
      <c r="BA1757" t="n">
        <v>17.93951416015625</v>
      </c>
      <c r="BB1757" t="n">
        <v>28.25402069091797</v>
      </c>
      <c r="BC1757" t="n">
        <v>27.371826171875</v>
      </c>
      <c r="BD1757" t="n">
        <v>26.17805099487305</v>
      </c>
      <c r="BE1757" t="n">
        <v>54.90288543701172</v>
      </c>
      <c r="BF1757" t="n">
        <v>70.96337890625</v>
      </c>
      <c r="BG1757" t="n">
        <v>24.87666130065918</v>
      </c>
      <c r="BH1757" t="n">
        <v>38.48733520507812</v>
      </c>
      <c r="BI1757" t="n">
        <v>23.5949535369873</v>
      </c>
      <c r="BJ1757" t="n">
        <v>15.96718311309814</v>
      </c>
      <c r="BK1757" t="n">
        <v>43.08267211914062</v>
      </c>
      <c r="BL1757" t="n">
        <v>12.87536239624023</v>
      </c>
      <c r="BM1757" t="n">
        <v>109.8017501831055</v>
      </c>
      <c r="BN1757" t="n">
        <v>19.69423294067383</v>
      </c>
      <c r="BO1757" t="n">
        <v>51.50125885009766</v>
      </c>
      <c r="BP1757" t="n">
        <v/>
      </c>
      <c r="BQ1757" t="n">
        <v/>
      </c>
      <c r="BR1757" t="n">
        <v>26.5562744140625</v>
      </c>
      <c r="BS1757" t="n">
        <v>54.26792144775391</v>
      </c>
      <c r="BT1757" t="n">
        <v>17.7676830291748</v>
      </c>
      <c r="BU1757" t="n">
        <v>23.45949745178223</v>
      </c>
      <c r="BV1757" t="n">
        <v>38.6979866027832</v>
      </c>
      <c r="BW1757" t="n">
        <v>95.37464904785156</v>
      </c>
      <c r="BX1757" t="n">
        <v>34.67876052856445</v>
      </c>
      <c r="BY1757" t="n">
        <v>33.28353881835938</v>
      </c>
      <c r="BZ1757" t="n">
        <v>72.66175842285156</v>
      </c>
      <c r="CA1757" t="n">
        <v>15.68948364257812</v>
      </c>
      <c r="CB1757" t="n">
        <v>23.70794677734375</v>
      </c>
      <c r="CC1757" t="n">
        <v>20.32863235473633</v>
      </c>
      <c r="CD1757" t="n">
        <v>44.33452987670898</v>
      </c>
      <c r="CE1757" t="n">
        <v>48.80306243896484</v>
      </c>
      <c r="CF1757" t="n">
        <v>42.4398078918457</v>
      </c>
      <c r="CG1757" t="n">
        <v>25.04793167114258</v>
      </c>
      <c r="CH1757" t="n">
        <v>90.02227783203125</v>
      </c>
      <c r="CI1757" t="n">
        <v>43.14132690429688</v>
      </c>
      <c r="CJ1757" t="n">
        <v>40.33190155029297</v>
      </c>
      <c r="CK1757" t="n">
        <v>41.78403091430664</v>
      </c>
      <c r="CL1757" t="n">
        <v>21.71071624755859</v>
      </c>
      <c r="CM1757" t="n">
        <v>58.71193695068359</v>
      </c>
      <c r="CN1757" t="n">
        <v>132.3940277099609</v>
      </c>
      <c r="CO1757" t="n">
        <v>23.41306495666504</v>
      </c>
      <c r="CP1757" t="n">
        <v>74.18771362304688</v>
      </c>
      <c r="CQ1757" t="n">
        <v>76.41476440429688</v>
      </c>
      <c r="CR1757" t="n">
        <v>19.16762161254883</v>
      </c>
      <c r="CS1757" t="n">
        <v>24.19239807128906</v>
      </c>
      <c r="CT1757" t="n">
        <v>34.22035598754883</v>
      </c>
      <c r="CU1757" t="n">
        <v>26.7723331451416</v>
      </c>
      <c r="CV1757" t="n">
        <v>20.93633651733398</v>
      </c>
      <c r="CW1757" t="n">
        <v>47.38923645019531</v>
      </c>
    </row>
    <row r="1758">
      <c r="A1758" s="1" t="n">
        <v>42719</v>
      </c>
      <c r="B1758" t="n">
        <v>28.06722259521484</v>
      </c>
      <c r="C1758" t="n">
        <v>16.76807594299316</v>
      </c>
      <c r="D1758" t="n">
        <v>19.73679161071777</v>
      </c>
      <c r="E1758" t="n">
        <v>26.45286560058594</v>
      </c>
      <c r="F1758" t="n">
        <v>43.85470962524414</v>
      </c>
      <c r="G1758" t="n">
        <v>19.34622955322266</v>
      </c>
      <c r="H1758" t="n">
        <v>20.22055244445801</v>
      </c>
      <c r="I1758" t="n">
        <v>9.403779983520508</v>
      </c>
      <c r="J1758" t="n">
        <v>22.85448455810547</v>
      </c>
      <c r="K1758" t="n">
        <v>20.73038864135742</v>
      </c>
      <c r="L1758" t="n">
        <v>47.75015258789062</v>
      </c>
      <c r="M1758" t="n">
        <v>27.07695770263672</v>
      </c>
      <c r="N1758" t="n">
        <v>51.04999923706055</v>
      </c>
      <c r="O1758" t="n">
        <v>42.36540603637695</v>
      </c>
      <c r="P1758" t="n">
        <v>20.00935745239258</v>
      </c>
      <c r="Q1758" t="n">
        <v>22.09565544128418</v>
      </c>
      <c r="R1758" t="n">
        <v>98.53814697265625</v>
      </c>
      <c r="S1758" t="n">
        <v>27.85135841369629</v>
      </c>
      <c r="T1758" t="n">
        <v>17.77293586730957</v>
      </c>
      <c r="U1758" t="n">
        <v>21.93795204162598</v>
      </c>
      <c r="V1758" t="n">
        <v>33.41727066040039</v>
      </c>
      <c r="W1758" t="n">
        <v>44.92897796630859</v>
      </c>
      <c r="X1758" t="n">
        <v>38.74979019165039</v>
      </c>
      <c r="Y1758" t="n">
        <v>50.27032089233398</v>
      </c>
      <c r="Z1758" t="n">
        <v>22.50526428222656</v>
      </c>
      <c r="AA1758" t="n">
        <v>24.85000801086426</v>
      </c>
      <c r="AB1758" t="n">
        <v>10.83607006072998</v>
      </c>
      <c r="AC1758" t="n">
        <v>20.96460342407227</v>
      </c>
      <c r="AD1758" t="n">
        <v>69.58718109130859</v>
      </c>
      <c r="AE1758" t="n">
        <v>25.07971000671387</v>
      </c>
      <c r="AF1758" t="n">
        <v>42.31320190429688</v>
      </c>
      <c r="AG1758" t="n">
        <v>53.59550476074219</v>
      </c>
      <c r="AH1758" t="n">
        <v>97.10951995849609</v>
      </c>
      <c r="AI1758" t="n">
        <v>123.9767150878906</v>
      </c>
      <c r="AJ1758" t="n">
        <v>17.9780330657959</v>
      </c>
      <c r="AK1758" t="n">
        <v>51.59747695922852</v>
      </c>
      <c r="AL1758" t="n">
        <v>46.53694915771484</v>
      </c>
      <c r="AM1758" t="n">
        <v>50.26604843139648</v>
      </c>
      <c r="AN1758" t="n">
        <v>37.15829467773438</v>
      </c>
      <c r="AO1758" t="n">
        <v>66.82424163818359</v>
      </c>
      <c r="AP1758" t="n">
        <v>112.0612869262695</v>
      </c>
      <c r="AQ1758" t="n">
        <v>25.05075073242188</v>
      </c>
      <c r="AR1758" t="n">
        <v>20.01560211181641</v>
      </c>
      <c r="AS1758" t="n">
        <v>41.69719314575195</v>
      </c>
      <c r="AT1758" t="n">
        <v>23.47229194641113</v>
      </c>
      <c r="AU1758" t="n">
        <v>37.80471801757812</v>
      </c>
      <c r="AV1758" t="n">
        <v>52.44554901123047</v>
      </c>
      <c r="AW1758" t="n">
        <v>22.30767440795898</v>
      </c>
      <c r="AX1758" t="n">
        <v>24.99376487731934</v>
      </c>
      <c r="AY1758" t="n">
        <v>16.97518348693848</v>
      </c>
      <c r="AZ1758" t="n">
        <v>37.00128173828125</v>
      </c>
      <c r="BA1758" t="n">
        <v>17.93951416015625</v>
      </c>
      <c r="BB1758" t="n">
        <v>28.45305633544922</v>
      </c>
      <c r="BC1758" t="n">
        <v>27.14979934692383</v>
      </c>
      <c r="BD1758" t="n">
        <v>26.19628143310547</v>
      </c>
      <c r="BE1758" t="n">
        <v>54.63734817504883</v>
      </c>
      <c r="BF1758" t="n">
        <v>70.54740905761719</v>
      </c>
      <c r="BG1758" t="n">
        <v>24.3693962097168</v>
      </c>
      <c r="BH1758" t="n">
        <v>38.36235046386719</v>
      </c>
      <c r="BI1758" t="n">
        <v>23.64203071594238</v>
      </c>
      <c r="BJ1758" t="n">
        <v>15.94077777862549</v>
      </c>
      <c r="BK1758" t="n">
        <v>43.38816452026367</v>
      </c>
      <c r="BL1758" t="n">
        <v>12.88417911529541</v>
      </c>
      <c r="BM1758" t="n">
        <v>110.5312194824219</v>
      </c>
      <c r="BN1758" t="n">
        <v>19.75715446472168</v>
      </c>
      <c r="BO1758" t="n">
        <v>51.19760513305664</v>
      </c>
      <c r="BP1758" t="n">
        <v/>
      </c>
      <c r="BQ1758" t="n">
        <v/>
      </c>
      <c r="BR1758" t="n">
        <v>26.83014297485352</v>
      </c>
      <c r="BS1758" t="n">
        <v>54.00687408447266</v>
      </c>
      <c r="BT1758" t="n">
        <v>17.75129890441895</v>
      </c>
      <c r="BU1758" t="n">
        <v>23.59259414672852</v>
      </c>
      <c r="BV1758" t="n">
        <v>38.84041595458984</v>
      </c>
      <c r="BW1758" t="n">
        <v>96.05785369873047</v>
      </c>
      <c r="BX1758" t="n">
        <v>34.8746337890625</v>
      </c>
      <c r="BY1758" t="n">
        <v>33.229248046875</v>
      </c>
      <c r="BZ1758" t="n">
        <v>73.01605987548828</v>
      </c>
      <c r="CA1758" t="n">
        <v/>
      </c>
      <c r="CB1758" t="n">
        <v>23.65344429016113</v>
      </c>
      <c r="CC1758" t="n">
        <v>20.19008445739746</v>
      </c>
      <c r="CD1758" t="n">
        <v>44.23192977905273</v>
      </c>
      <c r="CE1758" t="n">
        <v>48.64958953857422</v>
      </c>
      <c r="CF1758" t="n">
        <v>42.54281234741211</v>
      </c>
      <c r="CG1758" t="n">
        <v>24.86548042297363</v>
      </c>
      <c r="CH1758" t="n">
        <v>89.45825958251953</v>
      </c>
      <c r="CI1758" t="n">
        <v>43.47260284423828</v>
      </c>
      <c r="CJ1758" t="n">
        <v>40.33190155029297</v>
      </c>
      <c r="CK1758" t="n">
        <v>41.73774719238281</v>
      </c>
      <c r="CL1758" t="n">
        <v>21.56766128540039</v>
      </c>
      <c r="CM1758" t="n">
        <v>58.93617630004883</v>
      </c>
      <c r="CN1758" t="n">
        <v>132.8878173828125</v>
      </c>
      <c r="CO1758" t="n">
        <v>23.60580253601074</v>
      </c>
      <c r="CP1758" t="n">
        <v>74.36094665527344</v>
      </c>
      <c r="CQ1758" t="n">
        <v>76.2528076171875</v>
      </c>
      <c r="CR1758" t="n">
        <v>19.14353370666504</v>
      </c>
      <c r="CS1758" t="n">
        <v>24.3927116394043</v>
      </c>
      <c r="CT1758" t="n">
        <v>34.2922248840332</v>
      </c>
      <c r="CU1758" t="n">
        <v>26.85601043701172</v>
      </c>
      <c r="CV1758" t="n">
        <v>20.89121437072754</v>
      </c>
      <c r="CW1758" t="n">
        <v>47.14350509643555</v>
      </c>
    </row>
    <row r="1759">
      <c r="A1759" s="1" t="n">
        <v>42720</v>
      </c>
      <c r="B1759" t="n">
        <v>28.3504581451416</v>
      </c>
      <c r="C1759" t="n">
        <v>16.6190242767334</v>
      </c>
      <c r="D1759" t="n">
        <v>19.40168762207031</v>
      </c>
      <c r="E1759" t="n">
        <v>26.32978820800781</v>
      </c>
      <c r="F1759" t="n">
        <v>43.63331604003906</v>
      </c>
      <c r="G1759" t="n">
        <v>19.43013572692871</v>
      </c>
      <c r="H1759" t="n">
        <v>19.73933410644531</v>
      </c>
      <c r="I1759" t="n">
        <v>9.399373054504395</v>
      </c>
      <c r="J1759" t="n">
        <v>22.8635425567627</v>
      </c>
      <c r="K1759" t="n">
        <v>20.78652572631836</v>
      </c>
      <c r="L1759" t="n">
        <v>47.97332763671875</v>
      </c>
      <c r="M1759" t="n">
        <v>27.25472450256348</v>
      </c>
      <c r="N1759" t="n">
        <v>50.92070770263672</v>
      </c>
      <c r="O1759" t="n">
        <v>42.68420791625977</v>
      </c>
      <c r="P1759" t="n">
        <v>20.08483123779297</v>
      </c>
      <c r="Q1759" t="n">
        <v>21.9709644317627</v>
      </c>
      <c r="R1759" t="n">
        <v>98.0867919921875</v>
      </c>
      <c r="S1759" t="n">
        <v>27.50119590759277</v>
      </c>
      <c r="T1759" t="n">
        <v>17.755126953125</v>
      </c>
      <c r="U1759" t="n">
        <v>21.90287971496582</v>
      </c>
      <c r="V1759" t="n">
        <v>33.46977233886719</v>
      </c>
      <c r="W1759" t="n">
        <v>44.97415161132812</v>
      </c>
      <c r="X1759" t="n">
        <v>38.8944206237793</v>
      </c>
      <c r="Y1759" t="n">
        <v>50.28800201416016</v>
      </c>
      <c r="Z1759" t="n">
        <v>22.58806991577148</v>
      </c>
      <c r="AA1759" t="n">
        <v>24.8923454284668</v>
      </c>
      <c r="AB1759" t="n">
        <v>11.05545711517334</v>
      </c>
      <c r="AC1759" t="n">
        <v>20.88585662841797</v>
      </c>
      <c r="AD1759" t="n">
        <v>70.10603332519531</v>
      </c>
      <c r="AE1759" t="n">
        <v>24.95416641235352</v>
      </c>
      <c r="AF1759" t="n">
        <v>42.10574722290039</v>
      </c>
      <c r="AG1759" t="n">
        <v>54.62245178222656</v>
      </c>
      <c r="AH1759" t="n">
        <v>97.01856231689453</v>
      </c>
      <c r="AI1759" t="n">
        <v>124.6149826049805</v>
      </c>
      <c r="AJ1759" t="n">
        <v>17.87945175170898</v>
      </c>
      <c r="AK1759" t="n">
        <v>51.5927619934082</v>
      </c>
      <c r="AL1759" t="n">
        <v>46.54617309570312</v>
      </c>
      <c r="AM1759" t="n">
        <v>50.48408508300781</v>
      </c>
      <c r="AN1759" t="n">
        <v>37.23899459838867</v>
      </c>
      <c r="AO1759" t="n">
        <v>66.81557464599609</v>
      </c>
      <c r="AP1759" t="n">
        <v>112.5727462768555</v>
      </c>
      <c r="AQ1759" t="n">
        <v>25.17463684082031</v>
      </c>
      <c r="AR1759" t="n">
        <v>19.99856376647949</v>
      </c>
      <c r="AS1759" t="n">
        <v>41.66132354736328</v>
      </c>
      <c r="AT1759" t="n">
        <v>23.1048526763916</v>
      </c>
      <c r="AU1759" t="n">
        <v>37.88516998291016</v>
      </c>
      <c r="AV1759" t="n">
        <v>52.60308456420898</v>
      </c>
      <c r="AW1759" t="n">
        <v>22.31687355041504</v>
      </c>
      <c r="AX1759" t="n">
        <v>24.79786491394043</v>
      </c>
      <c r="AY1759" t="n">
        <v>17.0451831817627</v>
      </c>
      <c r="AZ1759" t="n">
        <v>37.03621673583984</v>
      </c>
      <c r="BA1759" t="n">
        <v>17.81942558288574</v>
      </c>
      <c r="BB1759" t="n">
        <v>28.78896331787109</v>
      </c>
      <c r="BC1759" t="n">
        <v>27.53056335449219</v>
      </c>
      <c r="BD1759" t="n">
        <v>26.14159202575684</v>
      </c>
      <c r="BE1759" t="n">
        <v>54.62850189208984</v>
      </c>
      <c r="BF1759" t="n">
        <v>71.6046142578125</v>
      </c>
      <c r="BG1759" t="n">
        <v/>
      </c>
      <c r="BH1759" t="n">
        <v>38.38912963867188</v>
      </c>
      <c r="BI1759" t="n">
        <v>23.68910789489746</v>
      </c>
      <c r="BJ1759" t="n">
        <v>16.02899169921875</v>
      </c>
      <c r="BK1759" t="n">
        <v>43.91706085205078</v>
      </c>
      <c r="BL1759" t="n">
        <v>12.89221668243408</v>
      </c>
      <c r="BM1759" t="n">
        <v>111.8716201782227</v>
      </c>
      <c r="BN1759" t="n">
        <v>19.61333465576172</v>
      </c>
      <c r="BO1759" t="n">
        <v/>
      </c>
      <c r="BP1759" t="n">
        <v/>
      </c>
      <c r="BQ1759" t="n">
        <v/>
      </c>
      <c r="BR1759" t="n">
        <v>26.69320869445801</v>
      </c>
      <c r="BS1759" t="n">
        <v>53.97988891601562</v>
      </c>
      <c r="BT1759" t="n">
        <v>17.72160911560059</v>
      </c>
      <c r="BU1759" t="n">
        <v>23.59259414672852</v>
      </c>
      <c r="BV1759" t="n">
        <v>38.98096466064453</v>
      </c>
      <c r="BW1759" t="n">
        <v>97.08719635009766</v>
      </c>
      <c r="BX1759" t="n">
        <v>34.81231689453125</v>
      </c>
      <c r="BY1759" t="n">
        <v>33.23829650878906</v>
      </c>
      <c r="BZ1759" t="n">
        <v>73.77910614013672</v>
      </c>
      <c r="CA1759" t="n">
        <v>15.64262199401855</v>
      </c>
      <c r="CB1759" t="n">
        <v>23.62943649291992</v>
      </c>
      <c r="CC1759" t="n">
        <v>20.47922515869141</v>
      </c>
      <c r="CD1759" t="n">
        <v>44.21327209472656</v>
      </c>
      <c r="CE1759" t="n">
        <v>48.69472503662109</v>
      </c>
      <c r="CF1759" t="n">
        <v>42.70201110839844</v>
      </c>
      <c r="CG1759" t="n">
        <v>24.87432670593262</v>
      </c>
      <c r="CH1759" t="n">
        <v>89.72164916992188</v>
      </c>
      <c r="CI1759" t="n">
        <v>43.63350677490234</v>
      </c>
      <c r="CJ1759" t="n">
        <v/>
      </c>
      <c r="CK1759" t="n">
        <v>41.07128143310547</v>
      </c>
      <c r="CL1759" t="n">
        <v>21.82852745056152</v>
      </c>
      <c r="CM1759" t="n">
        <v>58.59048080444336</v>
      </c>
      <c r="CN1759" t="n">
        <v>132.2854156494141</v>
      </c>
      <c r="CO1759" t="n">
        <v>23.81201171875</v>
      </c>
      <c r="CP1759" t="n">
        <v>74.40872955322266</v>
      </c>
      <c r="CQ1759" t="n">
        <v>76.30678558349609</v>
      </c>
      <c r="CR1759" t="n">
        <v>19.0936222076416</v>
      </c>
      <c r="CS1759" t="n">
        <v>24.54749870300293</v>
      </c>
      <c r="CT1759" t="n">
        <v>34.29041290283203</v>
      </c>
      <c r="CU1759" t="n">
        <v>26.61313438415527</v>
      </c>
      <c r="CV1759" t="n">
        <v>20.91377639770508</v>
      </c>
      <c r="CW1759" t="n">
        <v>47.19076156616211</v>
      </c>
    </row>
    <row r="1760">
      <c r="A1760" s="1" t="n">
        <v>42723</v>
      </c>
      <c r="B1760" t="n">
        <v>28.58058929443359</v>
      </c>
      <c r="C1760" t="n">
        <v>16.44513511657715</v>
      </c>
      <c r="D1760" t="n">
        <v>19.29857635498047</v>
      </c>
      <c r="E1760" t="n">
        <v>26.19791793823242</v>
      </c>
      <c r="F1760" t="n">
        <v>43.40269470214844</v>
      </c>
      <c r="G1760" t="n">
        <v>19.44225692749023</v>
      </c>
      <c r="H1760" t="n">
        <v>19.12601852416992</v>
      </c>
      <c r="I1760" t="n">
        <v>9.491911888122559</v>
      </c>
      <c r="J1760" t="n">
        <v>22.8635425567627</v>
      </c>
      <c r="K1760" t="n">
        <v>20.69028854370117</v>
      </c>
      <c r="L1760" t="n">
        <v>48.00010299682617</v>
      </c>
      <c r="M1760" t="n">
        <v>27.25472450256348</v>
      </c>
      <c r="N1760" t="n">
        <v>51.20699310302734</v>
      </c>
      <c r="O1760" t="n">
        <v>42.54438400268555</v>
      </c>
      <c r="P1760" t="n">
        <v>19.98419952392578</v>
      </c>
      <c r="Q1760" t="n">
        <v>22.09565544128418</v>
      </c>
      <c r="R1760" t="n">
        <v>99.99359893798828</v>
      </c>
      <c r="S1760" t="n">
        <v>27.2587776184082</v>
      </c>
      <c r="T1760" t="n">
        <v>17.85824584960938</v>
      </c>
      <c r="U1760" t="n">
        <v>21.94672393798828</v>
      </c>
      <c r="V1760" t="n">
        <v>33.35602188110352</v>
      </c>
      <c r="W1760" t="n">
        <v>45.01028823852539</v>
      </c>
      <c r="X1760" t="n">
        <v>38.95768737792969</v>
      </c>
      <c r="Y1760" t="n">
        <v>50.0404167175293</v>
      </c>
      <c r="Z1760" t="n">
        <v>22.58806991577148</v>
      </c>
      <c r="AA1760" t="n">
        <v>24.76534271240234</v>
      </c>
      <c r="AB1760" t="n">
        <v>11.20432472229004</v>
      </c>
      <c r="AC1760" t="n">
        <v>20.86835479736328</v>
      </c>
      <c r="AD1760" t="n">
        <v>70.68463897705078</v>
      </c>
      <c r="AE1760" t="n">
        <v>24.63547706604004</v>
      </c>
      <c r="AF1760" t="n">
        <v>41.88998413085938</v>
      </c>
      <c r="AG1760" t="n">
        <v>55.30412292480469</v>
      </c>
      <c r="AH1760" t="n">
        <v>98.48277282714844</v>
      </c>
      <c r="AI1760" t="n">
        <v>124.8554992675781</v>
      </c>
      <c r="AJ1760" t="n">
        <v>17.72709274291992</v>
      </c>
      <c r="AK1760" t="n">
        <v>52.41229629516602</v>
      </c>
      <c r="AL1760" t="n">
        <v>46.74900817871094</v>
      </c>
      <c r="AM1760" t="n">
        <v>50.32055282592773</v>
      </c>
      <c r="AN1760" t="n">
        <v>37.58870315551758</v>
      </c>
      <c r="AO1760" t="n">
        <v>67.18873596191406</v>
      </c>
      <c r="AP1760" t="n">
        <v>112.638313293457</v>
      </c>
      <c r="AQ1760" t="n">
        <v>25.02420806884766</v>
      </c>
      <c r="AR1760" t="n">
        <v>19.93892097473145</v>
      </c>
      <c r="AS1760" t="n">
        <v>41.60752105712891</v>
      </c>
      <c r="AT1760" t="n">
        <v>22.76366233825684</v>
      </c>
      <c r="AU1760" t="n">
        <v>37.9119873046875</v>
      </c>
      <c r="AV1760" t="n">
        <v>52.64245986938477</v>
      </c>
      <c r="AW1760" t="n">
        <v>22.34448432922363</v>
      </c>
      <c r="AX1760" t="n">
        <v>24.72451782226562</v>
      </c>
      <c r="AY1760" t="n">
        <v>16.9926815032959</v>
      </c>
      <c r="AZ1760" t="n">
        <v>37.42046356201172</v>
      </c>
      <c r="BA1760" t="n">
        <v>17.76399803161621</v>
      </c>
      <c r="BB1760" t="n">
        <v>28.89849090576172</v>
      </c>
      <c r="BC1760" t="n">
        <v>27.77475547790527</v>
      </c>
      <c r="BD1760" t="n">
        <v>26.18341827392578</v>
      </c>
      <c r="BE1760" t="n">
        <v>54.81437301635742</v>
      </c>
      <c r="BF1760" t="n">
        <v>72.37586975097656</v>
      </c>
      <c r="BG1760" t="n">
        <v>24.25556182861328</v>
      </c>
      <c r="BH1760" t="n">
        <v>38.3444938659668</v>
      </c>
      <c r="BI1760" t="n">
        <v>23.7088794708252</v>
      </c>
      <c r="BJ1760" t="n">
        <v>15.93514442443848</v>
      </c>
      <c r="BK1760" t="n">
        <v>44.08036041259766</v>
      </c>
      <c r="BL1760" t="n">
        <v>12.87435913085938</v>
      </c>
      <c r="BM1760" t="n">
        <v>112.2636871337891</v>
      </c>
      <c r="BN1760" t="n">
        <v>19.4827766418457</v>
      </c>
      <c r="BO1760" t="n">
        <v>51.19575500488281</v>
      </c>
      <c r="BP1760" t="n">
        <v/>
      </c>
      <c r="BQ1760" t="n">
        <v/>
      </c>
      <c r="BR1760" t="n">
        <v>26.72424697875977</v>
      </c>
      <c r="BS1760" t="n">
        <v>53.88986206054688</v>
      </c>
      <c r="BT1760" t="n">
        <v>17.73810386657715</v>
      </c>
      <c r="BU1760" t="n">
        <v/>
      </c>
      <c r="BV1760" t="n">
        <v>39.1777458190918</v>
      </c>
      <c r="BW1760" t="n">
        <v>97.56998443603516</v>
      </c>
      <c r="BX1760" t="n">
        <v>34.66986083984375</v>
      </c>
      <c r="BY1760" t="n">
        <v>33.21114730834961</v>
      </c>
      <c r="BZ1760" t="n">
        <v>74.21827697753906</v>
      </c>
      <c r="CA1760" t="n">
        <v>15.67559814453125</v>
      </c>
      <c r="CB1760" t="n">
        <v>23.6109676361084</v>
      </c>
      <c r="CC1760" t="n">
        <v>20.66548156738281</v>
      </c>
      <c r="CD1760" t="n">
        <v>44.08268356323242</v>
      </c>
      <c r="CE1760" t="n">
        <v>48.65861892700195</v>
      </c>
      <c r="CF1760" t="n">
        <v>42.84247589111328</v>
      </c>
      <c r="CG1760" t="n">
        <v>24.83894348144531</v>
      </c>
      <c r="CH1760" t="n">
        <v>89.530029296875</v>
      </c>
      <c r="CI1760" t="n">
        <v>43.59563827514648</v>
      </c>
      <c r="CJ1760" t="n">
        <v>40.22914886474609</v>
      </c>
      <c r="CK1760" t="n">
        <v>40.96945571899414</v>
      </c>
      <c r="CL1760" t="n">
        <v>21.48351097106934</v>
      </c>
      <c r="CM1760" t="n">
        <v>59.01091384887695</v>
      </c>
      <c r="CN1760" t="n">
        <v>132.087890625</v>
      </c>
      <c r="CO1760" t="n">
        <v>23.95197296142578</v>
      </c>
      <c r="CP1760" t="n">
        <v>74.76721954345703</v>
      </c>
      <c r="CQ1760" t="n">
        <v>76.60373687744141</v>
      </c>
      <c r="CR1760" t="n">
        <v>19.06318664550781</v>
      </c>
      <c r="CS1760" t="n">
        <v>24.66586494445801</v>
      </c>
      <c r="CT1760" t="n">
        <v>34.10869216918945</v>
      </c>
      <c r="CU1760" t="n">
        <v>26.51936340332031</v>
      </c>
      <c r="CV1760" t="n">
        <v>20.88670539855957</v>
      </c>
      <c r="CW1760" t="n">
        <v>47.37978363037109</v>
      </c>
    </row>
    <row r="1761">
      <c r="A1761" s="1" t="n">
        <v>42724</v>
      </c>
      <c r="B1761" t="n">
        <v>28.57173728942871</v>
      </c>
      <c r="C1761" t="n">
        <v>16.45341682434082</v>
      </c>
      <c r="D1761" t="n">
        <v>19.35013389587402</v>
      </c>
      <c r="E1761" t="n">
        <v>26.23308563232422</v>
      </c>
      <c r="F1761" t="n">
        <v>43.49494552612305</v>
      </c>
      <c r="G1761" t="n">
        <v>19.41988372802734</v>
      </c>
      <c r="H1761" t="n">
        <v>19.4940071105957</v>
      </c>
      <c r="I1761" t="n">
        <v>9.491911888122559</v>
      </c>
      <c r="J1761" t="n">
        <v>22.89069938659668</v>
      </c>
      <c r="K1761" t="n">
        <v>20.74642562866211</v>
      </c>
      <c r="L1761" t="n">
        <v>48.09830093383789</v>
      </c>
      <c r="M1761" t="n">
        <v>27.3295726776123</v>
      </c>
      <c r="N1761" t="n">
        <v>51.29933547973633</v>
      </c>
      <c r="O1761" t="n">
        <v>42.59098815917969</v>
      </c>
      <c r="P1761" t="n">
        <v>20.0596752166748</v>
      </c>
      <c r="Q1761" t="n">
        <v>22.01955604553223</v>
      </c>
      <c r="R1761" t="n">
        <v>98.98951721191406</v>
      </c>
      <c r="S1761" t="n">
        <v>27.28571319580078</v>
      </c>
      <c r="T1761" t="n">
        <v>17.90511512756348</v>
      </c>
      <c r="U1761" t="n">
        <v>21.92918014526367</v>
      </c>
      <c r="V1761" t="n">
        <v>33.4522705078125</v>
      </c>
      <c r="W1761" t="n">
        <v>45.08256912231445</v>
      </c>
      <c r="X1761" t="n">
        <v>38.88537979125977</v>
      </c>
      <c r="Y1761" t="n">
        <v>50.20842361450195</v>
      </c>
      <c r="Z1761" t="n">
        <v>22.62487602233887</v>
      </c>
      <c r="AA1761" t="n">
        <v>24.71454048156738</v>
      </c>
      <c r="AB1761" t="n">
        <v>11.21215724945068</v>
      </c>
      <c r="AC1761" t="n">
        <v>20.89460372924805</v>
      </c>
      <c r="AD1761" t="n">
        <v>70.72257232666016</v>
      </c>
      <c r="AE1761" t="n">
        <v>24.78999900817871</v>
      </c>
      <c r="AF1761" t="n">
        <v>42.92727661132812</v>
      </c>
      <c r="AG1761" t="n">
        <v>55.29526138305664</v>
      </c>
      <c r="AH1761" t="n">
        <v>97.85524749755859</v>
      </c>
      <c r="AI1761" t="n">
        <v>124.6889953613281</v>
      </c>
      <c r="AJ1761" t="n">
        <v>17.72709274291992</v>
      </c>
      <c r="AK1761" t="n">
        <v>52.57243347167969</v>
      </c>
      <c r="AL1761" t="n">
        <v>46.58304595947266</v>
      </c>
      <c r="AM1761" t="n">
        <v>50.32964706420898</v>
      </c>
      <c r="AN1761" t="n">
        <v>37.57973098754883</v>
      </c>
      <c r="AO1761" t="n">
        <v>67.12799072265625</v>
      </c>
      <c r="AP1761" t="n">
        <v>112.4041519165039</v>
      </c>
      <c r="AQ1761" t="n">
        <v>24.93571853637695</v>
      </c>
      <c r="AR1761" t="n">
        <v>20.03264999389648</v>
      </c>
      <c r="AS1761" t="n">
        <v>41.75996780395508</v>
      </c>
      <c r="AT1761" t="n">
        <v>23.0523624420166</v>
      </c>
      <c r="AU1761" t="n">
        <v>38.05501556396484</v>
      </c>
      <c r="AV1761" t="n">
        <v>53.03627014160156</v>
      </c>
      <c r="AW1761" t="n">
        <v>22.44571495056152</v>
      </c>
      <c r="AX1761" t="n">
        <v>24.73380088806152</v>
      </c>
      <c r="AY1761" t="n">
        <v>16.98393249511719</v>
      </c>
      <c r="AZ1761" t="n">
        <v>37.63878631591797</v>
      </c>
      <c r="BA1761" t="n">
        <v>17.8101863861084</v>
      </c>
      <c r="BB1761" t="n">
        <v>28.90761947631836</v>
      </c>
      <c r="BC1761" t="n">
        <v>27.7928409576416</v>
      </c>
      <c r="BD1761" t="n">
        <v>26.23918914794922</v>
      </c>
      <c r="BE1761" t="n">
        <v>55.02680206298828</v>
      </c>
      <c r="BF1761" t="n">
        <v>72.54051208496094</v>
      </c>
      <c r="BG1761" t="n">
        <v>24.25556182861328</v>
      </c>
      <c r="BH1761" t="n">
        <v>38.43376159667969</v>
      </c>
      <c r="BI1761" t="n">
        <v>23.79267692565918</v>
      </c>
      <c r="BJ1761" t="n">
        <v>15.96329879760742</v>
      </c>
      <c r="BK1761" t="n">
        <v>44.13478088378906</v>
      </c>
      <c r="BL1761" t="n">
        <v>12.85650157928467</v>
      </c>
      <c r="BM1761" t="n">
        <v>112.3731079101562</v>
      </c>
      <c r="BN1761" t="n">
        <v>19.51035690307617</v>
      </c>
      <c r="BO1761" t="n">
        <v>51.19575500488281</v>
      </c>
      <c r="BP1761" t="n">
        <v/>
      </c>
      <c r="BQ1761" t="n">
        <v/>
      </c>
      <c r="BR1761" t="n">
        <v>26.90317535400391</v>
      </c>
      <c r="BS1761" t="n">
        <v>54.06088638305664</v>
      </c>
      <c r="BT1761" t="n">
        <v>17.76284408569336</v>
      </c>
      <c r="BU1761" t="n">
        <v/>
      </c>
      <c r="BV1761" t="n">
        <v>39.24333190917969</v>
      </c>
      <c r="BW1761" t="n">
        <v>97.63375854492188</v>
      </c>
      <c r="BX1761" t="n">
        <v>34.63424682617188</v>
      </c>
      <c r="BY1761" t="n">
        <v>33.28353881835938</v>
      </c>
      <c r="BZ1761" t="n">
        <v>74.19996643066406</v>
      </c>
      <c r="CA1761" t="n">
        <v>15.67212677001953</v>
      </c>
      <c r="CB1761" t="n">
        <v>23.71253967285156</v>
      </c>
      <c r="CC1761" t="n">
        <v>20.70538902282715</v>
      </c>
      <c r="CD1761" t="n">
        <v>44.1666259765625</v>
      </c>
      <c r="CE1761" t="n">
        <v>48.80306243896484</v>
      </c>
      <c r="CF1761" t="n">
        <v>42.86120986938477</v>
      </c>
      <c r="CG1761" t="n">
        <v>24.95393562316895</v>
      </c>
      <c r="CH1761" t="n">
        <v>89.74886322021484</v>
      </c>
      <c r="CI1761" t="n">
        <v>43.64297103881836</v>
      </c>
      <c r="CJ1761" t="n">
        <v>40.22914886474609</v>
      </c>
      <c r="CK1761" t="n">
        <v>40.78432846069336</v>
      </c>
      <c r="CL1761" t="n">
        <v>21.83694076538086</v>
      </c>
      <c r="CM1761" t="n">
        <v>59.13238525390625</v>
      </c>
      <c r="CN1761" t="n">
        <v>131.6731872558594</v>
      </c>
      <c r="CO1761" t="n">
        <v>24.00795555114746</v>
      </c>
      <c r="CP1761" t="n">
        <v>74.91429138183594</v>
      </c>
      <c r="CQ1761" t="n">
        <v>76.51375579833984</v>
      </c>
      <c r="CR1761" t="n">
        <v>19.13622665405273</v>
      </c>
      <c r="CS1761" t="n">
        <v>24.65675926208496</v>
      </c>
      <c r="CT1761" t="n">
        <v>34.24497985839844</v>
      </c>
      <c r="CU1761" t="n">
        <v>26.53342628479004</v>
      </c>
      <c r="CV1761" t="n">
        <v>20.97243499755859</v>
      </c>
      <c r="CW1761" t="n">
        <v>47.57826995849609</v>
      </c>
    </row>
    <row r="1762">
      <c r="A1762" s="1" t="n">
        <v>42725</v>
      </c>
      <c r="B1762" t="n">
        <v>28.79301643371582</v>
      </c>
      <c r="C1762" t="n">
        <v>16.37889099121094</v>
      </c>
      <c r="D1762" t="n">
        <v>19.35442733764648</v>
      </c>
      <c r="E1762" t="n">
        <v>26.22426223754883</v>
      </c>
      <c r="F1762" t="n">
        <v>43.32889938354492</v>
      </c>
      <c r="G1762" t="n">
        <v>19.50379180908203</v>
      </c>
      <c r="H1762" t="n">
        <v>19.51288032531738</v>
      </c>
      <c r="I1762" t="n">
        <v>9.474286079406738</v>
      </c>
      <c r="J1762" t="n">
        <v>22.95137023925781</v>
      </c>
      <c r="K1762" t="n">
        <v>20.73038864135742</v>
      </c>
      <c r="L1762" t="n">
        <v>48.45537185668945</v>
      </c>
      <c r="M1762" t="n">
        <v>27.3089771270752</v>
      </c>
      <c r="N1762" t="n">
        <v>51.37322616577148</v>
      </c>
      <c r="O1762" t="n">
        <v>43.07199478149414</v>
      </c>
      <c r="P1762" t="n">
        <v>20.19385528564453</v>
      </c>
      <c r="Q1762" t="n">
        <v>21.99905014038086</v>
      </c>
      <c r="R1762" t="n">
        <v>99.85543823242188</v>
      </c>
      <c r="S1762" t="n">
        <v>27.14877700805664</v>
      </c>
      <c r="T1762" t="n">
        <v>17.8394947052002</v>
      </c>
      <c r="U1762" t="n">
        <v>22.0550365447998</v>
      </c>
      <c r="V1762" t="n">
        <v>33.51351928710938</v>
      </c>
      <c r="W1762" t="n">
        <v>45.12932205200195</v>
      </c>
      <c r="X1762" t="n">
        <v>39.16382217407227</v>
      </c>
      <c r="Y1762" t="n">
        <v>50.21992492675781</v>
      </c>
      <c r="Z1762" t="n">
        <v>22.62766075134277</v>
      </c>
      <c r="AA1762" t="n">
        <v>24.74639129638672</v>
      </c>
      <c r="AB1762" t="n">
        <v>11.14164257049561</v>
      </c>
      <c r="AC1762" t="n">
        <v>20.92085456848145</v>
      </c>
      <c r="AD1762" t="n">
        <v>70.40957641601562</v>
      </c>
      <c r="AE1762" t="n">
        <v>24.95102882385254</v>
      </c>
      <c r="AF1762" t="n">
        <v>42.54984283447266</v>
      </c>
      <c r="AG1762" t="n">
        <v>54.45059967041016</v>
      </c>
      <c r="AH1762" t="n">
        <v>98.33725738525391</v>
      </c>
      <c r="AI1762" t="n">
        <v>124.6889953613281</v>
      </c>
      <c r="AJ1762" t="n">
        <v>17.69086074829102</v>
      </c>
      <c r="AK1762" t="n">
        <v>52.56301879882812</v>
      </c>
      <c r="AL1762" t="n">
        <v>46.84122467041016</v>
      </c>
      <c r="AM1762" t="n">
        <v>50.37507247924805</v>
      </c>
      <c r="AN1762" t="n">
        <v>37.55343627929688</v>
      </c>
      <c r="AO1762" t="n">
        <v>67.46644592285156</v>
      </c>
      <c r="AP1762" t="n">
        <v>112.5914916992188</v>
      </c>
      <c r="AQ1762" t="n">
        <v>25.18795204162598</v>
      </c>
      <c r="AR1762" t="n">
        <v>20.05244255065918</v>
      </c>
      <c r="AS1762" t="n">
        <v>41.73307037353516</v>
      </c>
      <c r="AT1762" t="n">
        <v>22.97826766967773</v>
      </c>
      <c r="AU1762" t="n">
        <v>38.09971237182617</v>
      </c>
      <c r="AV1762" t="n">
        <v>53.24302291870117</v>
      </c>
      <c r="AW1762" t="n">
        <v>22.42731285095215</v>
      </c>
      <c r="AX1762" t="n">
        <v>24.70501899719238</v>
      </c>
      <c r="AY1762" t="n">
        <v>17.0451831817627</v>
      </c>
      <c r="AZ1762" t="n">
        <v>37.24843978881836</v>
      </c>
      <c r="BA1762" t="n">
        <v>17.7094669342041</v>
      </c>
      <c r="BB1762" t="n">
        <v>28.81634140014648</v>
      </c>
      <c r="BC1762" t="n">
        <v>27.44011878967285</v>
      </c>
      <c r="BD1762" t="n">
        <v>26.23918914794922</v>
      </c>
      <c r="BE1762" t="n">
        <v>54.97336578369141</v>
      </c>
      <c r="BF1762" t="n">
        <v>71.43997955322266</v>
      </c>
      <c r="BG1762" t="n">
        <v>24.31860542297363</v>
      </c>
      <c r="BH1762" t="n">
        <v>38.45162200927734</v>
      </c>
      <c r="BI1762" t="n">
        <v>23.82186508178711</v>
      </c>
      <c r="BJ1762" t="n">
        <v>15.90699195861816</v>
      </c>
      <c r="BK1762" t="n">
        <v>43.95334243774414</v>
      </c>
      <c r="BL1762" t="n">
        <v>12.82971858978271</v>
      </c>
      <c r="BM1762" t="n">
        <v>111.9975433349609</v>
      </c>
      <c r="BN1762" t="n">
        <v>19.45519256591797</v>
      </c>
      <c r="BO1762" t="n">
        <v>51.33710861206055</v>
      </c>
      <c r="BP1762" t="n">
        <v>25.29306983947754</v>
      </c>
      <c r="BQ1762" t="n">
        <v/>
      </c>
      <c r="BR1762" t="n">
        <v>26.87213706970215</v>
      </c>
      <c r="BS1762" t="n">
        <v>54.06088638305664</v>
      </c>
      <c r="BT1762" t="n">
        <v>17.7133617401123</v>
      </c>
      <c r="BU1762" t="n">
        <v/>
      </c>
      <c r="BV1762" t="n">
        <v>39.08404922485352</v>
      </c>
      <c r="BW1762" t="n">
        <v>97.26026916503906</v>
      </c>
      <c r="BX1762" t="n">
        <v>34.60752868652344</v>
      </c>
      <c r="BY1762" t="n">
        <v>33.28353881835938</v>
      </c>
      <c r="BZ1762" t="n">
        <v>73.78826141357422</v>
      </c>
      <c r="CA1762" t="n">
        <v>15.67212677001953</v>
      </c>
      <c r="CB1762" t="n">
        <v>23.69407081604004</v>
      </c>
      <c r="CC1762" t="n">
        <v>20.48809242248535</v>
      </c>
      <c r="CD1762" t="n">
        <v>44.26140975952148</v>
      </c>
      <c r="CE1762" t="n">
        <v>48.82496643066406</v>
      </c>
      <c r="CF1762" t="n">
        <v>42.72074127197266</v>
      </c>
      <c r="CG1762" t="n">
        <v>24.90970993041992</v>
      </c>
      <c r="CH1762" t="n">
        <v>89.64714050292969</v>
      </c>
      <c r="CI1762" t="n">
        <v>43.7474250793457</v>
      </c>
      <c r="CJ1762" t="n">
        <v>40.43955993652344</v>
      </c>
      <c r="CK1762" t="n">
        <v>40.46723937988281</v>
      </c>
      <c r="CL1762" t="n">
        <v>21.94633293151855</v>
      </c>
      <c r="CM1762" t="n">
        <v>58.6932487487793</v>
      </c>
      <c r="CN1762" t="n">
        <v>131.3414306640625</v>
      </c>
      <c r="CO1762" t="n">
        <v>23.9426383972168</v>
      </c>
      <c r="CP1762" t="n">
        <v>74.62014770507812</v>
      </c>
      <c r="CQ1762" t="n">
        <v>76.68474578857422</v>
      </c>
      <c r="CR1762" t="n">
        <v>19.10579299926758</v>
      </c>
      <c r="CS1762" t="n">
        <v>24.57496643066406</v>
      </c>
      <c r="CT1762" t="n">
        <v>34.23590087890625</v>
      </c>
      <c r="CU1762" t="n">
        <v>26.47247505187988</v>
      </c>
      <c r="CV1762" t="n">
        <v>20.9906005859375</v>
      </c>
      <c r="CW1762" t="n">
        <v>47.51210784912109</v>
      </c>
    </row>
    <row r="1763">
      <c r="A1763" s="1" t="n">
        <v>42726</v>
      </c>
      <c r="B1763" t="n">
        <v>28.68680763244629</v>
      </c>
      <c r="C1763" t="n">
        <v>16.2795238494873</v>
      </c>
      <c r="D1763" t="n">
        <v>19.14477348327637</v>
      </c>
      <c r="E1763" t="n">
        <v>26.04778671264648</v>
      </c>
      <c r="F1763" t="n">
        <v>42.86503982543945</v>
      </c>
      <c r="G1763" t="n">
        <v>19.50379180908203</v>
      </c>
      <c r="H1763" t="n">
        <v>19.11658477783203</v>
      </c>
      <c r="I1763" t="n">
        <v>9.456657409667969</v>
      </c>
      <c r="J1763" t="n">
        <v>23.04866600036621</v>
      </c>
      <c r="K1763" t="n">
        <v>20.63415336608887</v>
      </c>
      <c r="L1763" t="n">
        <v>48.34825897216797</v>
      </c>
      <c r="M1763" t="n">
        <v>27.36515045166016</v>
      </c>
      <c r="N1763" t="n">
        <v>51.55789947509766</v>
      </c>
      <c r="O1763" t="n">
        <v>42.87996292114258</v>
      </c>
      <c r="P1763" t="n">
        <v>20.24417114257812</v>
      </c>
      <c r="Q1763" t="n">
        <v>21.99905014038086</v>
      </c>
      <c r="R1763" t="n">
        <v>99.59749603271484</v>
      </c>
      <c r="S1763" t="n">
        <v>26.70763206481934</v>
      </c>
      <c r="T1763" t="n">
        <v>17.89574241638184</v>
      </c>
      <c r="U1763" t="n">
        <v>22.07263565063477</v>
      </c>
      <c r="V1763" t="n">
        <v>33.44351959228516</v>
      </c>
      <c r="W1763" t="n">
        <v>45.04680633544922</v>
      </c>
      <c r="X1763" t="n">
        <v>39.03642654418945</v>
      </c>
      <c r="Y1763" t="n">
        <v>50.04645919799805</v>
      </c>
      <c r="Z1763" t="n">
        <v>22.60908508300781</v>
      </c>
      <c r="AA1763" t="n">
        <v>24.50750923156738</v>
      </c>
      <c r="AB1763" t="n">
        <v>11.18864917755127</v>
      </c>
      <c r="AC1763" t="n">
        <v>20.82861518859863</v>
      </c>
      <c r="AD1763" t="n">
        <v>69.71713256835938</v>
      </c>
      <c r="AE1763" t="n">
        <v>24.75701141357422</v>
      </c>
      <c r="AF1763" t="n">
        <v>41.7781867980957</v>
      </c>
      <c r="AG1763" t="n">
        <v>54.60433959960938</v>
      </c>
      <c r="AH1763" t="n">
        <v>98.21901702880859</v>
      </c>
      <c r="AI1763" t="n">
        <v>124.4855041503906</v>
      </c>
      <c r="AJ1763" t="n">
        <v>17.6636848449707</v>
      </c>
      <c r="AK1763" t="n">
        <v>52.61011123657227</v>
      </c>
      <c r="AL1763" t="n">
        <v>46.66762542724609</v>
      </c>
      <c r="AM1763" t="n">
        <v>50.35689926147461</v>
      </c>
      <c r="AN1763" t="n">
        <v>37.3267822265625</v>
      </c>
      <c r="AO1763" t="n">
        <v>67.35227966308594</v>
      </c>
      <c r="AP1763" t="n">
        <v>112.4603424072266</v>
      </c>
      <c r="AQ1763" t="n">
        <v>25.09060096740723</v>
      </c>
      <c r="AR1763" t="n">
        <v>19.97498512268066</v>
      </c>
      <c r="AS1763" t="n">
        <v>41.67926406860352</v>
      </c>
      <c r="AT1763" t="n">
        <v>22.66954231262207</v>
      </c>
      <c r="AU1763" t="n">
        <v>38.10865783691406</v>
      </c>
      <c r="AV1763" t="n">
        <v>53.01657867431641</v>
      </c>
      <c r="AW1763" t="n">
        <v>22.42083549499512</v>
      </c>
      <c r="AX1763" t="n">
        <v>24.42741584777832</v>
      </c>
      <c r="AY1763" t="n">
        <v>17.01018333435059</v>
      </c>
      <c r="AZ1763" t="n">
        <v>37.17697525024414</v>
      </c>
      <c r="BA1763" t="n">
        <v>17.54160499572754</v>
      </c>
      <c r="BB1763" t="n">
        <v>28.88936424255371</v>
      </c>
      <c r="BC1763" t="n">
        <v>27.40394020080566</v>
      </c>
      <c r="BD1763" t="n">
        <v>26.18341827392578</v>
      </c>
      <c r="BE1763" t="n">
        <v>54.9371337890625</v>
      </c>
      <c r="BF1763" t="n">
        <v>71.32053375244141</v>
      </c>
      <c r="BG1763" t="n">
        <v>24.24680519104004</v>
      </c>
      <c r="BH1763" t="n">
        <v>38.39805221557617</v>
      </c>
      <c r="BI1763" t="n">
        <v>23.84917068481445</v>
      </c>
      <c r="BJ1763" t="n">
        <v>15.88822174072266</v>
      </c>
      <c r="BK1763" t="n">
        <v>44.10756683349609</v>
      </c>
      <c r="BL1763" t="n">
        <v>12.79400539398193</v>
      </c>
      <c r="BM1763" t="n">
        <v>112.3749618530273</v>
      </c>
      <c r="BN1763" t="n">
        <v>19.28049850463867</v>
      </c>
      <c r="BO1763" t="n">
        <v>51.27243041992188</v>
      </c>
      <c r="BP1763" t="n">
        <v>25.29306983947754</v>
      </c>
      <c r="BQ1763" t="n">
        <v>20.27871894836426</v>
      </c>
      <c r="BR1763" t="n">
        <v>26.86666297912598</v>
      </c>
      <c r="BS1763" t="n">
        <v>53.97088241577148</v>
      </c>
      <c r="BT1763" t="n">
        <v>17.72160911560059</v>
      </c>
      <c r="BU1763" t="n">
        <v/>
      </c>
      <c r="BV1763" t="n">
        <v>39.16836929321289</v>
      </c>
      <c r="BW1763" t="n">
        <v>97.58820343017578</v>
      </c>
      <c r="BX1763" t="n">
        <v>34.32262802124023</v>
      </c>
      <c r="BY1763" t="n">
        <v>33.19230270385742</v>
      </c>
      <c r="BZ1763" t="n">
        <v>74.03529357910156</v>
      </c>
      <c r="CA1763" t="n">
        <v>15.67733192443848</v>
      </c>
      <c r="CB1763" t="n">
        <v>23.62019920349121</v>
      </c>
      <c r="CC1763" t="n">
        <v>20.43487930297852</v>
      </c>
      <c r="CD1763" t="n">
        <v>44.18634033203125</v>
      </c>
      <c r="CE1763" t="n">
        <v>48.72456359863281</v>
      </c>
      <c r="CF1763" t="n">
        <v>42.71319198608398</v>
      </c>
      <c r="CG1763" t="n">
        <v>24.86548042297363</v>
      </c>
      <c r="CH1763" t="n">
        <v>89.71347045898438</v>
      </c>
      <c r="CI1763" t="n">
        <v>43.52901840209961</v>
      </c>
      <c r="CJ1763" t="n">
        <v>40.43271255493164</v>
      </c>
      <c r="CK1763" t="n">
        <v>40.22547912597656</v>
      </c>
      <c r="CL1763" t="n">
        <v>21.8461971282959</v>
      </c>
      <c r="CM1763" t="n">
        <v>58.75865173339844</v>
      </c>
      <c r="CN1763" t="n">
        <v>131.6187438964844</v>
      </c>
      <c r="CO1763" t="n">
        <v>23.98929595947266</v>
      </c>
      <c r="CP1763" t="n">
        <v>74.64772796630859</v>
      </c>
      <c r="CQ1763" t="n">
        <v>76.67571258544922</v>
      </c>
      <c r="CR1763" t="n">
        <v>19.0510139465332</v>
      </c>
      <c r="CS1763" t="n">
        <v>24.65767860412598</v>
      </c>
      <c r="CT1763" t="n">
        <v>34.10869216918945</v>
      </c>
      <c r="CU1763" t="n">
        <v>26.2614803314209</v>
      </c>
      <c r="CV1763" t="n">
        <v>20.9615306854248</v>
      </c>
      <c r="CW1763" t="n">
        <v>47.28527069091797</v>
      </c>
    </row>
    <row r="1764">
      <c r="A1764" s="1" t="n">
        <v>42727</v>
      </c>
      <c r="B1764" t="n">
        <v>29.03200531005859</v>
      </c>
      <c r="C1764" t="n">
        <v>16.21442794799805</v>
      </c>
      <c r="D1764" t="n">
        <v>19.38930320739746</v>
      </c>
      <c r="E1764" t="n">
        <v>26.25073051452637</v>
      </c>
      <c r="F1764" t="n">
        <v>42.88381195068359</v>
      </c>
      <c r="G1764" t="n">
        <v>19.52154159545898</v>
      </c>
      <c r="H1764" t="n">
        <v>19.06940460205078</v>
      </c>
      <c r="I1764" t="n">
        <v>9.439032554626465</v>
      </c>
      <c r="J1764" t="n">
        <v/>
      </c>
      <c r="K1764" t="n">
        <v>20.67232894897461</v>
      </c>
      <c r="L1764" t="n">
        <v>48.57958602905273</v>
      </c>
      <c r="M1764" t="n">
        <v>27.38387298583984</v>
      </c>
      <c r="N1764" t="n">
        <v>51.71489715576172</v>
      </c>
      <c r="O1764" t="n">
        <v>43.15961837768555</v>
      </c>
      <c r="P1764" t="n">
        <v>20.2525520324707</v>
      </c>
      <c r="Q1764" t="n">
        <v>22.04192924499512</v>
      </c>
      <c r="R1764" t="n">
        <v>99.81859588623047</v>
      </c>
      <c r="S1764" t="n">
        <v>26.79953575134277</v>
      </c>
      <c r="T1764" t="n">
        <v>17.88636779785156</v>
      </c>
      <c r="U1764" t="n">
        <v>22.09903907775879</v>
      </c>
      <c r="V1764" t="n">
        <v>33.47000503540039</v>
      </c>
      <c r="W1764" t="n">
        <v>45.1751708984375</v>
      </c>
      <c r="X1764" t="n">
        <v>39.263916015625</v>
      </c>
      <c r="Y1764" t="n">
        <v>50.09272003173828</v>
      </c>
      <c r="Z1764" t="n">
        <v>22.6369514465332</v>
      </c>
      <c r="AA1764" t="n">
        <v>24.65791702270508</v>
      </c>
      <c r="AB1764" t="n">
        <v>11.18864917755127</v>
      </c>
      <c r="AC1764" t="n">
        <v>20.81983184814453</v>
      </c>
      <c r="AD1764" t="n">
        <v>70.03016662597656</v>
      </c>
      <c r="AE1764" t="n">
        <v>24.75701141357422</v>
      </c>
      <c r="AF1764" t="n">
        <v>42.05497360229492</v>
      </c>
      <c r="AG1764" t="n">
        <v>54.81234359741211</v>
      </c>
      <c r="AH1764" t="n">
        <v>98.28268432617188</v>
      </c>
      <c r="AI1764" t="n">
        <v>124.7075042724609</v>
      </c>
      <c r="AJ1764" t="n">
        <v>17.60027694702148</v>
      </c>
      <c r="AK1764" t="n">
        <v>52.67605590820312</v>
      </c>
      <c r="AL1764" t="n">
        <v>46.79689788818359</v>
      </c>
      <c r="AM1764" t="n">
        <v>50.44734191894531</v>
      </c>
      <c r="AN1764" t="n">
        <v>37.15451431274414</v>
      </c>
      <c r="AO1764" t="n">
        <v>67.42200469970703</v>
      </c>
      <c r="AP1764" t="n">
        <v>112.6664123535156</v>
      </c>
      <c r="AQ1764" t="n">
        <v>25.22335243225098</v>
      </c>
      <c r="AR1764" t="n">
        <v>20.01801872253418</v>
      </c>
      <c r="AS1764" t="n">
        <v>41.73072814941406</v>
      </c>
      <c r="AT1764" t="n">
        <v>22.66072082519531</v>
      </c>
      <c r="AU1764" t="n">
        <v>38.12653350830078</v>
      </c>
      <c r="AV1764" t="n">
        <v>53.21348190307617</v>
      </c>
      <c r="AW1764" t="n">
        <v>22.44858551025391</v>
      </c>
      <c r="AX1764" t="n">
        <v>24.50296401977539</v>
      </c>
      <c r="AY1764" t="n">
        <v>17.1326847076416</v>
      </c>
      <c r="AZ1764" t="n">
        <v>37.27523040771484</v>
      </c>
      <c r="BA1764" t="n">
        <v>17.57890892028809</v>
      </c>
      <c r="BB1764" t="n">
        <v>28.90761947631836</v>
      </c>
      <c r="BC1764" t="n">
        <v>27.43107414245605</v>
      </c>
      <c r="BD1764" t="n">
        <v>26.24848365783691</v>
      </c>
      <c r="BE1764" t="n">
        <v>55.14543914794922</v>
      </c>
      <c r="BF1764" t="n">
        <v>71.50634765625</v>
      </c>
      <c r="BG1764" t="n">
        <v>24.13296890258789</v>
      </c>
      <c r="BH1764" t="n">
        <v>38.41694641113281</v>
      </c>
      <c r="BI1764" t="n">
        <v>23.84917068481445</v>
      </c>
      <c r="BJ1764" t="n">
        <v>15.89760684967041</v>
      </c>
      <c r="BK1764" t="n">
        <v>44.09849166870117</v>
      </c>
      <c r="BL1764" t="n">
        <v>12.77615070343018</v>
      </c>
      <c r="BM1764" t="n">
        <v>112.3013000488281</v>
      </c>
      <c r="BN1764" t="n">
        <v>19.35405158996582</v>
      </c>
      <c r="BO1764" t="n">
        <v>51.34634780883789</v>
      </c>
      <c r="BP1764" t="n">
        <v>25.53049850463867</v>
      </c>
      <c r="BQ1764" t="n">
        <v>20.37166595458984</v>
      </c>
      <c r="BR1764" t="n">
        <v>26.88777732849121</v>
      </c>
      <c r="BS1764" t="n">
        <v>54.04620742797852</v>
      </c>
      <c r="BT1764" t="n">
        <v>17.70511627197266</v>
      </c>
      <c r="BU1764" t="n">
        <v>23.69789886474609</v>
      </c>
      <c r="BV1764" t="n">
        <v>39.15901184082031</v>
      </c>
      <c r="BW1764" t="n">
        <v>97.53356170654297</v>
      </c>
      <c r="BX1764" t="n">
        <v>34.5233268737793</v>
      </c>
      <c r="BY1764" t="n">
        <v>33.26528930664062</v>
      </c>
      <c r="BZ1764" t="n">
        <v>74.10848999023438</v>
      </c>
      <c r="CA1764" t="n">
        <v>15.67733192443848</v>
      </c>
      <c r="CB1764" t="n">
        <v>23.67560195922852</v>
      </c>
      <c r="CC1764" t="n">
        <v>20.47035789489746</v>
      </c>
      <c r="CD1764" t="n">
        <v>44.2895622253418</v>
      </c>
      <c r="CE1764" t="n">
        <v>48.84321975708008</v>
      </c>
      <c r="CF1764" t="n">
        <v>42.77919387817383</v>
      </c>
      <c r="CG1764" t="n">
        <v>24.90086364746094</v>
      </c>
      <c r="CH1764" t="n">
        <v>89.78884887695312</v>
      </c>
      <c r="CI1764" t="n">
        <v>43.61448669433594</v>
      </c>
      <c r="CJ1764" t="n">
        <v>40.5080680847168</v>
      </c>
      <c r="CK1764" t="n">
        <v>40.63462066650391</v>
      </c>
      <c r="CL1764" t="n">
        <v>21.98091697692871</v>
      </c>
      <c r="CM1764" t="n">
        <v>58.82376098632812</v>
      </c>
      <c r="CN1764" t="n">
        <v>132.2920989990234</v>
      </c>
      <c r="CO1764" t="n">
        <v>24.01728439331055</v>
      </c>
      <c r="CP1764" t="n">
        <v>76.17357635498047</v>
      </c>
      <c r="CQ1764" t="n">
        <v>76.73886871337891</v>
      </c>
      <c r="CR1764" t="n">
        <v>19.06318664550781</v>
      </c>
      <c r="CS1764" t="n">
        <v>24.70362854003906</v>
      </c>
      <c r="CT1764" t="n">
        <v>34.14503479003906</v>
      </c>
      <c r="CU1764" t="n">
        <v>26.32712364196777</v>
      </c>
      <c r="CV1764" t="n">
        <v>21.10416603088379</v>
      </c>
      <c r="CW1764" t="n">
        <v>47.36612701416016</v>
      </c>
    </row>
    <row r="1765">
      <c r="A1765" s="1" t="n">
        <v>42731</v>
      </c>
      <c r="B1765" t="n">
        <v>29.08511352539062</v>
      </c>
      <c r="C1765" t="n">
        <v>16.23133659362793</v>
      </c>
      <c r="D1765" t="n">
        <v>19.64949798583984</v>
      </c>
      <c r="E1765" t="n">
        <v>26.2860279083252</v>
      </c>
      <c r="F1765" t="n">
        <v>42.94955062866211</v>
      </c>
      <c r="G1765" t="n">
        <v>19.57199096679688</v>
      </c>
      <c r="H1765" t="n">
        <v>19.13545417785645</v>
      </c>
      <c r="I1765" t="n">
        <v>9.500723838806152</v>
      </c>
      <c r="J1765" t="n">
        <v/>
      </c>
      <c r="K1765" t="n">
        <v>20.69722557067871</v>
      </c>
      <c r="L1765" t="n">
        <v>48.76861190795898</v>
      </c>
      <c r="M1765" t="n">
        <v>27.38387298583984</v>
      </c>
      <c r="N1765" t="n">
        <v>51.63179397583008</v>
      </c>
      <c r="O1765" t="n">
        <v>43.29011535644531</v>
      </c>
      <c r="P1765" t="n">
        <v>20.2525520324707</v>
      </c>
      <c r="Q1765" t="n">
        <v>22.13887405395508</v>
      </c>
      <c r="R1765" t="n">
        <v>99.37643432617188</v>
      </c>
      <c r="S1765" t="n">
        <v>26.86386871337891</v>
      </c>
      <c r="T1765" t="n">
        <v>17.94261360168457</v>
      </c>
      <c r="U1765" t="n">
        <v>22.09903907775879</v>
      </c>
      <c r="V1765" t="n">
        <v>33.48765563964844</v>
      </c>
      <c r="W1765" t="n">
        <v>45.33103942871094</v>
      </c>
      <c r="X1765" t="n">
        <v>39.42770004272461</v>
      </c>
      <c r="Y1765" t="n">
        <v>50.19768142700195</v>
      </c>
      <c r="Z1765" t="n">
        <v>22.62859153747559</v>
      </c>
      <c r="AA1765" t="n">
        <v>24.71985054016113</v>
      </c>
      <c r="AB1765" t="n">
        <v>11.17768287658691</v>
      </c>
      <c r="AC1765" t="n">
        <v>20.96038436889648</v>
      </c>
      <c r="AD1765" t="n">
        <v>70.2862548828125</v>
      </c>
      <c r="AE1765" t="n">
        <v/>
      </c>
      <c r="AF1765" t="n">
        <v>42.44079971313477</v>
      </c>
      <c r="AG1765" t="n">
        <v>54.99320983886719</v>
      </c>
      <c r="AH1765" t="n">
        <v>97.90982818603516</v>
      </c>
      <c r="AI1765" t="n">
        <v>124.7167816162109</v>
      </c>
      <c r="AJ1765" t="n">
        <v>17.60027694702148</v>
      </c>
      <c r="AK1765" t="n">
        <v>52.61011123657227</v>
      </c>
      <c r="AL1765" t="n">
        <v>46.80612945556641</v>
      </c>
      <c r="AM1765" t="n">
        <v>50.52042388916016</v>
      </c>
      <c r="AN1765" t="n">
        <v>37.50810623168945</v>
      </c>
      <c r="AO1765" t="n">
        <v>67.36970520019531</v>
      </c>
      <c r="AP1765" t="n">
        <v>112.8069229125977</v>
      </c>
      <c r="AQ1765" t="n">
        <v>25.29415702819824</v>
      </c>
      <c r="AR1765" t="n">
        <v>20.0266227722168</v>
      </c>
      <c r="AS1765" t="n">
        <v>41.7668342590332</v>
      </c>
      <c r="AT1765" t="n">
        <v>22.71364212036133</v>
      </c>
      <c r="AU1765" t="n">
        <v>38.1801643371582</v>
      </c>
      <c r="AV1765" t="n">
        <v>53.31193923950195</v>
      </c>
      <c r="AW1765" t="n">
        <v>22.47633171081543</v>
      </c>
      <c r="AX1765" t="n">
        <v>24.63354873657227</v>
      </c>
      <c r="AY1765" t="n">
        <v>17.11518478393555</v>
      </c>
      <c r="AZ1765" t="n">
        <v>37.29309844970703</v>
      </c>
      <c r="BA1765" t="n">
        <v>17.70014381408691</v>
      </c>
      <c r="BB1765" t="n">
        <v>28.89849090576172</v>
      </c>
      <c r="BC1765" t="n">
        <v>27.5034294128418</v>
      </c>
      <c r="BD1765" t="n">
        <v>26.2670726776123</v>
      </c>
      <c r="BE1765" t="n">
        <v>55.20883560180664</v>
      </c>
      <c r="BF1765" t="n">
        <v>71.65673065185547</v>
      </c>
      <c r="BG1765" t="n">
        <v>24.14172554016113</v>
      </c>
      <c r="BH1765" t="n">
        <v>38.37197494506836</v>
      </c>
      <c r="BI1765" t="n">
        <v>23.81150817871094</v>
      </c>
      <c r="BJ1765" t="n">
        <v>16.17914581298828</v>
      </c>
      <c r="BK1765" t="n">
        <v>44.13478088378906</v>
      </c>
      <c r="BL1765" t="n">
        <v>12.81186294555664</v>
      </c>
      <c r="BM1765" t="n">
        <v>112.4485855102539</v>
      </c>
      <c r="BN1765" t="n">
        <v>19.49197006225586</v>
      </c>
      <c r="BO1765" t="n">
        <v>51.36481475830078</v>
      </c>
      <c r="BP1765" t="n">
        <v/>
      </c>
      <c r="BQ1765" t="n">
        <v/>
      </c>
      <c r="BR1765" t="n">
        <v>26.79597282409668</v>
      </c>
      <c r="BS1765" t="n">
        <v>54.13694000244141</v>
      </c>
      <c r="BT1765" t="n">
        <v>17.80156898498535</v>
      </c>
      <c r="BU1765" t="n">
        <v/>
      </c>
      <c r="BV1765" t="n">
        <v>39.16836929321289</v>
      </c>
      <c r="BW1765" t="n">
        <v>97.58820343017578</v>
      </c>
      <c r="BX1765" t="n">
        <v>34.61293792724609</v>
      </c>
      <c r="BY1765" t="n">
        <v>33.21967315673828</v>
      </c>
      <c r="BZ1765" t="n">
        <v>74.15422821044922</v>
      </c>
      <c r="CA1765" t="n">
        <v>15.81097221374512</v>
      </c>
      <c r="CB1765" t="n">
        <v>23.64790534973145</v>
      </c>
      <c r="CC1765" t="n">
        <v>20.4969654083252</v>
      </c>
      <c r="CD1765" t="n">
        <v>44.3646240234375</v>
      </c>
      <c r="CE1765" t="n">
        <v>48.82496643066406</v>
      </c>
      <c r="CF1765" t="n">
        <v>42.82633972167969</v>
      </c>
      <c r="CG1765" t="n">
        <v>24.96278381347656</v>
      </c>
      <c r="CH1765" t="n">
        <v>89.79428100585938</v>
      </c>
      <c r="CI1765" t="n">
        <v>43.72842788696289</v>
      </c>
      <c r="CJ1765" t="n">
        <v>40.62552261352539</v>
      </c>
      <c r="CK1765" t="n">
        <v>40.39285278320312</v>
      </c>
      <c r="CL1765" t="n">
        <v>22.03853607177734</v>
      </c>
      <c r="CM1765" t="n">
        <v>58.68222045898438</v>
      </c>
      <c r="CN1765" t="n">
        <v>132.5496063232422</v>
      </c>
      <c r="CO1765" t="n">
        <v>24.03594589233398</v>
      </c>
      <c r="CP1765" t="n">
        <v>74.74883270263672</v>
      </c>
      <c r="CQ1765" t="n">
        <v>76.7027587890625</v>
      </c>
      <c r="CR1765" t="n">
        <v>19.07536125183105</v>
      </c>
      <c r="CS1765" t="n">
        <v>24.7587718963623</v>
      </c>
      <c r="CT1765" t="n">
        <v>34.10869216918945</v>
      </c>
      <c r="CU1765" t="n">
        <v>26.49122619628906</v>
      </c>
      <c r="CV1765" t="n">
        <v>21.10416603088379</v>
      </c>
      <c r="CW1765" t="n">
        <v>47.52012634277344</v>
      </c>
    </row>
    <row r="1766">
      <c r="A1766" s="1" t="n">
        <v>42732</v>
      </c>
      <c r="B1766" t="n">
        <v>28.68680763244629</v>
      </c>
      <c r="C1766" t="n">
        <v>16.2228832244873</v>
      </c>
      <c r="D1766" t="n">
        <v>19.40409851074219</v>
      </c>
      <c r="E1766" t="n">
        <v>26.36544036865234</v>
      </c>
      <c r="F1766" t="n">
        <v>43.07161712646484</v>
      </c>
      <c r="G1766" t="n">
        <v>19.45988464355469</v>
      </c>
      <c r="H1766" t="n">
        <v>19.14399719238281</v>
      </c>
      <c r="I1766" t="n">
        <v>9.474286079406738</v>
      </c>
      <c r="J1766" t="n">
        <v>22.91681671142578</v>
      </c>
      <c r="K1766" t="n">
        <v>20.62253570556641</v>
      </c>
      <c r="L1766" t="n">
        <v>48.53458023071289</v>
      </c>
      <c r="M1766" t="n">
        <v>27.27152824401855</v>
      </c>
      <c r="N1766" t="n">
        <v>51.77511978149414</v>
      </c>
      <c r="O1766" t="n">
        <v>42.86038970947266</v>
      </c>
      <c r="P1766" t="n">
        <v>20.12696838378906</v>
      </c>
      <c r="Q1766" t="n">
        <v>22.17150115966797</v>
      </c>
      <c r="R1766" t="n">
        <v>100.3444061279297</v>
      </c>
      <c r="S1766" t="n">
        <v>26.89144134521484</v>
      </c>
      <c r="T1766" t="n">
        <v>17.88636779785156</v>
      </c>
      <c r="U1766" t="n">
        <v>22.09903907775879</v>
      </c>
      <c r="V1766" t="n">
        <v>33.30229568481445</v>
      </c>
      <c r="W1766" t="n">
        <v>45.3493766784668</v>
      </c>
      <c r="X1766" t="n">
        <v>39.20932006835938</v>
      </c>
      <c r="Y1766" t="n">
        <v>50.019775390625</v>
      </c>
      <c r="Z1766" t="n">
        <v>22.5440616607666</v>
      </c>
      <c r="AA1766" t="n">
        <v>24.71985054016113</v>
      </c>
      <c r="AB1766" t="n">
        <v>11.0979061126709</v>
      </c>
      <c r="AC1766" t="n">
        <v>20.89889335632324</v>
      </c>
      <c r="AD1766" t="n">
        <v>69.62228393554688</v>
      </c>
      <c r="AE1766" t="n">
        <v>24.75701141357422</v>
      </c>
      <c r="AF1766" t="n">
        <v>43.40536880493164</v>
      </c>
      <c r="AG1766" t="n">
        <v>54.75807571411133</v>
      </c>
      <c r="AH1766" t="n">
        <v>98.97386169433594</v>
      </c>
      <c r="AI1766" t="n">
        <v>124.0322189331055</v>
      </c>
      <c r="AJ1766" t="n">
        <v>17.4915771484375</v>
      </c>
      <c r="AK1766" t="n">
        <v>52.27099990844727</v>
      </c>
      <c r="AL1766" t="n">
        <v>46.79689788818359</v>
      </c>
      <c r="AM1766" t="n">
        <v>50.21895217895508</v>
      </c>
      <c r="AN1766" t="n">
        <v>36.96411514282227</v>
      </c>
      <c r="AO1766" t="n">
        <v>67.43070983886719</v>
      </c>
      <c r="AP1766" t="n">
        <v>111.9638977050781</v>
      </c>
      <c r="AQ1766" t="n">
        <v>25.20565223693848</v>
      </c>
      <c r="AR1766" t="n">
        <v>19.9233512878418</v>
      </c>
      <c r="AS1766" t="n">
        <v>41.55917739868164</v>
      </c>
      <c r="AT1766" t="n">
        <v>22.95180702209473</v>
      </c>
      <c r="AU1766" t="n">
        <v>38.04608154296875</v>
      </c>
      <c r="AV1766" t="n">
        <v>52.9575080871582</v>
      </c>
      <c r="AW1766" t="n">
        <v>22.39401054382324</v>
      </c>
      <c r="AX1766" t="n">
        <v>24.63354873657227</v>
      </c>
      <c r="AY1766" t="n">
        <v>17.04978370666504</v>
      </c>
      <c r="AZ1766" t="n">
        <v>37.04299163818359</v>
      </c>
      <c r="BA1766" t="n">
        <v>17.80272674560547</v>
      </c>
      <c r="BB1766" t="n">
        <v>28.66117095947266</v>
      </c>
      <c r="BC1766" t="n">
        <v>27.29541015625</v>
      </c>
      <c r="BD1766" t="n">
        <v>26.28565979003906</v>
      </c>
      <c r="BE1766" t="n">
        <v>54.94618988037109</v>
      </c>
      <c r="BF1766" t="n">
        <v>71.22320556640625</v>
      </c>
      <c r="BG1766" t="n">
        <v>24.14172554016113</v>
      </c>
      <c r="BH1766" t="n">
        <v>38.1920280456543</v>
      </c>
      <c r="BI1766" t="n">
        <v>23.76443290710449</v>
      </c>
      <c r="BJ1766" t="n">
        <v>16.15099143981934</v>
      </c>
      <c r="BK1766" t="n">
        <v>43.71747207641602</v>
      </c>
      <c r="BL1766" t="n">
        <v>12.77615070343018</v>
      </c>
      <c r="BM1766" t="n">
        <v>111.3531799316406</v>
      </c>
      <c r="BN1766" t="n">
        <v>19.61149597167969</v>
      </c>
      <c r="BO1766" t="n">
        <v>51.13385772705078</v>
      </c>
      <c r="BP1766" t="n">
        <v>25.38861274719238</v>
      </c>
      <c r="BQ1766" t="n">
        <v/>
      </c>
      <c r="BR1766" t="n">
        <v>26.75007629394531</v>
      </c>
      <c r="BS1766" t="n">
        <v>54.11878967285156</v>
      </c>
      <c r="BT1766" t="n">
        <v>17.66853332519531</v>
      </c>
      <c r="BU1766" t="n">
        <v/>
      </c>
      <c r="BV1766" t="n">
        <v>38.8685188293457</v>
      </c>
      <c r="BW1766" t="n">
        <v>96.71371459960938</v>
      </c>
      <c r="BX1766" t="n">
        <v>34.57709503173828</v>
      </c>
      <c r="BY1766" t="n">
        <v>33.15581130981445</v>
      </c>
      <c r="BZ1766" t="n">
        <v>73.46804046630859</v>
      </c>
      <c r="CA1766" t="n">
        <v>16.75444412231445</v>
      </c>
      <c r="CB1766" t="n">
        <v>23.59250068664551</v>
      </c>
      <c r="CC1766" t="n">
        <v>20.342529296875</v>
      </c>
      <c r="CD1766" t="n">
        <v>44.15819931030273</v>
      </c>
      <c r="CE1766" t="n">
        <v>48.67892456054688</v>
      </c>
      <c r="CF1766" t="n">
        <v>42.57175827026367</v>
      </c>
      <c r="CG1766" t="n">
        <v>24.89201736450195</v>
      </c>
      <c r="CH1766" t="n">
        <v>89.82607269287109</v>
      </c>
      <c r="CI1766" t="n">
        <v>43.44355392456055</v>
      </c>
      <c r="CJ1766" t="n">
        <v>40.63529968261719</v>
      </c>
      <c r="CK1766" t="n">
        <v>40.65321350097656</v>
      </c>
      <c r="CL1766" t="n">
        <v>21.93685913085938</v>
      </c>
      <c r="CM1766" t="n">
        <v>58.97473526000977</v>
      </c>
      <c r="CN1766" t="n">
        <v>131.7177276611328</v>
      </c>
      <c r="CO1766" t="n">
        <v>23.75602531433105</v>
      </c>
      <c r="CP1766" t="n">
        <v>74.12379455566406</v>
      </c>
      <c r="CQ1766" t="n">
        <v>76.9013671875</v>
      </c>
      <c r="CR1766" t="n">
        <v>19.02666854858398</v>
      </c>
      <c r="CS1766" t="n">
        <v>24.51982688903809</v>
      </c>
      <c r="CT1766" t="n">
        <v>33.95423126220703</v>
      </c>
      <c r="CU1766" t="n">
        <v>26.61313438415527</v>
      </c>
      <c r="CV1766" t="n">
        <v>21.03867340087891</v>
      </c>
      <c r="CW1766" t="n">
        <v>47.13511657714844</v>
      </c>
    </row>
    <row r="1767">
      <c r="A1767" s="1" t="n">
        <v>42733</v>
      </c>
      <c r="B1767" t="n">
        <v>29.03200531005859</v>
      </c>
      <c r="C1767" t="n">
        <v>16.41732025146484</v>
      </c>
      <c r="D1767" t="n">
        <v>19.40409851074219</v>
      </c>
      <c r="E1767" t="n">
        <v>26.76250839233398</v>
      </c>
      <c r="F1767" t="n">
        <v>43.51294326782227</v>
      </c>
      <c r="G1767" t="n">
        <v>19.61309242248535</v>
      </c>
      <c r="H1767" t="n">
        <v>19.11552238464355</v>
      </c>
      <c r="I1767" t="n">
        <v>9.544790267944336</v>
      </c>
      <c r="J1767" t="n">
        <v>23.07867431640625</v>
      </c>
      <c r="K1767" t="n">
        <v>20.87979888916016</v>
      </c>
      <c r="L1767" t="n">
        <v>48.86763000488281</v>
      </c>
      <c r="M1767" t="n">
        <v>27.4400463104248</v>
      </c>
      <c r="N1767" t="n">
        <v>51.79360580444336</v>
      </c>
      <c r="O1767" t="n">
        <v>43.34605026245117</v>
      </c>
      <c r="P1767" t="n">
        <v>20.16911125183105</v>
      </c>
      <c r="Q1767" t="n">
        <v>22.36259269714355</v>
      </c>
      <c r="R1767" t="n">
        <v>100.8749237060547</v>
      </c>
      <c r="S1767" t="n">
        <v>27.16715431213379</v>
      </c>
      <c r="T1767" t="n">
        <v>17.99886322021484</v>
      </c>
      <c r="U1767" t="n">
        <v>22.13424873352051</v>
      </c>
      <c r="V1767" t="n">
        <v>33.53179168701172</v>
      </c>
      <c r="W1767" t="n">
        <v>45.49607849121094</v>
      </c>
      <c r="X1767" t="n">
        <v>39.44589614868164</v>
      </c>
      <c r="Y1767" t="n">
        <v>50.30442810058594</v>
      </c>
      <c r="Z1767" t="n">
        <v>22.68060684204102</v>
      </c>
      <c r="AA1767" t="n">
        <v>25.01181602478027</v>
      </c>
      <c r="AB1767" t="n">
        <v>11.28273773193359</v>
      </c>
      <c r="AC1767" t="n">
        <v>21.02187728881836</v>
      </c>
      <c r="AD1767" t="n">
        <v>69.62228393554688</v>
      </c>
      <c r="AE1767" t="n">
        <v>24.80551719665527</v>
      </c>
      <c r="AF1767" t="n">
        <v>45.10802841186523</v>
      </c>
      <c r="AG1767" t="n">
        <v>55.39112854003906</v>
      </c>
      <c r="AH1767" t="n">
        <v>99.19212341308594</v>
      </c>
      <c r="AI1767" t="n">
        <v>124.4762420654297</v>
      </c>
      <c r="AJ1767" t="n">
        <v>17.60027694702148</v>
      </c>
      <c r="AK1767" t="n">
        <v>52.40287780761719</v>
      </c>
      <c r="AL1767" t="n">
        <v>46.90770721435547</v>
      </c>
      <c r="AM1767" t="n">
        <v>50.63005065917969</v>
      </c>
      <c r="AN1767" t="n">
        <v>37.34491348266602</v>
      </c>
      <c r="AO1767" t="n">
        <v>67.48302459716797</v>
      </c>
      <c r="AP1767" t="n">
        <v>112.5258941650391</v>
      </c>
      <c r="AQ1767" t="n">
        <v>25.36495971679688</v>
      </c>
      <c r="AR1767" t="n">
        <v>20.12129592895508</v>
      </c>
      <c r="AS1767" t="n">
        <v>41.77587127685547</v>
      </c>
      <c r="AT1767" t="n">
        <v>22.90769958496094</v>
      </c>
      <c r="AU1767" t="n">
        <v>38.23380661010742</v>
      </c>
      <c r="AV1767" t="n">
        <v>53.1544189453125</v>
      </c>
      <c r="AW1767" t="n">
        <v>22.46708106994629</v>
      </c>
      <c r="AX1767" t="n">
        <v>25.3144474029541</v>
      </c>
      <c r="AY1767" t="n">
        <v>17.17695236206055</v>
      </c>
      <c r="AZ1767" t="n">
        <v>37.40922164916992</v>
      </c>
      <c r="BA1767" t="n">
        <v>18.01721382141113</v>
      </c>
      <c r="BB1767" t="n">
        <v>29.00802612304688</v>
      </c>
      <c r="BC1767" t="n">
        <v>27.54864883422852</v>
      </c>
      <c r="BD1767" t="n">
        <v>26.29495620727539</v>
      </c>
      <c r="BE1767" t="n">
        <v>55.26317596435547</v>
      </c>
      <c r="BF1767" t="n">
        <v>72.10796356201172</v>
      </c>
      <c r="BG1767" t="n">
        <v>24.29233932495117</v>
      </c>
      <c r="BH1767" t="n">
        <v>38.44393539428711</v>
      </c>
      <c r="BI1767" t="n">
        <v>23.8962459564209</v>
      </c>
      <c r="BJ1767" t="n">
        <v>16.18852996826172</v>
      </c>
      <c r="BK1767" t="n">
        <v>44.30714797973633</v>
      </c>
      <c r="BL1767" t="n">
        <v>12.82971858978271</v>
      </c>
      <c r="BM1767" t="n">
        <v>112.7799682617188</v>
      </c>
      <c r="BN1767" t="n">
        <v>19.93329811096191</v>
      </c>
      <c r="BO1767" t="n">
        <v>51.29090881347656</v>
      </c>
      <c r="BP1767" t="n">
        <v>25.38861274719238</v>
      </c>
      <c r="BQ1767" t="n">
        <v/>
      </c>
      <c r="BR1767" t="n">
        <v>26.7225399017334</v>
      </c>
      <c r="BS1767" t="n">
        <v>54.37287139892578</v>
      </c>
      <c r="BT1767" t="n">
        <v>17.65190315246582</v>
      </c>
      <c r="BU1767" t="n">
        <v/>
      </c>
      <c r="BV1767" t="n">
        <v>39.12153244018555</v>
      </c>
      <c r="BW1767" t="n">
        <v>97.93437194824219</v>
      </c>
      <c r="BX1767" t="n">
        <v>35.18638610839844</v>
      </c>
      <c r="BY1767" t="n">
        <v>33.27442169189453</v>
      </c>
      <c r="BZ1767" t="n">
        <v>74.30062103271484</v>
      </c>
      <c r="CA1767" t="n">
        <v/>
      </c>
      <c r="CB1767" t="n">
        <v>23.6663703918457</v>
      </c>
      <c r="CC1767" t="n">
        <v>20.59991836547852</v>
      </c>
      <c r="CD1767" t="n">
        <v>44.35524368286133</v>
      </c>
      <c r="CE1767" t="n">
        <v>48.81584548950195</v>
      </c>
      <c r="CF1767" t="n">
        <v>42.77919387817383</v>
      </c>
      <c r="CG1767" t="n">
        <v>25.08662796020508</v>
      </c>
      <c r="CH1767" t="n">
        <v>90.01226806640625</v>
      </c>
      <c r="CI1767" t="n">
        <v>43.60498809814453</v>
      </c>
      <c r="CJ1767" t="n">
        <v>40.63529968261719</v>
      </c>
      <c r="CK1767" t="n">
        <v>41.10884094238281</v>
      </c>
      <c r="CL1767" t="n">
        <v>22.06564903259277</v>
      </c>
      <c r="CM1767" t="n">
        <v>58.35196685791016</v>
      </c>
      <c r="CN1767" t="n">
        <v>132.0148315429688</v>
      </c>
      <c r="CO1767" t="n">
        <v>24.03594589233398</v>
      </c>
      <c r="CP1767" t="n">
        <v>74.24327850341797</v>
      </c>
      <c r="CQ1767" t="n">
        <v>77.09990692138672</v>
      </c>
      <c r="CR1767" t="n">
        <v>19.14840126037598</v>
      </c>
      <c r="CS1767" t="n">
        <v>24.7587718963623</v>
      </c>
      <c r="CT1767" t="n">
        <v>34.01782989501953</v>
      </c>
      <c r="CU1767" t="n">
        <v>27.0163631439209</v>
      </c>
      <c r="CV1767" t="n">
        <v>21.05686569213867</v>
      </c>
      <c r="CW1767" t="n">
        <v>47.39500045776367</v>
      </c>
    </row>
    <row r="1768">
      <c r="A1768" s="1" t="n">
        <v>42734</v>
      </c>
      <c r="B1768" t="n">
        <v>29.4480094909668</v>
      </c>
      <c r="C1768" t="n">
        <v>16.52721977233887</v>
      </c>
      <c r="D1768" t="n">
        <v>19.66690254211426</v>
      </c>
      <c r="E1768" t="n">
        <v>26.59486198425293</v>
      </c>
      <c r="F1768" t="n">
        <v>43.41904449462891</v>
      </c>
      <c r="G1768" t="n">
        <v>19.74949073791504</v>
      </c>
      <c r="H1768" t="n">
        <v>18.98264312744141</v>
      </c>
      <c r="I1768" t="n">
        <v>9.562418937683105</v>
      </c>
      <c r="J1768" t="n">
        <v>23.31510162353516</v>
      </c>
      <c r="K1768" t="n">
        <v>20.95448875427246</v>
      </c>
      <c r="L1768" t="n">
        <v>49.16466903686523</v>
      </c>
      <c r="M1768" t="n">
        <v>27.58047676086426</v>
      </c>
      <c r="N1768" t="n">
        <v>51.96006011962891</v>
      </c>
      <c r="O1768" t="n">
        <v>43.44858932495117</v>
      </c>
      <c r="P1768" t="n">
        <v>20.2618293762207</v>
      </c>
      <c r="Q1768" t="n">
        <v>22.36259269714355</v>
      </c>
      <c r="R1768" t="n">
        <v>101.1076278686523</v>
      </c>
      <c r="S1768" t="n">
        <v>26.9925365447998</v>
      </c>
      <c r="T1768" t="n">
        <v>17.99886322021484</v>
      </c>
      <c r="U1768" t="n">
        <v>22.14304351806641</v>
      </c>
      <c r="V1768" t="n">
        <v>33.63770294189453</v>
      </c>
      <c r="W1768" t="n">
        <v>45.69779968261719</v>
      </c>
      <c r="X1768" t="n">
        <v>39.87357330322266</v>
      </c>
      <c r="Y1768" t="n">
        <v>50.3755989074707</v>
      </c>
      <c r="Z1768" t="n">
        <v>22.75770568847656</v>
      </c>
      <c r="AA1768" t="n">
        <v>24.83486747741699</v>
      </c>
      <c r="AB1768" t="n">
        <v>11.32697200775146</v>
      </c>
      <c r="AC1768" t="n">
        <v>21.01309394836426</v>
      </c>
      <c r="AD1768" t="n">
        <v/>
      </c>
      <c r="AE1768" t="n">
        <v>24.83461952209473</v>
      </c>
      <c r="AF1768" t="n">
        <v>43.91699981689453</v>
      </c>
      <c r="AG1768" t="n">
        <v>56.07842254638672</v>
      </c>
      <c r="AH1768" t="n">
        <v>99.51042938232422</v>
      </c>
      <c r="AI1768" t="n">
        <v>123.948974609375</v>
      </c>
      <c r="AJ1768" t="n">
        <v>17.64556694030762</v>
      </c>
      <c r="AK1768" t="n">
        <v>52.39345550537109</v>
      </c>
      <c r="AL1768" t="n">
        <v>47.14779281616211</v>
      </c>
      <c r="AM1768" t="n">
        <v>50.58437728881836</v>
      </c>
      <c r="AN1768" t="n">
        <v>37.77103805541992</v>
      </c>
      <c r="AO1768" t="n">
        <v>67.57889556884766</v>
      </c>
      <c r="AP1768" t="n">
        <v>111.8608551025391</v>
      </c>
      <c r="AQ1768" t="n">
        <v>25.42691230773926</v>
      </c>
      <c r="AR1768" t="n">
        <v>20.05244255065918</v>
      </c>
      <c r="AS1768" t="n">
        <v>41.89324188232422</v>
      </c>
      <c r="AT1768" t="n">
        <v>22.7048225402832</v>
      </c>
      <c r="AU1768" t="n">
        <v>38.30531692504883</v>
      </c>
      <c r="AV1768" t="n">
        <v>52.79013442993164</v>
      </c>
      <c r="AW1768" t="n">
        <v>22.53182601928711</v>
      </c>
      <c r="AX1768" t="n">
        <v>24.97866058349609</v>
      </c>
      <c r="AY1768" t="n">
        <v>17.23145294189453</v>
      </c>
      <c r="AZ1768" t="n">
        <v>37.78438568115234</v>
      </c>
      <c r="BA1768" t="n">
        <v>17.95193862915039</v>
      </c>
      <c r="BB1768" t="n">
        <v>28.84372520446777</v>
      </c>
      <c r="BC1768" t="n">
        <v>27.81093215942383</v>
      </c>
      <c r="BD1768" t="n">
        <v>26.37861061096191</v>
      </c>
      <c r="BE1768" t="n">
        <v>55.44430923461914</v>
      </c>
      <c r="BF1768" t="n">
        <v>73.01926422119141</v>
      </c>
      <c r="BG1768" t="n">
        <v>24.32210922241211</v>
      </c>
      <c r="BH1768" t="n">
        <v>38.52490997314453</v>
      </c>
      <c r="BI1768" t="n">
        <v>23.76443290710449</v>
      </c>
      <c r="BJ1768" t="n">
        <v>16.21668434143066</v>
      </c>
      <c r="BK1768" t="n">
        <v>44.06220245361328</v>
      </c>
      <c r="BL1768" t="n">
        <v>12.8654317855835</v>
      </c>
      <c r="BM1768" t="n">
        <v>112.1448287963867</v>
      </c>
      <c r="BN1768" t="n">
        <v>19.82296562194824</v>
      </c>
      <c r="BO1768" t="n">
        <v>51.49323272705078</v>
      </c>
      <c r="BP1768" t="n">
        <v>25.41699028015137</v>
      </c>
      <c r="BQ1768" t="n">
        <v>20.59205436706543</v>
      </c>
      <c r="BR1768" t="n">
        <v>26.56280517578125</v>
      </c>
      <c r="BS1768" t="n">
        <v>54.46361541748047</v>
      </c>
      <c r="BT1768" t="n">
        <v>17.6851634979248</v>
      </c>
      <c r="BU1768" t="n">
        <v>23.85356330871582</v>
      </c>
      <c r="BV1768" t="n">
        <v>38.96222305297852</v>
      </c>
      <c r="BW1768" t="n">
        <v>97.47891235351562</v>
      </c>
      <c r="BX1768" t="n">
        <v>35.04302215576172</v>
      </c>
      <c r="BY1768" t="n">
        <v>33.33828735351562</v>
      </c>
      <c r="BZ1768" t="n">
        <v>73.90721893310547</v>
      </c>
      <c r="CA1768" t="n">
        <v>15.83304309844971</v>
      </c>
      <c r="CB1768" t="n">
        <v>23.73100852966309</v>
      </c>
      <c r="CC1768" t="n">
        <v>20.81293106079102</v>
      </c>
      <c r="CD1768" t="n">
        <v>44.28016662597656</v>
      </c>
      <c r="CE1768" t="n">
        <v>48.9527587890625</v>
      </c>
      <c r="CF1768" t="n">
        <v>42.63776016235352</v>
      </c>
      <c r="CG1768" t="n">
        <v>25.17508316040039</v>
      </c>
      <c r="CH1768" t="n">
        <v>90.003173828125</v>
      </c>
      <c r="CI1768" t="n">
        <v>43.44355392456055</v>
      </c>
      <c r="CJ1768" t="n">
        <v>40.61573028564453</v>
      </c>
      <c r="CK1768" t="n">
        <v>40.88567733764648</v>
      </c>
      <c r="CL1768" t="n">
        <v>22.03853607177734</v>
      </c>
      <c r="CM1768" t="n">
        <v>58.42744827270508</v>
      </c>
      <c r="CN1768" t="n">
        <v>131.8563842773438</v>
      </c>
      <c r="CO1768" t="n">
        <v>23.90531921386719</v>
      </c>
      <c r="CP1768" t="n">
        <v>73.83883666992188</v>
      </c>
      <c r="CQ1768" t="n">
        <v>77.35264587402344</v>
      </c>
      <c r="CR1768" t="n">
        <v>19.16665840148926</v>
      </c>
      <c r="CS1768" t="n">
        <v>24.56577491760254</v>
      </c>
      <c r="CT1768" t="n">
        <v>34.11777877807617</v>
      </c>
      <c r="CU1768" t="n">
        <v>26.85694694519043</v>
      </c>
      <c r="CV1768" t="n">
        <v>21.1296329498291</v>
      </c>
      <c r="CW1768" t="n">
        <v>47.35649871826172</v>
      </c>
    </row>
    <row r="1769">
      <c r="A1769" s="1" t="n">
        <v>42738</v>
      </c>
      <c r="B1769" t="n">
        <v>28.9611930847168</v>
      </c>
      <c r="C1769" t="n">
        <v>16.80619621276855</v>
      </c>
      <c r="D1769" t="n">
        <v>19.89577102661133</v>
      </c>
      <c r="E1769" t="n">
        <v>26.8683967590332</v>
      </c>
      <c r="F1769" t="n">
        <v>43.93549346923828</v>
      </c>
      <c r="G1769" t="n">
        <v>19.71212387084961</v>
      </c>
      <c r="H1769" t="n">
        <v>19.58059692382812</v>
      </c>
      <c r="I1769" t="n">
        <v>9.535977363586426</v>
      </c>
      <c r="J1769" t="n">
        <v>23.26963424682617</v>
      </c>
      <c r="K1769" t="n">
        <v>21.03747749328613</v>
      </c>
      <c r="L1769" t="n">
        <v>49.3716926574707</v>
      </c>
      <c r="M1769" t="n">
        <v>27.68345642089844</v>
      </c>
      <c r="N1769" t="n">
        <v>52.08951950073242</v>
      </c>
      <c r="O1769" t="n">
        <v>43.87739181518555</v>
      </c>
      <c r="P1769" t="n">
        <v>20.24497032165527</v>
      </c>
      <c r="Q1769" t="n">
        <v>22.47445297241211</v>
      </c>
      <c r="R1769" t="n">
        <v>101.8987503051758</v>
      </c>
      <c r="S1769" t="n">
        <v>27.33258628845215</v>
      </c>
      <c r="T1769" t="n">
        <v>17.94261360168457</v>
      </c>
      <c r="U1769" t="n">
        <v>22.17824745178223</v>
      </c>
      <c r="V1769" t="n">
        <v>33.84954071044922</v>
      </c>
      <c r="W1769" t="n">
        <v>45.95452499389648</v>
      </c>
      <c r="X1769" t="n">
        <v>39.90997314453125</v>
      </c>
      <c r="Y1769" t="n">
        <v>50.88264846801758</v>
      </c>
      <c r="Z1769" t="n">
        <v>22.81343650817871</v>
      </c>
      <c r="AA1769" t="n">
        <v>24.85256004333496</v>
      </c>
      <c r="AB1769" t="n">
        <v>11.44545459747314</v>
      </c>
      <c r="AC1769" t="n">
        <v>21.19757461547852</v>
      </c>
      <c r="AD1769" t="n">
        <v>71.16838073730469</v>
      </c>
      <c r="AE1769" t="n">
        <v>24.96073341369629</v>
      </c>
      <c r="AF1769" t="n">
        <v>44.33637619018555</v>
      </c>
      <c r="AG1769" t="n">
        <v>55.77998733520508</v>
      </c>
      <c r="AH1769" t="n">
        <v>100.2379913330078</v>
      </c>
      <c r="AI1769" t="n">
        <v>124.3559722900391</v>
      </c>
      <c r="AJ1769" t="n">
        <v>17.93543434143066</v>
      </c>
      <c r="AK1769" t="n">
        <v>52.27099990844727</v>
      </c>
      <c r="AL1769" t="n">
        <v>46.99081420898438</v>
      </c>
      <c r="AM1769" t="n">
        <v>50.85844802856445</v>
      </c>
      <c r="AN1769" t="n">
        <v>38.06116104125977</v>
      </c>
      <c r="AO1769" t="n">
        <v>67.80548858642578</v>
      </c>
      <c r="AP1769" t="n">
        <v>112.3947601318359</v>
      </c>
      <c r="AQ1769" t="n">
        <v>25.60391807556152</v>
      </c>
      <c r="AR1769" t="n">
        <v>20.22456550598145</v>
      </c>
      <c r="AS1769" t="n">
        <v>42.10091018676758</v>
      </c>
      <c r="AT1769" t="n">
        <v>23.20760917663574</v>
      </c>
      <c r="AU1769" t="n">
        <v>38.10865783691406</v>
      </c>
      <c r="AV1769" t="n">
        <v>53.0658073425293</v>
      </c>
      <c r="AW1769" t="n">
        <v>22.56882667541504</v>
      </c>
      <c r="AX1769" t="n">
        <v>25.12789916992188</v>
      </c>
      <c r="AY1769" t="n">
        <v>17.31320571899414</v>
      </c>
      <c r="AZ1769" t="n">
        <v>38.00769805908203</v>
      </c>
      <c r="BA1769" t="n">
        <v>18.17575263977051</v>
      </c>
      <c r="BB1769" t="n">
        <v>28.77983093261719</v>
      </c>
      <c r="BC1769" t="n">
        <v>27.9013729095459</v>
      </c>
      <c r="BD1769" t="n">
        <v>26.57379913330078</v>
      </c>
      <c r="BE1769" t="n">
        <v>55.5077018737793</v>
      </c>
      <c r="BF1769" t="n">
        <v>73.25815582275391</v>
      </c>
      <c r="BG1769" t="n">
        <v>24.32210922241211</v>
      </c>
      <c r="BH1769" t="n">
        <v>38.74083709716797</v>
      </c>
      <c r="BI1769" t="n">
        <v>23.84917068481445</v>
      </c>
      <c r="BJ1769" t="n">
        <v>16.12283897399902</v>
      </c>
      <c r="BK1769" t="n">
        <v>43.95334243774414</v>
      </c>
      <c r="BL1769" t="n">
        <v>12.99042320251465</v>
      </c>
      <c r="BM1769" t="n">
        <v>111.7858200073242</v>
      </c>
      <c r="BN1769" t="n">
        <v>19.99765968322754</v>
      </c>
      <c r="BO1769" t="n">
        <v>51.62348937988281</v>
      </c>
      <c r="BP1769" t="n">
        <v>25.72914505004883</v>
      </c>
      <c r="BQ1769" t="n">
        <v>20.59205436706543</v>
      </c>
      <c r="BR1769" t="n">
        <v>26.77761459350586</v>
      </c>
      <c r="BS1769" t="n">
        <v>54.89918518066406</v>
      </c>
      <c r="BT1769" t="n">
        <v>17.80988311767578</v>
      </c>
      <c r="BU1769" t="n">
        <v>23.85356330871582</v>
      </c>
      <c r="BV1769" t="n">
        <v>39.00907516479492</v>
      </c>
      <c r="BW1769" t="n">
        <v>97.09629821777344</v>
      </c>
      <c r="BX1769" t="n">
        <v>35.31182098388672</v>
      </c>
      <c r="BY1769" t="n">
        <v>33.54813003540039</v>
      </c>
      <c r="BZ1769" t="n">
        <v>74.18169403076172</v>
      </c>
      <c r="CA1769" t="n">
        <v>15.88453674316406</v>
      </c>
      <c r="CB1769" t="n">
        <v>23.86028289794922</v>
      </c>
      <c r="CC1769" t="n">
        <v>20.86884498596191</v>
      </c>
      <c r="CD1769" t="n">
        <v>44.80564498901367</v>
      </c>
      <c r="CE1769" t="n">
        <v>49.24485015869141</v>
      </c>
      <c r="CF1769" t="n">
        <v>42.75091171264648</v>
      </c>
      <c r="CG1769" t="n">
        <v>25.25469589233398</v>
      </c>
      <c r="CH1769" t="n">
        <v>90.18846130371094</v>
      </c>
      <c r="CI1769" t="n">
        <v>43.75691986083984</v>
      </c>
      <c r="CJ1769" t="n">
        <v>40.61573028564453</v>
      </c>
      <c r="CK1769" t="n">
        <v>40.56952667236328</v>
      </c>
      <c r="CL1769" t="n">
        <v>22.26476669311523</v>
      </c>
      <c r="CM1769" t="n">
        <v>58.78601837158203</v>
      </c>
      <c r="CN1769" t="n">
        <v>132.3020172119141</v>
      </c>
      <c r="CO1769" t="n">
        <v>23.87732696533203</v>
      </c>
      <c r="CP1769" t="n">
        <v>73.93075561523438</v>
      </c>
      <c r="CQ1769" t="n">
        <v>77.28045654296875</v>
      </c>
      <c r="CR1769" t="n">
        <v>19.30665397644043</v>
      </c>
      <c r="CS1769" t="n">
        <v>24.80472373962402</v>
      </c>
      <c r="CT1769" t="n">
        <v>34.31767272949219</v>
      </c>
      <c r="CU1769" t="n">
        <v>27.13358116149902</v>
      </c>
      <c r="CV1769" t="n">
        <v>21.22968864440918</v>
      </c>
      <c r="CW1769" t="n">
        <v>47.34687423706055</v>
      </c>
    </row>
    <row r="1770">
      <c r="A1770" s="1" t="n">
        <v>42739</v>
      </c>
      <c r="B1770" t="n">
        <v>29.32409286499023</v>
      </c>
      <c r="C1770" t="n">
        <v>16.98372650146484</v>
      </c>
      <c r="D1770" t="n">
        <v>19.92187690734863</v>
      </c>
      <c r="E1770" t="n">
        <v>27.14193344116211</v>
      </c>
      <c r="F1770" t="n">
        <v>44.17023468017578</v>
      </c>
      <c r="G1770" t="n">
        <v>19.75976753234863</v>
      </c>
      <c r="H1770" t="n">
        <v>20.15007591247559</v>
      </c>
      <c r="I1770" t="n">
        <v>9.606483459472656</v>
      </c>
      <c r="J1770" t="n">
        <v>23.37238883972168</v>
      </c>
      <c r="K1770" t="n">
        <v>21.33623313903809</v>
      </c>
      <c r="L1770" t="n">
        <v>49.73174667358398</v>
      </c>
      <c r="M1770" t="n">
        <v>27.95495796203613</v>
      </c>
      <c r="N1770" t="n">
        <v>52.19123840332031</v>
      </c>
      <c r="O1770" t="n">
        <v>43.87739181518555</v>
      </c>
      <c r="P1770" t="n">
        <v>20.35453987121582</v>
      </c>
      <c r="Q1770" t="n">
        <v>22.67020606994629</v>
      </c>
      <c r="R1770" t="n">
        <v>102.2896881103516</v>
      </c>
      <c r="S1770" t="n">
        <v>27.38772964477539</v>
      </c>
      <c r="T1770" t="n">
        <v>18.09260559082031</v>
      </c>
      <c r="U1770" t="n">
        <v>22.29265975952148</v>
      </c>
      <c r="V1770" t="n">
        <v>34.23791122436523</v>
      </c>
      <c r="W1770" t="n">
        <v>46.45881652832031</v>
      </c>
      <c r="X1770" t="n">
        <v>40.26485061645508</v>
      </c>
      <c r="Y1770" t="n">
        <v>51.39858245849609</v>
      </c>
      <c r="Z1770" t="n">
        <v>23.03637313842773</v>
      </c>
      <c r="AA1770" t="n">
        <v>25.03835678100586</v>
      </c>
      <c r="AB1770" t="n">
        <v>11.57973480224609</v>
      </c>
      <c r="AC1770" t="n">
        <v>21.46111679077148</v>
      </c>
      <c r="AD1770" t="n">
        <v>72.52478790283203</v>
      </c>
      <c r="AE1770" t="n">
        <v>25.1838550567627</v>
      </c>
      <c r="AF1770" t="n">
        <v>44.87317657470703</v>
      </c>
      <c r="AG1770" t="n">
        <v>56.41302490234375</v>
      </c>
      <c r="AH1770" t="n">
        <v>100.6472244262695</v>
      </c>
      <c r="AI1770" t="n">
        <v>124.5502548217773</v>
      </c>
      <c r="AJ1770" t="n">
        <v>18.05319213867188</v>
      </c>
      <c r="AK1770" t="n">
        <v>52.55359649658203</v>
      </c>
      <c r="AL1770" t="n">
        <v>47.03697967529297</v>
      </c>
      <c r="AM1770" t="n">
        <v>51.49794387817383</v>
      </c>
      <c r="AN1770" t="n">
        <v>38.37849426269531</v>
      </c>
      <c r="AO1770" t="n">
        <v>68.07565307617188</v>
      </c>
      <c r="AP1770" t="n">
        <v>112.7038803100586</v>
      </c>
      <c r="AQ1770" t="n">
        <v>25.74552154541016</v>
      </c>
      <c r="AR1770" t="n">
        <v>20.46554183959961</v>
      </c>
      <c r="AS1770" t="n">
        <v>42.56137084960938</v>
      </c>
      <c r="AT1770" t="n">
        <v>23.42813301086426</v>
      </c>
      <c r="AU1770" t="n">
        <v>38.37683486938477</v>
      </c>
      <c r="AV1770" t="n">
        <v>53.52853012084961</v>
      </c>
      <c r="AW1770" t="n">
        <v>22.82781410217285</v>
      </c>
      <c r="AX1770" t="n">
        <v>25.41704559326172</v>
      </c>
      <c r="AY1770" t="n">
        <v>17.46762466430664</v>
      </c>
      <c r="AZ1770" t="n">
        <v>38.34713363647461</v>
      </c>
      <c r="BA1770" t="n">
        <v>18.24103355407715</v>
      </c>
      <c r="BB1770" t="n">
        <v>28.89849090576172</v>
      </c>
      <c r="BC1770" t="n">
        <v>28.25410079956055</v>
      </c>
      <c r="BD1770" t="n">
        <v>26.89911842346191</v>
      </c>
      <c r="BE1770" t="n">
        <v>56.06921005249023</v>
      </c>
      <c r="BF1770" t="n">
        <v>74.32872772216797</v>
      </c>
      <c r="BG1770" t="n">
        <v>24.86063766479492</v>
      </c>
      <c r="BH1770" t="n">
        <v>39.18169021606445</v>
      </c>
      <c r="BI1770" t="n">
        <v>23.85858345031738</v>
      </c>
      <c r="BJ1770" t="n">
        <v>16.15099143981934</v>
      </c>
      <c r="BK1770" t="n">
        <v>44.11663436889648</v>
      </c>
      <c r="BL1770" t="n">
        <v>13.14220523834229</v>
      </c>
      <c r="BM1770" t="n">
        <v>112.2828979492188</v>
      </c>
      <c r="BN1770" t="n">
        <v>20.20912742614746</v>
      </c>
      <c r="BO1770" t="n">
        <v>52.15930938720703</v>
      </c>
      <c r="BP1770" t="n">
        <v>25.82373428344727</v>
      </c>
      <c r="BQ1770" t="n">
        <v>21.08074188232422</v>
      </c>
      <c r="BR1770" t="n">
        <v>26.84646415710449</v>
      </c>
      <c r="BS1770" t="n">
        <v>55.56159591674805</v>
      </c>
      <c r="BT1770" t="n">
        <v>17.86808395385742</v>
      </c>
      <c r="BU1770" t="n">
        <v>24.10171890258789</v>
      </c>
      <c r="BV1770" t="n">
        <v>39.19647979736328</v>
      </c>
      <c r="BW1770" t="n">
        <v>97.56998443603516</v>
      </c>
      <c r="BX1770" t="n">
        <v>35.71502304077148</v>
      </c>
      <c r="BY1770" t="n">
        <v>33.95869445800781</v>
      </c>
      <c r="BZ1770" t="n">
        <v>74.57509613037109</v>
      </c>
      <c r="CA1770" t="n">
        <v>15.88453674316406</v>
      </c>
      <c r="CB1770" t="n">
        <v>24.13729476928711</v>
      </c>
      <c r="CC1770" t="n">
        <v>21.18569755554199</v>
      </c>
      <c r="CD1770" t="n">
        <v>45.16221237182617</v>
      </c>
      <c r="CE1770" t="n">
        <v>49.77426528930664</v>
      </c>
      <c r="CF1770" t="n">
        <v>42.94891738891602</v>
      </c>
      <c r="CG1770" t="n">
        <v>25.47583961486816</v>
      </c>
      <c r="CH1770" t="n">
        <v>90.223876953125</v>
      </c>
      <c r="CI1770" t="n">
        <v>43.95633697509766</v>
      </c>
      <c r="CJ1770" t="n">
        <v>40.2144660949707</v>
      </c>
      <c r="CK1770" t="n">
        <v>40.07670593261719</v>
      </c>
      <c r="CL1770" t="n">
        <v>22.51302719116211</v>
      </c>
      <c r="CM1770" t="n">
        <v>60.05044174194336</v>
      </c>
      <c r="CN1770" t="n">
        <v>133.0843200683594</v>
      </c>
      <c r="CO1770" t="n">
        <v>24.08260154724121</v>
      </c>
      <c r="CP1770" t="n">
        <v>74.2156982421875</v>
      </c>
      <c r="CQ1770" t="n">
        <v>77.53315734863281</v>
      </c>
      <c r="CR1770" t="n">
        <v>19.52577018737793</v>
      </c>
      <c r="CS1770" t="n">
        <v>24.92419815063477</v>
      </c>
      <c r="CT1770" t="n">
        <v>34.82648468017578</v>
      </c>
      <c r="CU1770" t="n">
        <v>27.4055290222168</v>
      </c>
      <c r="CV1770" t="n">
        <v>21.47527503967285</v>
      </c>
      <c r="CW1770" t="n">
        <v>47.94364166259766</v>
      </c>
    </row>
    <row r="1771">
      <c r="A1771" s="1" t="n">
        <v>42740</v>
      </c>
      <c r="B1771" t="n">
        <v>29.7578010559082</v>
      </c>
      <c r="C1771" t="n">
        <v>17.12744331359863</v>
      </c>
      <c r="D1771" t="n">
        <v>20.11071395874023</v>
      </c>
      <c r="E1771" t="n">
        <v>27.35370063781738</v>
      </c>
      <c r="F1771" t="n">
        <v>44.71485137939453</v>
      </c>
      <c r="G1771" t="n">
        <v>20.02041435241699</v>
      </c>
      <c r="H1771" t="n">
        <v>20.64362525939941</v>
      </c>
      <c r="I1771" t="n">
        <v>9.676992416381836</v>
      </c>
      <c r="J1771" t="n">
        <v>23.37238883972168</v>
      </c>
      <c r="K1771" t="n">
        <v>21.5022087097168</v>
      </c>
      <c r="L1771" t="n">
        <v>50.28982162475586</v>
      </c>
      <c r="M1771" t="n">
        <v>28.29198837280273</v>
      </c>
      <c r="N1771" t="n">
        <v>52.39467620849609</v>
      </c>
      <c r="O1771" t="n">
        <v>44.63245391845703</v>
      </c>
      <c r="P1771" t="n">
        <v>20.38825225830078</v>
      </c>
      <c r="Q1771" t="n">
        <v>23.06171607971191</v>
      </c>
      <c r="R1771" t="n">
        <v>104.7933883666992</v>
      </c>
      <c r="S1771" t="n">
        <v>27.89320755004883</v>
      </c>
      <c r="T1771" t="n">
        <v>18.2988395690918</v>
      </c>
      <c r="U1771" t="n">
        <v>22.24865341186523</v>
      </c>
      <c r="V1771" t="n">
        <v>34.55566024780273</v>
      </c>
      <c r="W1771" t="n">
        <v>46.87141418457031</v>
      </c>
      <c r="X1771" t="n">
        <v>40.72891616821289</v>
      </c>
      <c r="Y1771" t="n">
        <v>51.89673614501953</v>
      </c>
      <c r="Z1771" t="n">
        <v>23.2500171661377</v>
      </c>
      <c r="AA1771" t="n">
        <v>25.40110397338867</v>
      </c>
      <c r="AB1771" t="n">
        <v>11.67451763153076</v>
      </c>
      <c r="AC1771" t="n">
        <v>21.63681030273438</v>
      </c>
      <c r="AD1771" t="n">
        <v>72.64809417724609</v>
      </c>
      <c r="AE1771" t="n">
        <v>25.56219673156738</v>
      </c>
      <c r="AF1771" t="n">
        <v>44.68864822387695</v>
      </c>
      <c r="AG1771" t="n">
        <v>56.91945648193359</v>
      </c>
      <c r="AH1771" t="n">
        <v>103.1754684448242</v>
      </c>
      <c r="AI1771" t="n">
        <v>124.7722625732422</v>
      </c>
      <c r="AJ1771" t="n">
        <v>18.38834762573242</v>
      </c>
      <c r="AK1771" t="n">
        <v>52.27099990844727</v>
      </c>
      <c r="AL1771" t="n">
        <v>47.41559219360352</v>
      </c>
      <c r="AM1771" t="n">
        <v>51.94559860229492</v>
      </c>
      <c r="AN1771" t="n">
        <v>38.75021743774414</v>
      </c>
      <c r="AO1771" t="n">
        <v>68.51142883300781</v>
      </c>
      <c r="AP1771" t="n">
        <v>112.6289520263672</v>
      </c>
      <c r="AQ1771" t="n">
        <v>25.83402442932129</v>
      </c>
      <c r="AR1771" t="n">
        <v>20.63766288757324</v>
      </c>
      <c r="AS1771" t="n">
        <v>42.99474716186523</v>
      </c>
      <c r="AT1771" t="n">
        <v>23.77214241027832</v>
      </c>
      <c r="AU1771" t="n">
        <v>38.72547149658203</v>
      </c>
      <c r="AV1771" t="n">
        <v>53.28239822387695</v>
      </c>
      <c r="AW1771" t="n">
        <v>23.04980087280273</v>
      </c>
      <c r="AX1771" t="n">
        <v>25.63157653808594</v>
      </c>
      <c r="AY1771" t="n">
        <v>17.6492977142334</v>
      </c>
      <c r="AZ1771" t="n">
        <v>38.71335983276367</v>
      </c>
      <c r="BA1771" t="n">
        <v>18.35294151306152</v>
      </c>
      <c r="BB1771" t="n">
        <v>28.89849090576172</v>
      </c>
      <c r="BC1771" t="n">
        <v>28.39880561828613</v>
      </c>
      <c r="BD1771" t="n">
        <v>27.15007591247559</v>
      </c>
      <c r="BE1771" t="n">
        <v>56.7303352355957</v>
      </c>
      <c r="BF1771" t="n">
        <v>74.56761169433594</v>
      </c>
      <c r="BG1771" t="n">
        <v>25.06641578674316</v>
      </c>
      <c r="BH1771" t="n">
        <v>39.50558090209961</v>
      </c>
      <c r="BI1771" t="n">
        <v>23.90189552307129</v>
      </c>
      <c r="BJ1771" t="n">
        <v>16.19791603088379</v>
      </c>
      <c r="BK1771" t="n">
        <v>44.16200256347656</v>
      </c>
      <c r="BL1771" t="n">
        <v>13.23148441314697</v>
      </c>
      <c r="BM1771" t="n">
        <v>112.3565292358398</v>
      </c>
      <c r="BN1771" t="n">
        <v>20.42059516906738</v>
      </c>
      <c r="BO1771" t="n">
        <v>52.77828216552734</v>
      </c>
      <c r="BP1771" t="n">
        <v>25.82373428344727</v>
      </c>
      <c r="BQ1771" t="n">
        <v>21.08074188232422</v>
      </c>
      <c r="BR1771" t="n">
        <v>26.78679656982422</v>
      </c>
      <c r="BS1771" t="n">
        <v>55.95178985595703</v>
      </c>
      <c r="BT1771" t="n">
        <v>17.83482551574707</v>
      </c>
      <c r="BU1771" t="n">
        <v>24.10171890258789</v>
      </c>
      <c r="BV1771" t="n">
        <v>39.21521759033203</v>
      </c>
      <c r="BW1771" t="n">
        <v>97.56998443603516</v>
      </c>
      <c r="BX1771" t="n">
        <v>36.02862930297852</v>
      </c>
      <c r="BY1771" t="n">
        <v>34.25979232788086</v>
      </c>
      <c r="BZ1771" t="n">
        <v>74.70318603515625</v>
      </c>
      <c r="CA1771" t="n">
        <v>15.88453674316406</v>
      </c>
      <c r="CB1771" t="n">
        <v>24.39584541320801</v>
      </c>
      <c r="CC1771" t="n">
        <v>21.27445030212402</v>
      </c>
      <c r="CD1771" t="n">
        <v>45.65015411376953</v>
      </c>
      <c r="CE1771" t="n">
        <v>50.24891662597656</v>
      </c>
      <c r="CF1771" t="n">
        <v>42.99606704711914</v>
      </c>
      <c r="CG1771" t="n">
        <v>25.70582962036133</v>
      </c>
      <c r="CH1771" t="n">
        <v>90.52993011474609</v>
      </c>
      <c r="CI1771" t="n">
        <v>43.77591323852539</v>
      </c>
      <c r="CJ1771" t="n">
        <v>40.12638473510742</v>
      </c>
      <c r="CK1771" t="n">
        <v>40.3835563659668</v>
      </c>
      <c r="CL1771" t="n">
        <v>22.57064628601074</v>
      </c>
      <c r="CM1771" t="n">
        <v>60.30520248413086</v>
      </c>
      <c r="CN1771" t="n">
        <v>133.2229766845703</v>
      </c>
      <c r="CO1771" t="n">
        <v>24.11059379577637</v>
      </c>
      <c r="CP1771" t="n">
        <v>74.03187561035156</v>
      </c>
      <c r="CQ1771" t="n">
        <v>77.84006500244141</v>
      </c>
      <c r="CR1771" t="n">
        <v>19.63532829284668</v>
      </c>
      <c r="CS1771" t="n">
        <v>24.85986518859863</v>
      </c>
      <c r="CT1771" t="n">
        <v>35.08089447021484</v>
      </c>
      <c r="CU1771" t="n">
        <v>27.74311447143555</v>
      </c>
      <c r="CV1771" t="n">
        <v>21.65719032287598</v>
      </c>
      <c r="CW1771" t="n">
        <v>48.03989410400391</v>
      </c>
    </row>
    <row r="1772">
      <c r="A1772" s="1" t="n">
        <v>42741</v>
      </c>
      <c r="B1772" t="n">
        <v>29.57192611694336</v>
      </c>
      <c r="C1772" t="n">
        <v>17.11898803710938</v>
      </c>
      <c r="D1772" t="n">
        <v>20.11767578125</v>
      </c>
      <c r="E1772" t="n">
        <v>27.12428283691406</v>
      </c>
      <c r="F1772" t="n">
        <v>44.52705001831055</v>
      </c>
      <c r="G1772" t="n">
        <v>19.91204643249512</v>
      </c>
      <c r="H1772" t="n">
        <v>20.29244422912598</v>
      </c>
      <c r="I1772" t="n">
        <v>9.675228118896484</v>
      </c>
      <c r="J1772" t="n">
        <v>23.52425003051758</v>
      </c>
      <c r="K1772" t="n">
        <v>21.5188045501709</v>
      </c>
      <c r="L1772" t="n">
        <v>49.94777297973633</v>
      </c>
      <c r="M1772" t="n">
        <v>28.23581695556641</v>
      </c>
      <c r="N1772" t="n">
        <v>52.15425491333008</v>
      </c>
      <c r="O1772" t="n">
        <v>44.63245391845703</v>
      </c>
      <c r="P1772" t="n">
        <v>20.42196655273438</v>
      </c>
      <c r="Q1772" t="n">
        <v>23.06171607971191</v>
      </c>
      <c r="R1772" t="n">
        <v>103.1831970214844</v>
      </c>
      <c r="S1772" t="n">
        <v>27.81968307495117</v>
      </c>
      <c r="T1772" t="n">
        <v>18.39258766174316</v>
      </c>
      <c r="U1772" t="n">
        <v>22.23985481262207</v>
      </c>
      <c r="V1772" t="n">
        <v>34.3526496887207</v>
      </c>
      <c r="W1772" t="n">
        <v>46.76138687133789</v>
      </c>
      <c r="X1772" t="n">
        <v>40.5560302734375</v>
      </c>
      <c r="Y1772" t="n">
        <v>51.62097930908203</v>
      </c>
      <c r="Z1772" t="n">
        <v>23.15712738037109</v>
      </c>
      <c r="AA1772" t="n">
        <v>25.4984245300293</v>
      </c>
      <c r="AB1772" t="n">
        <v>11.63502597808838</v>
      </c>
      <c r="AC1772" t="n">
        <v>21.46111679077148</v>
      </c>
      <c r="AD1772" t="n">
        <v>72.72396850585938</v>
      </c>
      <c r="AE1772" t="n">
        <v>25.41668319702148</v>
      </c>
      <c r="AF1772" t="n">
        <v>45.18351745605469</v>
      </c>
      <c r="AG1772" t="n">
        <v>57.00085067749023</v>
      </c>
      <c r="AH1772" t="n">
        <v>101.7294464111328</v>
      </c>
      <c r="AI1772" t="n">
        <v>124.7259902954102</v>
      </c>
      <c r="AJ1772" t="n">
        <v>18.31588172912598</v>
      </c>
      <c r="AK1772" t="n">
        <v>52.4311408996582</v>
      </c>
      <c r="AL1772" t="n">
        <v>47.166259765625</v>
      </c>
      <c r="AM1772" t="n">
        <v>51.66239166259766</v>
      </c>
      <c r="AN1772" t="n">
        <v>38.80461502075195</v>
      </c>
      <c r="AO1772" t="n">
        <v>68.31967163085938</v>
      </c>
      <c r="AP1772" t="n">
        <v>112.6851654052734</v>
      </c>
      <c r="AQ1772" t="n">
        <v>25.78977584838867</v>
      </c>
      <c r="AR1772" t="n">
        <v>20.56881523132324</v>
      </c>
      <c r="AS1772" t="n">
        <v>42.78707885742188</v>
      </c>
      <c r="AT1772" t="n">
        <v>23.3840274810791</v>
      </c>
      <c r="AU1772" t="n">
        <v>38.43941116333008</v>
      </c>
      <c r="AV1772" t="n">
        <v>53.10518264770508</v>
      </c>
      <c r="AW1772" t="n">
        <v>22.9665584564209</v>
      </c>
      <c r="AX1772" t="n">
        <v>25.46368217468262</v>
      </c>
      <c r="AY1772" t="n">
        <v>17.59479713439941</v>
      </c>
      <c r="AZ1772" t="n">
        <v>38.71335983276367</v>
      </c>
      <c r="BA1772" t="n">
        <v>18.35294151306152</v>
      </c>
      <c r="BB1772" t="n">
        <v>29.00802612304688</v>
      </c>
      <c r="BC1772" t="n">
        <v>28.39880561828613</v>
      </c>
      <c r="BD1772" t="n">
        <v>27.0478343963623</v>
      </c>
      <c r="BE1772" t="n">
        <v>56.5854377746582</v>
      </c>
      <c r="BF1772" t="n">
        <v>74.57644653320312</v>
      </c>
      <c r="BG1772" t="n">
        <v>25.02525901794434</v>
      </c>
      <c r="BH1772" t="n">
        <v>39.32564163208008</v>
      </c>
      <c r="BI1772" t="n">
        <v>24.0468921661377</v>
      </c>
      <c r="BJ1772" t="n">
        <v>16.19791603088379</v>
      </c>
      <c r="BK1772" t="n">
        <v>44.29808044433594</v>
      </c>
      <c r="BL1772" t="n">
        <v>13.14220523834229</v>
      </c>
      <c r="BM1772" t="n">
        <v>112.7523498535156</v>
      </c>
      <c r="BN1772" t="n">
        <v>20.33784866333008</v>
      </c>
      <c r="BO1772" t="n">
        <v>52.57503509521484</v>
      </c>
      <c r="BP1772" t="n">
        <v/>
      </c>
      <c r="BQ1772" t="n">
        <v>21.3203010559082</v>
      </c>
      <c r="BR1772" t="n">
        <v>26.84187507629395</v>
      </c>
      <c r="BS1772" t="n">
        <v>55.71585464477539</v>
      </c>
      <c r="BT1772" t="n">
        <v>17.85976982116699</v>
      </c>
      <c r="BU1772" t="n">
        <v/>
      </c>
      <c r="BV1772" t="n">
        <v>39.29018402099609</v>
      </c>
      <c r="BW1772" t="n">
        <v>97.85237884521484</v>
      </c>
      <c r="BX1772" t="n">
        <v>35.83150482177734</v>
      </c>
      <c r="BY1772" t="n">
        <v>34.12292861938477</v>
      </c>
      <c r="BZ1772" t="n">
        <v>74.89531707763672</v>
      </c>
      <c r="CA1772" t="n">
        <v>16.03718376159668</v>
      </c>
      <c r="CB1772" t="n">
        <v>24.30350494384766</v>
      </c>
      <c r="CC1772" t="n">
        <v>21.19634819030762</v>
      </c>
      <c r="CD1772" t="n">
        <v>45.41556167602539</v>
      </c>
      <c r="CE1772" t="n">
        <v>50.05723190307617</v>
      </c>
      <c r="CF1772" t="n">
        <v>43.05263137817383</v>
      </c>
      <c r="CG1772" t="n">
        <v>25.61737251281738</v>
      </c>
      <c r="CH1772" t="n">
        <v>90.366455078125</v>
      </c>
      <c r="CI1772" t="n">
        <v>43.7474250793457</v>
      </c>
      <c r="CJ1772" t="n">
        <v>40.66466522216797</v>
      </c>
      <c r="CK1772" t="n">
        <v>40.09530258178711</v>
      </c>
      <c r="CL1772" t="n">
        <v>22.49184799194336</v>
      </c>
      <c r="CM1772" t="n">
        <v>60.18253707885742</v>
      </c>
      <c r="CN1772" t="n">
        <v>134.7975006103516</v>
      </c>
      <c r="CO1772" t="n">
        <v>24.06393814086914</v>
      </c>
      <c r="CP1772" t="n">
        <v>74.65692138671875</v>
      </c>
      <c r="CQ1772" t="n">
        <v>77.45193481445312</v>
      </c>
      <c r="CR1772" t="n">
        <v>19.58054733276367</v>
      </c>
      <c r="CS1772" t="n">
        <v>24.91500854492188</v>
      </c>
      <c r="CT1772" t="n">
        <v>34.94459915161133</v>
      </c>
      <c r="CU1772" t="n">
        <v>27.61651992797852</v>
      </c>
      <c r="CV1772" t="n">
        <v>21.54804420471191</v>
      </c>
      <c r="CW1772" t="n">
        <v>48.23240280151367</v>
      </c>
    </row>
    <row r="1773">
      <c r="A1773" s="1" t="n">
        <v>42744</v>
      </c>
      <c r="B1773" t="n">
        <v>29.341796875</v>
      </c>
      <c r="C1773" t="n">
        <v>17.16971015930176</v>
      </c>
      <c r="D1773" t="n">
        <v>20.0497989654541</v>
      </c>
      <c r="E1773" t="n">
        <v>27.13310813903809</v>
      </c>
      <c r="F1773" t="n">
        <v>44.64912796020508</v>
      </c>
      <c r="G1773" t="n">
        <v>19.92699813842773</v>
      </c>
      <c r="H1773" t="n">
        <v>20.34939384460449</v>
      </c>
      <c r="I1773" t="n">
        <v>9.650550842285156</v>
      </c>
      <c r="J1773" t="n">
        <v>23.45422744750977</v>
      </c>
      <c r="K1773" t="n">
        <v>21.54370307922363</v>
      </c>
      <c r="L1773" t="n">
        <v>49.68673706054688</v>
      </c>
      <c r="M1773" t="n">
        <v>28.28262710571289</v>
      </c>
      <c r="N1773" t="n">
        <v>52.27445602416992</v>
      </c>
      <c r="O1773" t="n">
        <v>44.17568588256836</v>
      </c>
      <c r="P1773" t="n">
        <v>20.43882369995117</v>
      </c>
      <c r="Q1773" t="n">
        <v>23.02442932128906</v>
      </c>
      <c r="R1773" t="n">
        <v>104.4210968017578</v>
      </c>
      <c r="S1773" t="n">
        <v>27.8288745880127</v>
      </c>
      <c r="T1773" t="n">
        <v>18.42071151733398</v>
      </c>
      <c r="U1773" t="n">
        <v>22.26625823974609</v>
      </c>
      <c r="V1773" t="n">
        <v>34.16729354858398</v>
      </c>
      <c r="W1773" t="n">
        <v>46.68803787231445</v>
      </c>
      <c r="X1773" t="n">
        <v>40.29214096069336</v>
      </c>
      <c r="Y1773" t="n">
        <v>51.47864532470703</v>
      </c>
      <c r="Z1773" t="n">
        <v>23.1478385925293</v>
      </c>
      <c r="AA1773" t="n">
        <v>25.40110397338867</v>
      </c>
      <c r="AB1773" t="n">
        <v>11.55525016784668</v>
      </c>
      <c r="AC1773" t="n">
        <v>21.41719055175781</v>
      </c>
      <c r="AD1773" t="n">
        <v>72.06948089599609</v>
      </c>
      <c r="AE1773" t="n">
        <v>25.35847091674805</v>
      </c>
      <c r="AF1773" t="n">
        <v>45.09964370727539</v>
      </c>
      <c r="AG1773" t="n">
        <v>56.5758171081543</v>
      </c>
      <c r="AH1773" t="n">
        <v>102.9026260375977</v>
      </c>
      <c r="AI1773" t="n">
        <v>123.8934555053711</v>
      </c>
      <c r="AJ1773" t="n">
        <v>18.39740943908691</v>
      </c>
      <c r="AK1773" t="n">
        <v>51.82826232910156</v>
      </c>
      <c r="AL1773" t="n">
        <v>47.3509407043457</v>
      </c>
      <c r="AM1773" t="n">
        <v>51.49794387817383</v>
      </c>
      <c r="AN1773" t="n">
        <v>38.84088516235352</v>
      </c>
      <c r="AO1773" t="n">
        <v>68.49398803710938</v>
      </c>
      <c r="AP1773" t="n">
        <v>111.7952880859375</v>
      </c>
      <c r="AQ1773" t="n">
        <v>25.57736778259277</v>
      </c>
      <c r="AR1773" t="n">
        <v>20.45693397521973</v>
      </c>
      <c r="AS1773" t="n">
        <v>42.70583343505859</v>
      </c>
      <c r="AT1773" t="n">
        <v>23.36638450622559</v>
      </c>
      <c r="AU1773" t="n">
        <v>38.52880477905273</v>
      </c>
      <c r="AV1773" t="n">
        <v>53.30209350585938</v>
      </c>
      <c r="AW1773" t="n">
        <v>22.94343185424805</v>
      </c>
      <c r="AX1773" t="n">
        <v>25.47300910949707</v>
      </c>
      <c r="AY1773" t="n">
        <v>17.4312915802002</v>
      </c>
      <c r="AZ1773" t="n">
        <v>38.50791931152344</v>
      </c>
      <c r="BA1773" t="n">
        <v>18.31563949584961</v>
      </c>
      <c r="BB1773" t="n">
        <v>28.58814430236816</v>
      </c>
      <c r="BC1773" t="n">
        <v>28.21792411804199</v>
      </c>
      <c r="BD1773" t="n">
        <v>27.00135803222656</v>
      </c>
      <c r="BE1773" t="n">
        <v>56.5944938659668</v>
      </c>
      <c r="BF1773" t="n">
        <v>73.90402984619141</v>
      </c>
      <c r="BG1773" t="n">
        <v>25.17499542236328</v>
      </c>
      <c r="BH1773" t="n">
        <v>39.24466323852539</v>
      </c>
      <c r="BI1773" t="n">
        <v>23.98098373413086</v>
      </c>
      <c r="BJ1773" t="n">
        <v>15.9539155960083</v>
      </c>
      <c r="BK1773" t="n">
        <v>43.71747207641602</v>
      </c>
      <c r="BL1773" t="n">
        <v>13.14220523834229</v>
      </c>
      <c r="BM1773" t="n">
        <v>111.1690902709961</v>
      </c>
      <c r="BN1773" t="n">
        <v>20.31026458740234</v>
      </c>
      <c r="BO1773" t="n">
        <v>52.42721939086914</v>
      </c>
      <c r="BP1773" t="n">
        <v>26.01292419433594</v>
      </c>
      <c r="BQ1773" t="n">
        <v>21.3203010559082</v>
      </c>
      <c r="BR1773" t="n">
        <v>26.73171806335449</v>
      </c>
      <c r="BS1773" t="n">
        <v>55.61604690551758</v>
      </c>
      <c r="BT1773" t="n">
        <v>17.88471412658691</v>
      </c>
      <c r="BU1773" t="n">
        <v/>
      </c>
      <c r="BV1773" t="n">
        <v>38.96222305297852</v>
      </c>
      <c r="BW1773" t="n">
        <v>96.51331329345703</v>
      </c>
      <c r="BX1773" t="n">
        <v>35.71502304077148</v>
      </c>
      <c r="BY1773" t="n">
        <v>34.04081726074219</v>
      </c>
      <c r="BZ1773" t="n">
        <v>73.87975311279297</v>
      </c>
      <c r="CA1773" t="n">
        <v>16.02523040771484</v>
      </c>
      <c r="CB1773" t="n">
        <v>24.25733757019043</v>
      </c>
      <c r="CC1773" t="n">
        <v>21.05256271362305</v>
      </c>
      <c r="CD1773" t="n">
        <v>45.30296325683594</v>
      </c>
      <c r="CE1773" t="n">
        <v>49.98421096801758</v>
      </c>
      <c r="CF1773" t="n">
        <v>42.84520721435547</v>
      </c>
      <c r="CG1773" t="n">
        <v>25.62621879577637</v>
      </c>
      <c r="CH1773" t="n">
        <v>90.45728302001953</v>
      </c>
      <c r="CI1773" t="n">
        <v>43.51003265380859</v>
      </c>
      <c r="CJ1773" t="n">
        <v>39.95510864257812</v>
      </c>
      <c r="CK1773" t="n">
        <v>39.37001419067383</v>
      </c>
      <c r="CL1773" t="n">
        <v>22.45371627807617</v>
      </c>
      <c r="CM1773" t="n">
        <v>60.22972106933594</v>
      </c>
      <c r="CN1773" t="n">
        <v>135.5006408691406</v>
      </c>
      <c r="CO1773" t="n">
        <v>23.68137550354004</v>
      </c>
      <c r="CP1773" t="n">
        <v>74.12379455566406</v>
      </c>
      <c r="CQ1773" t="n">
        <v>77.63249206542969</v>
      </c>
      <c r="CR1773" t="n">
        <v>19.53794288635254</v>
      </c>
      <c r="CS1773" t="n">
        <v>24.61172676086426</v>
      </c>
      <c r="CT1773" t="n">
        <v>34.79013442993164</v>
      </c>
      <c r="CU1773" t="n">
        <v>27.55087471008301</v>
      </c>
      <c r="CV1773" t="n">
        <v>21.5389461517334</v>
      </c>
      <c r="CW1773" t="n">
        <v>47.86664199829102</v>
      </c>
    </row>
    <row r="1774">
      <c r="A1774" s="1" t="n">
        <v>42745</v>
      </c>
      <c r="B1774" t="n">
        <v>29.25328636169434</v>
      </c>
      <c r="C1774" t="n">
        <v>17.42332458496094</v>
      </c>
      <c r="D1774" t="n">
        <v>20.32826805114746</v>
      </c>
      <c r="E1774" t="n">
        <v>27.3978214263916</v>
      </c>
      <c r="F1774" t="n">
        <v>45.15618133544922</v>
      </c>
      <c r="G1774" t="n">
        <v>19.92886543273926</v>
      </c>
      <c r="H1774" t="n">
        <v>21.12768173217773</v>
      </c>
      <c r="I1774" t="n">
        <v>9.738682746887207</v>
      </c>
      <c r="J1774" t="n">
        <v>23.5333423614502</v>
      </c>
      <c r="K1774" t="n">
        <v>21.69308090209961</v>
      </c>
      <c r="L1774" t="n">
        <v>49.66874313354492</v>
      </c>
      <c r="M1774" t="n">
        <v>28.32007598876953</v>
      </c>
      <c r="N1774" t="n">
        <v>52.32995223999023</v>
      </c>
      <c r="O1774" t="n">
        <v>44.05450057983398</v>
      </c>
      <c r="P1774" t="n">
        <v>20.39668273925781</v>
      </c>
      <c r="Q1774" t="n">
        <v>23.02442932128906</v>
      </c>
      <c r="R1774" t="n">
        <v>104.4304046630859</v>
      </c>
      <c r="S1774" t="n">
        <v>27.95753860473633</v>
      </c>
      <c r="T1774" t="n">
        <v>18.38321113586426</v>
      </c>
      <c r="U1774" t="n">
        <v>22.11664009094238</v>
      </c>
      <c r="V1774" t="n">
        <v>34.27321243286133</v>
      </c>
      <c r="W1774" t="n">
        <v>46.64218902587891</v>
      </c>
      <c r="X1774" t="n">
        <v>40.29214096069336</v>
      </c>
      <c r="Y1774" t="n">
        <v>51.62097930908203</v>
      </c>
      <c r="Z1774" t="n">
        <v>23.21192932128906</v>
      </c>
      <c r="AA1774" t="n">
        <v>25.54266738891602</v>
      </c>
      <c r="AB1774" t="n">
        <v>11.544189453125</v>
      </c>
      <c r="AC1774" t="n">
        <v>21.50503730773926</v>
      </c>
      <c r="AD1774" t="n">
        <v>72.06948089599609</v>
      </c>
      <c r="AE1774" t="n">
        <v>25.56219673156738</v>
      </c>
      <c r="AF1774" t="n">
        <v>45.09125137329102</v>
      </c>
      <c r="AG1774" t="n">
        <v>55.87042236328125</v>
      </c>
      <c r="AH1774" t="n">
        <v>102.7662048339844</v>
      </c>
      <c r="AI1774" t="n">
        <v>123.2181549072266</v>
      </c>
      <c r="AJ1774" t="n">
        <v>18.74162292480469</v>
      </c>
      <c r="AK1774" t="n">
        <v>52.18621826171875</v>
      </c>
      <c r="AL1774" t="n">
        <v>47.36018371582031</v>
      </c>
      <c r="AM1774" t="n">
        <v>51.60757827758789</v>
      </c>
      <c r="AN1774" t="n">
        <v>38.57794952392578</v>
      </c>
      <c r="AO1774" t="n">
        <v>68.27611541748047</v>
      </c>
      <c r="AP1774" t="n">
        <v>111.1302185058594</v>
      </c>
      <c r="AQ1774" t="n">
        <v>25.43576049804688</v>
      </c>
      <c r="AR1774" t="n">
        <v>20.45693397521973</v>
      </c>
      <c r="AS1774" t="n">
        <v>42.70583343505859</v>
      </c>
      <c r="AT1774" t="n">
        <v>24.27493286132812</v>
      </c>
      <c r="AU1774" t="n">
        <v>38.46622848510742</v>
      </c>
      <c r="AV1774" t="n">
        <v>53.16426467895508</v>
      </c>
      <c r="AW1774" t="n">
        <v>22.94990921020508</v>
      </c>
      <c r="AX1774" t="n">
        <v>25.64090156555176</v>
      </c>
      <c r="AY1774" t="n">
        <v>17.30412101745605</v>
      </c>
      <c r="AZ1774" t="n">
        <v>38.32034301757812</v>
      </c>
      <c r="BA1774" t="n">
        <v>18.47417449951172</v>
      </c>
      <c r="BB1774" t="n">
        <v>28.54250907897949</v>
      </c>
      <c r="BC1774" t="n">
        <v>27.86519622802734</v>
      </c>
      <c r="BD1774" t="n">
        <v>27.02924346923828</v>
      </c>
      <c r="BE1774" t="n">
        <v>56.49486923217773</v>
      </c>
      <c r="BF1774" t="n">
        <v>73.27585601806641</v>
      </c>
      <c r="BG1774" t="n">
        <v>25.22140502929688</v>
      </c>
      <c r="BH1774" t="n">
        <v>39.25366592407227</v>
      </c>
      <c r="BI1774" t="n">
        <v>24.01864814758301</v>
      </c>
      <c r="BJ1774" t="n">
        <v>15.86945247650146</v>
      </c>
      <c r="BK1774" t="n">
        <v>43.58139419555664</v>
      </c>
      <c r="BL1774" t="n">
        <v>13.16899013519287</v>
      </c>
      <c r="BM1774" t="n">
        <v>110.9389572143555</v>
      </c>
      <c r="BN1774" t="n">
        <v>20.43898391723633</v>
      </c>
      <c r="BO1774" t="n">
        <v>52.49188995361328</v>
      </c>
      <c r="BP1774" t="n">
        <v>26.01292419433594</v>
      </c>
      <c r="BQ1774" t="n">
        <v/>
      </c>
      <c r="BR1774" t="n">
        <v>26.62155723571777</v>
      </c>
      <c r="BS1774" t="n">
        <v>55.62511825561523</v>
      </c>
      <c r="BT1774" t="n">
        <v>17.89302825927734</v>
      </c>
      <c r="BU1774" t="n">
        <v/>
      </c>
      <c r="BV1774" t="n">
        <v>38.906005859375</v>
      </c>
      <c r="BW1774" t="n">
        <v>96.30379486083984</v>
      </c>
      <c r="BX1774" t="n">
        <v>35.93903350830078</v>
      </c>
      <c r="BY1774" t="n">
        <v>34.07730102539062</v>
      </c>
      <c r="BZ1774" t="n">
        <v>73.74252319335938</v>
      </c>
      <c r="CA1774" t="n">
        <v>16.02523040771484</v>
      </c>
      <c r="CB1774" t="n">
        <v>24.26657104492188</v>
      </c>
      <c r="CC1774" t="n">
        <v>20.8573055267334</v>
      </c>
      <c r="CD1774" t="n">
        <v>45.47186279296875</v>
      </c>
      <c r="CE1774" t="n">
        <v>49.97507858276367</v>
      </c>
      <c r="CF1774" t="n">
        <v>42.78862762451172</v>
      </c>
      <c r="CG1774" t="n">
        <v>25.67045021057129</v>
      </c>
      <c r="CH1774" t="n">
        <v>90.45728302001953</v>
      </c>
      <c r="CI1774" t="n">
        <v>43.30112075805664</v>
      </c>
      <c r="CJ1774" t="n">
        <v>39.95510864257812</v>
      </c>
      <c r="CK1774" t="n">
        <v>39.01666641235352</v>
      </c>
      <c r="CL1774" t="n">
        <v>21.98769950866699</v>
      </c>
      <c r="CM1774" t="n">
        <v>60.19197845458984</v>
      </c>
      <c r="CN1774" t="n">
        <v>137.9069976806641</v>
      </c>
      <c r="CO1774" t="n">
        <v>23.68137550354004</v>
      </c>
      <c r="CP1774" t="n">
        <v>73.97672271728516</v>
      </c>
      <c r="CQ1774" t="n">
        <v>77.69563293457031</v>
      </c>
      <c r="CR1774" t="n">
        <v>19.59272003173828</v>
      </c>
      <c r="CS1774" t="n">
        <v>24.62091827392578</v>
      </c>
      <c r="CT1774" t="n">
        <v>34.8355712890625</v>
      </c>
      <c r="CU1774" t="n">
        <v>27.73373603820801</v>
      </c>
      <c r="CV1774" t="n">
        <v>21.46617889404297</v>
      </c>
      <c r="CW1774" t="n">
        <v>47.86664199829102</v>
      </c>
    </row>
    <row r="1775">
      <c r="A1775" s="1" t="n">
        <v>42746</v>
      </c>
      <c r="B1775" t="n">
        <v>29.41260147094727</v>
      </c>
      <c r="C1775" t="n">
        <v>17.5924015045166</v>
      </c>
      <c r="D1775" t="n">
        <v>20.4413948059082</v>
      </c>
      <c r="E1775" t="n">
        <v>27.78606605529785</v>
      </c>
      <c r="F1775" t="n">
        <v>45.69141006469727</v>
      </c>
      <c r="G1775" t="n">
        <v>19.94568061828613</v>
      </c>
      <c r="H1775" t="n">
        <v>21.58326530456543</v>
      </c>
      <c r="I1775" t="n">
        <v>9.651431083679199</v>
      </c>
      <c r="J1775" t="n">
        <v>23.41603660583496</v>
      </c>
      <c r="K1775" t="n">
        <v>21.73457527160645</v>
      </c>
      <c r="L1775" t="n">
        <v>50.02878570556641</v>
      </c>
      <c r="M1775" t="n">
        <v>28.32943725585938</v>
      </c>
      <c r="N1775" t="n">
        <v>52.46866607666016</v>
      </c>
      <c r="O1775" t="n">
        <v>44.33415603637695</v>
      </c>
      <c r="P1775" t="n">
        <v>20.43039321899414</v>
      </c>
      <c r="Q1775" t="n">
        <v>23.21645545959473</v>
      </c>
      <c r="R1775" t="n">
        <v>104.8771743774414</v>
      </c>
      <c r="S1775" t="n">
        <v>28.1137809753418</v>
      </c>
      <c r="T1775" t="n">
        <v>18.4394588470459</v>
      </c>
      <c r="U1775" t="n">
        <v>22.20465278625488</v>
      </c>
      <c r="V1775" t="n">
        <v>34.37913513183594</v>
      </c>
      <c r="W1775" t="n">
        <v>46.85307693481445</v>
      </c>
      <c r="X1775" t="n">
        <v>40.50142669677734</v>
      </c>
      <c r="Y1775" t="n">
        <v>51.94120788574219</v>
      </c>
      <c r="Z1775" t="n">
        <v>23.1431941986084</v>
      </c>
      <c r="AA1775" t="n">
        <v>25.63998603820801</v>
      </c>
      <c r="AB1775" t="n">
        <v>11.54024410247803</v>
      </c>
      <c r="AC1775" t="n">
        <v>21.59288787841797</v>
      </c>
      <c r="AD1775" t="n">
        <v>71.06404876708984</v>
      </c>
      <c r="AE1775" t="n">
        <v>25.59129905700684</v>
      </c>
      <c r="AF1775" t="n">
        <v>45.66999435424805</v>
      </c>
      <c r="AG1775" t="n">
        <v>55.43634033203125</v>
      </c>
      <c r="AH1775" t="n">
        <v>103.3755264282227</v>
      </c>
      <c r="AI1775" t="n">
        <v>123.477165222168</v>
      </c>
      <c r="AJ1775" t="n">
        <v>18.82315063476562</v>
      </c>
      <c r="AK1775" t="n">
        <v>52.28041458129883</v>
      </c>
      <c r="AL1775" t="n">
        <v>47.48020935058594</v>
      </c>
      <c r="AM1775" t="n">
        <v>51.87250518798828</v>
      </c>
      <c r="AN1775" t="n">
        <v>38.34222412109375</v>
      </c>
      <c r="AO1775" t="n">
        <v>68.20639038085938</v>
      </c>
      <c r="AP1775" t="n">
        <v>111.3175506591797</v>
      </c>
      <c r="AQ1775" t="n">
        <v>25.63931465148926</v>
      </c>
      <c r="AR1775" t="n">
        <v>20.60324096679688</v>
      </c>
      <c r="AS1775" t="n">
        <v>42.94960021972656</v>
      </c>
      <c r="AT1775" t="n">
        <v>24.82182121276855</v>
      </c>
      <c r="AU1775" t="n">
        <v>38.49304962158203</v>
      </c>
      <c r="AV1775" t="n">
        <v>53.1544189453125</v>
      </c>
      <c r="AW1775" t="n">
        <v>23.08680152893066</v>
      </c>
      <c r="AX1775" t="n">
        <v>25.72018623352051</v>
      </c>
      <c r="AY1775" t="n">
        <v>17.37678909301758</v>
      </c>
      <c r="AZ1775" t="n">
        <v>38.24887466430664</v>
      </c>
      <c r="BA1775" t="n">
        <v>18.65136528015137</v>
      </c>
      <c r="BB1775" t="n">
        <v>28.79808616638184</v>
      </c>
      <c r="BC1775" t="n">
        <v>27.71144485473633</v>
      </c>
      <c r="BD1775" t="n">
        <v>27.16866683959961</v>
      </c>
      <c r="BE1775" t="n">
        <v>56.76656723022461</v>
      </c>
      <c r="BF1775" t="n">
        <v>72.82462310791016</v>
      </c>
      <c r="BG1775" t="n">
        <v>25.4201774597168</v>
      </c>
      <c r="BH1775" t="n">
        <v>39.43360137939453</v>
      </c>
      <c r="BI1775" t="n">
        <v>23.99981689453125</v>
      </c>
      <c r="BJ1775" t="n">
        <v>16.08530044555664</v>
      </c>
      <c r="BK1775" t="n">
        <v>44.03499221801758</v>
      </c>
      <c r="BL1775" t="n">
        <v>13.27612590789795</v>
      </c>
      <c r="BM1775" t="n">
        <v>112.0527801513672</v>
      </c>
      <c r="BN1775" t="n">
        <v>20.62287330627441</v>
      </c>
      <c r="BO1775" t="n">
        <v>52.69512939453125</v>
      </c>
      <c r="BP1775" t="n">
        <v>26.01292419433594</v>
      </c>
      <c r="BQ1775" t="n">
        <v/>
      </c>
      <c r="BR1775" t="n">
        <v>26.78679656982422</v>
      </c>
      <c r="BS1775" t="n">
        <v>55.95178985595703</v>
      </c>
      <c r="BT1775" t="n">
        <v>17.91797065734863</v>
      </c>
      <c r="BU1775" t="n">
        <v/>
      </c>
      <c r="BV1775" t="n">
        <v>39.00907516479492</v>
      </c>
      <c r="BW1775" t="n">
        <v>97.26939392089844</v>
      </c>
      <c r="BX1775" t="n">
        <v>36.27951049804688</v>
      </c>
      <c r="BY1775" t="n">
        <v>34.31453323364258</v>
      </c>
      <c r="BZ1775" t="n">
        <v>74.35549926757812</v>
      </c>
      <c r="CA1775" t="n">
        <v/>
      </c>
      <c r="CB1775" t="n">
        <v>24.42354583740234</v>
      </c>
      <c r="CC1775" t="n">
        <v>20.76056289672852</v>
      </c>
      <c r="CD1775" t="n">
        <v>46.05363464355469</v>
      </c>
      <c r="CE1775" t="n">
        <v>50.2945556640625</v>
      </c>
      <c r="CF1775" t="n">
        <v>42.92063522338867</v>
      </c>
      <c r="CG1775" t="n">
        <v>25.82967376708984</v>
      </c>
      <c r="CH1775" t="n">
        <v>90.32108306884766</v>
      </c>
      <c r="CI1775" t="n">
        <v>43.49103546142578</v>
      </c>
      <c r="CJ1775" t="n">
        <v>39.95510864257812</v>
      </c>
      <c r="CK1775" t="n">
        <v>38.89579391479492</v>
      </c>
      <c r="CL1775" t="n">
        <v>22.26730918884277</v>
      </c>
      <c r="CM1775" t="n">
        <v>60.50336074829102</v>
      </c>
      <c r="CN1775" t="n">
        <v>138.2239074707031</v>
      </c>
      <c r="CO1775" t="n">
        <v>23.90531921386719</v>
      </c>
      <c r="CP1775" t="n">
        <v>73.94914245605469</v>
      </c>
      <c r="CQ1775" t="n">
        <v>77.75882720947266</v>
      </c>
      <c r="CR1775" t="n">
        <v>19.75097274780273</v>
      </c>
      <c r="CS1775" t="n">
        <v>24.7587718963623</v>
      </c>
      <c r="CT1775" t="n">
        <v>35.19900894165039</v>
      </c>
      <c r="CU1775" t="n">
        <v>28.05726051330566</v>
      </c>
      <c r="CV1775" t="n">
        <v>21.68448066711426</v>
      </c>
      <c r="CW1775" t="n">
        <v>48.05915069580078</v>
      </c>
    </row>
    <row r="1776">
      <c r="A1776" s="1" t="n">
        <v>42747</v>
      </c>
      <c r="B1776" t="n">
        <v>29.31524276733398</v>
      </c>
      <c r="C1776" t="n">
        <v>17.56704139709473</v>
      </c>
      <c r="D1776" t="n">
        <v>20.51449203491211</v>
      </c>
      <c r="E1776" t="n">
        <v>27.94489669799805</v>
      </c>
      <c r="F1776" t="n">
        <v>45.75713348388672</v>
      </c>
      <c r="G1776" t="n">
        <v>19.94568061828613</v>
      </c>
      <c r="H1776" t="n">
        <v>21.83953094482422</v>
      </c>
      <c r="I1776" t="n">
        <v>9.662010192871094</v>
      </c>
      <c r="J1776" t="n">
        <v>23.62427139282227</v>
      </c>
      <c r="K1776" t="n">
        <v>21.70138168334961</v>
      </c>
      <c r="L1776" t="n">
        <v>50.1638069152832</v>
      </c>
      <c r="M1776" t="n">
        <v>28.46050453186035</v>
      </c>
      <c r="N1776" t="n">
        <v>52.5149040222168</v>
      </c>
      <c r="O1776" t="n">
        <v>44.41805267333984</v>
      </c>
      <c r="P1776" t="n">
        <v>20.48096084594727</v>
      </c>
      <c r="Q1776" t="n">
        <v>23.21086120605469</v>
      </c>
      <c r="R1776" t="n">
        <v>104.5886306762695</v>
      </c>
      <c r="S1776" t="n">
        <v>28.30677795410156</v>
      </c>
      <c r="T1776" t="n">
        <v>18.4394588470459</v>
      </c>
      <c r="U1776" t="n">
        <v>22.22224998474121</v>
      </c>
      <c r="V1776" t="n">
        <v>34.52035522460938</v>
      </c>
      <c r="W1776" t="n">
        <v>46.91725921630859</v>
      </c>
      <c r="X1776" t="n">
        <v>40.5560302734375</v>
      </c>
      <c r="Y1776" t="n">
        <v>52.06575012207031</v>
      </c>
      <c r="Z1776" t="n">
        <v>23.27788162231445</v>
      </c>
      <c r="AA1776" t="n">
        <v>25.84347724914551</v>
      </c>
      <c r="AB1776" t="n">
        <v>11.52444171905518</v>
      </c>
      <c r="AC1776" t="n">
        <v>21.69830703735352</v>
      </c>
      <c r="AD1776" t="n">
        <v>71.34860992431641</v>
      </c>
      <c r="AE1776" t="n">
        <v>25.66890525817871</v>
      </c>
      <c r="AF1776" t="n">
        <v>46.08097839355469</v>
      </c>
      <c r="AG1776" t="n">
        <v>55.66242980957031</v>
      </c>
      <c r="AH1776" t="n">
        <v>102.8935241699219</v>
      </c>
      <c r="AI1776" t="n">
        <v>123.4401779174805</v>
      </c>
      <c r="AJ1776" t="n">
        <v>18.56045913696289</v>
      </c>
      <c r="AK1776" t="n">
        <v>51.70580291748047</v>
      </c>
      <c r="AL1776" t="n">
        <v>47.51713943481445</v>
      </c>
      <c r="AM1776" t="n">
        <v>51.92732238769531</v>
      </c>
      <c r="AN1776" t="n">
        <v>38.36035919189453</v>
      </c>
      <c r="AO1776" t="n">
        <v>68.53759765625</v>
      </c>
      <c r="AP1776" t="n">
        <v>111.3831405639648</v>
      </c>
      <c r="AQ1776" t="n">
        <v>25.85172271728516</v>
      </c>
      <c r="AR1776" t="n">
        <v>20.62044906616211</v>
      </c>
      <c r="AS1776" t="n">
        <v>43.0128059387207</v>
      </c>
      <c r="AT1776" t="n">
        <v>24.93649482727051</v>
      </c>
      <c r="AU1776" t="n">
        <v>38.8416862487793</v>
      </c>
      <c r="AV1776" t="n">
        <v>52.99688720703125</v>
      </c>
      <c r="AW1776" t="n">
        <v>23.08680152893066</v>
      </c>
      <c r="AX1776" t="n">
        <v>25.87129020690918</v>
      </c>
      <c r="AY1776" t="n">
        <v>17.46762466430664</v>
      </c>
      <c r="AZ1776" t="n">
        <v>38.24887466430664</v>
      </c>
      <c r="BA1776" t="n">
        <v>18.61406135559082</v>
      </c>
      <c r="BB1776" t="n">
        <v>28.84372520446777</v>
      </c>
      <c r="BC1776" t="n">
        <v>27.81997489929199</v>
      </c>
      <c r="BD1776" t="n">
        <v>27.1221923828125</v>
      </c>
      <c r="BE1776" t="n">
        <v>56.70316696166992</v>
      </c>
      <c r="BF1776" t="n">
        <v>73.19623565673828</v>
      </c>
      <c r="BG1776" t="n">
        <v>25.39390754699707</v>
      </c>
      <c r="BH1776" t="n">
        <v>39.54156875610352</v>
      </c>
      <c r="BI1776" t="n">
        <v>24.02806282043457</v>
      </c>
      <c r="BJ1776" t="n">
        <v>16.3011474609375</v>
      </c>
      <c r="BK1776" t="n">
        <v>44.07127380371094</v>
      </c>
      <c r="BL1776" t="n">
        <v>13.32076644897461</v>
      </c>
      <c r="BM1776" t="n">
        <v>112.2368698120117</v>
      </c>
      <c r="BN1776" t="n">
        <v>20.65964889526367</v>
      </c>
      <c r="BO1776" t="n">
        <v>52.82446670532227</v>
      </c>
      <c r="BP1776" t="n">
        <v/>
      </c>
      <c r="BQ1776" t="n">
        <v>21.91439056396484</v>
      </c>
      <c r="BR1776" t="n">
        <v>26.54811859130859</v>
      </c>
      <c r="BS1776" t="n">
        <v>56.22401428222656</v>
      </c>
      <c r="BT1776" t="n">
        <v>17.89302825927734</v>
      </c>
      <c r="BU1776" t="n">
        <v/>
      </c>
      <c r="BV1776" t="n">
        <v>38.98096466064453</v>
      </c>
      <c r="BW1776" t="n">
        <v>97.36959075927734</v>
      </c>
      <c r="BX1776" t="n">
        <v>36.42287445068359</v>
      </c>
      <c r="BY1776" t="n">
        <v>34.34189605712891</v>
      </c>
      <c r="BZ1776" t="n">
        <v>74.30977630615234</v>
      </c>
      <c r="CA1776" t="n">
        <v/>
      </c>
      <c r="CB1776" t="n">
        <v>24.47894859313965</v>
      </c>
      <c r="CC1776" t="n">
        <v>20.84842872619629</v>
      </c>
      <c r="CD1776" t="n">
        <v>46.10055160522461</v>
      </c>
      <c r="CE1776" t="n">
        <v>50.31281280517578</v>
      </c>
      <c r="CF1776" t="n">
        <v>42.91120147705078</v>
      </c>
      <c r="CG1776" t="n">
        <v>25.79429054260254</v>
      </c>
      <c r="CH1776" t="n">
        <v>90.58442687988281</v>
      </c>
      <c r="CI1776" t="n">
        <v>43.49103546142578</v>
      </c>
      <c r="CJ1776" t="n">
        <v>40.04222106933594</v>
      </c>
      <c r="CK1776" t="n">
        <v>39.08175659179688</v>
      </c>
      <c r="CL1776" t="n">
        <v>22.32662200927734</v>
      </c>
      <c r="CM1776" t="n">
        <v>60.51279830932617</v>
      </c>
      <c r="CN1776" t="n">
        <v>137.8277740478516</v>
      </c>
      <c r="CO1776" t="n">
        <v>23.96130180358887</v>
      </c>
      <c r="CP1776" t="n">
        <v>73.77449798583984</v>
      </c>
      <c r="CQ1776" t="n">
        <v>77.78590393066406</v>
      </c>
      <c r="CR1776" t="n">
        <v>19.76314735412598</v>
      </c>
      <c r="CS1776" t="n">
        <v>24.74039077758789</v>
      </c>
      <c r="CT1776" t="n">
        <v>35.22626113891602</v>
      </c>
      <c r="CU1776" t="n">
        <v>28.01974868774414</v>
      </c>
      <c r="CV1776" t="n">
        <v>21.61171340942383</v>
      </c>
      <c r="CW1776" t="n">
        <v>47.99177169799805</v>
      </c>
    </row>
    <row r="1777">
      <c r="A1777" s="1" t="n">
        <v>42748</v>
      </c>
      <c r="B1777" t="n">
        <v>29.20902633666992</v>
      </c>
      <c r="C1777" t="n">
        <v>17.60085678100586</v>
      </c>
      <c r="D1777" t="n">
        <v>20.40658760070801</v>
      </c>
      <c r="E1777" t="n">
        <v>28.05078315734863</v>
      </c>
      <c r="F1777" t="n">
        <v>45.74775314331055</v>
      </c>
      <c r="G1777" t="n">
        <v>20.16802215576172</v>
      </c>
      <c r="H1777" t="n">
        <v>22.03884887695312</v>
      </c>
      <c r="I1777" t="n">
        <v>9.674345970153809</v>
      </c>
      <c r="J1777" t="n">
        <v>23.6970157623291</v>
      </c>
      <c r="K1777" t="n">
        <v>21.73457527160645</v>
      </c>
      <c r="L1777" t="n">
        <v>50.3618278503418</v>
      </c>
      <c r="M1777" t="n">
        <v>28.57284927368164</v>
      </c>
      <c r="N1777" t="n">
        <v>52.41317749023438</v>
      </c>
      <c r="O1777" t="n">
        <v>44.61380386352539</v>
      </c>
      <c r="P1777" t="n">
        <v>20.54838752746582</v>
      </c>
      <c r="Q1777" t="n">
        <v>23.23882675170898</v>
      </c>
      <c r="R1777" t="n">
        <v>103.8068084716797</v>
      </c>
      <c r="S1777" t="n">
        <v>28.2975902557373</v>
      </c>
      <c r="T1777" t="n">
        <v>18.58007431030273</v>
      </c>
      <c r="U1777" t="n">
        <v>22.22224998474121</v>
      </c>
      <c r="V1777" t="n">
        <v>34.63510513305664</v>
      </c>
      <c r="W1777" t="n">
        <v>47.03645706176758</v>
      </c>
      <c r="X1777" t="n">
        <v>40.65612030029297</v>
      </c>
      <c r="Y1777" t="n">
        <v>52.13692092895508</v>
      </c>
      <c r="Z1777" t="n">
        <v>23.34754943847656</v>
      </c>
      <c r="AA1777" t="n">
        <v>25.69307136535645</v>
      </c>
      <c r="AB1777" t="n">
        <v>11.57973480224609</v>
      </c>
      <c r="AC1777" t="n">
        <v>21.75980186462402</v>
      </c>
      <c r="AD1777" t="n">
        <v>71.34860992431641</v>
      </c>
      <c r="AE1777" t="n">
        <v>25.66890525817871</v>
      </c>
      <c r="AF1777" t="n">
        <v>46.54228973388672</v>
      </c>
      <c r="AG1777" t="n">
        <v>55.3730354309082</v>
      </c>
      <c r="AH1777" t="n">
        <v>102.1659774780273</v>
      </c>
      <c r="AI1777" t="n">
        <v>123.4216613769531</v>
      </c>
      <c r="AJ1777" t="n">
        <v>18.66010093688965</v>
      </c>
      <c r="AK1777" t="n">
        <v>51.89419937133789</v>
      </c>
      <c r="AL1777" t="n">
        <v>47.36018371582031</v>
      </c>
      <c r="AM1777" t="n">
        <v>52.12831115722656</v>
      </c>
      <c r="AN1777" t="n">
        <v>38.26062774658203</v>
      </c>
      <c r="AO1777" t="n">
        <v>68.40684509277344</v>
      </c>
      <c r="AP1777" t="n">
        <v>111.5985794067383</v>
      </c>
      <c r="AQ1777" t="n">
        <v>26.12608528137207</v>
      </c>
      <c r="AR1777" t="n">
        <v>20.68069839477539</v>
      </c>
      <c r="AS1777" t="n">
        <v>43.17532730102539</v>
      </c>
      <c r="AT1777" t="n">
        <v>25.05998420715332</v>
      </c>
      <c r="AU1777" t="n">
        <v>38.8416862487793</v>
      </c>
      <c r="AV1777" t="n">
        <v>53.10518264770508</v>
      </c>
      <c r="AW1777" t="n">
        <v>23.17004585266113</v>
      </c>
      <c r="AX1777" t="n">
        <v>25.88341522216797</v>
      </c>
      <c r="AY1777" t="n">
        <v>17.61296081542969</v>
      </c>
      <c r="AZ1777" t="n">
        <v>38.07915878295898</v>
      </c>
      <c r="BA1777" t="n">
        <v>18.59540939331055</v>
      </c>
      <c r="BB1777" t="n">
        <v>28.81634140014648</v>
      </c>
      <c r="BC1777" t="n">
        <v>27.75666427612305</v>
      </c>
      <c r="BD1777" t="n">
        <v>27.24302101135254</v>
      </c>
      <c r="BE1777" t="n">
        <v>56.95675277709961</v>
      </c>
      <c r="BF1777" t="n">
        <v>73.09005737304688</v>
      </c>
      <c r="BG1777" t="n">
        <v>25.45520401000977</v>
      </c>
      <c r="BH1777" t="n">
        <v>39.66753005981445</v>
      </c>
      <c r="BI1777" t="n">
        <v>24.13162994384766</v>
      </c>
      <c r="BJ1777" t="n">
        <v>16.28237915039062</v>
      </c>
      <c r="BK1777" t="n">
        <v>44.00776672363281</v>
      </c>
      <c r="BL1777" t="n">
        <v>13.37433528900146</v>
      </c>
      <c r="BM1777" t="n">
        <v>112.0251541137695</v>
      </c>
      <c r="BN1777" t="n">
        <v>20.66884231567383</v>
      </c>
      <c r="BO1777" t="n">
        <v>52.99075698852539</v>
      </c>
      <c r="BP1777" t="n">
        <v/>
      </c>
      <c r="BQ1777" t="n">
        <v>21.91439056396484</v>
      </c>
      <c r="BR1777" t="n">
        <v>26.59860801696777</v>
      </c>
      <c r="BS1777" t="n">
        <v>56.33290863037109</v>
      </c>
      <c r="BT1777" t="n">
        <v>17.91797065734863</v>
      </c>
      <c r="BU1777" t="n">
        <v>23.80778312683105</v>
      </c>
      <c r="BV1777" t="n">
        <v>38.99503707885742</v>
      </c>
      <c r="BW1777" t="n">
        <v>97.31494140625</v>
      </c>
      <c r="BX1777" t="n">
        <v>36.52143478393555</v>
      </c>
      <c r="BY1777" t="n">
        <v>34.46963500976562</v>
      </c>
      <c r="BZ1777" t="n">
        <v>74.38296508789062</v>
      </c>
      <c r="CA1777" t="n">
        <v/>
      </c>
      <c r="CB1777" t="n">
        <v>24.55282020568848</v>
      </c>
      <c r="CC1777" t="n">
        <v>20.82180023193359</v>
      </c>
      <c r="CD1777" t="n">
        <v>46.44773483276367</v>
      </c>
      <c r="CE1777" t="n">
        <v>50.52274703979492</v>
      </c>
      <c r="CF1777" t="n">
        <v>42.93949127197266</v>
      </c>
      <c r="CG1777" t="n">
        <v>25.89159202575684</v>
      </c>
      <c r="CH1777" t="n">
        <v>90.33014678955078</v>
      </c>
      <c r="CI1777" t="n">
        <v>43.60498809814453</v>
      </c>
      <c r="CJ1777" t="n">
        <v>40.07255554199219</v>
      </c>
      <c r="CK1777" t="n">
        <v>39.65826797485352</v>
      </c>
      <c r="CL1777" t="n">
        <v>22.37746047973633</v>
      </c>
      <c r="CM1777" t="n">
        <v>60.84305572509766</v>
      </c>
      <c r="CN1777" t="n">
        <v>138.9072113037109</v>
      </c>
      <c r="CO1777" t="n">
        <v>23.96130180358887</v>
      </c>
      <c r="CP1777" t="n">
        <v>74.15135192871094</v>
      </c>
      <c r="CQ1777" t="n">
        <v>77.63249206542969</v>
      </c>
      <c r="CR1777" t="n">
        <v>19.83618545532227</v>
      </c>
      <c r="CS1777" t="n">
        <v>24.73120307922363</v>
      </c>
      <c r="CT1777" t="n">
        <v>35.37163925170898</v>
      </c>
      <c r="CU1777" t="n">
        <v>28.00568199157715</v>
      </c>
      <c r="CV1777" t="n">
        <v>21.74814987182617</v>
      </c>
      <c r="CW1777" t="n">
        <v>47.99177169799805</v>
      </c>
    </row>
    <row r="1778">
      <c r="A1778" s="1" t="n">
        <v>42752</v>
      </c>
      <c r="B1778" t="n">
        <v>29.26213264465332</v>
      </c>
      <c r="C1778" t="n">
        <v>17.49095726013184</v>
      </c>
      <c r="D1778" t="n">
        <v>20.64154434204102</v>
      </c>
      <c r="E1778" t="n">
        <v>28.10372352600098</v>
      </c>
      <c r="F1778" t="n">
        <v>45.67262268066406</v>
      </c>
      <c r="G1778" t="n">
        <v>20.25396728515625</v>
      </c>
      <c r="H1778" t="n">
        <v>21.5452995300293</v>
      </c>
      <c r="I1778" t="n">
        <v>9.896441459655762</v>
      </c>
      <c r="J1778" t="n">
        <v>23.72339057922363</v>
      </c>
      <c r="K1778" t="n">
        <v>21.6349925994873</v>
      </c>
      <c r="L1778" t="n">
        <v>50.51485443115234</v>
      </c>
      <c r="M1778" t="n">
        <v>28.42305755615234</v>
      </c>
      <c r="N1778" t="n">
        <v>52.60737609863281</v>
      </c>
      <c r="O1778" t="n">
        <v>44.80023956298828</v>
      </c>
      <c r="P1778" t="n">
        <v>20.47253799438477</v>
      </c>
      <c r="Q1778" t="n">
        <v>23.23882675170898</v>
      </c>
      <c r="R1778" t="n">
        <v>105.5473022460938</v>
      </c>
      <c r="S1778" t="n">
        <v>28.22406387329102</v>
      </c>
      <c r="T1778" t="n">
        <v>18.52382850646973</v>
      </c>
      <c r="U1778" t="n">
        <v>22.23105621337891</v>
      </c>
      <c r="V1778" t="n">
        <v>34.47622299194336</v>
      </c>
      <c r="W1778" t="n">
        <v>46.93558883666992</v>
      </c>
      <c r="X1778" t="n">
        <v>40.81081390380859</v>
      </c>
      <c r="Y1778" t="n">
        <v>52.06575012207031</v>
      </c>
      <c r="Z1778" t="n">
        <v>23.33361625671387</v>
      </c>
      <c r="AA1778" t="n">
        <v>25.551513671875</v>
      </c>
      <c r="AB1778" t="n">
        <v>11.68242073059082</v>
      </c>
      <c r="AC1778" t="n">
        <v>21.68073654174805</v>
      </c>
      <c r="AD1778" t="n">
        <v>71.91773223876953</v>
      </c>
      <c r="AE1778" t="n">
        <v>25.72711181640625</v>
      </c>
      <c r="AF1778" t="n">
        <v>46.49197006225586</v>
      </c>
      <c r="AG1778" t="n">
        <v>55.85232925415039</v>
      </c>
      <c r="AH1778" t="n">
        <v>103.5847015380859</v>
      </c>
      <c r="AI1778" t="n">
        <v>124.9480361938477</v>
      </c>
      <c r="AJ1778" t="n">
        <v>18.68727493286133</v>
      </c>
      <c r="AK1778" t="n">
        <v>51.68695831298828</v>
      </c>
      <c r="AL1778" t="n">
        <v>47.56331634521484</v>
      </c>
      <c r="AM1778" t="n">
        <v>52.05522918701172</v>
      </c>
      <c r="AN1778" t="n">
        <v>38.39662551879883</v>
      </c>
      <c r="AO1778" t="n">
        <v>68.64215087890625</v>
      </c>
      <c r="AP1778" t="n">
        <v>113.0036392211914</v>
      </c>
      <c r="AQ1778" t="n">
        <v>25.95793151855469</v>
      </c>
      <c r="AR1778" t="n">
        <v>20.66348648071289</v>
      </c>
      <c r="AS1778" t="n">
        <v>43.05794525146484</v>
      </c>
      <c r="AT1778" t="n">
        <v>24.98941802978516</v>
      </c>
      <c r="AU1778" t="n">
        <v>39.12775039672852</v>
      </c>
      <c r="AV1778" t="n">
        <v>53.36116027832031</v>
      </c>
      <c r="AW1778" t="n">
        <v>23.14692306518555</v>
      </c>
      <c r="AX1778" t="n">
        <v>25.95990180969238</v>
      </c>
      <c r="AY1778" t="n">
        <v>17.57662773132324</v>
      </c>
      <c r="AZ1778" t="n">
        <v>38.31140899658203</v>
      </c>
      <c r="BA1778" t="n">
        <v>18.55810546875</v>
      </c>
      <c r="BB1778" t="n">
        <v>29.10843086242676</v>
      </c>
      <c r="BC1778" t="n">
        <v>27.98276901245117</v>
      </c>
      <c r="BD1778" t="n">
        <v>27.15007591247559</v>
      </c>
      <c r="BE1778" t="n">
        <v>57.07448959350586</v>
      </c>
      <c r="BF1778" t="n">
        <v>73.65629577636719</v>
      </c>
      <c r="BG1778" t="n">
        <v>25.47184181213379</v>
      </c>
      <c r="BH1778" t="n">
        <v>39.54156875610352</v>
      </c>
      <c r="BI1778" t="n">
        <v>24.00923156738281</v>
      </c>
      <c r="BJ1778" t="n">
        <v>16.29176330566406</v>
      </c>
      <c r="BK1778" t="n">
        <v>44.48858261108398</v>
      </c>
      <c r="BL1778" t="n">
        <v>13.37433528900146</v>
      </c>
      <c r="BM1778" t="n">
        <v>113.2862396240234</v>
      </c>
      <c r="BN1778" t="n">
        <v>20.61367797851562</v>
      </c>
      <c r="BO1778" t="n">
        <v>52.82908630371094</v>
      </c>
      <c r="BP1778" t="n">
        <v/>
      </c>
      <c r="BQ1778" t="n">
        <v/>
      </c>
      <c r="BR1778" t="n">
        <v>26.41776847839355</v>
      </c>
      <c r="BS1778" t="n">
        <v>56.26031494140625</v>
      </c>
      <c r="BT1778" t="n">
        <v>17.91797065734863</v>
      </c>
      <c r="BU1778" t="n">
        <v/>
      </c>
      <c r="BV1778" t="n">
        <v>39.14524459838867</v>
      </c>
      <c r="BW1778" t="n">
        <v>98.28050994873047</v>
      </c>
      <c r="BX1778" t="n">
        <v>36.56623077392578</v>
      </c>
      <c r="BY1778" t="n">
        <v>34.37839508056641</v>
      </c>
      <c r="BZ1778" t="n">
        <v>75.24298095703125</v>
      </c>
      <c r="CA1778" t="n">
        <v>16.01419830322266</v>
      </c>
      <c r="CB1778" t="n">
        <v>24.4974193572998</v>
      </c>
      <c r="CC1778" t="n">
        <v>20.97268867492676</v>
      </c>
      <c r="CD1778" t="n">
        <v>46.25068664550781</v>
      </c>
      <c r="CE1778" t="n">
        <v>50.34932327270508</v>
      </c>
      <c r="CF1778" t="n">
        <v>43.07149124145508</v>
      </c>
      <c r="CG1778" t="n">
        <v>25.91812705993652</v>
      </c>
      <c r="CH1778" t="n">
        <v>90.62075805664062</v>
      </c>
      <c r="CI1778" t="n">
        <v>44.03229904174805</v>
      </c>
      <c r="CJ1778" t="n">
        <v>39.68597030639648</v>
      </c>
      <c r="CK1778" t="n">
        <v>39.4723014831543</v>
      </c>
      <c r="CL1778" t="n">
        <v>22.5384464263916</v>
      </c>
      <c r="CM1778" t="n">
        <v>60.0126953125</v>
      </c>
      <c r="CN1778" t="n">
        <v>138.6596374511719</v>
      </c>
      <c r="CO1778" t="n">
        <v>24.12925338745117</v>
      </c>
      <c r="CP1778" t="n">
        <v>74.01347351074219</v>
      </c>
      <c r="CQ1778" t="n">
        <v>77.90324401855469</v>
      </c>
      <c r="CR1778" t="n">
        <v>19.78749084472656</v>
      </c>
      <c r="CS1778" t="n">
        <v>24.92419815063477</v>
      </c>
      <c r="CT1778" t="n">
        <v>35.2535285949707</v>
      </c>
      <c r="CU1778" t="n">
        <v>28.01974868774414</v>
      </c>
      <c r="CV1778" t="n">
        <v>21.72995948791504</v>
      </c>
      <c r="CW1778" t="n">
        <v>48.27090454101562</v>
      </c>
    </row>
    <row r="1779">
      <c r="A1779" s="1" t="n">
        <v>42753</v>
      </c>
      <c r="B1779" t="n">
        <v>29.21788024902344</v>
      </c>
      <c r="C1779" t="n">
        <v>17.61776161193848</v>
      </c>
      <c r="D1779" t="n">
        <v>20.33174896240234</v>
      </c>
      <c r="E1779" t="n">
        <v>27.9272518157959</v>
      </c>
      <c r="F1779" t="n">
        <v>45.56933975219727</v>
      </c>
      <c r="G1779" t="n">
        <v>20.20726013183594</v>
      </c>
      <c r="H1779" t="n">
        <v>21.45987701416016</v>
      </c>
      <c r="I1779" t="n">
        <v>9.765124320983887</v>
      </c>
      <c r="J1779" t="n">
        <v>23.64245796203613</v>
      </c>
      <c r="K1779" t="n">
        <v>21.56859970092773</v>
      </c>
      <c r="L1779" t="n">
        <v>50.28982162475586</v>
      </c>
      <c r="M1779" t="n">
        <v>28.33880043029785</v>
      </c>
      <c r="N1779" t="n">
        <v>52.31145477294922</v>
      </c>
      <c r="O1779" t="n">
        <v>44.75363159179688</v>
      </c>
      <c r="P1779" t="n">
        <v>20.50624847412109</v>
      </c>
      <c r="Q1779" t="n">
        <v>23.14840698242188</v>
      </c>
      <c r="R1779" t="n">
        <v>103.4251861572266</v>
      </c>
      <c r="S1779" t="n">
        <v>27.91159057617188</v>
      </c>
      <c r="T1779" t="n">
        <v>18.36446189880371</v>
      </c>
      <c r="U1779" t="n">
        <v>22.2354736328125</v>
      </c>
      <c r="V1779" t="n">
        <v>34.33499908447266</v>
      </c>
      <c r="W1779" t="n">
        <v>46.84391021728516</v>
      </c>
      <c r="X1779" t="n">
        <v>40.71981811523438</v>
      </c>
      <c r="Y1779" t="n">
        <v>51.75440216064453</v>
      </c>
      <c r="Z1779" t="n">
        <v>23.27788162231445</v>
      </c>
      <c r="AA1779" t="n">
        <v>25.45419120788574</v>
      </c>
      <c r="AB1779" t="n">
        <v>11.64687633514404</v>
      </c>
      <c r="AC1779" t="n">
        <v>21.48746871948242</v>
      </c>
      <c r="AD1779" t="n">
        <v>72.06001281738281</v>
      </c>
      <c r="AE1779" t="n">
        <v>25.60099983215332</v>
      </c>
      <c r="AF1779" t="n">
        <v>46.01388168334961</v>
      </c>
      <c r="AG1779" t="n">
        <v>55.7076416015625</v>
      </c>
      <c r="AH1779" t="n">
        <v>101.9477157592773</v>
      </c>
      <c r="AI1779" t="n">
        <v>125.4013137817383</v>
      </c>
      <c r="AJ1779" t="n">
        <v>18.81408882141113</v>
      </c>
      <c r="AK1779" t="n">
        <v>52.1014404296875</v>
      </c>
      <c r="AL1779" t="n">
        <v>47.27706909179688</v>
      </c>
      <c r="AM1779" t="n">
        <v>51.78115844726562</v>
      </c>
      <c r="AN1779" t="n">
        <v>38.54169082641602</v>
      </c>
      <c r="AO1779" t="n">
        <v>68.20639038085938</v>
      </c>
      <c r="AP1779" t="n">
        <v>113.3314666748047</v>
      </c>
      <c r="AQ1779" t="n">
        <v>25.95793151855469</v>
      </c>
      <c r="AR1779" t="n">
        <v>20.55159950256348</v>
      </c>
      <c r="AS1779" t="n">
        <v>42.89542770385742</v>
      </c>
      <c r="AT1779" t="n">
        <v>25.26286506652832</v>
      </c>
      <c r="AU1779" t="n">
        <v>38.8416862487793</v>
      </c>
      <c r="AV1779" t="n">
        <v>53.57775497436523</v>
      </c>
      <c r="AW1779" t="n">
        <v>23.0128002166748</v>
      </c>
      <c r="AX1779" t="n">
        <v>25.73417854309082</v>
      </c>
      <c r="AY1779" t="n">
        <v>17.57662773132324</v>
      </c>
      <c r="AZ1779" t="n">
        <v>38.54364776611328</v>
      </c>
      <c r="BA1779" t="n">
        <v>18.56743049621582</v>
      </c>
      <c r="BB1779" t="n">
        <v>29.06279182434082</v>
      </c>
      <c r="BC1779" t="n">
        <v>28.04607963562012</v>
      </c>
      <c r="BD1779" t="n">
        <v>27.02924346923828</v>
      </c>
      <c r="BE1779" t="n">
        <v>56.8209114074707</v>
      </c>
      <c r="BF1779" t="n">
        <v>73.78016662597656</v>
      </c>
      <c r="BG1779" t="n">
        <v>25.49023246765137</v>
      </c>
      <c r="BH1779" t="n">
        <v>39.41561126708984</v>
      </c>
      <c r="BI1779" t="n">
        <v>24.02806282043457</v>
      </c>
      <c r="BJ1779" t="n">
        <v>16.12283897399902</v>
      </c>
      <c r="BK1779" t="n">
        <v>44.43415069580078</v>
      </c>
      <c r="BL1779" t="n">
        <v>13.13327407836914</v>
      </c>
      <c r="BM1779" t="n">
        <v>113.129753112793</v>
      </c>
      <c r="BN1779" t="n">
        <v>20.56770706176758</v>
      </c>
      <c r="BO1779" t="n">
        <v>52.80598831176758</v>
      </c>
      <c r="BP1779" t="n">
        <v>25.92778778076172</v>
      </c>
      <c r="BQ1779" t="n">
        <v/>
      </c>
      <c r="BR1779" t="n">
        <v>26.41776847839355</v>
      </c>
      <c r="BS1779" t="n">
        <v>56.06975555419922</v>
      </c>
      <c r="BT1779" t="n">
        <v>17.97617340087891</v>
      </c>
      <c r="BU1779" t="n">
        <v/>
      </c>
      <c r="BV1779" t="n">
        <v>39.24850082397461</v>
      </c>
      <c r="BW1779" t="n">
        <v>98.18031311035156</v>
      </c>
      <c r="BX1779" t="n">
        <v>36.4407958984375</v>
      </c>
      <c r="BY1779" t="n">
        <v>34.22328948974609</v>
      </c>
      <c r="BZ1779" t="n">
        <v>75.11489868164062</v>
      </c>
      <c r="CA1779" t="n">
        <v>16.0049991607666</v>
      </c>
      <c r="CB1779" t="n">
        <v>24.37737655639648</v>
      </c>
      <c r="CC1779" t="n">
        <v>20.96381378173828</v>
      </c>
      <c r="CD1779" t="n">
        <v>46.08178329467773</v>
      </c>
      <c r="CE1779" t="n">
        <v>50.21240615844727</v>
      </c>
      <c r="CF1779" t="n">
        <v>43.10921478271484</v>
      </c>
      <c r="CG1779" t="n">
        <v>25.74121475219727</v>
      </c>
      <c r="CH1779" t="n">
        <v>90.35739135742188</v>
      </c>
      <c r="CI1779" t="n">
        <v>44.15574264526367</v>
      </c>
      <c r="CJ1779" t="n">
        <v>39.83277893066406</v>
      </c>
      <c r="CK1779" t="n">
        <v>39.02596664428711</v>
      </c>
      <c r="CL1779" t="n">
        <v>22.54692077636719</v>
      </c>
      <c r="CM1779" t="n">
        <v>59.86171722412109</v>
      </c>
      <c r="CN1779" t="n">
        <v>138.4417724609375</v>
      </c>
      <c r="CO1779" t="n">
        <v>24.16657638549805</v>
      </c>
      <c r="CP1779" t="n">
        <v>74.27085876464844</v>
      </c>
      <c r="CQ1779" t="n">
        <v>77.56025695800781</v>
      </c>
      <c r="CR1779" t="n">
        <v>19.69619369506836</v>
      </c>
      <c r="CS1779" t="n">
        <v>24.87824630737305</v>
      </c>
      <c r="CT1779" t="n">
        <v>35.09906387329102</v>
      </c>
      <c r="CU1779" t="n">
        <v>27.94004058837891</v>
      </c>
      <c r="CV1779" t="n">
        <v>21.62080764770508</v>
      </c>
      <c r="CW1779" t="n">
        <v>48.3575325012207</v>
      </c>
    </row>
    <row r="1780">
      <c r="A1780" s="1" t="n">
        <v>42754</v>
      </c>
      <c r="B1780" t="n">
        <v>28.85497856140137</v>
      </c>
      <c r="C1780" t="n">
        <v>17.49941253662109</v>
      </c>
      <c r="D1780" t="n">
        <v>20.49360847473145</v>
      </c>
      <c r="E1780" t="n">
        <v>27.86548042297363</v>
      </c>
      <c r="F1780" t="n">
        <v>45.55994415283203</v>
      </c>
      <c r="G1780" t="n">
        <v>20.1689567565918</v>
      </c>
      <c r="H1780" t="n">
        <v>21.62123107910156</v>
      </c>
      <c r="I1780" t="n">
        <v>9.729870796203613</v>
      </c>
      <c r="J1780" t="n">
        <v>23.64245796203613</v>
      </c>
      <c r="K1780" t="n">
        <v>21.40262413024902</v>
      </c>
      <c r="L1780" t="n">
        <v>50.28081893920898</v>
      </c>
      <c r="M1780" t="n">
        <v>28.16092109680176</v>
      </c>
      <c r="N1780" t="n">
        <v>52.31145477294922</v>
      </c>
      <c r="O1780" t="n">
        <v>44.58584213256836</v>
      </c>
      <c r="P1780" t="n">
        <v>20.47253799438477</v>
      </c>
      <c r="Q1780" t="n">
        <v>23.14840698242188</v>
      </c>
      <c r="R1780" t="n">
        <v>102.4199905395508</v>
      </c>
      <c r="S1780" t="n">
        <v>27.86563491821289</v>
      </c>
      <c r="T1780" t="n">
        <v>18.48633193969727</v>
      </c>
      <c r="U1780" t="n">
        <v>22.2354736328125</v>
      </c>
      <c r="V1780" t="n">
        <v>34.26438522338867</v>
      </c>
      <c r="W1780" t="n">
        <v>46.78889465332031</v>
      </c>
      <c r="X1780" t="n">
        <v>40.72891616821289</v>
      </c>
      <c r="Y1780" t="n">
        <v>51.6298713684082</v>
      </c>
      <c r="Z1780" t="n">
        <v>23.17570686340332</v>
      </c>
      <c r="AA1780" t="n">
        <v>25.48073196411133</v>
      </c>
      <c r="AB1780" t="n">
        <v>11.51654243469238</v>
      </c>
      <c r="AC1780" t="n">
        <v>21.46990203857422</v>
      </c>
      <c r="AD1780" t="n">
        <v>71.2442626953125</v>
      </c>
      <c r="AE1780" t="n">
        <v>25.62040138244629</v>
      </c>
      <c r="AF1780" t="n">
        <v>45.7119255065918</v>
      </c>
      <c r="AG1780" t="n">
        <v>55.20120620727539</v>
      </c>
      <c r="AH1780" t="n">
        <v>101.0473785400391</v>
      </c>
      <c r="AI1780" t="n">
        <v>124.8832473754883</v>
      </c>
      <c r="AJ1780" t="n">
        <v>18.77785682678223</v>
      </c>
      <c r="AK1780" t="n">
        <v>51.89419937133789</v>
      </c>
      <c r="AL1780" t="n">
        <v>47.28629302978516</v>
      </c>
      <c r="AM1780" t="n">
        <v>51.89078521728516</v>
      </c>
      <c r="AN1780" t="n">
        <v>37.87076568603516</v>
      </c>
      <c r="AO1780" t="n">
        <v>68.09309387207031</v>
      </c>
      <c r="AP1780" t="n">
        <v>112.788200378418</v>
      </c>
      <c r="AQ1780" t="n">
        <v>25.86942481994629</v>
      </c>
      <c r="AR1780" t="n">
        <v>20.49135971069336</v>
      </c>
      <c r="AS1780" t="n">
        <v>42.85028839111328</v>
      </c>
      <c r="AT1780" t="n">
        <v>25.20993804931641</v>
      </c>
      <c r="AU1780" t="n">
        <v>38.81486511230469</v>
      </c>
      <c r="AV1780" t="n">
        <v>53.30209350585938</v>
      </c>
      <c r="AW1780" t="n">
        <v>23.02205085754395</v>
      </c>
      <c r="AX1780" t="n">
        <v>25.59333419799805</v>
      </c>
      <c r="AY1780" t="n">
        <v>17.52212715148926</v>
      </c>
      <c r="AZ1780" t="n">
        <v>38.01663589477539</v>
      </c>
      <c r="BA1780" t="n">
        <v>18.50215339660645</v>
      </c>
      <c r="BB1780" t="n">
        <v>28.80721473693848</v>
      </c>
      <c r="BC1780" t="n">
        <v>27.77475547790527</v>
      </c>
      <c r="BD1780" t="n">
        <v>27.0478343963623</v>
      </c>
      <c r="BE1780" t="n">
        <v>56.67599868774414</v>
      </c>
      <c r="BF1780" t="n">
        <v>73.02811431884766</v>
      </c>
      <c r="BG1780" t="n">
        <v>25.47271537780762</v>
      </c>
      <c r="BH1780" t="n">
        <v>39.32564163208008</v>
      </c>
      <c r="BI1780" t="n">
        <v>24.0572509765625</v>
      </c>
      <c r="BJ1780" t="n">
        <v>16.09468460083008</v>
      </c>
      <c r="BK1780" t="n">
        <v>44.0440673828125</v>
      </c>
      <c r="BL1780" t="n">
        <v>13.10649013519287</v>
      </c>
      <c r="BM1780" t="n">
        <v>112.1172027587891</v>
      </c>
      <c r="BN1780" t="n">
        <v>20.51253890991211</v>
      </c>
      <c r="BO1780" t="n">
        <v>52.51960372924805</v>
      </c>
      <c r="BP1780" t="n">
        <v>25.92778778076172</v>
      </c>
      <c r="BQ1780" t="n">
        <v/>
      </c>
      <c r="BR1780" t="n">
        <v>26.42235946655273</v>
      </c>
      <c r="BS1780" t="n">
        <v>56.06975555419922</v>
      </c>
      <c r="BT1780" t="n">
        <v>17.93460083007812</v>
      </c>
      <c r="BU1780" t="n">
        <v/>
      </c>
      <c r="BV1780" t="n">
        <v>39.00442504882812</v>
      </c>
      <c r="BW1780" t="n">
        <v>97.27850341796875</v>
      </c>
      <c r="BX1780" t="n">
        <v>36.24368286132812</v>
      </c>
      <c r="BY1780" t="n">
        <v>34.15941619873047</v>
      </c>
      <c r="BZ1780" t="n">
        <v>74.49274444580078</v>
      </c>
      <c r="CA1780" t="n">
        <v>16.0049991607666</v>
      </c>
      <c r="CB1780" t="n">
        <v>24.3404426574707</v>
      </c>
      <c r="CC1780" t="n">
        <v>20.76855087280273</v>
      </c>
      <c r="CD1780" t="n">
        <v>45.92226791381836</v>
      </c>
      <c r="CE1780" t="n">
        <v>50.10286712646484</v>
      </c>
      <c r="CF1780" t="n">
        <v>42.87348556518555</v>
      </c>
      <c r="CG1780" t="n">
        <v>25.74121475219727</v>
      </c>
      <c r="CH1780" t="n">
        <v>90.21206665039062</v>
      </c>
      <c r="CI1780" t="n">
        <v>43.85187530517578</v>
      </c>
      <c r="CJ1780" t="n">
        <v>39.83277893066406</v>
      </c>
      <c r="CK1780" t="n">
        <v>38.81210327148438</v>
      </c>
      <c r="CL1780" t="n">
        <v>22.6257209777832</v>
      </c>
      <c r="CM1780" t="n">
        <v>59.7296142578125</v>
      </c>
      <c r="CN1780" t="n">
        <v>137.7386474609375</v>
      </c>
      <c r="CO1780" t="n">
        <v>23.9426383972168</v>
      </c>
      <c r="CP1780" t="n">
        <v>73.84803771972656</v>
      </c>
      <c r="CQ1780" t="n">
        <v>77.34361267089844</v>
      </c>
      <c r="CR1780" t="n">
        <v>19.66575813293457</v>
      </c>
      <c r="CS1780" t="n">
        <v>24.74039077758789</v>
      </c>
      <c r="CT1780" t="n">
        <v>35.05363464355469</v>
      </c>
      <c r="CU1780" t="n">
        <v>27.89784240722656</v>
      </c>
      <c r="CV1780" t="n">
        <v>21.64809417724609</v>
      </c>
      <c r="CW1780" t="n">
        <v>48.15539932250977</v>
      </c>
    </row>
    <row r="1781">
      <c r="A1781" s="1" t="n">
        <v>42755</v>
      </c>
      <c r="B1781" t="n">
        <v>28.85497856140137</v>
      </c>
      <c r="C1781" t="n">
        <v>17.40641784667969</v>
      </c>
      <c r="D1781" t="n">
        <v>20.42921257019043</v>
      </c>
      <c r="E1781" t="n">
        <v>28.07725143432617</v>
      </c>
      <c r="F1781" t="n">
        <v>45.55994415283203</v>
      </c>
      <c r="G1781" t="n">
        <v>20.25677680969238</v>
      </c>
      <c r="H1781" t="n">
        <v>21.64970397949219</v>
      </c>
      <c r="I1781" t="n">
        <v>9.782751083374023</v>
      </c>
      <c r="J1781" t="n">
        <v>23.68792724609375</v>
      </c>
      <c r="K1781" t="n">
        <v>21.45241546630859</v>
      </c>
      <c r="L1781" t="n">
        <v>50.67687225341797</v>
      </c>
      <c r="M1781" t="n">
        <v>28.32943725585938</v>
      </c>
      <c r="N1781" t="n">
        <v>52.33920288085938</v>
      </c>
      <c r="O1781" t="n">
        <v>44.85616683959961</v>
      </c>
      <c r="P1781" t="n">
        <v>20.59052848815918</v>
      </c>
      <c r="Q1781" t="n">
        <v>23.30407524108887</v>
      </c>
      <c r="R1781" t="n">
        <v>102.1966018676758</v>
      </c>
      <c r="S1781" t="n">
        <v>28.15973091125488</v>
      </c>
      <c r="T1781" t="n">
        <v>18.49570465087891</v>
      </c>
      <c r="U1781" t="n">
        <v>22.22663497924805</v>
      </c>
      <c r="V1781" t="n">
        <v>34.3526496887207</v>
      </c>
      <c r="W1781" t="n">
        <v>46.97227478027344</v>
      </c>
      <c r="X1781" t="n">
        <v>40.8927001953125</v>
      </c>
      <c r="Y1781" t="n">
        <v>51.85225677490234</v>
      </c>
      <c r="Z1781" t="n">
        <v>23.23422431945801</v>
      </c>
      <c r="AA1781" t="n">
        <v>25.4984245300293</v>
      </c>
      <c r="AB1781" t="n">
        <v>11.56393623352051</v>
      </c>
      <c r="AC1781" t="n">
        <v>21.55774879455566</v>
      </c>
      <c r="AD1781" t="n">
        <v>71.72801971435547</v>
      </c>
      <c r="AE1781" t="n">
        <v>25.76591682434082</v>
      </c>
      <c r="AF1781" t="n">
        <v>45.66160202026367</v>
      </c>
      <c r="AG1781" t="n">
        <v>55.68050765991211</v>
      </c>
      <c r="AH1781" t="n">
        <v>100.701774597168</v>
      </c>
      <c r="AI1781" t="n">
        <v>125.6048049926758</v>
      </c>
      <c r="AJ1781" t="n">
        <v>18.77785682678223</v>
      </c>
      <c r="AK1781" t="n">
        <v>51.95072937011719</v>
      </c>
      <c r="AL1781" t="n">
        <v>47.34170150756836</v>
      </c>
      <c r="AM1781" t="n">
        <v>52.03695678710938</v>
      </c>
      <c r="AN1781" t="n">
        <v>38.25155639648438</v>
      </c>
      <c r="AO1781" t="n">
        <v>68.15409088134766</v>
      </c>
      <c r="AP1781" t="n">
        <v>113.3970413208008</v>
      </c>
      <c r="AQ1781" t="n">
        <v>26.31194114685059</v>
      </c>
      <c r="AR1781" t="n">
        <v>20.62905883789062</v>
      </c>
      <c r="AS1781" t="n">
        <v>42.99474716186523</v>
      </c>
      <c r="AT1781" t="n">
        <v>25.17465591430664</v>
      </c>
      <c r="AU1781" t="n">
        <v>39.09198760986328</v>
      </c>
      <c r="AV1781" t="n">
        <v>53.50883865356445</v>
      </c>
      <c r="AW1781" t="n">
        <v>23.08680152893066</v>
      </c>
      <c r="AX1781" t="n">
        <v>25.66888809204102</v>
      </c>
      <c r="AY1781" t="n">
        <v>17.73105049133301</v>
      </c>
      <c r="AZ1781" t="n">
        <v>38.36499786376953</v>
      </c>
      <c r="BA1781" t="n">
        <v>18.50215339660645</v>
      </c>
      <c r="BB1781" t="n">
        <v>28.8711051940918</v>
      </c>
      <c r="BC1781" t="n">
        <v>27.94659614562988</v>
      </c>
      <c r="BD1781" t="n">
        <v>27.15937042236328</v>
      </c>
      <c r="BE1781" t="n">
        <v>56.80279159545898</v>
      </c>
      <c r="BF1781" t="n">
        <v>73.55897521972656</v>
      </c>
      <c r="BG1781" t="n">
        <v>25.54364395141602</v>
      </c>
      <c r="BH1781" t="n">
        <v>39.46059036254883</v>
      </c>
      <c r="BI1781" t="n">
        <v>24.09585189819336</v>
      </c>
      <c r="BJ1781" t="n">
        <v>16.24953079223633</v>
      </c>
      <c r="BK1781" t="n">
        <v>44.12570190429688</v>
      </c>
      <c r="BL1781" t="n">
        <v>13.16005897521973</v>
      </c>
      <c r="BM1781" t="n">
        <v>112.2460708618164</v>
      </c>
      <c r="BN1781" t="n">
        <v>20.58609199523926</v>
      </c>
      <c r="BO1781" t="n">
        <v>52.79675674438477</v>
      </c>
      <c r="BP1781" t="n">
        <v/>
      </c>
      <c r="BQ1781" t="n">
        <v/>
      </c>
      <c r="BR1781" t="n">
        <v>26.52975654602051</v>
      </c>
      <c r="BS1781" t="n">
        <v>56.32382965087891</v>
      </c>
      <c r="BT1781" t="n">
        <v>17.98448753356934</v>
      </c>
      <c r="BU1781" t="n">
        <v/>
      </c>
      <c r="BV1781" t="n">
        <v>39.18278884887695</v>
      </c>
      <c r="BW1781" t="n">
        <v>97.47891235351562</v>
      </c>
      <c r="BX1781" t="n">
        <v>36.55727767944336</v>
      </c>
      <c r="BY1781" t="n">
        <v>34.32365417480469</v>
      </c>
      <c r="BZ1781" t="n">
        <v>74.72148895263672</v>
      </c>
      <c r="CA1781" t="n">
        <v/>
      </c>
      <c r="CB1781" t="n">
        <v>24.4420166015625</v>
      </c>
      <c r="CC1781" t="n">
        <v>20.93718338012695</v>
      </c>
      <c r="CD1781" t="n">
        <v>46.11931991577148</v>
      </c>
      <c r="CE1781" t="n">
        <v>50.4132194519043</v>
      </c>
      <c r="CF1781" t="n">
        <v>43.02434921264648</v>
      </c>
      <c r="CG1781" t="n">
        <v>25.84736061096191</v>
      </c>
      <c r="CH1781" t="n">
        <v>90.28472900390625</v>
      </c>
      <c r="CI1781" t="n">
        <v>43.69044876098633</v>
      </c>
      <c r="CJ1781" t="n">
        <v/>
      </c>
      <c r="CK1781" t="n">
        <v>39.64897537231445</v>
      </c>
      <c r="CL1781" t="n">
        <v>22.70791053771973</v>
      </c>
      <c r="CM1781" t="n">
        <v>60.26746368408203</v>
      </c>
      <c r="CN1781" t="n">
        <v>137.2138061523438</v>
      </c>
      <c r="CO1781" t="n">
        <v>24.03594589233398</v>
      </c>
      <c r="CP1781" t="n">
        <v>74.29843139648438</v>
      </c>
      <c r="CQ1781" t="n">
        <v>77.43387603759766</v>
      </c>
      <c r="CR1781" t="n">
        <v>19.75705718994141</v>
      </c>
      <c r="CS1781" t="n">
        <v>24.77715301513672</v>
      </c>
      <c r="CT1781" t="n">
        <v>35.2171745300293</v>
      </c>
      <c r="CU1781" t="n">
        <v>27.94472694396973</v>
      </c>
      <c r="CV1781" t="n">
        <v>21.69357490539551</v>
      </c>
      <c r="CW1781" t="n">
        <v>48.27090454101562</v>
      </c>
    </row>
    <row r="1782">
      <c r="A1782" s="1" t="n">
        <v>42758</v>
      </c>
      <c r="B1782" t="n">
        <v>29.20902633666992</v>
      </c>
      <c r="C1782" t="n">
        <v>17.48250389099121</v>
      </c>
      <c r="D1782" t="n">
        <v>20.65024948120117</v>
      </c>
      <c r="E1782" t="n">
        <v>28.50961875915527</v>
      </c>
      <c r="F1782" t="n">
        <v>46.01066589355469</v>
      </c>
      <c r="G1782" t="n">
        <v>20.31936836242676</v>
      </c>
      <c r="H1782" t="n">
        <v>22.04833793640137</v>
      </c>
      <c r="I1782" t="n">
        <v>9.782751083374023</v>
      </c>
      <c r="J1782" t="n">
        <v>23.8243236541748</v>
      </c>
      <c r="K1782" t="n">
        <v>21.65988540649414</v>
      </c>
      <c r="L1782" t="n">
        <v>51.05492782592773</v>
      </c>
      <c r="M1782" t="n">
        <v>28.32943725585938</v>
      </c>
      <c r="N1782" t="n">
        <v>52.5149040222168</v>
      </c>
      <c r="O1782" t="n">
        <v>44.96803665161133</v>
      </c>
      <c r="P1782" t="n">
        <v>20.54838752746582</v>
      </c>
      <c r="Q1782" t="n">
        <v>23.30407524108887</v>
      </c>
      <c r="R1782" t="n">
        <v>103.723030090332</v>
      </c>
      <c r="S1782" t="n">
        <v>28.54573249816895</v>
      </c>
      <c r="T1782" t="n">
        <v>18.52382850646973</v>
      </c>
      <c r="U1782" t="n">
        <v>22.20896911621094</v>
      </c>
      <c r="V1782" t="n">
        <v>34.42325973510742</v>
      </c>
      <c r="W1782" t="n">
        <v>47.17398834228516</v>
      </c>
      <c r="X1782" t="n">
        <v>41.17478561401367</v>
      </c>
      <c r="Y1782" t="n">
        <v>52.11023330688477</v>
      </c>
      <c r="Z1782" t="n">
        <v>23.32432746887207</v>
      </c>
      <c r="AA1782" t="n">
        <v>25.71961402893066</v>
      </c>
      <c r="AB1782" t="n">
        <v>11.67451763153076</v>
      </c>
      <c r="AC1782" t="n">
        <v>21.65438079833984</v>
      </c>
      <c r="AD1782" t="n">
        <v>72.25920867919922</v>
      </c>
      <c r="AE1782" t="n">
        <v>25.76591682434082</v>
      </c>
      <c r="AF1782" t="n">
        <v>46.59262084960938</v>
      </c>
      <c r="AG1782" t="n">
        <v>56.12364196777344</v>
      </c>
      <c r="AH1782" t="n">
        <v>101.9659042358398</v>
      </c>
      <c r="AI1782" t="n">
        <v>125.4198150634766</v>
      </c>
      <c r="AJ1782" t="n">
        <v>18.81408882141113</v>
      </c>
      <c r="AK1782" t="n">
        <v>51.84710693359375</v>
      </c>
      <c r="AL1782" t="n">
        <v>47.33247375488281</v>
      </c>
      <c r="AM1782" t="n">
        <v>52.22879791259766</v>
      </c>
      <c r="AN1782" t="n">
        <v>38.54169082641602</v>
      </c>
      <c r="AO1782" t="n">
        <v>68.58985137939453</v>
      </c>
      <c r="AP1782" t="n">
        <v>113.172233581543</v>
      </c>
      <c r="AQ1782" t="n">
        <v>26.26769065856934</v>
      </c>
      <c r="AR1782" t="n">
        <v>20.65487670898438</v>
      </c>
      <c r="AS1782" t="n">
        <v>43.05794525146484</v>
      </c>
      <c r="AT1782" t="n">
        <v>25.52749061584473</v>
      </c>
      <c r="AU1782" t="n">
        <v>39.24396133422852</v>
      </c>
      <c r="AV1782" t="n">
        <v>53.47929763793945</v>
      </c>
      <c r="AW1782" t="n">
        <v>23.17004585266113</v>
      </c>
      <c r="AX1782" t="n">
        <v>26.05130958557129</v>
      </c>
      <c r="AY1782" t="n">
        <v>17.6492977142334</v>
      </c>
      <c r="AZ1782" t="n">
        <v>38.50791931152344</v>
      </c>
      <c r="BA1782" t="n">
        <v>18.71664237976074</v>
      </c>
      <c r="BB1782" t="n">
        <v>28.73419189453125</v>
      </c>
      <c r="BC1782" t="n">
        <v>28.11843109130859</v>
      </c>
      <c r="BD1782" t="n">
        <v>27.24302101135254</v>
      </c>
      <c r="BE1782" t="n">
        <v>56.96581268310547</v>
      </c>
      <c r="BF1782" t="n">
        <v>74.17830657958984</v>
      </c>
      <c r="BG1782" t="n">
        <v>25.59180450439453</v>
      </c>
      <c r="BH1782" t="n">
        <v>39.5595588684082</v>
      </c>
      <c r="BI1782" t="n">
        <v>24.05160140991211</v>
      </c>
      <c r="BJ1782" t="n">
        <v>16.27299308776855</v>
      </c>
      <c r="BK1782" t="n">
        <v>43.89891052246094</v>
      </c>
      <c r="BL1782" t="n">
        <v>13.16005897521973</v>
      </c>
      <c r="BM1782" t="n">
        <v>111.7674102783203</v>
      </c>
      <c r="BN1782" t="n">
        <v>20.83434104919434</v>
      </c>
      <c r="BO1782" t="n">
        <v>52.93347930908203</v>
      </c>
      <c r="BP1782" t="n">
        <v>25.98454284667969</v>
      </c>
      <c r="BQ1782" t="n">
        <v/>
      </c>
      <c r="BR1782" t="n">
        <v>26.39206314086914</v>
      </c>
      <c r="BS1782" t="n">
        <v>56.59605407714844</v>
      </c>
      <c r="BT1782" t="n">
        <v>17.93460083007812</v>
      </c>
      <c r="BU1782" t="n">
        <v/>
      </c>
      <c r="BV1782" t="n">
        <v>39.00442504882812</v>
      </c>
      <c r="BW1782" t="n">
        <v>96.99610137939453</v>
      </c>
      <c r="BX1782" t="n">
        <v>37.04112243652344</v>
      </c>
      <c r="BY1782" t="n">
        <v>34.39663696289062</v>
      </c>
      <c r="BZ1782" t="n">
        <v>74.47445678710938</v>
      </c>
      <c r="CA1782" t="n">
        <v/>
      </c>
      <c r="CB1782" t="n">
        <v>24.43277931213379</v>
      </c>
      <c r="CC1782" t="n">
        <v>21.08806800842285</v>
      </c>
      <c r="CD1782" t="n">
        <v>46.36328887939453</v>
      </c>
      <c r="CE1782" t="n">
        <v>50.47710800170898</v>
      </c>
      <c r="CF1782" t="n">
        <v>43.00548553466797</v>
      </c>
      <c r="CG1782" t="n">
        <v>25.91812705993652</v>
      </c>
      <c r="CH1782" t="n">
        <v>90.52993011474609</v>
      </c>
      <c r="CI1782" t="n">
        <v>43.38658142089844</v>
      </c>
      <c r="CJ1782" t="n">
        <v>39.95119476318359</v>
      </c>
      <c r="CK1782" t="n">
        <v>40.75549697875977</v>
      </c>
      <c r="CL1782" t="n">
        <v>22.62317848205566</v>
      </c>
      <c r="CM1782" t="n">
        <v>60.38069915771484</v>
      </c>
      <c r="CN1782" t="n">
        <v>136.8572998046875</v>
      </c>
      <c r="CO1782" t="n">
        <v>23.97063064575195</v>
      </c>
      <c r="CP1782" t="n">
        <v>74.13296508789062</v>
      </c>
      <c r="CQ1782" t="n">
        <v>77.75882720947266</v>
      </c>
      <c r="CR1782" t="n">
        <v>19.8300952911377</v>
      </c>
      <c r="CS1782" t="n">
        <v>24.73120307922363</v>
      </c>
      <c r="CT1782" t="n">
        <v>35.28986740112305</v>
      </c>
      <c r="CU1782" t="n">
        <v>28.14165687561035</v>
      </c>
      <c r="CV1782" t="n">
        <v>21.70267295837402</v>
      </c>
      <c r="CW1782" t="n">
        <v>48.30940246582031</v>
      </c>
    </row>
    <row r="1783">
      <c r="A1783" s="1" t="n">
        <v>42759</v>
      </c>
      <c r="B1783" t="n">
        <v>29.02315330505371</v>
      </c>
      <c r="C1783" t="n">
        <v>17.62621688842773</v>
      </c>
      <c r="D1783" t="n">
        <v>21.02444076538086</v>
      </c>
      <c r="E1783" t="n">
        <v>28.69491767883301</v>
      </c>
      <c r="F1783" t="n">
        <v>46.14212036132812</v>
      </c>
      <c r="G1783" t="n">
        <v>20.384765625</v>
      </c>
      <c r="H1783" t="n">
        <v>23.10187721252441</v>
      </c>
      <c r="I1783" t="n">
        <v>9.926406860351562</v>
      </c>
      <c r="J1783" t="n">
        <v>23.83523941040039</v>
      </c>
      <c r="K1783" t="n">
        <v>21.70138168334961</v>
      </c>
      <c r="L1783" t="n">
        <v>51.24394989013672</v>
      </c>
      <c r="M1783" t="n">
        <v>28.33880043029785</v>
      </c>
      <c r="N1783" t="n">
        <v>52.39467620849609</v>
      </c>
      <c r="O1783" t="n">
        <v>45.39683151245117</v>
      </c>
      <c r="P1783" t="n">
        <v>20.53995895385742</v>
      </c>
      <c r="Q1783" t="n">
        <v>23.48398399353027</v>
      </c>
      <c r="R1783" t="n">
        <v>102.6433563232422</v>
      </c>
      <c r="S1783" t="n">
        <v>28.76630592346191</v>
      </c>
      <c r="T1783" t="n">
        <v>18.64569473266602</v>
      </c>
      <c r="U1783" t="n">
        <v>22.27080345153809</v>
      </c>
      <c r="V1783" t="n">
        <v>34.61744689941406</v>
      </c>
      <c r="W1783" t="n">
        <v>47.35736846923828</v>
      </c>
      <c r="X1783" t="n">
        <v>41.27488327026367</v>
      </c>
      <c r="Y1783" t="n">
        <v>52.30593109130859</v>
      </c>
      <c r="Z1783" t="n">
        <v>23.36148071289062</v>
      </c>
      <c r="AA1783" t="n">
        <v>25.94964790344238</v>
      </c>
      <c r="AB1783" t="n">
        <v>11.6903190612793</v>
      </c>
      <c r="AC1783" t="n">
        <v>21.77736663818359</v>
      </c>
      <c r="AD1783" t="n">
        <v>72.36354827880859</v>
      </c>
      <c r="AE1783" t="n">
        <v>26.03754425048828</v>
      </c>
      <c r="AF1783" t="n">
        <v>47.30556106567383</v>
      </c>
      <c r="AG1783" t="n">
        <v>56.07842254638672</v>
      </c>
      <c r="AH1783" t="n">
        <v>101.0837631225586</v>
      </c>
      <c r="AI1783" t="n">
        <v>126.3170928955078</v>
      </c>
      <c r="AJ1783" t="n">
        <v>18.90467262268066</v>
      </c>
      <c r="AK1783" t="n">
        <v>52.07318496704102</v>
      </c>
      <c r="AL1783" t="n">
        <v>47.21242523193359</v>
      </c>
      <c r="AM1783" t="n">
        <v>52.44805908203125</v>
      </c>
      <c r="AN1783" t="n">
        <v>38.47822189331055</v>
      </c>
      <c r="AO1783" t="n">
        <v>68.2325439453125</v>
      </c>
      <c r="AP1783" t="n">
        <v>114.0152816772461</v>
      </c>
      <c r="AQ1783" t="n">
        <v>26.53319931030273</v>
      </c>
      <c r="AR1783" t="n">
        <v>20.80118560791016</v>
      </c>
      <c r="AS1783" t="n">
        <v>43.33783721923828</v>
      </c>
      <c r="AT1783" t="n">
        <v>26.40957450866699</v>
      </c>
      <c r="AU1783" t="n">
        <v>39.14562225341797</v>
      </c>
      <c r="AV1783" t="n">
        <v>53.96171951293945</v>
      </c>
      <c r="AW1783" t="n">
        <v>23.17929649353027</v>
      </c>
      <c r="AX1783" t="n">
        <v>26.20987319946289</v>
      </c>
      <c r="AY1783" t="n">
        <v>17.77646446228027</v>
      </c>
      <c r="AZ1783" t="n">
        <v>38.58831024169922</v>
      </c>
      <c r="BA1783" t="n">
        <v>18.82855224609375</v>
      </c>
      <c r="BB1783" t="n">
        <v>28.76157760620117</v>
      </c>
      <c r="BC1783" t="n">
        <v>28.12748146057129</v>
      </c>
      <c r="BD1783" t="n">
        <v>27.3917407989502</v>
      </c>
      <c r="BE1783" t="n">
        <v>56.99298095703125</v>
      </c>
      <c r="BF1783" t="n">
        <v>74.19600677490234</v>
      </c>
      <c r="BG1783" t="n">
        <v>25.83173561096191</v>
      </c>
      <c r="BH1783" t="n">
        <v>39.67651748657227</v>
      </c>
      <c r="BI1783" t="n">
        <v>24.0148811340332</v>
      </c>
      <c r="BJ1783" t="n">
        <v>16.3011474609375</v>
      </c>
      <c r="BK1783" t="n">
        <v>43.88984298706055</v>
      </c>
      <c r="BL1783" t="n">
        <v>13.28505325317383</v>
      </c>
      <c r="BM1783" t="n">
        <v>111.8042297363281</v>
      </c>
      <c r="BN1783" t="n">
        <v>20.99064445495605</v>
      </c>
      <c r="BO1783" t="n">
        <v>52.93347930908203</v>
      </c>
      <c r="BP1783" t="n">
        <v>25.98454284667969</v>
      </c>
      <c r="BQ1783" t="n">
        <v/>
      </c>
      <c r="BR1783" t="n">
        <v>26.63992118835449</v>
      </c>
      <c r="BS1783" t="n">
        <v>56.93181228637695</v>
      </c>
      <c r="BT1783" t="n">
        <v>18.02606010437012</v>
      </c>
      <c r="BU1783" t="n">
        <v/>
      </c>
      <c r="BV1783" t="n">
        <v>39.15462875366211</v>
      </c>
      <c r="BW1783" t="n">
        <v>97.141845703125</v>
      </c>
      <c r="BX1783" t="n">
        <v>37.26512908935547</v>
      </c>
      <c r="BY1783" t="n">
        <v>34.54262161254883</v>
      </c>
      <c r="BZ1783" t="n">
        <v>74.447021484375</v>
      </c>
      <c r="CA1783" t="n">
        <v/>
      </c>
      <c r="CB1783" t="n">
        <v>24.5712890625</v>
      </c>
      <c r="CC1783" t="n">
        <v>21.0969409942627</v>
      </c>
      <c r="CD1783" t="n">
        <v>46.69169998168945</v>
      </c>
      <c r="CE1783" t="n">
        <v>50.61402893066406</v>
      </c>
      <c r="CF1783" t="n">
        <v>43.10921478271484</v>
      </c>
      <c r="CG1783" t="n">
        <v>26.05081558227539</v>
      </c>
      <c r="CH1783" t="n">
        <v>90.38462066650391</v>
      </c>
      <c r="CI1783" t="n">
        <v>43.69994735717773</v>
      </c>
      <c r="CJ1783" t="n">
        <v>39.95119476318359</v>
      </c>
      <c r="CK1783" t="n">
        <v>41.34130859375</v>
      </c>
      <c r="CL1783" t="n">
        <v>22.89431953430176</v>
      </c>
      <c r="CM1783" t="n">
        <v>60.56941223144531</v>
      </c>
      <c r="CN1783" t="n">
        <v>136.8969268798828</v>
      </c>
      <c r="CO1783" t="n">
        <v>24.0266170501709</v>
      </c>
      <c r="CP1783" t="n">
        <v>74.62014770507812</v>
      </c>
      <c r="CQ1783" t="n">
        <v>77.50608062744141</v>
      </c>
      <c r="CR1783" t="n">
        <v>19.91530990600586</v>
      </c>
      <c r="CS1783" t="n">
        <v>24.68525314331055</v>
      </c>
      <c r="CT1783" t="n">
        <v>35.5533561706543</v>
      </c>
      <c r="CU1783" t="n">
        <v>28.39484786987305</v>
      </c>
      <c r="CV1783" t="n">
        <v>21.82091522216797</v>
      </c>
      <c r="CW1783" t="n">
        <v>48.65591812133789</v>
      </c>
    </row>
    <row r="1784">
      <c r="A1784" s="1" t="n">
        <v>42760</v>
      </c>
      <c r="B1784" t="n">
        <v>29.02315330505371</v>
      </c>
      <c r="C1784" t="n">
        <v>17.66848564147949</v>
      </c>
      <c r="D1784" t="n">
        <v>21.18107986450195</v>
      </c>
      <c r="E1784" t="n">
        <v>29.02139663696289</v>
      </c>
      <c r="F1784" t="n">
        <v>46.60223388671875</v>
      </c>
      <c r="G1784" t="n">
        <v>20.5622673034668</v>
      </c>
      <c r="H1784" t="n">
        <v>23.70932197570801</v>
      </c>
      <c r="I1784" t="n">
        <v>9.925525665283203</v>
      </c>
      <c r="J1784" t="n">
        <v>24.06074714660645</v>
      </c>
      <c r="K1784" t="n">
        <v>21.71797752380371</v>
      </c>
      <c r="L1784" t="n">
        <v>51.55899429321289</v>
      </c>
      <c r="M1784" t="n">
        <v>28.73200416564941</v>
      </c>
      <c r="N1784" t="n">
        <v>52.23747634887695</v>
      </c>
      <c r="O1784" t="n">
        <v>45.66716766357422</v>
      </c>
      <c r="P1784" t="n">
        <v>20.55681610107422</v>
      </c>
      <c r="Q1784" t="n">
        <v>23.47186660766602</v>
      </c>
      <c r="R1784" t="n">
        <v>100.5863876342773</v>
      </c>
      <c r="S1784" t="n">
        <v>29.06040382385254</v>
      </c>
      <c r="T1784" t="n">
        <v>18.7206916809082</v>
      </c>
      <c r="U1784" t="n">
        <v>22.29731559753418</v>
      </c>
      <c r="V1784" t="n">
        <v>34.94403076171875</v>
      </c>
      <c r="W1784" t="n">
        <v>47.71495819091797</v>
      </c>
      <c r="X1784" t="n">
        <v>41.57516098022461</v>
      </c>
      <c r="Y1784" t="n">
        <v>52.91973114013672</v>
      </c>
      <c r="Z1784" t="n">
        <v>23.60299110412598</v>
      </c>
      <c r="AA1784" t="n">
        <v>26.09120559692383</v>
      </c>
      <c r="AB1784" t="n">
        <v>11.6429271697998</v>
      </c>
      <c r="AC1784" t="n">
        <v>21.97941970825195</v>
      </c>
      <c r="AD1784" t="n">
        <v>71.99361419677734</v>
      </c>
      <c r="AE1784" t="n">
        <v>26.26066970825195</v>
      </c>
      <c r="AF1784" t="n">
        <v>47.59911727905273</v>
      </c>
      <c r="AG1784" t="n">
        <v>55.47251510620117</v>
      </c>
      <c r="AH1784" t="n">
        <v>99.21030426025391</v>
      </c>
      <c r="AI1784" t="n">
        <v>126.4281311035156</v>
      </c>
      <c r="AJ1784" t="n">
        <v>18.9952564239502</v>
      </c>
      <c r="AK1784" t="n">
        <v>52.62895202636719</v>
      </c>
      <c r="AL1784" t="n">
        <v>47.25860214233398</v>
      </c>
      <c r="AM1784" t="n">
        <v>52.88657379150391</v>
      </c>
      <c r="AN1784" t="n">
        <v>38.21529388427734</v>
      </c>
      <c r="AO1784" t="n">
        <v>68.08435821533203</v>
      </c>
      <c r="AP1784" t="n">
        <v>114.3243789672852</v>
      </c>
      <c r="AQ1784" t="n">
        <v>26.88720893859863</v>
      </c>
      <c r="AR1784" t="n">
        <v>20.98191070556641</v>
      </c>
      <c r="AS1784" t="n">
        <v>43.717041015625</v>
      </c>
      <c r="AT1784" t="n">
        <v>26.52424621582031</v>
      </c>
      <c r="AU1784" t="n">
        <v>39.40486907958984</v>
      </c>
      <c r="AV1784" t="n">
        <v>54.20784759521484</v>
      </c>
      <c r="AW1784" t="n">
        <v>23.44752883911133</v>
      </c>
      <c r="AX1784" t="n">
        <v>26.25650978088379</v>
      </c>
      <c r="AY1784" t="n">
        <v>18.00355339050293</v>
      </c>
      <c r="AZ1784" t="n">
        <v>38.26673889160156</v>
      </c>
      <c r="BA1784" t="n">
        <v>18.94045639038086</v>
      </c>
      <c r="BB1784" t="n">
        <v>28.77983093261719</v>
      </c>
      <c r="BC1784" t="n">
        <v>27.95563888549805</v>
      </c>
      <c r="BD1784" t="n">
        <v>27.66129112243652</v>
      </c>
      <c r="BE1784" t="n">
        <v>57.29184341430664</v>
      </c>
      <c r="BF1784" t="n">
        <v>73.70938110351562</v>
      </c>
      <c r="BG1784" t="n">
        <v>25.88427352905273</v>
      </c>
      <c r="BH1784" t="n">
        <v>40.09037780761719</v>
      </c>
      <c r="BI1784" t="n">
        <v>24.00923156738281</v>
      </c>
      <c r="BJ1784" t="n">
        <v>16.21668434143066</v>
      </c>
      <c r="BK1784" t="n">
        <v>43.88984298706055</v>
      </c>
      <c r="BL1784" t="n">
        <v>13.34755039215088</v>
      </c>
      <c r="BM1784" t="n">
        <v>111.7766189575195</v>
      </c>
      <c r="BN1784" t="n">
        <v>21.20211219787598</v>
      </c>
      <c r="BO1784" t="n">
        <v>53.59031677246094</v>
      </c>
      <c r="BP1784" t="n">
        <v/>
      </c>
      <c r="BQ1784" t="n">
        <v/>
      </c>
      <c r="BR1784" t="n">
        <v>26.79597282409668</v>
      </c>
      <c r="BS1784" t="n">
        <v>57.32199859619141</v>
      </c>
      <c r="BT1784" t="n">
        <v>18.03437805175781</v>
      </c>
      <c r="BU1784" t="n">
        <v/>
      </c>
      <c r="BV1784" t="n">
        <v>39.21094512939453</v>
      </c>
      <c r="BW1784" t="n">
        <v>97.15097045898438</v>
      </c>
      <c r="BX1784" t="n">
        <v>37.42641067504883</v>
      </c>
      <c r="BY1784" t="n">
        <v>34.88020324707031</v>
      </c>
      <c r="BZ1784" t="n">
        <v>74.236572265625</v>
      </c>
      <c r="CA1784" t="n">
        <v>16.23121070861816</v>
      </c>
      <c r="CB1784" t="n">
        <v>24.80213737487793</v>
      </c>
      <c r="CC1784" t="n">
        <v>21.00375556945801</v>
      </c>
      <c r="CD1784" t="n">
        <v>47.03888320922852</v>
      </c>
      <c r="CE1784" t="n">
        <v>51.16170120239258</v>
      </c>
      <c r="CF1784" t="n">
        <v>43.25064849853516</v>
      </c>
      <c r="CG1784" t="n">
        <v>26.17465400695801</v>
      </c>
      <c r="CH1784" t="n">
        <v>90.30288696289062</v>
      </c>
      <c r="CI1784" t="n">
        <v>43.7474250793457</v>
      </c>
      <c r="CJ1784" t="n">
        <v/>
      </c>
      <c r="CK1784" t="n">
        <v>42.27116012573242</v>
      </c>
      <c r="CL1784" t="n">
        <v>23.0298900604248</v>
      </c>
      <c r="CM1784" t="n">
        <v>61.27711868286133</v>
      </c>
      <c r="CN1784" t="n">
        <v>138.2635192871094</v>
      </c>
      <c r="CO1784" t="n">
        <v>23.99862670898438</v>
      </c>
      <c r="CP1784" t="n">
        <v>75.24520874023438</v>
      </c>
      <c r="CQ1784" t="n">
        <v>77.28946685791016</v>
      </c>
      <c r="CR1784" t="n">
        <v>20.11616706848145</v>
      </c>
      <c r="CS1784" t="n">
        <v>24.70362854003906</v>
      </c>
      <c r="CT1784" t="n">
        <v>35.96222686767578</v>
      </c>
      <c r="CU1784" t="n">
        <v>28.67148208618164</v>
      </c>
      <c r="CV1784" t="n">
        <v>22.01193046569824</v>
      </c>
      <c r="CW1784" t="n">
        <v>48.70404052734375</v>
      </c>
    </row>
    <row r="1785">
      <c r="A1785" s="1" t="n">
        <v>42761</v>
      </c>
      <c r="B1785" t="n">
        <v>29.05855751037598</v>
      </c>
      <c r="C1785" t="n">
        <v>17.67693901062012</v>
      </c>
      <c r="D1785" t="n">
        <v>20.9757080078125</v>
      </c>
      <c r="E1785" t="n">
        <v>28.93316268920898</v>
      </c>
      <c r="F1785" t="n">
        <v>46.66796112060547</v>
      </c>
      <c r="G1785" t="n">
        <v>20.5622673034668</v>
      </c>
      <c r="H1785" t="n">
        <v>23.13984107971191</v>
      </c>
      <c r="I1785" t="n">
        <v>9.929932594299316</v>
      </c>
      <c r="J1785" t="n">
        <v>23.95162963867188</v>
      </c>
      <c r="K1785" t="n">
        <v>21.73457527160645</v>
      </c>
      <c r="L1785" t="n">
        <v>51.1539421081543</v>
      </c>
      <c r="M1785" t="n">
        <v>28.7507266998291</v>
      </c>
      <c r="N1785" t="n">
        <v>52.32070541381836</v>
      </c>
      <c r="O1785" t="n">
        <v>45.36886596679688</v>
      </c>
      <c r="P1785" t="n">
        <v>20.6495304107666</v>
      </c>
      <c r="Q1785" t="n">
        <v>23.47186660766602</v>
      </c>
      <c r="R1785" t="n">
        <v>101.3030700683594</v>
      </c>
      <c r="S1785" t="n">
        <v>28.99606704711914</v>
      </c>
      <c r="T1785" t="n">
        <v>18.7113151550293</v>
      </c>
      <c r="U1785" t="n">
        <v>22.27964019775391</v>
      </c>
      <c r="V1785" t="n">
        <v>34.71453857421875</v>
      </c>
      <c r="W1785" t="n">
        <v>47.53157806396484</v>
      </c>
      <c r="X1785" t="n">
        <v>41.32947158813477</v>
      </c>
      <c r="Y1785" t="n">
        <v>52.71512985229492</v>
      </c>
      <c r="Z1785" t="n">
        <v>23.51753616333008</v>
      </c>
      <c r="AA1785" t="n">
        <v>26.04697036743164</v>
      </c>
      <c r="AB1785" t="n">
        <v>11.62712860107422</v>
      </c>
      <c r="AC1785" t="n">
        <v>21.95306015014648</v>
      </c>
      <c r="AD1785" t="n">
        <v>71.92721557617188</v>
      </c>
      <c r="AE1785" t="n">
        <v>26.28007125854492</v>
      </c>
      <c r="AF1785" t="n">
        <v>47.14619445800781</v>
      </c>
      <c r="AG1785" t="n">
        <v>55.31876754760742</v>
      </c>
      <c r="AH1785" t="n">
        <v>99.78326416015625</v>
      </c>
      <c r="AI1785" t="n">
        <v>125.9008178710938</v>
      </c>
      <c r="AJ1785" t="n">
        <v>19.04054832458496</v>
      </c>
      <c r="AK1785" t="n">
        <v>52.80793762207031</v>
      </c>
      <c r="AL1785" t="n">
        <v>47.27706909179688</v>
      </c>
      <c r="AM1785" t="n">
        <v>52.86830139160156</v>
      </c>
      <c r="AN1785" t="n">
        <v>38.41475677490234</v>
      </c>
      <c r="AO1785" t="n">
        <v>68.2325439453125</v>
      </c>
      <c r="AP1785" t="n">
        <v>113.7529983520508</v>
      </c>
      <c r="AQ1785" t="n">
        <v>26.92261123657227</v>
      </c>
      <c r="AR1785" t="n">
        <v>20.87863731384277</v>
      </c>
      <c r="AS1785" t="n">
        <v>43.50938034057617</v>
      </c>
      <c r="AT1785" t="n">
        <v>26.19787216186523</v>
      </c>
      <c r="AU1785" t="n">
        <v>39.1813850402832</v>
      </c>
      <c r="AV1785" t="n">
        <v>54.18815994262695</v>
      </c>
      <c r="AW1785" t="n">
        <v>23.38278388977051</v>
      </c>
      <c r="AX1785" t="n">
        <v>26.35910797119141</v>
      </c>
      <c r="AY1785" t="n">
        <v>17.94905281066895</v>
      </c>
      <c r="AZ1785" t="n">
        <v>38.48112487792969</v>
      </c>
      <c r="BA1785" t="n">
        <v>18.94045639038086</v>
      </c>
      <c r="BB1785" t="n">
        <v>28.80721473693848</v>
      </c>
      <c r="BC1785" t="n">
        <v>27.93755149841309</v>
      </c>
      <c r="BD1785" t="n">
        <v>27.53116416931152</v>
      </c>
      <c r="BE1785" t="n">
        <v>57.02920532226562</v>
      </c>
      <c r="BF1785" t="n">
        <v>73.56783294677734</v>
      </c>
      <c r="BG1785" t="n">
        <v>25.92805862426758</v>
      </c>
      <c r="BH1785" t="n">
        <v>39.87444686889648</v>
      </c>
      <c r="BI1785" t="n">
        <v>24.07984733581543</v>
      </c>
      <c r="BJ1785" t="n">
        <v>16.25422286987305</v>
      </c>
      <c r="BK1785" t="n">
        <v>43.90798568725586</v>
      </c>
      <c r="BL1785" t="n">
        <v>13.32969379425049</v>
      </c>
      <c r="BM1785" t="n">
        <v>111.8594512939453</v>
      </c>
      <c r="BN1785" t="n">
        <v>21.13775444030762</v>
      </c>
      <c r="BO1785" t="n">
        <v>53.49424362182617</v>
      </c>
      <c r="BP1785" t="n">
        <v/>
      </c>
      <c r="BQ1785" t="n">
        <v/>
      </c>
      <c r="BR1785" t="n">
        <v>26.8831844329834</v>
      </c>
      <c r="BS1785" t="n">
        <v>57.05884552001953</v>
      </c>
      <c r="BT1785" t="n">
        <v>18.05931854248047</v>
      </c>
      <c r="BU1785" t="n">
        <v/>
      </c>
      <c r="BV1785" t="n">
        <v>39.20156097412109</v>
      </c>
      <c r="BW1785" t="n">
        <v>97.20561981201172</v>
      </c>
      <c r="BX1785" t="n">
        <v>37.24720764160156</v>
      </c>
      <c r="BY1785" t="n">
        <v>34.77072143554688</v>
      </c>
      <c r="BZ1785" t="n">
        <v>74.33720397949219</v>
      </c>
      <c r="CA1785" t="n">
        <v>16.2155818939209</v>
      </c>
      <c r="CB1785" t="n">
        <v>24.71903038024902</v>
      </c>
      <c r="CC1785" t="n">
        <v>20.99044036865234</v>
      </c>
      <c r="CD1785" t="n">
        <v>46.92628860473633</v>
      </c>
      <c r="CE1785" t="n">
        <v>50.93350982666016</v>
      </c>
      <c r="CF1785" t="n">
        <v>43.18463516235352</v>
      </c>
      <c r="CG1785" t="n">
        <v>26.05966377258301</v>
      </c>
      <c r="CH1785" t="n">
        <v>90.24112701416016</v>
      </c>
      <c r="CI1785" t="n">
        <v>43.55751419067383</v>
      </c>
      <c r="CJ1785" t="n">
        <v>39.97957992553711</v>
      </c>
      <c r="CK1785" t="n">
        <v>41.2948112487793</v>
      </c>
      <c r="CL1785" t="n">
        <v>22.96210289001465</v>
      </c>
      <c r="CM1785" t="n">
        <v>61.20162582397461</v>
      </c>
      <c r="CN1785" t="n">
        <v>137.4613800048828</v>
      </c>
      <c r="CO1785" t="n">
        <v>24.05460929870605</v>
      </c>
      <c r="CP1785" t="n">
        <v>74.62934112548828</v>
      </c>
      <c r="CQ1785" t="n">
        <v>77.42488098144531</v>
      </c>
      <c r="CR1785" t="n">
        <v>20.06138610839844</v>
      </c>
      <c r="CS1785" t="n">
        <v>24.84148788452148</v>
      </c>
      <c r="CT1785" t="n">
        <v>35.75324249267578</v>
      </c>
      <c r="CU1785" t="n">
        <v>28.61052703857422</v>
      </c>
      <c r="CV1785" t="n">
        <v>22.03921508789062</v>
      </c>
      <c r="CW1785" t="n">
        <v>48.63666534423828</v>
      </c>
    </row>
    <row r="1786">
      <c r="A1786" s="1" t="n">
        <v>42762</v>
      </c>
      <c r="B1786" t="n">
        <v>28.87267684936523</v>
      </c>
      <c r="C1786" t="n">
        <v>17.66003036499023</v>
      </c>
      <c r="D1786" t="n">
        <v>20.9409008026123</v>
      </c>
      <c r="E1786" t="n">
        <v>28.95080947875977</v>
      </c>
      <c r="F1786" t="n">
        <v>46.64917755126953</v>
      </c>
      <c r="G1786" t="n">
        <v>20.48752593994141</v>
      </c>
      <c r="H1786" t="n">
        <v>23.20628356933594</v>
      </c>
      <c r="I1786" t="n">
        <v>9.844444274902344</v>
      </c>
      <c r="J1786" t="n">
        <v>23.9761848449707</v>
      </c>
      <c r="K1786" t="n">
        <v>21.6183910369873</v>
      </c>
      <c r="L1786" t="n">
        <v>51.11793518066406</v>
      </c>
      <c r="M1786" t="n">
        <v>28.7507266998291</v>
      </c>
      <c r="N1786" t="n">
        <v>52.40391540527344</v>
      </c>
      <c r="O1786" t="n">
        <v>45.36886596679688</v>
      </c>
      <c r="P1786" t="n">
        <v>20.6495304107666</v>
      </c>
      <c r="Q1786" t="n">
        <v/>
      </c>
      <c r="R1786" t="n">
        <v>101.8615341186523</v>
      </c>
      <c r="S1786" t="n">
        <v>29.00525856018066</v>
      </c>
      <c r="T1786" t="n">
        <v>18.70194053649902</v>
      </c>
      <c r="U1786" t="n">
        <v>22.28847503662109</v>
      </c>
      <c r="V1786" t="n">
        <v>34.63510513305664</v>
      </c>
      <c r="W1786" t="n">
        <v>47.4673957824707</v>
      </c>
      <c r="X1786" t="n">
        <v>41.37497329711914</v>
      </c>
      <c r="Y1786" t="n">
        <v>52.5372200012207</v>
      </c>
      <c r="Z1786" t="n">
        <v>23.48223686218262</v>
      </c>
      <c r="AA1786" t="n">
        <v>25.98504066467285</v>
      </c>
      <c r="AB1786" t="n">
        <v>11.54024410247803</v>
      </c>
      <c r="AC1786" t="n">
        <v>21.84764862060547</v>
      </c>
      <c r="AD1786" t="n">
        <v>70.96919250488281</v>
      </c>
      <c r="AE1786" t="n">
        <v>26.26066970825195</v>
      </c>
      <c r="AF1786" t="n">
        <v>46.21517944335938</v>
      </c>
      <c r="AG1786" t="n">
        <v>55.02034378051758</v>
      </c>
      <c r="AH1786" t="n">
        <v>100.1561279296875</v>
      </c>
      <c r="AI1786" t="n">
        <v>125.1053085327148</v>
      </c>
      <c r="AJ1786" t="n">
        <v>19.06772232055664</v>
      </c>
      <c r="AK1786" t="n">
        <v>52.63837814331055</v>
      </c>
      <c r="AL1786" t="n">
        <v>47.30476760864258</v>
      </c>
      <c r="AM1786" t="n">
        <v>52.74040603637695</v>
      </c>
      <c r="AN1786" t="n">
        <v>37.99769592285156</v>
      </c>
      <c r="AO1786" t="n">
        <v>68.62471008300781</v>
      </c>
      <c r="AP1786" t="n">
        <v>113.0317230224609</v>
      </c>
      <c r="AQ1786" t="n">
        <v>26.75445365905762</v>
      </c>
      <c r="AR1786" t="n">
        <v>20.80118560791016</v>
      </c>
      <c r="AS1786" t="n">
        <v>43.47327041625977</v>
      </c>
      <c r="AT1786" t="n">
        <v>26.2684383392334</v>
      </c>
      <c r="AU1786" t="n">
        <v>39.13668441772461</v>
      </c>
      <c r="AV1786" t="n">
        <v>54.05032730102539</v>
      </c>
      <c r="AW1786" t="n">
        <v>23.33653259277344</v>
      </c>
      <c r="AX1786" t="n">
        <v>26.31433486938477</v>
      </c>
      <c r="AY1786" t="n">
        <v>17.93088531494141</v>
      </c>
      <c r="AZ1786" t="n">
        <v>38.03450393676758</v>
      </c>
      <c r="BA1786" t="n">
        <v>18.93113136291504</v>
      </c>
      <c r="BB1786" t="n">
        <v>28.78896331787109</v>
      </c>
      <c r="BC1786" t="n">
        <v>27.70240211486816</v>
      </c>
      <c r="BD1786" t="n">
        <v>27.4382152557373</v>
      </c>
      <c r="BE1786" t="n">
        <v>57.0654296875</v>
      </c>
      <c r="BF1786" t="n">
        <v>72.85117340087891</v>
      </c>
      <c r="BG1786" t="n">
        <v>25.90178680419922</v>
      </c>
      <c r="BH1786" t="n">
        <v>39.75749969482422</v>
      </c>
      <c r="BI1786" t="n">
        <v>24.10055923461914</v>
      </c>
      <c r="BJ1786" t="n">
        <v>16.14160919189453</v>
      </c>
      <c r="BK1786" t="n">
        <v>43.89891052246094</v>
      </c>
      <c r="BL1786" t="n">
        <v>13.32969379425049</v>
      </c>
      <c r="BM1786" t="n">
        <v>111.7858200073242</v>
      </c>
      <c r="BN1786" t="n">
        <v>21.14694786071777</v>
      </c>
      <c r="BO1786" t="n">
        <v>53.32333374023438</v>
      </c>
      <c r="BP1786" t="n">
        <v/>
      </c>
      <c r="BQ1786" t="n">
        <v/>
      </c>
      <c r="BR1786" t="n">
        <v>26.8198413848877</v>
      </c>
      <c r="BS1786" t="n">
        <v>56.8955078125</v>
      </c>
      <c r="BT1786" t="n">
        <v>18.08426666259766</v>
      </c>
      <c r="BU1786" t="n">
        <v/>
      </c>
      <c r="BV1786" t="n">
        <v>39.19217681884766</v>
      </c>
      <c r="BW1786" t="n">
        <v>97.08719635009766</v>
      </c>
      <c r="BX1786" t="n">
        <v>37.22928619384766</v>
      </c>
      <c r="BY1786" t="n">
        <v>34.68860244750977</v>
      </c>
      <c r="BZ1786" t="n">
        <v>74.30977630615234</v>
      </c>
      <c r="CA1786" t="n">
        <v>16.22109603881836</v>
      </c>
      <c r="CB1786" t="n">
        <v>24.67286109924316</v>
      </c>
      <c r="CC1786" t="n">
        <v>20.77920150756836</v>
      </c>
      <c r="CD1786" t="n">
        <v>46.80430603027344</v>
      </c>
      <c r="CE1786" t="n">
        <v>50.83309936523438</v>
      </c>
      <c r="CF1786" t="n">
        <v>43.2035026550293</v>
      </c>
      <c r="CG1786" t="n">
        <v>26.10388946533203</v>
      </c>
      <c r="CH1786" t="n">
        <v>90.39370727539062</v>
      </c>
      <c r="CI1786" t="n">
        <v>43.49103546142578</v>
      </c>
      <c r="CJ1786" t="n">
        <v>39.97957992553711</v>
      </c>
      <c r="CK1786" t="n">
        <v>41.93640899658203</v>
      </c>
      <c r="CL1786" t="n">
        <v>22.73332977294922</v>
      </c>
      <c r="CM1786" t="n">
        <v>60.56941223144531</v>
      </c>
      <c r="CN1786" t="n">
        <v>139.1646881103516</v>
      </c>
      <c r="CO1786" t="n">
        <v>24.03594589233398</v>
      </c>
      <c r="CP1786" t="n">
        <v>74.75801849365234</v>
      </c>
      <c r="CQ1786" t="n">
        <v>77.51512145996094</v>
      </c>
      <c r="CR1786" t="n">
        <v>20.0187816619873</v>
      </c>
      <c r="CS1786" t="n">
        <v>24.7587718963623</v>
      </c>
      <c r="CT1786" t="n">
        <v>35.63513565063477</v>
      </c>
      <c r="CU1786" t="n">
        <v>28.6621036529541</v>
      </c>
      <c r="CV1786" t="n">
        <v>21.92097091674805</v>
      </c>
      <c r="CW1786" t="n">
        <v>48.58853912353516</v>
      </c>
    </row>
    <row r="1787">
      <c r="A1787" s="1" t="n">
        <v>42765</v>
      </c>
      <c r="B1787" t="n">
        <v>28.77531623840332</v>
      </c>
      <c r="C1787" t="n">
        <v>17.55858612060547</v>
      </c>
      <c r="D1787" t="n">
        <v>20.91653442382812</v>
      </c>
      <c r="E1787" t="n">
        <v>28.89786720275879</v>
      </c>
      <c r="F1787" t="n">
        <v>46.55528259277344</v>
      </c>
      <c r="G1787" t="n">
        <v>20.32871246337891</v>
      </c>
      <c r="H1787" t="n">
        <v>22.92154121398926</v>
      </c>
      <c r="I1787" t="n">
        <v>9.791563987731934</v>
      </c>
      <c r="J1787" t="n">
        <v>23.78794860839844</v>
      </c>
      <c r="K1787" t="n">
        <v>21.54370307922363</v>
      </c>
      <c r="L1787" t="n">
        <v>50.72187423706055</v>
      </c>
      <c r="M1787" t="n">
        <v>28.65710830688477</v>
      </c>
      <c r="N1787" t="n">
        <v>52.37618637084961</v>
      </c>
      <c r="O1787" t="n">
        <v>44.92142486572266</v>
      </c>
      <c r="P1787" t="n">
        <v>20.61581802368164</v>
      </c>
      <c r="Q1787" t="n">
        <v>23.43271446228027</v>
      </c>
      <c r="R1787" t="n">
        <v>101.1913909912109</v>
      </c>
      <c r="S1787" t="n">
        <v>28.89497375488281</v>
      </c>
      <c r="T1787" t="n">
        <v>18.60819816589355</v>
      </c>
      <c r="U1787" t="n">
        <v>22.28847503662109</v>
      </c>
      <c r="V1787" t="n">
        <v>34.38795471191406</v>
      </c>
      <c r="W1787" t="n">
        <v>47.23817443847656</v>
      </c>
      <c r="X1787" t="n">
        <v>41.05649185180664</v>
      </c>
      <c r="Y1787" t="n">
        <v>52.06575012207031</v>
      </c>
      <c r="Z1787" t="n">
        <v>23.35219383239746</v>
      </c>
      <c r="AA1787" t="n">
        <v>25.96734428405762</v>
      </c>
      <c r="AB1787" t="n">
        <v>11.46125316619873</v>
      </c>
      <c r="AC1787" t="n">
        <v>21.70709037780762</v>
      </c>
      <c r="AD1787" t="n">
        <v>70.56133270263672</v>
      </c>
      <c r="AE1787" t="n">
        <v>26.16365623474121</v>
      </c>
      <c r="AF1787" t="n">
        <v>45.56933975219727</v>
      </c>
      <c r="AG1787" t="n">
        <v>54.87564468383789</v>
      </c>
      <c r="AH1787" t="n">
        <v>99.60136413574219</v>
      </c>
      <c r="AI1787" t="n">
        <v>125.0220031738281</v>
      </c>
      <c r="AJ1787" t="n">
        <v>19.04054832458496</v>
      </c>
      <c r="AK1787" t="n">
        <v>52.17679595947266</v>
      </c>
      <c r="AL1787" t="n">
        <v>47.25860214233398</v>
      </c>
      <c r="AM1787" t="n">
        <v>52.44805908203125</v>
      </c>
      <c r="AN1787" t="n">
        <v>38.00676727294922</v>
      </c>
      <c r="AO1787" t="n">
        <v>68.24995422363281</v>
      </c>
      <c r="AP1787" t="n">
        <v>112.8256607055664</v>
      </c>
      <c r="AQ1787" t="n">
        <v>26.64825248718262</v>
      </c>
      <c r="AR1787" t="n">
        <v>20.65487670898438</v>
      </c>
      <c r="AS1787" t="n">
        <v>43.13920974731445</v>
      </c>
      <c r="AT1787" t="n">
        <v>25.93324661254883</v>
      </c>
      <c r="AU1787" t="n">
        <v>39.24396133422852</v>
      </c>
      <c r="AV1787" t="n">
        <v>53.95188522338867</v>
      </c>
      <c r="AW1787" t="n">
        <v>23.13304710388184</v>
      </c>
      <c r="AX1787" t="n">
        <v>26.22852897644043</v>
      </c>
      <c r="AY1787" t="n">
        <v>17.8491325378418</v>
      </c>
      <c r="AZ1787" t="n">
        <v>38.01663589477539</v>
      </c>
      <c r="BA1787" t="n">
        <v>18.77259635925293</v>
      </c>
      <c r="BB1787" t="n">
        <v>28.7524471282959</v>
      </c>
      <c r="BC1787" t="n">
        <v>27.54864883422852</v>
      </c>
      <c r="BD1787" t="n">
        <v>27.3266773223877</v>
      </c>
      <c r="BE1787" t="n">
        <v>56.98391723632812</v>
      </c>
      <c r="BF1787" t="n">
        <v>72.35570526123047</v>
      </c>
      <c r="BG1787" t="n">
        <v>25.76168060302734</v>
      </c>
      <c r="BH1787" t="n">
        <v>39.46059036254883</v>
      </c>
      <c r="BI1787" t="n">
        <v>24.16835021972656</v>
      </c>
      <c r="BJ1787" t="n">
        <v>16.0571460723877</v>
      </c>
      <c r="BK1787" t="n">
        <v>43.93520355224609</v>
      </c>
      <c r="BL1787" t="n">
        <v>13.18684482574463</v>
      </c>
      <c r="BM1787" t="n">
        <v>111.7029800415039</v>
      </c>
      <c r="BN1787" t="n">
        <v>21.02742385864258</v>
      </c>
      <c r="BO1787" t="n">
        <v>52.9722785949707</v>
      </c>
      <c r="BP1787" t="n">
        <v/>
      </c>
      <c r="BQ1787" t="n">
        <v/>
      </c>
      <c r="BR1787" t="n">
        <v>26.56005477905273</v>
      </c>
      <c r="BS1787" t="n">
        <v>56.66865539550781</v>
      </c>
      <c r="BT1787" t="n">
        <v>18.02606010437012</v>
      </c>
      <c r="BU1787" t="n">
        <v>23.91766357421875</v>
      </c>
      <c r="BV1787" t="n">
        <v>39.10769653320312</v>
      </c>
      <c r="BW1787" t="n">
        <v>97.08719635009766</v>
      </c>
      <c r="BX1787" t="n">
        <v>37.13072967529297</v>
      </c>
      <c r="BY1787" t="n">
        <v>34.44226455688477</v>
      </c>
      <c r="BZ1787" t="n">
        <v>74.14508056640625</v>
      </c>
      <c r="CA1787" t="n">
        <v>16.22109603881836</v>
      </c>
      <c r="CB1787" t="n">
        <v>24.50665283203125</v>
      </c>
      <c r="CC1787" t="n">
        <v>20.65317153930664</v>
      </c>
      <c r="CD1787" t="n">
        <v>46.49465179443359</v>
      </c>
      <c r="CE1787" t="n">
        <v>50.55013656616211</v>
      </c>
      <c r="CF1787" t="n">
        <v>43.07149124145508</v>
      </c>
      <c r="CG1787" t="n">
        <v>25.99773979187012</v>
      </c>
      <c r="CH1787" t="n">
        <v>90.46636199951172</v>
      </c>
      <c r="CI1787" t="n">
        <v>43.09221649169922</v>
      </c>
      <c r="CJ1787" t="n">
        <v/>
      </c>
      <c r="CK1787" t="n">
        <v>41.91781616210938</v>
      </c>
      <c r="CL1787" t="n">
        <v>22.54692077636719</v>
      </c>
      <c r="CM1787" t="n">
        <v>60.62603378295898</v>
      </c>
      <c r="CN1787" t="n">
        <v>138.1842956542969</v>
      </c>
      <c r="CO1787" t="n">
        <v>23.92397689819336</v>
      </c>
      <c r="CP1787" t="n">
        <v>74.55581665039062</v>
      </c>
      <c r="CQ1787" t="n">
        <v>77.38874816894531</v>
      </c>
      <c r="CR1787" t="n">
        <v>19.89096260070801</v>
      </c>
      <c r="CS1787" t="n">
        <v>24.67605781555176</v>
      </c>
      <c r="CT1787" t="n">
        <v>35.27169799804688</v>
      </c>
      <c r="CU1787" t="n">
        <v>28.39015579223633</v>
      </c>
      <c r="CV1787" t="n">
        <v>21.7845344543457</v>
      </c>
      <c r="CW1787" t="n">
        <v>48.32865524291992</v>
      </c>
    </row>
    <row r="1788">
      <c r="A1788" s="1" t="n">
        <v>42766</v>
      </c>
      <c r="B1788" t="n">
        <v>29.27098655700684</v>
      </c>
      <c r="C1788" t="n">
        <v>17.60930824279785</v>
      </c>
      <c r="D1788" t="n">
        <v>20.91653442382812</v>
      </c>
      <c r="E1788" t="n">
        <v>28.92433738708496</v>
      </c>
      <c r="F1788" t="n">
        <v>46.7712516784668</v>
      </c>
      <c r="G1788" t="n">
        <v>20.44081687927246</v>
      </c>
      <c r="H1788" t="n">
        <v>23.43407440185547</v>
      </c>
      <c r="I1788" t="n">
        <v>9.80037784576416</v>
      </c>
      <c r="J1788" t="n">
        <v>23.88797569274902</v>
      </c>
      <c r="K1788" t="n">
        <v>21.74287414550781</v>
      </c>
      <c r="L1788" t="n">
        <v>51.11793518066406</v>
      </c>
      <c r="M1788" t="n">
        <v>28.76945304870605</v>
      </c>
      <c r="N1788" t="n">
        <v>52.45941162109375</v>
      </c>
      <c r="O1788" t="n">
        <v>45.05192947387695</v>
      </c>
      <c r="P1788" t="n">
        <v>20.6495304107666</v>
      </c>
      <c r="Q1788" t="n">
        <v>23.58372688293457</v>
      </c>
      <c r="R1788" t="n">
        <v>102.1966018676758</v>
      </c>
      <c r="S1788" t="n">
        <v>28.96849822998047</v>
      </c>
      <c r="T1788" t="n">
        <v>18.60819816589355</v>
      </c>
      <c r="U1788" t="n">
        <v>22.27080345153809</v>
      </c>
      <c r="V1788" t="n">
        <v>34.49387359619141</v>
      </c>
      <c r="W1788" t="n">
        <v>47.44905471801758</v>
      </c>
      <c r="X1788" t="n">
        <v>41.311279296875</v>
      </c>
      <c r="Y1788" t="n">
        <v>52.32372665405273</v>
      </c>
      <c r="Z1788" t="n">
        <v>23.4404411315918</v>
      </c>
      <c r="AA1788" t="n">
        <v>25.84347724914551</v>
      </c>
      <c r="AB1788" t="n">
        <v>11.53234004974365</v>
      </c>
      <c r="AC1788" t="n">
        <v>21.74222755432129</v>
      </c>
      <c r="AD1788" t="n">
        <v>71.55728912353516</v>
      </c>
      <c r="AE1788" t="n">
        <v>26.2509651184082</v>
      </c>
      <c r="AF1788" t="n">
        <v>46.01388168334961</v>
      </c>
      <c r="AG1788" t="n">
        <v>55.10172653198242</v>
      </c>
      <c r="AH1788" t="n">
        <v>100.7563629150391</v>
      </c>
      <c r="AI1788" t="n">
        <v>125.5770797729492</v>
      </c>
      <c r="AJ1788" t="n">
        <v>19.04960823059082</v>
      </c>
      <c r="AK1788" t="n">
        <v>52.21448135375977</v>
      </c>
      <c r="AL1788" t="n">
        <v>47.21242523193359</v>
      </c>
      <c r="AM1788" t="n">
        <v>52.64905166625977</v>
      </c>
      <c r="AN1788" t="n">
        <v>38.22436141967773</v>
      </c>
      <c r="AO1788" t="n">
        <v>68.53759765625</v>
      </c>
      <c r="AP1788" t="n">
        <v>113.2659072875977</v>
      </c>
      <c r="AQ1788" t="n">
        <v>26.99341583251953</v>
      </c>
      <c r="AR1788" t="n">
        <v>20.71512031555176</v>
      </c>
      <c r="AS1788" t="n">
        <v>43.28366470336914</v>
      </c>
      <c r="AT1788" t="n">
        <v>26.03027725219727</v>
      </c>
      <c r="AU1788" t="n">
        <v>39.44956207275391</v>
      </c>
      <c r="AV1788" t="n">
        <v>54.23739242553711</v>
      </c>
      <c r="AW1788" t="n">
        <v>23.23479652404785</v>
      </c>
      <c r="AX1788" t="n">
        <v>26.22852897644043</v>
      </c>
      <c r="AY1788" t="n">
        <v>18.03080368041992</v>
      </c>
      <c r="AZ1788" t="n">
        <v>38.35606384277344</v>
      </c>
      <c r="BA1788" t="n">
        <v>18.77259635925293</v>
      </c>
      <c r="BB1788" t="n">
        <v>29.20883560180664</v>
      </c>
      <c r="BC1788" t="n">
        <v>27.77475547790527</v>
      </c>
      <c r="BD1788" t="n">
        <v>27.42892265319824</v>
      </c>
      <c r="BE1788" t="n">
        <v>57.21033096313477</v>
      </c>
      <c r="BF1788" t="n">
        <v>72.87771606445312</v>
      </c>
      <c r="BG1788" t="n">
        <v>25.77043914794922</v>
      </c>
      <c r="BH1788" t="n">
        <v>39.55055999755859</v>
      </c>
      <c r="BI1788" t="n">
        <v>24.20695495605469</v>
      </c>
      <c r="BJ1788" t="n">
        <v>16.14160919189453</v>
      </c>
      <c r="BK1788" t="n">
        <v>44.6155891418457</v>
      </c>
      <c r="BL1788" t="n">
        <v>13.22255611419678</v>
      </c>
      <c r="BM1788" t="n">
        <v>113.5623931884766</v>
      </c>
      <c r="BN1788" t="n">
        <v>20.95386695861816</v>
      </c>
      <c r="BO1788" t="n">
        <v>52.96765899658203</v>
      </c>
      <c r="BP1788" t="n">
        <v/>
      </c>
      <c r="BQ1788" t="n">
        <v/>
      </c>
      <c r="BR1788" t="n">
        <v>26.39206314086914</v>
      </c>
      <c r="BS1788" t="n">
        <v>56.90458297729492</v>
      </c>
      <c r="BT1788" t="n">
        <v>17.97617340087891</v>
      </c>
      <c r="BU1788" t="n">
        <v>23.91766357421875</v>
      </c>
      <c r="BV1788" t="n">
        <v>39.25789642333984</v>
      </c>
      <c r="BW1788" t="n">
        <v>98.61756134033203</v>
      </c>
      <c r="BX1788" t="n">
        <v>37.28305053710938</v>
      </c>
      <c r="BY1788" t="n">
        <v>34.56087493896484</v>
      </c>
      <c r="BZ1788" t="n">
        <v>75.31618499755859</v>
      </c>
      <c r="CA1788" t="n">
        <v/>
      </c>
      <c r="CB1788" t="n">
        <v>24.58052444458008</v>
      </c>
      <c r="CC1788" t="n">
        <v>20.80405616760254</v>
      </c>
      <c r="CD1788" t="n">
        <v>46.54156875610352</v>
      </c>
      <c r="CE1788" t="n">
        <v>50.60490036010742</v>
      </c>
      <c r="CF1788" t="n">
        <v>43.17521667480469</v>
      </c>
      <c r="CG1788" t="n">
        <v>26.16580963134766</v>
      </c>
      <c r="CH1788" t="n">
        <v>90.51177215576172</v>
      </c>
      <c r="CI1788" t="n">
        <v>43.34860610961914</v>
      </c>
      <c r="CJ1788" t="n">
        <v/>
      </c>
      <c r="CK1788" t="n">
        <v>41.66675186157227</v>
      </c>
      <c r="CL1788" t="n">
        <v>22.73332977294922</v>
      </c>
      <c r="CM1788" t="n">
        <v>60.80531311035156</v>
      </c>
      <c r="CN1788" t="n">
        <v>140.7887420654297</v>
      </c>
      <c r="CO1788" t="n">
        <v>24.29720497131348</v>
      </c>
      <c r="CP1788" t="n">
        <v>74.17893981933594</v>
      </c>
      <c r="CQ1788" t="n">
        <v>77.63249206542969</v>
      </c>
      <c r="CR1788" t="n">
        <v>19.93965721130371</v>
      </c>
      <c r="CS1788" t="n">
        <v>25.02529144287109</v>
      </c>
      <c r="CT1788" t="n">
        <v>35.40798568725586</v>
      </c>
      <c r="CU1788" t="n">
        <v>28.44642066955566</v>
      </c>
      <c r="CV1788" t="n">
        <v>21.76634216308594</v>
      </c>
      <c r="CW1788" t="n">
        <v>48.6655387878418</v>
      </c>
    </row>
    <row r="1789">
      <c r="A1789" s="1" t="n">
        <v>42767</v>
      </c>
      <c r="B1789" t="n">
        <v>29.60733222961426</v>
      </c>
      <c r="C1789" t="n">
        <v>17.78684234619141</v>
      </c>
      <c r="D1789" t="n">
        <v>21.17237854003906</v>
      </c>
      <c r="E1789" t="n">
        <v>29.25081634521484</v>
      </c>
      <c r="F1789" t="n">
        <v>46.80880355834961</v>
      </c>
      <c r="G1789" t="n">
        <v>20.4819221496582</v>
      </c>
      <c r="H1789" t="n">
        <v>23.86118125915527</v>
      </c>
      <c r="I1789" t="n">
        <v>9.875289916992188</v>
      </c>
      <c r="J1789" t="n">
        <v>23.98800277709961</v>
      </c>
      <c r="K1789" t="n">
        <v>21.81756210327148</v>
      </c>
      <c r="L1789" t="n">
        <v>51.54099273681641</v>
      </c>
      <c r="M1789" t="n">
        <v>28.77881240844727</v>
      </c>
      <c r="N1789" t="n">
        <v>52.35769653320312</v>
      </c>
      <c r="O1789" t="n">
        <v>45.23836517333984</v>
      </c>
      <c r="P1789" t="n">
        <v>20.64190864562988</v>
      </c>
      <c r="Q1789" t="n">
        <v>23.58372688293457</v>
      </c>
      <c r="R1789" t="n">
        <v>101.088996887207</v>
      </c>
      <c r="S1789" t="n">
        <v>28.98687744140625</v>
      </c>
      <c r="T1789" t="n">
        <v>18.68319320678711</v>
      </c>
      <c r="U1789" t="n">
        <v>22.30614471435547</v>
      </c>
      <c r="V1789" t="n">
        <v>34.60861587524414</v>
      </c>
      <c r="W1789" t="n">
        <v>47.78830337524414</v>
      </c>
      <c r="X1789" t="n">
        <v>41.67525482177734</v>
      </c>
      <c r="Y1789" t="n">
        <v>52.43046188354492</v>
      </c>
      <c r="Z1789" t="n">
        <v>23.5286808013916</v>
      </c>
      <c r="AA1789" t="n">
        <v>25.79924201965332</v>
      </c>
      <c r="AB1789" t="n">
        <v>11.5355224609375</v>
      </c>
      <c r="AC1789" t="n">
        <v>21.81250381469727</v>
      </c>
      <c r="AD1789" t="n">
        <v>71.1494140625</v>
      </c>
      <c r="AE1789" t="n">
        <v>26.28007125854492</v>
      </c>
      <c r="AF1789" t="n">
        <v>45.95516586303711</v>
      </c>
      <c r="AG1789" t="n">
        <v>54.36016845703125</v>
      </c>
      <c r="AH1789" t="n">
        <v>99.98332977294922</v>
      </c>
      <c r="AI1789" t="n">
        <v>124.7815170288086</v>
      </c>
      <c r="AJ1789" t="n">
        <v>19.10395622253418</v>
      </c>
      <c r="AK1789" t="n">
        <v>52.31809234619141</v>
      </c>
      <c r="AL1789" t="n">
        <v>47.27903366088867</v>
      </c>
      <c r="AM1789" t="n">
        <v>52.92311859130859</v>
      </c>
      <c r="AN1789" t="n">
        <v>37.97050476074219</v>
      </c>
      <c r="AO1789" t="n">
        <v>68.61887359619141</v>
      </c>
      <c r="AP1789" t="n">
        <v>112.5258941650391</v>
      </c>
      <c r="AQ1789" t="n">
        <v>27.1527214050293</v>
      </c>
      <c r="AR1789" t="n">
        <v>20.74954795837402</v>
      </c>
      <c r="AS1789" t="n">
        <v>43.41006851196289</v>
      </c>
      <c r="AT1789" t="n">
        <v>26.35664939880371</v>
      </c>
      <c r="AU1789" t="n">
        <v>39.5300178527832</v>
      </c>
      <c r="AV1789" t="n">
        <v>54.17831420898438</v>
      </c>
      <c r="AW1789" t="n">
        <v>23.30879402160645</v>
      </c>
      <c r="AX1789" t="n">
        <v>26.42440032958984</v>
      </c>
      <c r="AY1789" t="n">
        <v>18.16705703735352</v>
      </c>
      <c r="AZ1789" t="n">
        <v>38.18634796142578</v>
      </c>
      <c r="BA1789" t="n">
        <v>18.77259635925293</v>
      </c>
      <c r="BB1789" t="n">
        <v>28.72506523132324</v>
      </c>
      <c r="BC1789" t="n">
        <v>27.46725273132324</v>
      </c>
      <c r="BD1789" t="n">
        <v>27.62411117553711</v>
      </c>
      <c r="BE1789" t="n">
        <v>57.38241195678711</v>
      </c>
      <c r="BF1789" t="n">
        <v>72.00179290771484</v>
      </c>
      <c r="BG1789" t="n">
        <v>25.81859970092773</v>
      </c>
      <c r="BH1789" t="n">
        <v>39.67651748657227</v>
      </c>
      <c r="BI1789" t="n">
        <v>24.40467643737793</v>
      </c>
      <c r="BJ1789" t="n">
        <v>16.3011474609375</v>
      </c>
      <c r="BK1789" t="n">
        <v>43.844482421875</v>
      </c>
      <c r="BL1789" t="n">
        <v>13.16899013519287</v>
      </c>
      <c r="BM1789" t="n">
        <v>111.574104309082</v>
      </c>
      <c r="BN1789" t="n">
        <v>21.0641975402832</v>
      </c>
      <c r="BO1789" t="n">
        <v>52.96765899658203</v>
      </c>
      <c r="BP1789" t="n">
        <v/>
      </c>
      <c r="BQ1789" t="n">
        <v/>
      </c>
      <c r="BR1789" t="n">
        <v>26.61237907409668</v>
      </c>
      <c r="BS1789" t="n">
        <v>57.35829925537109</v>
      </c>
      <c r="BT1789" t="n">
        <v>18.02606010437012</v>
      </c>
      <c r="BU1789" t="n">
        <v/>
      </c>
      <c r="BV1789" t="n">
        <v>38.90117263793945</v>
      </c>
      <c r="BW1789" t="n">
        <v>96.95968627929688</v>
      </c>
      <c r="BX1789" t="n">
        <v>37.41744232177734</v>
      </c>
      <c r="BY1789" t="n">
        <v>34.67947387695312</v>
      </c>
      <c r="BZ1789" t="n">
        <v>74.17252349853516</v>
      </c>
      <c r="CA1789" t="n">
        <v>16.10614967346191</v>
      </c>
      <c r="CB1789" t="n">
        <v>24.67286109924316</v>
      </c>
      <c r="CC1789" t="n">
        <v>20.57329177856445</v>
      </c>
      <c r="CD1789" t="n">
        <v>47.06703948974609</v>
      </c>
      <c r="CE1789" t="n">
        <v>50.823974609375</v>
      </c>
      <c r="CF1789" t="n">
        <v>42.88291549682617</v>
      </c>
      <c r="CG1789" t="n">
        <v>26.1392707824707</v>
      </c>
      <c r="CH1789" t="n">
        <v>90.3123779296875</v>
      </c>
      <c r="CI1789" t="n">
        <v>43.08271408081055</v>
      </c>
      <c r="CJ1789" t="n">
        <v/>
      </c>
      <c r="CK1789" t="n">
        <v>41.75973510742188</v>
      </c>
      <c r="CL1789" t="n">
        <v>22.55539703369141</v>
      </c>
      <c r="CM1789" t="n">
        <v>61.20162582397461</v>
      </c>
      <c r="CN1789" t="n">
        <v>141.2244567871094</v>
      </c>
      <c r="CO1789" t="n">
        <v>23.90531921386719</v>
      </c>
      <c r="CP1789" t="n">
        <v>74.2156982421875</v>
      </c>
      <c r="CQ1789" t="n">
        <v>77.45059967041016</v>
      </c>
      <c r="CR1789" t="n">
        <v>20.00660705566406</v>
      </c>
      <c r="CS1789" t="n">
        <v>24.71282005310059</v>
      </c>
      <c r="CT1789" t="n">
        <v>35.48067474365234</v>
      </c>
      <c r="CU1789" t="n">
        <v>28.57301712036133</v>
      </c>
      <c r="CV1789" t="n">
        <v>21.97554397583008</v>
      </c>
      <c r="CW1789" t="n">
        <v>48.41527938842773</v>
      </c>
    </row>
    <row r="1790">
      <c r="A1790" s="1" t="n">
        <v>42768</v>
      </c>
      <c r="B1790" t="n">
        <v>29.31524276733398</v>
      </c>
      <c r="C1790" t="n">
        <v>17.72766304016113</v>
      </c>
      <c r="D1790" t="n">
        <v>21.14627265930176</v>
      </c>
      <c r="E1790" t="n">
        <v>29.28610992431641</v>
      </c>
      <c r="F1790" t="n">
        <v>46.7712516784668</v>
      </c>
      <c r="G1790" t="n">
        <v>20.46884536743164</v>
      </c>
      <c r="H1790" t="n">
        <v>23.75677871704102</v>
      </c>
      <c r="I1790" t="n">
        <v>9.953727722167969</v>
      </c>
      <c r="J1790" t="n">
        <v>23.97163391113281</v>
      </c>
      <c r="K1790" t="n">
        <v>21.77606964111328</v>
      </c>
      <c r="L1790" t="n">
        <v>51.49598693847656</v>
      </c>
      <c r="M1790" t="n">
        <v>28.66646957397461</v>
      </c>
      <c r="N1790" t="n">
        <v>52.33920288085938</v>
      </c>
      <c r="O1790" t="n">
        <v>45.29429626464844</v>
      </c>
      <c r="P1790" t="n">
        <v>20.65037727355957</v>
      </c>
      <c r="Q1790" t="n">
        <v>23.77016067504883</v>
      </c>
      <c r="R1790" t="n">
        <v>100.9400863647461</v>
      </c>
      <c r="S1790" t="n">
        <v>28.82144927978516</v>
      </c>
      <c r="T1790" t="n">
        <v>18.7113151550293</v>
      </c>
      <c r="U1790" t="n">
        <v>22.29731559753418</v>
      </c>
      <c r="V1790" t="n">
        <v>34.58213806152344</v>
      </c>
      <c r="W1790" t="n">
        <v>47.78830337524414</v>
      </c>
      <c r="X1790" t="n">
        <v>41.61155319213867</v>
      </c>
      <c r="Y1790" t="n">
        <v>52.36819458007812</v>
      </c>
      <c r="Z1790" t="n">
        <v>23.32432746887207</v>
      </c>
      <c r="AA1790" t="n">
        <v>25.87887001037598</v>
      </c>
      <c r="AB1790" t="n">
        <v>11.61502552032471</v>
      </c>
      <c r="AC1790" t="n">
        <v>21.80372428894043</v>
      </c>
      <c r="AD1790" t="n">
        <v>70.99765014648438</v>
      </c>
      <c r="AE1790" t="n">
        <v>26.32857513427734</v>
      </c>
      <c r="AF1790" t="n">
        <v>46.08097839355469</v>
      </c>
      <c r="AG1790" t="n">
        <v>55.32781219482422</v>
      </c>
      <c r="AH1790" t="n">
        <v>99.77416229248047</v>
      </c>
      <c r="AI1790" t="n">
        <v>125.7250823974609</v>
      </c>
      <c r="AJ1790" t="n">
        <v>19.03149032592773</v>
      </c>
      <c r="AK1790" t="n">
        <v>52.86444854736328</v>
      </c>
      <c r="AL1790" t="n">
        <v>47.14951324462891</v>
      </c>
      <c r="AM1790" t="n">
        <v>52.89570999145508</v>
      </c>
      <c r="AN1790" t="n">
        <v>38.16996383666992</v>
      </c>
      <c r="AO1790" t="n">
        <v>68.76759338378906</v>
      </c>
      <c r="AP1790" t="n">
        <v>113.8934936523438</v>
      </c>
      <c r="AQ1790" t="n">
        <v>27.33857727050781</v>
      </c>
      <c r="AR1790" t="n">
        <v>20.75815200805664</v>
      </c>
      <c r="AS1790" t="n">
        <v>43.41909408569336</v>
      </c>
      <c r="AT1790" t="n">
        <v>26.3390064239502</v>
      </c>
      <c r="AU1790" t="n">
        <v>39.77138519287109</v>
      </c>
      <c r="AV1790" t="n">
        <v>54.21769714355469</v>
      </c>
      <c r="AW1790" t="n">
        <v>23.35503768920898</v>
      </c>
      <c r="AX1790" t="n">
        <v>26.42440032958984</v>
      </c>
      <c r="AY1790" t="n">
        <v>18.07622146606445</v>
      </c>
      <c r="AZ1790" t="n">
        <v>38.26673889160156</v>
      </c>
      <c r="BA1790" t="n">
        <v>18.77259635925293</v>
      </c>
      <c r="BB1790" t="n">
        <v>28.98064041137695</v>
      </c>
      <c r="BC1790" t="n">
        <v>27.7928409576416</v>
      </c>
      <c r="BD1790" t="n">
        <v>27.59622573852539</v>
      </c>
      <c r="BE1790" t="n">
        <v>57.47297286987305</v>
      </c>
      <c r="BF1790" t="n">
        <v>72.86001586914062</v>
      </c>
      <c r="BG1790" t="n">
        <v>25.89303016662598</v>
      </c>
      <c r="BH1790" t="n">
        <v>39.65853118896484</v>
      </c>
      <c r="BI1790" t="n">
        <v>24.43292427062988</v>
      </c>
      <c r="BJ1790" t="n">
        <v>16.31991577148438</v>
      </c>
      <c r="BK1790" t="n">
        <v>44.30714797973633</v>
      </c>
      <c r="BL1790" t="n">
        <v>13.0797061920166</v>
      </c>
      <c r="BM1790" t="n">
        <v>112.6879196166992</v>
      </c>
      <c r="BN1790" t="n">
        <v>21.12855911254883</v>
      </c>
      <c r="BO1790" t="n">
        <v>53.30485534667969</v>
      </c>
      <c r="BP1790" t="n">
        <v/>
      </c>
      <c r="BQ1790" t="n">
        <v>22.43182945251465</v>
      </c>
      <c r="BR1790" t="n">
        <v>26.61237907409668</v>
      </c>
      <c r="BS1790" t="n">
        <v>57.35829925537109</v>
      </c>
      <c r="BT1790" t="n">
        <v>18.07594871520996</v>
      </c>
      <c r="BU1790" t="n">
        <v/>
      </c>
      <c r="BV1790" t="n">
        <v>39.13585662841797</v>
      </c>
      <c r="BW1790" t="n">
        <v>97.80685424804688</v>
      </c>
      <c r="BX1790" t="n">
        <v>37.56081390380859</v>
      </c>
      <c r="BY1790" t="n">
        <v>34.73422241210938</v>
      </c>
      <c r="BZ1790" t="n">
        <v>74.73979187011719</v>
      </c>
      <c r="CA1790" t="n">
        <v>16.12914276123047</v>
      </c>
      <c r="CB1790" t="n">
        <v>24.70979690551758</v>
      </c>
      <c r="CC1790" t="n">
        <v>20.77742767333984</v>
      </c>
      <c r="CD1790" t="n">
        <v>47.0858039855957</v>
      </c>
      <c r="CE1790" t="n">
        <v>50.83309936523438</v>
      </c>
      <c r="CF1790" t="n">
        <v>43.13749694824219</v>
      </c>
      <c r="CG1790" t="n">
        <v>26.20119285583496</v>
      </c>
      <c r="CH1790" t="n">
        <v>90.53997802734375</v>
      </c>
      <c r="CI1790" t="n">
        <v>43.09221649169922</v>
      </c>
      <c r="CJ1790" t="n">
        <v>39.95021438598633</v>
      </c>
      <c r="CK1790" t="n">
        <v>42.42923355102539</v>
      </c>
      <c r="CL1790" t="n">
        <v>22.71214866638184</v>
      </c>
      <c r="CM1790" t="n">
        <v>61.09783172607422</v>
      </c>
      <c r="CN1790" t="n">
        <v>141.4621276855469</v>
      </c>
      <c r="CO1790" t="n">
        <v>24.1945686340332</v>
      </c>
      <c r="CP1790" t="n">
        <v>74.68450927734375</v>
      </c>
      <c r="CQ1790" t="n">
        <v>77.51394653320312</v>
      </c>
      <c r="CR1790" t="n">
        <v>20.03095436096191</v>
      </c>
      <c r="CS1790" t="n">
        <v>24.76796531677246</v>
      </c>
      <c r="CT1790" t="n">
        <v>35.49884796142578</v>
      </c>
      <c r="CU1790" t="n">
        <v>28.71836853027344</v>
      </c>
      <c r="CV1790" t="n">
        <v>21.90278053283691</v>
      </c>
      <c r="CW1790" t="n">
        <v>48.81954956054688</v>
      </c>
    </row>
    <row r="1791">
      <c r="A1791" s="1" t="n">
        <v>42769</v>
      </c>
      <c r="B1791" t="n">
        <v>29.43915557861328</v>
      </c>
      <c r="C1791" t="n">
        <v>17.72766304016113</v>
      </c>
      <c r="D1791" t="n">
        <v>21.20196533203125</v>
      </c>
      <c r="E1791" t="n">
        <v>29.78023910522461</v>
      </c>
      <c r="F1791" t="n">
        <v>46.92148971557617</v>
      </c>
      <c r="G1791" t="n">
        <v>20.46884536743164</v>
      </c>
      <c r="H1791" t="n">
        <v>23.23475456237793</v>
      </c>
      <c r="I1791" t="n">
        <v>10.04714870452881</v>
      </c>
      <c r="J1791" t="n">
        <v>24.02437782287598</v>
      </c>
      <c r="K1791" t="n">
        <v>21.92545127868652</v>
      </c>
      <c r="L1791" t="n">
        <v>51.55899429321289</v>
      </c>
      <c r="M1791" t="n">
        <v>28.83498573303223</v>
      </c>
      <c r="N1791" t="n">
        <v>52.31145477294922</v>
      </c>
      <c r="O1791" t="n">
        <v>45.29429626464844</v>
      </c>
      <c r="P1791" t="n">
        <v>20.75197982788086</v>
      </c>
      <c r="Q1791" t="n">
        <v>24.01252174377441</v>
      </c>
      <c r="R1791" t="n">
        <v>100.8004760742188</v>
      </c>
      <c r="S1791" t="n">
        <v>29.12473678588867</v>
      </c>
      <c r="T1791" t="n">
        <v>18.73943328857422</v>
      </c>
      <c r="U1791" t="n">
        <v>22.22663497924805</v>
      </c>
      <c r="V1791" t="n">
        <v>34.67040252685547</v>
      </c>
      <c r="W1791" t="n">
        <v>48.03586959838867</v>
      </c>
      <c r="X1791" t="n">
        <v>41.8299446105957</v>
      </c>
      <c r="Y1791" t="n">
        <v>52.58169174194336</v>
      </c>
      <c r="Z1791" t="n">
        <v>23.47294807434082</v>
      </c>
      <c r="AA1791" t="n">
        <v>26.06466674804688</v>
      </c>
      <c r="AB1791" t="n">
        <v>11.66272258758545</v>
      </c>
      <c r="AC1791" t="n">
        <v>21.91792488098145</v>
      </c>
      <c r="AD1791" t="n">
        <v>71.3770751953125</v>
      </c>
      <c r="AE1791" t="n">
        <v>26.4352855682373</v>
      </c>
      <c r="AF1791" t="n">
        <v>46.55906677246094</v>
      </c>
      <c r="AG1791" t="n">
        <v>55.33685684204102</v>
      </c>
      <c r="AH1791" t="n">
        <v>99.51042938232422</v>
      </c>
      <c r="AI1791" t="n">
        <v>126.3911209106445</v>
      </c>
      <c r="AJ1791" t="n">
        <v>19.03149032592773</v>
      </c>
      <c r="AK1791" t="n">
        <v>53.13763046264648</v>
      </c>
      <c r="AL1791" t="n">
        <v>47.27903366088867</v>
      </c>
      <c r="AM1791" t="n">
        <v>53.10583114624023</v>
      </c>
      <c r="AN1791" t="n">
        <v>38.36942672729492</v>
      </c>
      <c r="AO1791" t="n">
        <v>68.98621368408203</v>
      </c>
      <c r="AP1791" t="n">
        <v>114.5304565429688</v>
      </c>
      <c r="AQ1791" t="n">
        <v>27.36512756347656</v>
      </c>
      <c r="AR1791" t="n">
        <v>20.87003326416016</v>
      </c>
      <c r="AS1791" t="n">
        <v>43.55452346801758</v>
      </c>
      <c r="AT1791" t="n">
        <v>25.67744445800781</v>
      </c>
      <c r="AU1791" t="n">
        <v>39.9233512878418</v>
      </c>
      <c r="AV1791" t="n">
        <v>54.61151123046875</v>
      </c>
      <c r="AW1791" t="n">
        <v>23.43828392028809</v>
      </c>
      <c r="AX1791" t="n">
        <v>26.55685234069824</v>
      </c>
      <c r="AY1791" t="n">
        <v>18.18522453308105</v>
      </c>
      <c r="AZ1791" t="n">
        <v>38.4632568359375</v>
      </c>
      <c r="BA1791" t="n">
        <v>18.83787727355957</v>
      </c>
      <c r="BB1791" t="n">
        <v>29.05366325378418</v>
      </c>
      <c r="BC1791" t="n">
        <v>27.97372627258301</v>
      </c>
      <c r="BD1791" t="n">
        <v>27.66129112243652</v>
      </c>
      <c r="BE1791" t="n">
        <v>57.67222213745117</v>
      </c>
      <c r="BF1791" t="n">
        <v>73.25815582275391</v>
      </c>
      <c r="BG1791" t="n">
        <v>26.07691764831543</v>
      </c>
      <c r="BH1791" t="n">
        <v>39.75749969482422</v>
      </c>
      <c r="BI1791" t="n">
        <v>24.49883270263672</v>
      </c>
      <c r="BJ1791" t="n">
        <v>16.29176330566406</v>
      </c>
      <c r="BK1791" t="n">
        <v>44.36157989501953</v>
      </c>
      <c r="BL1791" t="n">
        <v>13.18684482574463</v>
      </c>
      <c r="BM1791" t="n">
        <v>113.0192947387695</v>
      </c>
      <c r="BN1791" t="n">
        <v>21.24808502197266</v>
      </c>
      <c r="BO1791" t="n">
        <v>53.49885559082031</v>
      </c>
      <c r="BP1791" t="n">
        <v/>
      </c>
      <c r="BQ1791" t="n">
        <v>22.43182945251465</v>
      </c>
      <c r="BR1791" t="n">
        <v>26.67663192749023</v>
      </c>
      <c r="BS1791" t="n">
        <v>57.53977966308594</v>
      </c>
      <c r="BT1791" t="n">
        <v>18.1341495513916</v>
      </c>
      <c r="BU1791" t="n">
        <v/>
      </c>
      <c r="BV1791" t="n">
        <v>39.33298873901367</v>
      </c>
      <c r="BW1791" t="n">
        <v>98.09834289550781</v>
      </c>
      <c r="BX1791" t="n">
        <v>37.91921615600586</v>
      </c>
      <c r="BY1791" t="n">
        <v>34.88020324707031</v>
      </c>
      <c r="BZ1791" t="n">
        <v>75.04170989990234</v>
      </c>
      <c r="CA1791" t="n">
        <v>16.22017478942871</v>
      </c>
      <c r="CB1791" t="n">
        <v>24.79290008544922</v>
      </c>
      <c r="CC1791" t="n">
        <v>20.93274688720703</v>
      </c>
      <c r="CD1791" t="n">
        <v>47.06703948974609</v>
      </c>
      <c r="CE1791" t="n">
        <v>51.03391265869141</v>
      </c>
      <c r="CF1791" t="n">
        <v>43.36379241943359</v>
      </c>
      <c r="CG1791" t="n">
        <v>26.31618499755859</v>
      </c>
      <c r="CH1791" t="n">
        <v>90.50359344482422</v>
      </c>
      <c r="CI1791" t="n">
        <v>43.31061553955078</v>
      </c>
      <c r="CJ1791" t="n">
        <v>39.95021438598633</v>
      </c>
      <c r="CK1791" t="n">
        <v>42.79187774658203</v>
      </c>
      <c r="CL1791" t="n">
        <v>23.00446891784668</v>
      </c>
      <c r="CM1791" t="n">
        <v>61.40921401977539</v>
      </c>
      <c r="CN1791" t="n">
        <v>142.2345733642578</v>
      </c>
      <c r="CO1791" t="n">
        <v>24.32519912719727</v>
      </c>
      <c r="CP1791" t="n">
        <v>75.03378295898438</v>
      </c>
      <c r="CQ1791" t="n">
        <v>77.61345672607422</v>
      </c>
      <c r="CR1791" t="n">
        <v>20.0979061126709</v>
      </c>
      <c r="CS1791" t="n">
        <v>24.86905479431152</v>
      </c>
      <c r="CT1791" t="n">
        <v>35.63513565063477</v>
      </c>
      <c r="CU1791" t="n">
        <v>28.87778091430664</v>
      </c>
      <c r="CV1791" t="n">
        <v>22.01193046569824</v>
      </c>
      <c r="CW1791" t="n">
        <v>49.22380447387695</v>
      </c>
    </row>
    <row r="1792">
      <c r="A1792" s="1" t="n">
        <v>42772</v>
      </c>
      <c r="B1792" t="n">
        <v>29.21788024902344</v>
      </c>
      <c r="C1792" t="n">
        <v>17.64312553405762</v>
      </c>
      <c r="D1792" t="n">
        <v>21.21067047119141</v>
      </c>
      <c r="E1792" t="n">
        <v>29.58611679077148</v>
      </c>
      <c r="F1792" t="n">
        <v>46.96844100952148</v>
      </c>
      <c r="G1792" t="n">
        <v>20.34739685058594</v>
      </c>
      <c r="H1792" t="n">
        <v>23.21577262878418</v>
      </c>
      <c r="I1792" t="n">
        <v>9.975760459899902</v>
      </c>
      <c r="J1792" t="n">
        <v>23.77340126037598</v>
      </c>
      <c r="K1792" t="n">
        <v>21.86735153198242</v>
      </c>
      <c r="L1792" t="n">
        <v>51.0909309387207</v>
      </c>
      <c r="M1792" t="n">
        <v>28.74136543273926</v>
      </c>
      <c r="N1792" t="n">
        <v>52.44091796875</v>
      </c>
      <c r="O1792" t="n">
        <v>44.75363159179688</v>
      </c>
      <c r="P1792" t="n">
        <v>20.78584671020508</v>
      </c>
      <c r="Q1792" t="n">
        <v>24.01252174377441</v>
      </c>
      <c r="R1792" t="n">
        <v>101.6288452148438</v>
      </c>
      <c r="S1792" t="n">
        <v>29.12473678588867</v>
      </c>
      <c r="T1792" t="n">
        <v>18.66444396972656</v>
      </c>
      <c r="U1792" t="n">
        <v>22.29731559753418</v>
      </c>
      <c r="V1792" t="n">
        <v>34.41443252563477</v>
      </c>
      <c r="W1792" t="n">
        <v>47.72412490844727</v>
      </c>
      <c r="X1792" t="n">
        <v>41.36587524414062</v>
      </c>
      <c r="Y1792" t="n">
        <v>52.21697616577148</v>
      </c>
      <c r="Z1792" t="n">
        <v>23.29645919799805</v>
      </c>
      <c r="AA1792" t="n">
        <v>26.02927780151367</v>
      </c>
      <c r="AB1792" t="n">
        <v>11.67862129211426</v>
      </c>
      <c r="AC1792" t="n">
        <v>21.68951988220215</v>
      </c>
      <c r="AD1792" t="n">
        <v>71.1494140625</v>
      </c>
      <c r="AE1792" t="n">
        <v>26.4352855682373</v>
      </c>
      <c r="AF1792" t="n">
        <v>46.08937072753906</v>
      </c>
      <c r="AG1792" t="n">
        <v>55.51773071289062</v>
      </c>
      <c r="AH1792" t="n">
        <v>100.31982421875</v>
      </c>
      <c r="AI1792" t="n">
        <v>125.7898178100586</v>
      </c>
      <c r="AJ1792" t="n">
        <v>19.00431251525879</v>
      </c>
      <c r="AK1792" t="n">
        <v>53.01516342163086</v>
      </c>
      <c r="AL1792" t="n">
        <v>47.27903366088867</v>
      </c>
      <c r="AM1792" t="n">
        <v>52.63077926635742</v>
      </c>
      <c r="AN1792" t="n">
        <v>38.34222412109375</v>
      </c>
      <c r="AO1792" t="n">
        <v>69.09992218017578</v>
      </c>
      <c r="AP1792" t="n">
        <v>113.8279190063477</v>
      </c>
      <c r="AQ1792" t="n">
        <v>27.01996612548828</v>
      </c>
      <c r="AR1792" t="n">
        <v>20.68069839477539</v>
      </c>
      <c r="AS1792" t="n">
        <v>43.24755096435547</v>
      </c>
      <c r="AT1792" t="n">
        <v>25.58041572570801</v>
      </c>
      <c r="AU1792" t="n">
        <v>39.9233512878418</v>
      </c>
      <c r="AV1792" t="n">
        <v>54.02079010009766</v>
      </c>
      <c r="AW1792" t="n">
        <v>23.22554206848145</v>
      </c>
      <c r="AX1792" t="n">
        <v>26.55685234069824</v>
      </c>
      <c r="AY1792" t="n">
        <v>17.96722030639648</v>
      </c>
      <c r="AZ1792" t="n">
        <v>38.4632568359375</v>
      </c>
      <c r="BA1792" t="n">
        <v>18.73529624938965</v>
      </c>
      <c r="BB1792" t="n">
        <v>28.9988956451416</v>
      </c>
      <c r="BC1792" t="n">
        <v>27.80188369750977</v>
      </c>
      <c r="BD1792" t="n">
        <v>27.5125732421875</v>
      </c>
      <c r="BE1792" t="n">
        <v>57.53637313842773</v>
      </c>
      <c r="BF1792" t="n">
        <v>73.13429260253906</v>
      </c>
      <c r="BG1792" t="n">
        <v>25.96308135986328</v>
      </c>
      <c r="BH1792" t="n">
        <v>39.51457977294922</v>
      </c>
      <c r="BI1792" t="n">
        <v>24.41409301757812</v>
      </c>
      <c r="BJ1792" t="n">
        <v>16.18852996826172</v>
      </c>
      <c r="BK1792" t="n">
        <v>44.2708625793457</v>
      </c>
      <c r="BL1792" t="n">
        <v>13.0797061920166</v>
      </c>
      <c r="BM1792" t="n">
        <v>112.7339324951172</v>
      </c>
      <c r="BN1792" t="n">
        <v>21.19291877746582</v>
      </c>
      <c r="BO1792" t="n">
        <v>53.0277099609375</v>
      </c>
      <c r="BP1792" t="n">
        <v>26.14535140991211</v>
      </c>
      <c r="BQ1792" t="n">
        <v/>
      </c>
      <c r="BR1792" t="n">
        <v>26.71060562133789</v>
      </c>
      <c r="BS1792" t="n">
        <v>57.10422134399414</v>
      </c>
      <c r="BT1792" t="n">
        <v>18.1341495513916</v>
      </c>
      <c r="BU1792" t="n">
        <v/>
      </c>
      <c r="BV1792" t="n">
        <v>39.17340850830078</v>
      </c>
      <c r="BW1792" t="n">
        <v>97.87971496582031</v>
      </c>
      <c r="BX1792" t="n">
        <v>37.7579345703125</v>
      </c>
      <c r="BY1792" t="n">
        <v>34.62472915649414</v>
      </c>
      <c r="BZ1792" t="n">
        <v>74.72148895263672</v>
      </c>
      <c r="CA1792" t="n">
        <v>15.99120712280273</v>
      </c>
      <c r="CB1792" t="n">
        <v>24.62669372558594</v>
      </c>
      <c r="CC1792" t="n">
        <v>20.86618232727051</v>
      </c>
      <c r="CD1792" t="n">
        <v>46.72923278808594</v>
      </c>
      <c r="CE1792" t="n">
        <v>50.66880035400391</v>
      </c>
      <c r="CF1792" t="n">
        <v>43.24121475219727</v>
      </c>
      <c r="CG1792" t="n">
        <v>26.14812088012695</v>
      </c>
      <c r="CH1792" t="n">
        <v>90.50359344482422</v>
      </c>
      <c r="CI1792" t="n">
        <v>42.90229034423828</v>
      </c>
      <c r="CJ1792" t="n">
        <v>39.85235214233398</v>
      </c>
      <c r="CK1792" t="n">
        <v>42.19676971435547</v>
      </c>
      <c r="CL1792" t="n">
        <v>22.81975364685059</v>
      </c>
      <c r="CM1792" t="n">
        <v>61.28654861450195</v>
      </c>
      <c r="CN1792" t="n">
        <v>141.7988586425781</v>
      </c>
      <c r="CO1792" t="n">
        <v>24.1945686340332</v>
      </c>
      <c r="CP1792" t="n">
        <v>74.82237243652344</v>
      </c>
      <c r="CQ1792" t="n">
        <v>77.91201019287109</v>
      </c>
      <c r="CR1792" t="n">
        <v>19.98226356506348</v>
      </c>
      <c r="CS1792" t="n">
        <v>24.68525314331055</v>
      </c>
      <c r="CT1792" t="n">
        <v>35.29895401000977</v>
      </c>
      <c r="CU1792" t="n">
        <v>28.87309646606445</v>
      </c>
      <c r="CV1792" t="n">
        <v>21.87549209594727</v>
      </c>
      <c r="CW1792" t="n">
        <v>49.07942962646484</v>
      </c>
    </row>
    <row r="1793">
      <c r="A1793" s="1" t="n">
        <v>42773</v>
      </c>
      <c r="B1793" t="n">
        <v>29.52767753601074</v>
      </c>
      <c r="C1793" t="n">
        <v>17.74457168579102</v>
      </c>
      <c r="D1793" t="n">
        <v>21.18978118896484</v>
      </c>
      <c r="E1793" t="n">
        <v>29.5684700012207</v>
      </c>
      <c r="F1793" t="n">
        <v>46.72429656982422</v>
      </c>
      <c r="G1793" t="n">
        <v>20.41279220581055</v>
      </c>
      <c r="H1793" t="n">
        <v>23.30119514465332</v>
      </c>
      <c r="I1793" t="n">
        <v>9.891992568969727</v>
      </c>
      <c r="J1793" t="n">
        <v>23.77885818481445</v>
      </c>
      <c r="K1793" t="n">
        <v>21.92545127868652</v>
      </c>
      <c r="L1793" t="n">
        <v>51.28895950317383</v>
      </c>
      <c r="M1793" t="n">
        <v>28.74136543273926</v>
      </c>
      <c r="N1793" t="n">
        <v>52.44091796875</v>
      </c>
      <c r="O1793" t="n">
        <v>44.72566223144531</v>
      </c>
      <c r="P1793" t="n">
        <v>20.75197982788086</v>
      </c>
      <c r="Q1793" t="n">
        <v>24.0777702331543</v>
      </c>
      <c r="R1793" t="n">
        <v>102.7178268432617</v>
      </c>
      <c r="S1793" t="n">
        <v>29.02363967895508</v>
      </c>
      <c r="T1793" t="n">
        <v>18.66444396972656</v>
      </c>
      <c r="U1793" t="n">
        <v>22.34148216247559</v>
      </c>
      <c r="V1793" t="n">
        <v>34.25555419921875</v>
      </c>
      <c r="W1793" t="n">
        <v>47.79747772216797</v>
      </c>
      <c r="X1793" t="n">
        <v>41.63885498046875</v>
      </c>
      <c r="Y1793" t="n">
        <v>52.09243774414062</v>
      </c>
      <c r="Z1793" t="n">
        <v>23.34754943847656</v>
      </c>
      <c r="AA1793" t="n">
        <v>25.89656448364258</v>
      </c>
      <c r="AB1793" t="n">
        <v>11.65477275848389</v>
      </c>
      <c r="AC1793" t="n">
        <v>21.66316413879395</v>
      </c>
      <c r="AD1793" t="n">
        <v>71.15888214111328</v>
      </c>
      <c r="AE1793" t="n">
        <v/>
      </c>
      <c r="AF1793" t="n">
        <v>45.3680419921875</v>
      </c>
      <c r="AG1793" t="n">
        <v>55.53581619262695</v>
      </c>
      <c r="AH1793" t="n">
        <v>101.5384674072266</v>
      </c>
      <c r="AI1793" t="n">
        <v>126.8258743286133</v>
      </c>
      <c r="AJ1793" t="n">
        <v>19.00431251525879</v>
      </c>
      <c r="AK1793" t="n">
        <v>52.93038940429688</v>
      </c>
      <c r="AL1793" t="n">
        <v>47.45485305786133</v>
      </c>
      <c r="AM1793" t="n">
        <v>52.77694702148438</v>
      </c>
      <c r="AN1793" t="n">
        <v>38.36942672729492</v>
      </c>
      <c r="AO1793" t="n">
        <v>69.05619812011719</v>
      </c>
      <c r="AP1793" t="n">
        <v>114.7178039550781</v>
      </c>
      <c r="AQ1793" t="n">
        <v>27.00226783752441</v>
      </c>
      <c r="AR1793" t="n">
        <v>20.64626884460449</v>
      </c>
      <c r="AS1793" t="n">
        <v>43.14823532104492</v>
      </c>
      <c r="AT1793" t="n">
        <v>25.63333892822266</v>
      </c>
      <c r="AU1793" t="n">
        <v>39.85184097290039</v>
      </c>
      <c r="AV1793" t="n">
        <v>54.55243301391602</v>
      </c>
      <c r="AW1793" t="n">
        <v>23.22554206848145</v>
      </c>
      <c r="AX1793" t="n">
        <v>26.42440032958984</v>
      </c>
      <c r="AY1793" t="n">
        <v>17.86730194091797</v>
      </c>
      <c r="AZ1793" t="n">
        <v>38.516845703125</v>
      </c>
      <c r="BA1793" t="n">
        <v>18.76327323913574</v>
      </c>
      <c r="BB1793" t="n">
        <v>29.02627944946289</v>
      </c>
      <c r="BC1793" t="n">
        <v>27.74762153625488</v>
      </c>
      <c r="BD1793" t="n">
        <v>27.46609878540039</v>
      </c>
      <c r="BE1793" t="n">
        <v>57.6359977722168</v>
      </c>
      <c r="BF1793" t="n">
        <v>72.87771606445312</v>
      </c>
      <c r="BG1793" t="n">
        <v>25.99810791015625</v>
      </c>
      <c r="BH1793" t="n">
        <v>39.35263824462891</v>
      </c>
      <c r="BI1793" t="n">
        <v>24.44233894348145</v>
      </c>
      <c r="BJ1793" t="n">
        <v>16.13222312927246</v>
      </c>
      <c r="BK1793" t="n">
        <v>44.37972640991211</v>
      </c>
      <c r="BL1793" t="n">
        <v>13.03506469726562</v>
      </c>
      <c r="BM1793" t="n">
        <v>112.9180297851562</v>
      </c>
      <c r="BN1793" t="n">
        <v>21.09178352355957</v>
      </c>
      <c r="BO1793" t="n">
        <v>53.12009429931641</v>
      </c>
      <c r="BP1793" t="n">
        <v>26.14535140991211</v>
      </c>
      <c r="BQ1793" t="n">
        <v/>
      </c>
      <c r="BR1793" t="n">
        <v>26.66745758056641</v>
      </c>
      <c r="BS1793" t="n">
        <v>57.16773986816406</v>
      </c>
      <c r="BT1793" t="n">
        <v>18.15077781677246</v>
      </c>
      <c r="BU1793" t="n">
        <v/>
      </c>
      <c r="BV1793" t="n">
        <v>39.28604125976562</v>
      </c>
      <c r="BW1793" t="n">
        <v>98.01634216308594</v>
      </c>
      <c r="BX1793" t="n">
        <v>37.63248443603516</v>
      </c>
      <c r="BY1793" t="n">
        <v>34.59737014770508</v>
      </c>
      <c r="BZ1793" t="n">
        <v>74.71233367919922</v>
      </c>
      <c r="CA1793" t="n">
        <v>15.99120712280273</v>
      </c>
      <c r="CB1793" t="n">
        <v>24.59899139404297</v>
      </c>
      <c r="CC1793" t="n">
        <v>20.81293106079102</v>
      </c>
      <c r="CD1793" t="n">
        <v>46.89813613891602</v>
      </c>
      <c r="CE1793" t="n">
        <v>50.66880035400391</v>
      </c>
      <c r="CF1793" t="n">
        <v>43.35436630249023</v>
      </c>
      <c r="CG1793" t="n">
        <v>26.19234466552734</v>
      </c>
      <c r="CH1793" t="n">
        <v>90.79493713378906</v>
      </c>
      <c r="CI1793" t="n">
        <v>43.13019180297852</v>
      </c>
      <c r="CJ1793" t="n">
        <v>39.85235214233398</v>
      </c>
      <c r="CK1793" t="n">
        <v>41.88991546630859</v>
      </c>
      <c r="CL1793" t="n">
        <v>22.5647144317627</v>
      </c>
      <c r="CM1793" t="n">
        <v>61.22049713134766</v>
      </c>
      <c r="CN1793" t="n">
        <v>142.1553497314453</v>
      </c>
      <c r="CO1793" t="n">
        <v>24.20389938354492</v>
      </c>
      <c r="CP1793" t="n">
        <v>75.070556640625</v>
      </c>
      <c r="CQ1793" t="n">
        <v>78.01152038574219</v>
      </c>
      <c r="CR1793" t="n">
        <v>19.93357086181641</v>
      </c>
      <c r="CS1793" t="n">
        <v>24.70362854003906</v>
      </c>
      <c r="CT1793" t="n">
        <v>35.2171745300293</v>
      </c>
      <c r="CU1793" t="n">
        <v>28.75118827819824</v>
      </c>
      <c r="CV1793" t="n">
        <v>21.93006706237793</v>
      </c>
      <c r="CW1793" t="n">
        <v>49.1179313659668</v>
      </c>
    </row>
    <row r="1794">
      <c r="A1794" s="1" t="n">
        <v>42774</v>
      </c>
      <c r="B1794" t="n">
        <v>29.85516929626465</v>
      </c>
      <c r="C1794" t="n">
        <v>18.18416976928711</v>
      </c>
      <c r="D1794" t="n">
        <v>21.21588706970215</v>
      </c>
      <c r="E1794" t="n">
        <v>29.80671119689941</v>
      </c>
      <c r="F1794" t="n">
        <v>46.89331817626953</v>
      </c>
      <c r="G1794" t="n">
        <v>20.45016098022461</v>
      </c>
      <c r="H1794" t="n">
        <v>23.52898788452148</v>
      </c>
      <c r="I1794" t="n">
        <v>9.839413642883301</v>
      </c>
      <c r="J1794" t="n">
        <v>23.91525459289551</v>
      </c>
      <c r="K1794" t="n">
        <v>22.29059791564941</v>
      </c>
      <c r="L1794" t="n">
        <v>51.40597534179688</v>
      </c>
      <c r="M1794" t="n">
        <v>28.79753875732422</v>
      </c>
      <c r="N1794" t="n">
        <v>52.60737609863281</v>
      </c>
      <c r="O1794" t="n">
        <v>44.8375244140625</v>
      </c>
      <c r="P1794" t="n">
        <v>20.80278015136719</v>
      </c>
      <c r="Q1794" t="n">
        <v>24.0777702331543</v>
      </c>
      <c r="R1794" t="n">
        <v>104.9702529907227</v>
      </c>
      <c r="S1794" t="n">
        <v>29.06040382385254</v>
      </c>
      <c r="T1794" t="n">
        <v>18.73006439208984</v>
      </c>
      <c r="U1794" t="n">
        <v>22.2354736328125</v>
      </c>
      <c r="V1794" t="n">
        <v>34.29969024658203</v>
      </c>
      <c r="W1794" t="n">
        <v>47.91666793823242</v>
      </c>
      <c r="X1794" t="n">
        <v>41.76625061035156</v>
      </c>
      <c r="Y1794" t="n">
        <v>52.35040664672852</v>
      </c>
      <c r="Z1794" t="n">
        <v>23.44508171081543</v>
      </c>
      <c r="AA1794" t="n">
        <v>25.9761905670166</v>
      </c>
      <c r="AB1794" t="n">
        <v>11.68657398223877</v>
      </c>
      <c r="AC1794" t="n">
        <v>21.77736663818359</v>
      </c>
      <c r="AD1794" t="n">
        <v>71.69007873535156</v>
      </c>
      <c r="AE1794" t="n">
        <v>26.52259635925293</v>
      </c>
      <c r="AF1794" t="n">
        <v>45.40159225463867</v>
      </c>
      <c r="AG1794" t="n">
        <v>56.06034469604492</v>
      </c>
      <c r="AH1794" t="n">
        <v>103.348258972168</v>
      </c>
      <c r="AI1794" t="n">
        <v>127.2884368896484</v>
      </c>
      <c r="AJ1794" t="n">
        <v>19.16736221313477</v>
      </c>
      <c r="AK1794" t="n">
        <v>52.75141143798828</v>
      </c>
      <c r="AL1794" t="n">
        <v>47.44559097290039</v>
      </c>
      <c r="AM1794" t="n">
        <v>53.00533676147461</v>
      </c>
      <c r="AN1794" t="n">
        <v>38.66862487792969</v>
      </c>
      <c r="AO1794" t="n">
        <v>69.30106353759766</v>
      </c>
      <c r="AP1794" t="n">
        <v>115.2704467773438</v>
      </c>
      <c r="AQ1794" t="n">
        <v>27.05536651611328</v>
      </c>
      <c r="AR1794" t="n">
        <v>20.70651245117188</v>
      </c>
      <c r="AS1794" t="n">
        <v>43.27463531494141</v>
      </c>
      <c r="AT1794" t="n">
        <v>25.58041572570801</v>
      </c>
      <c r="AU1794" t="n">
        <v>39.8428955078125</v>
      </c>
      <c r="AV1794" t="n">
        <v>54.50320816040039</v>
      </c>
      <c r="AW1794" t="n">
        <v>23.30879402160645</v>
      </c>
      <c r="AX1794" t="n">
        <v>26.53819465637207</v>
      </c>
      <c r="AY1794" t="n">
        <v>17.90363502502441</v>
      </c>
      <c r="AZ1794" t="n">
        <v>38.75802993774414</v>
      </c>
      <c r="BA1794" t="n">
        <v>18.86585426330566</v>
      </c>
      <c r="BB1794" t="n">
        <v>29.26360321044922</v>
      </c>
      <c r="BC1794" t="n">
        <v>27.98276901245117</v>
      </c>
      <c r="BD1794" t="n">
        <v>27.57763481140137</v>
      </c>
      <c r="BE1794" t="n">
        <v>57.89863586425781</v>
      </c>
      <c r="BF1794" t="n">
        <v>73.45281219482422</v>
      </c>
      <c r="BG1794" t="n">
        <v>26.09443092346191</v>
      </c>
      <c r="BH1794" t="n">
        <v>39.46059036254883</v>
      </c>
      <c r="BI1794" t="n">
        <v>24.45175361633301</v>
      </c>
      <c r="BJ1794" t="n">
        <v>16.18852996826172</v>
      </c>
      <c r="BK1794" t="n">
        <v>44.8151741027832</v>
      </c>
      <c r="BL1794" t="n">
        <v>13.0439920425415</v>
      </c>
      <c r="BM1794" t="n">
        <v>113.9398040771484</v>
      </c>
      <c r="BN1794" t="n">
        <v>21.25728034973145</v>
      </c>
      <c r="BO1794" t="n">
        <v>53.34181213378906</v>
      </c>
      <c r="BP1794" t="n">
        <v/>
      </c>
      <c r="BQ1794" t="n">
        <v/>
      </c>
      <c r="BR1794" t="n">
        <v>26.85013580322266</v>
      </c>
      <c r="BS1794" t="n">
        <v>57.38551712036133</v>
      </c>
      <c r="BT1794" t="n">
        <v>18.16741371154785</v>
      </c>
      <c r="BU1794" t="n">
        <v/>
      </c>
      <c r="BV1794" t="n">
        <v>39.49257659912109</v>
      </c>
      <c r="BW1794" t="n">
        <v>98.84529876708984</v>
      </c>
      <c r="BX1794" t="n">
        <v>38.09841537475586</v>
      </c>
      <c r="BY1794" t="n">
        <v>34.65210723876953</v>
      </c>
      <c r="BZ1794" t="n">
        <v>75.33447265625</v>
      </c>
      <c r="CA1794" t="n">
        <v>15.97281646728516</v>
      </c>
      <c r="CB1794" t="n">
        <v>24.65439224243164</v>
      </c>
      <c r="CC1794" t="n">
        <v>20.9549388885498</v>
      </c>
      <c r="CD1794" t="n">
        <v>47.00135040283203</v>
      </c>
      <c r="CE1794" t="n">
        <v>50.78746032714844</v>
      </c>
      <c r="CF1794" t="n">
        <v>43.50522613525391</v>
      </c>
      <c r="CG1794" t="n">
        <v>26.28964996337891</v>
      </c>
      <c r="CH1794" t="n">
        <v>90.832275390625</v>
      </c>
      <c r="CI1794" t="n">
        <v>43.13019180297852</v>
      </c>
      <c r="CJ1794" t="n">
        <v>39.85235214233398</v>
      </c>
      <c r="CK1794" t="n">
        <v>42.28045654296875</v>
      </c>
      <c r="CL1794" t="n">
        <v>22.62911033630371</v>
      </c>
      <c r="CM1794" t="n">
        <v>61.43752670288086</v>
      </c>
      <c r="CN1794" t="n">
        <v>141.7790374755859</v>
      </c>
      <c r="CO1794" t="n">
        <v>24.3905143737793</v>
      </c>
      <c r="CP1794" t="n">
        <v>75.00621032714844</v>
      </c>
      <c r="CQ1794" t="n">
        <v>78.16531372070312</v>
      </c>
      <c r="CR1794" t="n">
        <v>19.99443626403809</v>
      </c>
      <c r="CS1794" t="n">
        <v>24.84148788452148</v>
      </c>
      <c r="CT1794" t="n">
        <v>35.24443817138672</v>
      </c>
      <c r="CU1794" t="n">
        <v>28.95280456542969</v>
      </c>
      <c r="CV1794" t="n">
        <v>21.93006706237793</v>
      </c>
      <c r="CW1794" t="n">
        <v>49.28156280517578</v>
      </c>
    </row>
    <row r="1795">
      <c r="A1795" s="1" t="n">
        <v>42775</v>
      </c>
      <c r="B1795" t="n">
        <v>29.95252990722656</v>
      </c>
      <c r="C1795" t="n">
        <v>18.33633804321289</v>
      </c>
      <c r="D1795" t="n">
        <v>21.17237854003906</v>
      </c>
      <c r="E1795" t="n">
        <v>30.16848754882812</v>
      </c>
      <c r="F1795" t="n">
        <v>46.99660873413086</v>
      </c>
      <c r="G1795" t="n">
        <v>20.55292320251465</v>
      </c>
      <c r="H1795" t="n">
        <v>23.49102210998535</v>
      </c>
      <c r="I1795" t="n">
        <v>9.958830833435059</v>
      </c>
      <c r="J1795" t="n">
        <v>24.01346206665039</v>
      </c>
      <c r="K1795" t="n">
        <v>22.44827461242676</v>
      </c>
      <c r="L1795" t="n">
        <v>51.43297576904297</v>
      </c>
      <c r="M1795" t="n">
        <v>28.85370826721191</v>
      </c>
      <c r="N1795" t="n">
        <v>52.48715591430664</v>
      </c>
      <c r="O1795" t="n">
        <v>44.99599838256836</v>
      </c>
      <c r="P1795" t="n">
        <v>20.72658157348633</v>
      </c>
      <c r="Q1795" t="n">
        <v/>
      </c>
      <c r="R1795" t="n">
        <v>103.1831970214844</v>
      </c>
      <c r="S1795" t="n">
        <v>29.20745086669922</v>
      </c>
      <c r="T1795" t="n">
        <v>18.6738166809082</v>
      </c>
      <c r="U1795" t="n">
        <v>22.28847503662109</v>
      </c>
      <c r="V1795" t="n">
        <v>34.49387359619141</v>
      </c>
      <c r="W1795" t="n">
        <v>47.98085403442383</v>
      </c>
      <c r="X1795" t="n">
        <v>41.72074508666992</v>
      </c>
      <c r="Y1795" t="n">
        <v>52.60837554931641</v>
      </c>
      <c r="Z1795" t="n">
        <v>23.51010322570801</v>
      </c>
      <c r="AA1795" t="n">
        <v>26.05581855773926</v>
      </c>
      <c r="AB1795" t="n">
        <v>11.68657398223877</v>
      </c>
      <c r="AC1795" t="n">
        <v>21.85643005371094</v>
      </c>
      <c r="AD1795" t="n">
        <v>71.87029266357422</v>
      </c>
      <c r="AE1795" t="n">
        <v>26.63900756835938</v>
      </c>
      <c r="AF1795" t="n">
        <v>45.81257247924805</v>
      </c>
      <c r="AG1795" t="n">
        <v>55.8071174621582</v>
      </c>
      <c r="AH1795" t="n">
        <v>101.8294830322266</v>
      </c>
      <c r="AI1795" t="n">
        <v>127.9267425537109</v>
      </c>
      <c r="AJ1795" t="n">
        <v>19.18548202514648</v>
      </c>
      <c r="AK1795" t="n">
        <v>53.08110809326172</v>
      </c>
      <c r="AL1795" t="n">
        <v>47.47335433959961</v>
      </c>
      <c r="AM1795" t="n">
        <v>53.01447296142578</v>
      </c>
      <c r="AN1795" t="n">
        <v>38.80461502075195</v>
      </c>
      <c r="AO1795" t="n">
        <v>69.19610595703125</v>
      </c>
      <c r="AP1795" t="n">
        <v>115.7762603759766</v>
      </c>
      <c r="AQ1795" t="n">
        <v>26.96686363220215</v>
      </c>
      <c r="AR1795" t="n">
        <v>20.76675415039062</v>
      </c>
      <c r="AS1795" t="n">
        <v>43.45520782470703</v>
      </c>
      <c r="AT1795" t="n">
        <v>25.73919105529785</v>
      </c>
      <c r="AU1795" t="n">
        <v>39.82501983642578</v>
      </c>
      <c r="AV1795" t="n">
        <v>55.1037712097168</v>
      </c>
      <c r="AW1795" t="n">
        <v>23.40128517150879</v>
      </c>
      <c r="AX1795" t="n">
        <v>26.56431007385254</v>
      </c>
      <c r="AY1795" t="n">
        <v>17.92180252075195</v>
      </c>
      <c r="AZ1795" t="n">
        <v>38.81162261962891</v>
      </c>
      <c r="BA1795" t="n">
        <v>18.97776222229004</v>
      </c>
      <c r="BB1795" t="n">
        <v>29.07191848754883</v>
      </c>
      <c r="BC1795" t="n">
        <v>28.1003475189209</v>
      </c>
      <c r="BD1795" t="n">
        <v>27.6334056854248</v>
      </c>
      <c r="BE1795" t="n">
        <v>57.89863586425781</v>
      </c>
      <c r="BF1795" t="n">
        <v>73.62975311279297</v>
      </c>
      <c r="BG1795" t="n">
        <v>26.10318565368652</v>
      </c>
      <c r="BH1795" t="n">
        <v>39.59554672241211</v>
      </c>
      <c r="BI1795" t="n">
        <v>24.54590797424316</v>
      </c>
      <c r="BJ1795" t="n">
        <v>16.23545265197754</v>
      </c>
      <c r="BK1795" t="n">
        <v>44.43415069580078</v>
      </c>
      <c r="BL1795" t="n">
        <v>13.15113162994385</v>
      </c>
      <c r="BM1795" t="n">
        <v>113.0929336547852</v>
      </c>
      <c r="BN1795" t="n">
        <v>21.3584156036377</v>
      </c>
      <c r="BO1795" t="n">
        <v>53.44342803955078</v>
      </c>
      <c r="BP1795" t="n">
        <v/>
      </c>
      <c r="BQ1795" t="n">
        <v>22.63305473327637</v>
      </c>
      <c r="BR1795" t="n">
        <v>26.79597282409668</v>
      </c>
      <c r="BS1795" t="n">
        <v>57.48532867431641</v>
      </c>
      <c r="BT1795" t="n">
        <v>18.19235038757324</v>
      </c>
      <c r="BU1795" t="n">
        <v/>
      </c>
      <c r="BV1795" t="n">
        <v>39.55828857421875</v>
      </c>
      <c r="BW1795" t="n">
        <v>98.17122650146484</v>
      </c>
      <c r="BX1795" t="n">
        <v>38.34930419921875</v>
      </c>
      <c r="BY1795" t="n">
        <v>34.77984237670898</v>
      </c>
      <c r="BZ1795" t="n">
        <v>74.73062896728516</v>
      </c>
      <c r="CA1795" t="n">
        <v>16.13557815551758</v>
      </c>
      <c r="CB1795" t="n">
        <v>24.75596618652344</v>
      </c>
      <c r="CC1795" t="n">
        <v>21.03481864929199</v>
      </c>
      <c r="CD1795" t="n">
        <v>47.06703948974609</v>
      </c>
      <c r="CE1795" t="n">
        <v>50.93350982666016</v>
      </c>
      <c r="CF1795" t="n">
        <v>43.69380187988281</v>
      </c>
      <c r="CG1795" t="n">
        <v>26.38695335388184</v>
      </c>
      <c r="CH1795" t="n">
        <v>90.74030303955078</v>
      </c>
      <c r="CI1795" t="n">
        <v>43.83289337158203</v>
      </c>
      <c r="CJ1795" t="n">
        <v>39.85235214233398</v>
      </c>
      <c r="CK1795" t="n">
        <v>42.6802978515625</v>
      </c>
      <c r="CL1795" t="n">
        <v>22.92821311950684</v>
      </c>
      <c r="CM1795" t="n">
        <v>61.52245330810547</v>
      </c>
      <c r="CN1795" t="n">
        <v>142.8089447021484</v>
      </c>
      <c r="CO1795" t="n">
        <v>24.30653762817383</v>
      </c>
      <c r="CP1795" t="n">
        <v>75.21764373779297</v>
      </c>
      <c r="CQ1795" t="n">
        <v>77.87580871582031</v>
      </c>
      <c r="CR1795" t="n">
        <v>20.09181976318359</v>
      </c>
      <c r="CS1795" t="n">
        <v>24.77715301513672</v>
      </c>
      <c r="CT1795" t="n">
        <v>35.39889526367188</v>
      </c>
      <c r="CU1795" t="n">
        <v>29.09346199035645</v>
      </c>
      <c r="CV1795" t="n">
        <v>21.95735359191895</v>
      </c>
      <c r="CW1795" t="n">
        <v>49.66657257080078</v>
      </c>
    </row>
    <row r="1796">
      <c r="A1796" s="1" t="n">
        <v>42776</v>
      </c>
      <c r="B1796" t="n">
        <v>29.78435897827148</v>
      </c>
      <c r="C1796" t="n">
        <v>18.28561401367188</v>
      </c>
      <c r="D1796" t="n">
        <v>21.24199485778809</v>
      </c>
      <c r="E1796" t="n">
        <v>30.32731437683105</v>
      </c>
      <c r="F1796" t="n">
        <v>47.16562652587891</v>
      </c>
      <c r="G1796" t="n">
        <v>20.54825592041016</v>
      </c>
      <c r="H1796" t="n">
        <v>24.44015312194824</v>
      </c>
      <c r="I1796" t="n">
        <v>9.950808525085449</v>
      </c>
      <c r="J1796" t="n">
        <v>24.03983116149902</v>
      </c>
      <c r="K1796" t="n">
        <v>22.42337799072266</v>
      </c>
      <c r="L1796" t="n">
        <v>51.61300277709961</v>
      </c>
      <c r="M1796" t="n">
        <v>28.86307144165039</v>
      </c>
      <c r="N1796" t="n">
        <v>52.54262924194336</v>
      </c>
      <c r="O1796" t="n">
        <v>44.8375244140625</v>
      </c>
      <c r="P1796" t="n">
        <v>20.83664321899414</v>
      </c>
      <c r="Q1796" t="n">
        <v>24.37606620788574</v>
      </c>
      <c r="R1796" t="n">
        <v>103.2669677734375</v>
      </c>
      <c r="S1796" t="n">
        <v>29.66697692871094</v>
      </c>
      <c r="T1796" t="n">
        <v>18.73006439208984</v>
      </c>
      <c r="U1796" t="n">
        <v>22.34148216247559</v>
      </c>
      <c r="V1796" t="n">
        <v>34.57330703735352</v>
      </c>
      <c r="W1796" t="n">
        <v>48.15505981445312</v>
      </c>
      <c r="X1796" t="n">
        <v>41.76625061035156</v>
      </c>
      <c r="Y1796" t="n">
        <v>52.79963684082031</v>
      </c>
      <c r="Z1796" t="n">
        <v>23.61228179931641</v>
      </c>
      <c r="AA1796" t="n">
        <v>26.17968368530273</v>
      </c>
      <c r="AB1796" t="n">
        <v>11.75812435150146</v>
      </c>
      <c r="AC1796" t="n">
        <v>21.97062683105469</v>
      </c>
      <c r="AD1796" t="n">
        <v>72.34456634521484</v>
      </c>
      <c r="AE1796" t="n">
        <v>26.63900756835938</v>
      </c>
      <c r="AF1796" t="n">
        <v>46.81069564819336</v>
      </c>
      <c r="AG1796" t="n">
        <v>56.18694305419922</v>
      </c>
      <c r="AH1796" t="n">
        <v>101.9477157592773</v>
      </c>
      <c r="AI1796" t="n">
        <v>127.8989639282227</v>
      </c>
      <c r="AJ1796" t="n">
        <v>19.25794410705566</v>
      </c>
      <c r="AK1796" t="n">
        <v>53.42022705078125</v>
      </c>
      <c r="AL1796" t="n">
        <v>47.48259735107422</v>
      </c>
      <c r="AM1796" t="n">
        <v>53.24286270141602</v>
      </c>
      <c r="AN1796" t="n">
        <v>39.04034805297852</v>
      </c>
      <c r="AO1796" t="n">
        <v>69.24859619140625</v>
      </c>
      <c r="AP1796" t="n">
        <v>116.0853729248047</v>
      </c>
      <c r="AQ1796" t="n">
        <v>27.00226783752441</v>
      </c>
      <c r="AR1796" t="n">
        <v>20.91306304931641</v>
      </c>
      <c r="AS1796" t="n">
        <v>43.49132919311523</v>
      </c>
      <c r="AT1796" t="n">
        <v>26.34782600402832</v>
      </c>
      <c r="AU1796" t="n">
        <v>40.03956604003906</v>
      </c>
      <c r="AV1796" t="n">
        <v>55.28098297119141</v>
      </c>
      <c r="AW1796" t="n">
        <v>23.47527694702148</v>
      </c>
      <c r="AX1796" t="n">
        <v>26.56431007385254</v>
      </c>
      <c r="AY1796" t="n">
        <v>17.93996810913086</v>
      </c>
      <c r="AZ1796" t="n">
        <v>39.05280303955078</v>
      </c>
      <c r="BA1796" t="n">
        <v>19.05236625671387</v>
      </c>
      <c r="BB1796" t="n">
        <v>29.27272987365723</v>
      </c>
      <c r="BC1796" t="n">
        <v>28.2902717590332</v>
      </c>
      <c r="BD1796" t="n">
        <v>27.81000518798828</v>
      </c>
      <c r="BE1796" t="n">
        <v>57.88957977294922</v>
      </c>
      <c r="BF1796" t="n">
        <v>74.15175628662109</v>
      </c>
      <c r="BG1796" t="n">
        <v>26.22578048706055</v>
      </c>
      <c r="BH1796" t="n">
        <v>39.65853118896484</v>
      </c>
      <c r="BI1796" t="n">
        <v>24.69561386108398</v>
      </c>
      <c r="BJ1796" t="n">
        <v>16.43722534179688</v>
      </c>
      <c r="BK1796" t="n">
        <v>44.71538543701172</v>
      </c>
      <c r="BL1796" t="n">
        <v>13.22255611419678</v>
      </c>
      <c r="BM1796" t="n">
        <v>113.8661422729492</v>
      </c>
      <c r="BN1796" t="n">
        <v>21.56988716125488</v>
      </c>
      <c r="BO1796" t="n">
        <v>53.60972213745117</v>
      </c>
      <c r="BP1796" t="n">
        <v/>
      </c>
      <c r="BQ1796" t="n">
        <v>22.63305473327637</v>
      </c>
      <c r="BR1796" t="n">
        <v>26.89236640930176</v>
      </c>
      <c r="BS1796" t="n">
        <v>57.77571487426758</v>
      </c>
      <c r="BT1796" t="n">
        <v>18.16741371154785</v>
      </c>
      <c r="BU1796" t="n">
        <v/>
      </c>
      <c r="BV1796" t="n">
        <v>39.76480484008789</v>
      </c>
      <c r="BW1796" t="n">
        <v>98.82708740234375</v>
      </c>
      <c r="BX1796" t="n">
        <v>38.55538177490234</v>
      </c>
      <c r="BY1796" t="n">
        <v>34.90757369995117</v>
      </c>
      <c r="BZ1796" t="n">
        <v>75.27958679199219</v>
      </c>
      <c r="CA1796" t="n">
        <v>16.13557815551758</v>
      </c>
      <c r="CB1796" t="n">
        <v>24.829833984375</v>
      </c>
      <c r="CC1796" t="n">
        <v>21.21232223510742</v>
      </c>
      <c r="CD1796" t="n">
        <v>47.27347564697266</v>
      </c>
      <c r="CE1796" t="n">
        <v>51.07955169677734</v>
      </c>
      <c r="CF1796" t="n">
        <v>43.85409927368164</v>
      </c>
      <c r="CG1796" t="n">
        <v>26.44002723693848</v>
      </c>
      <c r="CH1796" t="n">
        <v>90.71118927001953</v>
      </c>
      <c r="CI1796" t="n">
        <v>43.94683837890625</v>
      </c>
      <c r="CJ1796" t="n">
        <v/>
      </c>
      <c r="CK1796" t="n">
        <v>43.34978866577148</v>
      </c>
      <c r="CL1796" t="n">
        <v>23.09767150878906</v>
      </c>
      <c r="CM1796" t="n">
        <v>61.88101196289062</v>
      </c>
      <c r="CN1796" t="n">
        <v>143.0564880371094</v>
      </c>
      <c r="CO1796" t="n">
        <v>24.48382186889648</v>
      </c>
      <c r="CP1796" t="n">
        <v>75.67722320556641</v>
      </c>
      <c r="CQ1796" t="n">
        <v>77.87580871582031</v>
      </c>
      <c r="CR1796" t="n">
        <v>20.15877342224121</v>
      </c>
      <c r="CS1796" t="n">
        <v>24.99772262573242</v>
      </c>
      <c r="CT1796" t="n">
        <v>35.56244659423828</v>
      </c>
      <c r="CU1796" t="n">
        <v>29.32789993286133</v>
      </c>
      <c r="CV1796" t="n">
        <v>22.11198234558105</v>
      </c>
      <c r="CW1796" t="n">
        <v>49.86870193481445</v>
      </c>
    </row>
    <row r="1797">
      <c r="A1797" s="1" t="n">
        <v>42779</v>
      </c>
      <c r="B1797" t="n">
        <v>29.73124885559082</v>
      </c>
      <c r="C1797" t="n">
        <v>18.23489189147949</v>
      </c>
      <c r="D1797" t="n">
        <v>21.42474365234375</v>
      </c>
      <c r="E1797" t="n">
        <v>30.45967292785645</v>
      </c>
      <c r="F1797" t="n">
        <v>47.35342407226562</v>
      </c>
      <c r="G1797" t="n">
        <v>20.62205505371094</v>
      </c>
      <c r="H1797" t="n">
        <v>24.91472053527832</v>
      </c>
      <c r="I1797" t="n">
        <v>10.03458023071289</v>
      </c>
      <c r="J1797" t="n">
        <v>24.13622093200684</v>
      </c>
      <c r="K1797" t="n">
        <v>22.35698699951172</v>
      </c>
      <c r="L1797" t="n">
        <v>51.81102752685547</v>
      </c>
      <c r="M1797" t="n">
        <v>28.81626129150391</v>
      </c>
      <c r="N1797" t="n">
        <v>52.46866607666016</v>
      </c>
      <c r="O1797" t="n">
        <v>45.34183120727539</v>
      </c>
      <c r="P1797" t="n">
        <v>20.85358238220215</v>
      </c>
      <c r="Q1797" t="n">
        <v>24.31081390380859</v>
      </c>
      <c r="R1797" t="n">
        <v>102.6340560913086</v>
      </c>
      <c r="S1797" t="n">
        <v>29.85997772216797</v>
      </c>
      <c r="T1797" t="n">
        <v>18.83318328857422</v>
      </c>
      <c r="U1797" t="n">
        <v>22.38565635681152</v>
      </c>
      <c r="V1797" t="n">
        <v>34.71453857421875</v>
      </c>
      <c r="W1797" t="n">
        <v>48.36594390869141</v>
      </c>
      <c r="X1797" t="n">
        <v>41.99373626708984</v>
      </c>
      <c r="Y1797" t="n">
        <v>53.02647399902344</v>
      </c>
      <c r="Z1797" t="n">
        <v>23.67730331420898</v>
      </c>
      <c r="AA1797" t="n">
        <v>26.29469871520996</v>
      </c>
      <c r="AB1797" t="n">
        <v>11.80582427978516</v>
      </c>
      <c r="AC1797" t="n">
        <v>22.11997032165527</v>
      </c>
      <c r="AD1797" t="n">
        <v>72.54376220703125</v>
      </c>
      <c r="AE1797" t="n">
        <v>26.77482414245605</v>
      </c>
      <c r="AF1797" t="n">
        <v>46.87779235839844</v>
      </c>
      <c r="AG1797" t="n">
        <v>56.28642272949219</v>
      </c>
      <c r="AH1797" t="n">
        <v>101.1292190551758</v>
      </c>
      <c r="AI1797" t="n">
        <v>127.9359588623047</v>
      </c>
      <c r="AJ1797" t="n">
        <v>19.25794410705566</v>
      </c>
      <c r="AK1797" t="n">
        <v>53.67455673217773</v>
      </c>
      <c r="AL1797" t="n">
        <v>47.36231994628906</v>
      </c>
      <c r="AM1797" t="n">
        <v>53.48039627075195</v>
      </c>
      <c r="AN1797" t="n">
        <v>38.93154907226562</v>
      </c>
      <c r="AO1797" t="n">
        <v>69.38851928710938</v>
      </c>
      <c r="AP1797" t="n">
        <v>116.0385437011719</v>
      </c>
      <c r="AQ1797" t="n">
        <v>27.09961700439453</v>
      </c>
      <c r="AR1797" t="n">
        <v>20.94748687744141</v>
      </c>
      <c r="AS1797" t="n">
        <v>43.64482116699219</v>
      </c>
      <c r="AT1797" t="n">
        <v>27.03585243225098</v>
      </c>
      <c r="AU1797" t="n">
        <v>39.91441345214844</v>
      </c>
      <c r="AV1797" t="n">
        <v>55.17268753051758</v>
      </c>
      <c r="AW1797" t="n">
        <v>23.54002952575684</v>
      </c>
      <c r="AX1797" t="n">
        <v>26.56431007385254</v>
      </c>
      <c r="AY1797" t="n">
        <v>18.00355339050293</v>
      </c>
      <c r="AZ1797" t="n">
        <v>38.85628890991211</v>
      </c>
      <c r="BA1797" t="n">
        <v>19.11764526367188</v>
      </c>
      <c r="BB1797" t="n">
        <v>29.37313461303711</v>
      </c>
      <c r="BC1797" t="n">
        <v>28.42593765258789</v>
      </c>
      <c r="BD1797" t="n">
        <v>27.93083763122559</v>
      </c>
      <c r="BE1797" t="n">
        <v>57.85335540771484</v>
      </c>
      <c r="BF1797" t="n">
        <v>74.17830657958984</v>
      </c>
      <c r="BG1797" t="n">
        <v>26.33961296081543</v>
      </c>
      <c r="BH1797" t="n">
        <v>39.84746170043945</v>
      </c>
      <c r="BI1797" t="n">
        <v>24.78411674499512</v>
      </c>
      <c r="BJ1797" t="n">
        <v>16.22607040405273</v>
      </c>
      <c r="BK1797" t="n">
        <v>44.93310165405273</v>
      </c>
      <c r="BL1797" t="n">
        <v>13.28505325317383</v>
      </c>
      <c r="BM1797" t="n">
        <v>114.3540267944336</v>
      </c>
      <c r="BN1797" t="n">
        <v>21.67102432250977</v>
      </c>
      <c r="BO1797" t="n">
        <v>53.85914993286133</v>
      </c>
      <c r="BP1797" t="n">
        <v/>
      </c>
      <c r="BQ1797" t="n">
        <v/>
      </c>
      <c r="BR1797" t="n">
        <v>27.14480590820312</v>
      </c>
      <c r="BS1797" t="n">
        <v>58.02978897094727</v>
      </c>
      <c r="BT1797" t="n">
        <v>18.15077781677246</v>
      </c>
      <c r="BU1797" t="n">
        <v/>
      </c>
      <c r="BV1797" t="n">
        <v>39.93377685546875</v>
      </c>
      <c r="BW1797" t="n">
        <v>99.2279052734375</v>
      </c>
      <c r="BX1797" t="n">
        <v>38.84210205078125</v>
      </c>
      <c r="BY1797" t="n">
        <v>35.03530883789062</v>
      </c>
      <c r="BZ1797" t="n">
        <v>75.48088073730469</v>
      </c>
      <c r="CA1797" t="n">
        <v/>
      </c>
      <c r="CB1797" t="n">
        <v>24.91294097900391</v>
      </c>
      <c r="CC1797" t="n">
        <v>21.24782562255859</v>
      </c>
      <c r="CD1797" t="n">
        <v>47.59250640869141</v>
      </c>
      <c r="CE1797" t="n">
        <v>51.27123260498047</v>
      </c>
      <c r="CF1797" t="n">
        <v>43.99553680419922</v>
      </c>
      <c r="CG1797" t="n">
        <v>26.45772171020508</v>
      </c>
      <c r="CH1797" t="n">
        <v>90.61376190185547</v>
      </c>
      <c r="CI1797" t="n">
        <v>43.80440902709961</v>
      </c>
      <c r="CJ1797" t="n">
        <v>39.83277893066406</v>
      </c>
      <c r="CK1797" t="n">
        <v>43.22890853881836</v>
      </c>
      <c r="CL1797" t="n">
        <v>23.21629524230957</v>
      </c>
      <c r="CM1797" t="n">
        <v>62.26788330078125</v>
      </c>
      <c r="CN1797" t="n">
        <v>143.8586273193359</v>
      </c>
      <c r="CO1797" t="n">
        <v>24.54913902282715</v>
      </c>
      <c r="CP1797" t="n">
        <v>76.46773529052734</v>
      </c>
      <c r="CQ1797" t="n">
        <v>77.80342864990234</v>
      </c>
      <c r="CR1797" t="n">
        <v>20.22572708129883</v>
      </c>
      <c r="CS1797" t="n">
        <v>24.9885311126709</v>
      </c>
      <c r="CT1797" t="n">
        <v>35.77141571044922</v>
      </c>
      <c r="CU1797" t="n">
        <v>29.51544952392578</v>
      </c>
      <c r="CV1797" t="n">
        <v>22.15746307373047</v>
      </c>
      <c r="CW1797" t="n">
        <v>49.92645645141602</v>
      </c>
    </row>
    <row r="1798">
      <c r="A1798" s="1" t="n">
        <v>42780</v>
      </c>
      <c r="B1798" t="n">
        <v>30.01449203491211</v>
      </c>
      <c r="C1798" t="n">
        <v>18.26870918273926</v>
      </c>
      <c r="D1798" t="n">
        <v>21.42474365234375</v>
      </c>
      <c r="E1798" t="n">
        <v>30.85674285888672</v>
      </c>
      <c r="F1798" t="n">
        <v>47.28769683837891</v>
      </c>
      <c r="G1798" t="n">
        <v>20.53517532348633</v>
      </c>
      <c r="H1798" t="n">
        <v>24.88624572753906</v>
      </c>
      <c r="I1798" t="n">
        <v>10.03458023071289</v>
      </c>
      <c r="J1798" t="n">
        <v>24.13258361816406</v>
      </c>
      <c r="K1798" t="n">
        <v>22.43167686462402</v>
      </c>
      <c r="L1798" t="n">
        <v>51.99105072021484</v>
      </c>
      <c r="M1798" t="n">
        <v>28.74136543273926</v>
      </c>
      <c r="N1798" t="n">
        <v>52.31145477294922</v>
      </c>
      <c r="O1798" t="n">
        <v>45.44343566894531</v>
      </c>
      <c r="P1798" t="n">
        <v>20.79431343078613</v>
      </c>
      <c r="Q1798" t="n">
        <v>24.39470863342285</v>
      </c>
      <c r="R1798" t="n">
        <v>101.6288452148438</v>
      </c>
      <c r="S1798" t="n">
        <v>29.9610710144043</v>
      </c>
      <c r="T1798" t="n">
        <v>18.74881744384766</v>
      </c>
      <c r="U1798" t="n">
        <v>22.38565635681152</v>
      </c>
      <c r="V1798" t="n">
        <v>34.71453857421875</v>
      </c>
      <c r="W1798" t="n">
        <v>48.53098678588867</v>
      </c>
      <c r="X1798" t="n">
        <v>42.09382629394531</v>
      </c>
      <c r="Y1798" t="n">
        <v>53.0086784362793</v>
      </c>
      <c r="Z1798" t="n">
        <v>23.61228179931641</v>
      </c>
      <c r="AA1798" t="n">
        <v>26.25930976867676</v>
      </c>
      <c r="AB1798" t="n">
        <v>11.75016975402832</v>
      </c>
      <c r="AC1798" t="n">
        <v>22.15511131286621</v>
      </c>
      <c r="AD1798" t="n">
        <v>72.13589477539062</v>
      </c>
      <c r="AE1798" t="n">
        <v>26.73601722717285</v>
      </c>
      <c r="AF1798" t="n">
        <v>47.37266159057617</v>
      </c>
      <c r="AG1798" t="n">
        <v>55.79808807373047</v>
      </c>
      <c r="AH1798" t="n">
        <v>100.2016143798828</v>
      </c>
      <c r="AI1798" t="n">
        <v>128.0192108154297</v>
      </c>
      <c r="AJ1798" t="n">
        <v>19.38476181030273</v>
      </c>
      <c r="AK1798" t="n">
        <v>53.79702377319336</v>
      </c>
      <c r="AL1798" t="n">
        <v>47.24203872680664</v>
      </c>
      <c r="AM1798" t="n">
        <v>53.48039627075195</v>
      </c>
      <c r="AN1798" t="n">
        <v>38.87715148925781</v>
      </c>
      <c r="AO1798" t="n">
        <v>69.23110961914062</v>
      </c>
      <c r="AP1798" t="n">
        <v>116.3570327758789</v>
      </c>
      <c r="AQ1798" t="n">
        <v>27.16157150268555</v>
      </c>
      <c r="AR1798" t="n">
        <v>20.94748687744141</v>
      </c>
      <c r="AS1798" t="n">
        <v>43.65384292602539</v>
      </c>
      <c r="AT1798" t="n">
        <v>26.93882179260254</v>
      </c>
      <c r="AU1798" t="n">
        <v>40.15577697753906</v>
      </c>
      <c r="AV1798" t="n">
        <v>55.27113342285156</v>
      </c>
      <c r="AW1798" t="n">
        <v>23.50302505493164</v>
      </c>
      <c r="AX1798" t="n">
        <v>27.08104705810547</v>
      </c>
      <c r="AY1798" t="n">
        <v>18.03080368041992</v>
      </c>
      <c r="AZ1798" t="n">
        <v>38.65083694458008</v>
      </c>
      <c r="BA1798" t="n">
        <v>19.0057373046875</v>
      </c>
      <c r="BB1798" t="n">
        <v>29.18145179748535</v>
      </c>
      <c r="BC1798" t="n">
        <v>28.28122520446777</v>
      </c>
      <c r="BD1798" t="n">
        <v>27.99590492248535</v>
      </c>
      <c r="BE1798" t="n">
        <v>57.56354141235352</v>
      </c>
      <c r="BF1798" t="n">
        <v>73.78901672363281</v>
      </c>
      <c r="BG1798" t="n">
        <v>26.3133430480957</v>
      </c>
      <c r="BH1798" t="n">
        <v>39.77548217773438</v>
      </c>
      <c r="BI1798" t="n">
        <v>24.85661697387695</v>
      </c>
      <c r="BJ1798" t="n">
        <v>16.29176330566406</v>
      </c>
      <c r="BK1798" t="n">
        <v>44.60652160644531</v>
      </c>
      <c r="BL1798" t="n">
        <v>13.338623046875</v>
      </c>
      <c r="BM1798" t="n">
        <v>113.5347747802734</v>
      </c>
      <c r="BN1798" t="n">
        <v>21.6986083984375</v>
      </c>
      <c r="BO1798" t="n">
        <v>53.72982025146484</v>
      </c>
      <c r="BP1798" t="n">
        <v/>
      </c>
      <c r="BQ1798" t="n">
        <v/>
      </c>
      <c r="BR1798" t="n">
        <v>27.18060874938965</v>
      </c>
      <c r="BS1798" t="n">
        <v>58.19311904907227</v>
      </c>
      <c r="BT1798" t="n">
        <v>18.15077781677246</v>
      </c>
      <c r="BU1798" t="n">
        <v/>
      </c>
      <c r="BV1798" t="n">
        <v>39.8962287902832</v>
      </c>
      <c r="BW1798" t="n">
        <v>98.53559112548828</v>
      </c>
      <c r="BX1798" t="n">
        <v>38.90483093261719</v>
      </c>
      <c r="BY1798" t="n">
        <v>35.01705932617188</v>
      </c>
      <c r="BZ1798" t="n">
        <v>74.99595642089844</v>
      </c>
      <c r="CA1798" t="n">
        <v>16.27259254455566</v>
      </c>
      <c r="CB1798" t="n">
        <v>24.87600708007812</v>
      </c>
      <c r="CC1798" t="n">
        <v>21.16794395446777</v>
      </c>
      <c r="CD1798" t="n">
        <v>47.58312225341797</v>
      </c>
      <c r="CE1798" t="n">
        <v>51.19821166992188</v>
      </c>
      <c r="CF1798" t="n">
        <v>44.0238151550293</v>
      </c>
      <c r="CG1798" t="n">
        <v>26.41349411010742</v>
      </c>
      <c r="CH1798" t="n">
        <v>90.54093170166016</v>
      </c>
      <c r="CI1798" t="n">
        <v>43.73792266845703</v>
      </c>
      <c r="CJ1798" t="n">
        <v/>
      </c>
      <c r="CK1798" t="n">
        <v>43.10802841186523</v>
      </c>
      <c r="CL1798" t="n">
        <v>23.28408050537109</v>
      </c>
      <c r="CM1798" t="n">
        <v>62.34336853027344</v>
      </c>
      <c r="CN1798" t="n">
        <v>144.3636779785156</v>
      </c>
      <c r="CO1798" t="n">
        <v>24.38117980957031</v>
      </c>
      <c r="CP1798" t="n">
        <v>76.65157318115234</v>
      </c>
      <c r="CQ1798" t="n">
        <v>77.64060211181641</v>
      </c>
      <c r="CR1798" t="n">
        <v>20.22572708129883</v>
      </c>
      <c r="CS1798" t="n">
        <v>24.86905479431152</v>
      </c>
      <c r="CT1798" t="n">
        <v>35.79868316650391</v>
      </c>
      <c r="CU1798" t="n">
        <v>29.53889274597168</v>
      </c>
      <c r="CV1798" t="n">
        <v>22.05740737915039</v>
      </c>
      <c r="CW1798" t="n">
        <v>49.86870193481445</v>
      </c>
    </row>
    <row r="1799">
      <c r="A1799" s="1" t="n">
        <v>42781</v>
      </c>
      <c r="B1799" t="n">
        <v>30.10299873352051</v>
      </c>
      <c r="C1799" t="n">
        <v>18.3955135345459</v>
      </c>
      <c r="D1799" t="n">
        <v>21.58050918579102</v>
      </c>
      <c r="E1799" t="n">
        <v>30.86556625366211</v>
      </c>
      <c r="F1799" t="n">
        <v>47.869873046875</v>
      </c>
      <c r="G1799" t="n">
        <v>20.60897827148438</v>
      </c>
      <c r="H1799" t="n">
        <v>24.43066024780273</v>
      </c>
      <c r="I1799" t="n">
        <v>9.945461273193359</v>
      </c>
      <c r="J1799" t="n">
        <v>24.17986679077148</v>
      </c>
      <c r="K1799" t="n">
        <v>22.52296257019043</v>
      </c>
      <c r="L1799" t="n">
        <v>52.22508239746094</v>
      </c>
      <c r="M1799" t="n">
        <v>28.90052032470703</v>
      </c>
      <c r="N1799" t="n">
        <v>52.34844589233398</v>
      </c>
      <c r="O1799" t="n">
        <v>45.44343566894531</v>
      </c>
      <c r="P1799" t="n">
        <v>20.81124877929688</v>
      </c>
      <c r="Q1799" t="n">
        <v>24.47860336303711</v>
      </c>
      <c r="R1799" t="n">
        <v>100.9028396606445</v>
      </c>
      <c r="S1799" t="n">
        <v>30.36545562744141</v>
      </c>
      <c r="T1799" t="n">
        <v>18.79568099975586</v>
      </c>
      <c r="U1799" t="n">
        <v>22.35551071166992</v>
      </c>
      <c r="V1799" t="n">
        <v>34.88224029541016</v>
      </c>
      <c r="W1799" t="n">
        <v>48.59516525268555</v>
      </c>
      <c r="X1799" t="n">
        <v>42.25761413574219</v>
      </c>
      <c r="Y1799" t="n">
        <v>53.40008544921875</v>
      </c>
      <c r="Z1799" t="n">
        <v>23.65872573852539</v>
      </c>
      <c r="AA1799" t="n">
        <v>26.3123950958252</v>
      </c>
      <c r="AB1799" t="n">
        <v>11.75812435150146</v>
      </c>
      <c r="AC1799" t="n">
        <v>22.23417091369629</v>
      </c>
      <c r="AD1799" t="n">
        <v>72.0789794921875</v>
      </c>
      <c r="AE1799" t="n">
        <v>26.73601722717285</v>
      </c>
      <c r="AF1799" t="n">
        <v>48.18624877929688</v>
      </c>
      <c r="AG1799" t="n">
        <v>55.76189804077148</v>
      </c>
      <c r="AH1799" t="n">
        <v>99.54680633544922</v>
      </c>
      <c r="AI1799" t="n">
        <v>129.1293182373047</v>
      </c>
      <c r="AJ1799" t="n">
        <v>19.49346160888672</v>
      </c>
      <c r="AK1799" t="n">
        <v>54.09845733642578</v>
      </c>
      <c r="AL1799" t="n">
        <v>47.16801452636719</v>
      </c>
      <c r="AM1799" t="n">
        <v>53.617431640625</v>
      </c>
      <c r="AN1799" t="n">
        <v>38.81368255615234</v>
      </c>
      <c r="AO1799" t="n">
        <v>69.21360778808594</v>
      </c>
      <c r="AP1799" t="n">
        <v>117.0876388549805</v>
      </c>
      <c r="AQ1799" t="n">
        <v>27.22352409362793</v>
      </c>
      <c r="AR1799" t="n">
        <v>21.03354835510254</v>
      </c>
      <c r="AS1799" t="n">
        <v>43.84344863891602</v>
      </c>
      <c r="AT1799" t="n">
        <v>26.81533241271973</v>
      </c>
      <c r="AU1799" t="n">
        <v>40.22729110717773</v>
      </c>
      <c r="AV1799" t="n">
        <v>55.52711486816406</v>
      </c>
      <c r="AW1799" t="n">
        <v>23.58627510070801</v>
      </c>
      <c r="AX1799" t="n">
        <v>27.08104705810547</v>
      </c>
      <c r="AY1799" t="n">
        <v>18.07622146606445</v>
      </c>
      <c r="AZ1799" t="n">
        <v>38.69549942016602</v>
      </c>
      <c r="BA1799" t="n">
        <v>19.15495109558105</v>
      </c>
      <c r="BB1799" t="n">
        <v>29.09017562866211</v>
      </c>
      <c r="BC1799" t="n">
        <v>28.1998291015625</v>
      </c>
      <c r="BD1799" t="n">
        <v>28.02378463745117</v>
      </c>
      <c r="BE1799" t="n">
        <v>57.60882568359375</v>
      </c>
      <c r="BF1799" t="n">
        <v>73.54129791259766</v>
      </c>
      <c r="BG1799" t="n">
        <v>26.48847389221191</v>
      </c>
      <c r="BH1799" t="n">
        <v>39.9554328918457</v>
      </c>
      <c r="BI1799" t="n">
        <v>24.93193817138672</v>
      </c>
      <c r="BJ1799" t="n">
        <v>16.27299308776855</v>
      </c>
      <c r="BK1799" t="n">
        <v>44.49765777587891</v>
      </c>
      <c r="BL1799" t="n">
        <v>13.41004753112793</v>
      </c>
      <c r="BM1799" t="n">
        <v>113.2126007080078</v>
      </c>
      <c r="BN1799" t="n">
        <v>21.88249397277832</v>
      </c>
      <c r="BO1799" t="n">
        <v>53.91458129882812</v>
      </c>
      <c r="BP1799" t="n">
        <v/>
      </c>
      <c r="BQ1799" t="n">
        <v>22.90135383605957</v>
      </c>
      <c r="BR1799" t="n">
        <v>27.4339771270752</v>
      </c>
      <c r="BS1799" t="n">
        <v>58.51979446411133</v>
      </c>
      <c r="BT1799" t="n">
        <v>18.12583351135254</v>
      </c>
      <c r="BU1799" t="n">
        <v/>
      </c>
      <c r="BV1799" t="n">
        <v>40.03541946411133</v>
      </c>
      <c r="BW1799" t="n">
        <v>98.30784606933594</v>
      </c>
      <c r="BX1799" t="n">
        <v>39.25427627563477</v>
      </c>
      <c r="BY1799" t="n">
        <v>35.14479446411133</v>
      </c>
      <c r="BZ1799" t="n">
        <v>75.04170989990234</v>
      </c>
      <c r="CA1799" t="n">
        <v>16.27259254455566</v>
      </c>
      <c r="CB1799" t="n">
        <v>24.96834373474121</v>
      </c>
      <c r="CC1799" t="n">
        <v>21.10137748718262</v>
      </c>
      <c r="CD1799" t="n">
        <v>47.82709503173828</v>
      </c>
      <c r="CE1799" t="n">
        <v>51.40815734863281</v>
      </c>
      <c r="CF1799" t="n">
        <v>44.19353485107422</v>
      </c>
      <c r="CG1799" t="n">
        <v>26.52848434448242</v>
      </c>
      <c r="CH1799" t="n">
        <v>90.39432525634766</v>
      </c>
      <c r="CI1799" t="n">
        <v>44.2412109375</v>
      </c>
      <c r="CJ1799" t="n">
        <v>40.20467758178711</v>
      </c>
      <c r="CK1799" t="n">
        <v>42.949951171875</v>
      </c>
      <c r="CL1799" t="n">
        <v>23.26289939880371</v>
      </c>
      <c r="CM1799" t="n">
        <v>62.35281753540039</v>
      </c>
      <c r="CN1799" t="n">
        <v>145.4629058837891</v>
      </c>
      <c r="CO1799" t="n">
        <v>24.37185478210449</v>
      </c>
      <c r="CP1799" t="n">
        <v>76.94570159912109</v>
      </c>
      <c r="CQ1799" t="n">
        <v>77.52297210693359</v>
      </c>
      <c r="CR1799" t="n">
        <v>20.3170280456543</v>
      </c>
      <c r="CS1799" t="n">
        <v>24.83229637145996</v>
      </c>
      <c r="CT1799" t="n">
        <v>35.90771484375</v>
      </c>
      <c r="CU1799" t="n">
        <v>29.7967700958252</v>
      </c>
      <c r="CV1799" t="n">
        <v>22.13017654418945</v>
      </c>
      <c r="CW1799" t="n">
        <v>50.00345993041992</v>
      </c>
    </row>
    <row r="1800">
      <c r="A1800" s="1" t="n">
        <v>42782</v>
      </c>
      <c r="B1800" t="n">
        <v>30.16496086120605</v>
      </c>
      <c r="C1800" t="n">
        <v>18.2940673828125</v>
      </c>
      <c r="D1800" t="n">
        <v>21.58137893676758</v>
      </c>
      <c r="E1800" t="n">
        <v>30.95380210876465</v>
      </c>
      <c r="F1800" t="n">
        <v>47.81353378295898</v>
      </c>
      <c r="G1800" t="n">
        <v>20.77246856689453</v>
      </c>
      <c r="H1800" t="n">
        <v>24.05101013183594</v>
      </c>
      <c r="I1800" t="n">
        <v>9.945461273193359</v>
      </c>
      <c r="J1800" t="n">
        <v>24.27898406982422</v>
      </c>
      <c r="K1800" t="n">
        <v>22.48147010803223</v>
      </c>
      <c r="L1800" t="n">
        <v>52.35110092163086</v>
      </c>
      <c r="M1800" t="n">
        <v>29.06903648376465</v>
      </c>
      <c r="N1800" t="n">
        <v>52.38543701171875</v>
      </c>
      <c r="O1800" t="n">
        <v>45.68580627441406</v>
      </c>
      <c r="P1800" t="n">
        <v>20.8197193145752</v>
      </c>
      <c r="Q1800" t="n">
        <v>24.47953414916992</v>
      </c>
      <c r="R1800" t="n">
        <v>101.7870559692383</v>
      </c>
      <c r="S1800" t="n">
        <v>30.11731147766113</v>
      </c>
      <c r="T1800" t="n">
        <v>18.7675609588623</v>
      </c>
      <c r="U1800" t="n">
        <v>22.31119346618652</v>
      </c>
      <c r="V1800" t="n">
        <v>34.97932815551758</v>
      </c>
      <c r="W1800" t="n">
        <v>48.76020812988281</v>
      </c>
      <c r="X1800" t="n">
        <v>42.35771179199219</v>
      </c>
      <c r="Y1800" t="n">
        <v>53.36450576782227</v>
      </c>
      <c r="Z1800" t="n">
        <v>23.74232292175293</v>
      </c>
      <c r="AA1800" t="n">
        <v>26.15313911437988</v>
      </c>
      <c r="AB1800" t="n">
        <v>11.84557437896729</v>
      </c>
      <c r="AC1800" t="n">
        <v>22.33080673217773</v>
      </c>
      <c r="AD1800" t="n">
        <v>72.496337890625</v>
      </c>
      <c r="AE1800" t="n">
        <v>26.7418384552002</v>
      </c>
      <c r="AF1800" t="n">
        <v>47.58234786987305</v>
      </c>
      <c r="AG1800" t="n">
        <v>56.34972381591797</v>
      </c>
      <c r="AH1800" t="n">
        <v>100.265266418457</v>
      </c>
      <c r="AI1800" t="n">
        <v>129.0645446777344</v>
      </c>
      <c r="AJ1800" t="n">
        <v>19.38476181030273</v>
      </c>
      <c r="AK1800" t="n">
        <v>54.45641326904297</v>
      </c>
      <c r="AL1800" t="n">
        <v>47.40857315063477</v>
      </c>
      <c r="AM1800" t="n">
        <v>53.53520965576172</v>
      </c>
      <c r="AN1800" t="n">
        <v>39.01314163208008</v>
      </c>
      <c r="AO1800" t="n">
        <v>69.27482604980469</v>
      </c>
      <c r="AP1800" t="n">
        <v>116.8253707885742</v>
      </c>
      <c r="AQ1800" t="n">
        <v>27.49788093566895</v>
      </c>
      <c r="AR1800" t="n">
        <v>21.00773048400879</v>
      </c>
      <c r="AS1800" t="n">
        <v>43.93373107910156</v>
      </c>
      <c r="AT1800" t="n">
        <v>26.74476623535156</v>
      </c>
      <c r="AU1800" t="n">
        <v>40.09319686889648</v>
      </c>
      <c r="AV1800" t="n">
        <v>55.47787857055664</v>
      </c>
      <c r="AW1800" t="n">
        <v>23.63252067565918</v>
      </c>
      <c r="AX1800" t="n">
        <v>27.18831062316895</v>
      </c>
      <c r="AY1800" t="n">
        <v>18.27605819702148</v>
      </c>
      <c r="AZ1800" t="n">
        <v>38.94561386108398</v>
      </c>
      <c r="BA1800" t="n">
        <v>19.1456241607666</v>
      </c>
      <c r="BB1800" t="n">
        <v>29.37313461303711</v>
      </c>
      <c r="BC1800" t="n">
        <v>28.31740570068359</v>
      </c>
      <c r="BD1800" t="n">
        <v>28.08884811401367</v>
      </c>
      <c r="BE1800" t="n">
        <v>57.80807113647461</v>
      </c>
      <c r="BF1800" t="n">
        <v>73.97482299804688</v>
      </c>
      <c r="BG1800" t="n">
        <v>26.40090751647949</v>
      </c>
      <c r="BH1800" t="n">
        <v>40.09037780761719</v>
      </c>
      <c r="BI1800" t="n">
        <v>24.95077133178711</v>
      </c>
      <c r="BJ1800" t="n">
        <v>16.18852996826172</v>
      </c>
      <c r="BK1800" t="n">
        <v>44.94218063354492</v>
      </c>
      <c r="BL1800" t="n">
        <v>13.39219188690186</v>
      </c>
      <c r="BM1800" t="n">
        <v>114.2895889282227</v>
      </c>
      <c r="BN1800" t="n">
        <v>21.81813049316406</v>
      </c>
      <c r="BO1800" t="n">
        <v>54.05685806274414</v>
      </c>
      <c r="BP1800" t="n">
        <v/>
      </c>
      <c r="BQ1800" t="n">
        <v>22.90135383605957</v>
      </c>
      <c r="BR1800" t="n">
        <v>27.5202693939209</v>
      </c>
      <c r="BS1800" t="n">
        <v>58.58330917358398</v>
      </c>
      <c r="BT1800" t="n">
        <v>18.15077781677246</v>
      </c>
      <c r="BU1800" t="n">
        <v/>
      </c>
      <c r="BV1800" t="n">
        <v>40.23291778564453</v>
      </c>
      <c r="BW1800" t="n">
        <v>99.25521850585938</v>
      </c>
      <c r="BX1800" t="n">
        <v>39.00338745117188</v>
      </c>
      <c r="BY1800" t="n">
        <v>35.2177734375</v>
      </c>
      <c r="BZ1800" t="n">
        <v>75.59065246582031</v>
      </c>
      <c r="CA1800" t="n">
        <v>16.39581489562988</v>
      </c>
      <c r="CB1800" t="n">
        <v>25.01451301574707</v>
      </c>
      <c r="CC1800" t="n">
        <v>21.18569755554199</v>
      </c>
      <c r="CD1800" t="n">
        <v>47.78017425537109</v>
      </c>
      <c r="CE1800" t="n">
        <v>51.54507827758789</v>
      </c>
      <c r="CF1800" t="n">
        <v>44.38212203979492</v>
      </c>
      <c r="CG1800" t="n">
        <v>26.56386947631836</v>
      </c>
      <c r="CH1800" t="n">
        <v>90.80403137207031</v>
      </c>
      <c r="CI1800" t="n">
        <v>44.17473983764648</v>
      </c>
      <c r="CJ1800" t="n">
        <v>40.20467758178711</v>
      </c>
      <c r="CK1800" t="n">
        <v>42.74538421630859</v>
      </c>
      <c r="CL1800" t="n">
        <v>23.17392921447754</v>
      </c>
      <c r="CM1800" t="n">
        <v>62.52266693115234</v>
      </c>
      <c r="CN1800" t="n">
        <v>145.4925994873047</v>
      </c>
      <c r="CO1800" t="n">
        <v>24.5584659576416</v>
      </c>
      <c r="CP1800" t="n">
        <v>77.32258605957031</v>
      </c>
      <c r="CQ1800" t="n">
        <v>77.81252288818359</v>
      </c>
      <c r="CR1800" t="n">
        <v>20.36571502685547</v>
      </c>
      <c r="CS1800" t="n">
        <v>25.00690650939941</v>
      </c>
      <c r="CT1800" t="n">
        <v>35.92588424682617</v>
      </c>
      <c r="CU1800" t="n">
        <v>29.66079711914062</v>
      </c>
      <c r="CV1800" t="n">
        <v>22.14836883544922</v>
      </c>
      <c r="CW1800" t="n">
        <v>50.05158615112305</v>
      </c>
    </row>
    <row r="1801">
      <c r="A1801" s="1" t="n">
        <v>42783</v>
      </c>
      <c r="B1801" t="n">
        <v>30.14725685119629</v>
      </c>
      <c r="C1801" t="n">
        <v>18.26025581359863</v>
      </c>
      <c r="D1801" t="n">
        <v>21.58137893676758</v>
      </c>
      <c r="E1801" t="n">
        <v>30.75968551635742</v>
      </c>
      <c r="F1801" t="n">
        <v>47.79475021362305</v>
      </c>
      <c r="G1801" t="n">
        <v>20.85468101501465</v>
      </c>
      <c r="H1801" t="n">
        <v>23.47203826904297</v>
      </c>
      <c r="I1801" t="n">
        <v>10.04349231719971</v>
      </c>
      <c r="J1801" t="n">
        <v>24.21533203125</v>
      </c>
      <c r="K1801" t="n">
        <v>22.46487236022949</v>
      </c>
      <c r="L1801" t="n">
        <v>51.97305297851562</v>
      </c>
      <c r="M1801" t="n">
        <v>29.06903648376465</v>
      </c>
      <c r="N1801" t="n">
        <v>52.4779052734375</v>
      </c>
      <c r="O1801" t="n">
        <v>45.48072814941406</v>
      </c>
      <c r="P1801" t="n">
        <v>20.7689151763916</v>
      </c>
      <c r="Q1801" t="n">
        <v>24.46928215026855</v>
      </c>
      <c r="R1801" t="n">
        <v>102.5502777099609</v>
      </c>
      <c r="S1801" t="n">
        <v>29.97945213317871</v>
      </c>
      <c r="T1801" t="n">
        <v>18.82381057739258</v>
      </c>
      <c r="U1801" t="n">
        <v>22.31119346618652</v>
      </c>
      <c r="V1801" t="n">
        <v>34.73218536376953</v>
      </c>
      <c r="W1801" t="n">
        <v>48.51264953613281</v>
      </c>
      <c r="X1801" t="n">
        <v>42.10292434692383</v>
      </c>
      <c r="Y1801" t="n">
        <v>53.13321685791016</v>
      </c>
      <c r="Z1801" t="n">
        <v>23.78877067565918</v>
      </c>
      <c r="AA1801" t="n">
        <v>26.22391891479492</v>
      </c>
      <c r="AB1801" t="n">
        <v>11.76209831237793</v>
      </c>
      <c r="AC1801" t="n">
        <v>22.21660614013672</v>
      </c>
      <c r="AD1801" t="n">
        <v>72.40147399902344</v>
      </c>
      <c r="AE1801" t="n">
        <v>26.73796272277832</v>
      </c>
      <c r="AF1801" t="n">
        <v>47.28878021240234</v>
      </c>
      <c r="AG1801" t="n">
        <v>56.55772399902344</v>
      </c>
      <c r="AH1801" t="n">
        <v>101.0291900634766</v>
      </c>
      <c r="AI1801" t="n">
        <v>129.8693542480469</v>
      </c>
      <c r="AJ1801" t="n">
        <v>19.43911170959473</v>
      </c>
      <c r="AK1801" t="n">
        <v>54.35279083251953</v>
      </c>
      <c r="AL1801" t="n">
        <v>47.39933013916016</v>
      </c>
      <c r="AM1801" t="n">
        <v>53.35249710083008</v>
      </c>
      <c r="AN1801" t="n">
        <v>39.02220916748047</v>
      </c>
      <c r="AO1801" t="n">
        <v>69.22235107421875</v>
      </c>
      <c r="AP1801" t="n">
        <v>117.3967666625977</v>
      </c>
      <c r="AQ1801" t="n">
        <v>27.30317497253418</v>
      </c>
      <c r="AR1801" t="n">
        <v>20.93027687072754</v>
      </c>
      <c r="AS1801" t="n">
        <v>43.79830551147461</v>
      </c>
      <c r="AT1801" t="n">
        <v>26.41839218139648</v>
      </c>
      <c r="AU1801" t="n">
        <v>39.86077880859375</v>
      </c>
      <c r="AV1801" t="n">
        <v>55.57633590698242</v>
      </c>
      <c r="AW1801" t="n">
        <v>23.58627510070801</v>
      </c>
      <c r="AX1801" t="n">
        <v>26.97751426696777</v>
      </c>
      <c r="AY1801" t="n">
        <v>18.1761417388916</v>
      </c>
      <c r="AZ1801" t="n">
        <v>38.91881561279297</v>
      </c>
      <c r="BA1801" t="n">
        <v>19.11764526367188</v>
      </c>
      <c r="BB1801" t="n">
        <v>29.4005184173584</v>
      </c>
      <c r="BC1801" t="n">
        <v>28.39880561828613</v>
      </c>
      <c r="BD1801" t="n">
        <v>27.96801567077637</v>
      </c>
      <c r="BE1801" t="n">
        <v>57.88052368164062</v>
      </c>
      <c r="BF1801" t="n">
        <v>74.11638641357422</v>
      </c>
      <c r="BG1801" t="n">
        <v>26.27831840515137</v>
      </c>
      <c r="BH1801" t="n">
        <v>39.91044235229492</v>
      </c>
      <c r="BI1801" t="n">
        <v>24.99125671386719</v>
      </c>
      <c r="BJ1801" t="n">
        <v>16.15099143981934</v>
      </c>
      <c r="BK1801" t="n">
        <v>44.96940231323242</v>
      </c>
      <c r="BL1801" t="n">
        <v>13.37433528900146</v>
      </c>
      <c r="BM1801" t="n">
        <v>114.3264083862305</v>
      </c>
      <c r="BN1801" t="n">
        <v>21.73538398742676</v>
      </c>
      <c r="BO1801" t="n">
        <v>53.96077346801758</v>
      </c>
      <c r="BP1801" t="n">
        <v/>
      </c>
      <c r="BQ1801" t="n">
        <v/>
      </c>
      <c r="BR1801" t="n">
        <v>27.25772094726562</v>
      </c>
      <c r="BS1801" t="n">
        <v>58.32015609741211</v>
      </c>
      <c r="BT1801" t="n">
        <v>18.16741371154785</v>
      </c>
      <c r="BU1801" t="n">
        <v/>
      </c>
      <c r="BV1801" t="n">
        <v>40.33636474609375</v>
      </c>
      <c r="BW1801" t="n">
        <v>99.27345275878906</v>
      </c>
      <c r="BX1801" t="n">
        <v>38.93171310424805</v>
      </c>
      <c r="BY1801" t="n">
        <v>35.09917831420898</v>
      </c>
      <c r="BZ1801" t="n">
        <v>75.54492950439453</v>
      </c>
      <c r="CA1801" t="n">
        <v>16.32225036621094</v>
      </c>
      <c r="CB1801" t="n">
        <v>24.9591121673584</v>
      </c>
      <c r="CC1801" t="n">
        <v>21.26557350158691</v>
      </c>
      <c r="CD1801" t="n">
        <v>47.52682495117188</v>
      </c>
      <c r="CE1801" t="n">
        <v>51.38990020751953</v>
      </c>
      <c r="CF1801" t="n">
        <v>44.41983413696289</v>
      </c>
      <c r="CG1801" t="n">
        <v>26.61694526672363</v>
      </c>
      <c r="CH1801" t="n">
        <v>90.68297576904297</v>
      </c>
      <c r="CI1801" t="n">
        <v>44.26969909667969</v>
      </c>
      <c r="CJ1801" t="n">
        <v>39.69575881958008</v>
      </c>
      <c r="CK1801" t="n">
        <v>42.51292037963867</v>
      </c>
      <c r="CL1801" t="n">
        <v>23.07564353942871</v>
      </c>
      <c r="CM1801" t="n">
        <v>62.66420745849609</v>
      </c>
      <c r="CN1801" t="n">
        <v>146.5522003173828</v>
      </c>
      <c r="CO1801" t="n">
        <v>24.59579277038574</v>
      </c>
      <c r="CP1801" t="n">
        <v>77.46964263916016</v>
      </c>
      <c r="CQ1801" t="n">
        <v>77.98439788818359</v>
      </c>
      <c r="CR1801" t="n">
        <v>20.2378978729248</v>
      </c>
      <c r="CS1801" t="n">
        <v>25.08043670654297</v>
      </c>
      <c r="CT1801" t="n">
        <v>35.70782089233398</v>
      </c>
      <c r="CU1801" t="n">
        <v>29.51544952392578</v>
      </c>
      <c r="CV1801" t="n">
        <v>22.08469581604004</v>
      </c>
      <c r="CW1801" t="n">
        <v>50.1478385925293</v>
      </c>
    </row>
    <row r="1802">
      <c r="A1802" s="1" t="n">
        <v>42787</v>
      </c>
      <c r="B1802" t="n">
        <v>30.06759643554688</v>
      </c>
      <c r="C1802" t="n">
        <v>18.32788467407227</v>
      </c>
      <c r="D1802" t="n">
        <v>21.84157752990723</v>
      </c>
      <c r="E1802" t="n">
        <v>31.17439842224121</v>
      </c>
      <c r="F1802" t="n">
        <v>48.26424789428711</v>
      </c>
      <c r="G1802" t="n">
        <v>20.82198143005371</v>
      </c>
      <c r="H1802" t="n">
        <v>24.0794849395752</v>
      </c>
      <c r="I1802" t="n">
        <v>10.15310382843018</v>
      </c>
      <c r="J1802" t="n">
        <v>24.1789608001709</v>
      </c>
      <c r="K1802" t="n">
        <v>22.5561580657959</v>
      </c>
      <c r="L1802" t="n">
        <v>51.91904449462891</v>
      </c>
      <c r="M1802" t="n">
        <v>29.10648536682129</v>
      </c>
      <c r="N1802" t="n">
        <v>52.4779052734375</v>
      </c>
      <c r="O1802" t="n">
        <v>45.34090423583984</v>
      </c>
      <c r="P1802" t="n">
        <v>20.85358238220215</v>
      </c>
      <c r="Q1802" t="n">
        <v>24.42360687255859</v>
      </c>
      <c r="R1802" t="n">
        <v>102.3269119262695</v>
      </c>
      <c r="S1802" t="n">
        <v>30.10811996459961</v>
      </c>
      <c r="T1802" t="n">
        <v>18.87067985534668</v>
      </c>
      <c r="U1802" t="n">
        <v>22.3200511932373</v>
      </c>
      <c r="V1802" t="n">
        <v>34.88224029541016</v>
      </c>
      <c r="W1802" t="n">
        <v>48.73270416259766</v>
      </c>
      <c r="X1802" t="n">
        <v>42.14841842651367</v>
      </c>
      <c r="Y1802" t="n">
        <v>53.32001876831055</v>
      </c>
      <c r="Z1802" t="n">
        <v>23.79805755615234</v>
      </c>
      <c r="AA1802" t="n">
        <v>26.25930976867676</v>
      </c>
      <c r="AB1802" t="n">
        <v>11.84557437896729</v>
      </c>
      <c r="AC1802" t="n">
        <v>22.26052665710449</v>
      </c>
      <c r="AD1802" t="n">
        <v>73.55868530273438</v>
      </c>
      <c r="AE1802" t="n">
        <v>26.82429695129395</v>
      </c>
      <c r="AF1802" t="n">
        <v>47.44814300537109</v>
      </c>
      <c r="AG1802" t="n">
        <v>57.22693634033203</v>
      </c>
      <c r="AH1802" t="n">
        <v>100.6381301879883</v>
      </c>
      <c r="AI1802" t="n">
        <v>131.0719299316406</v>
      </c>
      <c r="AJ1802" t="n">
        <v>19.5206356048584</v>
      </c>
      <c r="AK1802" t="n">
        <v>54.45641326904297</v>
      </c>
      <c r="AL1802" t="n">
        <v>47.35306549072266</v>
      </c>
      <c r="AM1802" t="n">
        <v>53.52608108520508</v>
      </c>
      <c r="AN1802" t="n">
        <v>39.39393615722656</v>
      </c>
      <c r="AO1802" t="n">
        <v>69.52846527099609</v>
      </c>
      <c r="AP1802" t="n">
        <v>118.5301742553711</v>
      </c>
      <c r="AQ1802" t="n">
        <v>27.42707824707031</v>
      </c>
      <c r="AR1802" t="n">
        <v>21.03354835510254</v>
      </c>
      <c r="AS1802" t="n">
        <v>43.85247802734375</v>
      </c>
      <c r="AT1802" t="n">
        <v>26.85943412780762</v>
      </c>
      <c r="AU1802" t="n">
        <v>40.02168273925781</v>
      </c>
      <c r="AV1802" t="n">
        <v>56.11782836914062</v>
      </c>
      <c r="AW1802" t="n">
        <v>23.6510181427002</v>
      </c>
      <c r="AX1802" t="n">
        <v>27.2032356262207</v>
      </c>
      <c r="AY1802" t="n">
        <v>18.18522453308105</v>
      </c>
      <c r="AZ1802" t="n">
        <v>39.29398345947266</v>
      </c>
      <c r="BA1802" t="n">
        <v>19.20157814025879</v>
      </c>
      <c r="BB1802" t="n">
        <v>29.71999168395996</v>
      </c>
      <c r="BC1802" t="n">
        <v>28.7877025604248</v>
      </c>
      <c r="BD1802" t="n">
        <v>28.07955551147461</v>
      </c>
      <c r="BE1802" t="n">
        <v>57.90769195556641</v>
      </c>
      <c r="BF1802" t="n">
        <v>75.06307220458984</v>
      </c>
      <c r="BG1802" t="n">
        <v>26.30458831787109</v>
      </c>
      <c r="BH1802" t="n">
        <v>40.01840591430664</v>
      </c>
      <c r="BI1802" t="n">
        <v>25.06375503540039</v>
      </c>
      <c r="BJ1802" t="n">
        <v>16.16037559509277</v>
      </c>
      <c r="BK1802" t="n">
        <v>45.44113540649414</v>
      </c>
      <c r="BL1802" t="n">
        <v>13.44575977325439</v>
      </c>
      <c r="BM1802" t="n">
        <v>115.4770355224609</v>
      </c>
      <c r="BN1802" t="n">
        <v>21.91927337646484</v>
      </c>
      <c r="BO1802" t="n">
        <v>54.12983703613281</v>
      </c>
      <c r="BP1802" t="n">
        <v>26.75074195861816</v>
      </c>
      <c r="BQ1802" t="n">
        <v>22.9588451385498</v>
      </c>
      <c r="BR1802" t="n">
        <v>27.6405200958252</v>
      </c>
      <c r="BS1802" t="n">
        <v>58.38368225097656</v>
      </c>
      <c r="BT1802" t="n">
        <v>18.29212760925293</v>
      </c>
      <c r="BU1802" t="n">
        <v/>
      </c>
      <c r="BV1802" t="n">
        <v>40.56208801269531</v>
      </c>
      <c r="BW1802" t="n">
        <v>100.3119125366211</v>
      </c>
      <c r="BX1802" t="n">
        <v>39.07506942749023</v>
      </c>
      <c r="BY1802" t="n">
        <v>35.2542724609375</v>
      </c>
      <c r="BZ1802" t="n">
        <v>76.35003662109375</v>
      </c>
      <c r="CA1802" t="n">
        <v>16.32225036621094</v>
      </c>
      <c r="CB1802" t="n">
        <v>25.06068229675293</v>
      </c>
      <c r="CC1802" t="n">
        <v>21.51852798461914</v>
      </c>
      <c r="CD1802" t="n">
        <v>47.98660659790039</v>
      </c>
      <c r="CE1802" t="n">
        <v>51.56333160400391</v>
      </c>
      <c r="CF1802" t="n">
        <v>44.74041748046875</v>
      </c>
      <c r="CG1802" t="n">
        <v>26.61694526672363</v>
      </c>
      <c r="CH1802" t="n">
        <v>90.64472198486328</v>
      </c>
      <c r="CI1802" t="n">
        <v>44.45960998535156</v>
      </c>
      <c r="CJ1802" t="n">
        <v>39.71533584594727</v>
      </c>
      <c r="CK1802" t="n">
        <v>43.805419921875</v>
      </c>
      <c r="CL1802" t="n">
        <v>23.18240737915039</v>
      </c>
      <c r="CM1802" t="n">
        <v>63.1359977722168</v>
      </c>
      <c r="CN1802" t="n">
        <v>147.5028381347656</v>
      </c>
      <c r="CO1802" t="n">
        <v>24.81039810180664</v>
      </c>
      <c r="CP1802" t="n">
        <v>77.69944763183594</v>
      </c>
      <c r="CQ1802" t="n">
        <v>77.93915557861328</v>
      </c>
      <c r="CR1802" t="n">
        <v>20.35354232788086</v>
      </c>
      <c r="CS1802" t="n">
        <v>25.3745231628418</v>
      </c>
      <c r="CT1802" t="n">
        <v>35.93497085571289</v>
      </c>
      <c r="CU1802" t="n">
        <v>29.84834861755371</v>
      </c>
      <c r="CV1802" t="n">
        <v>22.15746307373047</v>
      </c>
      <c r="CW1802" t="n">
        <v>50.58097839355469</v>
      </c>
    </row>
    <row r="1803">
      <c r="A1803" s="1" t="n">
        <v>42788</v>
      </c>
      <c r="B1803" t="n">
        <v>30.04103660583496</v>
      </c>
      <c r="C1803" t="n">
        <v>18.58995246887207</v>
      </c>
      <c r="D1803" t="n">
        <v>21.8407039642334</v>
      </c>
      <c r="E1803" t="n">
        <v>31.22733688354492</v>
      </c>
      <c r="F1803" t="n">
        <v>48.37692642211914</v>
      </c>
      <c r="G1803" t="n">
        <v>20.93595695495605</v>
      </c>
      <c r="H1803" t="n">
        <v>23.64288330078125</v>
      </c>
      <c r="I1803" t="n">
        <v>9.891992568969727</v>
      </c>
      <c r="J1803" t="n">
        <v>24.22442436218262</v>
      </c>
      <c r="K1803" t="n">
        <v>22.74703216552734</v>
      </c>
      <c r="L1803" t="n">
        <v>51.75702285766602</v>
      </c>
      <c r="M1803" t="n">
        <v>29.07839775085449</v>
      </c>
      <c r="N1803" t="n">
        <v>52.59811401367188</v>
      </c>
      <c r="O1803" t="n">
        <v>45.42759704589844</v>
      </c>
      <c r="P1803" t="n">
        <v>20.92978286743164</v>
      </c>
      <c r="Q1803" t="n">
        <v>24.45995903015137</v>
      </c>
      <c r="R1803" t="n">
        <v>102.4851303100586</v>
      </c>
      <c r="S1803" t="n">
        <v>30.09892845153809</v>
      </c>
      <c r="T1803" t="n">
        <v>18.8519344329834</v>
      </c>
      <c r="U1803" t="n">
        <v>22.34664535522461</v>
      </c>
      <c r="V1803" t="n">
        <v>34.81163024902344</v>
      </c>
      <c r="W1803" t="n">
        <v>48.6226806640625</v>
      </c>
      <c r="X1803" t="n">
        <v>42.10292434692383</v>
      </c>
      <c r="Y1803" t="n">
        <v>53.36450576782227</v>
      </c>
      <c r="Z1803" t="n">
        <v>23.77948188781738</v>
      </c>
      <c r="AA1803" t="n">
        <v>26.27700614929199</v>
      </c>
      <c r="AB1803" t="n">
        <v>11.78912830352783</v>
      </c>
      <c r="AC1803" t="n">
        <v>22.35716247558594</v>
      </c>
      <c r="AD1803" t="n">
        <v>73.16030120849609</v>
      </c>
      <c r="AE1803" t="n">
        <v>26.93003845214844</v>
      </c>
      <c r="AF1803" t="n">
        <v>47.69976806640625</v>
      </c>
      <c r="AG1803" t="n">
        <v>57.13651275634766</v>
      </c>
      <c r="AH1803" t="n">
        <v>100.9746246337891</v>
      </c>
      <c r="AI1803" t="n">
        <v>130.9794311523438</v>
      </c>
      <c r="AJ1803" t="n">
        <v>19.53875541687012</v>
      </c>
      <c r="AK1803" t="n">
        <v>54.60713195800781</v>
      </c>
      <c r="AL1803" t="n">
        <v>47.35306549072266</v>
      </c>
      <c r="AM1803" t="n">
        <v>53.53520965576172</v>
      </c>
      <c r="AN1803" t="n">
        <v>39.1219482421875</v>
      </c>
      <c r="AO1803" t="n">
        <v>69.36228179931641</v>
      </c>
      <c r="AP1803" t="n">
        <v>118.2678909301758</v>
      </c>
      <c r="AQ1803" t="n">
        <v>27.2943229675293</v>
      </c>
      <c r="AR1803" t="n">
        <v>20.99052238464355</v>
      </c>
      <c r="AS1803" t="n">
        <v>43.90664672851562</v>
      </c>
      <c r="AT1803" t="n">
        <v>26.49778175354004</v>
      </c>
      <c r="AU1803" t="n">
        <v>40.25410842895508</v>
      </c>
      <c r="AV1803" t="n">
        <v>56.01938629150391</v>
      </c>
      <c r="AW1803" t="n">
        <v>23.6510181427002</v>
      </c>
      <c r="AX1803" t="n">
        <v>27.32915687561035</v>
      </c>
      <c r="AY1803" t="n">
        <v>18.13072204589844</v>
      </c>
      <c r="AZ1803" t="n">
        <v>39.10639190673828</v>
      </c>
      <c r="BA1803" t="n">
        <v>19.20157814025879</v>
      </c>
      <c r="BB1803" t="n">
        <v>29.79301261901855</v>
      </c>
      <c r="BC1803" t="n">
        <v>28.67917823791504</v>
      </c>
      <c r="BD1803" t="n">
        <v>28.04237365722656</v>
      </c>
      <c r="BE1803" t="n">
        <v>58.16128158569336</v>
      </c>
      <c r="BF1803" t="n">
        <v>74.81532287597656</v>
      </c>
      <c r="BG1803" t="n">
        <v>26.51474571228027</v>
      </c>
      <c r="BH1803" t="n">
        <v>40.00940704345703</v>
      </c>
      <c r="BI1803" t="n">
        <v>25.05245780944824</v>
      </c>
      <c r="BJ1803" t="n">
        <v>16.10406875610352</v>
      </c>
      <c r="BK1803" t="n">
        <v>45.63164138793945</v>
      </c>
      <c r="BL1803" t="n">
        <v>13.45468711853027</v>
      </c>
      <c r="BM1803" t="n">
        <v>115.9740982055664</v>
      </c>
      <c r="BN1803" t="n">
        <v>21.93766212463379</v>
      </c>
      <c r="BO1803" t="n">
        <v>54.10858154296875</v>
      </c>
      <c r="BP1803" t="n">
        <v>26.66560745239258</v>
      </c>
      <c r="BQ1803" t="n">
        <v>22.9588451385498</v>
      </c>
      <c r="BR1803" t="n">
        <v>27.7231388092041</v>
      </c>
      <c r="BS1803" t="n">
        <v>58.3020133972168</v>
      </c>
      <c r="BT1803" t="n">
        <v>18.24223899841309</v>
      </c>
      <c r="BU1803" t="n">
        <v/>
      </c>
      <c r="BV1803" t="n">
        <v>40.59970092773438</v>
      </c>
      <c r="BW1803" t="n">
        <v>100.6853866577148</v>
      </c>
      <c r="BX1803" t="n">
        <v>39.35283279418945</v>
      </c>
      <c r="BY1803" t="n">
        <v>35.22690200805664</v>
      </c>
      <c r="BZ1803" t="n">
        <v>76.57877349853516</v>
      </c>
      <c r="CA1803" t="n">
        <v>16.32225036621094</v>
      </c>
      <c r="CB1803" t="n">
        <v>25.05144500732422</v>
      </c>
      <c r="CC1803" t="n">
        <v>21.47858810424805</v>
      </c>
      <c r="CD1803" t="n">
        <v>48.0710563659668</v>
      </c>
      <c r="CE1803" t="n">
        <v>51.57245635986328</v>
      </c>
      <c r="CF1803" t="n">
        <v>44.74985504150391</v>
      </c>
      <c r="CG1803" t="n">
        <v>26.69655609130859</v>
      </c>
      <c r="CH1803" t="n">
        <v>90.78583526611328</v>
      </c>
      <c r="CI1803" t="n">
        <v>44.3741569519043</v>
      </c>
      <c r="CJ1803" t="n">
        <v>39.71533584594727</v>
      </c>
      <c r="CK1803" t="n">
        <v>43.69384002685547</v>
      </c>
      <c r="CL1803" t="n">
        <v>23.20782279968262</v>
      </c>
      <c r="CM1803" t="n">
        <v>63.22090911865234</v>
      </c>
      <c r="CN1803" t="n">
        <v>147.2354736328125</v>
      </c>
      <c r="CO1803" t="n">
        <v>24.88504219055176</v>
      </c>
      <c r="CP1803" t="n">
        <v>77.92924499511719</v>
      </c>
      <c r="CQ1803" t="n">
        <v>78.03866577148438</v>
      </c>
      <c r="CR1803" t="n">
        <v>20.35354232788086</v>
      </c>
      <c r="CS1803" t="n">
        <v>25.47561836242676</v>
      </c>
      <c r="CT1803" t="n">
        <v>35.86228942871094</v>
      </c>
      <c r="CU1803" t="n">
        <v>29.91868019104004</v>
      </c>
      <c r="CV1803" t="n">
        <v>22.15746307373047</v>
      </c>
      <c r="CW1803" t="n">
        <v>50.49434661865234</v>
      </c>
    </row>
    <row r="1804">
      <c r="A1804" s="1" t="n">
        <v>42789</v>
      </c>
      <c r="B1804" t="n">
        <v>30.20036125183105</v>
      </c>
      <c r="C1804" t="n">
        <v>18.77593612670898</v>
      </c>
      <c r="D1804" t="n">
        <v>21.87725448608398</v>
      </c>
      <c r="E1804" t="n">
        <v>31.19204902648926</v>
      </c>
      <c r="F1804" t="n">
        <v>48.40509414672852</v>
      </c>
      <c r="G1804" t="n">
        <v>20.98266792297363</v>
      </c>
      <c r="H1804" t="n">
        <v>23.09238624572754</v>
      </c>
      <c r="I1804" t="n">
        <v>10.15043067932129</v>
      </c>
      <c r="J1804" t="n">
        <v>24.34264183044434</v>
      </c>
      <c r="K1804" t="n">
        <v>22.83831787109375</v>
      </c>
      <c r="L1804" t="n">
        <v>51.64900588989258</v>
      </c>
      <c r="M1804" t="n">
        <v>29.12520790100098</v>
      </c>
      <c r="N1804" t="n">
        <v>52.69984436035156</v>
      </c>
      <c r="O1804" t="n">
        <v>45.54597473144531</v>
      </c>
      <c r="P1804" t="n">
        <v>20.91284942626953</v>
      </c>
      <c r="Q1804" t="n">
        <v>24.54385757446289</v>
      </c>
      <c r="R1804" t="n">
        <v>102.8760452270508</v>
      </c>
      <c r="S1804" t="n">
        <v>30.03459548950195</v>
      </c>
      <c r="T1804" t="n">
        <v>18.95504951477051</v>
      </c>
      <c r="U1804" t="n">
        <v>22.31119346618652</v>
      </c>
      <c r="V1804" t="n">
        <v>34.89105987548828</v>
      </c>
      <c r="W1804" t="n">
        <v>48.70519638061523</v>
      </c>
      <c r="X1804" t="n">
        <v>42.09382629394531</v>
      </c>
      <c r="Y1804" t="n">
        <v>53.38228988647461</v>
      </c>
      <c r="Z1804" t="n">
        <v>23.89280319213867</v>
      </c>
      <c r="AA1804" t="n">
        <v>26.30354881286621</v>
      </c>
      <c r="AB1804" t="n">
        <v>11.82570171356201</v>
      </c>
      <c r="AC1804" t="n">
        <v>22.55920600891113</v>
      </c>
      <c r="AD1804" t="n">
        <v>73.66304016113281</v>
      </c>
      <c r="AE1804" t="n">
        <v>26.85243225097656</v>
      </c>
      <c r="AF1804" t="n">
        <v>48.23656845092773</v>
      </c>
      <c r="AG1804" t="n">
        <v>57.71528244018555</v>
      </c>
      <c r="AH1804" t="n">
        <v>101.2838363647461</v>
      </c>
      <c r="AI1804" t="n">
        <v>131.1274261474609</v>
      </c>
      <c r="AJ1804" t="n">
        <v>19.62027740478516</v>
      </c>
      <c r="AK1804" t="n">
        <v>54.87089157104492</v>
      </c>
      <c r="AL1804" t="n">
        <v>47.43633270263672</v>
      </c>
      <c r="AM1804" t="n">
        <v>53.70878982543945</v>
      </c>
      <c r="AN1804" t="n">
        <v>39.52087783813477</v>
      </c>
      <c r="AO1804" t="n">
        <v>69.41475677490234</v>
      </c>
      <c r="AP1804" t="n">
        <v>118.1554946899414</v>
      </c>
      <c r="AQ1804" t="n">
        <v>27.36512756347656</v>
      </c>
      <c r="AR1804" t="n">
        <v>21.03354835510254</v>
      </c>
      <c r="AS1804" t="n">
        <v>43.97887802124023</v>
      </c>
      <c r="AT1804" t="n">
        <v>25.99499320983887</v>
      </c>
      <c r="AU1804" t="n">
        <v>40.32562255859375</v>
      </c>
      <c r="AV1804" t="n">
        <v>55.94061279296875</v>
      </c>
      <c r="AW1804" t="n">
        <v>23.70651435852051</v>
      </c>
      <c r="AX1804" t="n">
        <v>27.3851203918457</v>
      </c>
      <c r="AY1804" t="n">
        <v>18.19430732727051</v>
      </c>
      <c r="AZ1804" t="n">
        <v>39.53515243530273</v>
      </c>
      <c r="BA1804" t="n">
        <v>19.1736011505127</v>
      </c>
      <c r="BB1804" t="n">
        <v>30.12160873413086</v>
      </c>
      <c r="BC1804" t="n">
        <v>28.86910057067871</v>
      </c>
      <c r="BD1804" t="n">
        <v>28.07955551147461</v>
      </c>
      <c r="BE1804" t="n">
        <v>58.39674758911133</v>
      </c>
      <c r="BF1804" t="n">
        <v>75.20462799072266</v>
      </c>
      <c r="BG1804" t="n">
        <v>26.75992584228516</v>
      </c>
      <c r="BH1804" t="n">
        <v>40.05439376831055</v>
      </c>
      <c r="BI1804" t="n">
        <v>25.08258438110352</v>
      </c>
      <c r="BJ1804" t="n">
        <v>16.11345481872559</v>
      </c>
      <c r="BK1804" t="n">
        <v>46.1033821105957</v>
      </c>
      <c r="BL1804" t="n">
        <v>13.43683242797852</v>
      </c>
      <c r="BM1804" t="n">
        <v>117.0971221923828</v>
      </c>
      <c r="BN1804" t="n">
        <v>21.97443771362305</v>
      </c>
      <c r="BO1804" t="n">
        <v>54.23792266845703</v>
      </c>
      <c r="BP1804" t="n">
        <v>26.66560745239258</v>
      </c>
      <c r="BQ1804" t="n">
        <v/>
      </c>
      <c r="BR1804" t="n">
        <v>27.69376373291016</v>
      </c>
      <c r="BS1804" t="n">
        <v>58.43812561035156</v>
      </c>
      <c r="BT1804" t="n">
        <v>18.2172966003418</v>
      </c>
      <c r="BU1804" t="n">
        <v>24.47623252868652</v>
      </c>
      <c r="BV1804" t="n">
        <v>40.76897811889648</v>
      </c>
      <c r="BW1804" t="n">
        <v>101.7238464355469</v>
      </c>
      <c r="BX1804" t="n">
        <v>39.52307510375977</v>
      </c>
      <c r="BY1804" t="n">
        <v>35.290771484375</v>
      </c>
      <c r="BZ1804" t="n">
        <v>77.35645294189453</v>
      </c>
      <c r="CA1804" t="n">
        <v>16.39489555358887</v>
      </c>
      <c r="CB1804" t="n">
        <v>25.0883846282959</v>
      </c>
      <c r="CC1804" t="n">
        <v>21.56734275817871</v>
      </c>
      <c r="CD1804" t="n">
        <v>48.08982467651367</v>
      </c>
      <c r="CE1804" t="n">
        <v>51.64547729492188</v>
      </c>
      <c r="CF1804" t="n">
        <v>44.98558044433594</v>
      </c>
      <c r="CG1804" t="n">
        <v>26.79386138916016</v>
      </c>
      <c r="CH1804" t="n">
        <v>91.02165222167969</v>
      </c>
      <c r="CI1804" t="n">
        <v>44.34566497802734</v>
      </c>
      <c r="CJ1804" t="n">
        <v/>
      </c>
      <c r="CK1804" t="n">
        <v>43.99138641357422</v>
      </c>
      <c r="CL1804" t="n">
        <v>23.1129264831543</v>
      </c>
      <c r="CM1804" t="n">
        <v>63.23978805541992</v>
      </c>
      <c r="CN1804" t="n">
        <v>147.8791656494141</v>
      </c>
      <c r="CO1804" t="n">
        <v>25.12764167785645</v>
      </c>
      <c r="CP1804" t="n">
        <v>78.19580841064453</v>
      </c>
      <c r="CQ1804" t="n">
        <v>78.24676513671875</v>
      </c>
      <c r="CR1804" t="n">
        <v>20.43267059326172</v>
      </c>
      <c r="CS1804" t="n">
        <v>25.60428237915039</v>
      </c>
      <c r="CT1804" t="n">
        <v>35.85319900512695</v>
      </c>
      <c r="CU1804" t="n">
        <v>29.92805480957031</v>
      </c>
      <c r="CV1804" t="n">
        <v>22.2484188079834</v>
      </c>
      <c r="CW1804" t="n">
        <v>50.5328483581543</v>
      </c>
    </row>
    <row r="1805">
      <c r="A1805" s="1" t="n">
        <v>42790</v>
      </c>
      <c r="B1805" t="n">
        <v>30.08530044555664</v>
      </c>
      <c r="C1805" t="n">
        <v>18.67449188232422</v>
      </c>
      <c r="D1805" t="n">
        <v>21.75542449951172</v>
      </c>
      <c r="E1805" t="n">
        <v>30.95380210876465</v>
      </c>
      <c r="F1805" t="n">
        <v>48.02950286865234</v>
      </c>
      <c r="G1805" t="n">
        <v>20.82852172851562</v>
      </c>
      <c r="H1805" t="n">
        <v>22.80764579772949</v>
      </c>
      <c r="I1805" t="n">
        <v>10.11478424072266</v>
      </c>
      <c r="J1805" t="n">
        <v>24.13349533081055</v>
      </c>
      <c r="K1805" t="n">
        <v>22.70553779602051</v>
      </c>
      <c r="L1805" t="n">
        <v>50.89289855957031</v>
      </c>
      <c r="M1805" t="n">
        <v>28.994140625</v>
      </c>
      <c r="N1805" t="n">
        <v>52.86628723144531</v>
      </c>
      <c r="O1805" t="n">
        <v>45.02396774291992</v>
      </c>
      <c r="P1805" t="n">
        <v>20.93824577331543</v>
      </c>
      <c r="Q1805" t="n">
        <v>24.27632331848145</v>
      </c>
      <c r="R1805" t="n">
        <v>104.5886306762695</v>
      </c>
      <c r="S1805" t="n">
        <v>29.95188140869141</v>
      </c>
      <c r="T1805" t="n">
        <v>18.82381057739258</v>
      </c>
      <c r="U1805" t="n">
        <v>22.40869331359863</v>
      </c>
      <c r="V1805" t="n">
        <v>34.56448745727539</v>
      </c>
      <c r="W1805" t="n">
        <v>48.33844375610352</v>
      </c>
      <c r="X1805" t="n">
        <v>41.55696105957031</v>
      </c>
      <c r="Y1805" t="n">
        <v>52.86635589599609</v>
      </c>
      <c r="Z1805" t="n">
        <v>23.71910285949707</v>
      </c>
      <c r="AA1805" t="n">
        <v>26.17968368530273</v>
      </c>
      <c r="AB1805" t="n">
        <v>11.78992366790771</v>
      </c>
      <c r="AC1805" t="n">
        <v>22.02334022521973</v>
      </c>
      <c r="AD1805" t="n">
        <v>73.66304016113281</v>
      </c>
      <c r="AE1805" t="n">
        <v>26.85243225097656</v>
      </c>
      <c r="AF1805" t="n">
        <v>47.63267135620117</v>
      </c>
      <c r="AG1805" t="n">
        <v>58.23076629638672</v>
      </c>
      <c r="AH1805" t="n">
        <v>102.8116912841797</v>
      </c>
      <c r="AI1805" t="n">
        <v>131.6177215576172</v>
      </c>
      <c r="AJ1805" t="n">
        <v>19.5206356048584</v>
      </c>
      <c r="AK1805" t="n">
        <v>54.76726913452148</v>
      </c>
      <c r="AL1805" t="n">
        <v>47.5936164855957</v>
      </c>
      <c r="AM1805" t="n">
        <v>53.20632553100586</v>
      </c>
      <c r="AN1805" t="n">
        <v>39.57527160644531</v>
      </c>
      <c r="AO1805" t="n">
        <v>69.63340759277344</v>
      </c>
      <c r="AP1805" t="n">
        <v>118.5863800048828</v>
      </c>
      <c r="AQ1805" t="n">
        <v>26.96686363220215</v>
      </c>
      <c r="AR1805" t="n">
        <v>20.87003326416016</v>
      </c>
      <c r="AS1805" t="n">
        <v>43.66287231445312</v>
      </c>
      <c r="AT1805" t="n">
        <v>25.29814910888672</v>
      </c>
      <c r="AU1805" t="n">
        <v>40.22729110717773</v>
      </c>
      <c r="AV1805" t="n">
        <v>56.08829116821289</v>
      </c>
      <c r="AW1805" t="n">
        <v>23.51227951049805</v>
      </c>
      <c r="AX1805" t="n">
        <v>27.07078552246094</v>
      </c>
      <c r="AY1805" t="n">
        <v>17.96722030639648</v>
      </c>
      <c r="AZ1805" t="n">
        <v>39.38329696655273</v>
      </c>
      <c r="BA1805" t="n">
        <v>18.95911026000977</v>
      </c>
      <c r="BB1805" t="n">
        <v>30.48672485351562</v>
      </c>
      <c r="BC1805" t="n">
        <v>29.0138111114502</v>
      </c>
      <c r="BD1805" t="n">
        <v>27.86577606201172</v>
      </c>
      <c r="BE1805" t="n">
        <v>58.22467041015625</v>
      </c>
      <c r="BF1805" t="n">
        <v>75.55852508544922</v>
      </c>
      <c r="BG1805" t="n">
        <v>26.40966415405273</v>
      </c>
      <c r="BH1805" t="n">
        <v>39.74850082397461</v>
      </c>
      <c r="BI1805" t="n">
        <v>25.06375503540039</v>
      </c>
      <c r="BJ1805" t="n">
        <v>16.12283897399902</v>
      </c>
      <c r="BK1805" t="n">
        <v>46.80191802978516</v>
      </c>
      <c r="BL1805" t="n">
        <v>13.3118371963501</v>
      </c>
      <c r="BM1805" t="n">
        <v>118.6987991333008</v>
      </c>
      <c r="BN1805" t="n">
        <v>21.72618865966797</v>
      </c>
      <c r="BO1805" t="n">
        <v>53.77600860595703</v>
      </c>
      <c r="BP1805" t="n">
        <v>26.4764232635498</v>
      </c>
      <c r="BQ1805" t="n">
        <v/>
      </c>
      <c r="BR1805" t="n">
        <v>27.77821731567383</v>
      </c>
      <c r="BS1805" t="n">
        <v>57.99349212646484</v>
      </c>
      <c r="BT1805" t="n">
        <v>18.24223899841309</v>
      </c>
      <c r="BU1805" t="n">
        <v>24.08248519897461</v>
      </c>
      <c r="BV1805" t="n">
        <v>41.03230667114258</v>
      </c>
      <c r="BW1805" t="n">
        <v>103.0902328491211</v>
      </c>
      <c r="BX1805" t="n">
        <v>39.19155883789062</v>
      </c>
      <c r="BY1805" t="n">
        <v>34.98968124389648</v>
      </c>
      <c r="BZ1805" t="n">
        <v>78.20732116699219</v>
      </c>
      <c r="CA1805" t="n">
        <v>16.25236129760742</v>
      </c>
      <c r="CB1805" t="n">
        <v>24.88524055480957</v>
      </c>
      <c r="CC1805" t="n">
        <v>21.65609741210938</v>
      </c>
      <c r="CD1805" t="n">
        <v>47.54558563232422</v>
      </c>
      <c r="CE1805" t="n">
        <v>51.28036880493164</v>
      </c>
      <c r="CF1805" t="n">
        <v>45.20243835449219</v>
      </c>
      <c r="CG1805" t="n">
        <v>26.67001914978027</v>
      </c>
      <c r="CH1805" t="n">
        <v>91.24105834960938</v>
      </c>
      <c r="CI1805" t="n">
        <v>44.46911239624023</v>
      </c>
      <c r="CJ1805" t="n">
        <v/>
      </c>
      <c r="CK1805" t="n">
        <v>43.40558242797852</v>
      </c>
      <c r="CL1805" t="n">
        <v>22.89431953430176</v>
      </c>
      <c r="CM1805" t="n">
        <v>63.08882141113281</v>
      </c>
      <c r="CN1805" t="n">
        <v>148.7308349609375</v>
      </c>
      <c r="CO1805" t="n">
        <v>25.30492401123047</v>
      </c>
      <c r="CP1805" t="n">
        <v>78.32450866699219</v>
      </c>
      <c r="CQ1805" t="n">
        <v>78.60861968994141</v>
      </c>
      <c r="CR1805" t="n">
        <v>20.25007247924805</v>
      </c>
      <c r="CS1805" t="n">
        <v>25.71456718444824</v>
      </c>
      <c r="CT1805" t="n">
        <v>35.51701736450195</v>
      </c>
      <c r="CU1805" t="n">
        <v>29.56702423095703</v>
      </c>
      <c r="CV1805" t="n">
        <v>22.02102661132812</v>
      </c>
      <c r="CW1805" t="n">
        <v>50.8023567199707</v>
      </c>
    </row>
    <row r="1806">
      <c r="A1806" s="1" t="n">
        <v>42793</v>
      </c>
      <c r="B1806" t="n">
        <v>30.08530044555664</v>
      </c>
      <c r="C1806" t="n">
        <v>18.58149719238281</v>
      </c>
      <c r="D1806" t="n">
        <v>21.57267951965332</v>
      </c>
      <c r="E1806" t="n">
        <v>30.87439918518066</v>
      </c>
      <c r="F1806" t="n">
        <v>47.82292175292969</v>
      </c>
      <c r="G1806" t="n">
        <v>20.8397331237793</v>
      </c>
      <c r="H1806" t="n">
        <v>22.48494148254395</v>
      </c>
      <c r="I1806" t="n">
        <v>10.11478424072266</v>
      </c>
      <c r="J1806" t="n">
        <v>24.17532348632812</v>
      </c>
      <c r="K1806" t="n">
        <v>22.67234039306641</v>
      </c>
      <c r="L1806" t="n">
        <v>51.18094635009766</v>
      </c>
      <c r="M1806" t="n">
        <v>28.97541618347168</v>
      </c>
      <c r="N1806" t="n">
        <v>52.70908737182617</v>
      </c>
      <c r="O1806" t="n">
        <v>45.22810745239258</v>
      </c>
      <c r="P1806" t="n">
        <v>20.92978286743164</v>
      </c>
      <c r="Q1806" t="n">
        <v>24.34250640869141</v>
      </c>
      <c r="R1806" t="n">
        <v>103.8626556396484</v>
      </c>
      <c r="S1806" t="n">
        <v>29.86916732788086</v>
      </c>
      <c r="T1806" t="n">
        <v>18.82381057739258</v>
      </c>
      <c r="U1806" t="n">
        <v>22.42642974853516</v>
      </c>
      <c r="V1806" t="n">
        <v>34.63510513305664</v>
      </c>
      <c r="W1806" t="n">
        <v>48.43013000488281</v>
      </c>
      <c r="X1806" t="n">
        <v>41.76625061035156</v>
      </c>
      <c r="Y1806" t="n">
        <v>52.83077621459961</v>
      </c>
      <c r="Z1806" t="n">
        <v>23.66801643371582</v>
      </c>
      <c r="AA1806" t="n">
        <v>26.13544654846191</v>
      </c>
      <c r="AB1806" t="n">
        <v>11.77402210235596</v>
      </c>
      <c r="AC1806" t="n">
        <v>22.08483123779297</v>
      </c>
      <c r="AD1806" t="n">
        <v/>
      </c>
      <c r="AE1806" t="n">
        <v>26.72631645202637</v>
      </c>
      <c r="AF1806" t="n">
        <v>47.09587097167969</v>
      </c>
      <c r="AG1806" t="n">
        <v>58.44780349731445</v>
      </c>
      <c r="AH1806" t="n">
        <v>102.1023178100586</v>
      </c>
      <c r="AI1806" t="n">
        <v>130.9979095458984</v>
      </c>
      <c r="AJ1806" t="n">
        <v>19.66556739807129</v>
      </c>
      <c r="AK1806" t="n">
        <v>54.24917221069336</v>
      </c>
      <c r="AL1806" t="n">
        <v>47.49184036254883</v>
      </c>
      <c r="AM1806" t="n">
        <v>53.28855133056641</v>
      </c>
      <c r="AN1806" t="n">
        <v>39.61152648925781</v>
      </c>
      <c r="AO1806" t="n">
        <v>69.53721618652344</v>
      </c>
      <c r="AP1806" t="n">
        <v>117.7527160644531</v>
      </c>
      <c r="AQ1806" t="n">
        <v>26.76330757141113</v>
      </c>
      <c r="AR1806" t="n">
        <v>20.85281944274902</v>
      </c>
      <c r="AS1806" t="n">
        <v>43.65384292602539</v>
      </c>
      <c r="AT1806" t="n">
        <v>25.3863582611084</v>
      </c>
      <c r="AU1806" t="n">
        <v>40.12001800537109</v>
      </c>
      <c r="AV1806" t="n">
        <v>56.21627807617188</v>
      </c>
      <c r="AW1806" t="n">
        <v>23.57702445983887</v>
      </c>
      <c r="AX1806" t="n">
        <v>27.0213508605957</v>
      </c>
      <c r="AY1806" t="n">
        <v>17.93088531494141</v>
      </c>
      <c r="AZ1806" t="n">
        <v>39.60660552978516</v>
      </c>
      <c r="BA1806" t="n">
        <v>18.99641227722168</v>
      </c>
      <c r="BB1806" t="n">
        <v>30.35892868041992</v>
      </c>
      <c r="BC1806" t="n">
        <v>29.15851783752441</v>
      </c>
      <c r="BD1806" t="n">
        <v>27.87507057189941</v>
      </c>
      <c r="BE1806" t="n">
        <v>58.23373031616211</v>
      </c>
      <c r="BF1806" t="n">
        <v>75.95667266845703</v>
      </c>
      <c r="BG1806" t="n">
        <v>26.38339614868164</v>
      </c>
      <c r="BH1806" t="n">
        <v>39.73949813842773</v>
      </c>
      <c r="BI1806" t="n">
        <v>25.07316970825195</v>
      </c>
      <c r="BJ1806" t="n">
        <v>16.07591247558594</v>
      </c>
      <c r="BK1806" t="n">
        <v>46.53883361816406</v>
      </c>
      <c r="BL1806" t="n">
        <v>13.32969379425049</v>
      </c>
      <c r="BM1806" t="n">
        <v>118.1925201416016</v>
      </c>
      <c r="BN1806" t="n">
        <v>21.65263366699219</v>
      </c>
      <c r="BO1806" t="n">
        <v>53.81295776367188</v>
      </c>
      <c r="BP1806" t="n">
        <v>26.53128814697266</v>
      </c>
      <c r="BQ1806" t="n">
        <v/>
      </c>
      <c r="BR1806" t="n">
        <v>27.72130584716797</v>
      </c>
      <c r="BS1806" t="n">
        <v>58.02071380615234</v>
      </c>
      <c r="BT1806" t="n">
        <v>18.24223899841309</v>
      </c>
      <c r="BU1806" t="n">
        <v>24.03670120239258</v>
      </c>
      <c r="BV1806" t="n">
        <v>40.91945266723633</v>
      </c>
      <c r="BW1806" t="n">
        <v>102.5801239013672</v>
      </c>
      <c r="BX1806" t="n">
        <v>39.02130889892578</v>
      </c>
      <c r="BY1806" t="n">
        <v>35.0079345703125</v>
      </c>
      <c r="BZ1806" t="n">
        <v>77.63092803955078</v>
      </c>
      <c r="CA1806" t="n">
        <v>16.33144569396973</v>
      </c>
      <c r="CB1806" t="n">
        <v>24.93140983581543</v>
      </c>
      <c r="CC1806" t="n">
        <v>21.77147674560547</v>
      </c>
      <c r="CD1806" t="n">
        <v>47.56435775756836</v>
      </c>
      <c r="CE1806" t="n">
        <v>51.3077507019043</v>
      </c>
      <c r="CF1806" t="n">
        <v>45.11757659912109</v>
      </c>
      <c r="CG1806" t="n">
        <v>26.67001914978027</v>
      </c>
      <c r="CH1806" t="n">
        <v>91.10452270507812</v>
      </c>
      <c r="CI1806" t="n">
        <v>44.33616256713867</v>
      </c>
      <c r="CJ1806" t="n">
        <v>39.90324020385742</v>
      </c>
      <c r="CK1806" t="n">
        <v>43.58225250244141</v>
      </c>
      <c r="CL1806" t="n">
        <v>22.9536304473877</v>
      </c>
      <c r="CM1806" t="n">
        <v>62.79631042480469</v>
      </c>
      <c r="CN1806" t="n">
        <v>148.5724029541016</v>
      </c>
      <c r="CO1806" t="n">
        <v>25.21161842346191</v>
      </c>
      <c r="CP1806" t="n">
        <v>78.51753997802734</v>
      </c>
      <c r="CQ1806" t="n">
        <v>78.3734130859375</v>
      </c>
      <c r="CR1806" t="n">
        <v>20.26224517822266</v>
      </c>
      <c r="CS1806" t="n">
        <v>25.56752777099609</v>
      </c>
      <c r="CT1806" t="n">
        <v>35.49884796142578</v>
      </c>
      <c r="CU1806" t="n">
        <v>29.50607109069824</v>
      </c>
      <c r="CV1806" t="n">
        <v>22.09379196166992</v>
      </c>
      <c r="CW1806" t="n">
        <v>50.93711090087891</v>
      </c>
    </row>
    <row r="1807">
      <c r="A1807" s="1" t="n">
        <v>42794</v>
      </c>
      <c r="B1807" t="n">
        <v>30.03219604492188</v>
      </c>
      <c r="C1807" t="n">
        <v>18.5984058380127</v>
      </c>
      <c r="D1807" t="n">
        <v>21.27419662475586</v>
      </c>
      <c r="E1807" t="n">
        <v>30.85674285888672</v>
      </c>
      <c r="F1807" t="n">
        <v>47.71024322509766</v>
      </c>
      <c r="G1807" t="n">
        <v>20.85187530517578</v>
      </c>
      <c r="H1807" t="n">
        <v>22.24765777587891</v>
      </c>
      <c r="I1807" t="n">
        <v>10.08804893493652</v>
      </c>
      <c r="J1807" t="n">
        <v>24.20624160766602</v>
      </c>
      <c r="K1807" t="n">
        <v>22.6059513092041</v>
      </c>
      <c r="L1807" t="n">
        <v>51.37896347045898</v>
      </c>
      <c r="M1807" t="n">
        <v>29.05967712402344</v>
      </c>
      <c r="N1807" t="n">
        <v>52.72758483886719</v>
      </c>
      <c r="O1807" t="n">
        <v>45.34090423583984</v>
      </c>
      <c r="P1807" t="n">
        <v>20.92978286743164</v>
      </c>
      <c r="Q1807" t="n">
        <v>24.17937850952148</v>
      </c>
      <c r="R1807" t="n">
        <v>104.5886306762695</v>
      </c>
      <c r="S1807" t="n">
        <v>29.76807022094727</v>
      </c>
      <c r="T1807" t="n">
        <v>18.87067985534668</v>
      </c>
      <c r="U1807" t="n">
        <v>22.42642974853516</v>
      </c>
      <c r="V1807" t="n">
        <v>34.55566024780273</v>
      </c>
      <c r="W1807" t="n">
        <v>48.41179275512695</v>
      </c>
      <c r="X1807" t="n">
        <v>41.85724258422852</v>
      </c>
      <c r="Y1807" t="n">
        <v>52.71512985229492</v>
      </c>
      <c r="Z1807" t="n">
        <v>23.66801643371582</v>
      </c>
      <c r="AA1807" t="n">
        <v>26.09120559692383</v>
      </c>
      <c r="AB1807" t="n">
        <v>11.78594589233398</v>
      </c>
      <c r="AC1807" t="n">
        <v>21.96184539794922</v>
      </c>
      <c r="AD1807" t="n">
        <v>74.27957153320312</v>
      </c>
      <c r="AE1807" t="n">
        <v>26.6002025604248</v>
      </c>
      <c r="AF1807" t="n">
        <v>46.12292098999023</v>
      </c>
      <c r="AG1807" t="n">
        <v>58.42972183227539</v>
      </c>
      <c r="AH1807" t="n">
        <v>102.7207336425781</v>
      </c>
      <c r="AI1807" t="n">
        <v>131.1736907958984</v>
      </c>
      <c r="AJ1807" t="n">
        <v>19.57498741149902</v>
      </c>
      <c r="AK1807" t="n">
        <v>54.39047622680664</v>
      </c>
      <c r="AL1807" t="n">
        <v>47.47335433959961</v>
      </c>
      <c r="AM1807" t="n">
        <v>53.31594467163086</v>
      </c>
      <c r="AN1807" t="n">
        <v>39.41207122802734</v>
      </c>
      <c r="AO1807" t="n">
        <v>69.48473358154297</v>
      </c>
      <c r="AP1807" t="n">
        <v>117.9962387084961</v>
      </c>
      <c r="AQ1807" t="n">
        <v>26.82525825500488</v>
      </c>
      <c r="AR1807" t="n">
        <v>20.86142539978027</v>
      </c>
      <c r="AS1807" t="n">
        <v>43.62675857543945</v>
      </c>
      <c r="AT1807" t="n">
        <v>25.16583633422852</v>
      </c>
      <c r="AU1807" t="n">
        <v>40.06637954711914</v>
      </c>
      <c r="AV1807" t="n">
        <v>56.2655029296875</v>
      </c>
      <c r="AW1807" t="n">
        <v>23.52152633666992</v>
      </c>
      <c r="AX1807" t="n">
        <v>26.83573722839355</v>
      </c>
      <c r="AY1807" t="n">
        <v>17.92180252075195</v>
      </c>
      <c r="AZ1807" t="n">
        <v>39.55301666259766</v>
      </c>
      <c r="BA1807" t="n">
        <v>18.78192138671875</v>
      </c>
      <c r="BB1807" t="n">
        <v>30.62363815307617</v>
      </c>
      <c r="BC1807" t="n">
        <v>29.06807518005371</v>
      </c>
      <c r="BD1807" t="n">
        <v>27.85647964477539</v>
      </c>
      <c r="BE1807" t="n">
        <v>58.22467041015625</v>
      </c>
      <c r="BF1807" t="n">
        <v>75.43466949462891</v>
      </c>
      <c r="BG1807" t="n">
        <v>26.31859588623047</v>
      </c>
      <c r="BH1807" t="n">
        <v>39.69451904296875</v>
      </c>
      <c r="BI1807" t="n">
        <v>25.05434036254883</v>
      </c>
      <c r="BJ1807" t="n">
        <v>16.11345481872559</v>
      </c>
      <c r="BK1807" t="n">
        <v>46.96521377563477</v>
      </c>
      <c r="BL1807" t="n">
        <v>13.23148441314697</v>
      </c>
      <c r="BM1807" t="n">
        <v>119.1590347290039</v>
      </c>
      <c r="BN1807" t="n">
        <v>21.48713874816895</v>
      </c>
      <c r="BO1807" t="n">
        <v>53.90534591674805</v>
      </c>
      <c r="BP1807" t="n">
        <v>26.58993530273438</v>
      </c>
      <c r="BQ1807" t="n">
        <v/>
      </c>
      <c r="BR1807" t="n">
        <v>27.67265129089355</v>
      </c>
      <c r="BS1807" t="n">
        <v>58.21128082275391</v>
      </c>
      <c r="BT1807" t="n">
        <v>18.25886917114258</v>
      </c>
      <c r="BU1807" t="n">
        <v>24.14658546447754</v>
      </c>
      <c r="BV1807" t="n">
        <v>40.96648788452148</v>
      </c>
      <c r="BW1807" t="n">
        <v>103.5001678466797</v>
      </c>
      <c r="BX1807" t="n">
        <v>38.86002349853516</v>
      </c>
      <c r="BY1807" t="n">
        <v>34.92581558227539</v>
      </c>
      <c r="BZ1807" t="n">
        <v>78.01519012451172</v>
      </c>
      <c r="CA1807" t="n">
        <v>16.27719116210938</v>
      </c>
      <c r="CB1807" t="n">
        <v>24.87600708007812</v>
      </c>
      <c r="CC1807" t="n">
        <v>21.69159698486328</v>
      </c>
      <c r="CD1807" t="n">
        <v>47.57373428344727</v>
      </c>
      <c r="CE1807" t="n">
        <v>51.26211166381836</v>
      </c>
      <c r="CF1807" t="n">
        <v>45.13643646240234</v>
      </c>
      <c r="CG1807" t="n">
        <v>26.63463401794434</v>
      </c>
      <c r="CH1807" t="n">
        <v>91.04074859619141</v>
      </c>
      <c r="CI1807" t="n">
        <v>44.35515594482422</v>
      </c>
      <c r="CJ1807" t="n">
        <v>39.90324020385742</v>
      </c>
      <c r="CK1807" t="n">
        <v>42.84767150878906</v>
      </c>
      <c r="CL1807" t="n">
        <v>22.94515609741211</v>
      </c>
      <c r="CM1807" t="n">
        <v>63.04162216186523</v>
      </c>
      <c r="CN1807" t="n">
        <v>148.0178070068359</v>
      </c>
      <c r="CO1807" t="n">
        <v>25.37024116516113</v>
      </c>
      <c r="CP1807" t="n">
        <v>78.53592681884766</v>
      </c>
      <c r="CQ1807" t="n">
        <v>78.36436462402344</v>
      </c>
      <c r="CR1807" t="n">
        <v>20.16485786437988</v>
      </c>
      <c r="CS1807" t="n">
        <v>25.53994941711426</v>
      </c>
      <c r="CT1807" t="n">
        <v>35.43524551391602</v>
      </c>
      <c r="CU1807" t="n">
        <v>29.33727836608887</v>
      </c>
      <c r="CV1807" t="n">
        <v>22.14836883544922</v>
      </c>
      <c r="CW1807" t="n">
        <v>50.85048675537109</v>
      </c>
    </row>
    <row r="1808">
      <c r="A1808" s="1" t="n">
        <v>42795</v>
      </c>
      <c r="B1808" t="n">
        <v>29.8994255065918</v>
      </c>
      <c r="C1808" t="n">
        <v>18.8604736328125</v>
      </c>
      <c r="D1808" t="n">
        <v>21.60748672485352</v>
      </c>
      <c r="E1808" t="n">
        <v>31.4302864074707</v>
      </c>
      <c r="F1808" t="n">
        <v>48.04827880859375</v>
      </c>
      <c r="G1808" t="n">
        <v>21.0200366973877</v>
      </c>
      <c r="H1808" t="n">
        <v>23.21577262878418</v>
      </c>
      <c r="I1808" t="n">
        <v>9.972196578979492</v>
      </c>
      <c r="J1808" t="n">
        <v>24.42720985412598</v>
      </c>
      <c r="K1808" t="n">
        <v>22.93790435791016</v>
      </c>
      <c r="L1808" t="n">
        <v>51.71201705932617</v>
      </c>
      <c r="M1808" t="n">
        <v>29.29372596740723</v>
      </c>
      <c r="N1808" t="n">
        <v>52.39456558227539</v>
      </c>
      <c r="O1808" t="n">
        <v>45.82563400268555</v>
      </c>
      <c r="P1808" t="n">
        <v>20.98931312561035</v>
      </c>
      <c r="Q1808" t="n">
        <v>24.42267417907715</v>
      </c>
      <c r="R1808" t="n">
        <v>101.6753845214844</v>
      </c>
      <c r="S1808" t="n">
        <v>29.9243106842041</v>
      </c>
      <c r="T1808" t="n">
        <v>18.99254989624023</v>
      </c>
      <c r="U1808" t="n">
        <v>22.48847389221191</v>
      </c>
      <c r="V1808" t="n">
        <v>35.07642364501953</v>
      </c>
      <c r="W1808" t="n">
        <v>48.79689025878906</v>
      </c>
      <c r="X1808" t="n">
        <v>42.13022232055664</v>
      </c>
      <c r="Y1808" t="n">
        <v>53.24886703491211</v>
      </c>
      <c r="Z1808" t="n">
        <v>23.92717552185059</v>
      </c>
      <c r="AA1808" t="n">
        <v>26.3123950958252</v>
      </c>
      <c r="AB1808" t="n">
        <v>11.77714824676514</v>
      </c>
      <c r="AC1808" t="n">
        <v>22.33080673217773</v>
      </c>
      <c r="AD1808" t="n">
        <v>74.3175048828125</v>
      </c>
      <c r="AE1808" t="n">
        <v>26.81362915039062</v>
      </c>
      <c r="AF1808" t="n">
        <v>47.10425567626953</v>
      </c>
      <c r="AG1808" t="n">
        <v>58.14936828613281</v>
      </c>
      <c r="AH1808" t="n">
        <v>100.3289337158203</v>
      </c>
      <c r="AI1808" t="n">
        <v>131.7841949462891</v>
      </c>
      <c r="AJ1808" t="n">
        <v>19.86485481262207</v>
      </c>
      <c r="AK1808" t="n">
        <v>55.31362533569336</v>
      </c>
      <c r="AL1808" t="n">
        <v>47.24434661865234</v>
      </c>
      <c r="AM1808" t="n">
        <v>53.78187561035156</v>
      </c>
      <c r="AN1808" t="n">
        <v>39.4846076965332</v>
      </c>
      <c r="AO1808" t="n">
        <v>69.52249145507812</v>
      </c>
      <c r="AP1808" t="n">
        <v>118.5676345825195</v>
      </c>
      <c r="AQ1808" t="n">
        <v>27.2058219909668</v>
      </c>
      <c r="AR1808" t="n">
        <v>21.02494430541992</v>
      </c>
      <c r="AS1808" t="n">
        <v>44.06013107299805</v>
      </c>
      <c r="AT1808" t="n">
        <v>26.12730598449707</v>
      </c>
      <c r="AU1808" t="n">
        <v>40.09319686889648</v>
      </c>
      <c r="AV1808" t="n">
        <v>56.82668304443359</v>
      </c>
      <c r="AW1808" t="n">
        <v>23.72501754760742</v>
      </c>
      <c r="AX1808" t="n">
        <v>27.10063362121582</v>
      </c>
      <c r="AY1808" t="n">
        <v>18.13980674743652</v>
      </c>
      <c r="AZ1808" t="n">
        <v>39.41009521484375</v>
      </c>
      <c r="BA1808" t="n">
        <v>19.08966827392578</v>
      </c>
      <c r="BB1808" t="n">
        <v>30.40456962585449</v>
      </c>
      <c r="BC1808" t="n">
        <v>28.99572372436523</v>
      </c>
      <c r="BD1808" t="n">
        <v>28.07955551147461</v>
      </c>
      <c r="BE1808" t="n">
        <v>58.43296813964844</v>
      </c>
      <c r="BF1808" t="n">
        <v>75.20462799072266</v>
      </c>
      <c r="BG1808" t="n">
        <v>26.61982345581055</v>
      </c>
      <c r="BH1808" t="n">
        <v>40.12636947631836</v>
      </c>
      <c r="BI1808" t="n">
        <v>25.12024879455566</v>
      </c>
      <c r="BJ1808" t="n">
        <v>16.16976165771484</v>
      </c>
      <c r="BK1808" t="n">
        <v>46.54790115356445</v>
      </c>
      <c r="BL1808" t="n">
        <v>13.3118371963501</v>
      </c>
      <c r="BM1808" t="n">
        <v>118.2201309204102</v>
      </c>
      <c r="BN1808" t="n">
        <v>21.79974555969238</v>
      </c>
      <c r="BO1808" t="n">
        <v>54.21944046020508</v>
      </c>
      <c r="BP1808" t="n">
        <v>26.97776222229004</v>
      </c>
      <c r="BQ1808" t="n">
        <v>22.94926643371582</v>
      </c>
      <c r="BR1808" t="n">
        <v>28.08115386962891</v>
      </c>
      <c r="BS1808" t="n">
        <v>58.61961364746094</v>
      </c>
      <c r="BT1808" t="n">
        <v>18.34201240539551</v>
      </c>
      <c r="BU1808" t="n">
        <v>24.68683624267578</v>
      </c>
      <c r="BV1808" t="n">
        <v>41.29563903808594</v>
      </c>
      <c r="BW1808" t="n">
        <v>102.6712036132812</v>
      </c>
      <c r="BX1808" t="n">
        <v>39.45138931274414</v>
      </c>
      <c r="BY1808" t="n">
        <v>35.26340103149414</v>
      </c>
      <c r="BZ1808" t="n">
        <v>77.5394287109375</v>
      </c>
      <c r="CA1808" t="n">
        <v>16.5723705291748</v>
      </c>
      <c r="CB1808" t="n">
        <v>25.1160888671875</v>
      </c>
      <c r="CC1808" t="n">
        <v>21.59663009643555</v>
      </c>
      <c r="CD1808" t="n">
        <v>48.08982467651367</v>
      </c>
      <c r="CE1808" t="n">
        <v>51.80065155029297</v>
      </c>
      <c r="CF1808" t="n">
        <v>45.42873382568359</v>
      </c>
      <c r="CG1808" t="n">
        <v>26.71424674987793</v>
      </c>
      <c r="CH1808" t="n">
        <v>90.74955749511719</v>
      </c>
      <c r="CI1808" t="n">
        <v>44.63053512573242</v>
      </c>
      <c r="CJ1808" t="n">
        <v/>
      </c>
      <c r="CK1808" t="n">
        <v>43.96349334716797</v>
      </c>
      <c r="CL1808" t="n">
        <v>23.13156318664551</v>
      </c>
      <c r="CM1808" t="n">
        <v>63.49455642700195</v>
      </c>
      <c r="CN1808" t="n">
        <v>150.1964569091797</v>
      </c>
      <c r="CO1808" t="n">
        <v>25.37957382202148</v>
      </c>
      <c r="CP1808" t="n">
        <v>79.40915679931641</v>
      </c>
      <c r="CQ1808" t="n">
        <v>78.04141235351562</v>
      </c>
      <c r="CR1808" t="n">
        <v>20.38397598266602</v>
      </c>
      <c r="CS1808" t="n">
        <v>25.45723915100098</v>
      </c>
      <c r="CT1808" t="n">
        <v>35.88045501708984</v>
      </c>
      <c r="CU1808" t="n">
        <v>29.7498836517334</v>
      </c>
      <c r="CV1808" t="n">
        <v>22.2484188079834</v>
      </c>
      <c r="CW1808" t="n">
        <v>51.26437377929688</v>
      </c>
    </row>
    <row r="1809">
      <c r="A1809" s="1" t="n">
        <v>42796</v>
      </c>
      <c r="B1809" t="n">
        <v>29.66044044494629</v>
      </c>
      <c r="C1809" t="n">
        <v>18.5223217010498</v>
      </c>
      <c r="D1809" t="n">
        <v>21.46390342712402</v>
      </c>
      <c r="E1809" t="n">
        <v>30.94497871398926</v>
      </c>
      <c r="F1809" t="n">
        <v>47.3722038269043</v>
      </c>
      <c r="G1809" t="n">
        <v>20.98733711242676</v>
      </c>
      <c r="H1809" t="n">
        <v>22.51341438293457</v>
      </c>
      <c r="I1809" t="n">
        <v>9.911595344543457</v>
      </c>
      <c r="J1809" t="n">
        <v>24.32445526123047</v>
      </c>
      <c r="K1809" t="n">
        <v>22.53126335144043</v>
      </c>
      <c r="L1809" t="n">
        <v>51.50498580932617</v>
      </c>
      <c r="M1809" t="n">
        <v>29.26563835144043</v>
      </c>
      <c r="N1809" t="n">
        <v>52.22806549072266</v>
      </c>
      <c r="O1809" t="n">
        <v>45.69512939453125</v>
      </c>
      <c r="P1809" t="n">
        <v>20.8957691192627</v>
      </c>
      <c r="Q1809" t="n">
        <v>24.22692108154297</v>
      </c>
      <c r="R1809" t="n">
        <v>101.1913909912109</v>
      </c>
      <c r="S1809" t="n">
        <v>29.36368942260742</v>
      </c>
      <c r="T1809" t="n">
        <v>18.90817642211914</v>
      </c>
      <c r="U1809" t="n">
        <v>22.36437797546387</v>
      </c>
      <c r="V1809" t="n">
        <v>34.84692764282227</v>
      </c>
      <c r="W1809" t="n">
        <v>48.42096328735352</v>
      </c>
      <c r="X1809" t="n">
        <v>41.90273666381836</v>
      </c>
      <c r="Y1809" t="n">
        <v>52.92861938476562</v>
      </c>
      <c r="Z1809" t="n">
        <v>23.77762222290039</v>
      </c>
      <c r="AA1809" t="n">
        <v>26.25930976867676</v>
      </c>
      <c r="AB1809" t="n">
        <v>11.7131404876709</v>
      </c>
      <c r="AC1809" t="n">
        <v>22.10240173339844</v>
      </c>
      <c r="AD1809" t="n">
        <v>73.49230194091797</v>
      </c>
      <c r="AE1809" t="n">
        <v>26.58080101013184</v>
      </c>
      <c r="AF1809" t="n">
        <v>46.39970779418945</v>
      </c>
      <c r="AG1809" t="n">
        <v>58.05894088745117</v>
      </c>
      <c r="AH1809" t="n">
        <v>99.91967010498047</v>
      </c>
      <c r="AI1809" t="n">
        <v>131.7102508544922</v>
      </c>
      <c r="AJ1809" t="n">
        <v>19.62933349609375</v>
      </c>
      <c r="AK1809" t="n">
        <v>54.80495071411133</v>
      </c>
      <c r="AL1809" t="n">
        <v>47.11455535888672</v>
      </c>
      <c r="AM1809" t="n">
        <v>53.48953247070312</v>
      </c>
      <c r="AN1809" t="n">
        <v>39.09474563598633</v>
      </c>
      <c r="AO1809" t="n">
        <v>69.22400665283203</v>
      </c>
      <c r="AP1809" t="n">
        <v>118.6332092285156</v>
      </c>
      <c r="AQ1809" t="n">
        <v>26.84296035766602</v>
      </c>
      <c r="AR1809" t="n">
        <v>20.88724136352539</v>
      </c>
      <c r="AS1809" t="n">
        <v>43.84344863891602</v>
      </c>
      <c r="AT1809" t="n">
        <v>25.49220848083496</v>
      </c>
      <c r="AU1809" t="n">
        <v>39.6909294128418</v>
      </c>
      <c r="AV1809" t="n">
        <v>56.72823333740234</v>
      </c>
      <c r="AW1809" t="n">
        <v>23.57702445983887</v>
      </c>
      <c r="AX1809" t="n">
        <v>26.75085639953613</v>
      </c>
      <c r="AY1809" t="n">
        <v>17.92180252075195</v>
      </c>
      <c r="AZ1809" t="n">
        <v>39.41009521484375</v>
      </c>
      <c r="BA1809" t="n">
        <v>18.90315818786621</v>
      </c>
      <c r="BB1809" t="n">
        <v>30.63276672363281</v>
      </c>
      <c r="BC1809" t="n">
        <v>28.90528106689453</v>
      </c>
      <c r="BD1809" t="n">
        <v>27.85647964477539</v>
      </c>
      <c r="BE1809" t="n">
        <v>58.09788131713867</v>
      </c>
      <c r="BF1809" t="n">
        <v>74.79765319824219</v>
      </c>
      <c r="BG1809" t="n">
        <v>26.33611106872559</v>
      </c>
      <c r="BH1809" t="n">
        <v>39.90143203735352</v>
      </c>
      <c r="BI1809" t="n">
        <v>25.17673873901367</v>
      </c>
      <c r="BJ1809" t="n">
        <v>15.92576122283936</v>
      </c>
      <c r="BK1809" t="n">
        <v>46.88356399536133</v>
      </c>
      <c r="BL1809" t="n">
        <v>13.22255611419678</v>
      </c>
      <c r="BM1809" t="n">
        <v>119.0670166015625</v>
      </c>
      <c r="BN1809" t="n">
        <v>21.39519691467285</v>
      </c>
      <c r="BO1809" t="n">
        <v>54.07717895507812</v>
      </c>
      <c r="BP1809" t="n">
        <v>26.97776222229004</v>
      </c>
      <c r="BQ1809" t="n">
        <v>22.94926643371582</v>
      </c>
      <c r="BR1809" t="n">
        <v>28.06279373168945</v>
      </c>
      <c r="BS1809" t="n">
        <v>58.26572036743164</v>
      </c>
      <c r="BT1809" t="n">
        <v>18.35032844543457</v>
      </c>
      <c r="BU1809" t="n">
        <v>24.68683624267578</v>
      </c>
      <c r="BV1809" t="n">
        <v>41.19218826293945</v>
      </c>
      <c r="BW1809" t="n">
        <v>103.3817443847656</v>
      </c>
      <c r="BX1809" t="n">
        <v>38.82418441772461</v>
      </c>
      <c r="BY1809" t="n">
        <v>35.04443359375</v>
      </c>
      <c r="BZ1809" t="n">
        <v>77.90541076660156</v>
      </c>
      <c r="CA1809" t="n">
        <v>16.51443862915039</v>
      </c>
      <c r="CB1809" t="n">
        <v>24.93140983581543</v>
      </c>
      <c r="CC1809" t="n">
        <v>21.52296257019043</v>
      </c>
      <c r="CD1809" t="n">
        <v>47.58312225341797</v>
      </c>
      <c r="CE1809" t="n">
        <v>51.46292495727539</v>
      </c>
      <c r="CF1809" t="n">
        <v>45.32500839233398</v>
      </c>
      <c r="CG1809" t="n">
        <v>26.49310302734375</v>
      </c>
      <c r="CH1809" t="n">
        <v>90.68109130859375</v>
      </c>
      <c r="CI1809" t="n">
        <v>44.3741569519043</v>
      </c>
      <c r="CJ1809" t="n">
        <v>40.02851867675781</v>
      </c>
      <c r="CK1809" t="n">
        <v>43.39628219604492</v>
      </c>
      <c r="CL1809" t="n">
        <v>23.01294136047363</v>
      </c>
      <c r="CM1809" t="n">
        <v>62.90952301025391</v>
      </c>
      <c r="CN1809" t="n">
        <v>149.8498687744141</v>
      </c>
      <c r="CO1809" t="n">
        <v>25.54752349853516</v>
      </c>
      <c r="CP1809" t="n">
        <v>78.93118286132812</v>
      </c>
      <c r="CQ1809" t="n">
        <v>77.89626312255859</v>
      </c>
      <c r="CR1809" t="n">
        <v>20.21963882446289</v>
      </c>
      <c r="CS1809" t="n">
        <v>25.51238441467285</v>
      </c>
      <c r="CT1809" t="n">
        <v>35.62604904174805</v>
      </c>
      <c r="CU1809" t="n">
        <v>29.26225662231445</v>
      </c>
      <c r="CV1809" t="n">
        <v>22.1756534576416</v>
      </c>
      <c r="CW1809" t="n">
        <v>50.94673919677734</v>
      </c>
    </row>
    <row r="1810">
      <c r="A1810" s="1" t="n">
        <v>42797</v>
      </c>
      <c r="B1810" t="n">
        <v>29.81090927124023</v>
      </c>
      <c r="C1810" t="n">
        <v>18.5223217010498</v>
      </c>
      <c r="D1810" t="n">
        <v>21.4073371887207</v>
      </c>
      <c r="E1810" t="n">
        <v>31.19204902648926</v>
      </c>
      <c r="F1810" t="n">
        <v>47.43793487548828</v>
      </c>
      <c r="G1810" t="n">
        <v>20.98266792297363</v>
      </c>
      <c r="H1810" t="n">
        <v>22.68425941467285</v>
      </c>
      <c r="I1810" t="n">
        <v>9.90179443359375</v>
      </c>
      <c r="J1810" t="n">
        <v>24.43629837036133</v>
      </c>
      <c r="K1810" t="n">
        <v>22.68893814086914</v>
      </c>
      <c r="L1810" t="n">
        <v>51.82902908325195</v>
      </c>
      <c r="M1810" t="n">
        <v>29.46223831176758</v>
      </c>
      <c r="N1810" t="n">
        <v>52.35756683349609</v>
      </c>
      <c r="O1810" t="n">
        <v>46.12392425537109</v>
      </c>
      <c r="P1810" t="n">
        <v>20.92978286743164</v>
      </c>
      <c r="Q1810" t="n">
        <v>24.20641326904297</v>
      </c>
      <c r="R1810" t="n">
        <v>101.5357666015625</v>
      </c>
      <c r="S1810" t="n">
        <v>29.41883087158203</v>
      </c>
      <c r="T1810" t="n">
        <v>18.93630027770996</v>
      </c>
      <c r="U1810" t="n">
        <v>22.39983177185059</v>
      </c>
      <c r="V1810" t="n">
        <v>35.18234252929688</v>
      </c>
      <c r="W1810" t="n">
        <v>48.60433959960938</v>
      </c>
      <c r="X1810" t="n">
        <v>42.0847282409668</v>
      </c>
      <c r="Y1810" t="n">
        <v>53.32802963256836</v>
      </c>
      <c r="Z1810" t="n">
        <v>23.80734825134277</v>
      </c>
      <c r="AA1810" t="n">
        <v>26.33008766174316</v>
      </c>
      <c r="AB1810" t="n">
        <v>11.6971378326416</v>
      </c>
      <c r="AC1810" t="n">
        <v>22.3132381439209</v>
      </c>
      <c r="AD1810" t="n">
        <v>73.08442687988281</v>
      </c>
      <c r="AE1810" t="n">
        <v>26.71661949157715</v>
      </c>
      <c r="AF1810" t="n">
        <v>47.2803955078125</v>
      </c>
      <c r="AG1810" t="n">
        <v>57.73337936401367</v>
      </c>
      <c r="AH1810" t="n">
        <v>100.1834182739258</v>
      </c>
      <c r="AI1810" t="n">
        <v>131.1829376220703</v>
      </c>
      <c r="AJ1810" t="n">
        <v>19.64745330810547</v>
      </c>
      <c r="AK1810" t="n">
        <v>54.75785064697266</v>
      </c>
      <c r="AL1810" t="n">
        <v>47.19799423217773</v>
      </c>
      <c r="AM1810" t="n">
        <v>53.74533081054688</v>
      </c>
      <c r="AN1810" t="n">
        <v>39.06754684448242</v>
      </c>
      <c r="AO1810" t="n">
        <v>69.57515716552734</v>
      </c>
      <c r="AP1810" t="n">
        <v>118.2772445678711</v>
      </c>
      <c r="AQ1810" t="n">
        <v>27.18811988830566</v>
      </c>
      <c r="AR1810" t="n">
        <v>21.02494430541992</v>
      </c>
      <c r="AS1810" t="n">
        <v>44.17751312255859</v>
      </c>
      <c r="AT1810" t="n">
        <v>25.69508361816406</v>
      </c>
      <c r="AU1810" t="n">
        <v>39.95911026000977</v>
      </c>
      <c r="AV1810" t="n">
        <v>56.79714584350586</v>
      </c>
      <c r="AW1810" t="n">
        <v>23.68801879882812</v>
      </c>
      <c r="AX1810" t="n">
        <v>26.79096794128418</v>
      </c>
      <c r="AY1810" t="n">
        <v>18.1125545501709</v>
      </c>
      <c r="AZ1810" t="n">
        <v>38.93667984008789</v>
      </c>
      <c r="BA1810" t="n">
        <v>18.94045639038086</v>
      </c>
      <c r="BB1810" t="n">
        <v>30.51410865783691</v>
      </c>
      <c r="BC1810" t="n">
        <v>28.8148365020752</v>
      </c>
      <c r="BD1810" t="n">
        <v>27.94013214111328</v>
      </c>
      <c r="BE1810" t="n">
        <v>58.30617904663086</v>
      </c>
      <c r="BF1810" t="n">
        <v>74.50566101074219</v>
      </c>
      <c r="BG1810" t="n">
        <v>26.48847389221191</v>
      </c>
      <c r="BH1810" t="n">
        <v>40.20734405517578</v>
      </c>
      <c r="BI1810" t="n">
        <v>25.14849281311035</v>
      </c>
      <c r="BJ1810" t="n">
        <v>16.01022148132324</v>
      </c>
      <c r="BK1810" t="n">
        <v>46.73841857910156</v>
      </c>
      <c r="BL1810" t="n">
        <v>13.28505325317383</v>
      </c>
      <c r="BM1810" t="n">
        <v>118.7448348999023</v>
      </c>
      <c r="BN1810" t="n">
        <v>21.61585998535156</v>
      </c>
      <c r="BO1810" t="n">
        <v>54.29335403442383</v>
      </c>
      <c r="BP1810" t="n">
        <v>26.85762977600098</v>
      </c>
      <c r="BQ1810" t="n">
        <v/>
      </c>
      <c r="BR1810" t="n">
        <v>27.99853706359863</v>
      </c>
      <c r="BS1810" t="n">
        <v>58.42904663085938</v>
      </c>
      <c r="BT1810" t="n">
        <v>18.35864448547363</v>
      </c>
      <c r="BU1810" t="n">
        <v/>
      </c>
      <c r="BV1810" t="n">
        <v>41.08873748779297</v>
      </c>
      <c r="BW1810" t="n">
        <v>103.0629272460938</v>
      </c>
      <c r="BX1810" t="n">
        <v>39.11986923217773</v>
      </c>
      <c r="BY1810" t="n">
        <v>35.2177734375</v>
      </c>
      <c r="BZ1810" t="n">
        <v>77.82304382324219</v>
      </c>
      <c r="CA1810" t="n">
        <v>16.57053375244141</v>
      </c>
      <c r="CB1810" t="n">
        <v>25.06068229675293</v>
      </c>
      <c r="CC1810" t="n">
        <v>21.47858810424805</v>
      </c>
      <c r="CD1810" t="n">
        <v>47.66757583618164</v>
      </c>
      <c r="CE1810" t="n">
        <v>51.74588394165039</v>
      </c>
      <c r="CF1810" t="n">
        <v>45.24015808105469</v>
      </c>
      <c r="CG1810" t="n">
        <v>26.60809898376465</v>
      </c>
      <c r="CH1810" t="n">
        <v>90.67287445068359</v>
      </c>
      <c r="CI1810" t="n">
        <v>44.30767822265625</v>
      </c>
      <c r="CJ1810" t="n">
        <v>40.02851867675781</v>
      </c>
      <c r="CK1810" t="n">
        <v>44.59579086303711</v>
      </c>
      <c r="CL1810" t="n">
        <v>23.14003753662109</v>
      </c>
      <c r="CM1810" t="n">
        <v>62.82462310791016</v>
      </c>
      <c r="CN1810" t="n">
        <v>149.7310180664062</v>
      </c>
      <c r="CO1810" t="n">
        <v>25.37957382202148</v>
      </c>
      <c r="CP1810" t="n">
        <v>78.53592681884766</v>
      </c>
      <c r="CQ1810" t="n">
        <v>77.96886444091797</v>
      </c>
      <c r="CR1810" t="n">
        <v>20.34745788574219</v>
      </c>
      <c r="CS1810" t="n">
        <v>25.44804573059082</v>
      </c>
      <c r="CT1810" t="n">
        <v>35.85319900512695</v>
      </c>
      <c r="CU1810" t="n">
        <v>29.46856117248535</v>
      </c>
      <c r="CV1810" t="n">
        <v>22.26661109924316</v>
      </c>
      <c r="CW1810" t="n">
        <v>50.93711090087891</v>
      </c>
    </row>
    <row r="1811">
      <c r="A1811" s="1" t="n">
        <v>42800</v>
      </c>
      <c r="B1811" t="n">
        <v>29.81976127624512</v>
      </c>
      <c r="C1811" t="n">
        <v>18.46314430236816</v>
      </c>
      <c r="D1811" t="n">
        <v>21.46825218200684</v>
      </c>
      <c r="E1811" t="n">
        <v>31.23616218566895</v>
      </c>
      <c r="F1811" t="n">
        <v>47.42854309082031</v>
      </c>
      <c r="G1811" t="n">
        <v>20.98266792297363</v>
      </c>
      <c r="H1811" t="n">
        <v>22.02935791015625</v>
      </c>
      <c r="I1811" t="n">
        <v>9.936549186706543</v>
      </c>
      <c r="J1811" t="n">
        <v>24.32809066772461</v>
      </c>
      <c r="K1811" t="n">
        <v>22.61425018310547</v>
      </c>
      <c r="L1811" t="n">
        <v>51.62199783325195</v>
      </c>
      <c r="M1811" t="n">
        <v>29.40606880187988</v>
      </c>
      <c r="N1811" t="n">
        <v>52.25581359863281</v>
      </c>
      <c r="O1811" t="n">
        <v>45.95613861083984</v>
      </c>
      <c r="P1811" t="n">
        <v>20.94679641723633</v>
      </c>
      <c r="Q1811" t="n">
        <v>24.16539764404297</v>
      </c>
      <c r="R1811" t="n">
        <v>100.8376922607422</v>
      </c>
      <c r="S1811" t="n">
        <v>29.47397613525391</v>
      </c>
      <c r="T1811" t="n">
        <v>18.88005256652832</v>
      </c>
      <c r="U1811" t="n">
        <v>22.38210678100586</v>
      </c>
      <c r="V1811" t="n">
        <v>35.00581359863281</v>
      </c>
      <c r="W1811" t="n">
        <v>48.46681213378906</v>
      </c>
      <c r="X1811" t="n">
        <v>41.89363861083984</v>
      </c>
      <c r="Y1811" t="n">
        <v>53.08874130249023</v>
      </c>
      <c r="Z1811" t="n">
        <v>23.82592582702637</v>
      </c>
      <c r="AA1811" t="n">
        <v>26.62205696105957</v>
      </c>
      <c r="AB1811" t="n">
        <v>11.68113803863525</v>
      </c>
      <c r="AC1811" t="n">
        <v>22.13754272460938</v>
      </c>
      <c r="AD1811" t="n">
        <v>73.02751159667969</v>
      </c>
      <c r="AE1811" t="n">
        <v>26.64870834350586</v>
      </c>
      <c r="AF1811" t="n">
        <v>47.2803955078125</v>
      </c>
      <c r="AG1811" t="n">
        <v>57.51633453369141</v>
      </c>
      <c r="AH1811" t="n">
        <v>99.43767547607422</v>
      </c>
      <c r="AI1811" t="n">
        <v>130.6648864746094</v>
      </c>
      <c r="AJ1811" t="n">
        <v>19.58404541015625</v>
      </c>
      <c r="AK1811" t="n">
        <v>54.28684997558594</v>
      </c>
      <c r="AL1811" t="n">
        <v>47.22580337524414</v>
      </c>
      <c r="AM1811" t="n">
        <v>53.59916305541992</v>
      </c>
      <c r="AN1811" t="n">
        <v>38.86808013916016</v>
      </c>
      <c r="AO1811" t="n">
        <v>69.46981811523438</v>
      </c>
      <c r="AP1811" t="n">
        <v>117.6496658325195</v>
      </c>
      <c r="AQ1811" t="n">
        <v>27.03766632080078</v>
      </c>
      <c r="AR1811" t="n">
        <v>20.93027687072754</v>
      </c>
      <c r="AS1811" t="n">
        <v>44.03305435180664</v>
      </c>
      <c r="AT1811" t="n">
        <v>25.25404167175293</v>
      </c>
      <c r="AU1811" t="n">
        <v>39.90547180175781</v>
      </c>
      <c r="AV1811" t="n">
        <v>56.60024261474609</v>
      </c>
      <c r="AW1811" t="n">
        <v>23.6075496673584</v>
      </c>
      <c r="AX1811" t="n">
        <v>26.88144111633301</v>
      </c>
      <c r="AY1811" t="n">
        <v>17.99447059631348</v>
      </c>
      <c r="AZ1811" t="n">
        <v>38.76696014404297</v>
      </c>
      <c r="BA1811" t="n">
        <v>18.94978523254395</v>
      </c>
      <c r="BB1811" t="n">
        <v>30.42282676696777</v>
      </c>
      <c r="BC1811" t="n">
        <v>28.69726371765137</v>
      </c>
      <c r="BD1811" t="n">
        <v>27.86577606201172</v>
      </c>
      <c r="BE1811" t="n">
        <v>58.16128158569336</v>
      </c>
      <c r="BF1811" t="n">
        <v>74.16946411132812</v>
      </c>
      <c r="BG1811" t="n">
        <v>26.44293975830078</v>
      </c>
      <c r="BH1811" t="n">
        <v>40.09037780761719</v>
      </c>
      <c r="BI1811" t="n">
        <v>25.04492378234863</v>
      </c>
      <c r="BJ1811" t="n">
        <v>16.01022148132324</v>
      </c>
      <c r="BK1811" t="n">
        <v>46.64769744873047</v>
      </c>
      <c r="BL1811" t="n">
        <v>13.23148441314697</v>
      </c>
      <c r="BM1811" t="n">
        <v>118.3950271606445</v>
      </c>
      <c r="BN1811" t="n">
        <v>21.59747123718262</v>
      </c>
      <c r="BO1811" t="n">
        <v>54.09010696411133</v>
      </c>
      <c r="BP1811" t="n">
        <v>26.80749893188477</v>
      </c>
      <c r="BQ1811" t="n">
        <v>22.6263484954834</v>
      </c>
      <c r="BR1811" t="n">
        <v>27.85166168212891</v>
      </c>
      <c r="BS1811" t="n">
        <v>58.17498016357422</v>
      </c>
      <c r="BT1811" t="n">
        <v>18.37527465820312</v>
      </c>
      <c r="BU1811" t="n">
        <v>24.66852188110352</v>
      </c>
      <c r="BV1811" t="n">
        <v>40.99469375610352</v>
      </c>
      <c r="BW1811" t="n">
        <v>102.8078536987305</v>
      </c>
      <c r="BX1811" t="n">
        <v>39.11091232299805</v>
      </c>
      <c r="BY1811" t="n">
        <v>35.09917831420898</v>
      </c>
      <c r="BZ1811" t="n">
        <v>77.56687927246094</v>
      </c>
      <c r="CA1811" t="n">
        <v>16.52455520629883</v>
      </c>
      <c r="CB1811" t="n">
        <v>24.96834373474121</v>
      </c>
      <c r="CC1811" t="n">
        <v>21.35433197021484</v>
      </c>
      <c r="CD1811" t="n">
        <v>47.47052001953125</v>
      </c>
      <c r="CE1811" t="n">
        <v>51.54507827758789</v>
      </c>
      <c r="CF1811" t="n">
        <v>45.15528869628906</v>
      </c>
      <c r="CG1811" t="n">
        <v>26.55502510070801</v>
      </c>
      <c r="CH1811" t="n">
        <v>90.71305847167969</v>
      </c>
      <c r="CI1811" t="n">
        <v>43.98482513427734</v>
      </c>
      <c r="CJ1811" t="n">
        <v/>
      </c>
      <c r="CK1811" t="n">
        <v>44.93984222412109</v>
      </c>
      <c r="CL1811" t="n">
        <v>23.13156318664551</v>
      </c>
      <c r="CM1811" t="n">
        <v>62.86235809326172</v>
      </c>
      <c r="CN1811" t="n">
        <v>148.4535369873047</v>
      </c>
      <c r="CO1811" t="n">
        <v>25.34224891662598</v>
      </c>
      <c r="CP1811" t="n">
        <v>78.54510498046875</v>
      </c>
      <c r="CQ1811" t="n">
        <v>77.89626312255859</v>
      </c>
      <c r="CR1811" t="n">
        <v>20.26833152770996</v>
      </c>
      <c r="CS1811" t="n">
        <v>25.28262138366699</v>
      </c>
      <c r="CT1811" t="n">
        <v>35.7169075012207</v>
      </c>
      <c r="CU1811" t="n">
        <v>29.47793769836426</v>
      </c>
      <c r="CV1811" t="n">
        <v>22.23932456970215</v>
      </c>
      <c r="CW1811" t="n">
        <v>50.81198501586914</v>
      </c>
    </row>
    <row r="1812">
      <c r="A1812" s="1" t="n">
        <v>42801</v>
      </c>
      <c r="B1812" t="n">
        <v>29.45686340332031</v>
      </c>
      <c r="C1812" t="n">
        <v>18.69139862060547</v>
      </c>
      <c r="D1812" t="n">
        <v>21.34119987487793</v>
      </c>
      <c r="E1812" t="n">
        <v>31.27146148681641</v>
      </c>
      <c r="F1812" t="n">
        <v>47.56000900268555</v>
      </c>
      <c r="G1812" t="n">
        <v>20.94436454772949</v>
      </c>
      <c r="H1812" t="n">
        <v>21.46936988830566</v>
      </c>
      <c r="I1812" t="n">
        <v>9.948134422302246</v>
      </c>
      <c r="J1812" t="n">
        <v>24.27898406982422</v>
      </c>
      <c r="K1812" t="n">
        <v>22.68893814086914</v>
      </c>
      <c r="L1812" t="n">
        <v>51.52299118041992</v>
      </c>
      <c r="M1812" t="n">
        <v>29.27499961853027</v>
      </c>
      <c r="N1812" t="n">
        <v>52.20955657958984</v>
      </c>
      <c r="O1812" t="n">
        <v>45.78833770751953</v>
      </c>
      <c r="P1812" t="n">
        <v>20.91277122497559</v>
      </c>
      <c r="Q1812" t="n">
        <v>24.14302253723145</v>
      </c>
      <c r="R1812" t="n">
        <v>100.4002532958984</v>
      </c>
      <c r="S1812" t="n">
        <v>29.64859390258789</v>
      </c>
      <c r="T1812" t="n">
        <v>18.90817642211914</v>
      </c>
      <c r="U1812" t="n">
        <v>22.26687049865723</v>
      </c>
      <c r="V1812" t="n">
        <v>34.92637634277344</v>
      </c>
      <c r="W1812" t="n">
        <v>48.40262222290039</v>
      </c>
      <c r="X1812" t="n">
        <v>41.76625061035156</v>
      </c>
      <c r="Y1812" t="n">
        <v>52.95530319213867</v>
      </c>
      <c r="Z1812" t="n">
        <v>23.75161552429199</v>
      </c>
      <c r="AA1812" t="n">
        <v>26.71937942504883</v>
      </c>
      <c r="AB1812" t="n">
        <v>11.65713596343994</v>
      </c>
      <c r="AC1812" t="n">
        <v>22.14632415771484</v>
      </c>
      <c r="AD1812" t="n">
        <v>72.72396850585938</v>
      </c>
      <c r="AE1812" t="n">
        <v>26.69721412658691</v>
      </c>
      <c r="AF1812" t="n">
        <v>47.40620803833008</v>
      </c>
      <c r="AG1812" t="n">
        <v>57.42589950561523</v>
      </c>
      <c r="AH1812" t="n">
        <v>99.12847137451172</v>
      </c>
      <c r="AI1812" t="n">
        <v>130.3873596191406</v>
      </c>
      <c r="AJ1812" t="n">
        <v>19.5659294128418</v>
      </c>
      <c r="AK1812" t="n">
        <v>54.25859832763672</v>
      </c>
      <c r="AL1812" t="n">
        <v>47.16090774536133</v>
      </c>
      <c r="AM1812" t="n">
        <v>53.48953247070312</v>
      </c>
      <c r="AN1812" t="n">
        <v>38.67768478393555</v>
      </c>
      <c r="AO1812" t="n">
        <v>69.41712188720703</v>
      </c>
      <c r="AP1812" t="n">
        <v>117.2375335693359</v>
      </c>
      <c r="AQ1812" t="n">
        <v>27.0642147064209</v>
      </c>
      <c r="AR1812" t="n">
        <v>20.86142539978027</v>
      </c>
      <c r="AS1812" t="n">
        <v>43.89762496948242</v>
      </c>
      <c r="AT1812" t="n">
        <v>24.95413589477539</v>
      </c>
      <c r="AU1812" t="n">
        <v>39.98593139648438</v>
      </c>
      <c r="AV1812" t="n">
        <v>56.47225570678711</v>
      </c>
      <c r="AW1812" t="n">
        <v>23.54927635192871</v>
      </c>
      <c r="AX1812" t="n">
        <v>26.91875267028809</v>
      </c>
      <c r="AY1812" t="n">
        <v>17.93996810913086</v>
      </c>
      <c r="AZ1812" t="n">
        <v>38.58831024169922</v>
      </c>
      <c r="BA1812" t="n">
        <v>18.91248321533203</v>
      </c>
      <c r="BB1812" t="n">
        <v>30.42282676696777</v>
      </c>
      <c r="BC1812" t="n">
        <v>28.59778022766113</v>
      </c>
      <c r="BD1812" t="n">
        <v>27.837890625</v>
      </c>
      <c r="BE1812" t="n">
        <v>58.05259704589844</v>
      </c>
      <c r="BF1812" t="n">
        <v>73.81555938720703</v>
      </c>
      <c r="BG1812" t="n">
        <v>26.3991584777832</v>
      </c>
      <c r="BH1812" t="n">
        <v>39.96441650390625</v>
      </c>
      <c r="BI1812" t="n">
        <v>25.02703475952148</v>
      </c>
      <c r="BJ1812" t="n">
        <v>15.92576122283936</v>
      </c>
      <c r="BK1812" t="n">
        <v>46.62047576904297</v>
      </c>
      <c r="BL1812" t="n">
        <v>13.13327407836914</v>
      </c>
      <c r="BM1812" t="n">
        <v>118.3490142822266</v>
      </c>
      <c r="BN1812" t="n">
        <v>21.60666465759277</v>
      </c>
      <c r="BO1812" t="n">
        <v>53.98848724365234</v>
      </c>
      <c r="BP1812" t="n">
        <v>26.76209449768066</v>
      </c>
      <c r="BQ1812" t="n">
        <v>22.6263484954834</v>
      </c>
      <c r="BR1812" t="n">
        <v>27.76904106140137</v>
      </c>
      <c r="BS1812" t="n">
        <v>58.21128082275391</v>
      </c>
      <c r="BT1812" t="n">
        <v>18.32538604736328</v>
      </c>
      <c r="BU1812" t="n">
        <v>24.66852188110352</v>
      </c>
      <c r="BV1812" t="n">
        <v>40.95706939697266</v>
      </c>
      <c r="BW1812" t="n">
        <v>102.7349853515625</v>
      </c>
      <c r="BX1812" t="n">
        <v>39.27219009399414</v>
      </c>
      <c r="BY1812" t="n">
        <v>35.0079345703125</v>
      </c>
      <c r="BZ1812" t="n">
        <v>77.20092010498047</v>
      </c>
      <c r="CA1812" t="n">
        <v>16.47765731811523</v>
      </c>
      <c r="CB1812" t="n">
        <v>24.92217445373535</v>
      </c>
      <c r="CC1812" t="n">
        <v>21.2567024230957</v>
      </c>
      <c r="CD1812" t="n">
        <v>47.48928451538086</v>
      </c>
      <c r="CE1812" t="n">
        <v>51.38077163696289</v>
      </c>
      <c r="CF1812" t="n">
        <v>45.07986450195312</v>
      </c>
      <c r="CG1812" t="n">
        <v>26.55502510070801</v>
      </c>
      <c r="CH1812" t="n">
        <v>90.51222991943359</v>
      </c>
      <c r="CI1812" t="n">
        <v>43.72842788696289</v>
      </c>
      <c r="CJ1812" t="n">
        <v>39.93064498901367</v>
      </c>
      <c r="CK1812" t="n">
        <v>44.8282585144043</v>
      </c>
      <c r="CL1812" t="n">
        <v>23.0298900604248</v>
      </c>
      <c r="CM1812" t="n">
        <v>62.83404159545898</v>
      </c>
      <c r="CN1812" t="n">
        <v>147.9584045410156</v>
      </c>
      <c r="CO1812" t="n">
        <v>25.29559516906738</v>
      </c>
      <c r="CP1812" t="n">
        <v>78.67378234863281</v>
      </c>
      <c r="CQ1812" t="n">
        <v>77.66948699951172</v>
      </c>
      <c r="CR1812" t="n">
        <v>20.24398612976074</v>
      </c>
      <c r="CS1812" t="n">
        <v>25.08962440490723</v>
      </c>
      <c r="CT1812" t="n">
        <v>35.59878540039062</v>
      </c>
      <c r="CU1812" t="n">
        <v>29.47793769836426</v>
      </c>
      <c r="CV1812" t="n">
        <v>22.1756534576416</v>
      </c>
      <c r="CW1812" t="n">
        <v>50.58097839355469</v>
      </c>
    </row>
    <row r="1813">
      <c r="A1813" s="1" t="n">
        <v>42802</v>
      </c>
      <c r="B1813" t="n">
        <v>29.20902633666992</v>
      </c>
      <c r="C1813" t="n">
        <v>18.87738227844238</v>
      </c>
      <c r="D1813" t="n">
        <v>21.26810264587402</v>
      </c>
      <c r="E1813" t="n">
        <v>30.88321304321289</v>
      </c>
      <c r="F1813" t="n">
        <v>47.53183364868164</v>
      </c>
      <c r="G1813" t="n">
        <v>20.83038902282715</v>
      </c>
      <c r="H1813" t="n">
        <v>21.04225921630859</v>
      </c>
      <c r="I1813" t="n">
        <v>9.883079528808594</v>
      </c>
      <c r="J1813" t="n">
        <v>24.21351623535156</v>
      </c>
      <c r="K1813" t="n">
        <v>22.66404151916504</v>
      </c>
      <c r="L1813" t="n">
        <v>51.30695343017578</v>
      </c>
      <c r="M1813" t="n">
        <v>29.16265487670898</v>
      </c>
      <c r="N1813" t="n">
        <v>51.93204498291016</v>
      </c>
      <c r="O1813" t="n">
        <v>45.71377182006836</v>
      </c>
      <c r="P1813" t="n">
        <v>20.80221557617188</v>
      </c>
      <c r="Q1813" t="n">
        <v>24.06844902038574</v>
      </c>
      <c r="R1813" t="n">
        <v>99.58118438720703</v>
      </c>
      <c r="S1813" t="n">
        <v>29.56587791442871</v>
      </c>
      <c r="T1813" t="n">
        <v>18.84255790710449</v>
      </c>
      <c r="U1813" t="n">
        <v>22.25800323486328</v>
      </c>
      <c r="V1813" t="n">
        <v>34.73218536376953</v>
      </c>
      <c r="W1813" t="n">
        <v>48.20090484619141</v>
      </c>
      <c r="X1813" t="n">
        <v>41.72074508666992</v>
      </c>
      <c r="Y1813" t="n">
        <v>52.69733810424805</v>
      </c>
      <c r="Z1813" t="n">
        <v>23.68659210205078</v>
      </c>
      <c r="AA1813" t="n">
        <v>26.48934555053711</v>
      </c>
      <c r="AB1813" t="n">
        <v>11.48911952972412</v>
      </c>
      <c r="AC1813" t="n">
        <v>21.96184539794922</v>
      </c>
      <c r="AD1813" t="n">
        <v>72.72396850585938</v>
      </c>
      <c r="AE1813" t="n">
        <v>26.76512145996094</v>
      </c>
      <c r="AF1813" t="n">
        <v>46.31583404541016</v>
      </c>
      <c r="AG1813" t="n">
        <v>56.54867935180664</v>
      </c>
      <c r="AH1813" t="n">
        <v>98.25540924072266</v>
      </c>
      <c r="AI1813" t="n">
        <v>130.1006011962891</v>
      </c>
      <c r="AJ1813" t="n">
        <v>19.62027740478516</v>
      </c>
      <c r="AK1813" t="n">
        <v>54.18323135375977</v>
      </c>
      <c r="AL1813" t="n">
        <v>47.06819915771484</v>
      </c>
      <c r="AM1813" t="n">
        <v>53.2702751159668</v>
      </c>
      <c r="AN1813" t="n">
        <v>38.37849426269531</v>
      </c>
      <c r="AO1813" t="n">
        <v>69.05717468261719</v>
      </c>
      <c r="AP1813" t="n">
        <v>116.9377822875977</v>
      </c>
      <c r="AQ1813" t="n">
        <v>26.88720893859863</v>
      </c>
      <c r="AR1813" t="n">
        <v>20.74094009399414</v>
      </c>
      <c r="AS1813" t="n">
        <v>43.68092727661133</v>
      </c>
      <c r="AT1813" t="n">
        <v>24.48663139343262</v>
      </c>
      <c r="AU1813" t="n">
        <v>39.59259033203125</v>
      </c>
      <c r="AV1813" t="n">
        <v>56.47225570678711</v>
      </c>
      <c r="AW1813" t="n">
        <v>23.48452949523926</v>
      </c>
      <c r="AX1813" t="n">
        <v>26.72287940979004</v>
      </c>
      <c r="AY1813" t="n">
        <v>17.80371475219727</v>
      </c>
      <c r="AZ1813" t="n">
        <v>38.26673889160156</v>
      </c>
      <c r="BA1813" t="n">
        <v>18.80057334899902</v>
      </c>
      <c r="BB1813" t="n">
        <v>29.95731353759766</v>
      </c>
      <c r="BC1813" t="n">
        <v>28.17270088195801</v>
      </c>
      <c r="BD1813" t="n">
        <v>27.7170581817627</v>
      </c>
      <c r="BE1813" t="n">
        <v>57.82617950439453</v>
      </c>
      <c r="BF1813" t="n">
        <v>72.45304107666016</v>
      </c>
      <c r="BG1813" t="n">
        <v>26.27656745910645</v>
      </c>
      <c r="BH1813" t="n">
        <v>39.79347991943359</v>
      </c>
      <c r="BI1813" t="n">
        <v>25.05057334899902</v>
      </c>
      <c r="BJ1813" t="n">
        <v>15.55975818634033</v>
      </c>
      <c r="BK1813" t="n">
        <v>45.94916152954102</v>
      </c>
      <c r="BL1813" t="n">
        <v>12.99042320251465</v>
      </c>
      <c r="BM1813" t="n">
        <v>116.5448226928711</v>
      </c>
      <c r="BN1813" t="n">
        <v>21.38599967956543</v>
      </c>
      <c r="BO1813" t="n">
        <v>53.82220458984375</v>
      </c>
      <c r="BP1813" t="n">
        <v>26.75358009338379</v>
      </c>
      <c r="BQ1813" t="n">
        <v/>
      </c>
      <c r="BR1813" t="n">
        <v>27.72864723205566</v>
      </c>
      <c r="BS1813" t="n">
        <v>57.92996978759766</v>
      </c>
      <c r="BT1813" t="n">
        <v>18.30875968933105</v>
      </c>
      <c r="BU1813" t="n">
        <v/>
      </c>
      <c r="BV1813" t="n">
        <v>40.74075698852539</v>
      </c>
      <c r="BW1813" t="n">
        <v>101.2228317260742</v>
      </c>
      <c r="BX1813" t="n">
        <v>38.87794494628906</v>
      </c>
      <c r="BY1813" t="n">
        <v>34.82545852661133</v>
      </c>
      <c r="BZ1813" t="n">
        <v>76.21280670166016</v>
      </c>
      <c r="CA1813" t="n">
        <v>16.4417896270752</v>
      </c>
      <c r="CB1813" t="n">
        <v>24.81136703491211</v>
      </c>
      <c r="CC1813" t="n">
        <v>20.91943168640137</v>
      </c>
      <c r="CD1813" t="n">
        <v>47.34853744506836</v>
      </c>
      <c r="CE1813" t="n">
        <v>51.17083358764648</v>
      </c>
      <c r="CF1813" t="n">
        <v>44.92899322509766</v>
      </c>
      <c r="CG1813" t="n">
        <v>26.38695335388184</v>
      </c>
      <c r="CH1813" t="n">
        <v>90.32962036132812</v>
      </c>
      <c r="CI1813" t="n">
        <v>43.53851318359375</v>
      </c>
      <c r="CJ1813" t="n">
        <v>39.98152923583984</v>
      </c>
      <c r="CK1813" t="n">
        <v>44.31683731079102</v>
      </c>
      <c r="CL1813" t="n">
        <v>22.74010848999023</v>
      </c>
      <c r="CM1813" t="n">
        <v>62.60758972167969</v>
      </c>
      <c r="CN1813" t="n">
        <v>148.4436340332031</v>
      </c>
      <c r="CO1813" t="n">
        <v>24.86638069152832</v>
      </c>
      <c r="CP1813" t="n">
        <v>78.11309814453125</v>
      </c>
      <c r="CQ1813" t="n">
        <v>77.42456817626953</v>
      </c>
      <c r="CR1813" t="n">
        <v>20.12225341796875</v>
      </c>
      <c r="CS1813" t="n">
        <v>24.77715301513672</v>
      </c>
      <c r="CT1813" t="n">
        <v>35.38981246948242</v>
      </c>
      <c r="CU1813" t="n">
        <v>29.28570175170898</v>
      </c>
      <c r="CV1813" t="n">
        <v>22.18474960327148</v>
      </c>
      <c r="CW1813" t="n">
        <v>50.19596862792969</v>
      </c>
    </row>
    <row r="1814">
      <c r="A1814" s="1" t="n">
        <v>42803</v>
      </c>
      <c r="B1814" t="n">
        <v>29.48341941833496</v>
      </c>
      <c r="C1814" t="n">
        <v>18.65758323669434</v>
      </c>
      <c r="D1814" t="n">
        <v>20.98963356018066</v>
      </c>
      <c r="E1814" t="n">
        <v>30.38908195495605</v>
      </c>
      <c r="F1814" t="n">
        <v>47.07172775268555</v>
      </c>
      <c r="G1814" t="n">
        <v>20.90792846679688</v>
      </c>
      <c r="H1814" t="n">
        <v>20.32092094421387</v>
      </c>
      <c r="I1814" t="n">
        <v>9.847432136535645</v>
      </c>
      <c r="J1814" t="n">
        <v>24.33354568481445</v>
      </c>
      <c r="K1814" t="n">
        <v>22.5395622253418</v>
      </c>
      <c r="L1814" t="n">
        <v>51.51398849487305</v>
      </c>
      <c r="M1814" t="n">
        <v>29.33117294311523</v>
      </c>
      <c r="N1814" t="n">
        <v>51.82105255126953</v>
      </c>
      <c r="O1814" t="n">
        <v>46.19850158691406</v>
      </c>
      <c r="P1814" t="n">
        <v>20.76819610595703</v>
      </c>
      <c r="Q1814" t="n">
        <v>24.01252174377441</v>
      </c>
      <c r="R1814" t="n">
        <v>98.44565582275391</v>
      </c>
      <c r="S1814" t="n">
        <v>29.20745086669922</v>
      </c>
      <c r="T1814" t="n">
        <v>18.89880561828613</v>
      </c>
      <c r="U1814" t="n">
        <v>22.12504005432129</v>
      </c>
      <c r="V1814" t="n">
        <v>34.90871429443359</v>
      </c>
      <c r="W1814" t="n">
        <v>48.33844375610352</v>
      </c>
      <c r="X1814" t="n">
        <v>41.90273666381836</v>
      </c>
      <c r="Y1814" t="n">
        <v>52.71512985229492</v>
      </c>
      <c r="Z1814" t="n">
        <v>23.7144603729248</v>
      </c>
      <c r="AA1814" t="n">
        <v>26.35663223266602</v>
      </c>
      <c r="AB1814" t="n">
        <v>11.48111915588379</v>
      </c>
      <c r="AC1814" t="n">
        <v>21.96184539794922</v>
      </c>
      <c r="AD1814" t="n">
        <v>70.62771606445312</v>
      </c>
      <c r="AE1814" t="n">
        <v>26.75542068481445</v>
      </c>
      <c r="AF1814" t="n">
        <v>45.46868896484375</v>
      </c>
      <c r="AG1814" t="n">
        <v>55.7076416015625</v>
      </c>
      <c r="AH1814" t="n">
        <v>97.30960083007812</v>
      </c>
      <c r="AI1814" t="n">
        <v>130.3318634033203</v>
      </c>
      <c r="AJ1814" t="n">
        <v>19.53875541687012</v>
      </c>
      <c r="AK1814" t="n">
        <v>54.31510925292969</v>
      </c>
      <c r="AL1814" t="n">
        <v>47.01256942749023</v>
      </c>
      <c r="AM1814" t="n">
        <v>53.46213150024414</v>
      </c>
      <c r="AN1814" t="n">
        <v>37.97050476074219</v>
      </c>
      <c r="AO1814" t="n">
        <v>68.68843841552734</v>
      </c>
      <c r="AP1814" t="n">
        <v>117.2468795776367</v>
      </c>
      <c r="AQ1814" t="n">
        <v>27.12616920471191</v>
      </c>
      <c r="AR1814" t="n">
        <v>20.73233604431152</v>
      </c>
      <c r="AS1814" t="n">
        <v>43.87955856323242</v>
      </c>
      <c r="AT1814" t="n">
        <v>24.08087348937988</v>
      </c>
      <c r="AU1814" t="n">
        <v>39.46744155883789</v>
      </c>
      <c r="AV1814" t="n">
        <v>56.53132247924805</v>
      </c>
      <c r="AW1814" t="n">
        <v>23.53077697753906</v>
      </c>
      <c r="AX1814" t="n">
        <v>26.31433486938477</v>
      </c>
      <c r="AY1814" t="n">
        <v>17.94905281066895</v>
      </c>
      <c r="AZ1814" t="n">
        <v>38.02556610107422</v>
      </c>
      <c r="BA1814" t="n">
        <v>18.76327323913574</v>
      </c>
      <c r="BB1814" t="n">
        <v>29.88429069519043</v>
      </c>
      <c r="BC1814" t="n">
        <v>27.81093215942383</v>
      </c>
      <c r="BD1814" t="n">
        <v>27.70776176452637</v>
      </c>
      <c r="BE1814" t="n">
        <v>58.07070922851562</v>
      </c>
      <c r="BF1814" t="n">
        <v>71.36477661132812</v>
      </c>
      <c r="BG1814" t="n">
        <v>26.28707313537598</v>
      </c>
      <c r="BH1814" t="n">
        <v>39.93743515014648</v>
      </c>
      <c r="BI1814" t="n">
        <v>25.03550910949707</v>
      </c>
      <c r="BJ1814" t="n">
        <v>15.40960502624512</v>
      </c>
      <c r="BK1814" t="n">
        <v>45.84937286376953</v>
      </c>
      <c r="BL1814" t="n">
        <v>13.02613830566406</v>
      </c>
      <c r="BM1814" t="n">
        <v>116.2962799072266</v>
      </c>
      <c r="BN1814" t="n">
        <v>21.19291877746582</v>
      </c>
      <c r="BO1814" t="n">
        <v>54.02544403076172</v>
      </c>
      <c r="BP1814" t="n">
        <v>26.76682472229004</v>
      </c>
      <c r="BQ1814" t="n">
        <v>22.83428001403809</v>
      </c>
      <c r="BR1814" t="n">
        <v>27.69376373291016</v>
      </c>
      <c r="BS1814" t="n">
        <v>58.06608963012695</v>
      </c>
      <c r="BT1814" t="n">
        <v>18.37527465820312</v>
      </c>
      <c r="BU1814" t="n">
        <v>24.66852188110352</v>
      </c>
      <c r="BV1814" t="n">
        <v>40.76897811889648</v>
      </c>
      <c r="BW1814" t="n">
        <v>100.9768829345703</v>
      </c>
      <c r="BX1814" t="n">
        <v>38.59122085571289</v>
      </c>
      <c r="BY1814" t="n">
        <v>34.97143936157227</v>
      </c>
      <c r="BZ1814" t="n">
        <v>76.19450378417969</v>
      </c>
      <c r="CA1814" t="n">
        <v>16.4969654083252</v>
      </c>
      <c r="CB1814" t="n">
        <v>24.90370750427246</v>
      </c>
      <c r="CC1814" t="n">
        <v>20.65760803222656</v>
      </c>
      <c r="CD1814" t="n">
        <v>47.26409149169922</v>
      </c>
      <c r="CE1814" t="n">
        <v>51.39902496337891</v>
      </c>
      <c r="CF1814" t="n">
        <v>44.94785690307617</v>
      </c>
      <c r="CG1814" t="n">
        <v>26.42234039306641</v>
      </c>
      <c r="CH1814" t="n">
        <v>89.98821258544922</v>
      </c>
      <c r="CI1814" t="n">
        <v>43.64297485351562</v>
      </c>
      <c r="CJ1814" t="n">
        <v>40.03731918334961</v>
      </c>
      <c r="CK1814" t="n">
        <v>43.73102951049805</v>
      </c>
      <c r="CL1814" t="n">
        <v>22.76383399963379</v>
      </c>
      <c r="CM1814" t="n">
        <v>62.85292053222656</v>
      </c>
      <c r="CN1814" t="n">
        <v>149.4933471679688</v>
      </c>
      <c r="CO1814" t="n">
        <v>24.82906532287598</v>
      </c>
      <c r="CP1814" t="n">
        <v>78.07632446289062</v>
      </c>
      <c r="CQ1814" t="n">
        <v>77.079833984375</v>
      </c>
      <c r="CR1814" t="n">
        <v>20.15268516540527</v>
      </c>
      <c r="CS1814" t="n">
        <v>24.83229637145996</v>
      </c>
      <c r="CT1814" t="n">
        <v>35.48067474365234</v>
      </c>
      <c r="CU1814" t="n">
        <v>28.96686935424805</v>
      </c>
      <c r="CV1814" t="n">
        <v>22.23022842407227</v>
      </c>
      <c r="CW1814" t="n">
        <v>50.15746688842773</v>
      </c>
    </row>
    <row r="1815">
      <c r="A1815" s="1" t="n">
        <v>42804</v>
      </c>
      <c r="B1815" t="n">
        <v/>
      </c>
      <c r="C1815" t="n">
        <v>19.03800392150879</v>
      </c>
      <c r="D1815" t="n">
        <v>21.2332935333252</v>
      </c>
      <c r="E1815" t="n">
        <v>30.7773323059082</v>
      </c>
      <c r="F1815" t="n">
        <v>47.60695648193359</v>
      </c>
      <c r="G1815" t="n">
        <v>21.17511940002441</v>
      </c>
      <c r="H1815" t="n">
        <v>20.59616851806641</v>
      </c>
      <c r="I1815" t="n">
        <v>9.900903701782227</v>
      </c>
      <c r="J1815" t="n">
        <v>24.46721649169922</v>
      </c>
      <c r="K1815" t="n">
        <v>22.77192687988281</v>
      </c>
      <c r="L1815" t="n">
        <v>51.99105072021484</v>
      </c>
      <c r="M1815" t="n">
        <v>29.50905227661133</v>
      </c>
      <c r="N1815" t="n">
        <v>51.90430450439453</v>
      </c>
      <c r="O1815" t="n">
        <v>46.79509353637695</v>
      </c>
      <c r="P1815" t="n">
        <v>20.83623313903809</v>
      </c>
      <c r="Q1815" t="n">
        <v>24.13370323181152</v>
      </c>
      <c r="R1815" t="n">
        <v>98.83658599853516</v>
      </c>
      <c r="S1815" t="n">
        <v>29.42802238464355</v>
      </c>
      <c r="T1815" t="n">
        <v>19.03941917419434</v>
      </c>
      <c r="U1815" t="n">
        <v>22.13390350341797</v>
      </c>
      <c r="V1815" t="n">
        <v>35.21764755249023</v>
      </c>
      <c r="W1815" t="n">
        <v>48.69602966308594</v>
      </c>
      <c r="X1815" t="n">
        <v>42.35771179199219</v>
      </c>
      <c r="Y1815" t="n">
        <v>53.12432479858398</v>
      </c>
      <c r="Z1815" t="n">
        <v>23.96525764465332</v>
      </c>
      <c r="AA1815" t="n">
        <v>26.49819374084473</v>
      </c>
      <c r="AB1815" t="n">
        <v>11.5051212310791</v>
      </c>
      <c r="AC1815" t="n">
        <v>22.17267990112305</v>
      </c>
      <c r="AD1815" t="n">
        <v>70.54237365722656</v>
      </c>
      <c r="AE1815" t="n">
        <v>26.75542068481445</v>
      </c>
      <c r="AF1815" t="n">
        <v>46.83585357666016</v>
      </c>
      <c r="AG1815" t="n">
        <v>55.47251510620117</v>
      </c>
      <c r="AH1815" t="n">
        <v>97.73703002929688</v>
      </c>
      <c r="AI1815" t="n">
        <v>130.9516754150391</v>
      </c>
      <c r="AJ1815" t="n">
        <v>19.72897720336914</v>
      </c>
      <c r="AK1815" t="n">
        <v>54.55060958862305</v>
      </c>
      <c r="AL1815" t="n">
        <v>47.11455535888672</v>
      </c>
      <c r="AM1815" t="n">
        <v>53.98286056518555</v>
      </c>
      <c r="AN1815" t="n">
        <v>37.87983322143555</v>
      </c>
      <c r="AO1815" t="n">
        <v>68.79380798339844</v>
      </c>
      <c r="AP1815" t="n">
        <v>117.8276290893555</v>
      </c>
      <c r="AQ1815" t="n">
        <v>27.23237609863281</v>
      </c>
      <c r="AR1815" t="n">
        <v>20.90445899963379</v>
      </c>
      <c r="AS1815" t="n">
        <v>44.27682113647461</v>
      </c>
      <c r="AT1815" t="n">
        <v>24.12497711181641</v>
      </c>
      <c r="AU1815" t="n">
        <v>39.72668075561523</v>
      </c>
      <c r="AV1815" t="n">
        <v>56.91528701782227</v>
      </c>
      <c r="AW1815" t="n">
        <v>23.72501754760742</v>
      </c>
      <c r="AX1815" t="n">
        <v>26.52047348022461</v>
      </c>
      <c r="AY1815" t="n">
        <v>18.14888954162598</v>
      </c>
      <c r="AZ1815" t="n">
        <v>37.76651763916016</v>
      </c>
      <c r="BA1815" t="n">
        <v>18.82855224609375</v>
      </c>
      <c r="BB1815" t="n">
        <v>30.12160873413086</v>
      </c>
      <c r="BC1815" t="n">
        <v>27.78380012512207</v>
      </c>
      <c r="BD1815" t="n">
        <v>27.94013214111328</v>
      </c>
      <c r="BE1815" t="n">
        <v>58.49636459350586</v>
      </c>
      <c r="BF1815" t="n">
        <v>71.14357757568359</v>
      </c>
      <c r="BG1815" t="n">
        <v>26.43155670166016</v>
      </c>
      <c r="BH1815" t="n">
        <v>40.27031707763672</v>
      </c>
      <c r="BI1815" t="n">
        <v>24.9790153503418</v>
      </c>
      <c r="BJ1815" t="n">
        <v>15.28760433197021</v>
      </c>
      <c r="BK1815" t="n">
        <v>46.23039245605469</v>
      </c>
      <c r="BL1815" t="n">
        <v>13.10649013519287</v>
      </c>
      <c r="BM1815" t="n">
        <v>117.2812271118164</v>
      </c>
      <c r="BN1815" t="n">
        <v>21.39519691467285</v>
      </c>
      <c r="BO1815" t="n">
        <v>54.44947814941406</v>
      </c>
      <c r="BP1815" t="n">
        <v>26.88317108154297</v>
      </c>
      <c r="BQ1815" t="n">
        <v>22.83428001403809</v>
      </c>
      <c r="BR1815" t="n">
        <v>27.8149356842041</v>
      </c>
      <c r="BS1815" t="n">
        <v>58.57424926757812</v>
      </c>
      <c r="BT1815" t="n">
        <v>18.35864448547363</v>
      </c>
      <c r="BU1815" t="n">
        <v/>
      </c>
      <c r="BV1815" t="n">
        <v>40.96648788452148</v>
      </c>
      <c r="BW1815" t="n">
        <v>101.7876129150391</v>
      </c>
      <c r="BX1815" t="n">
        <v>38.92274856567383</v>
      </c>
      <c r="BY1815" t="n">
        <v>35.24515151977539</v>
      </c>
      <c r="BZ1815" t="n">
        <v>76.86238861083984</v>
      </c>
      <c r="CA1815" t="n">
        <v>16.64409637451172</v>
      </c>
      <c r="CB1815" t="n">
        <v>25.0883846282959</v>
      </c>
      <c r="CC1815" t="n">
        <v>20.61766815185547</v>
      </c>
      <c r="CD1815" t="n">
        <v>47.67695617675781</v>
      </c>
      <c r="CE1815" t="n">
        <v>51.85541915893555</v>
      </c>
      <c r="CF1815" t="n">
        <v>45.14585876464844</v>
      </c>
      <c r="CG1815" t="n">
        <v>26.59040832519531</v>
      </c>
      <c r="CH1815" t="n">
        <v>90.10140228271484</v>
      </c>
      <c r="CI1815" t="n">
        <v>43.88036346435547</v>
      </c>
      <c r="CJ1815" t="n">
        <v>40.03731918334961</v>
      </c>
      <c r="CK1815" t="n">
        <v>44.21455001831055</v>
      </c>
      <c r="CL1815" t="n">
        <v>22.87737083435059</v>
      </c>
      <c r="CM1815" t="n">
        <v>63.08882141113281</v>
      </c>
      <c r="CN1815" t="n">
        <v>150.0379791259766</v>
      </c>
      <c r="CO1815" t="n">
        <v>24.98768043518066</v>
      </c>
      <c r="CP1815" t="n">
        <v>78.66459655761719</v>
      </c>
      <c r="CQ1815" t="n">
        <v>77.24311065673828</v>
      </c>
      <c r="CR1815" t="n">
        <v>20.32311058044434</v>
      </c>
      <c r="CS1815" t="n">
        <v>25.05286407470703</v>
      </c>
      <c r="CT1815" t="n">
        <v>35.76233291625977</v>
      </c>
      <c r="CU1815" t="n">
        <v>29.16379356384277</v>
      </c>
      <c r="CV1815" t="n">
        <v>22.38486099243164</v>
      </c>
      <c r="CW1815" t="n">
        <v>50.32109451293945</v>
      </c>
    </row>
    <row r="1816">
      <c r="A1816" s="1" t="n">
        <v>42807</v>
      </c>
      <c r="B1816" t="n">
        <v>29.43031120300293</v>
      </c>
      <c r="C1816" t="n">
        <v>19.44378852844238</v>
      </c>
      <c r="D1816" t="n">
        <v>21.2332935333252</v>
      </c>
      <c r="E1816" t="n">
        <v>31.14792251586914</v>
      </c>
      <c r="F1816" t="n">
        <v>48.13278961181641</v>
      </c>
      <c r="G1816" t="n">
        <v>21.16017150878906</v>
      </c>
      <c r="H1816" t="n">
        <v>21.14666557312012</v>
      </c>
      <c r="I1816" t="n">
        <v>9.954373359680176</v>
      </c>
      <c r="J1816" t="n">
        <v>24.58815765380859</v>
      </c>
      <c r="K1816" t="n">
        <v>23.06238746643066</v>
      </c>
      <c r="L1816" t="n">
        <v>52.25208282470703</v>
      </c>
      <c r="M1816" t="n">
        <v>29.65884399414062</v>
      </c>
      <c r="N1816" t="n">
        <v>51.81178283691406</v>
      </c>
      <c r="O1816" t="n">
        <v>46.72051620483398</v>
      </c>
      <c r="P1816" t="n">
        <v>20.73418045043945</v>
      </c>
      <c r="Q1816" t="n">
        <v>24.33877944946289</v>
      </c>
      <c r="R1816" t="n">
        <v>98.02682495117188</v>
      </c>
      <c r="S1816" t="n">
        <v>29.69454956054688</v>
      </c>
      <c r="T1816" t="n">
        <v>19.10504341125488</v>
      </c>
      <c r="U1816" t="n">
        <v>22.10731315612793</v>
      </c>
      <c r="V1816" t="n">
        <v>35.28825759887695</v>
      </c>
      <c r="W1816" t="n">
        <v>48.89774322509766</v>
      </c>
      <c r="X1816" t="n">
        <v>42.35771179199219</v>
      </c>
      <c r="Y1816" t="n">
        <v>53.50683975219727</v>
      </c>
      <c r="Z1816" t="n">
        <v>24.01170349121094</v>
      </c>
      <c r="AA1816" t="n">
        <v>26.61320877075195</v>
      </c>
      <c r="AB1816" t="n">
        <v>11.46511459350586</v>
      </c>
      <c r="AC1816" t="n">
        <v>22.27809524536133</v>
      </c>
      <c r="AD1816" t="n">
        <v>70.77949523925781</v>
      </c>
      <c r="AE1816" t="n">
        <v>27.07070541381836</v>
      </c>
      <c r="AF1816" t="n">
        <v>47.59073638916016</v>
      </c>
      <c r="AG1816" t="n">
        <v>55.44538497924805</v>
      </c>
      <c r="AH1816" t="n">
        <v>96.87306213378906</v>
      </c>
      <c r="AI1816" t="n">
        <v>130.9701538085938</v>
      </c>
      <c r="AJ1816" t="n">
        <v>19.71086120605469</v>
      </c>
      <c r="AK1816" t="n">
        <v>54.55060958862305</v>
      </c>
      <c r="AL1816" t="n">
        <v>46.91988372802734</v>
      </c>
      <c r="AM1816" t="n">
        <v>54.1929817199707</v>
      </c>
      <c r="AN1816" t="n">
        <v>38.03396606445312</v>
      </c>
      <c r="AO1816" t="n">
        <v>68.84647369384766</v>
      </c>
      <c r="AP1816" t="n">
        <v>117.7433395385742</v>
      </c>
      <c r="AQ1816" t="n">
        <v>27.59523582458496</v>
      </c>
      <c r="AR1816" t="n">
        <v>20.98191070556641</v>
      </c>
      <c r="AS1816" t="n">
        <v>44.42127990722656</v>
      </c>
      <c r="AT1816" t="n">
        <v>24.60130310058594</v>
      </c>
      <c r="AU1816" t="n">
        <v>39.77138519287109</v>
      </c>
      <c r="AV1816" t="n">
        <v>57.12204360961914</v>
      </c>
      <c r="AW1816" t="n">
        <v>23.81751251220703</v>
      </c>
      <c r="AX1816" t="n">
        <v>26.83386993408203</v>
      </c>
      <c r="AY1816" t="n">
        <v>18.25789451599121</v>
      </c>
      <c r="AZ1816" t="n">
        <v>37.90050506591797</v>
      </c>
      <c r="BA1816" t="n">
        <v>19.07102012634277</v>
      </c>
      <c r="BB1816" t="n">
        <v>30.20375823974609</v>
      </c>
      <c r="BC1816" t="n">
        <v>27.81997489929199</v>
      </c>
      <c r="BD1816" t="n">
        <v>28.07955551147461</v>
      </c>
      <c r="BE1816" t="n">
        <v>58.77711868286133</v>
      </c>
      <c r="BF1816" t="n">
        <v>71.32053375244141</v>
      </c>
      <c r="BG1816" t="n">
        <v>26.68987274169922</v>
      </c>
      <c r="BH1816" t="n">
        <v>40.45924758911133</v>
      </c>
      <c r="BI1816" t="n">
        <v>24.9460620880127</v>
      </c>
      <c r="BJ1816" t="n">
        <v>15.25006580352783</v>
      </c>
      <c r="BK1816" t="n">
        <v>46.36647415161133</v>
      </c>
      <c r="BL1816" t="n">
        <v>13.15113162994385</v>
      </c>
      <c r="BM1816" t="n">
        <v>117.5849914550781</v>
      </c>
      <c r="BN1816" t="n">
        <v>21.68941497802734</v>
      </c>
      <c r="BO1816" t="n">
        <v>54.65734481811523</v>
      </c>
      <c r="BP1816" t="n">
        <v>27.05343627929688</v>
      </c>
      <c r="BQ1816" t="n">
        <v/>
      </c>
      <c r="BR1816" t="n">
        <v>27.70478248596191</v>
      </c>
      <c r="BS1816" t="n">
        <v>58.84646987915039</v>
      </c>
      <c r="BT1816" t="n">
        <v>18.38358879089355</v>
      </c>
      <c r="BU1816" t="n">
        <v/>
      </c>
      <c r="BV1816" t="n">
        <v>41.03230667114258</v>
      </c>
      <c r="BW1816" t="n">
        <v>102.1064376831055</v>
      </c>
      <c r="BX1816" t="n">
        <v>39.34387969970703</v>
      </c>
      <c r="BY1816" t="n">
        <v>35.40938568115234</v>
      </c>
      <c r="BZ1816" t="n">
        <v>77.05452728271484</v>
      </c>
      <c r="CA1816" t="n">
        <v>16.63490104675293</v>
      </c>
      <c r="CB1816" t="n">
        <v>25.18072128295898</v>
      </c>
      <c r="CC1816" t="n">
        <v>20.65760803222656</v>
      </c>
      <c r="CD1816" t="n">
        <v>47.939697265625</v>
      </c>
      <c r="CE1816" t="n">
        <v>52.08361434936523</v>
      </c>
      <c r="CF1816" t="n">
        <v>45.22129440307617</v>
      </c>
      <c r="CG1816" t="n">
        <v>26.69655609130859</v>
      </c>
      <c r="CH1816" t="n">
        <v>89.91974639892578</v>
      </c>
      <c r="CI1816" t="n">
        <v>43.78540802001953</v>
      </c>
      <c r="CJ1816" t="n">
        <v/>
      </c>
      <c r="CK1816" t="n">
        <v>44.13086700439453</v>
      </c>
      <c r="CL1816" t="n">
        <v>22.95278549194336</v>
      </c>
      <c r="CM1816" t="n">
        <v>63.27752304077148</v>
      </c>
      <c r="CN1816" t="n">
        <v>150.3350830078125</v>
      </c>
      <c r="CO1816" t="n">
        <v>25.09031867980957</v>
      </c>
      <c r="CP1816" t="n">
        <v>78.65541076660156</v>
      </c>
      <c r="CQ1816" t="n">
        <v>77.07075500488281</v>
      </c>
      <c r="CR1816" t="n">
        <v>20.46310424804688</v>
      </c>
      <c r="CS1816" t="n">
        <v>25.11719512939453</v>
      </c>
      <c r="CT1816" t="n">
        <v>35.92588424682617</v>
      </c>
      <c r="CU1816" t="n">
        <v>29.61391258239746</v>
      </c>
      <c r="CV1816" t="n">
        <v>22.4940071105957</v>
      </c>
      <c r="CW1816" t="n">
        <v>50.60022735595703</v>
      </c>
    </row>
    <row r="1817">
      <c r="A1817" s="1" t="n">
        <v>42808</v>
      </c>
      <c r="B1817" t="n">
        <v>29.2886905670166</v>
      </c>
      <c r="C1817" t="n">
        <v>19.30852699279785</v>
      </c>
      <c r="D1817" t="n">
        <v/>
      </c>
      <c r="E1817" t="n">
        <v>30.9979190826416</v>
      </c>
      <c r="F1817" t="n">
        <v>48.02011108398438</v>
      </c>
      <c r="G1817" t="n">
        <v>21.11719512939453</v>
      </c>
      <c r="H1817" t="n">
        <v>20.7859935760498</v>
      </c>
      <c r="I1817" t="n">
        <v>9.954373359680176</v>
      </c>
      <c r="J1817" t="n">
        <v>24.47903823852539</v>
      </c>
      <c r="K1817" t="n">
        <v>22.85491561889648</v>
      </c>
      <c r="L1817" t="n">
        <v>51.71201705932617</v>
      </c>
      <c r="M1817" t="n">
        <v>29.52777481079102</v>
      </c>
      <c r="N1817" t="n">
        <v>51.74703598022461</v>
      </c>
      <c r="O1817" t="n">
        <v>46.38493728637695</v>
      </c>
      <c r="P1817" t="n">
        <v>20.64912605285645</v>
      </c>
      <c r="Q1817" t="n">
        <v>24.19895362854004</v>
      </c>
      <c r="R1817" t="n">
        <v>98.78074645996094</v>
      </c>
      <c r="S1817" t="n">
        <v>29.61183547973633</v>
      </c>
      <c r="T1817" t="n">
        <v>19.01129722595215</v>
      </c>
      <c r="U1817" t="n">
        <v>22.21367835998535</v>
      </c>
      <c r="V1817" t="n">
        <v>34.93520355224609</v>
      </c>
      <c r="W1817" t="n">
        <v>48.61350631713867</v>
      </c>
      <c r="X1817" t="n">
        <v>42.17571640014648</v>
      </c>
      <c r="Y1817" t="n">
        <v>52.97309875488281</v>
      </c>
      <c r="Z1817" t="n">
        <v>23.87236976623535</v>
      </c>
      <c r="AA1817" t="n">
        <v>26.50703811645508</v>
      </c>
      <c r="AB1817" t="n">
        <v>11.42511558532715</v>
      </c>
      <c r="AC1817" t="n">
        <v>22.19903564453125</v>
      </c>
      <c r="AD1817" t="n">
        <v>70.60875701904297</v>
      </c>
      <c r="AE1817" t="n">
        <v>27.11435699462891</v>
      </c>
      <c r="AF1817" t="n">
        <v>47.12942123413086</v>
      </c>
      <c r="AG1817" t="n">
        <v>55.46347045898438</v>
      </c>
      <c r="AH1817" t="n">
        <v>97.58242797851562</v>
      </c>
      <c r="AI1817" t="n">
        <v>130.7666473388672</v>
      </c>
      <c r="AJ1817" t="n">
        <v>19.62933349609375</v>
      </c>
      <c r="AK1817" t="n">
        <v>54.66365051269531</v>
      </c>
      <c r="AL1817" t="n">
        <v>47.04967498779297</v>
      </c>
      <c r="AM1817" t="n">
        <v>53.94631958007812</v>
      </c>
      <c r="AN1817" t="n">
        <v>37.85263061523438</v>
      </c>
      <c r="AO1817" t="n">
        <v>68.70603179931641</v>
      </c>
      <c r="AP1817" t="n">
        <v>117.4997787475586</v>
      </c>
      <c r="AQ1817" t="n">
        <v>27.37397766113281</v>
      </c>
      <c r="AR1817" t="n">
        <v>20.80118560791016</v>
      </c>
      <c r="AS1817" t="n">
        <v>44.10527420043945</v>
      </c>
      <c r="AT1817" t="n">
        <v>24.42488670349121</v>
      </c>
      <c r="AU1817" t="n">
        <v>39.76244354248047</v>
      </c>
      <c r="AV1817" t="n">
        <v>57.1417350769043</v>
      </c>
      <c r="AW1817" t="n">
        <v>23.63714599609375</v>
      </c>
      <c r="AX1817" t="n">
        <v>26.81801795959473</v>
      </c>
      <c r="AY1817" t="n">
        <v>18.09438896179199</v>
      </c>
      <c r="AZ1817" t="n">
        <v>37.67720031738281</v>
      </c>
      <c r="BA1817" t="n">
        <v>19.01506614685059</v>
      </c>
      <c r="BB1817" t="n">
        <v>30.1672477722168</v>
      </c>
      <c r="BC1817" t="n">
        <v>27.78380012512207</v>
      </c>
      <c r="BD1817" t="n">
        <v>27.87507057189941</v>
      </c>
      <c r="BE1817" t="n">
        <v>58.54164886474609</v>
      </c>
      <c r="BF1817" t="n">
        <v>71.30283355712891</v>
      </c>
      <c r="BG1817" t="n">
        <v>26.54976844787598</v>
      </c>
      <c r="BH1817" t="n">
        <v>40.09937286376953</v>
      </c>
      <c r="BI1817" t="n">
        <v>24.86603164672852</v>
      </c>
      <c r="BJ1817" t="n">
        <v>15.20314311981201</v>
      </c>
      <c r="BK1817" t="n">
        <v>46.32110595703125</v>
      </c>
      <c r="BL1817" t="n">
        <v>13.02613830566406</v>
      </c>
      <c r="BM1817" t="n">
        <v>117.4101028442383</v>
      </c>
      <c r="BN1817" t="n">
        <v>21.55149841308594</v>
      </c>
      <c r="BO1817" t="n">
        <v>54.24623870849609</v>
      </c>
      <c r="BP1817" t="n">
        <v>27.05343627929688</v>
      </c>
      <c r="BQ1817" t="n">
        <v/>
      </c>
      <c r="BR1817" t="n">
        <v>27.6405200958252</v>
      </c>
      <c r="BS1817" t="n">
        <v>58.48349761962891</v>
      </c>
      <c r="BT1817" t="n">
        <v>18.35032844543457</v>
      </c>
      <c r="BU1817" t="n">
        <v/>
      </c>
      <c r="BV1817" t="n">
        <v>40.91945266723633</v>
      </c>
      <c r="BW1817" t="n">
        <v>101.8878173828125</v>
      </c>
      <c r="BX1817" t="n">
        <v>39.20947265625</v>
      </c>
      <c r="BY1817" t="n">
        <v>35.14479446411133</v>
      </c>
      <c r="BZ1817" t="n">
        <v>76.67026519775391</v>
      </c>
      <c r="CA1817" t="n">
        <v>16.60271644592285</v>
      </c>
      <c r="CB1817" t="n">
        <v>25.01451301574707</v>
      </c>
      <c r="CC1817" t="n">
        <v>20.61766815185547</v>
      </c>
      <c r="CD1817" t="n">
        <v>47.67695617675781</v>
      </c>
      <c r="CE1817" t="n">
        <v>51.70024490356445</v>
      </c>
      <c r="CF1817" t="n">
        <v>45.07986450195312</v>
      </c>
      <c r="CG1817" t="n">
        <v>26.53733062744141</v>
      </c>
      <c r="CH1817" t="n">
        <v>89.90059661865234</v>
      </c>
      <c r="CI1817" t="n">
        <v>43.73792266845703</v>
      </c>
      <c r="CJ1817" t="n">
        <v/>
      </c>
      <c r="CK1817" t="n">
        <v>43.91699981689453</v>
      </c>
      <c r="CL1817" t="n">
        <v>22.77145576477051</v>
      </c>
      <c r="CM1817" t="n">
        <v>62.97557830810547</v>
      </c>
      <c r="CN1817" t="n">
        <v>149.2853698730469</v>
      </c>
      <c r="CO1817" t="n">
        <v>24.98768043518066</v>
      </c>
      <c r="CP1817" t="n">
        <v>78.56350708007812</v>
      </c>
      <c r="CQ1817" t="n">
        <v>77.11613464355469</v>
      </c>
      <c r="CR1817" t="n">
        <v>20.29876327514648</v>
      </c>
      <c r="CS1817" t="n">
        <v>25.00690650939941</v>
      </c>
      <c r="CT1817" t="n">
        <v>35.60787963867188</v>
      </c>
      <c r="CU1817" t="n">
        <v>29.40291976928711</v>
      </c>
      <c r="CV1817" t="n">
        <v>22.32118988037109</v>
      </c>
      <c r="CW1817" t="n">
        <v>50.33071899414062</v>
      </c>
    </row>
    <row r="1818">
      <c r="A1818" s="1" t="n">
        <v>42809</v>
      </c>
      <c r="B1818" t="n">
        <v>29.48341941833496</v>
      </c>
      <c r="C1818" t="n">
        <v>19.77348709106445</v>
      </c>
      <c r="D1818" t="n">
        <v>21.46999168395996</v>
      </c>
      <c r="E1818" t="n">
        <v>31.81853485107422</v>
      </c>
      <c r="F1818" t="n">
        <v>49.01544189453125</v>
      </c>
      <c r="G1818" t="n">
        <v>21.31618309020996</v>
      </c>
      <c r="H1818" t="n">
        <v>21.78258323669434</v>
      </c>
      <c r="I1818" t="n">
        <v>10.08804893493652</v>
      </c>
      <c r="J1818" t="n">
        <v>24.69727325439453</v>
      </c>
      <c r="K1818" t="n">
        <v>23.46902656555176</v>
      </c>
      <c r="L1818" t="n">
        <v>52.44111251831055</v>
      </c>
      <c r="M1818" t="n">
        <v>29.87416839599609</v>
      </c>
      <c r="N1818" t="n">
        <v>52.26507186889648</v>
      </c>
      <c r="O1818" t="n">
        <v>47.09338760375977</v>
      </c>
      <c r="P1818" t="n">
        <v>20.78520393371582</v>
      </c>
      <c r="Q1818" t="n">
        <v>24.3853874206543</v>
      </c>
      <c r="R1818" t="n">
        <v>100.4747085571289</v>
      </c>
      <c r="S1818" t="n">
        <v>30.466552734375</v>
      </c>
      <c r="T1818" t="n">
        <v>19.33002853393555</v>
      </c>
      <c r="U1818" t="n">
        <v>22.2225513458252</v>
      </c>
      <c r="V1818" t="n">
        <v>35.51775360107422</v>
      </c>
      <c r="W1818" t="n">
        <v>49.18197631835938</v>
      </c>
      <c r="X1818" t="n">
        <v>42.29401397705078</v>
      </c>
      <c r="Y1818" t="n">
        <v>53.91603851318359</v>
      </c>
      <c r="Z1818" t="n">
        <v>24.19654846191406</v>
      </c>
      <c r="AA1818" t="n">
        <v>26.83439636230469</v>
      </c>
      <c r="AB1818" t="n">
        <v>11.64113521575928</v>
      </c>
      <c r="AC1818" t="n">
        <v>22.64705276489258</v>
      </c>
      <c r="AD1818" t="n">
        <v>71.32015991210938</v>
      </c>
      <c r="AE1818" t="n">
        <v>27.11435699462891</v>
      </c>
      <c r="AF1818" t="n">
        <v>49.11725616455078</v>
      </c>
      <c r="AG1818" t="n">
        <v>56.62102890014648</v>
      </c>
      <c r="AH1818" t="n">
        <v>99.25579071044922</v>
      </c>
      <c r="AI1818" t="n">
        <v>131.7750244140625</v>
      </c>
      <c r="AJ1818" t="n">
        <v>19.88296890258789</v>
      </c>
      <c r="AK1818" t="n">
        <v>54.93682479858398</v>
      </c>
      <c r="AL1818" t="n">
        <v>47.3648681640625</v>
      </c>
      <c r="AM1818" t="n">
        <v>54.64062881469727</v>
      </c>
      <c r="AN1818" t="n">
        <v>38.53262710571289</v>
      </c>
      <c r="AO1818" t="n">
        <v>69.28543853759766</v>
      </c>
      <c r="AP1818" t="n">
        <v>118.5207901000977</v>
      </c>
      <c r="AQ1818" t="n">
        <v>27.71914100646973</v>
      </c>
      <c r="AR1818" t="n">
        <v>21.12821769714355</v>
      </c>
      <c r="AS1818" t="n">
        <v>44.75534439086914</v>
      </c>
      <c r="AT1818" t="n">
        <v>25.36871528625488</v>
      </c>
      <c r="AU1818" t="n">
        <v>40.32562255859375</v>
      </c>
      <c r="AV1818" t="n">
        <v>57.94903945922852</v>
      </c>
      <c r="AW1818" t="n">
        <v>23.95625305175781</v>
      </c>
      <c r="AX1818" t="n">
        <v>26.98683929443359</v>
      </c>
      <c r="AY1818" t="n">
        <v>18.29422569274902</v>
      </c>
      <c r="AZ1818" t="n">
        <v>38.33819961547852</v>
      </c>
      <c r="BA1818" t="n">
        <v>19.27618408203125</v>
      </c>
      <c r="BB1818" t="n">
        <v>30.66927528381348</v>
      </c>
      <c r="BC1818" t="n">
        <v>28.31740570068359</v>
      </c>
      <c r="BD1818" t="n">
        <v>28.2189769744873</v>
      </c>
      <c r="BE1818" t="n">
        <v>59.2933464050293</v>
      </c>
      <c r="BF1818" t="n">
        <v>72.7449951171875</v>
      </c>
      <c r="BG1818" t="n">
        <v>26.9700813293457</v>
      </c>
      <c r="BH1818" t="n">
        <v>40.63919067382812</v>
      </c>
      <c r="BI1818" t="n">
        <v>24.92629051208496</v>
      </c>
      <c r="BJ1818" t="n">
        <v>15.34391117095947</v>
      </c>
      <c r="BK1818" t="n">
        <v>47.06500244140625</v>
      </c>
      <c r="BL1818" t="n">
        <v>13.21363067626953</v>
      </c>
      <c r="BM1818" t="n">
        <v>119.4075698852539</v>
      </c>
      <c r="BN1818" t="n">
        <v>22.09396171569824</v>
      </c>
      <c r="BO1818" t="n">
        <v>54.98622512817383</v>
      </c>
      <c r="BP1818" t="n">
        <v>26.97776222229004</v>
      </c>
      <c r="BQ1818" t="n">
        <v/>
      </c>
      <c r="BR1818" t="n">
        <v>27.56983757019043</v>
      </c>
      <c r="BS1818" t="n">
        <v>59.18222427368164</v>
      </c>
      <c r="BT1818" t="n">
        <v>18.35032844543457</v>
      </c>
      <c r="BU1818" t="n">
        <v>24.66852188110352</v>
      </c>
      <c r="BV1818" t="n">
        <v>41.34153747558594</v>
      </c>
      <c r="BW1818" t="n">
        <v>103.6823577880859</v>
      </c>
      <c r="BX1818" t="n">
        <v>40.16820907592773</v>
      </c>
      <c r="BY1818" t="n">
        <v>35.69222259521484</v>
      </c>
      <c r="BZ1818" t="n">
        <v>78.08840179443359</v>
      </c>
      <c r="CA1818" t="n">
        <v>16.60271644592285</v>
      </c>
      <c r="CB1818" t="n">
        <v>25.38386726379395</v>
      </c>
      <c r="CC1818" t="n">
        <v>21.01085090637207</v>
      </c>
      <c r="CD1818" t="n">
        <v>48.54961395263672</v>
      </c>
      <c r="CE1818" t="n">
        <v>52.40309524536133</v>
      </c>
      <c r="CF1818" t="n">
        <v>45.52302551269531</v>
      </c>
      <c r="CG1818" t="n">
        <v>26.95308303833008</v>
      </c>
      <c r="CH1818" t="n">
        <v>90.52136993408203</v>
      </c>
      <c r="CI1818" t="n">
        <v>44.17473983764648</v>
      </c>
      <c r="CJ1818" t="n">
        <v>39.90128707885742</v>
      </c>
      <c r="CK1818" t="n">
        <v>45.33967590332031</v>
      </c>
      <c r="CL1818" t="n">
        <v>23.16545867919922</v>
      </c>
      <c r="CM1818" t="n">
        <v>63.36246490478516</v>
      </c>
      <c r="CN1818" t="n">
        <v>150.958984375</v>
      </c>
      <c r="CO1818" t="n">
        <v>25.49153900146484</v>
      </c>
      <c r="CP1818" t="n">
        <v>78.591064453125</v>
      </c>
      <c r="CQ1818" t="n">
        <v>77.75112915039062</v>
      </c>
      <c r="CR1818" t="n">
        <v>20.63961410522461</v>
      </c>
      <c r="CS1818" t="n">
        <v>25.40209579467773</v>
      </c>
      <c r="CT1818" t="n">
        <v>36.18029403686523</v>
      </c>
      <c r="CU1818" t="n">
        <v>30.08278465270996</v>
      </c>
      <c r="CV1818" t="n">
        <v>22.63044548034668</v>
      </c>
      <c r="CW1818" t="n">
        <v>51.16812133789062</v>
      </c>
    </row>
    <row r="1819">
      <c r="A1819" s="1" t="n">
        <v>42810</v>
      </c>
      <c r="B1819" t="n">
        <v>30.03219604492188</v>
      </c>
      <c r="C1819" t="n">
        <v>19.83266258239746</v>
      </c>
      <c r="D1819" t="n">
        <v>21.89291954040527</v>
      </c>
      <c r="E1819" t="n">
        <v>32.21560287475586</v>
      </c>
      <c r="F1819" t="n">
        <v>49.38164901733398</v>
      </c>
      <c r="G1819" t="n">
        <v>21.47780418395996</v>
      </c>
      <c r="H1819" t="n">
        <v>22.32358932495117</v>
      </c>
      <c r="I1819" t="n">
        <v>10.17627334594727</v>
      </c>
      <c r="J1819" t="n">
        <v>24.99553680419922</v>
      </c>
      <c r="K1819" t="n">
        <v>23.5686092376709</v>
      </c>
      <c r="L1819" t="n">
        <v>53.0081901550293</v>
      </c>
      <c r="M1819" t="n">
        <v>30.02396011352539</v>
      </c>
      <c r="N1819" t="n">
        <v>52.18180465698242</v>
      </c>
      <c r="O1819" t="n">
        <v>47.63404846191406</v>
      </c>
      <c r="P1819" t="n">
        <v>20.80221557617188</v>
      </c>
      <c r="Q1819" t="n">
        <v>24.67435836791992</v>
      </c>
      <c r="R1819" t="n">
        <v>99.69287872314453</v>
      </c>
      <c r="S1819" t="n">
        <v>30.60440826416016</v>
      </c>
      <c r="T1819" t="n">
        <v>19.30190277099609</v>
      </c>
      <c r="U1819" t="n">
        <v>22.11617660522461</v>
      </c>
      <c r="V1819" t="n">
        <v>35.75605392456055</v>
      </c>
      <c r="W1819" t="n">
        <v>49.45704650878906</v>
      </c>
      <c r="X1819" t="n">
        <v>43.10386276245117</v>
      </c>
      <c r="Y1819" t="n">
        <v>54.21847915649414</v>
      </c>
      <c r="Z1819" t="n">
        <v>24.30894470214844</v>
      </c>
      <c r="AA1819" t="n">
        <v>26.99364852905273</v>
      </c>
      <c r="AB1819" t="n">
        <v>11.68113803863525</v>
      </c>
      <c r="AC1819" t="n">
        <v>22.73490142822266</v>
      </c>
      <c r="AD1819" t="n">
        <v>71.89875793457031</v>
      </c>
      <c r="AE1819" t="n">
        <v>27.45389366149902</v>
      </c>
      <c r="AF1819" t="n">
        <v>49.72954559326172</v>
      </c>
      <c r="AG1819" t="n">
        <v>56.59389877319336</v>
      </c>
      <c r="AH1819" t="n">
        <v>98.51913452148438</v>
      </c>
      <c r="AI1819" t="n">
        <v>131.8489685058594</v>
      </c>
      <c r="AJ1819" t="n">
        <v>20.08225059509277</v>
      </c>
      <c r="AK1819" t="n">
        <v>54.66365051269531</v>
      </c>
      <c r="AL1819" t="n">
        <v>47.13310241699219</v>
      </c>
      <c r="AM1819" t="n">
        <v>54.82333755493164</v>
      </c>
      <c r="AN1819" t="n">
        <v>38.75928115844727</v>
      </c>
      <c r="AO1819" t="n">
        <v>69.2152099609375</v>
      </c>
      <c r="AP1819" t="n">
        <v>118.4084091186523</v>
      </c>
      <c r="AQ1819" t="n">
        <v>27.91384506225586</v>
      </c>
      <c r="AR1819" t="n">
        <v>21.11100769042969</v>
      </c>
      <c r="AS1819" t="n">
        <v>44.9449462890625</v>
      </c>
      <c r="AT1819" t="n">
        <v>25.85385704040527</v>
      </c>
      <c r="AU1819" t="n">
        <v>40.54016876220703</v>
      </c>
      <c r="AV1819" t="n">
        <v>57.86043548583984</v>
      </c>
      <c r="AW1819" t="n">
        <v>24.14124870300293</v>
      </c>
      <c r="AX1819" t="n">
        <v>27.63509368896484</v>
      </c>
      <c r="AY1819" t="n">
        <v>18.44864654541016</v>
      </c>
      <c r="AZ1819" t="n">
        <v>38.55257797241211</v>
      </c>
      <c r="BA1819" t="n">
        <v>19.36944007873535</v>
      </c>
      <c r="BB1819" t="n">
        <v>30.39544486999512</v>
      </c>
      <c r="BC1819" t="n">
        <v>28.25410079956055</v>
      </c>
      <c r="BD1819" t="n">
        <v>28.36769485473633</v>
      </c>
      <c r="BE1819" t="n">
        <v>59.4835319519043</v>
      </c>
      <c r="BF1819" t="n">
        <v>72.60343170166016</v>
      </c>
      <c r="BG1819" t="n">
        <v>27.12769889831543</v>
      </c>
      <c r="BH1819" t="n">
        <v>40.9450798034668</v>
      </c>
      <c r="BI1819" t="n">
        <v>24.77187728881836</v>
      </c>
      <c r="BJ1819" t="n">
        <v>15.33452701568604</v>
      </c>
      <c r="BK1819" t="n">
        <v>46.54790115356445</v>
      </c>
      <c r="BL1819" t="n">
        <v>13.26719665527344</v>
      </c>
      <c r="BM1819" t="n">
        <v>118.1649017333984</v>
      </c>
      <c r="BN1819" t="n">
        <v>22.23188018798828</v>
      </c>
      <c r="BO1819" t="n">
        <v>55.2707633972168</v>
      </c>
      <c r="BP1819" t="n">
        <v>27.10262489318848</v>
      </c>
      <c r="BQ1819" t="n">
        <v>23.84040260314941</v>
      </c>
      <c r="BR1819" t="n">
        <v>27.68642234802246</v>
      </c>
      <c r="BS1819" t="n">
        <v>59.33647918701172</v>
      </c>
      <c r="BT1819" t="n">
        <v>18.36696434020996</v>
      </c>
      <c r="BU1819" t="n">
        <v/>
      </c>
      <c r="BV1819" t="n">
        <v>41.16253280639648</v>
      </c>
      <c r="BW1819" t="n">
        <v>102.6256790161133</v>
      </c>
      <c r="BX1819" t="n">
        <v>40.41012573242188</v>
      </c>
      <c r="BY1819" t="n">
        <v>35.83819580078125</v>
      </c>
      <c r="BZ1819" t="n">
        <v>77.37474822998047</v>
      </c>
      <c r="CA1819" t="n">
        <v>16.85099792480469</v>
      </c>
      <c r="CB1819" t="n">
        <v>25.50390625</v>
      </c>
      <c r="CC1819" t="n">
        <v>20.9815616607666</v>
      </c>
      <c r="CD1819" t="n">
        <v>48.83111953735352</v>
      </c>
      <c r="CE1819" t="n">
        <v>52.68605422973633</v>
      </c>
      <c r="CF1819" t="n">
        <v>45.37216186523438</v>
      </c>
      <c r="CG1819" t="n">
        <v>27.03269577026367</v>
      </c>
      <c r="CH1819" t="n">
        <v>90.54779052734375</v>
      </c>
      <c r="CI1819" t="n">
        <v>44.2412109375</v>
      </c>
      <c r="CJ1819" t="n">
        <v>39.86703109741211</v>
      </c>
      <c r="CK1819" t="n">
        <v>45.86969757080078</v>
      </c>
      <c r="CL1819" t="n">
        <v>23.2883186340332</v>
      </c>
      <c r="CM1819" t="n">
        <v>63.36246490478516</v>
      </c>
      <c r="CN1819" t="n">
        <v>149.2556915283203</v>
      </c>
      <c r="CO1819" t="n">
        <v>25.24893951416016</v>
      </c>
      <c r="CP1819" t="n">
        <v>78.89439392089844</v>
      </c>
      <c r="CQ1819" t="n">
        <v>77.60597991943359</v>
      </c>
      <c r="CR1819" t="n">
        <v>20.75525665283203</v>
      </c>
      <c r="CS1819" t="n">
        <v>25.23667144775391</v>
      </c>
      <c r="CT1819" t="n">
        <v>36.4347038269043</v>
      </c>
      <c r="CU1819" t="n">
        <v>30.24220275878906</v>
      </c>
      <c r="CV1819" t="n">
        <v>22.74869155883789</v>
      </c>
      <c r="CW1819" t="n">
        <v>50.86973571777344</v>
      </c>
    </row>
    <row r="1820">
      <c r="A1820" s="1" t="n">
        <v>42811</v>
      </c>
      <c r="B1820" t="n">
        <v>30.25347328186035</v>
      </c>
      <c r="C1820" t="n">
        <v>19.59595680236816</v>
      </c>
      <c r="D1820" t="n">
        <v>21.97036743164062</v>
      </c>
      <c r="E1820" t="n">
        <v>32.15383529663086</v>
      </c>
      <c r="F1820" t="n">
        <v>49.43798828125</v>
      </c>
      <c r="G1820" t="n">
        <v>21.61794090270996</v>
      </c>
      <c r="H1820" t="n">
        <v>22.36155319213867</v>
      </c>
      <c r="I1820" t="n">
        <v>10.19498825073242</v>
      </c>
      <c r="J1820" t="n">
        <v>25.14284515380859</v>
      </c>
      <c r="K1820" t="n">
        <v>23.39433670043945</v>
      </c>
      <c r="L1820" t="n">
        <v>53.20621490478516</v>
      </c>
      <c r="M1820" t="n">
        <v>30.06140899658203</v>
      </c>
      <c r="N1820" t="n">
        <v>52.2835578918457</v>
      </c>
      <c r="O1820" t="n">
        <v>47.78319549560547</v>
      </c>
      <c r="P1820" t="n">
        <v>20.81922149658203</v>
      </c>
      <c r="Q1820" t="n">
        <v>24.74893188476562</v>
      </c>
      <c r="R1820" t="n">
        <v>100.7260055541992</v>
      </c>
      <c r="S1820" t="n">
        <v>30.5952205657959</v>
      </c>
      <c r="T1820" t="n">
        <v>19.46805000305176</v>
      </c>
      <c r="U1820" t="n">
        <v>22.15163612365723</v>
      </c>
      <c r="V1820" t="n">
        <v>35.82666778564453</v>
      </c>
      <c r="W1820" t="n">
        <v>49.64042282104492</v>
      </c>
      <c r="X1820" t="n">
        <v>43.24945068359375</v>
      </c>
      <c r="Y1820" t="n">
        <v>54.30743789672852</v>
      </c>
      <c r="Z1820" t="n">
        <v>24.38325691223145</v>
      </c>
      <c r="AA1820" t="n">
        <v>27.05558204650879</v>
      </c>
      <c r="AB1820" t="n">
        <v>11.75314331054688</v>
      </c>
      <c r="AC1820" t="n">
        <v>22.80517768859863</v>
      </c>
      <c r="AD1820" t="n">
        <v>72.18331909179688</v>
      </c>
      <c r="AE1820" t="n">
        <v>27.61881065368652</v>
      </c>
      <c r="AF1820" t="n">
        <v>49.69599151611328</v>
      </c>
      <c r="AG1820" t="n">
        <v>56.83806610107422</v>
      </c>
      <c r="AH1820" t="n">
        <v>99.36492919921875</v>
      </c>
      <c r="AI1820" t="n">
        <v>131.8119964599609</v>
      </c>
      <c r="AJ1820" t="n">
        <v>20.10036849975586</v>
      </c>
      <c r="AK1820" t="n">
        <v>54.56180572509766</v>
      </c>
      <c r="AL1820" t="n">
        <v>47.3556022644043</v>
      </c>
      <c r="AM1820" t="n">
        <v>55.08828353881836</v>
      </c>
      <c r="AN1820" t="n">
        <v>38.83181381225586</v>
      </c>
      <c r="AO1820" t="n">
        <v>69.44345855712891</v>
      </c>
      <c r="AP1820" t="n">
        <v>118.3839416503906</v>
      </c>
      <c r="AQ1820" t="n">
        <v>27.93154525756836</v>
      </c>
      <c r="AR1820" t="n">
        <v>21.19706726074219</v>
      </c>
      <c r="AS1820" t="n">
        <v>45.07135391235352</v>
      </c>
      <c r="AT1820" t="n">
        <v>25.76565170288086</v>
      </c>
      <c r="AU1820" t="n">
        <v>40.74577713012695</v>
      </c>
      <c r="AV1820" t="n">
        <v>58.11640548706055</v>
      </c>
      <c r="AW1820" t="n">
        <v>24.14124870300293</v>
      </c>
      <c r="AX1820" t="n">
        <v>27.70131683349609</v>
      </c>
      <c r="AY1820" t="n">
        <v>18.4668140411377</v>
      </c>
      <c r="AZ1820" t="n">
        <v>38.82055282592773</v>
      </c>
      <c r="BA1820" t="n">
        <v>19.3601131439209</v>
      </c>
      <c r="BB1820" t="n">
        <v>30.57475471496582</v>
      </c>
      <c r="BC1820" t="n">
        <v>28.30688667297363</v>
      </c>
      <c r="BD1820" t="n">
        <v>28.46993637084961</v>
      </c>
      <c r="BE1820" t="n">
        <v>59.66465759277344</v>
      </c>
      <c r="BF1820" t="n">
        <v>72.93964385986328</v>
      </c>
      <c r="BG1820" t="n">
        <v>27.18636894226074</v>
      </c>
      <c r="BH1820" t="n">
        <v>41.03506469726562</v>
      </c>
      <c r="BI1820" t="n">
        <v>24.72480010986328</v>
      </c>
      <c r="BJ1820" t="n">
        <v>15.35329532623291</v>
      </c>
      <c r="BK1820" t="n">
        <v>46.82852554321289</v>
      </c>
      <c r="BL1820" t="n">
        <v>13.31814479827881</v>
      </c>
      <c r="BM1820" t="n">
        <v>118.9105072021484</v>
      </c>
      <c r="BN1820" t="n">
        <v>22.22268295288086</v>
      </c>
      <c r="BO1820" t="n">
        <v>55.47585296630859</v>
      </c>
      <c r="BP1820" t="n">
        <v>27.26437759399414</v>
      </c>
      <c r="BQ1820" t="n">
        <v>23.84040260314941</v>
      </c>
      <c r="BR1820" t="n">
        <v>27.80392456054688</v>
      </c>
      <c r="BS1820" t="n">
        <v>59.6722297668457</v>
      </c>
      <c r="BT1820" t="n">
        <v>18.35864448547363</v>
      </c>
      <c r="BU1820" t="n">
        <v>25.21702003479004</v>
      </c>
      <c r="BV1820" t="n">
        <v>41.31328201293945</v>
      </c>
      <c r="BW1820" t="n">
        <v>103.2724456787109</v>
      </c>
      <c r="BX1820" t="n">
        <v>40.38324356079102</v>
      </c>
      <c r="BY1820" t="n">
        <v>35.89294052124023</v>
      </c>
      <c r="BZ1820" t="n">
        <v>77.81752777099609</v>
      </c>
      <c r="CA1820" t="n">
        <v>16.80961799621582</v>
      </c>
      <c r="CB1820" t="n">
        <v>25.53160858154297</v>
      </c>
      <c r="CC1820" t="n">
        <v>21.06379127502441</v>
      </c>
      <c r="CD1820" t="n">
        <v>48.83111953735352</v>
      </c>
      <c r="CE1820" t="n">
        <v>52.8138427734375</v>
      </c>
      <c r="CF1820" t="n">
        <v>45.50416564941406</v>
      </c>
      <c r="CG1820" t="n">
        <v>27.08938980102539</v>
      </c>
      <c r="CH1820" t="n">
        <v>90.60990905761719</v>
      </c>
      <c r="CI1820" t="n">
        <v>44.26020431518555</v>
      </c>
      <c r="CJ1820" t="n">
        <v>39.86703109741211</v>
      </c>
      <c r="CK1820" t="n">
        <v>46.55778503417969</v>
      </c>
      <c r="CL1820" t="n">
        <v>23.35186767578125</v>
      </c>
      <c r="CM1820" t="n">
        <v>63.7965202331543</v>
      </c>
      <c r="CN1820" t="n">
        <v>150.1766204833984</v>
      </c>
      <c r="CO1820" t="n">
        <v>25.49126815795898</v>
      </c>
      <c r="CP1820" t="n">
        <v>79.17311859130859</v>
      </c>
      <c r="CQ1820" t="n">
        <v>77.76926422119141</v>
      </c>
      <c r="CR1820" t="n">
        <v>20.76134490966797</v>
      </c>
      <c r="CS1820" t="n">
        <v>25.38371467590332</v>
      </c>
      <c r="CT1820" t="n">
        <v>36.47108459472656</v>
      </c>
      <c r="CU1820" t="n">
        <v>30.24689102172852</v>
      </c>
      <c r="CV1820" t="n">
        <v>22.75778961181641</v>
      </c>
      <c r="CW1820" t="n">
        <v>51.19699478149414</v>
      </c>
    </row>
    <row r="1821">
      <c r="A1821" s="1" t="n">
        <v>42814</v>
      </c>
      <c r="B1821" t="n">
        <v>30.20922088623047</v>
      </c>
      <c r="C1821" t="n">
        <v>19.57905006408691</v>
      </c>
      <c r="D1821" t="n">
        <v>21.97036743164062</v>
      </c>
      <c r="E1821" t="n">
        <v>32.35678482055664</v>
      </c>
      <c r="F1821" t="n">
        <v>50.13284301757812</v>
      </c>
      <c r="G1821" t="n">
        <v>21.63008499145508</v>
      </c>
      <c r="H1821" t="n">
        <v>22.21918296813965</v>
      </c>
      <c r="I1821" t="n">
        <v>10.03458023071289</v>
      </c>
      <c r="J1821" t="n">
        <v>25.08737754821777</v>
      </c>
      <c r="K1821" t="n">
        <v>23.42753410339355</v>
      </c>
      <c r="L1821" t="n">
        <v>53.24222183227539</v>
      </c>
      <c r="M1821" t="n">
        <v>29.99587631225586</v>
      </c>
      <c r="N1821" t="n">
        <v>52.3668098449707</v>
      </c>
      <c r="O1821" t="n">
        <v>47.67133712768555</v>
      </c>
      <c r="P1821" t="n">
        <v>20.85324287414551</v>
      </c>
      <c r="Q1821" t="n">
        <v>24.7675724029541</v>
      </c>
      <c r="R1821" t="n">
        <v>101.4147644042969</v>
      </c>
      <c r="S1821" t="n">
        <v>31.00879287719727</v>
      </c>
      <c r="T1821" t="n">
        <v>19.51498031616211</v>
      </c>
      <c r="U1821" t="n">
        <v>22.21367835998535</v>
      </c>
      <c r="V1821" t="n">
        <v>35.71192169189453</v>
      </c>
      <c r="W1821" t="n">
        <v>49.61291885375977</v>
      </c>
      <c r="X1821" t="n">
        <v>43.17665481567383</v>
      </c>
      <c r="Y1821" t="n">
        <v>54.2629508972168</v>
      </c>
      <c r="Z1821" t="n">
        <v>24.35538864135742</v>
      </c>
      <c r="AA1821" t="n">
        <v>27.22368431091309</v>
      </c>
      <c r="AB1821" t="n">
        <v>11.74514293670654</v>
      </c>
      <c r="AC1821" t="n">
        <v>22.79635810852051</v>
      </c>
      <c r="AD1821" t="n">
        <v>72.13589477539062</v>
      </c>
      <c r="AE1821" t="n">
        <v>27.79634284973145</v>
      </c>
      <c r="AF1821" t="n">
        <v>50.63539886474609</v>
      </c>
      <c r="AG1821" t="n">
        <v>56.74763870239258</v>
      </c>
      <c r="AH1821" t="n">
        <v>100.2016143798828</v>
      </c>
      <c r="AI1821" t="n">
        <v>131.8767242431641</v>
      </c>
      <c r="AJ1821" t="n">
        <v>20.20000839233398</v>
      </c>
      <c r="AK1821" t="n">
        <v>54.19404220581055</v>
      </c>
      <c r="AL1821" t="n">
        <v>47.30925369262695</v>
      </c>
      <c r="AM1821" t="n">
        <v>54.89643478393555</v>
      </c>
      <c r="AN1821" t="n">
        <v>38.82275009155273</v>
      </c>
      <c r="AO1821" t="n">
        <v>69.58393096923828</v>
      </c>
      <c r="AP1821" t="n">
        <v>118.4027633666992</v>
      </c>
      <c r="AQ1821" t="n">
        <v>27.90499496459961</v>
      </c>
      <c r="AR1821" t="n">
        <v>21.0507640838623</v>
      </c>
      <c r="AS1821" t="n">
        <v>45.05329513549805</v>
      </c>
      <c r="AT1821" t="n">
        <v>25.88032531738281</v>
      </c>
      <c r="AU1821" t="n">
        <v>40.96926116943359</v>
      </c>
      <c r="AV1821" t="n">
        <v>58.06717681884766</v>
      </c>
      <c r="AW1821" t="n">
        <v>24.08575057983398</v>
      </c>
      <c r="AX1821" t="n">
        <v>27.92610931396484</v>
      </c>
      <c r="AY1821" t="n">
        <v>18.4668140411377</v>
      </c>
      <c r="AZ1821" t="n">
        <v>38.88307952880859</v>
      </c>
      <c r="BA1821" t="n">
        <v>19.42539596557617</v>
      </c>
      <c r="BB1821" t="n">
        <v>30.34486770629883</v>
      </c>
      <c r="BC1821" t="n">
        <v>28.33419227600098</v>
      </c>
      <c r="BD1821" t="n">
        <v>28.46993637084961</v>
      </c>
      <c r="BE1821" t="n">
        <v>59.67372512817383</v>
      </c>
      <c r="BF1821" t="n">
        <v>72.87771606445312</v>
      </c>
      <c r="BG1821" t="n">
        <v>27.40790748596191</v>
      </c>
      <c r="BH1821" t="n">
        <v>41.00807189941406</v>
      </c>
      <c r="BI1821" t="n">
        <v>24.76246070861816</v>
      </c>
      <c r="BJ1821" t="n">
        <v>15.36268138885498</v>
      </c>
      <c r="BK1821" t="n">
        <v>46.51773834228516</v>
      </c>
      <c r="BL1821" t="n">
        <v>13.28239059448242</v>
      </c>
      <c r="BM1821" t="n">
        <v>118.0544586181641</v>
      </c>
      <c r="BN1821" t="n">
        <v>22.4433479309082</v>
      </c>
      <c r="BO1821" t="n">
        <v>55.38347244262695</v>
      </c>
      <c r="BP1821" t="n">
        <v>27.23978614807129</v>
      </c>
      <c r="BQ1821" t="n">
        <v/>
      </c>
      <c r="BR1821" t="n">
        <v>27.84247779846191</v>
      </c>
      <c r="BS1821" t="n">
        <v>59.70852661132812</v>
      </c>
      <c r="BT1821" t="n">
        <v>18.33370018005371</v>
      </c>
      <c r="BU1821" t="n">
        <v>25.21702003479004</v>
      </c>
      <c r="BV1821" t="n">
        <v>41.22846984863281</v>
      </c>
      <c r="BW1821" t="n">
        <v>102.5163726806641</v>
      </c>
      <c r="BX1821" t="n">
        <v>40.68789291381836</v>
      </c>
      <c r="BY1821" t="n">
        <v>35.87469863891602</v>
      </c>
      <c r="BZ1821" t="n">
        <v>77.24561309814453</v>
      </c>
      <c r="CA1821" t="n">
        <v>16.80961799621582</v>
      </c>
      <c r="CB1821" t="n">
        <v>25.51314163208008</v>
      </c>
      <c r="CC1821" t="n">
        <v>21.03876304626465</v>
      </c>
      <c r="CD1821" t="n">
        <v>48.93432998657227</v>
      </c>
      <c r="CE1821" t="n">
        <v>52.74995040893555</v>
      </c>
      <c r="CF1821" t="n">
        <v>45.40044021606445</v>
      </c>
      <c r="CG1821" t="n">
        <v>27.03624153137207</v>
      </c>
      <c r="CH1821" t="n">
        <v>90.64002227783203</v>
      </c>
      <c r="CI1821" t="n">
        <v>44.12725830078125</v>
      </c>
      <c r="CJ1821" t="n">
        <v/>
      </c>
      <c r="CK1821" t="n">
        <v>46.8646354675293</v>
      </c>
      <c r="CL1821" t="n">
        <v>23.42812538146973</v>
      </c>
      <c r="CM1821" t="n">
        <v>63.76820755004883</v>
      </c>
      <c r="CN1821" t="n">
        <v>149.6121673583984</v>
      </c>
      <c r="CO1821" t="n">
        <v>25.28463363647461</v>
      </c>
      <c r="CP1821" t="n">
        <v>79.13619232177734</v>
      </c>
      <c r="CQ1821" t="n">
        <v>77.98699188232422</v>
      </c>
      <c r="CR1821" t="n">
        <v>20.79786491394043</v>
      </c>
      <c r="CS1821" t="n">
        <v>25.20909690856934</v>
      </c>
      <c r="CT1821" t="n">
        <v>36.35284042358398</v>
      </c>
      <c r="CU1821" t="n">
        <v>30.56572341918945</v>
      </c>
      <c r="CV1821" t="n">
        <v>22.74869155883789</v>
      </c>
      <c r="CW1821" t="n">
        <v>50.97561264038086</v>
      </c>
    </row>
    <row r="1822">
      <c r="A1822" s="1" t="n">
        <v>42815</v>
      </c>
      <c r="B1822" t="n">
        <v>30.28002738952637</v>
      </c>
      <c r="C1822" t="n">
        <v>19.68895149230957</v>
      </c>
      <c r="D1822" t="n">
        <v/>
      </c>
      <c r="E1822" t="n">
        <v>32.00383377075195</v>
      </c>
      <c r="F1822" t="n">
        <v>49.71968460083008</v>
      </c>
      <c r="G1822" t="n">
        <v>21.54507255554199</v>
      </c>
      <c r="H1822" t="n">
        <v>21.43140411376953</v>
      </c>
      <c r="I1822" t="n">
        <v>10.09696197509766</v>
      </c>
      <c r="J1822" t="n">
        <v>24.94279289245605</v>
      </c>
      <c r="K1822" t="n">
        <v>23.32794761657715</v>
      </c>
      <c r="L1822" t="n">
        <v>53.07119369506836</v>
      </c>
      <c r="M1822" t="n">
        <v>29.80863571166992</v>
      </c>
      <c r="N1822" t="n">
        <v>52.46857452392578</v>
      </c>
      <c r="O1822" t="n">
        <v>47.51286315917969</v>
      </c>
      <c r="P1822" t="n">
        <v>20.86174201965332</v>
      </c>
      <c r="Q1822" t="n">
        <v>24.67435836791992</v>
      </c>
      <c r="R1822" t="n">
        <v>102.6805953979492</v>
      </c>
      <c r="S1822" t="n">
        <v>30.74226570129395</v>
      </c>
      <c r="T1822" t="n">
        <v>19.37417984008789</v>
      </c>
      <c r="U1822" t="n">
        <v>22.05412673950195</v>
      </c>
      <c r="V1822" t="n">
        <v>35.55304718017578</v>
      </c>
      <c r="W1822" t="n">
        <v>49.40203475952148</v>
      </c>
      <c r="X1822" t="n">
        <v>42.98556518554688</v>
      </c>
      <c r="Y1822" t="n">
        <v>53.91603851318359</v>
      </c>
      <c r="Z1822" t="n">
        <v>24.26343154907227</v>
      </c>
      <c r="AA1822" t="n">
        <v>27.02019500732422</v>
      </c>
      <c r="AB1822" t="n">
        <v>11.72114276885986</v>
      </c>
      <c r="AC1822" t="n">
        <v>22.63755989074707</v>
      </c>
      <c r="AD1822" t="n">
        <v>71.97463226318359</v>
      </c>
      <c r="AE1822" t="n">
        <v>27.52180290222168</v>
      </c>
      <c r="AF1822" t="n">
        <v>50.09859466552734</v>
      </c>
      <c r="AG1822" t="n">
        <v>56.80189895629883</v>
      </c>
      <c r="AH1822" t="n">
        <v>101.0837631225586</v>
      </c>
      <c r="AI1822" t="n">
        <v>131.6177215576172</v>
      </c>
      <c r="AJ1822" t="n">
        <v>20.07319450378418</v>
      </c>
      <c r="AK1822" t="n">
        <v>53.62823486328125</v>
      </c>
      <c r="AL1822" t="n">
        <v>47.45758056640625</v>
      </c>
      <c r="AM1822" t="n">
        <v>54.72284698486328</v>
      </c>
      <c r="AN1822" t="n">
        <v>38.68675231933594</v>
      </c>
      <c r="AO1822" t="n">
        <v>69.59272003173828</v>
      </c>
      <c r="AP1822" t="n">
        <v>117.9231948852539</v>
      </c>
      <c r="AQ1822" t="n">
        <v>27.70143890380859</v>
      </c>
      <c r="AR1822" t="n">
        <v>20.90445899963379</v>
      </c>
      <c r="AS1822" t="n">
        <v>44.90883636474609</v>
      </c>
      <c r="AT1822" t="n">
        <v>24.99823951721191</v>
      </c>
      <c r="AU1822" t="n">
        <v>40.85305023193359</v>
      </c>
      <c r="AV1822" t="n">
        <v>57.70290756225586</v>
      </c>
      <c r="AW1822" t="n">
        <v>24.02100372314453</v>
      </c>
      <c r="AX1822" t="n">
        <v>27.6994514465332</v>
      </c>
      <c r="AY1822" t="n">
        <v>18.31239318847656</v>
      </c>
      <c r="AZ1822" t="n">
        <v>38.516845703125</v>
      </c>
      <c r="BA1822" t="n">
        <v>19.33213424682617</v>
      </c>
      <c r="BB1822" t="n">
        <v>30.7586669921875</v>
      </c>
      <c r="BC1822" t="n">
        <v>28.2886848449707</v>
      </c>
      <c r="BD1822" t="n">
        <v>28.31192398071289</v>
      </c>
      <c r="BE1822" t="n">
        <v>59.45636367797852</v>
      </c>
      <c r="BF1822" t="n">
        <v>72.55919647216797</v>
      </c>
      <c r="BG1822" t="n">
        <v>27.02087020874023</v>
      </c>
      <c r="BH1822" t="n">
        <v>40.83713531494141</v>
      </c>
      <c r="BI1822" t="n">
        <v>24.64947700500488</v>
      </c>
      <c r="BJ1822" t="n">
        <v>15.27822017669678</v>
      </c>
      <c r="BK1822" t="n">
        <v>47.17588043212891</v>
      </c>
      <c r="BL1822" t="n">
        <v>13.1930103302002</v>
      </c>
      <c r="BM1822" t="n">
        <v>119.6653213500977</v>
      </c>
      <c r="BN1822" t="n">
        <v>22.1859073638916</v>
      </c>
      <c r="BO1822" t="n">
        <v>55.20794296264648</v>
      </c>
      <c r="BP1822" t="n">
        <v>27.2710018157959</v>
      </c>
      <c r="BQ1822" t="n">
        <v/>
      </c>
      <c r="BR1822" t="n">
        <v>27.51383972167969</v>
      </c>
      <c r="BS1822" t="n">
        <v>59.34555816650391</v>
      </c>
      <c r="BT1822" t="n">
        <v>18.14246559143066</v>
      </c>
      <c r="BU1822" t="n">
        <v/>
      </c>
      <c r="BV1822" t="n">
        <v>41.087158203125</v>
      </c>
      <c r="BW1822" t="n">
        <v>103.8007736206055</v>
      </c>
      <c r="BX1822" t="n">
        <v>40.28468322753906</v>
      </c>
      <c r="BY1822" t="n">
        <v>35.66485214233398</v>
      </c>
      <c r="BZ1822" t="n">
        <v>78.14959716796875</v>
      </c>
      <c r="CA1822" t="n">
        <v>16.70846557617188</v>
      </c>
      <c r="CB1822" t="n">
        <v>25.39310073852539</v>
      </c>
      <c r="CC1822" t="n">
        <v>20.97262763977051</v>
      </c>
      <c r="CD1822" t="n">
        <v>48.60590362548828</v>
      </c>
      <c r="CE1822" t="n">
        <v>52.51261901855469</v>
      </c>
      <c r="CF1822" t="n">
        <v>45.1835823059082</v>
      </c>
      <c r="CG1822" t="n">
        <v>26.93879508972168</v>
      </c>
      <c r="CH1822" t="n">
        <v>90.70119476318359</v>
      </c>
      <c r="CI1822" t="n">
        <v>43.88036346435547</v>
      </c>
      <c r="CJ1822" t="n">
        <v>39.82298278808594</v>
      </c>
      <c r="CK1822" t="n">
        <v>46.62287521362305</v>
      </c>
      <c r="CL1822" t="n">
        <v>23.27984428405762</v>
      </c>
      <c r="CM1822" t="n">
        <v>63.52287673950195</v>
      </c>
      <c r="CN1822" t="n">
        <v>148.6515960693359</v>
      </c>
      <c r="CO1822" t="n">
        <v>25.53823280334473</v>
      </c>
      <c r="CP1822" t="n">
        <v>78.250244140625</v>
      </c>
      <c r="CQ1822" t="n">
        <v>78.12303924560547</v>
      </c>
      <c r="CR1822" t="n">
        <v>20.65178871154785</v>
      </c>
      <c r="CS1822" t="n">
        <v>25.34695625305176</v>
      </c>
      <c r="CT1822" t="n">
        <v>36.18912887573242</v>
      </c>
      <c r="CU1822" t="n">
        <v>30.1953125</v>
      </c>
      <c r="CV1822" t="n">
        <v>22.67592620849609</v>
      </c>
      <c r="CW1822" t="n">
        <v>50.59060287475586</v>
      </c>
    </row>
    <row r="1823">
      <c r="A1823" s="1" t="n">
        <v>42816</v>
      </c>
      <c r="B1823" t="n">
        <v>30.01449203491211</v>
      </c>
      <c r="C1823" t="n">
        <v>19.82420921325684</v>
      </c>
      <c r="D1823" t="n">
        <v>22.10350799560547</v>
      </c>
      <c r="E1823" t="n">
        <v>32.22442245483398</v>
      </c>
      <c r="F1823" t="n">
        <v>49.97321701049805</v>
      </c>
      <c r="G1823" t="n">
        <v>21.53385734558105</v>
      </c>
      <c r="H1823" t="n">
        <v>21.57377243041992</v>
      </c>
      <c r="I1823" t="n">
        <v>9.981107711791992</v>
      </c>
      <c r="J1823" t="n">
        <v>24.94279289245605</v>
      </c>
      <c r="K1823" t="n">
        <v>23.41923332214355</v>
      </c>
      <c r="L1823" t="n">
        <v>52.95417785644531</v>
      </c>
      <c r="M1823" t="n">
        <v>29.87416839599609</v>
      </c>
      <c r="N1823" t="n">
        <v>52.54256820678711</v>
      </c>
      <c r="O1823" t="n">
        <v>47.51286315917969</v>
      </c>
      <c r="P1823" t="n">
        <v>20.81071662902832</v>
      </c>
      <c r="Q1823" t="n">
        <v>24.58114433288574</v>
      </c>
      <c r="R1823" t="n">
        <v>103.2297439575195</v>
      </c>
      <c r="S1823" t="n">
        <v>30.93526649475098</v>
      </c>
      <c r="T1823" t="n">
        <v>19.42111587524414</v>
      </c>
      <c r="U1823" t="n">
        <v>22.2179126739502</v>
      </c>
      <c r="V1823" t="n">
        <v>35.59718704223633</v>
      </c>
      <c r="W1823" t="n">
        <v>49.3745231628418</v>
      </c>
      <c r="X1823" t="n">
        <v>42.86727142333984</v>
      </c>
      <c r="Y1823" t="n">
        <v>54.08159255981445</v>
      </c>
      <c r="Z1823" t="n">
        <v>24.24856758117676</v>
      </c>
      <c r="AA1823" t="n">
        <v>27.17944717407227</v>
      </c>
      <c r="AB1823" t="n">
        <v>11.72114276885986</v>
      </c>
      <c r="AC1823" t="n">
        <v>22.72578048706055</v>
      </c>
      <c r="AD1823" t="n">
        <v>71.58574676513672</v>
      </c>
      <c r="AE1823" t="n">
        <v>27.59940910339355</v>
      </c>
      <c r="AF1823" t="n">
        <v>50.408935546875</v>
      </c>
      <c r="AG1823" t="n">
        <v>57.20885848999023</v>
      </c>
      <c r="AH1823" t="n">
        <v>101.7720031738281</v>
      </c>
      <c r="AI1823" t="n">
        <v>131.5344696044922</v>
      </c>
      <c r="AJ1823" t="n">
        <v>20.16377830505371</v>
      </c>
      <c r="AK1823" t="n">
        <v>53.57165908813477</v>
      </c>
      <c r="AL1823" t="n">
        <v>47.61519241333008</v>
      </c>
      <c r="AM1823" t="n">
        <v>54.53099822998047</v>
      </c>
      <c r="AN1823" t="n">
        <v>38.79555511474609</v>
      </c>
      <c r="AO1823" t="n">
        <v>69.68926239013672</v>
      </c>
      <c r="AP1823" t="n">
        <v>117.9231948852539</v>
      </c>
      <c r="AQ1823" t="n">
        <v>27.74568939208984</v>
      </c>
      <c r="AR1823" t="n">
        <v>20.93027687072754</v>
      </c>
      <c r="AS1823" t="n">
        <v>44.88174438476562</v>
      </c>
      <c r="AT1823" t="n">
        <v>25.17465591430664</v>
      </c>
      <c r="AU1823" t="n">
        <v>40.87986755371094</v>
      </c>
      <c r="AV1823" t="n">
        <v>57.69306182861328</v>
      </c>
      <c r="AW1823" t="n">
        <v>23.9840030670166</v>
      </c>
      <c r="AX1823" t="n">
        <v>27.86081695556641</v>
      </c>
      <c r="AY1823" t="n">
        <v>18.30331039428711</v>
      </c>
      <c r="AZ1823" t="n">
        <v>38.4632568359375</v>
      </c>
      <c r="BA1823" t="n">
        <v>19.35079002380371</v>
      </c>
      <c r="BB1823" t="n">
        <v>30.85981369018555</v>
      </c>
      <c r="BC1823" t="n">
        <v>28.35239791870117</v>
      </c>
      <c r="BD1823" t="n">
        <v>28.24686050415039</v>
      </c>
      <c r="BE1823" t="n">
        <v>59.59220886230469</v>
      </c>
      <c r="BF1823" t="n">
        <v>72.51908111572266</v>
      </c>
      <c r="BG1823" t="n">
        <v>27.0051097869873</v>
      </c>
      <c r="BH1823" t="n">
        <v>40.86411666870117</v>
      </c>
      <c r="BI1823" t="n">
        <v>24.61181640625</v>
      </c>
      <c r="BJ1823" t="n">
        <v>15.26883506774902</v>
      </c>
      <c r="BK1823" t="n">
        <v>47.40440368652344</v>
      </c>
      <c r="BL1823" t="n">
        <v>13.21088409423828</v>
      </c>
      <c r="BM1823" t="n">
        <v>120.1071548461914</v>
      </c>
      <c r="BN1823" t="n">
        <v>22.2778491973877</v>
      </c>
      <c r="BO1823" t="n">
        <v>55.14327239990234</v>
      </c>
      <c r="BP1823" t="n">
        <v>26.96168327331543</v>
      </c>
      <c r="BQ1823" t="n">
        <v>23.8432788848877</v>
      </c>
      <c r="BR1823" t="n">
        <v>27.58085441589355</v>
      </c>
      <c r="BS1823" t="n">
        <v>59.3818473815918</v>
      </c>
      <c r="BT1823" t="n">
        <v>18.20066833496094</v>
      </c>
      <c r="BU1823" t="n">
        <v>25.21702003479004</v>
      </c>
      <c r="BV1823" t="n">
        <v>41.16253280639648</v>
      </c>
      <c r="BW1823" t="n">
        <v>104.1924819946289</v>
      </c>
      <c r="BX1823" t="n">
        <v>40.6610107421875</v>
      </c>
      <c r="BY1823" t="n">
        <v>35.71046829223633</v>
      </c>
      <c r="BZ1823" t="n">
        <v>78.25106811523438</v>
      </c>
      <c r="CA1823" t="n">
        <v>16.70846557617188</v>
      </c>
      <c r="CB1823" t="n">
        <v>25.40233421325684</v>
      </c>
      <c r="CC1823" t="n">
        <v>20.98603439331055</v>
      </c>
      <c r="CD1823" t="n">
        <v>48.56838226318359</v>
      </c>
      <c r="CE1823" t="n">
        <v>52.54001235961914</v>
      </c>
      <c r="CF1823" t="n">
        <v>45.24959182739258</v>
      </c>
      <c r="CG1823" t="n">
        <v>26.99194717407227</v>
      </c>
      <c r="CH1823" t="n">
        <v>90.75869750976562</v>
      </c>
      <c r="CI1823" t="n">
        <v>44.060791015625</v>
      </c>
      <c r="CJ1823" t="n">
        <v>39.82298278808594</v>
      </c>
      <c r="CK1823" t="n">
        <v>46.68796157836914</v>
      </c>
      <c r="CL1823" t="n">
        <v>23.15698623657227</v>
      </c>
      <c r="CM1823" t="n">
        <v>63.50400161743164</v>
      </c>
      <c r="CN1823" t="n">
        <v>149.216064453125</v>
      </c>
      <c r="CO1823" t="n">
        <v>25.56640815734863</v>
      </c>
      <c r="CP1823" t="n">
        <v>78.21333312988281</v>
      </c>
      <c r="CQ1823" t="n">
        <v>78.26821136474609</v>
      </c>
      <c r="CR1823" t="n">
        <v>20.68830490112305</v>
      </c>
      <c r="CS1823" t="n">
        <v>25.27342796325684</v>
      </c>
      <c r="CT1823" t="n">
        <v>36.18003082275391</v>
      </c>
      <c r="CU1823" t="n">
        <v>30.35004043579102</v>
      </c>
      <c r="CV1823" t="n">
        <v>22.67592620849609</v>
      </c>
      <c r="CW1823" t="n">
        <v>50.61947631835938</v>
      </c>
    </row>
    <row r="1824">
      <c r="A1824" s="1" t="n">
        <v>42817</v>
      </c>
      <c r="B1824" t="n">
        <v>30.19151496887207</v>
      </c>
      <c r="C1824" t="n">
        <v>20.04400825500488</v>
      </c>
      <c r="D1824" t="n">
        <v>22.01648712158203</v>
      </c>
      <c r="E1824" t="n">
        <v>32.28619766235352</v>
      </c>
      <c r="F1824" t="n">
        <v>49.75724792480469</v>
      </c>
      <c r="G1824" t="n">
        <v>21.43109703063965</v>
      </c>
      <c r="H1824" t="n">
        <v>21.48834991455078</v>
      </c>
      <c r="I1824" t="n">
        <v>10.04794406890869</v>
      </c>
      <c r="J1824" t="n">
        <v>25.10647010803223</v>
      </c>
      <c r="K1824" t="n">
        <v>23.5769100189209</v>
      </c>
      <c r="L1824" t="n">
        <v>53.27822113037109</v>
      </c>
      <c r="M1824" t="n">
        <v>29.94906425476074</v>
      </c>
      <c r="N1824" t="n">
        <v>52.46857452392578</v>
      </c>
      <c r="O1824" t="n">
        <v>47.65269088745117</v>
      </c>
      <c r="P1824" t="n">
        <v>20.81071662902832</v>
      </c>
      <c r="Q1824" t="n">
        <v>24.72096633911133</v>
      </c>
      <c r="R1824" t="n">
        <v>103.0435791015625</v>
      </c>
      <c r="S1824" t="n">
        <v>30.82497978210449</v>
      </c>
      <c r="T1824" t="n">
        <v>19.47743606567383</v>
      </c>
      <c r="U1824" t="n">
        <v>22.20901107788086</v>
      </c>
      <c r="V1824" t="n">
        <v>35.70310592651367</v>
      </c>
      <c r="W1824" t="n">
        <v>49.53039932250977</v>
      </c>
      <c r="X1824" t="n">
        <v>43.19485473632812</v>
      </c>
      <c r="Y1824" t="n">
        <v>54.04579544067383</v>
      </c>
      <c r="Z1824" t="n">
        <v>24.39533424377441</v>
      </c>
      <c r="AA1824" t="n">
        <v>27.13521003723145</v>
      </c>
      <c r="AB1824" t="n">
        <v>11.76914978027344</v>
      </c>
      <c r="AC1824" t="n">
        <v>22.71695709228516</v>
      </c>
      <c r="AD1824" t="n">
        <v>72.86626434326172</v>
      </c>
      <c r="AE1824" t="n">
        <v>27.59940910339355</v>
      </c>
      <c r="AF1824" t="n">
        <v>50.65217208862305</v>
      </c>
      <c r="AG1824" t="n">
        <v>57.64294815063477</v>
      </c>
      <c r="AH1824" t="n">
        <v>101.4608154296875</v>
      </c>
      <c r="AI1824" t="n">
        <v>131.2476806640625</v>
      </c>
      <c r="AJ1824" t="n">
        <v>20.30870819091797</v>
      </c>
      <c r="AK1824" t="n">
        <v>53.59052658081055</v>
      </c>
      <c r="AL1824" t="n">
        <v>47.52248382568359</v>
      </c>
      <c r="AM1824" t="n">
        <v>54.67717361450195</v>
      </c>
      <c r="AN1824" t="n">
        <v>38.87715148925781</v>
      </c>
      <c r="AO1824" t="n">
        <v>69.74195098876953</v>
      </c>
      <c r="AP1824" t="n">
        <v>117.7539520263672</v>
      </c>
      <c r="AQ1824" t="n">
        <v>27.80764198303223</v>
      </c>
      <c r="AR1824" t="n">
        <v>20.93200492858887</v>
      </c>
      <c r="AS1824" t="n">
        <v>44.9449462890625</v>
      </c>
      <c r="AT1824" t="n">
        <v>24.94531440734863</v>
      </c>
      <c r="AU1824" t="n">
        <v>40.79941177368164</v>
      </c>
      <c r="AV1824" t="n">
        <v>57.67337417602539</v>
      </c>
      <c r="AW1824" t="n">
        <v>24.09499549865723</v>
      </c>
      <c r="AX1824" t="n">
        <v>27.87946701049805</v>
      </c>
      <c r="AY1824" t="n">
        <v>18.34872817993164</v>
      </c>
      <c r="AZ1824" t="n">
        <v>38.82949066162109</v>
      </c>
      <c r="BA1824" t="n">
        <v>19.35079002380371</v>
      </c>
      <c r="BB1824" t="n">
        <v>30.77705192565918</v>
      </c>
      <c r="BC1824" t="n">
        <v>28.56173896789551</v>
      </c>
      <c r="BD1824" t="n">
        <v>28.35840034484863</v>
      </c>
      <c r="BE1824" t="n">
        <v>59.70994567871094</v>
      </c>
      <c r="BF1824" t="n">
        <v>73.0538330078125</v>
      </c>
      <c r="BG1824" t="n">
        <v>27.23715591430664</v>
      </c>
      <c r="BH1824" t="n">
        <v>40.87311553955078</v>
      </c>
      <c r="BI1824" t="n">
        <v>24.52707862854004</v>
      </c>
      <c r="BJ1824" t="n">
        <v>15.22191143035889</v>
      </c>
      <c r="BK1824" t="n">
        <v>47.25814819335938</v>
      </c>
      <c r="BL1824" t="n">
        <v>13.24663925170898</v>
      </c>
      <c r="BM1824" t="n">
        <v>119.8310089111328</v>
      </c>
      <c r="BN1824" t="n">
        <v>22.28704452514648</v>
      </c>
      <c r="BO1824" t="n">
        <v>55.19870376586914</v>
      </c>
      <c r="BP1824" t="n">
        <v>27.02695274353027</v>
      </c>
      <c r="BQ1824" t="n">
        <v>23.97455787658691</v>
      </c>
      <c r="BR1824" t="n">
        <v>27.53954315185547</v>
      </c>
      <c r="BS1824" t="n">
        <v>59.48167037963867</v>
      </c>
      <c r="BT1824" t="n">
        <v>18.19235038757324</v>
      </c>
      <c r="BU1824" t="n">
        <v/>
      </c>
      <c r="BV1824" t="n">
        <v>41.11542129516602</v>
      </c>
      <c r="BW1824" t="n">
        <v>104.0102844238281</v>
      </c>
      <c r="BX1824" t="n">
        <v>40.74165725708008</v>
      </c>
      <c r="BY1824" t="n">
        <v>35.81083297729492</v>
      </c>
      <c r="BZ1824" t="n">
        <v>77.94667816162109</v>
      </c>
      <c r="CA1824" t="n">
        <v>16.80903053283691</v>
      </c>
      <c r="CB1824" t="n">
        <v>25.46697235107422</v>
      </c>
      <c r="CC1824" t="n">
        <v>21.1201000213623</v>
      </c>
      <c r="CD1824" t="n">
        <v>48.66987609863281</v>
      </c>
      <c r="CE1824" t="n">
        <v>52.64041137695312</v>
      </c>
      <c r="CF1824" t="n">
        <v>45.22129440307617</v>
      </c>
      <c r="CG1824" t="n">
        <v>27.07167625427246</v>
      </c>
      <c r="CH1824" t="n">
        <v>90.78972625732422</v>
      </c>
      <c r="CI1824" t="n">
        <v>44.00360107421875</v>
      </c>
      <c r="CJ1824" t="n">
        <v/>
      </c>
      <c r="CK1824" t="n">
        <v>47.19008636474609</v>
      </c>
      <c r="CL1824" t="n">
        <v>23.19087791442871</v>
      </c>
      <c r="CM1824" t="n">
        <v>63.32471466064453</v>
      </c>
      <c r="CN1824" t="n">
        <v>149.0180053710938</v>
      </c>
      <c r="CO1824" t="n">
        <v>25.76365280151367</v>
      </c>
      <c r="CP1824" t="n">
        <v>78.23177337646484</v>
      </c>
      <c r="CQ1824" t="n">
        <v>78.18656158447266</v>
      </c>
      <c r="CR1824" t="n">
        <v>20.70656585693359</v>
      </c>
      <c r="CS1824" t="n">
        <v>25.19023704528809</v>
      </c>
      <c r="CT1824" t="n">
        <v>36.25279998779297</v>
      </c>
      <c r="CU1824" t="n">
        <v>30.31253051757812</v>
      </c>
      <c r="CV1824" t="n">
        <v>22.73049926757812</v>
      </c>
      <c r="CW1824" t="n">
        <v>50.86973571777344</v>
      </c>
    </row>
    <row r="1825">
      <c r="A1825" s="1" t="n">
        <v>42818</v>
      </c>
      <c r="B1825" t="n">
        <v>30.24584579467773</v>
      </c>
      <c r="C1825" t="n">
        <v>20.03555679321289</v>
      </c>
      <c r="D1825" t="n">
        <v>22.01648712158203</v>
      </c>
      <c r="E1825" t="n">
        <v>32.35678482055664</v>
      </c>
      <c r="F1825" t="n">
        <v>49.78541564941406</v>
      </c>
      <c r="G1825" t="n">
        <v>21.71790313720703</v>
      </c>
      <c r="H1825" t="n">
        <v>21.30801773071289</v>
      </c>
      <c r="I1825" t="n">
        <v>10.09696197509766</v>
      </c>
      <c r="J1825" t="n">
        <v>25.15396881103516</v>
      </c>
      <c r="K1825" t="n">
        <v>23.5769100189209</v>
      </c>
      <c r="L1825" t="n">
        <v>53.40424346923828</v>
      </c>
      <c r="M1825" t="n">
        <v>30.02396011352539</v>
      </c>
      <c r="N1825" t="n">
        <v>52.59806823730469</v>
      </c>
      <c r="O1825" t="n">
        <v>47.9416618347168</v>
      </c>
      <c r="P1825" t="n">
        <v>20.87875366210938</v>
      </c>
      <c r="Q1825" t="n">
        <v>24.79553985595703</v>
      </c>
      <c r="R1825" t="n">
        <v>103.723030090332</v>
      </c>
      <c r="S1825" t="n">
        <v>30.94445610046387</v>
      </c>
      <c r="T1825" t="n">
        <v>19.54314041137695</v>
      </c>
      <c r="U1825" t="n">
        <v>22.20901107788086</v>
      </c>
      <c r="V1825" t="n">
        <v>35.72958374023438</v>
      </c>
      <c r="W1825" t="n">
        <v>49.6862678527832</v>
      </c>
      <c r="X1825" t="n">
        <v>43.23125076293945</v>
      </c>
      <c r="Y1825" t="n">
        <v>54.19793701171875</v>
      </c>
      <c r="Z1825" t="n">
        <v>24.4296989440918</v>
      </c>
      <c r="AA1825" t="n">
        <v>27.17060089111328</v>
      </c>
      <c r="AB1825" t="n">
        <v>11.75634574890137</v>
      </c>
      <c r="AC1825" t="n">
        <v>22.75224494934082</v>
      </c>
      <c r="AD1825" t="n">
        <v>72.86626434326172</v>
      </c>
      <c r="AE1825" t="n">
        <v>27.84193992614746</v>
      </c>
      <c r="AF1825" t="n">
        <v>50.63539886474609</v>
      </c>
      <c r="AG1825" t="n">
        <v>57.5389404296875</v>
      </c>
      <c r="AH1825" t="n">
        <v>102.0923156738281</v>
      </c>
      <c r="AI1825" t="n">
        <v>131.0373992919922</v>
      </c>
      <c r="AJ1825" t="n">
        <v>20.27247619628906</v>
      </c>
      <c r="AK1825" t="n">
        <v>53.36420059204102</v>
      </c>
      <c r="AL1825" t="n">
        <v>47.51321411132812</v>
      </c>
      <c r="AM1825" t="n">
        <v>54.83248138427734</v>
      </c>
      <c r="AN1825" t="n">
        <v>38.97687911987305</v>
      </c>
      <c r="AO1825" t="n">
        <v>69.75074768066406</v>
      </c>
      <c r="AP1825" t="n">
        <v>117.650505065918</v>
      </c>
      <c r="AQ1825" t="n">
        <v>27.94924736022949</v>
      </c>
      <c r="AR1825" t="n">
        <v>20.91471290588379</v>
      </c>
      <c r="AS1825" t="n">
        <v>45.02621459960938</v>
      </c>
      <c r="AT1825" t="n">
        <v>24.80418014526367</v>
      </c>
      <c r="AU1825" t="n">
        <v>41.07653427124023</v>
      </c>
      <c r="AV1825" t="n">
        <v>57.67337417602539</v>
      </c>
      <c r="AW1825" t="n">
        <v>24.12656021118164</v>
      </c>
      <c r="AX1825" t="n">
        <v>27.8598804473877</v>
      </c>
      <c r="AY1825" t="n">
        <v>18.45772933959961</v>
      </c>
      <c r="AZ1825" t="n">
        <v>38.74016571044922</v>
      </c>
      <c r="BA1825" t="n">
        <v>19.41606903076172</v>
      </c>
      <c r="BB1825" t="n">
        <v>30.90579414367676</v>
      </c>
      <c r="BC1825" t="n">
        <v>28.53443717956543</v>
      </c>
      <c r="BD1825" t="n">
        <v>28.44205284118652</v>
      </c>
      <c r="BE1825" t="n">
        <v>59.88202285766602</v>
      </c>
      <c r="BF1825" t="n">
        <v>72.97360992431641</v>
      </c>
      <c r="BG1825" t="n">
        <v>27.20650863647461</v>
      </c>
      <c r="BH1825" t="n">
        <v>40.95408630371094</v>
      </c>
      <c r="BI1825" t="n">
        <v>24.49883270263672</v>
      </c>
      <c r="BJ1825" t="n">
        <v>15.30637264251709</v>
      </c>
      <c r="BK1825" t="n">
        <v>47.43181228637695</v>
      </c>
      <c r="BL1825" t="n">
        <v>13.30920791625977</v>
      </c>
      <c r="BM1825" t="n">
        <v>120.3531188964844</v>
      </c>
      <c r="BN1825" t="n">
        <v>22.33301734924316</v>
      </c>
      <c r="BO1825" t="n">
        <v>55.42966461181641</v>
      </c>
      <c r="BP1825" t="n">
        <v>27.02695274353027</v>
      </c>
      <c r="BQ1825" t="n">
        <v>23.97455787658691</v>
      </c>
      <c r="BR1825" t="n">
        <v>27.53954315185547</v>
      </c>
      <c r="BS1825" t="n">
        <v>59.63592910766602</v>
      </c>
      <c r="BT1825" t="n">
        <v>18.15909194946289</v>
      </c>
      <c r="BU1825" t="n">
        <v/>
      </c>
      <c r="BV1825" t="n">
        <v>41.05889129638672</v>
      </c>
      <c r="BW1825" t="n">
        <v>104.4722595214844</v>
      </c>
      <c r="BX1825" t="n">
        <v>40.83124542236328</v>
      </c>
      <c r="BY1825" t="n">
        <v>35.90241622924805</v>
      </c>
      <c r="BZ1825" t="n">
        <v>78.47245788574219</v>
      </c>
      <c r="CA1825" t="n">
        <v>16.80903053283691</v>
      </c>
      <c r="CB1825" t="n">
        <v>25.53160858154297</v>
      </c>
      <c r="CC1825" t="n">
        <v>21.1201000213623</v>
      </c>
      <c r="CD1825" t="n">
        <v>48.82962799072266</v>
      </c>
      <c r="CE1825" t="n">
        <v>52.80471801757812</v>
      </c>
      <c r="CF1825" t="n">
        <v>45.18247222900391</v>
      </c>
      <c r="CG1825" t="n">
        <v>27.1336841583252</v>
      </c>
      <c r="CH1825" t="n">
        <v>90.84084320068359</v>
      </c>
      <c r="CI1825" t="n">
        <v>44.02266311645508</v>
      </c>
      <c r="CJ1825" t="n">
        <v/>
      </c>
      <c r="CK1825" t="n">
        <v>47.94327163696289</v>
      </c>
      <c r="CL1825" t="n">
        <v>23.15698623657227</v>
      </c>
      <c r="CM1825" t="n">
        <v>63.78707122802734</v>
      </c>
      <c r="CN1825" t="n">
        <v>149.8564910888672</v>
      </c>
      <c r="CO1825" t="n">
        <v>25.7166862487793</v>
      </c>
      <c r="CP1825" t="n">
        <v>77.91801452636719</v>
      </c>
      <c r="CQ1825" t="n">
        <v>78.15027618408203</v>
      </c>
      <c r="CR1825" t="n">
        <v>20.77351951599121</v>
      </c>
      <c r="CS1825" t="n">
        <v>25.33813858032227</v>
      </c>
      <c r="CT1825" t="n">
        <v>36.35284042358398</v>
      </c>
      <c r="CU1825" t="n">
        <v>30.4250602722168</v>
      </c>
      <c r="CV1825" t="n">
        <v>22.82146072387695</v>
      </c>
      <c r="CW1825" t="n">
        <v>50.75423431396484</v>
      </c>
    </row>
    <row r="1826">
      <c r="A1826" s="1" t="n">
        <v>42821</v>
      </c>
      <c r="B1826" t="n">
        <v>30.29037284851074</v>
      </c>
      <c r="C1826" t="n">
        <v>19.73967170715332</v>
      </c>
      <c r="D1826" t="n">
        <v/>
      </c>
      <c r="E1826" t="n">
        <v>32.04795455932617</v>
      </c>
      <c r="F1826" t="n">
        <v>49.86053466796875</v>
      </c>
      <c r="G1826" t="n">
        <v>21.83320808410645</v>
      </c>
      <c r="H1826" t="n">
        <v>20.93785667419434</v>
      </c>
      <c r="I1826" t="n">
        <v>10.09250545501709</v>
      </c>
      <c r="J1826" t="n">
        <v>25.24530220031738</v>
      </c>
      <c r="K1826" t="n">
        <v>23.39433670043945</v>
      </c>
      <c r="L1826" t="n">
        <v>53.37724304199219</v>
      </c>
      <c r="M1826" t="n">
        <v>30.1831169128418</v>
      </c>
      <c r="N1826" t="n">
        <v>52.72758102416992</v>
      </c>
      <c r="O1826" t="n">
        <v>48.10013198852539</v>
      </c>
      <c r="P1826" t="n">
        <v>20.87024879455566</v>
      </c>
      <c r="Q1826" t="n">
        <v>24.85146903991699</v>
      </c>
      <c r="R1826" t="n">
        <v>104.4583358764648</v>
      </c>
      <c r="S1826" t="n">
        <v>31.10069847106934</v>
      </c>
      <c r="T1826" t="n">
        <v>19.62762069702148</v>
      </c>
      <c r="U1826" t="n">
        <v>22.23571968078613</v>
      </c>
      <c r="V1826" t="n">
        <v>35.89841461181641</v>
      </c>
      <c r="W1826" t="n">
        <v>49.6862678527832</v>
      </c>
      <c r="X1826" t="n">
        <v>43.29494857788086</v>
      </c>
      <c r="Y1826" t="n">
        <v>54.32322692871094</v>
      </c>
      <c r="Z1826" t="n">
        <v>24.53652191162109</v>
      </c>
      <c r="AA1826" t="n">
        <v>27.2502269744873</v>
      </c>
      <c r="AB1826" t="n">
        <v>11.80114936828613</v>
      </c>
      <c r="AC1826" t="n">
        <v>22.7698917388916</v>
      </c>
      <c r="AD1826" t="n">
        <v>71.72801971435547</v>
      </c>
      <c r="AE1826" t="n">
        <v>27.83223342895508</v>
      </c>
      <c r="AF1826" t="n">
        <v>49.25146102905273</v>
      </c>
      <c r="AG1826" t="n">
        <v>57.23788833618164</v>
      </c>
      <c r="AH1826" t="n">
        <v>102.7329711914062</v>
      </c>
      <c r="AI1826" t="n">
        <v>130.8698883056641</v>
      </c>
      <c r="AJ1826" t="n">
        <v>20.20906639099121</v>
      </c>
      <c r="AK1826" t="n">
        <v>53.34534072875977</v>
      </c>
      <c r="AL1826" t="n">
        <v>47.52248382568359</v>
      </c>
      <c r="AM1826" t="n">
        <v>54.99263000488281</v>
      </c>
      <c r="AN1826" t="n">
        <v>38.72301864624023</v>
      </c>
      <c r="AO1826" t="n">
        <v>69.88240814208984</v>
      </c>
      <c r="AP1826" t="n">
        <v>117.1897583007812</v>
      </c>
      <c r="AQ1826" t="n">
        <v>28.02890014648438</v>
      </c>
      <c r="AR1826" t="n">
        <v>21.01846504211426</v>
      </c>
      <c r="AS1826" t="n">
        <v>45.18037796020508</v>
      </c>
      <c r="AT1826" t="n">
        <v>24.36314010620117</v>
      </c>
      <c r="AU1826" t="n">
        <v>41.04971313476562</v>
      </c>
      <c r="AV1826" t="n">
        <v>57.68321990966797</v>
      </c>
      <c r="AW1826" t="n">
        <v>24.22867393493652</v>
      </c>
      <c r="AX1826" t="n">
        <v>27.8094539642334</v>
      </c>
      <c r="AY1826" t="n">
        <v>18.58489799499512</v>
      </c>
      <c r="AZ1826" t="n">
        <v>38.52578353881836</v>
      </c>
      <c r="BA1826" t="n">
        <v>19.36944007873535</v>
      </c>
      <c r="BB1826" t="n">
        <v>30.78624534606934</v>
      </c>
      <c r="BC1826" t="n">
        <v>28.30688667297363</v>
      </c>
      <c r="BD1826" t="n">
        <v>28.46064376831055</v>
      </c>
      <c r="BE1826" t="n">
        <v>60.14466857910156</v>
      </c>
      <c r="BF1826" t="n">
        <v>72.31411743164062</v>
      </c>
      <c r="BG1826" t="n">
        <v>27.33785438537598</v>
      </c>
      <c r="BH1826" t="n">
        <v>41.14852142333984</v>
      </c>
      <c r="BI1826" t="n">
        <v>24.58262825012207</v>
      </c>
      <c r="BJ1826" t="n">
        <v>15.28760433197021</v>
      </c>
      <c r="BK1826" t="n">
        <v>47.24900054931641</v>
      </c>
      <c r="BL1826" t="n">
        <v>13.33602142333984</v>
      </c>
      <c r="BM1826" t="n">
        <v>119.8152542114258</v>
      </c>
      <c r="BN1826" t="n">
        <v>22.25946044921875</v>
      </c>
      <c r="BO1826" t="n">
        <v>55.52758407592773</v>
      </c>
      <c r="BP1826" t="n">
        <v>27.02885055541992</v>
      </c>
      <c r="BQ1826" t="n">
        <v/>
      </c>
      <c r="BR1826" t="n">
        <v>27.3038387298584</v>
      </c>
      <c r="BS1826" t="n">
        <v>59.63138580322266</v>
      </c>
      <c r="BT1826" t="n">
        <v>18.17572402954102</v>
      </c>
      <c r="BU1826" t="n">
        <v>25.32368469238281</v>
      </c>
      <c r="BV1826" t="n">
        <v>40.97408676147461</v>
      </c>
      <c r="BW1826" t="n">
        <v>104.0222396850586</v>
      </c>
      <c r="BX1826" t="n">
        <v>40.47284317016602</v>
      </c>
      <c r="BY1826" t="n">
        <v>35.98484420776367</v>
      </c>
      <c r="BZ1826" t="n">
        <v>78.05735778808594</v>
      </c>
      <c r="CA1826" t="n">
        <v>16.77765846252441</v>
      </c>
      <c r="CB1826" t="n">
        <v>25.62394714355469</v>
      </c>
      <c r="CC1826" t="n">
        <v>20.97709083557129</v>
      </c>
      <c r="CD1826" t="n">
        <v>48.84843063354492</v>
      </c>
      <c r="CE1826" t="n">
        <v>52.95075988769531</v>
      </c>
      <c r="CF1826" t="n">
        <v>45.09724044799805</v>
      </c>
      <c r="CG1826" t="n">
        <v>27.21340560913086</v>
      </c>
      <c r="CH1826" t="n">
        <v>90.9129638671875</v>
      </c>
      <c r="CI1826" t="n">
        <v>43.84157943725586</v>
      </c>
      <c r="CJ1826" t="n">
        <v>39.490234375</v>
      </c>
      <c r="CK1826" t="n">
        <v>47.88747787475586</v>
      </c>
      <c r="CL1826" t="n">
        <v>23.19710922241211</v>
      </c>
      <c r="CM1826" t="n">
        <v>63.74933242797852</v>
      </c>
      <c r="CN1826" t="n">
        <v>150.0547180175781</v>
      </c>
      <c r="CO1826" t="n">
        <v>25.66033554077148</v>
      </c>
      <c r="CP1826" t="n">
        <v>77.67804718017578</v>
      </c>
      <c r="CQ1826" t="n">
        <v>78.35888671875</v>
      </c>
      <c r="CR1826" t="n">
        <v>20.81612396240234</v>
      </c>
      <c r="CS1826" t="n">
        <v>25.22720909118652</v>
      </c>
      <c r="CT1826" t="n">
        <v>36.42559814453125</v>
      </c>
      <c r="CU1826" t="n">
        <v>30.4250602722168</v>
      </c>
      <c r="CV1826" t="n">
        <v>22.87603378295898</v>
      </c>
      <c r="CW1826" t="n">
        <v>50.36922073364258</v>
      </c>
    </row>
    <row r="1827">
      <c r="A1827" s="1" t="n">
        <v>42822</v>
      </c>
      <c r="B1827" t="n">
        <v>29.96974945068359</v>
      </c>
      <c r="C1827" t="n">
        <v>19.84111785888672</v>
      </c>
      <c r="D1827" t="n">
        <v>22.22795295715332</v>
      </c>
      <c r="E1827" t="n">
        <v>32.07442474365234</v>
      </c>
      <c r="F1827" t="n">
        <v>49.99200057983398</v>
      </c>
      <c r="G1827" t="n">
        <v>21.79571342468262</v>
      </c>
      <c r="H1827" t="n">
        <v>21.14666557312012</v>
      </c>
      <c r="I1827" t="n">
        <v>10.09696197509766</v>
      </c>
      <c r="J1827" t="n">
        <v>25.26356887817383</v>
      </c>
      <c r="K1827" t="n">
        <v>23.49392127990723</v>
      </c>
      <c r="L1827" t="n">
        <v>53.36824035644531</v>
      </c>
      <c r="M1827" t="n">
        <v>30.09885787963867</v>
      </c>
      <c r="N1827" t="n">
        <v>52.55183410644531</v>
      </c>
      <c r="O1827" t="n">
        <v>48.34249877929688</v>
      </c>
      <c r="P1827" t="n">
        <v>20.8957691192627</v>
      </c>
      <c r="Q1827" t="n">
        <v>24.85146903991699</v>
      </c>
      <c r="R1827" t="n">
        <v>103.4531173706055</v>
      </c>
      <c r="S1827" t="n">
        <v>31.10069847106934</v>
      </c>
      <c r="T1827" t="n">
        <v>19.67455101013184</v>
      </c>
      <c r="U1827" t="n">
        <v>22.36923789978027</v>
      </c>
      <c r="V1827" t="n">
        <v>36.03170013427734</v>
      </c>
      <c r="W1827" t="n">
        <v>49.91548919677734</v>
      </c>
      <c r="X1827" t="n">
        <v>43.34044647216797</v>
      </c>
      <c r="Y1827" t="n">
        <v>54.51116561889648</v>
      </c>
      <c r="Z1827" t="n">
        <v>24.60618782043457</v>
      </c>
      <c r="AA1827" t="n">
        <v>27.37409400939941</v>
      </c>
      <c r="AB1827" t="n">
        <v>11.86515617370605</v>
      </c>
      <c r="AC1827" t="n">
        <v>22.86693382263184</v>
      </c>
      <c r="AD1827" t="n">
        <v>71.61418914794922</v>
      </c>
      <c r="AE1827" t="n">
        <v>28.0068531036377</v>
      </c>
      <c r="AF1827" t="n">
        <v>48.84886169433594</v>
      </c>
      <c r="AG1827" t="n">
        <v>57.48419952392578</v>
      </c>
      <c r="AH1827" t="n">
        <v>101.9275894165039</v>
      </c>
      <c r="AI1827" t="n">
        <v>131.3072662353516</v>
      </c>
      <c r="AJ1827" t="n">
        <v>20.28153228759766</v>
      </c>
      <c r="AK1827" t="n">
        <v>53.86399078369141</v>
      </c>
      <c r="AL1827" t="n">
        <v>47.3648681640625</v>
      </c>
      <c r="AM1827" t="n">
        <v>55.1665153503418</v>
      </c>
      <c r="AN1827" t="n">
        <v>38.78648376464844</v>
      </c>
      <c r="AO1827" t="n">
        <v>69.88240814208984</v>
      </c>
      <c r="AP1827" t="n">
        <v>117.4248428344727</v>
      </c>
      <c r="AQ1827" t="n">
        <v>27.97579765319824</v>
      </c>
      <c r="AR1827" t="n">
        <v>21.0876350402832</v>
      </c>
      <c r="AS1827" t="n">
        <v>45.33454895019531</v>
      </c>
      <c r="AT1827" t="n">
        <v>24.61012077331543</v>
      </c>
      <c r="AU1827" t="n">
        <v>40.89774703979492</v>
      </c>
      <c r="AV1827" t="n">
        <v>57.83090209960938</v>
      </c>
      <c r="AW1827" t="n">
        <v>24.33078384399414</v>
      </c>
      <c r="AX1827" t="n">
        <v>27.82252883911133</v>
      </c>
      <c r="AY1827" t="n">
        <v>18.54856491088867</v>
      </c>
      <c r="AZ1827" t="n">
        <v>38.53471755981445</v>
      </c>
      <c r="BA1827" t="n">
        <v>19.43472099304199</v>
      </c>
      <c r="BB1827" t="n">
        <v>30.83223152160645</v>
      </c>
      <c r="BC1827" t="n">
        <v>28.4707202911377</v>
      </c>
      <c r="BD1827" t="n">
        <v>28.65583229064941</v>
      </c>
      <c r="BE1827" t="n">
        <v>60.16278076171875</v>
      </c>
      <c r="BF1827" t="n">
        <v>72.62602996826172</v>
      </c>
      <c r="BG1827" t="n">
        <v>27.38163757324219</v>
      </c>
      <c r="BH1827" t="n">
        <v>41.32939910888672</v>
      </c>
      <c r="BI1827" t="n">
        <v>24.52613639831543</v>
      </c>
      <c r="BJ1827" t="n">
        <v>15.33921813964844</v>
      </c>
      <c r="BK1827" t="n">
        <v>47.21243667602539</v>
      </c>
      <c r="BL1827" t="n">
        <v>13.39859008789062</v>
      </c>
      <c r="BM1827" t="n">
        <v>119.917236328125</v>
      </c>
      <c r="BN1827" t="n">
        <v>22.32382202148438</v>
      </c>
      <c r="BO1827" t="n">
        <v>55.74468231201172</v>
      </c>
      <c r="BP1827" t="n">
        <v>27.23859786987305</v>
      </c>
      <c r="BQ1827" t="n">
        <v/>
      </c>
      <c r="BR1827" t="n">
        <v>27.52098274230957</v>
      </c>
      <c r="BS1827" t="n">
        <v>59.94940567016602</v>
      </c>
      <c r="BT1827" t="n">
        <v>18.30875968933105</v>
      </c>
      <c r="BU1827" t="n">
        <v>25.32368469238281</v>
      </c>
      <c r="BV1827" t="n">
        <v>41.09657669067383</v>
      </c>
      <c r="BW1827" t="n">
        <v>104.1232681274414</v>
      </c>
      <c r="BX1827" t="n">
        <v>40.39220809936523</v>
      </c>
      <c r="BY1827" t="n">
        <v>36.14970779418945</v>
      </c>
      <c r="BZ1827" t="n">
        <v>78.14959716796875</v>
      </c>
      <c r="CA1827" t="n">
        <v>16.96679496765137</v>
      </c>
      <c r="CB1827" t="n">
        <v>25.71628761291504</v>
      </c>
      <c r="CC1827" t="n">
        <v>21.05753707885742</v>
      </c>
      <c r="CD1827" t="n">
        <v>49.08336639404297</v>
      </c>
      <c r="CE1827" t="n">
        <v>53.17895889282227</v>
      </c>
      <c r="CF1827" t="n">
        <v>45.22035598754883</v>
      </c>
      <c r="CG1827" t="n">
        <v>27.25770378112793</v>
      </c>
      <c r="CH1827" t="n">
        <v>90.72401428222656</v>
      </c>
      <c r="CI1827" t="n">
        <v>44.03219223022461</v>
      </c>
      <c r="CJ1827" t="n">
        <v/>
      </c>
      <c r="CK1827" t="n">
        <v>47.664306640625</v>
      </c>
      <c r="CL1827" t="n">
        <v>23.32091331481934</v>
      </c>
      <c r="CM1827" t="n">
        <v>64.44760894775391</v>
      </c>
      <c r="CN1827" t="n">
        <v>150.0150604248047</v>
      </c>
      <c r="CO1827" t="n">
        <v>25.70729637145996</v>
      </c>
      <c r="CP1827" t="n">
        <v>78.07490539550781</v>
      </c>
      <c r="CQ1827" t="n">
        <v>78.19559478759766</v>
      </c>
      <c r="CR1827" t="n">
        <v>20.87698936462402</v>
      </c>
      <c r="CS1827" t="n">
        <v>25.21796798706055</v>
      </c>
      <c r="CT1827" t="n">
        <v>36.59840774536133</v>
      </c>
      <c r="CU1827" t="n">
        <v>30.46725845336914</v>
      </c>
      <c r="CV1827" t="n">
        <v>22.88512992858887</v>
      </c>
      <c r="CW1827" t="n">
        <v>50.74460601806641</v>
      </c>
    </row>
    <row r="1828">
      <c r="A1828" s="1" t="n">
        <v>42823</v>
      </c>
      <c r="B1828" t="n">
        <v>30.0409984588623</v>
      </c>
      <c r="C1828" t="n">
        <v>19.86648178100586</v>
      </c>
      <c r="D1828" t="n">
        <v>22.24274253845215</v>
      </c>
      <c r="E1828" t="n">
        <v>32.1803092956543</v>
      </c>
      <c r="F1828" t="n">
        <v>49.9356575012207</v>
      </c>
      <c r="G1828" t="n">
        <v>21.69259071350098</v>
      </c>
      <c r="H1828" t="n">
        <v>21.40293121337891</v>
      </c>
      <c r="I1828" t="n">
        <v>10.11478424072266</v>
      </c>
      <c r="J1828" t="n">
        <v>25.14848518371582</v>
      </c>
      <c r="K1828" t="n">
        <v>23.51052093505859</v>
      </c>
      <c r="L1828" t="n">
        <v>53.01719284057617</v>
      </c>
      <c r="M1828" t="n">
        <v>30.0894947052002</v>
      </c>
      <c r="N1828" t="n">
        <v>52.72758102416992</v>
      </c>
      <c r="O1828" t="n">
        <v>47.73659515380859</v>
      </c>
      <c r="P1828" t="n">
        <v>20.96380043029785</v>
      </c>
      <c r="Q1828" t="n">
        <v>24.87011337280273</v>
      </c>
      <c r="R1828" t="n">
        <v>104.3466339111328</v>
      </c>
      <c r="S1828" t="n">
        <v>30.95364952087402</v>
      </c>
      <c r="T1828" t="n">
        <v>19.58068656921387</v>
      </c>
      <c r="U1828" t="n">
        <v>22.26242065429688</v>
      </c>
      <c r="V1828" t="n">
        <v>36.08500289916992</v>
      </c>
      <c r="W1828" t="n">
        <v>49.83296966552734</v>
      </c>
      <c r="X1828" t="n">
        <v>43.19485473632812</v>
      </c>
      <c r="Y1828" t="n">
        <v>54.51564407348633</v>
      </c>
      <c r="Z1828" t="n">
        <v>24.60618782043457</v>
      </c>
      <c r="AA1828" t="n">
        <v>27.28561782836914</v>
      </c>
      <c r="AB1828" t="n">
        <v>11.98516750335693</v>
      </c>
      <c r="AC1828" t="n">
        <v>22.85811233520508</v>
      </c>
      <c r="AD1828" t="n">
        <v>72.44890594482422</v>
      </c>
      <c r="AE1828" t="n">
        <v>27.92924499511719</v>
      </c>
      <c r="AF1828" t="n">
        <v>48.71466064453125</v>
      </c>
      <c r="AG1828" t="n">
        <v>57.50244140625</v>
      </c>
      <c r="AH1828" t="n">
        <v>102.7695846557617</v>
      </c>
      <c r="AI1828" t="n">
        <v>131.5305786132812</v>
      </c>
      <c r="AJ1828" t="n">
        <v>20.29965209960938</v>
      </c>
      <c r="AK1828" t="n">
        <v>53.54336547851562</v>
      </c>
      <c r="AL1828" t="n">
        <v>47.51321411132812</v>
      </c>
      <c r="AM1828" t="n">
        <v>55.1939697265625</v>
      </c>
      <c r="AN1828" t="n">
        <v>38.87715148925781</v>
      </c>
      <c r="AO1828" t="n">
        <v>70.06678009033203</v>
      </c>
      <c r="AP1828" t="n">
        <v>117.6035079956055</v>
      </c>
      <c r="AQ1828" t="n">
        <v>27.99349784851074</v>
      </c>
      <c r="AR1828" t="n">
        <v>21.13086128234863</v>
      </c>
      <c r="AS1828" t="n">
        <v>45.32547760009766</v>
      </c>
      <c r="AT1828" t="n">
        <v>24.95413589477539</v>
      </c>
      <c r="AU1828" t="n">
        <v>40.95138168334961</v>
      </c>
      <c r="AV1828" t="n">
        <v>58.07703399658203</v>
      </c>
      <c r="AW1828" t="n">
        <v>24.34006881713867</v>
      </c>
      <c r="AX1828" t="n">
        <v>27.85614585876465</v>
      </c>
      <c r="AY1828" t="n">
        <v>18.49406433105469</v>
      </c>
      <c r="AZ1828" t="n">
        <v>38.71335983276367</v>
      </c>
      <c r="BA1828" t="n">
        <v>19.43472099304199</v>
      </c>
      <c r="BB1828" t="n">
        <v>30.73107719421387</v>
      </c>
      <c r="BC1828" t="n">
        <v>28.57084274291992</v>
      </c>
      <c r="BD1828" t="n">
        <v>28.6837158203125</v>
      </c>
      <c r="BE1828" t="n">
        <v>60.09938049316406</v>
      </c>
      <c r="BF1828" t="n">
        <v>73.0360107421875</v>
      </c>
      <c r="BG1828" t="n">
        <v>27.55677032470703</v>
      </c>
      <c r="BH1828" t="n">
        <v>41.26609039306641</v>
      </c>
      <c r="BI1828" t="n">
        <v>24.54025840759277</v>
      </c>
      <c r="BJ1828" t="n">
        <v>15.48937320709229</v>
      </c>
      <c r="BK1828" t="n">
        <v>47.08447265625</v>
      </c>
      <c r="BL1828" t="n">
        <v>13.47903633117676</v>
      </c>
      <c r="BM1828" t="n">
        <v>119.4999465942383</v>
      </c>
      <c r="BN1828" t="n">
        <v>22.37898826599121</v>
      </c>
      <c r="BO1828" t="n">
        <v>55.52204132080078</v>
      </c>
      <c r="BP1828" t="n">
        <v>27.20727729797363</v>
      </c>
      <c r="BQ1828" t="n">
        <v/>
      </c>
      <c r="BR1828" t="n">
        <v>27.55160903930664</v>
      </c>
      <c r="BS1828" t="n">
        <v>59.78584671020508</v>
      </c>
      <c r="BT1828" t="n">
        <v>18.32538604736328</v>
      </c>
      <c r="BU1828" t="n">
        <v>25.32368469238281</v>
      </c>
      <c r="BV1828" t="n">
        <v>40.96467208862305</v>
      </c>
      <c r="BW1828" t="n">
        <v>103.7650756835938</v>
      </c>
      <c r="BX1828" t="n">
        <v>40.51765060424805</v>
      </c>
      <c r="BY1828" t="n">
        <v>36.18633651733398</v>
      </c>
      <c r="BZ1828" t="n">
        <v>77.94667816162109</v>
      </c>
      <c r="CA1828" t="n">
        <v>16.8376293182373</v>
      </c>
      <c r="CB1828" t="n">
        <v>25.73475646972656</v>
      </c>
      <c r="CC1828" t="n">
        <v>21.14691162109375</v>
      </c>
      <c r="CD1828" t="n">
        <v>49.0645637512207</v>
      </c>
      <c r="CE1828" t="n">
        <v>53.16070556640625</v>
      </c>
      <c r="CF1828" t="n">
        <v>45.21087646484375</v>
      </c>
      <c r="CG1828" t="n">
        <v>27.29313850402832</v>
      </c>
      <c r="CH1828" t="n">
        <v>90.91387939453125</v>
      </c>
      <c r="CI1828" t="n">
        <v>44.23234176635742</v>
      </c>
      <c r="CJ1828" t="n">
        <v/>
      </c>
      <c r="CK1828" t="n">
        <v>48.16643142700195</v>
      </c>
      <c r="CL1828" t="n">
        <v>23.44983100891113</v>
      </c>
      <c r="CM1828" t="n">
        <v>64.24942779541016</v>
      </c>
      <c r="CN1828" t="n">
        <v>150.1835632324219</v>
      </c>
      <c r="CO1828" t="n">
        <v>25.67912101745605</v>
      </c>
      <c r="CP1828" t="n">
        <v>78.05644226074219</v>
      </c>
      <c r="CQ1828" t="n">
        <v>78.36798095703125</v>
      </c>
      <c r="CR1828" t="n">
        <v>20.88916206359863</v>
      </c>
      <c r="CS1828" t="n">
        <v>25.27342987060547</v>
      </c>
      <c r="CT1828" t="n">
        <v>36.59840774536133</v>
      </c>
      <c r="CU1828" t="n">
        <v>30.50007820129395</v>
      </c>
      <c r="CV1828" t="n">
        <v>22.92151260375977</v>
      </c>
      <c r="CW1828" t="n">
        <v>51.00449371337891</v>
      </c>
    </row>
    <row r="1829">
      <c r="A1829" s="1" t="n">
        <v>42824</v>
      </c>
      <c r="B1829" t="n">
        <v>29.90740776062012</v>
      </c>
      <c r="C1829" t="n">
        <v>19.83266258239746</v>
      </c>
      <c r="D1829" t="n">
        <v>22.20793724060059</v>
      </c>
      <c r="E1829" t="n">
        <v>32.08324432373047</v>
      </c>
      <c r="F1829" t="n">
        <v>49.76663589477539</v>
      </c>
      <c r="G1829" t="n">
        <v>21.69259071350098</v>
      </c>
      <c r="H1829" t="n">
        <v>21.64021301269531</v>
      </c>
      <c r="I1829" t="n">
        <v>10.14151859283447</v>
      </c>
      <c r="J1829" t="n">
        <v>25.19050407409668</v>
      </c>
      <c r="K1829" t="n">
        <v>23.42753410339355</v>
      </c>
      <c r="L1829" t="n">
        <v>52.97218322753906</v>
      </c>
      <c r="M1829" t="n">
        <v>29.99587631225586</v>
      </c>
      <c r="N1829" t="n">
        <v>52.52406692504883</v>
      </c>
      <c r="O1829" t="n">
        <v>47.83912658691406</v>
      </c>
      <c r="P1829" t="n">
        <v>20.98081016540527</v>
      </c>
      <c r="Q1829" t="n">
        <v>24.88875389099121</v>
      </c>
      <c r="R1829" t="n">
        <v>103.0342636108398</v>
      </c>
      <c r="S1829" t="n">
        <v>30.77902984619141</v>
      </c>
      <c r="T1829" t="n">
        <v>19.55253219604492</v>
      </c>
      <c r="U1829" t="n">
        <v>22.43154907226562</v>
      </c>
      <c r="V1829" t="n">
        <v>35.99615859985352</v>
      </c>
      <c r="W1829" t="n">
        <v>49.67710113525391</v>
      </c>
      <c r="X1829" t="n">
        <v>43.17665481567383</v>
      </c>
      <c r="Y1829" t="n">
        <v>54.36798477172852</v>
      </c>
      <c r="Z1829" t="n">
        <v>24.5318775177002</v>
      </c>
      <c r="AA1829" t="n">
        <v>27.20598983764648</v>
      </c>
      <c r="AB1829" t="n">
        <v>12.01077175140381</v>
      </c>
      <c r="AC1829" t="n">
        <v>22.81400108337402</v>
      </c>
      <c r="AD1829" t="n">
        <v>72.5911865234375</v>
      </c>
      <c r="AE1829" t="n">
        <v>27.99715232849121</v>
      </c>
      <c r="AF1829" t="n">
        <v>47.82558441162109</v>
      </c>
      <c r="AG1829" t="n">
        <v>57.45682907104492</v>
      </c>
      <c r="AH1829" t="n">
        <v>101.6255569458008</v>
      </c>
      <c r="AI1829" t="n">
        <v>131.1676483154297</v>
      </c>
      <c r="AJ1829" t="n">
        <v>20.27247619628906</v>
      </c>
      <c r="AK1829" t="n">
        <v>53.89227676391602</v>
      </c>
      <c r="AL1829" t="n">
        <v>47.44829940795898</v>
      </c>
      <c r="AM1829" t="n">
        <v>55.01093673706055</v>
      </c>
      <c r="AN1829" t="n">
        <v>38.77741622924805</v>
      </c>
      <c r="AO1829" t="n">
        <v>69.99655914306641</v>
      </c>
      <c r="AP1829" t="n">
        <v>117.0769271850586</v>
      </c>
      <c r="AQ1829" t="n">
        <v>27.85189247131348</v>
      </c>
      <c r="AR1829" t="n">
        <v>21.17409133911133</v>
      </c>
      <c r="AS1829" t="n">
        <v>45.18037796020508</v>
      </c>
      <c r="AT1829" t="n">
        <v>24.90121078491211</v>
      </c>
      <c r="AU1829" t="n">
        <v>40.924560546875</v>
      </c>
      <c r="AV1829" t="n">
        <v>57.96873092651367</v>
      </c>
      <c r="AW1829" t="n">
        <v>24.27508544921875</v>
      </c>
      <c r="AX1829" t="n">
        <v>27.82812690734863</v>
      </c>
      <c r="AY1829" t="n">
        <v>18.40323066711426</v>
      </c>
      <c r="AZ1829" t="n">
        <v>38.69549942016602</v>
      </c>
      <c r="BA1829" t="n">
        <v>19.36944007873535</v>
      </c>
      <c r="BB1829" t="n">
        <v>30.52877616882324</v>
      </c>
      <c r="BC1829" t="n">
        <v>28.63455581665039</v>
      </c>
      <c r="BD1829" t="n">
        <v>28.52570533752441</v>
      </c>
      <c r="BE1829" t="n">
        <v>59.78240203857422</v>
      </c>
      <c r="BF1829" t="n">
        <v>73.16969299316406</v>
      </c>
      <c r="BG1829" t="n">
        <v>27.47796058654785</v>
      </c>
      <c r="BH1829" t="n">
        <v>41.09426116943359</v>
      </c>
      <c r="BI1829" t="n">
        <v>24.57415390014648</v>
      </c>
      <c r="BJ1829" t="n">
        <v>15.53160285949707</v>
      </c>
      <c r="BK1829" t="n">
        <v>46.71884155273438</v>
      </c>
      <c r="BL1829" t="n">
        <v>13.4075288772583</v>
      </c>
      <c r="BM1829" t="n">
        <v>118.739501953125</v>
      </c>
      <c r="BN1829" t="n">
        <v>22.24107360839844</v>
      </c>
      <c r="BO1829" t="n">
        <v>55.56823348999023</v>
      </c>
      <c r="BP1829" t="n">
        <v>27.21961402893066</v>
      </c>
      <c r="BQ1829" t="n">
        <v>24.07612419128418</v>
      </c>
      <c r="BR1829" t="n">
        <v>27.6722469329834</v>
      </c>
      <c r="BS1829" t="n">
        <v>59.60413360595703</v>
      </c>
      <c r="BT1829" t="n">
        <v>18.35864448547363</v>
      </c>
      <c r="BU1829" t="n">
        <v>25.5075855255127</v>
      </c>
      <c r="BV1829" t="n">
        <v>41.02120590209961</v>
      </c>
      <c r="BW1829" t="n">
        <v>103.1129608154297</v>
      </c>
      <c r="BX1829" t="n">
        <v>40.31157302856445</v>
      </c>
      <c r="BY1829" t="n">
        <v>36.04895782470703</v>
      </c>
      <c r="BZ1829" t="n">
        <v>77.55001831054688</v>
      </c>
      <c r="CA1829" t="n">
        <v>16.9206657409668</v>
      </c>
      <c r="CB1829" t="n">
        <v>25.67934989929199</v>
      </c>
      <c r="CC1829" t="n">
        <v>21.2094783782959</v>
      </c>
      <c r="CD1829" t="n">
        <v>48.94240188598633</v>
      </c>
      <c r="CE1829" t="n">
        <v>52.95989227294922</v>
      </c>
      <c r="CF1829" t="n">
        <v>45.22035598754883</v>
      </c>
      <c r="CG1829" t="n">
        <v>27.24884605407715</v>
      </c>
      <c r="CH1829" t="n">
        <v>90.95952606201172</v>
      </c>
      <c r="CI1829" t="n">
        <v>43.99407196044922</v>
      </c>
      <c r="CJ1829" t="n">
        <v>39.28469848632812</v>
      </c>
      <c r="CK1829" t="n">
        <v>48.00835800170898</v>
      </c>
      <c r="CL1829" t="n">
        <v>23.46178245544434</v>
      </c>
      <c r="CM1829" t="n">
        <v>63.69272994995117</v>
      </c>
      <c r="CN1829" t="n">
        <v>150.1240844726562</v>
      </c>
      <c r="CO1829" t="n">
        <v>25.52883720397949</v>
      </c>
      <c r="CP1829" t="n">
        <v>78.04720306396484</v>
      </c>
      <c r="CQ1829" t="n">
        <v>78.26821136474609</v>
      </c>
      <c r="CR1829" t="n">
        <v>20.8039493560791</v>
      </c>
      <c r="CS1829" t="n">
        <v>25.24570083618164</v>
      </c>
      <c r="CT1829" t="n">
        <v>36.49835586547852</v>
      </c>
      <c r="CU1829" t="n">
        <v>30.38754653930664</v>
      </c>
      <c r="CV1829" t="n">
        <v>22.86693572998047</v>
      </c>
      <c r="CW1829" t="n">
        <v>51.01411437988281</v>
      </c>
    </row>
    <row r="1830">
      <c r="A1830" s="1" t="n">
        <v>42825</v>
      </c>
      <c r="B1830" t="n">
        <v>30.37943649291992</v>
      </c>
      <c r="C1830" t="n">
        <v>19.74812698364258</v>
      </c>
      <c r="D1830" t="n">
        <v>22.18182945251465</v>
      </c>
      <c r="E1830" t="n">
        <v>32.10089492797852</v>
      </c>
      <c r="F1830" t="n">
        <v>49.30652618408203</v>
      </c>
      <c r="G1830" t="n">
        <v>21.71509170532227</v>
      </c>
      <c r="H1830" t="n">
        <v>21.28903388977051</v>
      </c>
      <c r="I1830" t="n">
        <v>10.23063564300537</v>
      </c>
      <c r="J1830" t="n">
        <v>25.29097366333008</v>
      </c>
      <c r="K1830" t="n">
        <v>23.39433670043945</v>
      </c>
      <c r="L1830" t="n">
        <v>53.16120910644531</v>
      </c>
      <c r="M1830" t="n">
        <v>29.9397029876709</v>
      </c>
      <c r="N1830" t="n">
        <v>52.69983291625977</v>
      </c>
      <c r="O1830" t="n">
        <v>48.2958869934082</v>
      </c>
      <c r="P1830" t="n">
        <v>20.97230339050293</v>
      </c>
      <c r="Q1830" t="n">
        <v>24.74427032470703</v>
      </c>
      <c r="R1830" t="n">
        <v>103.3507308959961</v>
      </c>
      <c r="S1830" t="n">
        <v>30.54007530212402</v>
      </c>
      <c r="T1830" t="n">
        <v>19.57130432128906</v>
      </c>
      <c r="U1830" t="n">
        <v>22.46715354919434</v>
      </c>
      <c r="V1830" t="n">
        <v>36.07611846923828</v>
      </c>
      <c r="W1830" t="n">
        <v>49.64042282104492</v>
      </c>
      <c r="X1830" t="n">
        <v>43.258544921875</v>
      </c>
      <c r="Y1830" t="n">
        <v>54.19793701171875</v>
      </c>
      <c r="Z1830" t="n">
        <v>24.53652191162109</v>
      </c>
      <c r="AA1830" t="n">
        <v>26.96710586547852</v>
      </c>
      <c r="AB1830" t="n">
        <v>12.02117156982422</v>
      </c>
      <c r="AC1830" t="n">
        <v>22.78753471374512</v>
      </c>
      <c r="AD1830" t="n">
        <v>72.90419769287109</v>
      </c>
      <c r="AE1830" t="n">
        <v>27.9389476776123</v>
      </c>
      <c r="AF1830" t="n">
        <v>46.29066467285156</v>
      </c>
      <c r="AG1830" t="n">
        <v>57.61191940307617</v>
      </c>
      <c r="AH1830" t="n">
        <v>101.7262420654297</v>
      </c>
      <c r="AI1830" t="n">
        <v>130.8698883056641</v>
      </c>
      <c r="AJ1830" t="n">
        <v>20.15471649169922</v>
      </c>
      <c r="AK1830" t="n">
        <v>53.75083160400391</v>
      </c>
      <c r="AL1830" t="n">
        <v>47.49467468261719</v>
      </c>
      <c r="AM1830" t="n">
        <v>55.07500076293945</v>
      </c>
      <c r="AN1830" t="n">
        <v>39.00407791137695</v>
      </c>
      <c r="AO1830" t="n">
        <v>69.92631530761719</v>
      </c>
      <c r="AP1830" t="n">
        <v>117.0769271850586</v>
      </c>
      <c r="AQ1830" t="n">
        <v>27.94039535522461</v>
      </c>
      <c r="AR1830" t="n">
        <v>21.20868110656738</v>
      </c>
      <c r="AS1830" t="n">
        <v>45.09876251220703</v>
      </c>
      <c r="AT1830" t="n">
        <v>24.76889991760254</v>
      </c>
      <c r="AU1830" t="n">
        <v>40.62062454223633</v>
      </c>
      <c r="AV1830" t="n">
        <v>58.01795959472656</v>
      </c>
      <c r="AW1830" t="n">
        <v>24.29365348815918</v>
      </c>
      <c r="AX1830" t="n">
        <v>27.4172477722168</v>
      </c>
      <c r="AY1830" t="n">
        <v>18.50314903259277</v>
      </c>
      <c r="AZ1830" t="n">
        <v>38.83841705322266</v>
      </c>
      <c r="BA1830" t="n">
        <v>19.24820518493652</v>
      </c>
      <c r="BB1830" t="n">
        <v>30.62992477416992</v>
      </c>
      <c r="BC1830" t="n">
        <v>28.76198387145996</v>
      </c>
      <c r="BD1830" t="n">
        <v>28.46993637084961</v>
      </c>
      <c r="BE1830" t="n">
        <v>59.77334594726562</v>
      </c>
      <c r="BF1830" t="n">
        <v>73.60638427734375</v>
      </c>
      <c r="BG1830" t="n">
        <v>27.43417739868164</v>
      </c>
      <c r="BH1830" t="n">
        <v>41.05809020996094</v>
      </c>
      <c r="BI1830" t="n">
        <v>24.54873275756836</v>
      </c>
      <c r="BJ1830" t="n">
        <v>15.60668182373047</v>
      </c>
      <c r="BK1830" t="n">
        <v>46.90165328979492</v>
      </c>
      <c r="BL1830" t="n">
        <v>13.44328212738037</v>
      </c>
      <c r="BM1830" t="n">
        <v>119.0919036865234</v>
      </c>
      <c r="BN1830" t="n">
        <v>22.03879737854004</v>
      </c>
      <c r="BO1830" t="n">
        <v>55.5128059387207</v>
      </c>
      <c r="BP1830" t="n">
        <v>27.14938735961914</v>
      </c>
      <c r="BQ1830" t="n">
        <v>24.07612419128418</v>
      </c>
      <c r="BR1830" t="n">
        <v>27.65368843078613</v>
      </c>
      <c r="BS1830" t="n">
        <v>59.48601913452148</v>
      </c>
      <c r="BT1830" t="n">
        <v>18.33370018005371</v>
      </c>
      <c r="BU1830" t="n">
        <v>25.5075855255127</v>
      </c>
      <c r="BV1830" t="n">
        <v>40.95525360107422</v>
      </c>
      <c r="BW1830" t="n">
        <v>103.4436111450195</v>
      </c>
      <c r="BX1830" t="n">
        <v>40.21300506591797</v>
      </c>
      <c r="BY1830" t="n">
        <v>35.99400329589844</v>
      </c>
      <c r="BZ1830" t="n">
        <v>77.63302612304688</v>
      </c>
      <c r="CA1830" t="n">
        <v>16.9022159576416</v>
      </c>
      <c r="CB1830" t="n">
        <v>25.60548210144043</v>
      </c>
      <c r="CC1830" t="n">
        <v>21.34354400634766</v>
      </c>
      <c r="CD1830" t="n">
        <v>49.01758193969727</v>
      </c>
      <c r="CE1830" t="n">
        <v>52.89599609375</v>
      </c>
      <c r="CF1830" t="n">
        <v>45.19194030761719</v>
      </c>
      <c r="CG1830" t="n">
        <v>27.27542114257812</v>
      </c>
      <c r="CH1830" t="n">
        <v>90.99604797363281</v>
      </c>
      <c r="CI1830" t="n">
        <v>43.97501373291016</v>
      </c>
      <c r="CJ1830" t="n">
        <v/>
      </c>
      <c r="CK1830" t="n">
        <v>47.58061981201172</v>
      </c>
      <c r="CL1830" t="n">
        <v>23.51301193237305</v>
      </c>
      <c r="CM1830" t="n">
        <v>62.92840194702148</v>
      </c>
      <c r="CN1830" t="n">
        <v>150.0745239257812</v>
      </c>
      <c r="CO1830" t="n">
        <v>25.65094184875488</v>
      </c>
      <c r="CP1830" t="n">
        <v>78.05644226074219</v>
      </c>
      <c r="CQ1830" t="n">
        <v>78.35888671875</v>
      </c>
      <c r="CR1830" t="n">
        <v>20.76134490966797</v>
      </c>
      <c r="CS1830" t="n">
        <v>25.31965255737305</v>
      </c>
      <c r="CT1830" t="n">
        <v>36.46198654174805</v>
      </c>
      <c r="CU1830" t="n">
        <v>30.08278465270996</v>
      </c>
      <c r="CV1830" t="n">
        <v>22.75778961181641</v>
      </c>
      <c r="CW1830" t="n">
        <v>51.24512481689453</v>
      </c>
    </row>
    <row r="1831">
      <c r="A1831" s="1" t="n">
        <v>42828</v>
      </c>
      <c r="B1831" t="n">
        <v>30.15678024291992</v>
      </c>
      <c r="C1831" t="n">
        <v>19.8580265045166</v>
      </c>
      <c r="D1831" t="n">
        <v>22.09393692016602</v>
      </c>
      <c r="E1831" t="n">
        <v>32.2067756652832</v>
      </c>
      <c r="F1831" t="n">
        <v>49.86992263793945</v>
      </c>
      <c r="G1831" t="n">
        <v>21.72164916992188</v>
      </c>
      <c r="H1831" t="n">
        <v>21.279541015625</v>
      </c>
      <c r="I1831" t="n">
        <v>10.19410037994385</v>
      </c>
      <c r="J1831" t="n">
        <v>25.14483261108398</v>
      </c>
      <c r="K1831" t="n">
        <v>23.44412994384766</v>
      </c>
      <c r="L1831" t="n">
        <v>53.27822113037109</v>
      </c>
      <c r="M1831" t="n">
        <v>29.93033981323242</v>
      </c>
      <c r="N1831" t="n">
        <v>52.87837982177734</v>
      </c>
      <c r="O1831" t="n">
        <v>47.83912658691406</v>
      </c>
      <c r="P1831" t="n">
        <v>20.94237518310547</v>
      </c>
      <c r="Q1831" t="n">
        <v>24.74427032470703</v>
      </c>
      <c r="R1831" t="n">
        <v>104.7466049194336</v>
      </c>
      <c r="S1831" t="n">
        <v>30.77902984619141</v>
      </c>
      <c r="T1831" t="n">
        <v>19.46805000305176</v>
      </c>
      <c r="U1831" t="n">
        <v>22.40484809875488</v>
      </c>
      <c r="V1831" t="n">
        <v>35.79177856445312</v>
      </c>
      <c r="W1831" t="n">
        <v>49.62208557128906</v>
      </c>
      <c r="X1831" t="n">
        <v>43.20395278930664</v>
      </c>
      <c r="Y1831" t="n">
        <v>54.09949111938477</v>
      </c>
      <c r="Z1831" t="n">
        <v>24.39254570007324</v>
      </c>
      <c r="AA1831" t="n">
        <v>27.17060089111328</v>
      </c>
      <c r="AB1831" t="n">
        <v>11.99460697174072</v>
      </c>
      <c r="AC1831" t="n">
        <v>22.75224494934082</v>
      </c>
      <c r="AD1831" t="n">
        <v>72.98008728027344</v>
      </c>
      <c r="AE1831" t="n">
        <v>27.96804618835449</v>
      </c>
      <c r="AF1831" t="n">
        <v>45.92161560058594</v>
      </c>
      <c r="AG1831" t="n">
        <v>57.69403457641602</v>
      </c>
      <c r="AH1831" t="n">
        <v>103.1173553466797</v>
      </c>
      <c r="AI1831" t="n">
        <v>130.6837921142578</v>
      </c>
      <c r="AJ1831" t="n">
        <v>20.32682800292969</v>
      </c>
      <c r="AK1831" t="n">
        <v>53.41135406494141</v>
      </c>
      <c r="AL1831" t="n">
        <v>47.56433868408203</v>
      </c>
      <c r="AM1831" t="n">
        <v>54.98348236083984</v>
      </c>
      <c r="AN1831" t="n">
        <v>39.09474563598633</v>
      </c>
      <c r="AO1831" t="n">
        <v>70.04794311523438</v>
      </c>
      <c r="AP1831" t="n">
        <v>116.7478179931641</v>
      </c>
      <c r="AQ1831" t="n">
        <v>27.71914100646973</v>
      </c>
      <c r="AR1831" t="n">
        <v>21.12221717834473</v>
      </c>
      <c r="AS1831" t="n">
        <v>44.9445915222168</v>
      </c>
      <c r="AT1831" t="n">
        <v>24.6365852355957</v>
      </c>
      <c r="AU1831" t="n">
        <v>40.70107650756836</v>
      </c>
      <c r="AV1831" t="n">
        <v>57.59460830688477</v>
      </c>
      <c r="AW1831" t="n">
        <v>24.27508544921875</v>
      </c>
      <c r="AX1831" t="n">
        <v>27.61614990234375</v>
      </c>
      <c r="AY1831" t="n">
        <v>18.37597846984863</v>
      </c>
      <c r="AZ1831" t="n">
        <v>38.72229766845703</v>
      </c>
      <c r="BA1831" t="n">
        <v>19.3787670135498</v>
      </c>
      <c r="BB1831" t="n">
        <v>30.6207332611084</v>
      </c>
      <c r="BC1831" t="n">
        <v>28.79838752746582</v>
      </c>
      <c r="BD1831" t="n">
        <v>28.5535888671875</v>
      </c>
      <c r="BE1831" t="n">
        <v>59.94541931152344</v>
      </c>
      <c r="BF1831" t="n">
        <v>73.82028961181641</v>
      </c>
      <c r="BG1831" t="n">
        <v>27.47796058654785</v>
      </c>
      <c r="BH1831" t="n">
        <v>41.01286315917969</v>
      </c>
      <c r="BI1831" t="n">
        <v>24.50636291503906</v>
      </c>
      <c r="BJ1831" t="n">
        <v>15.54098796844482</v>
      </c>
      <c r="BK1831" t="n">
        <v>46.89251327514648</v>
      </c>
      <c r="BL1831" t="n">
        <v>13.36283683776855</v>
      </c>
      <c r="BM1831" t="n">
        <v>119.0733642578125</v>
      </c>
      <c r="BN1831" t="n">
        <v>22.23188018798828</v>
      </c>
      <c r="BO1831" t="n">
        <v>55.29108810424805</v>
      </c>
      <c r="BP1831" t="n">
        <v>27.06111717224121</v>
      </c>
      <c r="BQ1831" t="n">
        <v/>
      </c>
      <c r="BR1831" t="n">
        <v>27.48757934570312</v>
      </c>
      <c r="BS1831" t="n">
        <v>59.53143310546875</v>
      </c>
      <c r="BT1831" t="n">
        <v>18.32538604736328</v>
      </c>
      <c r="BU1831" t="n">
        <v>25.5075855255127</v>
      </c>
      <c r="BV1831" t="n">
        <v>40.87045669555664</v>
      </c>
      <c r="BW1831" t="n">
        <v>103.3793182373047</v>
      </c>
      <c r="BX1831" t="n">
        <v>40.35636138916016</v>
      </c>
      <c r="BY1831" t="n">
        <v>35.95737075805664</v>
      </c>
      <c r="BZ1831" t="n">
        <v>77.78062438964844</v>
      </c>
      <c r="CA1831" t="n">
        <v>16.85608863830566</v>
      </c>
      <c r="CB1831" t="n">
        <v>25.55007743835449</v>
      </c>
      <c r="CC1831" t="n">
        <v>21.33460998535156</v>
      </c>
      <c r="CD1831" t="n">
        <v>49.01758193969727</v>
      </c>
      <c r="CE1831" t="n">
        <v>52.84122467041016</v>
      </c>
      <c r="CF1831" t="n">
        <v>45.13511657714844</v>
      </c>
      <c r="CG1831" t="n">
        <v>27.23112869262695</v>
      </c>
      <c r="CH1831" t="n">
        <v>91.22023010253906</v>
      </c>
      <c r="CI1831" t="n">
        <v>43.87017822265625</v>
      </c>
      <c r="CJ1831" t="n">
        <v>39.80341339111328</v>
      </c>
      <c r="CK1831" t="n">
        <v>48.01765060424805</v>
      </c>
      <c r="CL1831" t="n">
        <v>23.46178245544434</v>
      </c>
      <c r="CM1831" t="n">
        <v>63.22090911865234</v>
      </c>
      <c r="CN1831" t="n">
        <v>150.35205078125</v>
      </c>
      <c r="CO1831" t="n">
        <v>25.57579803466797</v>
      </c>
      <c r="CP1831" t="n">
        <v>77.59500122070312</v>
      </c>
      <c r="CQ1831" t="n">
        <v>78.67727661132812</v>
      </c>
      <c r="CR1831" t="n">
        <v>20.76134490966797</v>
      </c>
      <c r="CS1831" t="n">
        <v>25.21796798706055</v>
      </c>
      <c r="CT1831" t="n">
        <v>36.2891845703125</v>
      </c>
      <c r="CU1831" t="n">
        <v>30.3219051361084</v>
      </c>
      <c r="CV1831" t="n">
        <v>22.66683006286621</v>
      </c>
      <c r="CW1831" t="n">
        <v>51.2547492980957</v>
      </c>
    </row>
    <row r="1832">
      <c r="A1832" s="1" t="n">
        <v>42829</v>
      </c>
      <c r="B1832" t="n">
        <v>30.13896560668945</v>
      </c>
      <c r="C1832" t="n">
        <v>19.93411064147949</v>
      </c>
      <c r="D1832" t="n">
        <v>22.17486953735352</v>
      </c>
      <c r="E1832" t="n">
        <v>32.32149124145508</v>
      </c>
      <c r="F1832" t="n">
        <v>49.76663589477539</v>
      </c>
      <c r="G1832" t="n">
        <v>21.74415016174316</v>
      </c>
      <c r="H1832" t="n">
        <v>21.60224914550781</v>
      </c>
      <c r="I1832" t="n">
        <v>10.07022571563721</v>
      </c>
      <c r="J1832" t="n">
        <v>25.1630973815918</v>
      </c>
      <c r="K1832" t="n">
        <v>23.52711868286133</v>
      </c>
      <c r="L1832" t="n">
        <v>53.32322692871094</v>
      </c>
      <c r="M1832" t="n">
        <v>29.97714996337891</v>
      </c>
      <c r="N1832" t="n">
        <v>52.76679611206055</v>
      </c>
      <c r="O1832" t="n">
        <v>48.13742065429688</v>
      </c>
      <c r="P1832" t="n">
        <v>20.95947456359863</v>
      </c>
      <c r="Q1832" t="n">
        <v>24.89807319641113</v>
      </c>
      <c r="R1832" t="n">
        <v>103.6786117553711</v>
      </c>
      <c r="S1832" t="n">
        <v>30.6595516204834</v>
      </c>
      <c r="T1832" t="n">
        <v>19.60884284973145</v>
      </c>
      <c r="U1832" t="n">
        <v>22.44935035705566</v>
      </c>
      <c r="V1832" t="n">
        <v>35.80066299438477</v>
      </c>
      <c r="W1832" t="n">
        <v>49.54873657226562</v>
      </c>
      <c r="X1832" t="n">
        <v>43.21305465698242</v>
      </c>
      <c r="Y1832" t="n">
        <v>54.11738586425781</v>
      </c>
      <c r="Z1832" t="n">
        <v>24.51329803466797</v>
      </c>
      <c r="AA1832" t="n">
        <v>27.18829536437988</v>
      </c>
      <c r="AB1832" t="n">
        <v>12.06705665588379</v>
      </c>
      <c r="AC1832" t="n">
        <v>22.71695709228516</v>
      </c>
      <c r="AD1832" t="n">
        <v>73.06545257568359</v>
      </c>
      <c r="AE1832" t="n">
        <v>27.96804618835449</v>
      </c>
      <c r="AF1832" t="n">
        <v>46.5003547668457</v>
      </c>
      <c r="AG1832" t="n">
        <v>57.76700973510742</v>
      </c>
      <c r="AH1832" t="n">
        <v>102.4217910766602</v>
      </c>
      <c r="AI1832" t="n">
        <v>130.8791961669922</v>
      </c>
      <c r="AJ1832" t="n">
        <v>20.37211799621582</v>
      </c>
      <c r="AK1832" t="n">
        <v>53.96772003173828</v>
      </c>
      <c r="AL1832" t="n">
        <v>47.56433868408203</v>
      </c>
      <c r="AM1832" t="n">
        <v>55.01093673706055</v>
      </c>
      <c r="AN1832" t="n">
        <v>39.0856819152832</v>
      </c>
      <c r="AO1832" t="n">
        <v>70.05678558349609</v>
      </c>
      <c r="AP1832" t="n">
        <v>116.9076766967773</v>
      </c>
      <c r="AQ1832" t="n">
        <v>27.51558113098145</v>
      </c>
      <c r="AR1832" t="n">
        <v>21.04440116882324</v>
      </c>
      <c r="AS1832" t="n">
        <v>44.96273040771484</v>
      </c>
      <c r="AT1832" t="n">
        <v>24.9100284576416</v>
      </c>
      <c r="AU1832" t="n">
        <v>40.62062454223633</v>
      </c>
      <c r="AV1832" t="n">
        <v>57.68321990966797</v>
      </c>
      <c r="AW1832" t="n">
        <v>24.22867393493652</v>
      </c>
      <c r="AX1832" t="n">
        <v>27.76276206970215</v>
      </c>
      <c r="AY1832" t="n">
        <v>18.43048095703125</v>
      </c>
      <c r="AZ1832" t="n">
        <v>39.02599716186523</v>
      </c>
      <c r="BA1832" t="n">
        <v>19.43472099304199</v>
      </c>
      <c r="BB1832" t="n">
        <v>30.72188186645508</v>
      </c>
      <c r="BC1832" t="n">
        <v>28.71646881103516</v>
      </c>
      <c r="BD1832" t="n">
        <v>28.45134735107422</v>
      </c>
      <c r="BE1832" t="n">
        <v>59.98164367675781</v>
      </c>
      <c r="BF1832" t="n">
        <v>73.82028961181641</v>
      </c>
      <c r="BG1832" t="n">
        <v>27.51298713684082</v>
      </c>
      <c r="BH1832" t="n">
        <v>41.01286315917969</v>
      </c>
      <c r="BI1832" t="n">
        <v>24.50824546813965</v>
      </c>
      <c r="BJ1832" t="n">
        <v>15.68175792694092</v>
      </c>
      <c r="BK1832" t="n">
        <v>47.03876495361328</v>
      </c>
      <c r="BL1832" t="n">
        <v>13.41646766662598</v>
      </c>
      <c r="BM1832" t="n">
        <v>119.4813995361328</v>
      </c>
      <c r="BN1832" t="n">
        <v>22.29623794555664</v>
      </c>
      <c r="BO1832" t="n">
        <v>55.42042541503906</v>
      </c>
      <c r="BP1832" t="n">
        <v>27.0933895111084</v>
      </c>
      <c r="BQ1832" t="n">
        <v>23.97455787658691</v>
      </c>
      <c r="BR1832" t="n">
        <v>27.67502593994141</v>
      </c>
      <c r="BS1832" t="n">
        <v>59.42241287231445</v>
      </c>
      <c r="BT1832" t="n">
        <v>18.35864448547363</v>
      </c>
      <c r="BU1832" t="n">
        <v>25.65471076965332</v>
      </c>
      <c r="BV1832" t="n">
        <v>40.91757583618164</v>
      </c>
      <c r="BW1832" t="n">
        <v>103.7099456787109</v>
      </c>
      <c r="BX1832" t="n">
        <v>40.42804718017578</v>
      </c>
      <c r="BY1832" t="n">
        <v>35.93905639648438</v>
      </c>
      <c r="BZ1832" t="n">
        <v>78.09426879882812</v>
      </c>
      <c r="CA1832" t="n">
        <v>16.9483470916748</v>
      </c>
      <c r="CB1832" t="n">
        <v>25.56854629516602</v>
      </c>
      <c r="CC1832" t="n">
        <v>21.31673049926758</v>
      </c>
      <c r="CD1832" t="n">
        <v>48.92361068725586</v>
      </c>
      <c r="CE1832" t="n">
        <v>52.82297515869141</v>
      </c>
      <c r="CF1832" t="n">
        <v>45.15405654907227</v>
      </c>
      <c r="CG1832" t="n">
        <v>27.24884605407715</v>
      </c>
      <c r="CH1832" t="n">
        <v>91.31449127197266</v>
      </c>
      <c r="CI1832" t="n">
        <v>43.8225212097168</v>
      </c>
      <c r="CJ1832" t="n">
        <v>39.80341339111328</v>
      </c>
      <c r="CK1832" t="n">
        <v>48.04555130004883</v>
      </c>
      <c r="CL1832" t="n">
        <v>23.51813125610352</v>
      </c>
      <c r="CM1832" t="n">
        <v>62.74911880493164</v>
      </c>
      <c r="CN1832" t="n">
        <v>149.2519226074219</v>
      </c>
      <c r="CO1832" t="n">
        <v>25.68851280212402</v>
      </c>
      <c r="CP1832" t="n">
        <v>77.81649017333984</v>
      </c>
      <c r="CQ1832" t="n">
        <v>78.59540557861328</v>
      </c>
      <c r="CR1832" t="n">
        <v>20.76743125915527</v>
      </c>
      <c r="CS1832" t="n">
        <v>25.37511825561523</v>
      </c>
      <c r="CT1832" t="n">
        <v>36.2346076965332</v>
      </c>
      <c r="CU1832" t="n">
        <v>30.37347984313965</v>
      </c>
      <c r="CV1832" t="n">
        <v>22.67592620849609</v>
      </c>
      <c r="CW1832" t="n">
        <v>51.14886856079102</v>
      </c>
    </row>
    <row r="1833">
      <c r="A1833" s="1" t="n">
        <v>42830</v>
      </c>
      <c r="B1833" t="n">
        <v>30.45959281921387</v>
      </c>
      <c r="C1833" t="n">
        <v>20.06937026977539</v>
      </c>
      <c r="D1833" t="n">
        <v>22.23404312133789</v>
      </c>
      <c r="E1833" t="n">
        <v>32.26854705810547</v>
      </c>
      <c r="F1833" t="n">
        <v>49.78541564941406</v>
      </c>
      <c r="G1833" t="n">
        <v>21.72352600097656</v>
      </c>
      <c r="H1833" t="n">
        <v>21.83003997802734</v>
      </c>
      <c r="I1833" t="n">
        <v>10.23063564300537</v>
      </c>
      <c r="J1833" t="n">
        <v>25.12656211853027</v>
      </c>
      <c r="K1833" t="n">
        <v>23.5769100189209</v>
      </c>
      <c r="L1833" t="n">
        <v>53.31422424316406</v>
      </c>
      <c r="M1833" t="n">
        <v>29.71501350402832</v>
      </c>
      <c r="N1833" t="n">
        <v>52.94348526000977</v>
      </c>
      <c r="O1833" t="n">
        <v>48.05352401733398</v>
      </c>
      <c r="P1833" t="n">
        <v>21.00223350524902</v>
      </c>
      <c r="Q1833" t="n">
        <v>24.85146903991699</v>
      </c>
      <c r="R1833" t="n">
        <v>104.2126083374023</v>
      </c>
      <c r="S1833" t="n">
        <v>30.8801212310791</v>
      </c>
      <c r="T1833" t="n">
        <v>19.5900764465332</v>
      </c>
      <c r="U1833" t="n">
        <v>22.44935035705566</v>
      </c>
      <c r="V1833" t="n">
        <v>35.60517120361328</v>
      </c>
      <c r="W1833" t="n">
        <v>49.39286422729492</v>
      </c>
      <c r="X1833" t="n">
        <v>43.2403564453125</v>
      </c>
      <c r="Y1833" t="n">
        <v>53.88469696044922</v>
      </c>
      <c r="Z1833" t="n">
        <v>24.46685791015625</v>
      </c>
      <c r="AA1833" t="n">
        <v>26.9759578704834</v>
      </c>
      <c r="AB1833" t="n">
        <v>12.05095863342285</v>
      </c>
      <c r="AC1833" t="n">
        <v>22.76106834411621</v>
      </c>
      <c r="AD1833" t="n">
        <v>73.15081787109375</v>
      </c>
      <c r="AE1833" t="n">
        <v/>
      </c>
      <c r="AF1833" t="n">
        <v>45.41836547851562</v>
      </c>
      <c r="AG1833" t="n">
        <v>58.15018463134766</v>
      </c>
      <c r="AH1833" t="n">
        <v>102.7695846557617</v>
      </c>
      <c r="AI1833" t="n">
        <v>130.7023773193359</v>
      </c>
      <c r="AJ1833" t="n">
        <v>20.45364189147949</v>
      </c>
      <c r="AK1833" t="n">
        <v>53.43021011352539</v>
      </c>
      <c r="AL1833" t="n">
        <v>47.56433868408203</v>
      </c>
      <c r="AM1833" t="n">
        <v>54.87366104125977</v>
      </c>
      <c r="AN1833" t="n">
        <v>39.17634201049805</v>
      </c>
      <c r="AO1833" t="n">
        <v>70.07440185546875</v>
      </c>
      <c r="AP1833" t="n">
        <v>116.7384185791016</v>
      </c>
      <c r="AQ1833" t="n">
        <v>27.3828296661377</v>
      </c>
      <c r="AR1833" t="n">
        <v>20.99252891540527</v>
      </c>
      <c r="AS1833" t="n">
        <v>44.80856323242188</v>
      </c>
      <c r="AT1833" t="n">
        <v>24.84828948974609</v>
      </c>
      <c r="AU1833" t="n">
        <v>40.66532135009766</v>
      </c>
      <c r="AV1833" t="n">
        <v>57.49615478515625</v>
      </c>
      <c r="AW1833" t="n">
        <v>24.16369247436523</v>
      </c>
      <c r="AX1833" t="n">
        <v>27.66004180908203</v>
      </c>
      <c r="AY1833" t="n">
        <v>18.23972702026367</v>
      </c>
      <c r="AZ1833" t="n">
        <v>39.02599716186523</v>
      </c>
      <c r="BA1833" t="n">
        <v>19.40674209594727</v>
      </c>
      <c r="BB1833" t="n">
        <v>30.88739776611328</v>
      </c>
      <c r="BC1833" t="n">
        <v>28.76198387145996</v>
      </c>
      <c r="BD1833" t="n">
        <v>28.4141674041748</v>
      </c>
      <c r="BE1833" t="n">
        <v>59.83673477172852</v>
      </c>
      <c r="BF1833" t="n">
        <v>73.92722320556641</v>
      </c>
      <c r="BG1833" t="n">
        <v>27.39039421081543</v>
      </c>
      <c r="BH1833" t="n">
        <v>40.83199691772461</v>
      </c>
      <c r="BI1833" t="n">
        <v>24.56285667419434</v>
      </c>
      <c r="BJ1833" t="n">
        <v>15.728684425354</v>
      </c>
      <c r="BK1833" t="n">
        <v>47.30385208129883</v>
      </c>
      <c r="BL1833" t="n">
        <v>13.36283683776855</v>
      </c>
      <c r="BM1833" t="n">
        <v>120.0841903686523</v>
      </c>
      <c r="BN1833" t="n">
        <v>22.2134895324707</v>
      </c>
      <c r="BO1833" t="n">
        <v>55.13403701782227</v>
      </c>
      <c r="BP1833" t="n">
        <v>27.04878044128418</v>
      </c>
      <c r="BQ1833" t="n">
        <v/>
      </c>
      <c r="BR1833" t="n">
        <v>27.74648284912109</v>
      </c>
      <c r="BS1833" t="n">
        <v>59.24069213867188</v>
      </c>
      <c r="BT1833" t="n">
        <v>18.30044174194336</v>
      </c>
      <c r="BU1833" t="n">
        <v>25.5075855255127</v>
      </c>
      <c r="BV1833" t="n">
        <v>40.9364013671875</v>
      </c>
      <c r="BW1833" t="n">
        <v>104.3069458007812</v>
      </c>
      <c r="BX1833" t="n">
        <v>40.17716598510742</v>
      </c>
      <c r="BY1833" t="n">
        <v>35.7467155456543</v>
      </c>
      <c r="BZ1833" t="n">
        <v>78.43556213378906</v>
      </c>
      <c r="CA1833" t="n">
        <v>16.87453651428223</v>
      </c>
      <c r="CB1833" t="n">
        <v>25.47620582580566</v>
      </c>
      <c r="CC1833" t="n">
        <v>21.34354400634766</v>
      </c>
      <c r="CD1833" t="n">
        <v>48.63227844238281</v>
      </c>
      <c r="CE1833" t="n">
        <v>52.57651901245117</v>
      </c>
      <c r="CF1833" t="n">
        <v>45.17300033569336</v>
      </c>
      <c r="CG1833" t="n">
        <v>27.23112869262695</v>
      </c>
      <c r="CH1833" t="n">
        <v>91.31449127197266</v>
      </c>
      <c r="CI1833" t="n">
        <v>43.77487182617188</v>
      </c>
      <c r="CJ1833" t="n">
        <v/>
      </c>
      <c r="CK1833" t="n">
        <v>48.04555130004883</v>
      </c>
      <c r="CL1833" t="n">
        <v>23.41055870056152</v>
      </c>
      <c r="CM1833" t="n">
        <v>62.23957824707031</v>
      </c>
      <c r="CN1833" t="n">
        <v>148.7761993408203</v>
      </c>
      <c r="CO1833" t="n">
        <v>25.8763599395752</v>
      </c>
      <c r="CP1833" t="n">
        <v>77.45658111572266</v>
      </c>
      <c r="CQ1833" t="n">
        <v>78.67727661132812</v>
      </c>
      <c r="CR1833" t="n">
        <v>20.67613220214844</v>
      </c>
      <c r="CS1833" t="n">
        <v>25.46755981445312</v>
      </c>
      <c r="CT1833" t="n">
        <v>36.07999038696289</v>
      </c>
      <c r="CU1833" t="n">
        <v>30.39223670959473</v>
      </c>
      <c r="CV1833" t="n">
        <v>22.53039360046387</v>
      </c>
      <c r="CW1833" t="n">
        <v>51.24512481689453</v>
      </c>
    </row>
    <row r="1834">
      <c r="A1834" s="1" t="n">
        <v>42831</v>
      </c>
      <c r="B1834" t="n">
        <v>30.6822509765625</v>
      </c>
      <c r="C1834" t="n">
        <v>20.2215404510498</v>
      </c>
      <c r="D1834" t="n">
        <v>22.01648712158203</v>
      </c>
      <c r="E1834" t="n">
        <v>32.28619766235352</v>
      </c>
      <c r="F1834" t="n">
        <v>49.56005477905273</v>
      </c>
      <c r="G1834" t="n">
        <v>21.72915077209473</v>
      </c>
      <c r="H1834" t="n">
        <v>21.84902381896973</v>
      </c>
      <c r="I1834" t="n">
        <v>10.21192073822021</v>
      </c>
      <c r="J1834" t="n">
        <v>25.12656211853027</v>
      </c>
      <c r="K1834" t="n">
        <v>23.65989875793457</v>
      </c>
      <c r="L1834" t="n">
        <v>53.49425506591797</v>
      </c>
      <c r="M1834" t="n">
        <v>29.80863571166992</v>
      </c>
      <c r="N1834" t="n">
        <v>52.85049438476562</v>
      </c>
      <c r="O1834" t="n">
        <v>47.97895050048828</v>
      </c>
      <c r="P1834" t="n">
        <v>21.04499816894531</v>
      </c>
      <c r="Q1834" t="n">
        <v>24.78901481628418</v>
      </c>
      <c r="R1834" t="n">
        <v>104.0627136230469</v>
      </c>
      <c r="S1834" t="n">
        <v>30.70550346374512</v>
      </c>
      <c r="T1834" t="n">
        <v>19.40233993530273</v>
      </c>
      <c r="U1834" t="n">
        <v>22.47605895996094</v>
      </c>
      <c r="V1834" t="n">
        <v>35.79177856445312</v>
      </c>
      <c r="W1834" t="n">
        <v>49.33785247802734</v>
      </c>
      <c r="X1834" t="n">
        <v>43.33134460449219</v>
      </c>
      <c r="Y1834" t="n">
        <v>53.85785293579102</v>
      </c>
      <c r="Z1834" t="n">
        <v>24.43434524536133</v>
      </c>
      <c r="AA1834" t="n">
        <v>26.91402244567871</v>
      </c>
      <c r="AB1834" t="n">
        <v>12.07510662078857</v>
      </c>
      <c r="AC1834" t="n">
        <v>22.63755989074707</v>
      </c>
      <c r="AD1834" t="n">
        <v>73.51126098632812</v>
      </c>
      <c r="AE1834" t="n">
        <v/>
      </c>
      <c r="AF1834" t="n">
        <v>45.49385833740234</v>
      </c>
      <c r="AG1834" t="n">
        <v>58.34176635742188</v>
      </c>
      <c r="AH1834" t="n">
        <v>102.4675598144531</v>
      </c>
      <c r="AI1834" t="n">
        <v>130.7582244873047</v>
      </c>
      <c r="AJ1834" t="n">
        <v>20.48081970214844</v>
      </c>
      <c r="AK1834" t="n">
        <v>53.35477447509766</v>
      </c>
      <c r="AL1834" t="n">
        <v>47.71297073364258</v>
      </c>
      <c r="AM1834" t="n">
        <v>54.79129409790039</v>
      </c>
      <c r="AN1834" t="n">
        <v>39.33953475952148</v>
      </c>
      <c r="AO1834" t="n">
        <v>70.24186706542969</v>
      </c>
      <c r="AP1834" t="n">
        <v>116.992301940918</v>
      </c>
      <c r="AQ1834" t="n">
        <v>27.42707824707031</v>
      </c>
      <c r="AR1834" t="n">
        <v>21.0789852142334</v>
      </c>
      <c r="AS1834" t="n">
        <v>44.84483337402344</v>
      </c>
      <c r="AT1834" t="n">
        <v>24.73361587524414</v>
      </c>
      <c r="AU1834" t="n">
        <v>40.66532135009766</v>
      </c>
      <c r="AV1834" t="n">
        <v>57.84074020385742</v>
      </c>
      <c r="AW1834" t="n">
        <v>24.18225860595703</v>
      </c>
      <c r="AX1834" t="n">
        <v>27.53677749633789</v>
      </c>
      <c r="AY1834" t="n">
        <v>18.3305606842041</v>
      </c>
      <c r="AZ1834" t="n">
        <v>39.15998077392578</v>
      </c>
      <c r="BA1834" t="n">
        <v>19.39741706848145</v>
      </c>
      <c r="BB1834" t="n">
        <v>30.85981369018555</v>
      </c>
      <c r="BC1834" t="n">
        <v>28.92581748962402</v>
      </c>
      <c r="BD1834" t="n">
        <v>28.35840034484863</v>
      </c>
      <c r="BE1834" t="n">
        <v>59.77334594726562</v>
      </c>
      <c r="BF1834" t="n">
        <v>74.31936645507812</v>
      </c>
      <c r="BG1834" t="n">
        <v>27.43417739868164</v>
      </c>
      <c r="BH1834" t="n">
        <v>40.86816787719727</v>
      </c>
      <c r="BI1834" t="n">
        <v>24.58262825012207</v>
      </c>
      <c r="BJ1834" t="n">
        <v>15.76622104644775</v>
      </c>
      <c r="BK1834" t="n">
        <v>47.18501663208008</v>
      </c>
      <c r="BL1834" t="n">
        <v>13.41646766662598</v>
      </c>
      <c r="BM1834" t="n">
        <v>119.972900390625</v>
      </c>
      <c r="BN1834" t="n">
        <v>22.1859073638916</v>
      </c>
      <c r="BO1834" t="n">
        <v>55.0508918762207</v>
      </c>
      <c r="BP1834" t="n">
        <v>26.98234939575195</v>
      </c>
      <c r="BQ1834" t="n">
        <v/>
      </c>
      <c r="BR1834" t="n">
        <v>27.66296577453613</v>
      </c>
      <c r="BS1834" t="n">
        <v>59.1407470703125</v>
      </c>
      <c r="BT1834" t="n">
        <v>18.35864448547363</v>
      </c>
      <c r="BU1834" t="n">
        <v/>
      </c>
      <c r="BV1834" t="n">
        <v>40.90813827514648</v>
      </c>
      <c r="BW1834" t="n">
        <v>104.1875457763672</v>
      </c>
      <c r="BX1834" t="n">
        <v>40.16820907592773</v>
      </c>
      <c r="BY1834" t="n">
        <v>35.77419662475586</v>
      </c>
      <c r="BZ1834" t="n">
        <v>78.46323394775391</v>
      </c>
      <c r="CA1834" t="n">
        <v>16.9206657409668</v>
      </c>
      <c r="CB1834" t="n">
        <v>25.48544120788574</v>
      </c>
      <c r="CC1834" t="n">
        <v>21.46867752075195</v>
      </c>
      <c r="CD1834" t="n">
        <v>48.68866729736328</v>
      </c>
      <c r="CE1834" t="n">
        <v>52.59477615356445</v>
      </c>
      <c r="CF1834" t="n">
        <v>45.15405654907227</v>
      </c>
      <c r="CG1834" t="n">
        <v>27.26656150817871</v>
      </c>
      <c r="CH1834" t="n">
        <v>91.32087707519531</v>
      </c>
      <c r="CI1834" t="n">
        <v>43.97501373291016</v>
      </c>
      <c r="CJ1834" t="n">
        <v>39.80341339111328</v>
      </c>
      <c r="CK1834" t="n">
        <v>47.85958099365234</v>
      </c>
      <c r="CL1834" t="n">
        <v>23.47885513305664</v>
      </c>
      <c r="CM1834" t="n">
        <v>61.56018447875977</v>
      </c>
      <c r="CN1834" t="n">
        <v>148.9446716308594</v>
      </c>
      <c r="CO1834" t="n">
        <v>25.86696815490723</v>
      </c>
      <c r="CP1834" t="n">
        <v>77.74266052246094</v>
      </c>
      <c r="CQ1834" t="n">
        <v>78.72274780273438</v>
      </c>
      <c r="CR1834" t="n">
        <v>20.68222236633301</v>
      </c>
      <c r="CS1834" t="n">
        <v>25.36587333679199</v>
      </c>
      <c r="CT1834" t="n">
        <v>36.09818649291992</v>
      </c>
      <c r="CU1834" t="n">
        <v>30.23282241821289</v>
      </c>
      <c r="CV1834" t="n">
        <v>22.62135124206543</v>
      </c>
      <c r="CW1834" t="n">
        <v>51.24512481689453</v>
      </c>
    </row>
    <row r="1835">
      <c r="A1835" s="1" t="n">
        <v>42832</v>
      </c>
      <c r="B1835" t="n">
        <v>30.79803466796875</v>
      </c>
      <c r="C1835" t="n">
        <v>20.28916931152344</v>
      </c>
      <c r="D1835" t="n">
        <v>21.9555721282959</v>
      </c>
      <c r="E1835" t="n">
        <v>32.25089645385742</v>
      </c>
      <c r="F1835" t="n">
        <v>49.39103698730469</v>
      </c>
      <c r="G1835" t="n">
        <v>21.6682186126709</v>
      </c>
      <c r="H1835" t="n">
        <v>21.63072204589844</v>
      </c>
      <c r="I1835" t="n">
        <v>10.24845886230469</v>
      </c>
      <c r="J1835" t="n">
        <v>25.03523254394531</v>
      </c>
      <c r="K1835" t="n">
        <v>23.77608108520508</v>
      </c>
      <c r="L1835" t="n">
        <v>53.46724700927734</v>
      </c>
      <c r="M1835" t="n">
        <v>29.78990936279297</v>
      </c>
      <c r="N1835" t="n">
        <v>52.6923942565918</v>
      </c>
      <c r="O1835" t="n">
        <v>47.92302322387695</v>
      </c>
      <c r="P1835" t="n">
        <v>21.03644371032715</v>
      </c>
      <c r="Q1835" t="n">
        <v>24.85146903991699</v>
      </c>
      <c r="R1835" t="n">
        <v>103.4912490844727</v>
      </c>
      <c r="S1835" t="n">
        <v>30.54926681518555</v>
      </c>
      <c r="T1835" t="n">
        <v>19.51498031616211</v>
      </c>
      <c r="U1835" t="n">
        <v>22.43154907226562</v>
      </c>
      <c r="V1835" t="n">
        <v>35.64071655273438</v>
      </c>
      <c r="W1835" t="n">
        <v>49.32867813110352</v>
      </c>
      <c r="X1835" t="n">
        <v>43.26764678955078</v>
      </c>
      <c r="Y1835" t="n">
        <v>53.74151611328125</v>
      </c>
      <c r="Z1835" t="n">
        <v>24.43434524536133</v>
      </c>
      <c r="AA1835" t="n">
        <v>27.0113468170166</v>
      </c>
      <c r="AB1835" t="n">
        <v>12.04290676116943</v>
      </c>
      <c r="AC1835" t="n">
        <v>22.59345245361328</v>
      </c>
      <c r="AD1835" t="n">
        <v>73.64405059814453</v>
      </c>
      <c r="AE1835" t="n">
        <v>28.08446311950684</v>
      </c>
      <c r="AF1835" t="n">
        <v>45.60289001464844</v>
      </c>
      <c r="AG1835" t="n">
        <v>58.5424690246582</v>
      </c>
      <c r="AH1835" t="n">
        <v>101.8635025024414</v>
      </c>
      <c r="AI1835" t="n">
        <v>131.018798828125</v>
      </c>
      <c r="AJ1835" t="n">
        <v>20.47175979614258</v>
      </c>
      <c r="AK1835" t="n">
        <v>53.02471160888672</v>
      </c>
      <c r="AL1835" t="n">
        <v>47.49931335449219</v>
      </c>
      <c r="AM1835" t="n">
        <v>54.86450958251953</v>
      </c>
      <c r="AN1835" t="n">
        <v>39.45740509033203</v>
      </c>
      <c r="AO1835" t="n">
        <v>70.06558227539062</v>
      </c>
      <c r="AP1835" t="n">
        <v>117.1145401000977</v>
      </c>
      <c r="AQ1835" t="n">
        <v>27.48017692565918</v>
      </c>
      <c r="AR1835" t="n">
        <v>21.00117492675781</v>
      </c>
      <c r="AS1835" t="n">
        <v>44.74507904052734</v>
      </c>
      <c r="AT1835" t="n">
        <v>24.66304779052734</v>
      </c>
      <c r="AU1835" t="n">
        <v>40.53123092651367</v>
      </c>
      <c r="AV1835" t="n">
        <v>57.87027359008789</v>
      </c>
      <c r="AW1835" t="n">
        <v>24.12656021118164</v>
      </c>
      <c r="AX1835" t="n">
        <v>27.50129127502441</v>
      </c>
      <c r="AY1835" t="n">
        <v>18.30331039428711</v>
      </c>
      <c r="AZ1835" t="n">
        <v>39.47261810302734</v>
      </c>
      <c r="BA1835" t="n">
        <v>19.38809204101562</v>
      </c>
      <c r="BB1835" t="n">
        <v>30.69429779052734</v>
      </c>
      <c r="BC1835" t="n">
        <v>28.96222496032715</v>
      </c>
      <c r="BD1835" t="n">
        <v>28.39557647705078</v>
      </c>
      <c r="BE1835" t="n">
        <v>59.71900939941406</v>
      </c>
      <c r="BF1835" t="n">
        <v>74.42631530761719</v>
      </c>
      <c r="BG1835" t="n">
        <v>27.3991527557373</v>
      </c>
      <c r="BH1835" t="n">
        <v>40.75060272216797</v>
      </c>
      <c r="BI1835" t="n">
        <v>24.52801895141602</v>
      </c>
      <c r="BJ1835" t="n">
        <v>15.81314563751221</v>
      </c>
      <c r="BK1835" t="n">
        <v>46.98391342163086</v>
      </c>
      <c r="BL1835" t="n">
        <v>13.36283683776855</v>
      </c>
      <c r="BM1835" t="n">
        <v>119.3794021606445</v>
      </c>
      <c r="BN1835" t="n">
        <v>22.1859073638916</v>
      </c>
      <c r="BO1835" t="n">
        <v>55.0462760925293</v>
      </c>
      <c r="BP1835" t="n">
        <v>27.06301879882812</v>
      </c>
      <c r="BQ1835" t="n">
        <v/>
      </c>
      <c r="BR1835" t="n">
        <v>27.6351261138916</v>
      </c>
      <c r="BS1835" t="n">
        <v>59.1407470703125</v>
      </c>
      <c r="BT1835" t="n">
        <v>18.33370018005371</v>
      </c>
      <c r="BU1835" t="n">
        <v/>
      </c>
      <c r="BV1835" t="n">
        <v>40.87988662719727</v>
      </c>
      <c r="BW1835" t="n">
        <v>103.6824188232422</v>
      </c>
      <c r="BX1835" t="n">
        <v>40.16820907592773</v>
      </c>
      <c r="BY1835" t="n">
        <v>35.72839736938477</v>
      </c>
      <c r="BZ1835" t="n">
        <v>78.15884399414062</v>
      </c>
      <c r="CA1835" t="n">
        <v>16.93911933898926</v>
      </c>
      <c r="CB1835" t="n">
        <v>25.45773696899414</v>
      </c>
      <c r="CC1835" t="n">
        <v>21.52230072021484</v>
      </c>
      <c r="CD1835" t="n">
        <v>48.65108108520508</v>
      </c>
      <c r="CE1835" t="n">
        <v>52.54913330078125</v>
      </c>
      <c r="CF1835" t="n">
        <v>45.12564468383789</v>
      </c>
      <c r="CG1835" t="n">
        <v>27.21340560913086</v>
      </c>
      <c r="CH1835" t="n">
        <v>91.14701843261719</v>
      </c>
      <c r="CI1835" t="n">
        <v>43.91782379150391</v>
      </c>
      <c r="CJ1835" t="n">
        <v>39.80341339111328</v>
      </c>
      <c r="CK1835" t="n">
        <v>48.4174919128418</v>
      </c>
      <c r="CL1835" t="n">
        <v>23.48398208618164</v>
      </c>
      <c r="CM1835" t="n">
        <v>61.80553436279297</v>
      </c>
      <c r="CN1835" t="n">
        <v>149.172607421875</v>
      </c>
      <c r="CO1835" t="n">
        <v>25.73547172546387</v>
      </c>
      <c r="CP1835" t="n">
        <v>77.80726623535156</v>
      </c>
      <c r="CQ1835" t="n">
        <v>78.45893859863281</v>
      </c>
      <c r="CR1835" t="n">
        <v>20.65178871154785</v>
      </c>
      <c r="CS1835" t="n">
        <v>25.24570083618164</v>
      </c>
      <c r="CT1835" t="n">
        <v>36.01633071899414</v>
      </c>
      <c r="CU1835" t="n">
        <v>30.27033233642578</v>
      </c>
      <c r="CV1835" t="n">
        <v>22.59860992431641</v>
      </c>
      <c r="CW1835" t="n">
        <v>51.36062622070312</v>
      </c>
    </row>
    <row r="1836">
      <c r="A1836" s="1" t="n">
        <v>42835</v>
      </c>
      <c r="B1836" t="n">
        <v>30.79803466796875</v>
      </c>
      <c r="C1836" t="n">
        <v>20.2215404510498</v>
      </c>
      <c r="D1836" t="n">
        <v>21.92946815490723</v>
      </c>
      <c r="E1836" t="n">
        <v>32.14501571655273</v>
      </c>
      <c r="F1836" t="n">
        <v>49.20323944091797</v>
      </c>
      <c r="G1836" t="n">
        <v>21.71133995056152</v>
      </c>
      <c r="H1836" t="n">
        <v>21.62123107910156</v>
      </c>
      <c r="I1836" t="n">
        <v>10.33133888244629</v>
      </c>
      <c r="J1836" t="n">
        <v>25.03523254394531</v>
      </c>
      <c r="K1836" t="n">
        <v>23.73458862304688</v>
      </c>
      <c r="L1836" t="n">
        <v>53.55726623535156</v>
      </c>
      <c r="M1836" t="n">
        <v>29.74310111999512</v>
      </c>
      <c r="N1836" t="n">
        <v>52.71099853515625</v>
      </c>
      <c r="O1836" t="n">
        <v>48.03488159179688</v>
      </c>
      <c r="P1836" t="n">
        <v>21.02788543701172</v>
      </c>
      <c r="Q1836" t="n">
        <v/>
      </c>
      <c r="R1836" t="n">
        <v>104.1470336914062</v>
      </c>
      <c r="S1836" t="n">
        <v>30.43898010253906</v>
      </c>
      <c r="T1836" t="n">
        <v>19.50559425354004</v>
      </c>
      <c r="U1836" t="n">
        <v>22.48496055603027</v>
      </c>
      <c r="V1836" t="n">
        <v>35.59629440307617</v>
      </c>
      <c r="W1836" t="n">
        <v>49.33785247802734</v>
      </c>
      <c r="X1836" t="n">
        <v>43.42233657836914</v>
      </c>
      <c r="Y1836" t="n">
        <v>53.76837158203125</v>
      </c>
      <c r="Z1836" t="n">
        <v>24.46685791015625</v>
      </c>
      <c r="AA1836" t="n">
        <v>26.9228687286377</v>
      </c>
      <c r="AB1836" t="n">
        <v>12.08315658569336</v>
      </c>
      <c r="AC1836" t="n">
        <v>22.56698417663574</v>
      </c>
      <c r="AD1836" t="n">
        <v>74.07089233398438</v>
      </c>
      <c r="AE1836" t="n">
        <v>28.08446311950684</v>
      </c>
      <c r="AF1836" t="n">
        <v>45.2841682434082</v>
      </c>
      <c r="AG1836" t="n">
        <v>58.87090301513672</v>
      </c>
      <c r="AH1836" t="n">
        <v>102.7055053710938</v>
      </c>
      <c r="AI1836" t="n">
        <v>131.4282073974609</v>
      </c>
      <c r="AJ1836" t="n">
        <v>20.4898796081543</v>
      </c>
      <c r="AK1836" t="n">
        <v>53.4207878112793</v>
      </c>
      <c r="AL1836" t="n">
        <v>47.51789474487305</v>
      </c>
      <c r="AM1836" t="n">
        <v>54.87366104125977</v>
      </c>
      <c r="AN1836" t="n">
        <v>39.50274658203125</v>
      </c>
      <c r="AO1836" t="n">
        <v>70.15370941162109</v>
      </c>
      <c r="AP1836" t="n">
        <v>117.7445373535156</v>
      </c>
      <c r="AQ1836" t="n">
        <v>27.45363235473633</v>
      </c>
      <c r="AR1836" t="n">
        <v>21.06169700622559</v>
      </c>
      <c r="AS1836" t="n">
        <v>44.75414276123047</v>
      </c>
      <c r="AT1836" t="n">
        <v>24.77771949768066</v>
      </c>
      <c r="AU1836" t="n">
        <v>40.4954719543457</v>
      </c>
      <c r="AV1836" t="n">
        <v>58.10655975341797</v>
      </c>
      <c r="AW1836" t="n">
        <v>24.17297172546387</v>
      </c>
      <c r="AX1836" t="n">
        <v>27.31826019287109</v>
      </c>
      <c r="AY1836" t="n">
        <v>18.30331039428711</v>
      </c>
      <c r="AZ1836" t="n">
        <v>39.30290603637695</v>
      </c>
      <c r="BA1836" t="n">
        <v>19.34146308898926</v>
      </c>
      <c r="BB1836" t="n">
        <v>30.74027633666992</v>
      </c>
      <c r="BC1836" t="n">
        <v>29.1624641418457</v>
      </c>
      <c r="BD1836" t="n">
        <v>28.38628387451172</v>
      </c>
      <c r="BE1836" t="n">
        <v>59.57410430908203</v>
      </c>
      <c r="BF1836" t="n">
        <v>74.88975524902344</v>
      </c>
      <c r="BG1836" t="n">
        <v>27.33785438537598</v>
      </c>
      <c r="BH1836" t="n">
        <v>40.74155807495117</v>
      </c>
      <c r="BI1836" t="n">
        <v>24.48941612243652</v>
      </c>
      <c r="BJ1836" t="n">
        <v>15.89760684967041</v>
      </c>
      <c r="BK1836" t="n">
        <v>47.06619262695312</v>
      </c>
      <c r="BL1836" t="n">
        <v>13.45222282409668</v>
      </c>
      <c r="BM1836" t="n">
        <v>119.5370330810547</v>
      </c>
      <c r="BN1836" t="n">
        <v>22.09396171569824</v>
      </c>
      <c r="BO1836" t="n">
        <v>55.03149032592773</v>
      </c>
      <c r="BP1836" t="n">
        <v>27.12470817565918</v>
      </c>
      <c r="BQ1836" t="n">
        <v/>
      </c>
      <c r="BR1836" t="n">
        <v>27.60728645324707</v>
      </c>
      <c r="BS1836" t="n">
        <v>59.23160171508789</v>
      </c>
      <c r="BT1836" t="n">
        <v>18.34201240539551</v>
      </c>
      <c r="BU1836" t="n">
        <v/>
      </c>
      <c r="BV1836" t="n">
        <v>40.98351287841797</v>
      </c>
      <c r="BW1836" t="n">
        <v>103.8293685913086</v>
      </c>
      <c r="BX1836" t="n">
        <v>39.91731643676758</v>
      </c>
      <c r="BY1836" t="n">
        <v>35.72839736938477</v>
      </c>
      <c r="BZ1836" t="n">
        <v>78.32488250732422</v>
      </c>
      <c r="CA1836" t="n">
        <v>16.93911933898926</v>
      </c>
      <c r="CB1836" t="n">
        <v>25.45773696899414</v>
      </c>
      <c r="CC1836" t="n">
        <v>21.62955474853516</v>
      </c>
      <c r="CD1836" t="n">
        <v>48.67926406860352</v>
      </c>
      <c r="CE1836" t="n">
        <v>52.49436950683594</v>
      </c>
      <c r="CF1836" t="n">
        <v>45.19194030761719</v>
      </c>
      <c r="CG1836" t="n">
        <v>27.26656150817871</v>
      </c>
      <c r="CH1836" t="n">
        <v>91.26596832275391</v>
      </c>
      <c r="CI1836" t="n">
        <v>44.31811904907227</v>
      </c>
      <c r="CJ1836" t="n">
        <v>39.39236068725586</v>
      </c>
      <c r="CK1836" t="n">
        <v>48.42678833007812</v>
      </c>
      <c r="CL1836" t="n">
        <v>23.70084190368652</v>
      </c>
      <c r="CM1836" t="n">
        <v>61.83382034301758</v>
      </c>
      <c r="CN1836" t="n">
        <v>148.9843292236328</v>
      </c>
      <c r="CO1836" t="n">
        <v>25.78243637084961</v>
      </c>
      <c r="CP1836" t="n">
        <v>77.73342895507812</v>
      </c>
      <c r="CQ1836" t="n">
        <v>78.63178253173828</v>
      </c>
      <c r="CR1836" t="n">
        <v>20.63352584838867</v>
      </c>
      <c r="CS1836" t="n">
        <v>25.31965255737305</v>
      </c>
      <c r="CT1836" t="n">
        <v>36.02542495727539</v>
      </c>
      <c r="CU1836" t="n">
        <v>30.20468711853027</v>
      </c>
      <c r="CV1836" t="n">
        <v>22.64863777160645</v>
      </c>
      <c r="CW1836" t="n">
        <v>51.48575592041016</v>
      </c>
    </row>
    <row r="1837">
      <c r="A1837" s="1" t="n">
        <v>42836</v>
      </c>
      <c r="B1837" t="n">
        <v>30.96725463867188</v>
      </c>
      <c r="C1837" t="n">
        <v>20.20463180541992</v>
      </c>
      <c r="D1837" t="n">
        <v>21.85984992980957</v>
      </c>
      <c r="E1837" t="n">
        <v>32.03913116455078</v>
      </c>
      <c r="F1837" t="n">
        <v>48.89337539672852</v>
      </c>
      <c r="G1837" t="n">
        <v>21.77695846557617</v>
      </c>
      <c r="H1837" t="n">
        <v>21.48834991455078</v>
      </c>
      <c r="I1837" t="n">
        <v>10.40886974334717</v>
      </c>
      <c r="J1837" t="n">
        <v>25.0717658996582</v>
      </c>
      <c r="K1837" t="n">
        <v>23.91716003417969</v>
      </c>
      <c r="L1837" t="n">
        <v>53.80929565429688</v>
      </c>
      <c r="M1837" t="n">
        <v>30.00523567199707</v>
      </c>
      <c r="N1837" t="n">
        <v>52.79470062255859</v>
      </c>
      <c r="O1837" t="n">
        <v>47.98827362060547</v>
      </c>
      <c r="P1837" t="n">
        <v>21.05354309082031</v>
      </c>
      <c r="Q1837" t="n">
        <v>24.90646553039551</v>
      </c>
      <c r="R1837" t="n">
        <v>105.7958602905273</v>
      </c>
      <c r="S1837" t="n">
        <v>30.35626220703125</v>
      </c>
      <c r="T1837" t="n">
        <v>19.53375625610352</v>
      </c>
      <c r="U1837" t="n">
        <v>22.45825576782227</v>
      </c>
      <c r="V1837" t="n">
        <v>35.87174987792969</v>
      </c>
      <c r="W1837" t="n">
        <v>49.59457778930664</v>
      </c>
      <c r="X1837" t="n">
        <v>43.61342620849609</v>
      </c>
      <c r="Y1837" t="n">
        <v>53.98314666748047</v>
      </c>
      <c r="Z1837" t="n">
        <v>24.55881500244141</v>
      </c>
      <c r="AA1837" t="n">
        <v>27.02903938293457</v>
      </c>
      <c r="AB1837" t="n">
        <v>12.17975521087646</v>
      </c>
      <c r="AC1837" t="n">
        <v>22.68166923522949</v>
      </c>
      <c r="AD1837" t="n">
        <v>74.42184448242188</v>
      </c>
      <c r="AE1837" t="n">
        <v/>
      </c>
      <c r="AF1837" t="n">
        <v>46.38293075561523</v>
      </c>
      <c r="AG1837" t="n">
        <v>59.1263427734375</v>
      </c>
      <c r="AH1837" t="n">
        <v>104.0234298706055</v>
      </c>
      <c r="AI1837" t="n">
        <v>131.5212707519531</v>
      </c>
      <c r="AJ1837" t="n">
        <v>20.38117599487305</v>
      </c>
      <c r="AK1837" t="n">
        <v>52.93984985351562</v>
      </c>
      <c r="AL1837" t="n">
        <v>47.84304046630859</v>
      </c>
      <c r="AM1837" t="n">
        <v>54.86450958251953</v>
      </c>
      <c r="AN1837" t="n">
        <v>39.70219802856445</v>
      </c>
      <c r="AO1837" t="n">
        <v>70.28594207763672</v>
      </c>
      <c r="AP1837" t="n">
        <v>117.5376815795898</v>
      </c>
      <c r="AQ1837" t="n">
        <v>27.58638381958008</v>
      </c>
      <c r="AR1837" t="n">
        <v>21.14815521240234</v>
      </c>
      <c r="AS1837" t="n">
        <v>44.97179794311523</v>
      </c>
      <c r="AT1837" t="n">
        <v>24.87474822998047</v>
      </c>
      <c r="AU1837" t="n">
        <v>40.46865463256836</v>
      </c>
      <c r="AV1837" t="n">
        <v>58.20501327514648</v>
      </c>
      <c r="AW1837" t="n">
        <v>24.28437232971191</v>
      </c>
      <c r="AX1837" t="n">
        <v>27.31545829772949</v>
      </c>
      <c r="AY1837" t="n">
        <v>18.41231155395508</v>
      </c>
      <c r="AZ1837" t="n">
        <v>39.82992553710938</v>
      </c>
      <c r="BA1837" t="n">
        <v>19.31348609924316</v>
      </c>
      <c r="BB1837" t="n">
        <v>30.7586669921875</v>
      </c>
      <c r="BC1837" t="n">
        <v>29.29899024963379</v>
      </c>
      <c r="BD1837" t="n">
        <v>28.50711441040039</v>
      </c>
      <c r="BE1837" t="n">
        <v>59.98164367675781</v>
      </c>
      <c r="BF1837" t="n">
        <v>75.40666198730469</v>
      </c>
      <c r="BG1837" t="n">
        <v>27.31158828735352</v>
      </c>
      <c r="BH1837" t="n">
        <v>40.9766960144043</v>
      </c>
      <c r="BI1837" t="n">
        <v>24.53649139404297</v>
      </c>
      <c r="BJ1837" t="n">
        <v>15.94453048706055</v>
      </c>
      <c r="BK1837" t="n">
        <v>47.04790496826172</v>
      </c>
      <c r="BL1837" t="n">
        <v>13.46115875244141</v>
      </c>
      <c r="BM1837" t="n">
        <v>119.6019744873047</v>
      </c>
      <c r="BN1837" t="n">
        <v>22.10315895080566</v>
      </c>
      <c r="BO1837" t="n">
        <v>55.24489593505859</v>
      </c>
      <c r="BP1837" t="n">
        <v>27.12470817565918</v>
      </c>
      <c r="BQ1837" t="n">
        <v/>
      </c>
      <c r="BR1837" t="n">
        <v>27.57944679260254</v>
      </c>
      <c r="BS1837" t="n">
        <v>59.4769287109375</v>
      </c>
      <c r="BT1837" t="n">
        <v>18.28381538391113</v>
      </c>
      <c r="BU1837" t="n">
        <v/>
      </c>
      <c r="BV1837" t="n">
        <v>40.98351287841797</v>
      </c>
      <c r="BW1837" t="n">
        <v>103.8477172851562</v>
      </c>
      <c r="BX1837" t="n">
        <v>39.96212005615234</v>
      </c>
      <c r="BY1837" t="n">
        <v>35.87493515014648</v>
      </c>
      <c r="BZ1837" t="n">
        <v>78.33409118652344</v>
      </c>
      <c r="CA1837" t="n">
        <v>16.98524856567383</v>
      </c>
      <c r="CB1837" t="n">
        <v>25.56854629516602</v>
      </c>
      <c r="CC1837" t="n">
        <v>21.76362419128418</v>
      </c>
      <c r="CD1837" t="n">
        <v>48.74505233764648</v>
      </c>
      <c r="CE1837" t="n">
        <v>52.78646850585938</v>
      </c>
      <c r="CF1837" t="n">
        <v>45.23929595947266</v>
      </c>
      <c r="CG1837" t="n">
        <v>27.3197135925293</v>
      </c>
      <c r="CH1837" t="n">
        <v>91.48743438720703</v>
      </c>
      <c r="CI1837" t="n">
        <v>44.30858612060547</v>
      </c>
      <c r="CJ1837" t="n">
        <v>39.39236068725586</v>
      </c>
      <c r="CK1837" t="n">
        <v>48.25941848754883</v>
      </c>
      <c r="CL1837" t="n">
        <v>23.69230651855469</v>
      </c>
      <c r="CM1837" t="n">
        <v>61.97536849975586</v>
      </c>
      <c r="CN1837" t="n">
        <v>149.0933227539062</v>
      </c>
      <c r="CO1837" t="n">
        <v>25.83879280090332</v>
      </c>
      <c r="CP1837" t="n">
        <v>77.82572174072266</v>
      </c>
      <c r="CQ1837" t="n">
        <v>78.88643646240234</v>
      </c>
      <c r="CR1837" t="n">
        <v>20.7126522064209</v>
      </c>
      <c r="CS1837" t="n">
        <v>25.35662841796875</v>
      </c>
      <c r="CT1837" t="n">
        <v>36.14366149902344</v>
      </c>
      <c r="CU1837" t="n">
        <v>30.17186737060547</v>
      </c>
      <c r="CV1837" t="n">
        <v>22.73049926757812</v>
      </c>
      <c r="CW1837" t="n">
        <v>51.55313110351562</v>
      </c>
    </row>
    <row r="1838">
      <c r="A1838" s="1" t="n">
        <v>42837</v>
      </c>
      <c r="B1838" t="n">
        <v>30.96725463867188</v>
      </c>
      <c r="C1838" t="n">
        <v>20.30607795715332</v>
      </c>
      <c r="D1838" t="n">
        <v>21.92511558532715</v>
      </c>
      <c r="E1838" t="n">
        <v>31.99501037597656</v>
      </c>
      <c r="F1838" t="n">
        <v>49.21263122558594</v>
      </c>
      <c r="G1838" t="n">
        <v>21.77695846557617</v>
      </c>
      <c r="H1838" t="n">
        <v>20.92836380004883</v>
      </c>
      <c r="I1838" t="n">
        <v>10.43293190002441</v>
      </c>
      <c r="J1838" t="n">
        <v>25.1667537689209</v>
      </c>
      <c r="K1838" t="n">
        <v>24.03334808349609</v>
      </c>
      <c r="L1838" t="n">
        <v>53.99832534790039</v>
      </c>
      <c r="M1838" t="n">
        <v>30.10821914672852</v>
      </c>
      <c r="N1838" t="n">
        <v>53.05508422851562</v>
      </c>
      <c r="O1838" t="n">
        <v>48.13742065429688</v>
      </c>
      <c r="P1838" t="n">
        <v>21.1133975982666</v>
      </c>
      <c r="Q1838" t="n">
        <v>24.98197174072266</v>
      </c>
      <c r="R1838" t="n">
        <v>106.5078353881836</v>
      </c>
      <c r="S1838" t="n">
        <v>30.57683944702148</v>
      </c>
      <c r="T1838" t="n">
        <v>19.58068656921387</v>
      </c>
      <c r="U1838" t="n">
        <v>22.48496055603027</v>
      </c>
      <c r="V1838" t="n">
        <v>35.77400207519531</v>
      </c>
      <c r="W1838" t="n">
        <v>49.64959716796875</v>
      </c>
      <c r="X1838" t="n">
        <v>43.8773078918457</v>
      </c>
      <c r="Y1838" t="n">
        <v>53.89365768432617</v>
      </c>
      <c r="Z1838" t="n">
        <v>24.59690093994141</v>
      </c>
      <c r="AA1838" t="n">
        <v>27.12636375427246</v>
      </c>
      <c r="AB1838" t="n">
        <v>12.1878080368042</v>
      </c>
      <c r="AC1838" t="n">
        <v>22.54051780700684</v>
      </c>
      <c r="AD1838" t="n">
        <v>74.45029449462891</v>
      </c>
      <c r="AE1838" t="n">
        <v>28.09416198730469</v>
      </c>
      <c r="AF1838" t="n">
        <v>47.69138717651367</v>
      </c>
      <c r="AG1838" t="n">
        <v>58.91651916503906</v>
      </c>
      <c r="AH1838" t="n">
        <v>104.8379669189453</v>
      </c>
      <c r="AI1838" t="n">
        <v>131.9958343505859</v>
      </c>
      <c r="AJ1838" t="n">
        <v>20.47175979614258</v>
      </c>
      <c r="AK1838" t="n">
        <v>52.83612442016602</v>
      </c>
      <c r="AL1838" t="n">
        <v>47.75942230224609</v>
      </c>
      <c r="AM1838" t="n">
        <v>55.12075424194336</v>
      </c>
      <c r="AN1838" t="n">
        <v>39.80193328857422</v>
      </c>
      <c r="AO1838" t="n">
        <v>70.48867797851562</v>
      </c>
      <c r="AP1838" t="n">
        <v>118.1018600463867</v>
      </c>
      <c r="AQ1838" t="n">
        <v>27.76339149475098</v>
      </c>
      <c r="AR1838" t="n">
        <v>21.14815521240234</v>
      </c>
      <c r="AS1838" t="n">
        <v>44.93551635742188</v>
      </c>
      <c r="AT1838" t="n">
        <v>24.17790222167969</v>
      </c>
      <c r="AU1838" t="n">
        <v>40.79047393798828</v>
      </c>
      <c r="AV1838" t="n">
        <v>57.93919372558594</v>
      </c>
      <c r="AW1838" t="n">
        <v>24.29365348815918</v>
      </c>
      <c r="AX1838" t="n">
        <v>27.28370666503906</v>
      </c>
      <c r="AY1838" t="n">
        <v>18.53039741516113</v>
      </c>
      <c r="AZ1838" t="n">
        <v>39.6870002746582</v>
      </c>
      <c r="BA1838" t="n">
        <v>19.27618408203125</v>
      </c>
      <c r="BB1838" t="n">
        <v>30.93337821960449</v>
      </c>
      <c r="BC1838" t="n">
        <v>29.25348472595215</v>
      </c>
      <c r="BD1838" t="n">
        <v>28.51641082763672</v>
      </c>
      <c r="BE1838" t="n">
        <v>60.13561248779297</v>
      </c>
      <c r="BF1838" t="n">
        <v>75.27297210693359</v>
      </c>
      <c r="BG1838" t="n">
        <v>27.27481079101562</v>
      </c>
      <c r="BH1838" t="n">
        <v>40.91338348388672</v>
      </c>
      <c r="BI1838" t="n">
        <v>24.45175361633301</v>
      </c>
      <c r="BJ1838" t="n">
        <v>15.92576122283936</v>
      </c>
      <c r="BK1838" t="n">
        <v>47.39525985717773</v>
      </c>
      <c r="BL1838" t="n">
        <v>13.46115875244141</v>
      </c>
      <c r="BM1838" t="n">
        <v>120.3809432983398</v>
      </c>
      <c r="BN1838" t="n">
        <v>22.13993453979492</v>
      </c>
      <c r="BO1838" t="n">
        <v>55.40195083618164</v>
      </c>
      <c r="BP1838" t="n">
        <v>27.02220916748047</v>
      </c>
      <c r="BQ1838" t="n">
        <v>23.75128936767578</v>
      </c>
      <c r="BR1838" t="n">
        <v>27.58872604370117</v>
      </c>
      <c r="BS1838" t="n">
        <v>59.48601913452148</v>
      </c>
      <c r="BT1838" t="n">
        <v>18.25886917114258</v>
      </c>
      <c r="BU1838" t="n">
        <v/>
      </c>
      <c r="BV1838" t="n">
        <v>40.98351287841797</v>
      </c>
      <c r="BW1838" t="n">
        <v>104.5641098022461</v>
      </c>
      <c r="BX1838" t="n">
        <v>40.08756256103516</v>
      </c>
      <c r="BY1838" t="n">
        <v>35.84746932983398</v>
      </c>
      <c r="BZ1838" t="n">
        <v>78.95212554931641</v>
      </c>
      <c r="CA1838" t="n">
        <v>16.98524856567383</v>
      </c>
      <c r="CB1838" t="n">
        <v>25.56854629516602</v>
      </c>
      <c r="CC1838" t="n">
        <v>21.75468444824219</v>
      </c>
      <c r="CD1838" t="n">
        <v>48.89541244506836</v>
      </c>
      <c r="CE1838" t="n">
        <v>52.70431137084961</v>
      </c>
      <c r="CF1838" t="n">
        <v>45.18247222900391</v>
      </c>
      <c r="CG1838" t="n">
        <v>27.43487358093262</v>
      </c>
      <c r="CH1838" t="n">
        <v>91.59537506103516</v>
      </c>
      <c r="CI1838" t="n">
        <v>44.4229621887207</v>
      </c>
      <c r="CJ1838" t="n">
        <v>39.29449081420898</v>
      </c>
      <c r="CK1838" t="n">
        <v>47.78518676757812</v>
      </c>
      <c r="CL1838" t="n">
        <v>23.7606029510498</v>
      </c>
      <c r="CM1838" t="n">
        <v>61.65454864501953</v>
      </c>
      <c r="CN1838" t="n">
        <v>148.5878448486328</v>
      </c>
      <c r="CO1838" t="n">
        <v>26.00785636901855</v>
      </c>
      <c r="CP1838" t="n">
        <v>77.41965484619141</v>
      </c>
      <c r="CQ1838" t="n">
        <v>79.09564971923828</v>
      </c>
      <c r="CR1838" t="n">
        <v>20.69439315795898</v>
      </c>
      <c r="CS1838" t="n">
        <v>25.49528884887695</v>
      </c>
      <c r="CT1838" t="n">
        <v>36.08908462524414</v>
      </c>
      <c r="CU1838" t="n">
        <v>30.26095771789551</v>
      </c>
      <c r="CV1838" t="n">
        <v>22.81236267089844</v>
      </c>
      <c r="CW1838" t="n">
        <v>51.37987899780273</v>
      </c>
    </row>
    <row r="1839">
      <c r="A1839" s="1" t="n">
        <v>42838</v>
      </c>
      <c r="B1839" t="n">
        <v>31.15428924560547</v>
      </c>
      <c r="C1839" t="n">
        <v>20.49206161499023</v>
      </c>
      <c r="D1839" t="n">
        <v>21.83461380004883</v>
      </c>
      <c r="E1839" t="n">
        <v>31.99501037597656</v>
      </c>
      <c r="F1839" t="n">
        <v>49.25019073486328</v>
      </c>
      <c r="G1839" t="n">
        <v>21.85102081298828</v>
      </c>
      <c r="H1839" t="n">
        <v>20.52972793579102</v>
      </c>
      <c r="I1839" t="n">
        <v>10.42669296264648</v>
      </c>
      <c r="J1839" t="n">
        <v>25.11377906799316</v>
      </c>
      <c r="K1839" t="n">
        <v>24.13293266296387</v>
      </c>
      <c r="L1839" t="n">
        <v>53.77330017089844</v>
      </c>
      <c r="M1839" t="n">
        <v>29.9397029876709</v>
      </c>
      <c r="N1839" t="n">
        <v>53.1387939453125</v>
      </c>
      <c r="O1839" t="n">
        <v>47.84845352172852</v>
      </c>
      <c r="P1839" t="n">
        <v>21.01078796386719</v>
      </c>
      <c r="Q1839" t="n">
        <v>24.98197174072266</v>
      </c>
      <c r="R1839" t="n">
        <v>106.9481506347656</v>
      </c>
      <c r="S1839" t="n">
        <v>30.49412155151367</v>
      </c>
      <c r="T1839" t="n">
        <v>19.55253219604492</v>
      </c>
      <c r="U1839" t="n">
        <v>22.45825576782227</v>
      </c>
      <c r="V1839" t="n">
        <v>35.39191818237305</v>
      </c>
      <c r="W1839" t="n">
        <v>49.48455429077148</v>
      </c>
      <c r="X1839" t="n">
        <v>43.72261810302734</v>
      </c>
      <c r="Y1839" t="n">
        <v>53.5535774230957</v>
      </c>
      <c r="Z1839" t="n">
        <v>24.615478515625</v>
      </c>
      <c r="AA1839" t="n">
        <v>27.16175270080566</v>
      </c>
      <c r="AB1839" t="n">
        <v>12.22000789642334</v>
      </c>
      <c r="AC1839" t="n">
        <v>22.51405334472656</v>
      </c>
      <c r="AD1839" t="n">
        <v>74.45029449462891</v>
      </c>
      <c r="AE1839" t="n">
        <v>28.09416198730469</v>
      </c>
      <c r="AF1839" t="n">
        <v>47.95978164672852</v>
      </c>
      <c r="AG1839" t="n">
        <v>58.78879165649414</v>
      </c>
      <c r="AH1839" t="n">
        <v>105.1765975952148</v>
      </c>
      <c r="AI1839" t="n">
        <v>131.3816680908203</v>
      </c>
      <c r="AJ1839" t="n">
        <v>20.41740798950195</v>
      </c>
      <c r="AK1839" t="n">
        <v>52.39291381835938</v>
      </c>
      <c r="AL1839" t="n">
        <v>47.70369720458984</v>
      </c>
      <c r="AM1839" t="n">
        <v>54.72723007202148</v>
      </c>
      <c r="AN1839" t="n">
        <v>39.82912826538086</v>
      </c>
      <c r="AO1839" t="n">
        <v>70.3917236328125</v>
      </c>
      <c r="AP1839" t="n">
        <v>117.5282669067383</v>
      </c>
      <c r="AQ1839" t="n">
        <v>27.57753372192383</v>
      </c>
      <c r="AR1839" t="n">
        <v>21.00117492675781</v>
      </c>
      <c r="AS1839" t="n">
        <v>44.56370162963867</v>
      </c>
      <c r="AT1839" t="n">
        <v>23.75450325012207</v>
      </c>
      <c r="AU1839" t="n">
        <v>40.75471115112305</v>
      </c>
      <c r="AV1839" t="n">
        <v>57.60445404052734</v>
      </c>
      <c r="AW1839" t="n">
        <v>24.12656021118164</v>
      </c>
      <c r="AX1839" t="n">
        <v>27.51996612548828</v>
      </c>
      <c r="AY1839" t="n">
        <v>18.43956184387207</v>
      </c>
      <c r="AZ1839" t="n">
        <v>39.66913986206055</v>
      </c>
      <c r="BA1839" t="n">
        <v>19.27618408203125</v>
      </c>
      <c r="BB1839" t="n">
        <v>30.83223152160645</v>
      </c>
      <c r="BC1839" t="n">
        <v>29.18976974487305</v>
      </c>
      <c r="BD1839" t="n">
        <v>28.38628387451172</v>
      </c>
      <c r="BE1839" t="n">
        <v>59.86391448974609</v>
      </c>
      <c r="BF1839" t="n">
        <v>75.10365295410156</v>
      </c>
      <c r="BG1839" t="n">
        <v>27.19775199890137</v>
      </c>
      <c r="BH1839" t="n">
        <v>40.56973266601562</v>
      </c>
      <c r="BI1839" t="n">
        <v>24.40467643737793</v>
      </c>
      <c r="BJ1839" t="n">
        <v>15.98206996917725</v>
      </c>
      <c r="BK1839" t="n">
        <v>47.23986434936523</v>
      </c>
      <c r="BL1839" t="n">
        <v>13.3449592590332</v>
      </c>
      <c r="BM1839" t="n">
        <v>119.8801651000977</v>
      </c>
      <c r="BN1839" t="n">
        <v>22.0479907989502</v>
      </c>
      <c r="BO1839" t="n">
        <v>54.89938354492188</v>
      </c>
      <c r="BP1839" t="n">
        <v>26.97854995727539</v>
      </c>
      <c r="BQ1839" t="n">
        <v>24.03204345703125</v>
      </c>
      <c r="BR1839" t="n">
        <v>27.36601066589355</v>
      </c>
      <c r="BS1839" t="n">
        <v>59.26794815063477</v>
      </c>
      <c r="BT1839" t="n">
        <v>18.18404006958008</v>
      </c>
      <c r="BU1839" t="n">
        <v>25.24828147888184</v>
      </c>
      <c r="BV1839" t="n">
        <v>40.76642227172852</v>
      </c>
      <c r="BW1839" t="n">
        <v>104.1232681274414</v>
      </c>
      <c r="BX1839" t="n">
        <v>40.1054801940918</v>
      </c>
      <c r="BY1839" t="n">
        <v>35.61848831176758</v>
      </c>
      <c r="BZ1839" t="n">
        <v>78.64772033691406</v>
      </c>
      <c r="CA1839" t="n">
        <v>16.87268829345703</v>
      </c>
      <c r="CB1839" t="n">
        <v>25.40233421325684</v>
      </c>
      <c r="CC1839" t="n">
        <v>21.6921215057373</v>
      </c>
      <c r="CD1839" t="n">
        <v>48.4913215637207</v>
      </c>
      <c r="CE1839" t="n">
        <v>52.39396286010742</v>
      </c>
      <c r="CF1839" t="n">
        <v>45.01201248168945</v>
      </c>
      <c r="CG1839" t="n">
        <v>27.34629058837891</v>
      </c>
      <c r="CH1839" t="n">
        <v>91.73265075683594</v>
      </c>
      <c r="CI1839" t="n">
        <v>44.16562271118164</v>
      </c>
      <c r="CJ1839" t="n">
        <v>39.50491333007812</v>
      </c>
      <c r="CK1839" t="n">
        <v>47.59922027587891</v>
      </c>
      <c r="CL1839" t="n">
        <v>23.54715919494629</v>
      </c>
      <c r="CM1839" t="n">
        <v>61.27711868286133</v>
      </c>
      <c r="CN1839" t="n">
        <v>148.0229339599609</v>
      </c>
      <c r="CO1839" t="n">
        <v>25.82000732421875</v>
      </c>
      <c r="CP1839" t="n">
        <v>77.41965484619141</v>
      </c>
      <c r="CQ1839" t="n">
        <v>79.25027465820312</v>
      </c>
      <c r="CR1839" t="n">
        <v>20.57266235351562</v>
      </c>
      <c r="CS1839" t="n">
        <v>25.3104076385498</v>
      </c>
      <c r="CT1839" t="n">
        <v>35.79804611206055</v>
      </c>
      <c r="CU1839" t="n">
        <v>30.10153579711914</v>
      </c>
      <c r="CV1839" t="n">
        <v>22.71230506896973</v>
      </c>
      <c r="CW1839" t="n">
        <v>51.13924789428711</v>
      </c>
    </row>
    <row r="1840">
      <c r="A1840" s="1" t="n">
        <v>42842</v>
      </c>
      <c r="B1840" t="n">
        <v>31.3769416809082</v>
      </c>
      <c r="C1840" t="n">
        <v>20.68649864196777</v>
      </c>
      <c r="D1840" t="n">
        <v>22.05129814147949</v>
      </c>
      <c r="E1840" t="n">
        <v>32.021484375</v>
      </c>
      <c r="F1840" t="n">
        <v>49.38164901733398</v>
      </c>
      <c r="G1840" t="n">
        <v>21.98320579528809</v>
      </c>
      <c r="H1840" t="n">
        <v>20.63413238525391</v>
      </c>
      <c r="I1840" t="n">
        <v>10.47036170959473</v>
      </c>
      <c r="J1840" t="n">
        <v>25.20876884460449</v>
      </c>
      <c r="K1840" t="n">
        <v>24.24911689758301</v>
      </c>
      <c r="L1840" t="n">
        <v>54.13335037231445</v>
      </c>
      <c r="M1840" t="n">
        <v>30.09885787963867</v>
      </c>
      <c r="N1840" t="n">
        <v>52.96209335327148</v>
      </c>
      <c r="O1840" t="n">
        <v>48.06285095214844</v>
      </c>
      <c r="P1840" t="n">
        <v>21.1133975982666</v>
      </c>
      <c r="Q1840" t="n">
        <v>25.07518577575684</v>
      </c>
      <c r="R1840" t="n">
        <v>106.1893081665039</v>
      </c>
      <c r="S1840" t="n">
        <v>30.5308837890625</v>
      </c>
      <c r="T1840" t="n">
        <v>19.59946060180664</v>
      </c>
      <c r="U1840" t="n">
        <v>22.48496055603027</v>
      </c>
      <c r="V1840" t="n">
        <v>35.73846817016602</v>
      </c>
      <c r="W1840" t="n">
        <v>49.86047744750977</v>
      </c>
      <c r="X1840" t="n">
        <v>44.02289962768555</v>
      </c>
      <c r="Y1840" t="n">
        <v>53.92945098876953</v>
      </c>
      <c r="Z1840" t="n">
        <v>24.57832336425781</v>
      </c>
      <c r="AA1840" t="n">
        <v>27.2502269744873</v>
      </c>
      <c r="AB1840" t="n">
        <v>12.31499767303467</v>
      </c>
      <c r="AC1840" t="n">
        <v>22.62873649597168</v>
      </c>
      <c r="AD1840" t="n">
        <v>74.69692230224609</v>
      </c>
      <c r="AE1840" t="n">
        <v>28.25907897949219</v>
      </c>
      <c r="AF1840" t="n">
        <v>48.80691909790039</v>
      </c>
      <c r="AG1840" t="n">
        <v>59.59161758422852</v>
      </c>
      <c r="AH1840" t="n">
        <v>104.8745727539062</v>
      </c>
      <c r="AI1840" t="n">
        <v>132.2284698486328</v>
      </c>
      <c r="AJ1840" t="n">
        <v>20.46270179748535</v>
      </c>
      <c r="AK1840" t="n">
        <v>53.04358291625977</v>
      </c>
      <c r="AL1840" t="n">
        <v>47.96381378173828</v>
      </c>
      <c r="AM1840" t="n">
        <v>55.15736389160156</v>
      </c>
      <c r="AN1840" t="n">
        <v>40.22805404663086</v>
      </c>
      <c r="AO1840" t="n">
        <v>70.66493988037109</v>
      </c>
      <c r="AP1840" t="n">
        <v>118.3557357788086</v>
      </c>
      <c r="AQ1840" t="n">
        <v>27.81649208068848</v>
      </c>
      <c r="AR1840" t="n">
        <v>21.14815521240234</v>
      </c>
      <c r="AS1840" t="n">
        <v>44.88110733032227</v>
      </c>
      <c r="AT1840" t="n">
        <v>23.91327857971191</v>
      </c>
      <c r="AU1840" t="n">
        <v>40.94244003295898</v>
      </c>
      <c r="AV1840" t="n">
        <v>58.11640548706055</v>
      </c>
      <c r="AW1840" t="n">
        <v>24.34934997558594</v>
      </c>
      <c r="AX1840" t="n">
        <v>27.59467315673828</v>
      </c>
      <c r="AY1840" t="n">
        <v>18.53039741516113</v>
      </c>
      <c r="AZ1840" t="n">
        <v>39.9996452331543</v>
      </c>
      <c r="BA1840" t="n">
        <v>19.35079002380371</v>
      </c>
      <c r="BB1840" t="n">
        <v>31.00693893432617</v>
      </c>
      <c r="BC1840" t="n">
        <v>29.52653884887695</v>
      </c>
      <c r="BD1840" t="n">
        <v>28.56288528442383</v>
      </c>
      <c r="BE1840" t="n">
        <v>60.27145385742188</v>
      </c>
      <c r="BF1840" t="n">
        <v>76.0126953125</v>
      </c>
      <c r="BG1840" t="n">
        <v>27.32296943664551</v>
      </c>
      <c r="BH1840" t="n">
        <v>40.80485916137695</v>
      </c>
      <c r="BI1840" t="n">
        <v>24.41409301757812</v>
      </c>
      <c r="BJ1840" t="n">
        <v>15.9163761138916</v>
      </c>
      <c r="BK1840" t="n">
        <v>47.45010757446289</v>
      </c>
      <c r="BL1840" t="n">
        <v>13.45222282409668</v>
      </c>
      <c r="BM1840" t="n">
        <v>120.5107879638672</v>
      </c>
      <c r="BN1840" t="n">
        <v>22.26865577697754</v>
      </c>
      <c r="BO1840" t="n">
        <v>55.15251159667969</v>
      </c>
      <c r="BP1840" t="n">
        <v>27.00132751464844</v>
      </c>
      <c r="BQ1840" t="n">
        <v>24.03204345703125</v>
      </c>
      <c r="BR1840" t="n">
        <v>27.60728645324707</v>
      </c>
      <c r="BS1840" t="n">
        <v>59.61322021484375</v>
      </c>
      <c r="BT1840" t="n">
        <v>18.26718139648438</v>
      </c>
      <c r="BU1840" t="n">
        <v>25.24828147888184</v>
      </c>
      <c r="BV1840" t="n">
        <v>41.10621643066406</v>
      </c>
      <c r="BW1840" t="n">
        <v>104.6835098266602</v>
      </c>
      <c r="BX1840" t="n">
        <v>40.36532592773438</v>
      </c>
      <c r="BY1840" t="n">
        <v>35.91157150268555</v>
      </c>
      <c r="BZ1840" t="n">
        <v>79.04438018798828</v>
      </c>
      <c r="CA1840" t="n">
        <v>16.87268829345703</v>
      </c>
      <c r="CB1840" t="n">
        <v>25.60548210144043</v>
      </c>
      <c r="CC1840" t="n">
        <v>21.95847129821777</v>
      </c>
      <c r="CD1840" t="n">
        <v>48.80143356323242</v>
      </c>
      <c r="CE1840" t="n">
        <v>52.73169326782227</v>
      </c>
      <c r="CF1840" t="n">
        <v>45.30558013916016</v>
      </c>
      <c r="CG1840" t="n">
        <v>27.49688529968262</v>
      </c>
      <c r="CH1840" t="n">
        <v>91.72348022460938</v>
      </c>
      <c r="CI1840" t="n">
        <v>44.64216995239258</v>
      </c>
      <c r="CJ1840" t="n">
        <v/>
      </c>
      <c r="CK1840" t="n">
        <v>48.15713119506836</v>
      </c>
      <c r="CL1840" t="n">
        <v>23.71791648864746</v>
      </c>
      <c r="CM1840" t="n">
        <v>61.76778030395508</v>
      </c>
      <c r="CN1840" t="n">
        <v>149.172607421875</v>
      </c>
      <c r="CO1840" t="n">
        <v>25.99846458435059</v>
      </c>
      <c r="CP1840" t="n">
        <v>77.44734191894531</v>
      </c>
      <c r="CQ1840" t="n">
        <v>79.16842651367188</v>
      </c>
      <c r="CR1840" t="n">
        <v>20.73091125488281</v>
      </c>
      <c r="CS1840" t="n">
        <v>25.53226661682129</v>
      </c>
      <c r="CT1840" t="n">
        <v>36.09818649291992</v>
      </c>
      <c r="CU1840" t="n">
        <v>30.37347984313965</v>
      </c>
      <c r="CV1840" t="n">
        <v>22.90332412719727</v>
      </c>
      <c r="CW1840" t="n">
        <v>51.5050048828125</v>
      </c>
    </row>
    <row r="1841">
      <c r="A1841" s="1" t="n">
        <v>42843</v>
      </c>
      <c r="B1841" t="n">
        <v>31.63522720336914</v>
      </c>
      <c r="C1841" t="n">
        <v>20.13700294494629</v>
      </c>
      <c r="D1841" t="n">
        <v>21.96427536010742</v>
      </c>
      <c r="E1841" t="n">
        <v>31.76559448242188</v>
      </c>
      <c r="F1841" t="n">
        <v>48.57411575317383</v>
      </c>
      <c r="G1841" t="n">
        <v>21.78915023803711</v>
      </c>
      <c r="H1841" t="n">
        <v>20.10261917114258</v>
      </c>
      <c r="I1841" t="n">
        <v>10.50689888000488</v>
      </c>
      <c r="J1841" t="n">
        <v>25.20876884460449</v>
      </c>
      <c r="K1841" t="n">
        <v>24.1495304107666</v>
      </c>
      <c r="L1841" t="n">
        <v>54.12434005737305</v>
      </c>
      <c r="M1841" t="n">
        <v>29.95842742919922</v>
      </c>
      <c r="N1841" t="n">
        <v>53.12018203735352</v>
      </c>
      <c r="O1841" t="n">
        <v>47.82048034667969</v>
      </c>
      <c r="P1841" t="n">
        <v>21.19036483764648</v>
      </c>
      <c r="Q1841" t="n">
        <v/>
      </c>
      <c r="R1841" t="n">
        <v>108.5688552856445</v>
      </c>
      <c r="S1841" t="n">
        <v>30.20002555847168</v>
      </c>
      <c r="T1841" t="n">
        <v>19.60884284973145</v>
      </c>
      <c r="U1841" t="n">
        <v>22.58287239074707</v>
      </c>
      <c r="V1841" t="n">
        <v>35.37415313720703</v>
      </c>
      <c r="W1841" t="n">
        <v>49.81463623046875</v>
      </c>
      <c r="X1841" t="n">
        <v>43.91370391845703</v>
      </c>
      <c r="Y1841" t="n">
        <v>53.47303009033203</v>
      </c>
      <c r="Z1841" t="n">
        <v>24.51329803466797</v>
      </c>
      <c r="AA1841" t="n">
        <v>27.11751556396484</v>
      </c>
      <c r="AB1841" t="n">
        <v>12.31660938262939</v>
      </c>
      <c r="AC1841" t="n">
        <v>22.46111679077148</v>
      </c>
      <c r="AD1841" t="n">
        <v>75.23759460449219</v>
      </c>
      <c r="AE1841" t="n">
        <v>28.11356163024902</v>
      </c>
      <c r="AF1841" t="n">
        <v>48.0352668762207</v>
      </c>
      <c r="AG1841" t="n">
        <v>59.98391342163086</v>
      </c>
      <c r="AH1841" t="n">
        <v>106.6500854492188</v>
      </c>
      <c r="AI1841" t="n">
        <v>132.8612213134766</v>
      </c>
      <c r="AJ1841" t="n">
        <v>20.19095230102539</v>
      </c>
      <c r="AK1841" t="n">
        <v>52.86441421508789</v>
      </c>
      <c r="AL1841" t="n">
        <v>47.99169158935547</v>
      </c>
      <c r="AM1841" t="n">
        <v>54.94688415527344</v>
      </c>
      <c r="AN1841" t="n">
        <v>40.32779312133789</v>
      </c>
      <c r="AO1841" t="n">
        <v>70.62089538574219</v>
      </c>
      <c r="AP1841" t="n">
        <v>119.1173858642578</v>
      </c>
      <c r="AQ1841" t="n">
        <v>27.53328323364258</v>
      </c>
      <c r="AR1841" t="n">
        <v>20.99252891540527</v>
      </c>
      <c r="AS1841" t="n">
        <v>44.51836013793945</v>
      </c>
      <c r="AT1841" t="n">
        <v>23.43695259094238</v>
      </c>
      <c r="AU1841" t="n">
        <v>40.93350601196289</v>
      </c>
      <c r="AV1841" t="n">
        <v>58.27392959594727</v>
      </c>
      <c r="AW1841" t="n">
        <v>24.17018890380859</v>
      </c>
      <c r="AX1841" t="n">
        <v>27.32386207580566</v>
      </c>
      <c r="AY1841" t="n">
        <v>18.34872817993164</v>
      </c>
      <c r="AZ1841" t="n">
        <v>40.10683059692383</v>
      </c>
      <c r="BA1841" t="n">
        <v>19.1736011505127</v>
      </c>
      <c r="BB1841" t="n">
        <v>31.02533149719238</v>
      </c>
      <c r="BC1841" t="n">
        <v>29.59935569763184</v>
      </c>
      <c r="BD1841" t="n">
        <v>28.4978199005127</v>
      </c>
      <c r="BE1841" t="n">
        <v>60.18088531494141</v>
      </c>
      <c r="BF1841" t="n">
        <v>76.21767425537109</v>
      </c>
      <c r="BG1841" t="n">
        <v>27.15397071838379</v>
      </c>
      <c r="BH1841" t="n">
        <v>40.50643157958984</v>
      </c>
      <c r="BI1841" t="n">
        <v>24.28227806091309</v>
      </c>
      <c r="BJ1841" t="n">
        <v>15.8319149017334</v>
      </c>
      <c r="BK1841" t="n">
        <v>47.55979537963867</v>
      </c>
      <c r="BL1841" t="n">
        <v>13.3538990020752</v>
      </c>
      <c r="BM1841" t="n">
        <v>120.6962356567383</v>
      </c>
      <c r="BN1841" t="n">
        <v>22.0112133026123</v>
      </c>
      <c r="BO1841" t="n">
        <v>54.97698211669922</v>
      </c>
      <c r="BP1841" t="n">
        <v>26.87225151062012</v>
      </c>
      <c r="BQ1841" t="n">
        <v>23.71583366394043</v>
      </c>
      <c r="BR1841" t="n">
        <v>27.55160903930664</v>
      </c>
      <c r="BS1841" t="n">
        <v>59.4769287109375</v>
      </c>
      <c r="BT1841" t="n">
        <v>18.23392486572266</v>
      </c>
      <c r="BU1841" t="n">
        <v/>
      </c>
      <c r="BV1841" t="n">
        <v>41.13454055786133</v>
      </c>
      <c r="BW1841" t="n">
        <v>104.8488235473633</v>
      </c>
      <c r="BX1841" t="n">
        <v>39.95316314697266</v>
      </c>
      <c r="BY1841" t="n">
        <v>35.700927734375</v>
      </c>
      <c r="BZ1841" t="n">
        <v>79.12739562988281</v>
      </c>
      <c r="CA1841" t="n">
        <v>16.76843452453613</v>
      </c>
      <c r="CB1841" t="n">
        <v>25.45773696899414</v>
      </c>
      <c r="CC1841" t="n">
        <v>22.03175926208496</v>
      </c>
      <c r="CD1841" t="n">
        <v>48.54770660400391</v>
      </c>
      <c r="CE1841" t="n">
        <v>52.4852409362793</v>
      </c>
      <c r="CF1841" t="n">
        <v>45.31505584716797</v>
      </c>
      <c r="CG1841" t="n">
        <v>27.43487358093262</v>
      </c>
      <c r="CH1841" t="n">
        <v>91.89826202392578</v>
      </c>
      <c r="CI1841" t="n">
        <v>44.79465484619141</v>
      </c>
      <c r="CJ1841" t="n">
        <v/>
      </c>
      <c r="CK1841" t="n">
        <v>47.93396759033203</v>
      </c>
      <c r="CL1841" t="n">
        <v>23.58302116394043</v>
      </c>
      <c r="CM1841" t="n">
        <v>61.83382034301758</v>
      </c>
      <c r="CN1841" t="n">
        <v>148.75634765625</v>
      </c>
      <c r="CO1841" t="n">
        <v>26.03603172302246</v>
      </c>
      <c r="CP1841" t="n">
        <v>77.60421752929688</v>
      </c>
      <c r="CQ1841" t="n">
        <v>79.54132080078125</v>
      </c>
      <c r="CR1841" t="n">
        <v>20.5848331451416</v>
      </c>
      <c r="CS1841" t="n">
        <v>25.5137825012207</v>
      </c>
      <c r="CT1841" t="n">
        <v>35.8435173034668</v>
      </c>
      <c r="CU1841" t="n">
        <v>30.06402778625488</v>
      </c>
      <c r="CV1841" t="n">
        <v>22.76688575744629</v>
      </c>
      <c r="CW1841" t="n">
        <v>51.56275939941406</v>
      </c>
    </row>
    <row r="1842">
      <c r="A1842" s="1" t="n">
        <v>42844</v>
      </c>
      <c r="B1842" t="n">
        <v>31.48381996154785</v>
      </c>
      <c r="C1842" t="n">
        <v>20.06091690063477</v>
      </c>
      <c r="D1842" t="n">
        <v>21.75542449951172</v>
      </c>
      <c r="E1842" t="n">
        <v>31.28910636901855</v>
      </c>
      <c r="F1842" t="n">
        <v>48.22668838500977</v>
      </c>
      <c r="G1842" t="n">
        <v>21.84258460998535</v>
      </c>
      <c r="H1842" t="n">
        <v>20.02668952941895</v>
      </c>
      <c r="I1842" t="n">
        <v>10.46234035491943</v>
      </c>
      <c r="J1842" t="n">
        <v>25.06354331970215</v>
      </c>
      <c r="K1842" t="n">
        <v>23.90886497497559</v>
      </c>
      <c r="L1842" t="n">
        <v>54.10633850097656</v>
      </c>
      <c r="M1842" t="n">
        <v>29.83672142028809</v>
      </c>
      <c r="N1842" t="n">
        <v>52.95278167724609</v>
      </c>
      <c r="O1842" t="n">
        <v>47.89505767822266</v>
      </c>
      <c r="P1842" t="n">
        <v>21.07064437866211</v>
      </c>
      <c r="Q1842" t="n">
        <v/>
      </c>
      <c r="R1842" t="n">
        <v>107.4446640014648</v>
      </c>
      <c r="S1842" t="n">
        <v>29.88754844665527</v>
      </c>
      <c r="T1842" t="n">
        <v>19.56191635131836</v>
      </c>
      <c r="U1842" t="n">
        <v>22.52660369873047</v>
      </c>
      <c r="V1842" t="n">
        <v>35.25863647460938</v>
      </c>
      <c r="W1842" t="n">
        <v>49.85131072998047</v>
      </c>
      <c r="X1842" t="n">
        <v>43.96830368041992</v>
      </c>
      <c r="Y1842" t="n">
        <v>53.14189910888672</v>
      </c>
      <c r="Z1842" t="n">
        <v>24.40183448791504</v>
      </c>
      <c r="AA1842" t="n">
        <v>27.09097480773926</v>
      </c>
      <c r="AB1842" t="n">
        <v>12.27635765075684</v>
      </c>
      <c r="AC1842" t="n">
        <v>22.36407852172852</v>
      </c>
      <c r="AD1842" t="n">
        <v>75.10479736328125</v>
      </c>
      <c r="AE1842" t="n">
        <v>28.16691780090332</v>
      </c>
      <c r="AF1842" t="n">
        <v>47.76687622070312</v>
      </c>
      <c r="AG1842" t="n">
        <v>59.68284606933594</v>
      </c>
      <c r="AH1842" t="n">
        <v>105.9270706176758</v>
      </c>
      <c r="AI1842" t="n">
        <v>132.3494110107422</v>
      </c>
      <c r="AJ1842" t="n">
        <v>20.02790260314941</v>
      </c>
      <c r="AK1842" t="n">
        <v>52.71353912353516</v>
      </c>
      <c r="AL1842" t="n">
        <v>47.92663192749023</v>
      </c>
      <c r="AM1842" t="n">
        <v>54.87366104125977</v>
      </c>
      <c r="AN1842" t="n">
        <v>40.04673004150391</v>
      </c>
      <c r="AO1842" t="n">
        <v>70.54156494140625</v>
      </c>
      <c r="AP1842" t="n">
        <v>118.5438079833984</v>
      </c>
      <c r="AQ1842" t="n">
        <v>27.56868553161621</v>
      </c>
      <c r="AR1842" t="n">
        <v>20.94065093994141</v>
      </c>
      <c r="AS1842" t="n">
        <v>44.38233184814453</v>
      </c>
      <c r="AT1842" t="n">
        <v>23.3840274810791</v>
      </c>
      <c r="AU1842" t="n">
        <v>40.74577713012695</v>
      </c>
      <c r="AV1842" t="n">
        <v>58.43145370483398</v>
      </c>
      <c r="AW1842" t="n">
        <v>24.08014678955078</v>
      </c>
      <c r="AX1842" t="n">
        <v>27.03437423706055</v>
      </c>
      <c r="AY1842" t="n">
        <v>18.35780906677246</v>
      </c>
      <c r="AZ1842" t="n">
        <v>40.01750183105469</v>
      </c>
      <c r="BA1842" t="n">
        <v>19.08966827392578</v>
      </c>
      <c r="BB1842" t="n">
        <v>30.81384086608887</v>
      </c>
      <c r="BC1842" t="n">
        <v>29.53564262390137</v>
      </c>
      <c r="BD1842" t="n">
        <v>28.44205284118652</v>
      </c>
      <c r="BE1842" t="n">
        <v>59.89107894897461</v>
      </c>
      <c r="BF1842" t="n">
        <v>76.11073303222656</v>
      </c>
      <c r="BG1842" t="n">
        <v>26.96657752990723</v>
      </c>
      <c r="BH1842" t="n">
        <v>40.30746459960938</v>
      </c>
      <c r="BI1842" t="n">
        <v>24.38584518432617</v>
      </c>
      <c r="BJ1842" t="n">
        <v>15.57852935791016</v>
      </c>
      <c r="BK1842" t="n">
        <v>47.23072814941406</v>
      </c>
      <c r="BL1842" t="n">
        <v>13.21982288360596</v>
      </c>
      <c r="BM1842" t="n">
        <v>119.8245315551758</v>
      </c>
      <c r="BN1842" t="n">
        <v>21.85491371154785</v>
      </c>
      <c r="BO1842" t="n">
        <v>54.81993865966797</v>
      </c>
      <c r="BP1842" t="n">
        <v>26.87225151062012</v>
      </c>
      <c r="BQ1842" t="n">
        <v>23.58168983459473</v>
      </c>
      <c r="BR1842" t="n">
        <v>27.41241264343262</v>
      </c>
      <c r="BS1842" t="n">
        <v>59.50418472290039</v>
      </c>
      <c r="BT1842" t="n">
        <v>18.17572402954102</v>
      </c>
      <c r="BU1842" t="n">
        <v>25.13334274291992</v>
      </c>
      <c r="BV1842" t="n">
        <v>41.02127456665039</v>
      </c>
      <c r="BW1842" t="n">
        <v>104.1048889160156</v>
      </c>
      <c r="BX1842" t="n">
        <v>39.65747833251953</v>
      </c>
      <c r="BY1842" t="n">
        <v>35.53607177734375</v>
      </c>
      <c r="BZ1842" t="n">
        <v>78.55548858642578</v>
      </c>
      <c r="CA1842" t="n">
        <v>16.73614501953125</v>
      </c>
      <c r="CB1842" t="n">
        <v>25.35616683959961</v>
      </c>
      <c r="CC1842" t="n">
        <v>21.98706817626953</v>
      </c>
      <c r="CD1842" t="n">
        <v>48.3785514831543</v>
      </c>
      <c r="CE1842" t="n">
        <v>52.33919525146484</v>
      </c>
      <c r="CF1842" t="n">
        <v>45.30558013916016</v>
      </c>
      <c r="CG1842" t="n">
        <v>27.25770378112793</v>
      </c>
      <c r="CH1842" t="n">
        <v>91.87905120849609</v>
      </c>
      <c r="CI1842" t="n">
        <v>44.6993522644043</v>
      </c>
      <c r="CJ1842" t="n">
        <v/>
      </c>
      <c r="CK1842" t="n">
        <v>47.35746002197266</v>
      </c>
      <c r="CL1842" t="n">
        <v>23.16296195983887</v>
      </c>
      <c r="CM1842" t="n">
        <v>61.98480606079102</v>
      </c>
      <c r="CN1842" t="n">
        <v>150.1637268066406</v>
      </c>
      <c r="CO1842" t="n">
        <v>25.85757637023926</v>
      </c>
      <c r="CP1842" t="n">
        <v>77.35504913330078</v>
      </c>
      <c r="CQ1842" t="n">
        <v>79.35032653808594</v>
      </c>
      <c r="CR1842" t="n">
        <v>20.48744964599609</v>
      </c>
      <c r="CS1842" t="n">
        <v>25.34738159179688</v>
      </c>
      <c r="CT1842" t="n">
        <v>35.697998046875</v>
      </c>
      <c r="CU1842" t="n">
        <v>29.73581886291504</v>
      </c>
      <c r="CV1842" t="n">
        <v>22.69411849975586</v>
      </c>
      <c r="CW1842" t="n">
        <v>51.67826080322266</v>
      </c>
    </row>
    <row r="1843">
      <c r="A1843" s="1" t="n">
        <v>42845</v>
      </c>
      <c r="B1843" t="n">
        <v>31.34131813049316</v>
      </c>
      <c r="C1843" t="n">
        <v>20.33143997192383</v>
      </c>
      <c r="D1843" t="n">
        <v>22.04259490966797</v>
      </c>
      <c r="E1843" t="n">
        <v>31.58911514282227</v>
      </c>
      <c r="F1843" t="n">
        <v>48.88398361206055</v>
      </c>
      <c r="G1843" t="n">
        <v>21.99257278442383</v>
      </c>
      <c r="H1843" t="n">
        <v>20.29244422912598</v>
      </c>
      <c r="I1843" t="n">
        <v>10.3723316192627</v>
      </c>
      <c r="J1843" t="n">
        <v>25.37774085998535</v>
      </c>
      <c r="K1843" t="n">
        <v>24.10803604125977</v>
      </c>
      <c r="L1843" t="n">
        <v>54.42138671875</v>
      </c>
      <c r="M1843" t="n">
        <v>30.10821914672852</v>
      </c>
      <c r="N1843" t="n">
        <v>52.91558837890625</v>
      </c>
      <c r="O1843" t="n">
        <v>47.89505767822266</v>
      </c>
      <c r="P1843" t="n">
        <v>21.09630393981934</v>
      </c>
      <c r="Q1843" t="n">
        <v/>
      </c>
      <c r="R1843" t="n">
        <v>107.0043640136719</v>
      </c>
      <c r="S1843" t="n">
        <v>30.11731147766113</v>
      </c>
      <c r="T1843" t="n">
        <v>19.66517066955566</v>
      </c>
      <c r="U1843" t="n">
        <v>22.56232833862305</v>
      </c>
      <c r="V1843" t="n">
        <v>35.43635177612305</v>
      </c>
      <c r="W1843" t="n">
        <v>50.14471054077148</v>
      </c>
      <c r="X1843" t="n">
        <v>44.27768325805664</v>
      </c>
      <c r="Y1843" t="n">
        <v>53.73256683349609</v>
      </c>
      <c r="Z1843" t="n">
        <v>24.60618782043457</v>
      </c>
      <c r="AA1843" t="n">
        <v>27.31215858459473</v>
      </c>
      <c r="AB1843" t="n">
        <v>12.2602596282959</v>
      </c>
      <c r="AC1843" t="n">
        <v>22.57580757141113</v>
      </c>
      <c r="AD1843" t="n">
        <v>75.12376403808594</v>
      </c>
      <c r="AE1843" t="n">
        <v>28.33668518066406</v>
      </c>
      <c r="AF1843" t="n">
        <v>48.6727180480957</v>
      </c>
      <c r="AG1843" t="n">
        <v>59.65547561645508</v>
      </c>
      <c r="AH1843" t="n">
        <v>105.4511489868164</v>
      </c>
      <c r="AI1843" t="n">
        <v>132.0982055664062</v>
      </c>
      <c r="AJ1843" t="n">
        <v>20.29965209960938</v>
      </c>
      <c r="AK1843" t="n">
        <v>52.85498046875</v>
      </c>
      <c r="AL1843" t="n">
        <v>47.93594360351562</v>
      </c>
      <c r="AM1843" t="n">
        <v>55.2305793762207</v>
      </c>
      <c r="AN1843" t="n">
        <v>40.1827278137207</v>
      </c>
      <c r="AO1843" t="n">
        <v>70.53274536132812</v>
      </c>
      <c r="AP1843" t="n">
        <v>118.7412490844727</v>
      </c>
      <c r="AQ1843" t="n">
        <v>27.67488861083984</v>
      </c>
      <c r="AR1843" t="n">
        <v>21.11357498168945</v>
      </c>
      <c r="AS1843" t="n">
        <v>44.77228546142578</v>
      </c>
      <c r="AT1843" t="n">
        <v>23.81624794006348</v>
      </c>
      <c r="AU1843" t="n">
        <v>40.83517074584961</v>
      </c>
      <c r="AV1843" t="n">
        <v>58.48067855834961</v>
      </c>
      <c r="AW1843" t="n">
        <v>24.28437232971191</v>
      </c>
      <c r="AX1843" t="n">
        <v>27.28557586669922</v>
      </c>
      <c r="AY1843" t="n">
        <v>18.50314903259277</v>
      </c>
      <c r="AZ1843" t="n">
        <v>39.95497894287109</v>
      </c>
      <c r="BA1843" t="n">
        <v>19.29483604431152</v>
      </c>
      <c r="BB1843" t="n">
        <v>30.71268844604492</v>
      </c>
      <c r="BC1843" t="n">
        <v>29.52653884887695</v>
      </c>
      <c r="BD1843" t="n">
        <v>28.61865234375</v>
      </c>
      <c r="BE1843" t="n">
        <v>60.13561248779297</v>
      </c>
      <c r="BF1843" t="n">
        <v>76.11965942382812</v>
      </c>
      <c r="BG1843" t="n">
        <v>27.36412620544434</v>
      </c>
      <c r="BH1843" t="n">
        <v>40.65112686157227</v>
      </c>
      <c r="BI1843" t="n">
        <v>24.35289192199707</v>
      </c>
      <c r="BJ1843" t="n">
        <v>15.51283550262451</v>
      </c>
      <c r="BK1843" t="n">
        <v>47.04790496826172</v>
      </c>
      <c r="BL1843" t="n">
        <v>13.30026721954346</v>
      </c>
      <c r="BM1843" t="n">
        <v>119.2866592407227</v>
      </c>
      <c r="BN1843" t="n">
        <v>22.09396171569824</v>
      </c>
      <c r="BO1843" t="n">
        <v>55.25413513183594</v>
      </c>
      <c r="BP1843" t="n">
        <v>27.12470817565918</v>
      </c>
      <c r="BQ1843" t="n">
        <v>23.58168983459473</v>
      </c>
      <c r="BR1843" t="n">
        <v>27.65368843078613</v>
      </c>
      <c r="BS1843" t="n">
        <v>59.83127593994141</v>
      </c>
      <c r="BT1843" t="n">
        <v>18.35864448547363</v>
      </c>
      <c r="BU1843" t="n">
        <v>25.2970142364502</v>
      </c>
      <c r="BV1843" t="n">
        <v>41.18174362182617</v>
      </c>
      <c r="BW1843" t="n">
        <v>103.6640396118164</v>
      </c>
      <c r="BX1843" t="n">
        <v>39.99795913696289</v>
      </c>
      <c r="BY1843" t="n">
        <v>35.85662460327148</v>
      </c>
      <c r="BZ1843" t="n">
        <v>78.23261260986328</v>
      </c>
      <c r="CA1843" t="n">
        <v>16.89760398864746</v>
      </c>
      <c r="CB1843" t="n">
        <v>25.55931091308594</v>
      </c>
      <c r="CC1843" t="n">
        <v>22.01388168334961</v>
      </c>
      <c r="CD1843" t="n">
        <v>48.78264617919922</v>
      </c>
      <c r="CE1843" t="n">
        <v>52.75907516479492</v>
      </c>
      <c r="CF1843" t="n">
        <v>45.4476432800293</v>
      </c>
      <c r="CG1843" t="n">
        <v>27.46144866943359</v>
      </c>
      <c r="CH1843" t="n">
        <v>91.77839660644531</v>
      </c>
      <c r="CI1843" t="n">
        <v>44.83278656005859</v>
      </c>
      <c r="CJ1843" t="n">
        <v/>
      </c>
      <c r="CK1843" t="n">
        <v>47.85958099365234</v>
      </c>
      <c r="CL1843" t="n">
        <v>23.35933113098145</v>
      </c>
      <c r="CM1843" t="n">
        <v>62.43772506713867</v>
      </c>
      <c r="CN1843" t="n">
        <v>151.1052856445312</v>
      </c>
      <c r="CO1843" t="n">
        <v>25.76365280151367</v>
      </c>
      <c r="CP1843" t="n">
        <v>78.13027191162109</v>
      </c>
      <c r="CQ1843" t="n">
        <v>79.26849365234375</v>
      </c>
      <c r="CR1843" t="n">
        <v>20.65178871154785</v>
      </c>
      <c r="CS1843" t="n">
        <v>25.3104076385498</v>
      </c>
      <c r="CT1843" t="n">
        <v>35.99813461303711</v>
      </c>
      <c r="CU1843" t="n">
        <v>30.13435554504395</v>
      </c>
      <c r="CV1843" t="n">
        <v>22.87603378295898</v>
      </c>
      <c r="CW1843" t="n">
        <v>51.97664642333984</v>
      </c>
    </row>
    <row r="1844">
      <c r="A1844" s="1" t="n">
        <v>42846</v>
      </c>
      <c r="B1844" t="n">
        <v>31.1631908416748</v>
      </c>
      <c r="C1844" t="n">
        <v>20.12009429931641</v>
      </c>
      <c r="D1844" t="n">
        <v>21.8206901550293</v>
      </c>
      <c r="E1844" t="n">
        <v>31.58028793334961</v>
      </c>
      <c r="F1844" t="n">
        <v>48.98727035522461</v>
      </c>
      <c r="G1844" t="n">
        <v>21.93445587158203</v>
      </c>
      <c r="H1844" t="n">
        <v>20.08363723754883</v>
      </c>
      <c r="I1844" t="n">
        <v>10.36431312561035</v>
      </c>
      <c r="J1844" t="n">
        <v>25.18775939941406</v>
      </c>
      <c r="K1844" t="n">
        <v>24.0665397644043</v>
      </c>
      <c r="L1844" t="n">
        <v>54.25035858154297</v>
      </c>
      <c r="M1844" t="n">
        <v>30.10821914672852</v>
      </c>
      <c r="N1844" t="n">
        <v>52.86908721923828</v>
      </c>
      <c r="O1844" t="n">
        <v>48.19335556030273</v>
      </c>
      <c r="P1844" t="n">
        <v>21.14760780334473</v>
      </c>
      <c r="Q1844" t="n">
        <v/>
      </c>
      <c r="R1844" t="n">
        <v>106.7795104980469</v>
      </c>
      <c r="S1844" t="n">
        <v>30.29193115234375</v>
      </c>
      <c r="T1844" t="n">
        <v>19.65578269958496</v>
      </c>
      <c r="U1844" t="n">
        <v>22.5801944732666</v>
      </c>
      <c r="V1844" t="n">
        <v>35.51632690429688</v>
      </c>
      <c r="W1844" t="n">
        <v>50.11720657348633</v>
      </c>
      <c r="X1844" t="n">
        <v>44.15029144287109</v>
      </c>
      <c r="Y1844" t="n">
        <v>53.71466445922852</v>
      </c>
      <c r="Z1844" t="n">
        <v>24.4296989440918</v>
      </c>
      <c r="AA1844" t="n">
        <v>27.47141265869141</v>
      </c>
      <c r="AB1844" t="n">
        <v>12.26830863952637</v>
      </c>
      <c r="AC1844" t="n">
        <v>22.50522994995117</v>
      </c>
      <c r="AD1844" t="n">
        <v>74.82971954345703</v>
      </c>
      <c r="AE1844" t="n">
        <v>28.36578941345215</v>
      </c>
      <c r="AF1844" t="n">
        <v>48.4127082824707</v>
      </c>
      <c r="AG1844" t="n">
        <v>59.54600143432617</v>
      </c>
      <c r="AH1844" t="n">
        <v>105.3413238525391</v>
      </c>
      <c r="AI1844" t="n">
        <v>131.75390625</v>
      </c>
      <c r="AJ1844" t="n">
        <v>20.18189239501953</v>
      </c>
      <c r="AK1844" t="n">
        <v>52.85498046875</v>
      </c>
      <c r="AL1844" t="n">
        <v>47.92663192749023</v>
      </c>
      <c r="AM1844" t="n">
        <v>55.11161041259766</v>
      </c>
      <c r="AN1844" t="n">
        <v>40.02859115600586</v>
      </c>
      <c r="AO1844" t="n">
        <v>70.63853454589844</v>
      </c>
      <c r="AP1844" t="n">
        <v>118.3745422363281</v>
      </c>
      <c r="AQ1844" t="n">
        <v>27.71914100646973</v>
      </c>
      <c r="AR1844" t="n">
        <v>21.06169700622559</v>
      </c>
      <c r="AS1844" t="n">
        <v>44.71787643432617</v>
      </c>
      <c r="AT1844" t="n">
        <v>23.81624794006348</v>
      </c>
      <c r="AU1844" t="n">
        <v>40.84411239624023</v>
      </c>
      <c r="AV1844" t="n">
        <v>58.22470474243164</v>
      </c>
      <c r="AW1844" t="n">
        <v>24.27508544921875</v>
      </c>
      <c r="AX1844" t="n">
        <v>27.32386207580566</v>
      </c>
      <c r="AY1844" t="n">
        <v>18.43048095703125</v>
      </c>
      <c r="AZ1844" t="n">
        <v>39.84778594970703</v>
      </c>
      <c r="BA1844" t="n">
        <v>19.28550910949707</v>
      </c>
      <c r="BB1844" t="n">
        <v>30.86900901794434</v>
      </c>
      <c r="BC1844" t="n">
        <v>29.42641830444336</v>
      </c>
      <c r="BD1844" t="n">
        <v>28.63724136352539</v>
      </c>
      <c r="BE1844" t="n">
        <v>60.08126449584961</v>
      </c>
      <c r="BF1844" t="n">
        <v>75.84336853027344</v>
      </c>
      <c r="BG1844" t="n">
        <v>27.44293403625488</v>
      </c>
      <c r="BH1844" t="n">
        <v>40.6601676940918</v>
      </c>
      <c r="BI1844" t="n">
        <v>24.31052398681641</v>
      </c>
      <c r="BJ1844" t="n">
        <v>15.36268138885498</v>
      </c>
      <c r="BK1844" t="n">
        <v>47.28556823730469</v>
      </c>
      <c r="BL1844" t="n">
        <v>13.26451587677002</v>
      </c>
      <c r="BM1844" t="n">
        <v>120.010009765625</v>
      </c>
      <c r="BN1844" t="n">
        <v>22.06637954711914</v>
      </c>
      <c r="BO1844" t="n">
        <v>55.23565292358398</v>
      </c>
      <c r="BP1844" t="n">
        <v>27.12470817565918</v>
      </c>
      <c r="BQ1844" t="n">
        <v/>
      </c>
      <c r="BR1844" t="n">
        <v>27.53305244445801</v>
      </c>
      <c r="BS1844" t="n">
        <v>59.86761856079102</v>
      </c>
      <c r="BT1844" t="n">
        <v>18.31707191467285</v>
      </c>
      <c r="BU1844" t="n">
        <v>25.35126686096191</v>
      </c>
      <c r="BV1844" t="n">
        <v>41.16285705566406</v>
      </c>
      <c r="BW1844" t="n">
        <v>104.1875457763672</v>
      </c>
      <c r="BX1844" t="n">
        <v>39.98004531860352</v>
      </c>
      <c r="BY1844" t="n">
        <v>35.87493515014648</v>
      </c>
      <c r="BZ1844" t="n">
        <v>78.51858520507812</v>
      </c>
      <c r="CA1844" t="n">
        <v>16.86531066894531</v>
      </c>
      <c r="CB1844" t="n">
        <v>25.54084396362305</v>
      </c>
      <c r="CC1844" t="n">
        <v>21.93344497680664</v>
      </c>
      <c r="CD1844" t="n">
        <v>48.88601684570312</v>
      </c>
      <c r="CE1844" t="n">
        <v>52.7773323059082</v>
      </c>
      <c r="CF1844" t="n">
        <v>45.41922760009766</v>
      </c>
      <c r="CG1844" t="n">
        <v>27.40829849243164</v>
      </c>
      <c r="CH1844" t="n">
        <v>91.76008605957031</v>
      </c>
      <c r="CI1844" t="n">
        <v>44.91856002807617</v>
      </c>
      <c r="CJ1844" t="n">
        <v/>
      </c>
      <c r="CK1844" t="n">
        <v>47.76659393310547</v>
      </c>
      <c r="CL1844" t="n">
        <v>23.39347839355469</v>
      </c>
      <c r="CM1844" t="n">
        <v>62.70193481445312</v>
      </c>
      <c r="CN1844" t="n">
        <v>150.3223266601562</v>
      </c>
      <c r="CO1844" t="n">
        <v>25.85757637023926</v>
      </c>
      <c r="CP1844" t="n">
        <v>78.22256469726562</v>
      </c>
      <c r="CQ1844" t="n">
        <v>79.30486297607422</v>
      </c>
      <c r="CR1844" t="n">
        <v>20.67004585266113</v>
      </c>
      <c r="CS1844" t="n">
        <v>25.35662841796875</v>
      </c>
      <c r="CT1844" t="n">
        <v>36.05270767211914</v>
      </c>
      <c r="CU1844" t="n">
        <v>30.06402778625488</v>
      </c>
      <c r="CV1844" t="n">
        <v>22.87603378295898</v>
      </c>
      <c r="CW1844" t="n">
        <v>51.95739364624023</v>
      </c>
    </row>
    <row r="1845">
      <c r="A1845" s="1" t="n">
        <v>42849</v>
      </c>
      <c r="B1845" t="n">
        <v>31.68866729736328</v>
      </c>
      <c r="C1845" t="n">
        <v>20.02710151672363</v>
      </c>
      <c r="D1845" t="n">
        <v>22.40373611450195</v>
      </c>
      <c r="E1845" t="n">
        <v>31.8097038269043</v>
      </c>
      <c r="F1845" t="n">
        <v>49.37225723266602</v>
      </c>
      <c r="G1845" t="n">
        <v>22.60284996032715</v>
      </c>
      <c r="H1845" t="n">
        <v>20.15956687927246</v>
      </c>
      <c r="I1845" t="n">
        <v>10.40441513061523</v>
      </c>
      <c r="J1845" t="n">
        <v>26.13126373291016</v>
      </c>
      <c r="K1845" t="n">
        <v>24.15782928466797</v>
      </c>
      <c r="L1845" t="n">
        <v>55.81657028198242</v>
      </c>
      <c r="M1845" t="n">
        <v>30.71674919128418</v>
      </c>
      <c r="N1845" t="n">
        <v>52.85978698730469</v>
      </c>
      <c r="O1845" t="n">
        <v>50.46785354614258</v>
      </c>
      <c r="P1845" t="n">
        <v>21.17325592041016</v>
      </c>
      <c r="Q1845" t="n">
        <v>25.53194618225098</v>
      </c>
      <c r="R1845" t="n">
        <v>106.0581665039062</v>
      </c>
      <c r="S1845" t="n">
        <v>30.66873931884766</v>
      </c>
      <c r="T1845" t="n">
        <v>20.01247596740723</v>
      </c>
      <c r="U1845" t="n">
        <v>22.65164756774902</v>
      </c>
      <c r="V1845" t="n">
        <v>36.52040863037109</v>
      </c>
      <c r="W1845" t="n">
        <v>51.03409576416016</v>
      </c>
      <c r="X1845" t="n">
        <v>45.26951599121094</v>
      </c>
      <c r="Y1845" t="n">
        <v>55.02128601074219</v>
      </c>
      <c r="Z1845" t="n">
        <v>24.97774124145508</v>
      </c>
      <c r="AA1845" t="n">
        <v>27.6218204498291</v>
      </c>
      <c r="AB1845" t="n">
        <v>12.25221061706543</v>
      </c>
      <c r="AC1845" t="n">
        <v>23.12277412414551</v>
      </c>
      <c r="AD1845" t="n">
        <v>73.96656036376953</v>
      </c>
      <c r="AE1845" t="n">
        <v>28.9284496307373</v>
      </c>
      <c r="AF1845" t="n">
        <v>49.62051010131836</v>
      </c>
      <c r="AG1845" t="n">
        <v>58.96212768554688</v>
      </c>
      <c r="AH1845" t="n">
        <v>104.728141784668</v>
      </c>
      <c r="AI1845" t="n">
        <v>132.9542694091797</v>
      </c>
      <c r="AJ1845" t="n">
        <v>20.28153228759766</v>
      </c>
      <c r="AK1845" t="n">
        <v>53.37362670898438</v>
      </c>
      <c r="AL1845" t="n">
        <v>47.80588150024414</v>
      </c>
      <c r="AM1845" t="n">
        <v>56.51181793212891</v>
      </c>
      <c r="AN1845" t="n">
        <v>39.82912826538086</v>
      </c>
      <c r="AO1845" t="n">
        <v>70.84127044677734</v>
      </c>
      <c r="AP1845" t="n">
        <v>119.3712463378906</v>
      </c>
      <c r="AQ1845" t="n">
        <v>28.8254280090332</v>
      </c>
      <c r="AR1845" t="n">
        <v>21.55451965332031</v>
      </c>
      <c r="AS1845" t="n">
        <v>45.96935272216797</v>
      </c>
      <c r="AT1845" t="n">
        <v>24.15143966674805</v>
      </c>
      <c r="AU1845" t="n">
        <v>41.06759262084961</v>
      </c>
      <c r="AV1845" t="n">
        <v>58.76618957519531</v>
      </c>
      <c r="AW1845" t="n">
        <v>24.84135437011719</v>
      </c>
      <c r="AX1845" t="n">
        <v>27.63669204711914</v>
      </c>
      <c r="AY1845" t="n">
        <v>19.12082862854004</v>
      </c>
      <c r="AZ1845" t="n">
        <v>39.97284698486328</v>
      </c>
      <c r="BA1845" t="n">
        <v>19.44404602050781</v>
      </c>
      <c r="BB1845" t="n">
        <v>31.00693893432617</v>
      </c>
      <c r="BC1845" t="n">
        <v>29.13515853881836</v>
      </c>
      <c r="BD1845" t="n">
        <v>29.04621315002441</v>
      </c>
      <c r="BE1845" t="n">
        <v>61.00503158569336</v>
      </c>
      <c r="BF1845" t="n">
        <v>75.00560760498047</v>
      </c>
      <c r="BG1845" t="n">
        <v>27.88951683044434</v>
      </c>
      <c r="BH1845" t="n">
        <v>41.83584213256836</v>
      </c>
      <c r="BI1845" t="n">
        <v>24.35006904602051</v>
      </c>
      <c r="BJ1845" t="n">
        <v>15.30637264251709</v>
      </c>
      <c r="BK1845" t="n">
        <v>47.53237915039062</v>
      </c>
      <c r="BL1845" t="n">
        <v>13.47009754180908</v>
      </c>
      <c r="BM1845" t="n">
        <v>120.5478744506836</v>
      </c>
      <c r="BN1845" t="n">
        <v>22.36059761047363</v>
      </c>
      <c r="BO1845" t="n">
        <v>56.59368515014648</v>
      </c>
      <c r="BP1845" t="n">
        <v>27.51383209228516</v>
      </c>
      <c r="BQ1845" t="n">
        <v/>
      </c>
      <c r="BR1845" t="n">
        <v>27.72792625427246</v>
      </c>
      <c r="BS1845" t="n">
        <v>60.76713562011719</v>
      </c>
      <c r="BT1845" t="n">
        <v>18.42516136169434</v>
      </c>
      <c r="BU1845" t="n">
        <v>25.35126686096191</v>
      </c>
      <c r="BV1845" t="n">
        <v>41.48377227783203</v>
      </c>
      <c r="BW1845" t="n">
        <v>104.6926956176758</v>
      </c>
      <c r="BX1845" t="n">
        <v>40.21300506591797</v>
      </c>
      <c r="BY1845" t="n">
        <v>36.6625862121582</v>
      </c>
      <c r="BZ1845" t="n">
        <v>78.88755798339844</v>
      </c>
      <c r="CA1845" t="n">
        <v>17.54804229736328</v>
      </c>
      <c r="CB1845" t="n">
        <v>26.1225757598877</v>
      </c>
      <c r="CC1845" t="n">
        <v>21.72787094116211</v>
      </c>
      <c r="CD1845" t="n">
        <v>49.7318000793457</v>
      </c>
      <c r="CE1845" t="n">
        <v>54.07349395751953</v>
      </c>
      <c r="CF1845" t="n">
        <v>45.76015090942383</v>
      </c>
      <c r="CG1845" t="n">
        <v>27.78036117553711</v>
      </c>
      <c r="CH1845" t="n">
        <v>91.64113616943359</v>
      </c>
      <c r="CI1845" t="n">
        <v>45.28072357177734</v>
      </c>
      <c r="CJ1845" t="n">
        <v/>
      </c>
      <c r="CK1845" t="n">
        <v>48.56626510620117</v>
      </c>
      <c r="CL1845" t="n">
        <v>23.79048728942871</v>
      </c>
      <c r="CM1845" t="n">
        <v>63.19260406494141</v>
      </c>
      <c r="CN1845" t="n">
        <v>152.4333953857422</v>
      </c>
      <c r="CO1845" t="n">
        <v>25.95149993896484</v>
      </c>
      <c r="CP1845" t="n">
        <v>78.64708709716797</v>
      </c>
      <c r="CQ1845" t="n">
        <v>79.18661499023438</v>
      </c>
      <c r="CR1845" t="n">
        <v>21.12045478820801</v>
      </c>
      <c r="CS1845" t="n">
        <v>25.48604583740234</v>
      </c>
      <c r="CT1845" t="n">
        <v>36.99858856201172</v>
      </c>
      <c r="CU1845" t="n">
        <v>30.4578800201416</v>
      </c>
      <c r="CV1845" t="n">
        <v>23.44907188415527</v>
      </c>
      <c r="CW1845" t="n">
        <v>52.51566314697266</v>
      </c>
    </row>
    <row r="1846">
      <c r="A1846" s="1" t="n">
        <v>42850</v>
      </c>
      <c r="B1846" t="n">
        <v>32.39226531982422</v>
      </c>
      <c r="C1846" t="n">
        <v>20.2553539276123</v>
      </c>
      <c r="D1846" t="n">
        <v>22.38197898864746</v>
      </c>
      <c r="E1846" t="n">
        <v>32.08324432373047</v>
      </c>
      <c r="F1846" t="n">
        <v>50.11406326293945</v>
      </c>
      <c r="G1846" t="n">
        <v>22.79878234863281</v>
      </c>
      <c r="H1846" t="n">
        <v>20.30193710327148</v>
      </c>
      <c r="I1846" t="n">
        <v>10.46234035491943</v>
      </c>
      <c r="J1846" t="n">
        <v>26.33220100402832</v>
      </c>
      <c r="K1846" t="n">
        <v>24.40678977966309</v>
      </c>
      <c r="L1846" t="n">
        <v>56.66267776489258</v>
      </c>
      <c r="M1846" t="n">
        <v>31.05378150939941</v>
      </c>
      <c r="N1846" t="n">
        <v>52.73889923095703</v>
      </c>
      <c r="O1846" t="n">
        <v>50.97122573852539</v>
      </c>
      <c r="P1846" t="n">
        <v>21.21601867675781</v>
      </c>
      <c r="Q1846" t="n">
        <v>25.54126930236816</v>
      </c>
      <c r="R1846" t="n">
        <v>104.0065155029297</v>
      </c>
      <c r="S1846" t="n">
        <v>31.00879287719727</v>
      </c>
      <c r="T1846" t="n">
        <v>20.07818412780762</v>
      </c>
      <c r="U1846" t="n">
        <v>22.62484550476074</v>
      </c>
      <c r="V1846" t="n">
        <v>36.75143814086914</v>
      </c>
      <c r="W1846" t="n">
        <v>51.38251495361328</v>
      </c>
      <c r="X1846" t="n">
        <v>45.79727935791016</v>
      </c>
      <c r="Y1846" t="n">
        <v>55.42401504516602</v>
      </c>
      <c r="Z1846" t="n">
        <v>25.06134033203125</v>
      </c>
      <c r="AA1846" t="n">
        <v>27.82531356811523</v>
      </c>
      <c r="AB1846" t="n">
        <v>12.32868385314941</v>
      </c>
      <c r="AC1846" t="n">
        <v>23.28157234191895</v>
      </c>
      <c r="AD1846" t="n">
        <v>74.28905487060547</v>
      </c>
      <c r="AE1846" t="n">
        <v>28.9284496307373</v>
      </c>
      <c r="AF1846" t="n">
        <v>49.62889099121094</v>
      </c>
      <c r="AG1846" t="n">
        <v>59.33617782592773</v>
      </c>
      <c r="AH1846" t="n">
        <v>102.7970428466797</v>
      </c>
      <c r="AI1846" t="n">
        <v>133.4939575195312</v>
      </c>
      <c r="AJ1846" t="n">
        <v>20.45364189147949</v>
      </c>
      <c r="AK1846" t="n">
        <v>53.79798126220703</v>
      </c>
      <c r="AL1846" t="n">
        <v>47.7408447265625</v>
      </c>
      <c r="AM1846" t="n">
        <v>56.96939849853516</v>
      </c>
      <c r="AN1846" t="n">
        <v>40.06486511230469</v>
      </c>
      <c r="AO1846" t="n">
        <v>70.70904541015625</v>
      </c>
      <c r="AP1846" t="n">
        <v>119.6251525878906</v>
      </c>
      <c r="AQ1846" t="n">
        <v>29.37414360046387</v>
      </c>
      <c r="AR1846" t="n">
        <v>21.65826988220215</v>
      </c>
      <c r="AS1846" t="n">
        <v>46.25954437255859</v>
      </c>
      <c r="AT1846" t="n">
        <v>24.41606521606445</v>
      </c>
      <c r="AU1846" t="n">
        <v>41.14805221557617</v>
      </c>
      <c r="AV1846" t="n">
        <v>58.87449264526367</v>
      </c>
      <c r="AW1846" t="n">
        <v>24.97131538391113</v>
      </c>
      <c r="AX1846" t="n">
        <v>27.89350128173828</v>
      </c>
      <c r="AY1846" t="n">
        <v>19.38425064086914</v>
      </c>
      <c r="AZ1846" t="n">
        <v>40.00857162475586</v>
      </c>
      <c r="BA1846" t="n">
        <v>19.64920997619629</v>
      </c>
      <c r="BB1846" t="n">
        <v>30.98854827880859</v>
      </c>
      <c r="BC1846" t="n">
        <v>29.19887542724609</v>
      </c>
      <c r="BD1846" t="n">
        <v>29.21352005004883</v>
      </c>
      <c r="BE1846" t="n">
        <v>61.13183212280273</v>
      </c>
      <c r="BF1846" t="n">
        <v>75.31753540039062</v>
      </c>
      <c r="BG1846" t="n">
        <v>27.97708320617676</v>
      </c>
      <c r="BH1846" t="n">
        <v>42.1161994934082</v>
      </c>
      <c r="BI1846" t="n">
        <v>24.42350959777832</v>
      </c>
      <c r="BJ1846" t="n">
        <v>15.40960502624512</v>
      </c>
      <c r="BK1846" t="n">
        <v>47.46838760375977</v>
      </c>
      <c r="BL1846" t="n">
        <v>13.49691295623779</v>
      </c>
      <c r="BM1846" t="n">
        <v>120.4273147583008</v>
      </c>
      <c r="BN1846" t="n">
        <v>22.53529357910156</v>
      </c>
      <c r="BO1846" t="n">
        <v>57.09070205688477</v>
      </c>
      <c r="BP1846" t="n">
        <v>27.74160766601562</v>
      </c>
      <c r="BQ1846" t="n">
        <v>24.26202011108398</v>
      </c>
      <c r="BR1846" t="n">
        <v>27.90887832641602</v>
      </c>
      <c r="BS1846" t="n">
        <v>61.25777816772461</v>
      </c>
      <c r="BT1846" t="n">
        <v>18.4417896270752</v>
      </c>
      <c r="BU1846" t="n">
        <v/>
      </c>
      <c r="BV1846" t="n">
        <v>41.60649108886719</v>
      </c>
      <c r="BW1846" t="n">
        <v>104.6559524536133</v>
      </c>
      <c r="BX1846" t="n">
        <v>40.49076843261719</v>
      </c>
      <c r="BY1846" t="n">
        <v>36.90072631835938</v>
      </c>
      <c r="BZ1846" t="n">
        <v>78.95212554931641</v>
      </c>
      <c r="CA1846" t="n">
        <v>17.52036094665527</v>
      </c>
      <c r="CB1846" t="n">
        <v>26.28878593444824</v>
      </c>
      <c r="CC1846" t="n">
        <v>21.79937553405762</v>
      </c>
      <c r="CD1846" t="n">
        <v>50.24866104125977</v>
      </c>
      <c r="CE1846" t="n">
        <v>54.42947769165039</v>
      </c>
      <c r="CF1846" t="n">
        <v>45.89273452758789</v>
      </c>
      <c r="CG1846" t="n">
        <v>27.86894226074219</v>
      </c>
      <c r="CH1846" t="n">
        <v>91.64113616943359</v>
      </c>
      <c r="CI1846" t="n">
        <v>45.49040603637695</v>
      </c>
      <c r="CJ1846" t="n">
        <v>40.11659240722656</v>
      </c>
      <c r="CK1846" t="n">
        <v>48.38959884643555</v>
      </c>
      <c r="CL1846" t="n">
        <v>23.78024482727051</v>
      </c>
      <c r="CM1846" t="n">
        <v>63.40021133422852</v>
      </c>
      <c r="CN1846" t="n">
        <v>153.7218475341797</v>
      </c>
      <c r="CO1846" t="n">
        <v>26.00785636901855</v>
      </c>
      <c r="CP1846" t="n">
        <v>79.21923828125</v>
      </c>
      <c r="CQ1846" t="n">
        <v>78.95013427734375</v>
      </c>
      <c r="CR1846" t="n">
        <v>21.26653289794922</v>
      </c>
      <c r="CS1846" t="n">
        <v>25.55999946594238</v>
      </c>
      <c r="CT1846" t="n">
        <v>37.28053665161133</v>
      </c>
      <c r="CU1846" t="n">
        <v>30.66418266296387</v>
      </c>
      <c r="CV1846" t="n">
        <v>23.54912567138672</v>
      </c>
      <c r="CW1846" t="n">
        <v>52.68891906738281</v>
      </c>
    </row>
    <row r="1847">
      <c r="A1847" s="1" t="n">
        <v>42851</v>
      </c>
      <c r="B1847" t="n">
        <v>32.29429244995117</v>
      </c>
      <c r="C1847" t="n">
        <v>20.17927169799805</v>
      </c>
      <c r="D1847" t="n">
        <v>22.5438404083252</v>
      </c>
      <c r="E1847" t="n">
        <v>32.10089492797852</v>
      </c>
      <c r="F1847" t="n">
        <v>50.08589553833008</v>
      </c>
      <c r="G1847" t="n">
        <v>22.79878234863281</v>
      </c>
      <c r="H1847" t="n">
        <v>20.34939384460449</v>
      </c>
      <c r="I1847" t="n">
        <v>10.46234035491943</v>
      </c>
      <c r="J1847" t="n">
        <v>26.24086761474609</v>
      </c>
      <c r="K1847" t="n">
        <v>24.25741386413574</v>
      </c>
      <c r="L1847" t="n">
        <v>56.55467224121094</v>
      </c>
      <c r="M1847" t="n">
        <v>31.06314277648926</v>
      </c>
      <c r="N1847" t="n">
        <v>52.81329345703125</v>
      </c>
      <c r="O1847" t="n">
        <v>50.7568244934082</v>
      </c>
      <c r="P1847" t="n">
        <v>21.22457313537598</v>
      </c>
      <c r="Q1847" t="n">
        <v>25.61118316650391</v>
      </c>
      <c r="R1847" t="n">
        <v>104.6716690063477</v>
      </c>
      <c r="S1847" t="n">
        <v>30.99959754943848</v>
      </c>
      <c r="T1847" t="n">
        <v>20.09695625305176</v>
      </c>
      <c r="U1847" t="n">
        <v>22.65164756774902</v>
      </c>
      <c r="V1847" t="n">
        <v>36.62704086303711</v>
      </c>
      <c r="W1847" t="n">
        <v>51.40085220336914</v>
      </c>
      <c r="X1847" t="n">
        <v>45.83368301391602</v>
      </c>
      <c r="Y1847" t="n">
        <v>55.07498550415039</v>
      </c>
      <c r="Z1847" t="n">
        <v>25.02418899536133</v>
      </c>
      <c r="AA1847" t="n">
        <v>27.9580249786377</v>
      </c>
      <c r="AB1847" t="n">
        <v>12.34075832366943</v>
      </c>
      <c r="AC1847" t="n">
        <v>23.23746490478516</v>
      </c>
      <c r="AD1847" t="n">
        <v>74.28905487060547</v>
      </c>
      <c r="AE1847" t="n">
        <v>29.03516006469727</v>
      </c>
      <c r="AF1847" t="n">
        <v>48.84886169433594</v>
      </c>
      <c r="AG1847" t="n">
        <v>59.04424285888672</v>
      </c>
      <c r="AH1847" t="n">
        <v>103.5200576782227</v>
      </c>
      <c r="AI1847" t="n">
        <v>132.5355529785156</v>
      </c>
      <c r="AJ1847" t="n">
        <v>20.58045768737793</v>
      </c>
      <c r="AK1847" t="n">
        <v>54.21289443969727</v>
      </c>
      <c r="AL1847" t="n">
        <v>47.70369720458984</v>
      </c>
      <c r="AM1847" t="n">
        <v>56.93279266357422</v>
      </c>
      <c r="AN1847" t="n">
        <v>39.88353729248047</v>
      </c>
      <c r="AO1847" t="n">
        <v>70.58563995361328</v>
      </c>
      <c r="AP1847" t="n">
        <v>118.7224502563477</v>
      </c>
      <c r="AQ1847" t="n">
        <v>29.37414360046387</v>
      </c>
      <c r="AR1847" t="n">
        <v>21.51128578186035</v>
      </c>
      <c r="AS1847" t="n">
        <v>46.15979766845703</v>
      </c>
      <c r="AT1847" t="n">
        <v>24.23964691162109</v>
      </c>
      <c r="AU1847" t="n">
        <v>40.91562271118164</v>
      </c>
      <c r="AV1847" t="n">
        <v>58.65790176391602</v>
      </c>
      <c r="AW1847" t="n">
        <v>24.93418312072754</v>
      </c>
      <c r="AX1847" t="n">
        <v>27.8094539642334</v>
      </c>
      <c r="AY1847" t="n">
        <v>19.32974815368652</v>
      </c>
      <c r="AZ1847" t="n">
        <v>39.74059677124023</v>
      </c>
      <c r="BA1847" t="n">
        <v>19.66786193847656</v>
      </c>
      <c r="BB1847" t="n">
        <v>30.90579414367676</v>
      </c>
      <c r="BC1847" t="n">
        <v>28.9531192779541</v>
      </c>
      <c r="BD1847" t="n">
        <v>29.17634010314941</v>
      </c>
      <c r="BE1847" t="n">
        <v>60.87825012207031</v>
      </c>
      <c r="BF1847" t="n">
        <v>74.75607299804688</v>
      </c>
      <c r="BG1847" t="n">
        <v>27.69074249267578</v>
      </c>
      <c r="BH1847" t="n">
        <v>41.98053359985352</v>
      </c>
      <c r="BI1847" t="n">
        <v>24.48941612243652</v>
      </c>
      <c r="BJ1847" t="n">
        <v>15.27822017669678</v>
      </c>
      <c r="BK1847" t="n">
        <v>47.3221321105957</v>
      </c>
      <c r="BL1847" t="n">
        <v>13.47009754180908</v>
      </c>
      <c r="BM1847" t="n">
        <v>120.1583862304688</v>
      </c>
      <c r="BN1847" t="n">
        <v>22.4433479309082</v>
      </c>
      <c r="BO1847" t="n">
        <v>57.01864242553711</v>
      </c>
      <c r="BP1847" t="n">
        <v>27.79855346679688</v>
      </c>
      <c r="BQ1847" t="n">
        <v>24.26202011108398</v>
      </c>
      <c r="BR1847" t="n">
        <v>28.02951431274414</v>
      </c>
      <c r="BS1847" t="n">
        <v>61.2396125793457</v>
      </c>
      <c r="BT1847" t="n">
        <v>18.5083065032959</v>
      </c>
      <c r="BU1847" t="n">
        <v>26.41791725158691</v>
      </c>
      <c r="BV1847" t="n">
        <v>41.45545196533203</v>
      </c>
      <c r="BW1847" t="n">
        <v>104.4171676635742</v>
      </c>
      <c r="BX1847" t="n">
        <v>40.39220809936523</v>
      </c>
      <c r="BY1847" t="n">
        <v>36.76333236694336</v>
      </c>
      <c r="BZ1847" t="n">
        <v>78.71229553222656</v>
      </c>
      <c r="CA1847" t="n">
        <v>17.48345756530762</v>
      </c>
      <c r="CB1847" t="n">
        <v>26.22414970397949</v>
      </c>
      <c r="CC1847" t="n">
        <v>21.63849639892578</v>
      </c>
      <c r="CD1847" t="n">
        <v>50.20167541503906</v>
      </c>
      <c r="CE1847" t="n">
        <v>54.30169296264648</v>
      </c>
      <c r="CF1847" t="n">
        <v>45.88327407836914</v>
      </c>
      <c r="CG1847" t="n">
        <v>27.80693054199219</v>
      </c>
      <c r="CH1847" t="n">
        <v>91.65576171875</v>
      </c>
      <c r="CI1847" t="n">
        <v>45.21401977539062</v>
      </c>
      <c r="CJ1847" t="n">
        <v>39.97370529174805</v>
      </c>
      <c r="CK1847" t="n">
        <v>47.41325378417969</v>
      </c>
      <c r="CL1847" t="n">
        <v>23.73499298095703</v>
      </c>
      <c r="CM1847" t="n">
        <v>63.70214462280273</v>
      </c>
      <c r="CN1847" t="n">
        <v>155.7040557861328</v>
      </c>
      <c r="CO1847" t="n">
        <v>26.00785636901855</v>
      </c>
      <c r="CP1847" t="n">
        <v>79.34846496582031</v>
      </c>
      <c r="CQ1847" t="n">
        <v>79.15932464599609</v>
      </c>
      <c r="CR1847" t="n">
        <v>21.19957733154297</v>
      </c>
      <c r="CS1847" t="n">
        <v>25.4768009185791</v>
      </c>
      <c r="CT1847" t="n">
        <v>37.14411163330078</v>
      </c>
      <c r="CU1847" t="n">
        <v>30.52352142333984</v>
      </c>
      <c r="CV1847" t="n">
        <v>23.53093528747559</v>
      </c>
      <c r="CW1847" t="n">
        <v>52.64078903198242</v>
      </c>
    </row>
    <row r="1848">
      <c r="A1848" s="1" t="n">
        <v>42852</v>
      </c>
      <c r="B1848" t="n">
        <v>32.25867462158203</v>
      </c>
      <c r="C1848" t="n">
        <v>19.95101928710938</v>
      </c>
      <c r="D1848" t="n">
        <v>22.0504264831543</v>
      </c>
      <c r="E1848" t="n">
        <v>31.98618125915527</v>
      </c>
      <c r="F1848" t="n">
        <v>50.33002853393555</v>
      </c>
      <c r="G1848" t="n">
        <v>22.87377548217773</v>
      </c>
      <c r="H1848" t="n">
        <v>19.96974182128906</v>
      </c>
      <c r="I1848" t="n">
        <v>10.51224517822266</v>
      </c>
      <c r="J1848" t="n">
        <v>26.28653335571289</v>
      </c>
      <c r="K1848" t="n">
        <v>24.12463188171387</v>
      </c>
      <c r="L1848" t="n">
        <v>56.81570816040039</v>
      </c>
      <c r="M1848" t="n">
        <v>31.23165893554688</v>
      </c>
      <c r="N1848" t="n">
        <v>52.87837982177734</v>
      </c>
      <c r="O1848" t="n">
        <v>50.73818588256836</v>
      </c>
      <c r="P1848" t="n">
        <v>21.23312377929688</v>
      </c>
      <c r="Q1848" t="n">
        <v>25.68109130859375</v>
      </c>
      <c r="R1848" t="n">
        <v>104.7278823852539</v>
      </c>
      <c r="S1848" t="n">
        <v>30.85255241394043</v>
      </c>
      <c r="T1848" t="n">
        <v>20.15327453613281</v>
      </c>
      <c r="U1848" t="n">
        <v>22.52660369873047</v>
      </c>
      <c r="V1848" t="n">
        <v>36.51152801513672</v>
      </c>
      <c r="W1848" t="n">
        <v>51.68508911132812</v>
      </c>
      <c r="X1848" t="n">
        <v>46.11576461791992</v>
      </c>
      <c r="Y1848" t="n">
        <v>54.95864486694336</v>
      </c>
      <c r="Z1848" t="n">
        <v>25.08920860290527</v>
      </c>
      <c r="AA1848" t="n">
        <v>27.9580249786377</v>
      </c>
      <c r="AB1848" t="n">
        <v>12.40515995025635</v>
      </c>
      <c r="AC1848" t="n">
        <v>23.14042091369629</v>
      </c>
      <c r="AD1848" t="n">
        <v>73.82426452636719</v>
      </c>
      <c r="AE1848" t="n">
        <v>29.15060234069824</v>
      </c>
      <c r="AF1848" t="n">
        <v>48.53851699829102</v>
      </c>
      <c r="AG1848" t="n">
        <v>58.41474533081055</v>
      </c>
      <c r="AH1848" t="n">
        <v>103.5749740600586</v>
      </c>
      <c r="AI1848" t="n">
        <v>132.3308410644531</v>
      </c>
      <c r="AJ1848" t="n">
        <v>20.73445129394531</v>
      </c>
      <c r="AK1848" t="n">
        <v>54.43921279907227</v>
      </c>
      <c r="AL1848" t="n">
        <v>47.77799987792969</v>
      </c>
      <c r="AM1848" t="n">
        <v>56.98770523071289</v>
      </c>
      <c r="AN1848" t="n">
        <v>39.74753189086914</v>
      </c>
      <c r="AO1848" t="n">
        <v>70.71784210205078</v>
      </c>
      <c r="AP1848" t="n">
        <v>118.6566390991211</v>
      </c>
      <c r="AQ1848" t="n">
        <v>29.27679443359375</v>
      </c>
      <c r="AR1848" t="n">
        <v>21.48534965515137</v>
      </c>
      <c r="AS1848" t="n">
        <v>46.13258743286133</v>
      </c>
      <c r="AT1848" t="n">
        <v>23.86917495727539</v>
      </c>
      <c r="AU1848" t="n">
        <v>40.87986755371094</v>
      </c>
      <c r="AV1848" t="n">
        <v>58.59882354736328</v>
      </c>
      <c r="AW1848" t="n">
        <v>24.93418312072754</v>
      </c>
      <c r="AX1848" t="n">
        <v>27.61521911621094</v>
      </c>
      <c r="AY1848" t="n">
        <v>19.48417091369629</v>
      </c>
      <c r="AZ1848" t="n">
        <v>39.66913986206055</v>
      </c>
      <c r="BA1848" t="n">
        <v>19.63988494873047</v>
      </c>
      <c r="BB1848" t="n">
        <v>30.9793529510498</v>
      </c>
      <c r="BC1848" t="n">
        <v>28.97132301330566</v>
      </c>
      <c r="BD1848" t="n">
        <v>29.29717445373535</v>
      </c>
      <c r="BE1848" t="n">
        <v>61.00503158569336</v>
      </c>
      <c r="BF1848" t="n">
        <v>74.55999755859375</v>
      </c>
      <c r="BG1848" t="n">
        <v>27.7835636138916</v>
      </c>
      <c r="BH1848" t="n">
        <v>41.94436645507812</v>
      </c>
      <c r="BI1848" t="n">
        <v>24.47999954223633</v>
      </c>
      <c r="BJ1848" t="n">
        <v>15.19375896453857</v>
      </c>
      <c r="BK1848" t="n">
        <v>47.48666763305664</v>
      </c>
      <c r="BL1848" t="n">
        <v>13.50585079193115</v>
      </c>
      <c r="BM1848" t="n">
        <v>120.5478744506836</v>
      </c>
      <c r="BN1848" t="n">
        <v>22.36059761047363</v>
      </c>
      <c r="BO1848" t="n">
        <v>57.03711700439453</v>
      </c>
      <c r="BP1848" t="n">
        <v>27.85549926757812</v>
      </c>
      <c r="BQ1848" t="n">
        <v/>
      </c>
      <c r="BR1848" t="n">
        <v>27.97383689880371</v>
      </c>
      <c r="BS1848" t="n">
        <v>61.50309753417969</v>
      </c>
      <c r="BT1848" t="n">
        <v>18.48336410522461</v>
      </c>
      <c r="BU1848" t="n">
        <v>26.41791725158691</v>
      </c>
      <c r="BV1848" t="n">
        <v>41.5687370300293</v>
      </c>
      <c r="BW1848" t="n">
        <v>104.67431640625</v>
      </c>
      <c r="BX1848" t="n">
        <v>40.31157302856445</v>
      </c>
      <c r="BY1848" t="n">
        <v>36.81829071044922</v>
      </c>
      <c r="BZ1848" t="n">
        <v>78.87833404541016</v>
      </c>
      <c r="CA1848" t="n">
        <v>17.40965270996094</v>
      </c>
      <c r="CB1848" t="n">
        <v>26.21491432189941</v>
      </c>
      <c r="CC1848" t="n">
        <v>21.62955474853516</v>
      </c>
      <c r="CD1848" t="n">
        <v>50.26745223999023</v>
      </c>
      <c r="CE1848" t="n">
        <v>54.42035293579102</v>
      </c>
      <c r="CF1848" t="n">
        <v>45.93062210083008</v>
      </c>
      <c r="CG1848" t="n">
        <v>27.79807472229004</v>
      </c>
      <c r="CH1848" t="n">
        <v>91.85160064697266</v>
      </c>
      <c r="CI1848" t="n">
        <v>45.28072357177734</v>
      </c>
      <c r="CJ1848" t="n">
        <v>39.97370529174805</v>
      </c>
      <c r="CK1848" t="n">
        <v>47.83168411254883</v>
      </c>
      <c r="CL1848" t="n">
        <v>23.64876174926758</v>
      </c>
      <c r="CM1848" t="n">
        <v>64.01353454589844</v>
      </c>
      <c r="CN1848" t="n">
        <v>155.8824310302734</v>
      </c>
      <c r="CO1848" t="n">
        <v>26.02663993835449</v>
      </c>
      <c r="CP1848" t="n">
        <v>78.97930145263672</v>
      </c>
      <c r="CQ1848" t="n">
        <v>79.21392822265625</v>
      </c>
      <c r="CR1848" t="n">
        <v>21.17523193359375</v>
      </c>
      <c r="CS1848" t="n">
        <v>25.52302360534668</v>
      </c>
      <c r="CT1848" t="n">
        <v>37.07135009765625</v>
      </c>
      <c r="CU1848" t="n">
        <v>30.49069976806641</v>
      </c>
      <c r="CV1848" t="n">
        <v>23.48545455932617</v>
      </c>
      <c r="CW1848" t="n">
        <v>53.02580261230469</v>
      </c>
    </row>
    <row r="1849">
      <c r="A1849" s="1" t="n">
        <v>42853</v>
      </c>
      <c r="B1849" t="n">
        <v>32.12507629394531</v>
      </c>
      <c r="C1849" t="n">
        <v>20.00173950195312</v>
      </c>
      <c r="D1849" t="n">
        <v>22.18182945251465</v>
      </c>
      <c r="E1849" t="n">
        <v>32.1803092956543</v>
      </c>
      <c r="F1849" t="n">
        <v>50.47088241577148</v>
      </c>
      <c r="G1849" t="n">
        <v>22.88315200805664</v>
      </c>
      <c r="H1849" t="n">
        <v>20.30193710327148</v>
      </c>
      <c r="I1849" t="n">
        <v>10.5247220993042</v>
      </c>
      <c r="J1849" t="n">
        <v>26.18606758117676</v>
      </c>
      <c r="K1849" t="n">
        <v>24.0582447052002</v>
      </c>
      <c r="L1849" t="n">
        <v>56.87871551513672</v>
      </c>
      <c r="M1849" t="n">
        <v>31.11931800842285</v>
      </c>
      <c r="N1849" t="n">
        <v>52.98069000244141</v>
      </c>
      <c r="O1849" t="n">
        <v>50.73818588256836</v>
      </c>
      <c r="P1849" t="n">
        <v>21.2844295501709</v>
      </c>
      <c r="Q1849" t="n">
        <v>25.74634742736816</v>
      </c>
      <c r="R1849" t="n">
        <v>104.6997680664062</v>
      </c>
      <c r="S1849" t="n">
        <v>31.02717018127441</v>
      </c>
      <c r="T1849" t="n">
        <v>20.07818412780762</v>
      </c>
      <c r="U1849" t="n">
        <v>22.62484550476074</v>
      </c>
      <c r="V1849" t="n">
        <v>36.55595397949219</v>
      </c>
      <c r="W1849" t="n">
        <v>51.73093414306641</v>
      </c>
      <c r="X1849" t="n">
        <v>46.1794548034668</v>
      </c>
      <c r="Y1849" t="n">
        <v>54.99444198608398</v>
      </c>
      <c r="Z1849" t="n">
        <v>25.06784439086914</v>
      </c>
      <c r="AA1849" t="n">
        <v>28.03765296936035</v>
      </c>
      <c r="AB1849" t="n">
        <v>12.26830863952637</v>
      </c>
      <c r="AC1849" t="n">
        <v>23.18453025817871</v>
      </c>
      <c r="AD1849" t="n">
        <v>72.99906158447266</v>
      </c>
      <c r="AE1849" t="n">
        <v>28.84114074707031</v>
      </c>
      <c r="AF1849" t="n">
        <v>49.05015563964844</v>
      </c>
      <c r="AG1849" t="n">
        <v>58.03158187866211</v>
      </c>
      <c r="AH1849" t="n">
        <v>103.6024169921875</v>
      </c>
      <c r="AI1849" t="n">
        <v>132.2843017578125</v>
      </c>
      <c r="AJ1849" t="n">
        <v>20.74350738525391</v>
      </c>
      <c r="AK1849" t="n">
        <v>53.85455703735352</v>
      </c>
      <c r="AL1849" t="n">
        <v>47.78728485107422</v>
      </c>
      <c r="AM1849" t="n">
        <v>57.01515960693359</v>
      </c>
      <c r="AN1849" t="n">
        <v>39.43927001953125</v>
      </c>
      <c r="AO1849" t="n">
        <v>70.89414215087891</v>
      </c>
      <c r="AP1849" t="n">
        <v>118.6942596435547</v>
      </c>
      <c r="AQ1849" t="n">
        <v>29.30334281921387</v>
      </c>
      <c r="AR1849" t="n">
        <v>21.46805572509766</v>
      </c>
      <c r="AS1849" t="n">
        <v>46.13258743286133</v>
      </c>
      <c r="AT1849" t="n">
        <v>23.97502136230469</v>
      </c>
      <c r="AU1849" t="n">
        <v>40.95138168334961</v>
      </c>
      <c r="AV1849" t="n">
        <v>58.43145370483398</v>
      </c>
      <c r="AW1849" t="n">
        <v>24.91561698913574</v>
      </c>
      <c r="AX1849" t="n">
        <v>27.80011749267578</v>
      </c>
      <c r="AY1849" t="n">
        <v>19.47508430480957</v>
      </c>
      <c r="AZ1849" t="n">
        <v>39.16891479492188</v>
      </c>
      <c r="BA1849" t="n">
        <v>19.7144889831543</v>
      </c>
      <c r="BB1849" t="n">
        <v>30.85061645507812</v>
      </c>
      <c r="BC1849" t="n">
        <v>28.80749320983887</v>
      </c>
      <c r="BD1849" t="n">
        <v>29.33434867858887</v>
      </c>
      <c r="BE1849" t="n">
        <v>60.91447448730469</v>
      </c>
      <c r="BF1849" t="n">
        <v>73.78462982177734</v>
      </c>
      <c r="BG1849" t="n">
        <v>27.89827537536621</v>
      </c>
      <c r="BH1849" t="n">
        <v>41.91722869873047</v>
      </c>
      <c r="BI1849" t="n">
        <v>24.40091133117676</v>
      </c>
      <c r="BJ1849" t="n">
        <v>15.21252632141113</v>
      </c>
      <c r="BK1849" t="n">
        <v>47.25814819335938</v>
      </c>
      <c r="BL1849" t="n">
        <v>13.47903633117676</v>
      </c>
      <c r="BM1849" t="n">
        <v>119.8708877563477</v>
      </c>
      <c r="BN1849" t="n">
        <v>22.43415451049805</v>
      </c>
      <c r="BO1849" t="n">
        <v>56.95397567749023</v>
      </c>
      <c r="BP1849" t="n">
        <v>27.90295219421387</v>
      </c>
      <c r="BQ1849" t="n">
        <v/>
      </c>
      <c r="BR1849" t="n">
        <v>27.86062431335449</v>
      </c>
      <c r="BS1849" t="n">
        <v>61.63030242919922</v>
      </c>
      <c r="BT1849" t="n">
        <v>18.49167823791504</v>
      </c>
      <c r="BU1849" t="n">
        <v/>
      </c>
      <c r="BV1849" t="n">
        <v>41.37994766235352</v>
      </c>
      <c r="BW1849" t="n">
        <v>104.1324462890625</v>
      </c>
      <c r="BX1849" t="n">
        <v>40.50868606567383</v>
      </c>
      <c r="BY1849" t="n">
        <v>36.79081726074219</v>
      </c>
      <c r="BZ1849" t="n">
        <v>78.47245788574219</v>
      </c>
      <c r="CA1849" t="n">
        <v>17.47423553466797</v>
      </c>
      <c r="CB1849" t="n">
        <v>26.13180732727051</v>
      </c>
      <c r="CC1849" t="n">
        <v>21.44186019897461</v>
      </c>
      <c r="CD1849" t="n">
        <v>50.26745223999023</v>
      </c>
      <c r="CE1849" t="n">
        <v>54.32907104492188</v>
      </c>
      <c r="CF1849" t="n">
        <v>45.82644271850586</v>
      </c>
      <c r="CG1849" t="n">
        <v>27.78036117553711</v>
      </c>
      <c r="CH1849" t="n">
        <v>91.88821411132812</v>
      </c>
      <c r="CI1849" t="n">
        <v>45.1854248046875</v>
      </c>
      <c r="CJ1849" t="n">
        <v/>
      </c>
      <c r="CK1849" t="n">
        <v>48.12923431396484</v>
      </c>
      <c r="CL1849" t="n">
        <v>23.67608261108398</v>
      </c>
      <c r="CM1849" t="n">
        <v>63.92861175537109</v>
      </c>
      <c r="CN1849" t="n">
        <v>156.33837890625</v>
      </c>
      <c r="CO1849" t="n">
        <v>25.85757637023926</v>
      </c>
      <c r="CP1849" t="n">
        <v>78.59170532226562</v>
      </c>
      <c r="CQ1849" t="n">
        <v>79.26849365234375</v>
      </c>
      <c r="CR1849" t="n">
        <v>21.18132019042969</v>
      </c>
      <c r="CS1849" t="n">
        <v>25.40285110473633</v>
      </c>
      <c r="CT1849" t="n">
        <v>36.98039245605469</v>
      </c>
      <c r="CU1849" t="n">
        <v>30.56103324890137</v>
      </c>
      <c r="CV1849" t="n">
        <v>23.45816993713379</v>
      </c>
      <c r="CW1849" t="n">
        <v>52.66004180908203</v>
      </c>
    </row>
    <row r="1850">
      <c r="A1850" s="1" t="n">
        <v>42856</v>
      </c>
      <c r="B1850" t="n">
        <v>32.04491424560547</v>
      </c>
      <c r="C1850" t="n">
        <v>20.07782554626465</v>
      </c>
      <c r="D1850" t="n">
        <v>22.24274253845215</v>
      </c>
      <c r="E1850" t="n">
        <v>32.26854705810547</v>
      </c>
      <c r="F1850" t="n">
        <v>50.66806793212891</v>
      </c>
      <c r="G1850" t="n">
        <v>23.05189514160156</v>
      </c>
      <c r="H1850" t="n">
        <v>20.45379638671875</v>
      </c>
      <c r="I1850" t="n">
        <v>10.50689888000488</v>
      </c>
      <c r="J1850" t="n">
        <v>26.37787055969238</v>
      </c>
      <c r="K1850" t="n">
        <v>24.10803604125977</v>
      </c>
      <c r="L1850" t="n">
        <v>57.13074493408203</v>
      </c>
      <c r="M1850" t="n">
        <v>31.23165893554688</v>
      </c>
      <c r="N1850" t="n">
        <v>52.78291320800781</v>
      </c>
      <c r="O1850" t="n">
        <v>51.10173034667969</v>
      </c>
      <c r="P1850" t="n">
        <v>21.27412223815918</v>
      </c>
      <c r="Q1850" t="n">
        <v>25.96074295043945</v>
      </c>
      <c r="R1850" t="n">
        <v>103.3882064819336</v>
      </c>
      <c r="S1850" t="n">
        <v>31.1374568939209</v>
      </c>
      <c r="T1850" t="n">
        <v>20.21898460388184</v>
      </c>
      <c r="U1850" t="n">
        <v>22.62484550476074</v>
      </c>
      <c r="V1850" t="n">
        <v>36.65369415283203</v>
      </c>
      <c r="W1850" t="n">
        <v>51.91431045532227</v>
      </c>
      <c r="X1850" t="n">
        <v>46.42514419555664</v>
      </c>
      <c r="Y1850" t="n">
        <v>55.20743560791016</v>
      </c>
      <c r="Z1850" t="n">
        <v>25.17281150817871</v>
      </c>
      <c r="AA1850" t="n">
        <v>28.14382171630859</v>
      </c>
      <c r="AB1850" t="n">
        <v>12.35901927947998</v>
      </c>
      <c r="AC1850" t="n">
        <v>23.30803871154785</v>
      </c>
      <c r="AD1850" t="n">
        <v>72.95162963867188</v>
      </c>
      <c r="AE1850" t="n">
        <v>28.84114074707031</v>
      </c>
      <c r="AF1850" t="n">
        <v>49.08370971679688</v>
      </c>
      <c r="AG1850" t="n">
        <v>58.08631896972656</v>
      </c>
      <c r="AH1850" t="n">
        <v>102.577392578125</v>
      </c>
      <c r="AI1850" t="n">
        <v>131.6143035888672</v>
      </c>
      <c r="AJ1850" t="n">
        <v>20.78880310058594</v>
      </c>
      <c r="AK1850" t="n">
        <v>53.75083160400391</v>
      </c>
      <c r="AL1850" t="n">
        <v>47.60763549804688</v>
      </c>
      <c r="AM1850" t="n">
        <v>57.19819641113281</v>
      </c>
      <c r="AN1850" t="n">
        <v>39.54807281494141</v>
      </c>
      <c r="AO1850" t="n">
        <v>70.89680480957031</v>
      </c>
      <c r="AP1850" t="n">
        <v>118.0548400878906</v>
      </c>
      <c r="AQ1850" t="n">
        <v>29.52460098266602</v>
      </c>
      <c r="AR1850" t="n">
        <v>21.53722763061523</v>
      </c>
      <c r="AS1850" t="n">
        <v>46.25954437255859</v>
      </c>
      <c r="AT1850" t="n">
        <v>24.0279483795166</v>
      </c>
      <c r="AU1850" t="n">
        <v>40.924560546875</v>
      </c>
      <c r="AV1850" t="n">
        <v>58.20501327514648</v>
      </c>
      <c r="AW1850" t="n">
        <v>25.01772880554199</v>
      </c>
      <c r="AX1850" t="n">
        <v>27.89350128173828</v>
      </c>
      <c r="AY1850" t="n">
        <v>19.57500267028809</v>
      </c>
      <c r="AZ1850" t="n">
        <v>39.30290603637695</v>
      </c>
      <c r="BA1850" t="n">
        <v>19.79842185974121</v>
      </c>
      <c r="BB1850" t="n">
        <v>30.69429779052734</v>
      </c>
      <c r="BC1850" t="n">
        <v>28.98953056335449</v>
      </c>
      <c r="BD1850" t="n">
        <v>29.44588851928711</v>
      </c>
      <c r="BE1850" t="n">
        <v>60.9959831237793</v>
      </c>
      <c r="BF1850" t="n">
        <v>74.22133636474609</v>
      </c>
      <c r="BG1850" t="n">
        <v>28.03837776184082</v>
      </c>
      <c r="BH1850" t="n">
        <v>42.09810256958008</v>
      </c>
      <c r="BI1850" t="n">
        <v>24.51671981811523</v>
      </c>
      <c r="BJ1850" t="n">
        <v>15.20314311981201</v>
      </c>
      <c r="BK1850" t="n">
        <v>46.97478103637695</v>
      </c>
      <c r="BL1850" t="n">
        <v>13.47009754180908</v>
      </c>
      <c r="BM1850" t="n">
        <v>119.2495498657227</v>
      </c>
      <c r="BN1850" t="n">
        <v>22.51690292358398</v>
      </c>
      <c r="BO1850" t="n">
        <v>57.19417190551758</v>
      </c>
      <c r="BP1850" t="n">
        <v>28.03582572937012</v>
      </c>
      <c r="BQ1850" t="n">
        <v>24.43449783325195</v>
      </c>
      <c r="BR1850" t="n">
        <v>27.82164764404297</v>
      </c>
      <c r="BS1850" t="n">
        <v>61.88470840454102</v>
      </c>
      <c r="BT1850" t="n">
        <v>18.51662254333496</v>
      </c>
      <c r="BU1850" t="n">
        <v/>
      </c>
      <c r="BV1850" t="n">
        <v>41.31386947631836</v>
      </c>
      <c r="BW1850" t="n">
        <v>103.6181106567383</v>
      </c>
      <c r="BX1850" t="n">
        <v>40.61621475219727</v>
      </c>
      <c r="BY1850" t="n">
        <v>36.89156341552734</v>
      </c>
      <c r="BZ1850" t="n">
        <v>77.89131164550781</v>
      </c>
      <c r="CA1850" t="n">
        <v>17.47423553466797</v>
      </c>
      <c r="CB1850" t="n">
        <v>26.19644927978516</v>
      </c>
      <c r="CC1850" t="n">
        <v>21.58039665222168</v>
      </c>
      <c r="CD1850" t="n">
        <v>50.56818008422852</v>
      </c>
      <c r="CE1850" t="n">
        <v>54.57552719116211</v>
      </c>
      <c r="CF1850" t="n">
        <v>45.77909851074219</v>
      </c>
      <c r="CG1850" t="n">
        <v>27.85122680664062</v>
      </c>
      <c r="CH1850" t="n">
        <v>91.83955383300781</v>
      </c>
      <c r="CI1850" t="n">
        <v>44.99480438232422</v>
      </c>
      <c r="CJ1850" t="n">
        <v/>
      </c>
      <c r="CK1850" t="n">
        <v>48.4174919128418</v>
      </c>
      <c r="CL1850" t="n">
        <v>23.77768135070801</v>
      </c>
      <c r="CM1850" t="n">
        <v>64.07958984375</v>
      </c>
      <c r="CN1850" t="n">
        <v>156.9627685546875</v>
      </c>
      <c r="CO1850" t="n">
        <v>25.72607803344727</v>
      </c>
      <c r="CP1850" t="n">
        <v>78.47172546386719</v>
      </c>
      <c r="CQ1850" t="n">
        <v>79.16905975341797</v>
      </c>
      <c r="CR1850" t="n">
        <v>21.26044464111328</v>
      </c>
      <c r="CS1850" t="n">
        <v>25.28267860412598</v>
      </c>
      <c r="CT1850" t="n">
        <v>37.21687316894531</v>
      </c>
      <c r="CU1850" t="n">
        <v>30.72513961791992</v>
      </c>
      <c r="CV1850" t="n">
        <v>23.57641220092773</v>
      </c>
      <c r="CW1850" t="n">
        <v>52.77554702758789</v>
      </c>
    </row>
    <row r="1851">
      <c r="A1851" s="1" t="n">
        <v>42857</v>
      </c>
      <c r="B1851" t="n">
        <v>32.41898345947266</v>
      </c>
      <c r="C1851" t="n">
        <v>20.01019477844238</v>
      </c>
      <c r="D1851" t="n">
        <v>22.75617218017578</v>
      </c>
      <c r="E1851" t="n">
        <v>32.42737579345703</v>
      </c>
      <c r="F1851" t="n">
        <v>51.16573715209961</v>
      </c>
      <c r="G1851" t="n">
        <v>23.14563941955566</v>
      </c>
      <c r="H1851" t="n">
        <v>20.25448036193848</v>
      </c>
      <c r="I1851" t="n">
        <v>10.50689888000488</v>
      </c>
      <c r="J1851" t="n">
        <v>26.59707641601562</v>
      </c>
      <c r="K1851" t="n">
        <v>24.23251914978027</v>
      </c>
      <c r="L1851" t="n">
        <v>57.76983261108398</v>
      </c>
      <c r="M1851" t="n">
        <v>31.47507286071777</v>
      </c>
      <c r="N1851" t="n">
        <v>52.78291320800781</v>
      </c>
      <c r="O1851" t="n">
        <v>51.54917526245117</v>
      </c>
      <c r="P1851" t="n">
        <v>21.31707954406738</v>
      </c>
      <c r="Q1851" t="n">
        <v>26.08472061157227</v>
      </c>
      <c r="R1851" t="n">
        <v>104.2219772338867</v>
      </c>
      <c r="S1851" t="n">
        <v>31.5786018371582</v>
      </c>
      <c r="T1851" t="n">
        <v>20.31285095214844</v>
      </c>
      <c r="U1851" t="n">
        <v>22.5801944732666</v>
      </c>
      <c r="V1851" t="n">
        <v>36.84918212890625</v>
      </c>
      <c r="W1851" t="n">
        <v>52.39109039306641</v>
      </c>
      <c r="X1851" t="n">
        <v>46.85281372070312</v>
      </c>
      <c r="Y1851" t="n">
        <v>55.4687614440918</v>
      </c>
      <c r="Z1851" t="n">
        <v>25.26569938659668</v>
      </c>
      <c r="AA1851" t="n">
        <v>28.40924644470215</v>
      </c>
      <c r="AB1851" t="n">
        <v>12.29341506958008</v>
      </c>
      <c r="AC1851" t="n">
        <v>23.36979484558105</v>
      </c>
      <c r="AD1851" t="n">
        <v>73.76737213134766</v>
      </c>
      <c r="AE1851" t="n">
        <v>29.13217353820801</v>
      </c>
      <c r="AF1851" t="n">
        <v>49.45275497436523</v>
      </c>
      <c r="AG1851" t="n">
        <v>57.73052215576172</v>
      </c>
      <c r="AH1851" t="n">
        <v>103.1448211669922</v>
      </c>
      <c r="AI1851" t="n">
        <v>130.7768249511719</v>
      </c>
      <c r="AJ1851" t="n">
        <v>20.85220909118652</v>
      </c>
      <c r="AK1851" t="n">
        <v>53.32647705078125</v>
      </c>
      <c r="AL1851" t="n">
        <v>47.85897445678711</v>
      </c>
      <c r="AM1851" t="n">
        <v>57.62832641601562</v>
      </c>
      <c r="AN1851" t="n">
        <v>39.85633087158203</v>
      </c>
      <c r="AO1851" t="n">
        <v>71.00297546386719</v>
      </c>
      <c r="AP1851" t="n">
        <v>117.0863265991211</v>
      </c>
      <c r="AQ1851" t="n">
        <v>29.7281551361084</v>
      </c>
      <c r="AR1851" t="n">
        <v>21.5890998840332</v>
      </c>
      <c r="AS1851" t="n">
        <v>46.59509658813477</v>
      </c>
      <c r="AT1851" t="n">
        <v>23.96620178222656</v>
      </c>
      <c r="AU1851" t="n">
        <v>41.1122932434082</v>
      </c>
      <c r="AV1851" t="n">
        <v>57.67337417602539</v>
      </c>
      <c r="AW1851" t="n">
        <v>25.09199333190918</v>
      </c>
      <c r="AX1851" t="n">
        <v>27.99902153015137</v>
      </c>
      <c r="AY1851" t="n">
        <v>19.69309043884277</v>
      </c>
      <c r="AZ1851" t="n">
        <v>39.53515243530273</v>
      </c>
      <c r="BA1851" t="n">
        <v>19.84505081176758</v>
      </c>
      <c r="BB1851" t="n">
        <v>30.67590522766113</v>
      </c>
      <c r="BC1851" t="n">
        <v>28.99862861633301</v>
      </c>
      <c r="BD1851" t="n">
        <v>29.63178443908691</v>
      </c>
      <c r="BE1851" t="n">
        <v>61.43975448608398</v>
      </c>
      <c r="BF1851" t="n">
        <v>74.0965576171875</v>
      </c>
      <c r="BG1851" t="n">
        <v>28.11718559265137</v>
      </c>
      <c r="BH1851" t="n">
        <v>42.25185012817383</v>
      </c>
      <c r="BI1851" t="n">
        <v>24.41409301757812</v>
      </c>
      <c r="BJ1851" t="n">
        <v>15.03421878814697</v>
      </c>
      <c r="BK1851" t="n">
        <v>47.02962875366211</v>
      </c>
      <c r="BL1851" t="n">
        <v>13.5505428314209</v>
      </c>
      <c r="BM1851" t="n">
        <v>119.3237380981445</v>
      </c>
      <c r="BN1851" t="n">
        <v>22.65481567382812</v>
      </c>
      <c r="BO1851" t="n">
        <v>57.36969375610352</v>
      </c>
      <c r="BP1851" t="n">
        <v>28.25695991516113</v>
      </c>
      <c r="BQ1851" t="n">
        <v>24.6213493347168</v>
      </c>
      <c r="BR1851" t="n">
        <v>27.83928108215332</v>
      </c>
      <c r="BS1851" t="n">
        <v>62.4389533996582</v>
      </c>
      <c r="BT1851" t="n">
        <v>18.48336410522461</v>
      </c>
      <c r="BU1851" t="n">
        <v>26.41791725158691</v>
      </c>
      <c r="BV1851" t="n">
        <v>41.26667785644531</v>
      </c>
      <c r="BW1851" t="n">
        <v>103.7007827758789</v>
      </c>
      <c r="BX1851" t="n">
        <v>40.83124542236328</v>
      </c>
      <c r="BY1851" t="n">
        <v>37.11137008666992</v>
      </c>
      <c r="BZ1851" t="n">
        <v>77.86365509033203</v>
      </c>
      <c r="CA1851" t="n">
        <v>17.47423553466797</v>
      </c>
      <c r="CB1851" t="n">
        <v>26.3626537322998</v>
      </c>
      <c r="CC1851" t="n">
        <v>21.54017639160156</v>
      </c>
      <c r="CD1851" t="n">
        <v>50.8313102722168</v>
      </c>
      <c r="CE1851" t="n">
        <v>54.8858757019043</v>
      </c>
      <c r="CF1851" t="n">
        <v>45.76015090942383</v>
      </c>
      <c r="CG1851" t="n">
        <v>27.99295997619629</v>
      </c>
      <c r="CH1851" t="n">
        <v>91.94049072265625</v>
      </c>
      <c r="CI1851" t="n">
        <v>44.36577224731445</v>
      </c>
      <c r="CJ1851" t="n">
        <v/>
      </c>
      <c r="CK1851" t="n">
        <v>48.67784881591797</v>
      </c>
      <c r="CL1851" t="n">
        <v>23.99112701416016</v>
      </c>
      <c r="CM1851" t="n">
        <v>64.41928100585938</v>
      </c>
      <c r="CN1851" t="n">
        <v>157.3592376708984</v>
      </c>
      <c r="CO1851" t="n">
        <v>25.65094184875488</v>
      </c>
      <c r="CP1851" t="n">
        <v>78.45327758789062</v>
      </c>
      <c r="CQ1851" t="n">
        <v>79.34236145019531</v>
      </c>
      <c r="CR1851" t="n">
        <v>21.37609100341797</v>
      </c>
      <c r="CS1851" t="n">
        <v>25.3104076385498</v>
      </c>
      <c r="CT1851" t="n">
        <v>37.33510971069336</v>
      </c>
      <c r="CU1851" t="n">
        <v>30.86111259460449</v>
      </c>
      <c r="CV1851" t="n">
        <v>23.70375633239746</v>
      </c>
      <c r="CW1851" t="n">
        <v>52.50603866577148</v>
      </c>
    </row>
    <row r="1852">
      <c r="A1852" s="1" t="n">
        <v>42858</v>
      </c>
      <c r="B1852" t="n">
        <v>32.4813232421875</v>
      </c>
      <c r="C1852" t="n">
        <v>19.92565536499023</v>
      </c>
      <c r="D1852" t="n">
        <v>22.56472587585449</v>
      </c>
      <c r="E1852" t="n">
        <v>32.21560287475586</v>
      </c>
      <c r="F1852" t="n">
        <v>51.00610733032227</v>
      </c>
      <c r="G1852" t="n">
        <v>23.1081371307373</v>
      </c>
      <c r="H1852" t="n">
        <v>19.58059692382812</v>
      </c>
      <c r="I1852" t="n">
        <v>10.42669296264648</v>
      </c>
      <c r="J1852" t="n">
        <v>26.54227447509766</v>
      </c>
      <c r="K1852" t="n">
        <v>24.1412296295166</v>
      </c>
      <c r="L1852" t="n">
        <v>57.32877731323242</v>
      </c>
      <c r="M1852" t="n">
        <v>31.47507286071777</v>
      </c>
      <c r="N1852" t="n">
        <v>52.61499404907227</v>
      </c>
      <c r="O1852" t="n">
        <v>51.25087738037109</v>
      </c>
      <c r="P1852" t="n">
        <v>21.29130172729492</v>
      </c>
      <c r="Q1852" t="n">
        <v>25.91879463195801</v>
      </c>
      <c r="R1852" t="n">
        <v>104.6248168945312</v>
      </c>
      <c r="S1852" t="n">
        <v>31.5142707824707</v>
      </c>
      <c r="T1852" t="n">
        <v>20.28469276428223</v>
      </c>
      <c r="U1852" t="n">
        <v>22.60698699951172</v>
      </c>
      <c r="V1852" t="n">
        <v>36.70700836181641</v>
      </c>
      <c r="W1852" t="n">
        <v>52.13436508178711</v>
      </c>
      <c r="X1852" t="n">
        <v>46.479736328125</v>
      </c>
      <c r="Y1852" t="n">
        <v>55.25397491455078</v>
      </c>
      <c r="Z1852" t="n">
        <v>25.28427505493164</v>
      </c>
      <c r="AA1852" t="n">
        <v>28.24999618530273</v>
      </c>
      <c r="AB1852" t="n">
        <v>12.16464328765869</v>
      </c>
      <c r="AC1852" t="n">
        <v>23.24628639221191</v>
      </c>
      <c r="AD1852" t="n">
        <v>72.84728240966797</v>
      </c>
      <c r="AE1852" t="n">
        <v>28.87994384765625</v>
      </c>
      <c r="AF1852" t="n">
        <v>48.88241195678711</v>
      </c>
      <c r="AG1852" t="n">
        <v>57.20138931274414</v>
      </c>
      <c r="AH1852" t="n">
        <v>103.6573333740234</v>
      </c>
      <c r="AI1852" t="n">
        <v>130.7861328125</v>
      </c>
      <c r="AJ1852" t="n">
        <v>20.80691528320312</v>
      </c>
      <c r="AK1852" t="n">
        <v>53.67538833618164</v>
      </c>
      <c r="AL1852" t="n">
        <v>47.76589584350586</v>
      </c>
      <c r="AM1852" t="n">
        <v>57.40868377685547</v>
      </c>
      <c r="AN1852" t="n">
        <v>39.56620407104492</v>
      </c>
      <c r="AO1852" t="n">
        <v>71.08260345458984</v>
      </c>
      <c r="AP1852" t="n">
        <v>117.2461929321289</v>
      </c>
      <c r="AQ1852" t="n">
        <v>29.63965606689453</v>
      </c>
      <c r="AR1852" t="n">
        <v>21.47670745849609</v>
      </c>
      <c r="AS1852" t="n">
        <v>46.4046516418457</v>
      </c>
      <c r="AT1852" t="n">
        <v>23.29581832885742</v>
      </c>
      <c r="AU1852" t="n">
        <v>41.01396179199219</v>
      </c>
      <c r="AV1852" t="n">
        <v>57.33863830566406</v>
      </c>
      <c r="AW1852" t="n">
        <v>25.06414604187012</v>
      </c>
      <c r="AX1852" t="n">
        <v>27.78143882751465</v>
      </c>
      <c r="AY1852" t="n">
        <v>19.83842658996582</v>
      </c>
      <c r="AZ1852" t="n">
        <v>39.26717376708984</v>
      </c>
      <c r="BA1852" t="n">
        <v>19.77044486999512</v>
      </c>
      <c r="BB1852" t="n">
        <v>30.56556129455566</v>
      </c>
      <c r="BC1852" t="n">
        <v>28.64365386962891</v>
      </c>
      <c r="BD1852" t="n">
        <v>29.51095199584961</v>
      </c>
      <c r="BE1852" t="n">
        <v>61.35824203491211</v>
      </c>
      <c r="BF1852" t="n">
        <v>73.10730743408203</v>
      </c>
      <c r="BG1852" t="n">
        <v>27.9700756072998</v>
      </c>
      <c r="BH1852" t="n">
        <v>42.15235900878906</v>
      </c>
      <c r="BI1852" t="n">
        <v>24.57415390014648</v>
      </c>
      <c r="BJ1852" t="n">
        <v>15.00606441497803</v>
      </c>
      <c r="BK1852" t="n">
        <v>46.86508560180664</v>
      </c>
      <c r="BL1852" t="n">
        <v>13.41646766662598</v>
      </c>
      <c r="BM1852" t="n">
        <v>118.8507995605469</v>
      </c>
      <c r="BN1852" t="n">
        <v>22.5077075958252</v>
      </c>
      <c r="BO1852" t="n">
        <v>57.30503082275391</v>
      </c>
      <c r="BP1852" t="n">
        <v>28.19716835021973</v>
      </c>
      <c r="BQ1852" t="n">
        <v>24.53798675537109</v>
      </c>
      <c r="BR1852" t="n">
        <v>27.95991897583008</v>
      </c>
      <c r="BS1852" t="n">
        <v>62.06642913818359</v>
      </c>
      <c r="BT1852" t="n">
        <v>18.48336410522461</v>
      </c>
      <c r="BU1852" t="n">
        <v>26.67538070678711</v>
      </c>
      <c r="BV1852" t="n">
        <v>41.21004867553711</v>
      </c>
      <c r="BW1852" t="n">
        <v>103.2874755859375</v>
      </c>
      <c r="BX1852" t="n">
        <v>40.57140731811523</v>
      </c>
      <c r="BY1852" t="n">
        <v>36.9923095703125</v>
      </c>
      <c r="BZ1852" t="n">
        <v>77.44853973388672</v>
      </c>
      <c r="CA1852" t="n">
        <v>17.54804229736328</v>
      </c>
      <c r="CB1852" t="n">
        <v>26.27032089233398</v>
      </c>
      <c r="CC1852" t="n">
        <v>21.28991508483887</v>
      </c>
      <c r="CD1852" t="n">
        <v>50.51179504394531</v>
      </c>
      <c r="CE1852" t="n">
        <v>54.70331192016602</v>
      </c>
      <c r="CF1852" t="n">
        <v>45.59915924072266</v>
      </c>
      <c r="CG1852" t="n">
        <v>27.91323471069336</v>
      </c>
      <c r="CH1852" t="n">
        <v>91.84876251220703</v>
      </c>
      <c r="CI1852" t="n">
        <v>43.99407196044922</v>
      </c>
      <c r="CJ1852" t="n">
        <v>40.12638473510742</v>
      </c>
      <c r="CK1852" t="n">
        <v>47.97116088867188</v>
      </c>
      <c r="CL1852" t="n">
        <v>23.82549285888672</v>
      </c>
      <c r="CM1852" t="n">
        <v>64.61743927001953</v>
      </c>
      <c r="CN1852" t="n">
        <v>156.3482818603516</v>
      </c>
      <c r="CO1852" t="n">
        <v>25.52883720397949</v>
      </c>
      <c r="CP1852" t="n">
        <v>78.37942504882812</v>
      </c>
      <c r="CQ1852" t="n">
        <v>79.16905975341797</v>
      </c>
      <c r="CR1852" t="n">
        <v>21.30913734436035</v>
      </c>
      <c r="CS1852" t="n">
        <v>24.87593650817871</v>
      </c>
      <c r="CT1852" t="n">
        <v>37.19868087768555</v>
      </c>
      <c r="CU1852" t="n">
        <v>30.57509613037109</v>
      </c>
      <c r="CV1852" t="n">
        <v>23.63098526000977</v>
      </c>
      <c r="CW1852" t="n">
        <v>52.26540374755859</v>
      </c>
    </row>
    <row r="1853">
      <c r="A1853" s="1" t="n">
        <v>42859</v>
      </c>
      <c r="B1853" t="n">
        <v>32.50804138183594</v>
      </c>
      <c r="C1853" t="n">
        <v>19.7565803527832</v>
      </c>
      <c r="D1853" t="n">
        <v>22.3193244934082</v>
      </c>
      <c r="E1853" t="n">
        <v>31.8097038269043</v>
      </c>
      <c r="F1853" t="n">
        <v>50.77135848999023</v>
      </c>
      <c r="G1853" t="n">
        <v>23.37062835693359</v>
      </c>
      <c r="H1853" t="n">
        <v>18.73587036132812</v>
      </c>
      <c r="I1853" t="n">
        <v>10.33757495880127</v>
      </c>
      <c r="J1853" t="n">
        <v>26.88022232055664</v>
      </c>
      <c r="K1853" t="n">
        <v>23.85906791687012</v>
      </c>
      <c r="L1853" t="n">
        <v>57.93185806274414</v>
      </c>
      <c r="M1853" t="n">
        <v>31.97126197814941</v>
      </c>
      <c r="N1853" t="n">
        <v>52.44707870483398</v>
      </c>
      <c r="O1853" t="n">
        <v>52.2203369140625</v>
      </c>
      <c r="P1853" t="n">
        <v>21.29130172729492</v>
      </c>
      <c r="Q1853" t="n">
        <v>25.91879463195801</v>
      </c>
      <c r="R1853" t="n">
        <v>103.9690475463867</v>
      </c>
      <c r="S1853" t="n">
        <v>31.34883880615234</v>
      </c>
      <c r="T1853" t="n">
        <v>20.54751968383789</v>
      </c>
      <c r="U1853" t="n">
        <v>22.55339813232422</v>
      </c>
      <c r="V1853" t="n">
        <v>37.04467010498047</v>
      </c>
      <c r="W1853" t="n">
        <v>52.4736213684082</v>
      </c>
      <c r="X1853" t="n">
        <v>47.00749969482422</v>
      </c>
      <c r="Y1853" t="n">
        <v>55.56721115112305</v>
      </c>
      <c r="Z1853" t="n">
        <v>25.47005462646484</v>
      </c>
      <c r="AA1853" t="n">
        <v>27.90494155883789</v>
      </c>
      <c r="AB1853" t="n">
        <v>12.1038990020752</v>
      </c>
      <c r="AC1853" t="n">
        <v>23.32568550109863</v>
      </c>
      <c r="AD1853" t="n">
        <v>72.61016845703125</v>
      </c>
      <c r="AE1853" t="n">
        <v>29.1622486114502</v>
      </c>
      <c r="AF1853" t="n">
        <v>47.59073638916016</v>
      </c>
      <c r="AG1853" t="n">
        <v>57.25611877441406</v>
      </c>
      <c r="AH1853" t="n">
        <v>102.8153228759766</v>
      </c>
      <c r="AI1853" t="n">
        <v>131.7073516845703</v>
      </c>
      <c r="AJ1853" t="n">
        <v>20.80691528320312</v>
      </c>
      <c r="AK1853" t="n">
        <v>53.91113662719727</v>
      </c>
      <c r="AL1853" t="n">
        <v>47.71934127807617</v>
      </c>
      <c r="AM1853" t="n">
        <v>57.88457489013672</v>
      </c>
      <c r="AN1853" t="n">
        <v>39.56620407104492</v>
      </c>
      <c r="AO1853" t="n">
        <v>70.75523376464844</v>
      </c>
      <c r="AP1853" t="n">
        <v>118.4779891967773</v>
      </c>
      <c r="AQ1853" t="n">
        <v>29.83435821533203</v>
      </c>
      <c r="AR1853" t="n">
        <v>21.52857971191406</v>
      </c>
      <c r="AS1853" t="n">
        <v>46.84902191162109</v>
      </c>
      <c r="AT1853" t="n">
        <v>22.93416595458984</v>
      </c>
      <c r="AU1853" t="n">
        <v>40.86198806762695</v>
      </c>
      <c r="AV1853" t="n">
        <v>57.53554153442383</v>
      </c>
      <c r="AW1853" t="n">
        <v>25.26836967468262</v>
      </c>
      <c r="AX1853" t="n">
        <v>27.47234153747559</v>
      </c>
      <c r="AY1853" t="n">
        <v>19.95651245117188</v>
      </c>
      <c r="AZ1853" t="n">
        <v>39.15105438232422</v>
      </c>
      <c r="BA1853" t="n">
        <v>19.60258293151855</v>
      </c>
      <c r="BB1853" t="n">
        <v>30.64831733703613</v>
      </c>
      <c r="BC1853" t="n">
        <v>28.67096328735352</v>
      </c>
      <c r="BD1853" t="n">
        <v>29.56672096252441</v>
      </c>
      <c r="BE1853" t="n">
        <v>61.84729385375977</v>
      </c>
      <c r="BF1853" t="n">
        <v>72.75080871582031</v>
      </c>
      <c r="BG1853" t="n">
        <v>28.02086448669434</v>
      </c>
      <c r="BH1853" t="n">
        <v>42.66785049438477</v>
      </c>
      <c r="BI1853" t="n">
        <v>24.47999954223633</v>
      </c>
      <c r="BJ1853" t="n">
        <v>14.61190795898438</v>
      </c>
      <c r="BK1853" t="n">
        <v>47.02962875366211</v>
      </c>
      <c r="BL1853" t="n">
        <v>13.39859008789062</v>
      </c>
      <c r="BM1853" t="n">
        <v>119.2217330932617</v>
      </c>
      <c r="BN1853" t="n">
        <v>22.2134895324707</v>
      </c>
      <c r="BO1853" t="n">
        <v>57.77618408203125</v>
      </c>
      <c r="BP1853" t="n">
        <v>28.25411224365234</v>
      </c>
      <c r="BQ1853" t="n">
        <v>24.5399055480957</v>
      </c>
      <c r="BR1853" t="n">
        <v>27.87639808654785</v>
      </c>
      <c r="BS1853" t="n">
        <v>62.38444519042969</v>
      </c>
      <c r="BT1853" t="n">
        <v>18.48336410522461</v>
      </c>
      <c r="BU1853" t="n">
        <v>27.07078170776367</v>
      </c>
      <c r="BV1853" t="n">
        <v>41.47433090209961</v>
      </c>
      <c r="BW1853" t="n">
        <v>103.5905685424805</v>
      </c>
      <c r="BX1853" t="n">
        <v>40.23092651367188</v>
      </c>
      <c r="BY1853" t="n">
        <v>37.25791931152344</v>
      </c>
      <c r="BZ1853" t="n">
        <v>77.31018829345703</v>
      </c>
      <c r="CA1853" t="n">
        <v>17.714111328125</v>
      </c>
      <c r="CB1853" t="n">
        <v>26.45499610900879</v>
      </c>
      <c r="CC1853" t="n">
        <v>21.19160079956055</v>
      </c>
      <c r="CD1853" t="n">
        <v>50.72794342041016</v>
      </c>
      <c r="CE1853" t="n">
        <v>55.22359848022461</v>
      </c>
      <c r="CF1853" t="n">
        <v>45.77909851074219</v>
      </c>
      <c r="CG1853" t="n">
        <v>28.03725624084473</v>
      </c>
      <c r="CH1853" t="n">
        <v>91.59922790527344</v>
      </c>
      <c r="CI1853" t="n">
        <v>44.09891510009766</v>
      </c>
      <c r="CJ1853" t="n">
        <v>40.12638473510742</v>
      </c>
      <c r="CK1853" t="n">
        <v>47.25517654418945</v>
      </c>
      <c r="CL1853" t="n">
        <v>23.70766830444336</v>
      </c>
      <c r="CM1853" t="n">
        <v>64.74955749511719</v>
      </c>
      <c r="CN1853" t="n">
        <v>156.4275970458984</v>
      </c>
      <c r="CO1853" t="n">
        <v>25.52883720397949</v>
      </c>
      <c r="CP1853" t="n">
        <v>78.69322967529297</v>
      </c>
      <c r="CQ1853" t="n">
        <v>79.05048370361328</v>
      </c>
      <c r="CR1853" t="n">
        <v>21.40043449401855</v>
      </c>
      <c r="CS1853" t="n">
        <v>24.72802925109863</v>
      </c>
      <c r="CT1853" t="n">
        <v>37.53519058227539</v>
      </c>
      <c r="CU1853" t="n">
        <v>30.2281322479248</v>
      </c>
      <c r="CV1853" t="n">
        <v>23.74923324584961</v>
      </c>
      <c r="CW1853" t="n">
        <v>52.33278274536133</v>
      </c>
    </row>
    <row r="1854">
      <c r="A1854" s="1" t="n">
        <v>42860</v>
      </c>
      <c r="B1854" t="n">
        <v>32.74851226806641</v>
      </c>
      <c r="C1854" t="n">
        <v>19.79884719848633</v>
      </c>
      <c r="D1854" t="n">
        <v>22.3193244934082</v>
      </c>
      <c r="E1854" t="n">
        <v>32.04795455932617</v>
      </c>
      <c r="F1854" t="n">
        <v>50.97793579101562</v>
      </c>
      <c r="G1854" t="n">
        <v>23.67998504638672</v>
      </c>
      <c r="H1854" t="n">
        <v>18.88772964477539</v>
      </c>
      <c r="I1854" t="n">
        <v>10.49522972106934</v>
      </c>
      <c r="J1854" t="n">
        <v>27.19350242614746</v>
      </c>
      <c r="K1854" t="n">
        <v>23.98355674743652</v>
      </c>
      <c r="L1854" t="n">
        <v>58.39092254638672</v>
      </c>
      <c r="M1854" t="n">
        <v>32.24275588989258</v>
      </c>
      <c r="N1854" t="n">
        <v>52.45639801025391</v>
      </c>
      <c r="O1854" t="n">
        <v>52.91014862060547</v>
      </c>
      <c r="P1854" t="n">
        <v>21.29130172729492</v>
      </c>
      <c r="Q1854" t="n">
        <v>26.11734390258789</v>
      </c>
      <c r="R1854" t="n">
        <v>104.1189346313477</v>
      </c>
      <c r="S1854" t="n">
        <v>31.43155860900879</v>
      </c>
      <c r="T1854" t="n">
        <v>20.67893409729004</v>
      </c>
      <c r="U1854" t="n">
        <v>22.5891284942627</v>
      </c>
      <c r="V1854" t="n">
        <v>37.48895645141602</v>
      </c>
      <c r="W1854" t="n">
        <v>52.8036994934082</v>
      </c>
      <c r="X1854" t="n">
        <v>47.51706695556641</v>
      </c>
      <c r="Y1854" t="n">
        <v>56.10417175292969</v>
      </c>
      <c r="Z1854" t="n">
        <v>25.6093864440918</v>
      </c>
      <c r="AA1854" t="n">
        <v>28.15266799926758</v>
      </c>
      <c r="AB1854" t="n">
        <v>12.14844608306885</v>
      </c>
      <c r="AC1854" t="n">
        <v>23.53741455078125</v>
      </c>
      <c r="AD1854" t="n">
        <v>72.81883239746094</v>
      </c>
      <c r="AE1854" t="n">
        <v>29.1622486114502</v>
      </c>
      <c r="AF1854" t="n">
        <v>48.54690933227539</v>
      </c>
      <c r="AG1854" t="n">
        <v>57.75788879394531</v>
      </c>
      <c r="AH1854" t="n">
        <v>103.0532989501953</v>
      </c>
      <c r="AI1854" t="n">
        <v>132.07958984375</v>
      </c>
      <c r="AJ1854" t="n">
        <v>20.77068138122559</v>
      </c>
      <c r="AK1854" t="n">
        <v>53.86399078369141</v>
      </c>
      <c r="AL1854" t="n">
        <v>47.76589584350586</v>
      </c>
      <c r="AM1854" t="n">
        <v>58.38792037963867</v>
      </c>
      <c r="AN1854" t="n">
        <v>39.94699859619141</v>
      </c>
      <c r="AO1854" t="n">
        <v>70.68445587158203</v>
      </c>
      <c r="AP1854" t="n">
        <v>118.7788772583008</v>
      </c>
      <c r="AQ1854" t="n">
        <v>30.18836975097656</v>
      </c>
      <c r="AR1854" t="n">
        <v>21.75337791442871</v>
      </c>
      <c r="AS1854" t="n">
        <v>47.34780120849609</v>
      </c>
      <c r="AT1854" t="n">
        <v>23.26053619384766</v>
      </c>
      <c r="AU1854" t="n">
        <v>40.924560546875</v>
      </c>
      <c r="AV1854" t="n">
        <v>57.96873092651367</v>
      </c>
      <c r="AW1854" t="n">
        <v>25.49116325378418</v>
      </c>
      <c r="AX1854" t="n">
        <v>27.70673370361328</v>
      </c>
      <c r="AY1854" t="n">
        <v>20.29260444641113</v>
      </c>
      <c r="AZ1854" t="n">
        <v>39.06172943115234</v>
      </c>
      <c r="BA1854" t="n">
        <v>19.72381591796875</v>
      </c>
      <c r="BB1854" t="n">
        <v>30.85061645507812</v>
      </c>
      <c r="BC1854" t="n">
        <v>28.89851188659668</v>
      </c>
      <c r="BD1854" t="n">
        <v>29.79909133911133</v>
      </c>
      <c r="BE1854" t="n">
        <v>62.30013275146484</v>
      </c>
      <c r="BF1854" t="n">
        <v>73.43704986572266</v>
      </c>
      <c r="BG1854" t="n">
        <v>28.2835578918457</v>
      </c>
      <c r="BH1854" t="n">
        <v>43.15621185302734</v>
      </c>
      <c r="BI1854" t="n">
        <v>24.53649139404297</v>
      </c>
      <c r="BJ1854" t="n">
        <v>14.82775592803955</v>
      </c>
      <c r="BK1854" t="n">
        <v>47.28556823730469</v>
      </c>
      <c r="BL1854" t="n">
        <v>13.55947971343994</v>
      </c>
      <c r="BM1854" t="n">
        <v>120.0378341674805</v>
      </c>
      <c r="BN1854" t="n">
        <v>22.41576385498047</v>
      </c>
      <c r="BO1854" t="n">
        <v>58.37020492553711</v>
      </c>
      <c r="BP1854" t="n">
        <v>28.44392776489258</v>
      </c>
      <c r="BQ1854" t="n">
        <v>24.5399055480957</v>
      </c>
      <c r="BR1854" t="n">
        <v>27.92279815673828</v>
      </c>
      <c r="BS1854" t="n">
        <v>62.7933235168457</v>
      </c>
      <c r="BT1854" t="n">
        <v>18.49999237060547</v>
      </c>
      <c r="BU1854" t="n">
        <v>27.63076782226562</v>
      </c>
      <c r="BV1854" t="n">
        <v>41.66312408447266</v>
      </c>
      <c r="BW1854" t="n">
        <v>104.2242889404297</v>
      </c>
      <c r="BX1854" t="n">
        <v>40.46389007568359</v>
      </c>
      <c r="BY1854" t="n">
        <v>37.6334228515625</v>
      </c>
      <c r="BZ1854" t="n">
        <v>77.80828857421875</v>
      </c>
      <c r="CA1854" t="n">
        <v>17.9355354309082</v>
      </c>
      <c r="CB1854" t="n">
        <v>26.75971412658691</v>
      </c>
      <c r="CC1854" t="n">
        <v>21.37929344177246</v>
      </c>
      <c r="CD1854" t="n">
        <v>51.04745483398438</v>
      </c>
      <c r="CE1854" t="n">
        <v>55.79865646362305</v>
      </c>
      <c r="CF1854" t="n">
        <v>45.94955825805664</v>
      </c>
      <c r="CG1854" t="n">
        <v>28.23214340209961</v>
      </c>
      <c r="CH1854" t="n">
        <v>91.70198059082031</v>
      </c>
      <c r="CI1854" t="n">
        <v>44.31811904907227</v>
      </c>
      <c r="CJ1854" t="n">
        <v>40.12638473510742</v>
      </c>
      <c r="CK1854" t="n">
        <v>47.91537094116211</v>
      </c>
      <c r="CL1854" t="n">
        <v>23.85451889038086</v>
      </c>
      <c r="CM1854" t="n">
        <v>65.14585876464844</v>
      </c>
      <c r="CN1854" t="n">
        <v>156.8834838867188</v>
      </c>
      <c r="CO1854" t="n">
        <v>25.79182434082031</v>
      </c>
      <c r="CP1854" t="n">
        <v>78.99777221679688</v>
      </c>
      <c r="CQ1854" t="n">
        <v>79.11431884765625</v>
      </c>
      <c r="CR1854" t="n">
        <v>21.58912086486816</v>
      </c>
      <c r="CS1854" t="n">
        <v>24.93139839172363</v>
      </c>
      <c r="CT1854" t="n">
        <v>37.98994445800781</v>
      </c>
      <c r="CU1854" t="n">
        <v>30.43912506103516</v>
      </c>
      <c r="CV1854" t="n">
        <v>24.03120422363281</v>
      </c>
      <c r="CW1854" t="n">
        <v>52.81404495239258</v>
      </c>
    </row>
    <row r="1855">
      <c r="A1855" s="1" t="n">
        <v>42863</v>
      </c>
      <c r="B1855" t="n">
        <v>32.92663955688477</v>
      </c>
      <c r="C1855" t="n">
        <v>19.79039573669434</v>
      </c>
      <c r="D1855" t="n">
        <v>22.37327766418457</v>
      </c>
      <c r="E1855" t="n">
        <v>31.78324317932129</v>
      </c>
      <c r="F1855" t="n">
        <v>51.31597900390625</v>
      </c>
      <c r="G1855" t="n">
        <v>23.44187164306641</v>
      </c>
      <c r="H1855" t="n">
        <v>18.62197494506836</v>
      </c>
      <c r="I1855" t="n">
        <v>10.46820545196533</v>
      </c>
      <c r="J1855" t="n">
        <v>26.98982238769531</v>
      </c>
      <c r="K1855" t="n">
        <v>23.96695518493652</v>
      </c>
      <c r="L1855" t="n">
        <v>57.82384490966797</v>
      </c>
      <c r="M1855" t="n">
        <v>31.84955406188965</v>
      </c>
      <c r="N1855" t="n">
        <v>52.33511734008789</v>
      </c>
      <c r="O1855" t="n">
        <v>52.05254745483398</v>
      </c>
      <c r="P1855" t="n">
        <v>21.26552581787109</v>
      </c>
      <c r="Q1855" t="n">
        <v>26.11921119689941</v>
      </c>
      <c r="R1855" t="n">
        <v>103.2757720947266</v>
      </c>
      <c r="S1855" t="n">
        <v>31.31207466125488</v>
      </c>
      <c r="T1855" t="n">
        <v>20.64138603210449</v>
      </c>
      <c r="U1855" t="n">
        <v>22.66057968139648</v>
      </c>
      <c r="V1855" t="n">
        <v>37.13352584838867</v>
      </c>
      <c r="W1855" t="n">
        <v>52.61114883422852</v>
      </c>
      <c r="X1855" t="n">
        <v>47.04390335083008</v>
      </c>
      <c r="Y1855" t="n">
        <v>55.74619293212891</v>
      </c>
      <c r="Z1855" t="n">
        <v>25.48863220214844</v>
      </c>
      <c r="AA1855" t="n">
        <v>28.0818920135498</v>
      </c>
      <c r="AB1855" t="n">
        <v>12.09985065460205</v>
      </c>
      <c r="AC1855" t="n">
        <v>23.39626121520996</v>
      </c>
      <c r="AD1855" t="n">
        <v>72.45838928222656</v>
      </c>
      <c r="AE1855" t="n">
        <v>29.28738975524902</v>
      </c>
      <c r="AF1855" t="n">
        <v>47.88429260253906</v>
      </c>
      <c r="AG1855" t="n">
        <v>57.57543182373047</v>
      </c>
      <c r="AH1855" t="n">
        <v>102.2662048339844</v>
      </c>
      <c r="AI1855" t="n">
        <v>131.9958343505859</v>
      </c>
      <c r="AJ1855" t="n">
        <v>20.75256729125977</v>
      </c>
      <c r="AK1855" t="n">
        <v>53.39248657226562</v>
      </c>
      <c r="AL1855" t="n">
        <v>47.53314971923828</v>
      </c>
      <c r="AM1855" t="n">
        <v>58.03100204467773</v>
      </c>
      <c r="AN1855" t="n">
        <v>39.6840705871582</v>
      </c>
      <c r="AO1855" t="n">
        <v>70.71984100341797</v>
      </c>
      <c r="AP1855" t="n">
        <v>118.6754302978516</v>
      </c>
      <c r="AQ1855" t="n">
        <v>29.77240562438965</v>
      </c>
      <c r="AR1855" t="n">
        <v>21.6323356628418</v>
      </c>
      <c r="AS1855" t="n">
        <v>46.98505020141602</v>
      </c>
      <c r="AT1855" t="n">
        <v>23.11058235168457</v>
      </c>
      <c r="AU1855" t="n">
        <v>40.86198806762695</v>
      </c>
      <c r="AV1855" t="n">
        <v>58.46099472045898</v>
      </c>
      <c r="AW1855" t="n">
        <v>25.37048530578613</v>
      </c>
      <c r="AX1855" t="n">
        <v>27.66938018798828</v>
      </c>
      <c r="AY1855" t="n">
        <v>19.95651245117188</v>
      </c>
      <c r="AZ1855" t="n">
        <v>39.2314453125</v>
      </c>
      <c r="BA1855" t="n">
        <v>19.78909683227539</v>
      </c>
      <c r="BB1855" t="n">
        <v>30.85061645507812</v>
      </c>
      <c r="BC1855" t="n">
        <v>28.74377822875977</v>
      </c>
      <c r="BD1855" t="n">
        <v>29.73402786254883</v>
      </c>
      <c r="BE1855" t="n">
        <v>62.13711166381836</v>
      </c>
      <c r="BF1855" t="n">
        <v>72.92013549804688</v>
      </c>
      <c r="BG1855" t="n">
        <v>28.39739608764648</v>
      </c>
      <c r="BH1855" t="n">
        <v>42.7763786315918</v>
      </c>
      <c r="BI1855" t="n">
        <v>24.51766204833984</v>
      </c>
      <c r="BJ1855" t="n">
        <v>14.76206207275391</v>
      </c>
      <c r="BK1855" t="n">
        <v>47.26728439331055</v>
      </c>
      <c r="BL1855" t="n">
        <v>13.54160499572754</v>
      </c>
      <c r="BM1855" t="n">
        <v>119.9636383056641</v>
      </c>
      <c r="BN1855" t="n">
        <v>22.28704452514648</v>
      </c>
      <c r="BO1855" t="n">
        <v>57.97942352294922</v>
      </c>
      <c r="BP1855" t="n">
        <v>28.51510810852051</v>
      </c>
      <c r="BQ1855" t="n">
        <v>24.54948806762695</v>
      </c>
      <c r="BR1855" t="n">
        <v>27.98775291442871</v>
      </c>
      <c r="BS1855" t="n">
        <v>62.59342575073242</v>
      </c>
      <c r="BT1855" t="n">
        <v>18.52493667602539</v>
      </c>
      <c r="BU1855" t="n">
        <v>27.63076782226562</v>
      </c>
      <c r="BV1855" t="n">
        <v>41.53096771240234</v>
      </c>
      <c r="BW1855" t="n">
        <v>104.1416244506836</v>
      </c>
      <c r="BX1855" t="n">
        <v>40.27573013305664</v>
      </c>
      <c r="BY1855" t="n">
        <v>37.45941162109375</v>
      </c>
      <c r="BZ1855" t="n">
        <v>77.99279022216797</v>
      </c>
      <c r="CA1855" t="n">
        <v>17.84789085388184</v>
      </c>
      <c r="CB1855" t="n">
        <v>26.5935001373291</v>
      </c>
      <c r="CC1855" t="n">
        <v>21.27203941345215</v>
      </c>
      <c r="CD1855" t="n">
        <v>51.08504104614258</v>
      </c>
      <c r="CE1855" t="n">
        <v>55.39702987670898</v>
      </c>
      <c r="CF1855" t="n">
        <v>45.80749893188477</v>
      </c>
      <c r="CG1855" t="n">
        <v>28.14355659484863</v>
      </c>
      <c r="CH1855" t="n">
        <v>91.69279479980469</v>
      </c>
      <c r="CI1855" t="n">
        <v>44.22281265258789</v>
      </c>
      <c r="CJ1855" t="n">
        <v>40.0578727722168</v>
      </c>
      <c r="CK1855" t="n">
        <v>47.43184280395508</v>
      </c>
      <c r="CL1855" t="n">
        <v>23.79646301269531</v>
      </c>
      <c r="CM1855" t="n">
        <v>65.2119140625</v>
      </c>
      <c r="CN1855" t="n">
        <v>155.9121856689453</v>
      </c>
      <c r="CO1855" t="n">
        <v>25.70729637145996</v>
      </c>
      <c r="CP1855" t="n">
        <v>78.93315887451172</v>
      </c>
      <c r="CQ1855" t="n">
        <v>78.92278289794922</v>
      </c>
      <c r="CR1855" t="n">
        <v>21.49782371520996</v>
      </c>
      <c r="CS1855" t="n">
        <v>25.06082153320312</v>
      </c>
      <c r="CT1855" t="n">
        <v>37.77166366577148</v>
      </c>
      <c r="CU1855" t="n">
        <v>30.33597373962402</v>
      </c>
      <c r="CV1855" t="n">
        <v>23.86747932434082</v>
      </c>
      <c r="CW1855" t="n">
        <v>52.58304214477539</v>
      </c>
    </row>
    <row r="1856">
      <c r="A1856" s="1" t="n">
        <v>42864</v>
      </c>
      <c r="B1856" t="n">
        <v>33.03352355957031</v>
      </c>
      <c r="C1856" t="n">
        <v>20.00173950195312</v>
      </c>
      <c r="D1856" t="n">
        <v>22.83536338806152</v>
      </c>
      <c r="E1856" t="n">
        <v>31.92441940307617</v>
      </c>
      <c r="F1856" t="n">
        <v>51.75730133056641</v>
      </c>
      <c r="G1856" t="n">
        <v>23.38281631469727</v>
      </c>
      <c r="H1856" t="n">
        <v>18.7833251953125</v>
      </c>
      <c r="I1856" t="n">
        <v>10.44117832183838</v>
      </c>
      <c r="J1856" t="n">
        <v>26.89848709106445</v>
      </c>
      <c r="K1856" t="n">
        <v>24.0831413269043</v>
      </c>
      <c r="L1856" t="n">
        <v>58.04887390136719</v>
      </c>
      <c r="M1856" t="n">
        <v>31.85891342163086</v>
      </c>
      <c r="N1856" t="n">
        <v>52.25115585327148</v>
      </c>
      <c r="O1856" t="n">
        <v>51.88475799560547</v>
      </c>
      <c r="P1856" t="n">
        <v>21.27412223815918</v>
      </c>
      <c r="Q1856" t="n">
        <v>26.14251708984375</v>
      </c>
      <c r="R1856" t="n">
        <v>103.0977935791016</v>
      </c>
      <c r="S1856" t="n">
        <v>31.52345657348633</v>
      </c>
      <c r="T1856" t="n">
        <v>20.59445381164551</v>
      </c>
      <c r="U1856" t="n">
        <v>22.57126045227051</v>
      </c>
      <c r="V1856" t="n">
        <v>37.13352584838867</v>
      </c>
      <c r="W1856" t="n">
        <v>52.59281158447266</v>
      </c>
      <c r="X1856" t="n">
        <v>47.00749969482422</v>
      </c>
      <c r="Y1856" t="n">
        <v>55.63879776000977</v>
      </c>
      <c r="Z1856" t="n">
        <v>25.48863220214844</v>
      </c>
      <c r="AA1856" t="n">
        <v>28.1969051361084</v>
      </c>
      <c r="AB1856" t="n">
        <v>11.945969581604</v>
      </c>
      <c r="AC1856" t="n">
        <v>23.41390991210938</v>
      </c>
      <c r="AD1856" t="n">
        <v>72.24022674560547</v>
      </c>
      <c r="AE1856" t="n">
        <v>29.28738975524902</v>
      </c>
      <c r="AF1856" t="n">
        <v>48.55529403686523</v>
      </c>
      <c r="AG1856" t="n">
        <v>57.25611877441406</v>
      </c>
      <c r="AH1856" t="n">
        <v>102.2662048339844</v>
      </c>
      <c r="AI1856" t="n">
        <v>131.4654235839844</v>
      </c>
      <c r="AJ1856" t="n">
        <v>21.01525497436523</v>
      </c>
      <c r="AK1856" t="n">
        <v>52.75125885009766</v>
      </c>
      <c r="AL1856" t="n">
        <v>47.68210601806641</v>
      </c>
      <c r="AM1856" t="n">
        <v>57.89372253417969</v>
      </c>
      <c r="AN1856" t="n">
        <v>39.51180648803711</v>
      </c>
      <c r="AO1856" t="n">
        <v>70.53404235839844</v>
      </c>
      <c r="AP1856" t="n">
        <v>118.0736541748047</v>
      </c>
      <c r="AQ1856" t="n">
        <v>29.81665992736816</v>
      </c>
      <c r="AR1856" t="n">
        <v>21.59775161743164</v>
      </c>
      <c r="AS1856" t="n">
        <v>46.93064117431641</v>
      </c>
      <c r="AT1856" t="n">
        <v>23.06647491455078</v>
      </c>
      <c r="AU1856" t="n">
        <v>40.74577713012695</v>
      </c>
      <c r="AV1856" t="n">
        <v>58.09671783447266</v>
      </c>
      <c r="AW1856" t="n">
        <v>25.32406997680664</v>
      </c>
      <c r="AX1856" t="n">
        <v>27.8654842376709</v>
      </c>
      <c r="AY1856" t="n">
        <v>19.88384246826172</v>
      </c>
      <c r="AZ1856" t="n">
        <v>39.07067108154297</v>
      </c>
      <c r="BA1856" t="n">
        <v>20.04088973999023</v>
      </c>
      <c r="BB1856" t="n">
        <v>30.53797149658203</v>
      </c>
      <c r="BC1856" t="n">
        <v>28.63455581665039</v>
      </c>
      <c r="BD1856" t="n">
        <v>29.67825889587402</v>
      </c>
      <c r="BE1856" t="n">
        <v>62.19144439697266</v>
      </c>
      <c r="BF1856" t="n">
        <v>72.52799987792969</v>
      </c>
      <c r="BG1856" t="n">
        <v>28.21351051330566</v>
      </c>
      <c r="BH1856" t="n">
        <v>42.65880584716797</v>
      </c>
      <c r="BI1856" t="n">
        <v>24.55532455444336</v>
      </c>
      <c r="BJ1856" t="n">
        <v>14.69637012481689</v>
      </c>
      <c r="BK1856" t="n">
        <v>46.91993713378906</v>
      </c>
      <c r="BL1856" t="n">
        <v>13.47009754180908</v>
      </c>
      <c r="BM1856" t="n">
        <v>118.9157104492188</v>
      </c>
      <c r="BN1856" t="n">
        <v>22.52609443664551</v>
      </c>
      <c r="BO1856" t="n">
        <v>57.76694488525391</v>
      </c>
      <c r="BP1856" t="n">
        <v>28.74763298034668</v>
      </c>
      <c r="BQ1856" t="n">
        <v>24.77945709228516</v>
      </c>
      <c r="BR1856" t="n">
        <v>27.93115234375</v>
      </c>
      <c r="BS1856" t="n">
        <v>62.60251998901367</v>
      </c>
      <c r="BT1856" t="n">
        <v>18.52493667602539</v>
      </c>
      <c r="BU1856" t="n">
        <v>27.33743858337402</v>
      </c>
      <c r="BV1856" t="n">
        <v>41.39883422851562</v>
      </c>
      <c r="BW1856" t="n">
        <v>103.2323684692383</v>
      </c>
      <c r="BX1856" t="n">
        <v>40.31157302856445</v>
      </c>
      <c r="BY1856" t="n">
        <v>37.39530181884766</v>
      </c>
      <c r="BZ1856" t="n">
        <v>77.30094909667969</v>
      </c>
      <c r="CA1856" t="n">
        <v>17.82482528686523</v>
      </c>
      <c r="CB1856" t="n">
        <v>26.54733467102051</v>
      </c>
      <c r="CC1856" t="n">
        <v>21.13797569274902</v>
      </c>
      <c r="CD1856" t="n">
        <v>51.03805923461914</v>
      </c>
      <c r="CE1856" t="n">
        <v>55.28749847412109</v>
      </c>
      <c r="CF1856" t="n">
        <v>45.69386672973633</v>
      </c>
      <c r="CG1856" t="n">
        <v>28.04611396789551</v>
      </c>
      <c r="CH1856" t="n">
        <v>91.58819580078125</v>
      </c>
      <c r="CI1856" t="n">
        <v>43.89876937866211</v>
      </c>
      <c r="CJ1856" t="n">
        <v>40.0578727722168</v>
      </c>
      <c r="CK1856" t="n">
        <v>47.83168411254883</v>
      </c>
      <c r="CL1856" t="n">
        <v>23.8955020904541</v>
      </c>
      <c r="CM1856" t="n">
        <v>64.98543548583984</v>
      </c>
      <c r="CN1856" t="n">
        <v>155.8031616210938</v>
      </c>
      <c r="CO1856" t="n">
        <v>25.3973445892334</v>
      </c>
      <c r="CP1856" t="n">
        <v>78.50862884521484</v>
      </c>
      <c r="CQ1856" t="n">
        <v>78.98660278320312</v>
      </c>
      <c r="CR1856" t="n">
        <v>21.5099925994873</v>
      </c>
      <c r="CS1856" t="n">
        <v>24.79273796081543</v>
      </c>
      <c r="CT1856" t="n">
        <v>37.6898078918457</v>
      </c>
      <c r="CU1856" t="n">
        <v>30.66418266296387</v>
      </c>
      <c r="CV1856" t="n">
        <v>23.79107475280762</v>
      </c>
      <c r="CW1856" t="n">
        <v>52.49641418457031</v>
      </c>
    </row>
    <row r="1857">
      <c r="A1857" s="1" t="n">
        <v>42865</v>
      </c>
      <c r="B1857" t="n">
        <v>33.02461242675781</v>
      </c>
      <c r="C1857" t="n">
        <v>20.03555679321289</v>
      </c>
      <c r="D1857" t="n">
        <v>22.93021583557129</v>
      </c>
      <c r="E1857" t="n">
        <v>32.31266784667969</v>
      </c>
      <c r="F1857" t="n">
        <v>51.71035385131836</v>
      </c>
      <c r="G1857" t="n">
        <v>23.34625244140625</v>
      </c>
      <c r="H1857" t="n">
        <v>18.90671348571777</v>
      </c>
      <c r="I1857" t="n">
        <v>10.48622131347656</v>
      </c>
      <c r="J1857" t="n">
        <v>26.96242141723633</v>
      </c>
      <c r="K1857" t="n">
        <v>24.1827278137207</v>
      </c>
      <c r="L1857" t="n">
        <v>58.13888549804688</v>
      </c>
      <c r="M1857" t="n">
        <v>31.79338073730469</v>
      </c>
      <c r="N1857" t="n">
        <v>52.30714416503906</v>
      </c>
      <c r="O1857" t="n">
        <v>52.06187057495117</v>
      </c>
      <c r="P1857" t="n">
        <v>21.28271293640137</v>
      </c>
      <c r="Q1857" t="n">
        <v>26.21335983276367</v>
      </c>
      <c r="R1857" t="n">
        <v>102.9666442871094</v>
      </c>
      <c r="S1857" t="n">
        <v>31.55103492736816</v>
      </c>
      <c r="T1857" t="n">
        <v>20.5850658416748</v>
      </c>
      <c r="U1857" t="n">
        <v>22.61591720581055</v>
      </c>
      <c r="V1857" t="n">
        <v>37.22238159179688</v>
      </c>
      <c r="W1857" t="n">
        <v>52.66616439819336</v>
      </c>
      <c r="X1857" t="n">
        <v>47.15309524536133</v>
      </c>
      <c r="Y1857" t="n">
        <v>55.83390045166016</v>
      </c>
      <c r="Z1857" t="n">
        <v>25.50349235534668</v>
      </c>
      <c r="AA1857" t="n">
        <v>28.2676887512207</v>
      </c>
      <c r="AB1857" t="n">
        <v>12.01076412200928</v>
      </c>
      <c r="AC1857" t="n">
        <v>23.36979484558105</v>
      </c>
      <c r="AD1857" t="n">
        <v>72.24022674560547</v>
      </c>
      <c r="AE1857" t="n">
        <v>29.37469863891602</v>
      </c>
      <c r="AF1857" t="n">
        <v>49.40243530273438</v>
      </c>
      <c r="AG1857" t="n">
        <v>57.77614212036133</v>
      </c>
      <c r="AH1857" t="n">
        <v>102.0831604003906</v>
      </c>
      <c r="AI1857" t="n">
        <v>131.7259826660156</v>
      </c>
      <c r="AJ1857" t="n">
        <v>21.08772277832031</v>
      </c>
      <c r="AK1857" t="n">
        <v>53.02471160888672</v>
      </c>
      <c r="AL1857" t="n">
        <v>47.67279434204102</v>
      </c>
      <c r="AM1857" t="n">
        <v>58.07676315307617</v>
      </c>
      <c r="AN1857" t="n">
        <v>39.69313049316406</v>
      </c>
      <c r="AO1857" t="n">
        <v>70.79064178466797</v>
      </c>
      <c r="AP1857" t="n">
        <v>118.6472396850586</v>
      </c>
      <c r="AQ1857" t="n">
        <v>29.68390846252441</v>
      </c>
      <c r="AR1857" t="n">
        <v>21.71879386901855</v>
      </c>
      <c r="AS1857" t="n">
        <v>47.02132415771484</v>
      </c>
      <c r="AT1857" t="n">
        <v>23.27817726135254</v>
      </c>
      <c r="AU1857" t="n">
        <v>40.93350601196289</v>
      </c>
      <c r="AV1857" t="n">
        <v>58.59882354736328</v>
      </c>
      <c r="AW1857" t="n">
        <v>25.35934448242188</v>
      </c>
      <c r="AX1857" t="n">
        <v>27.95886993408203</v>
      </c>
      <c r="AY1857" t="n">
        <v>19.91109466552734</v>
      </c>
      <c r="AZ1857" t="n">
        <v>39.14211273193359</v>
      </c>
      <c r="BA1857" t="n">
        <v>20.07819175720215</v>
      </c>
      <c r="BB1857" t="n">
        <v>30.65751075744629</v>
      </c>
      <c r="BC1857" t="n">
        <v>28.78928565979004</v>
      </c>
      <c r="BD1857" t="n">
        <v>29.75261688232422</v>
      </c>
      <c r="BE1857" t="n">
        <v>62.2639045715332</v>
      </c>
      <c r="BF1857" t="n">
        <v>73.098388671875</v>
      </c>
      <c r="BG1857" t="n">
        <v>28.44117736816406</v>
      </c>
      <c r="BH1857" t="n">
        <v>42.68594360351562</v>
      </c>
      <c r="BI1857" t="n">
        <v>24.64006233215332</v>
      </c>
      <c r="BJ1857" t="n">
        <v>14.92160224914551</v>
      </c>
      <c r="BK1857" t="n">
        <v>46.99305725097656</v>
      </c>
      <c r="BL1857" t="n">
        <v>13.61311149597168</v>
      </c>
      <c r="BM1857" t="n">
        <v>119.2402954101562</v>
      </c>
      <c r="BN1857" t="n">
        <v>22.7375659942627</v>
      </c>
      <c r="BO1857" t="n">
        <v>57.82237243652344</v>
      </c>
      <c r="BP1857" t="n">
        <v>28.74763298034668</v>
      </c>
      <c r="BQ1857" t="n">
        <v>24.92319107055664</v>
      </c>
      <c r="BR1857" t="n">
        <v>27.87825584411621</v>
      </c>
      <c r="BS1857" t="n">
        <v>62.72970581054688</v>
      </c>
      <c r="BT1857" t="n">
        <v>18.54156494140625</v>
      </c>
      <c r="BU1857" t="n">
        <v>27.33928298950195</v>
      </c>
      <c r="BV1857" t="n">
        <v>41.44602203369141</v>
      </c>
      <c r="BW1857" t="n">
        <v>103.5262756347656</v>
      </c>
      <c r="BX1857" t="n">
        <v>40.57140731811523</v>
      </c>
      <c r="BY1857" t="n">
        <v>37.45025634765625</v>
      </c>
      <c r="BZ1857" t="n">
        <v>77.40242004394531</v>
      </c>
      <c r="CA1857" t="n">
        <v>17.9355354309082</v>
      </c>
      <c r="CB1857" t="n">
        <v>26.63043785095215</v>
      </c>
      <c r="CC1857" t="n">
        <v>21.27203941345215</v>
      </c>
      <c r="CD1857" t="n">
        <v>51.12263488769531</v>
      </c>
      <c r="CE1857" t="n">
        <v>55.36051940917969</v>
      </c>
      <c r="CF1857" t="n">
        <v>45.75068664550781</v>
      </c>
      <c r="CG1857" t="n">
        <v>28.09926223754883</v>
      </c>
      <c r="CH1857" t="n">
        <v>91.65608978271484</v>
      </c>
      <c r="CI1857" t="n">
        <v>44.00360107421875</v>
      </c>
      <c r="CJ1857" t="n">
        <v/>
      </c>
      <c r="CK1857" t="n">
        <v>48.38029861450195</v>
      </c>
      <c r="CL1857" t="n">
        <v>24.03722763061523</v>
      </c>
      <c r="CM1857" t="n">
        <v>64.71179962158203</v>
      </c>
      <c r="CN1857" t="n">
        <v>155.9419250488281</v>
      </c>
      <c r="CO1857" t="n">
        <v>25.49126815795898</v>
      </c>
      <c r="CP1857" t="n">
        <v>78.29639434814453</v>
      </c>
      <c r="CQ1857" t="n">
        <v>79.00489044189453</v>
      </c>
      <c r="CR1857" t="n">
        <v>21.57086181640625</v>
      </c>
      <c r="CS1857" t="n">
        <v>24.94988822937012</v>
      </c>
      <c r="CT1857" t="n">
        <v>37.77166366577148</v>
      </c>
      <c r="CU1857" t="n">
        <v>30.8939323425293</v>
      </c>
      <c r="CV1857" t="n">
        <v>23.87111854553223</v>
      </c>
      <c r="CW1857" t="n">
        <v>52.79479598999023</v>
      </c>
    </row>
    <row r="1858">
      <c r="A1858" s="1" t="n">
        <v>42866</v>
      </c>
      <c r="B1858" t="n">
        <v>33.14039611816406</v>
      </c>
      <c r="C1858" t="n">
        <v>20.04400825500488</v>
      </c>
      <c r="D1858" t="n">
        <v>23.06945037841797</v>
      </c>
      <c r="E1858" t="n">
        <v>32.28619766235352</v>
      </c>
      <c r="F1858" t="n">
        <v>51.97327041625977</v>
      </c>
      <c r="G1858" t="n">
        <v>23.27688217163086</v>
      </c>
      <c r="H1858" t="n">
        <v>18.99213600158691</v>
      </c>
      <c r="I1858" t="n">
        <v>10.36910724639893</v>
      </c>
      <c r="J1858" t="n">
        <v>26.88935279846191</v>
      </c>
      <c r="K1858" t="n">
        <v>24.1827278137207</v>
      </c>
      <c r="L1858" t="n">
        <v>57.99486923217773</v>
      </c>
      <c r="M1858" t="n">
        <v>31.75592994689941</v>
      </c>
      <c r="N1858" t="n">
        <v>52.47506713867188</v>
      </c>
      <c r="O1858" t="n">
        <v>51.68061447143555</v>
      </c>
      <c r="P1858" t="n">
        <v>21.25693511962891</v>
      </c>
      <c r="Q1858" t="n">
        <v>26.10056686401367</v>
      </c>
      <c r="R1858" t="n">
        <v>102.9478912353516</v>
      </c>
      <c r="S1858" t="n">
        <v>31.64293670654297</v>
      </c>
      <c r="T1858" t="n">
        <v>20.50058364868164</v>
      </c>
      <c r="U1858" t="n">
        <v>22.60698699951172</v>
      </c>
      <c r="V1858" t="n">
        <v>37.0890998840332</v>
      </c>
      <c r="W1858" t="n">
        <v>52.39109039306641</v>
      </c>
      <c r="X1858" t="n">
        <v>46.96200561523438</v>
      </c>
      <c r="Y1858" t="n">
        <v>55.73366546630859</v>
      </c>
      <c r="Z1858" t="n">
        <v>25.36787605285645</v>
      </c>
      <c r="AA1858" t="n">
        <v>28.24999618530273</v>
      </c>
      <c r="AB1858" t="n">
        <v>11.99456119537354</v>
      </c>
      <c r="AC1858" t="n">
        <v>23.33450889587402</v>
      </c>
      <c r="AD1858" t="n">
        <v/>
      </c>
      <c r="AE1858" t="n">
        <v>29.37469863891602</v>
      </c>
      <c r="AF1858" t="n">
        <v>49.59534454345703</v>
      </c>
      <c r="AG1858" t="n">
        <v>58.00421142578125</v>
      </c>
      <c r="AH1858" t="n">
        <v>101.836051940918</v>
      </c>
      <c r="AI1858" t="n">
        <v>131.7817993164062</v>
      </c>
      <c r="AJ1858" t="n">
        <v>21.10583686828613</v>
      </c>
      <c r="AK1858" t="n">
        <v>52.76068496704102</v>
      </c>
      <c r="AL1858" t="n">
        <v>47.67279434204102</v>
      </c>
      <c r="AM1858" t="n">
        <v>57.69239044189453</v>
      </c>
      <c r="AN1858" t="n">
        <v>39.67500686645508</v>
      </c>
      <c r="AO1858" t="n">
        <v>70.85255432128906</v>
      </c>
      <c r="AP1858" t="n">
        <v>118.7976684570312</v>
      </c>
      <c r="AQ1858" t="n">
        <v>29.78125953674316</v>
      </c>
      <c r="AR1858" t="n">
        <v>21.50264167785645</v>
      </c>
      <c r="AS1858" t="n">
        <v>46.92157363891602</v>
      </c>
      <c r="AT1858" t="n">
        <v>23.22525215148926</v>
      </c>
      <c r="AU1858" t="n">
        <v>41.08547210693359</v>
      </c>
      <c r="AV1858" t="n">
        <v>58.52006149291992</v>
      </c>
      <c r="AW1858" t="n">
        <v>25.25908851623535</v>
      </c>
      <c r="AX1858" t="n">
        <v>27.95419692993164</v>
      </c>
      <c r="AY1858" t="n">
        <v>19.93834495544434</v>
      </c>
      <c r="AZ1858" t="n">
        <v>39.08853149414062</v>
      </c>
      <c r="BA1858" t="n">
        <v>20.07819175720215</v>
      </c>
      <c r="BB1858" t="n">
        <v>30.69429779052734</v>
      </c>
      <c r="BC1858" t="n">
        <v>28.65275955200195</v>
      </c>
      <c r="BD1858" t="n">
        <v>29.59460639953613</v>
      </c>
      <c r="BE1858" t="n">
        <v>62.17333984375</v>
      </c>
      <c r="BF1858" t="n">
        <v>72.73297882080078</v>
      </c>
      <c r="BG1858" t="n">
        <v>28.41490936279297</v>
      </c>
      <c r="BH1858" t="n">
        <v>42.70403289794922</v>
      </c>
      <c r="BI1858" t="n">
        <v>24.54590797424316</v>
      </c>
      <c r="BJ1858" t="n">
        <v>15.00606441497803</v>
      </c>
      <c r="BK1858" t="n">
        <v>47.05704879760742</v>
      </c>
      <c r="BL1858" t="n">
        <v>13.50585079193115</v>
      </c>
      <c r="BM1858" t="n">
        <v>119.4257583618164</v>
      </c>
      <c r="BN1858" t="n">
        <v>22.74675941467285</v>
      </c>
      <c r="BO1858" t="n">
        <v>57.6597900390625</v>
      </c>
      <c r="BP1858" t="n">
        <v>28.59577941894531</v>
      </c>
      <c r="BQ1858" t="n">
        <v>25.01900863647461</v>
      </c>
      <c r="BR1858" t="n">
        <v>27.80309104919434</v>
      </c>
      <c r="BS1858" t="n">
        <v>62.47531127929688</v>
      </c>
      <c r="BT1858" t="n">
        <v>18.51662254333496</v>
      </c>
      <c r="BU1858" t="n">
        <v>27.33928298950195</v>
      </c>
      <c r="BV1858" t="n">
        <v>41.36106872558594</v>
      </c>
      <c r="BW1858" t="n">
        <v>103.6732177734375</v>
      </c>
      <c r="BX1858" t="n">
        <v>40.59829330444336</v>
      </c>
      <c r="BY1858" t="n">
        <v>37.37697982788086</v>
      </c>
      <c r="BZ1858" t="n">
        <v>77.34708404541016</v>
      </c>
      <c r="CA1858" t="n">
        <v>17.81559753417969</v>
      </c>
      <c r="CB1858" t="n">
        <v>26.58427238464355</v>
      </c>
      <c r="CC1858" t="n">
        <v>21.14691162109375</v>
      </c>
      <c r="CD1858" t="n">
        <v>51.08504104614258</v>
      </c>
      <c r="CE1858" t="n">
        <v>55.24185562133789</v>
      </c>
      <c r="CF1858" t="n">
        <v>45.68439865112305</v>
      </c>
      <c r="CG1858" t="n">
        <v>28.00182151794434</v>
      </c>
      <c r="CH1858" t="n">
        <v>91.69279479980469</v>
      </c>
      <c r="CI1858" t="n">
        <v>44.23234176635742</v>
      </c>
      <c r="CJ1858" t="n">
        <v/>
      </c>
      <c r="CK1858" t="n">
        <v>48.37099838256836</v>
      </c>
      <c r="CL1858" t="n">
        <v>23.91428565979004</v>
      </c>
      <c r="CM1858" t="n">
        <v>64.53251647949219</v>
      </c>
      <c r="CN1858" t="n">
        <v>155.5454864501953</v>
      </c>
      <c r="CO1858" t="n">
        <v>25.53823280334473</v>
      </c>
      <c r="CP1858" t="n">
        <v>78.35176086425781</v>
      </c>
      <c r="CQ1858" t="n">
        <v>79.05048370361328</v>
      </c>
      <c r="CR1858" t="n">
        <v>21.54042816162109</v>
      </c>
      <c r="CS1858" t="n">
        <v>24.87593650817871</v>
      </c>
      <c r="CT1858" t="n">
        <v>37.66252136230469</v>
      </c>
      <c r="CU1858" t="n">
        <v>30.9173755645752</v>
      </c>
      <c r="CV1858" t="n">
        <v>23.74923324584961</v>
      </c>
      <c r="CW1858" t="n">
        <v>52.61191558837891</v>
      </c>
    </row>
    <row r="1859">
      <c r="A1859" s="1" t="n">
        <v>42867</v>
      </c>
      <c r="B1859" t="n">
        <v>33.27399063110352</v>
      </c>
      <c r="C1859" t="n">
        <v>20.17927169799805</v>
      </c>
      <c r="D1859" t="n">
        <v>23.19128227233887</v>
      </c>
      <c r="E1859" t="n">
        <v>32.54208374023438</v>
      </c>
      <c r="F1859" t="n">
        <v>52.22679901123047</v>
      </c>
      <c r="G1859" t="n">
        <v>23.51593399047852</v>
      </c>
      <c r="H1859" t="n">
        <v>19.03959083557129</v>
      </c>
      <c r="I1859" t="n">
        <v>10.47721385955811</v>
      </c>
      <c r="J1859" t="n">
        <v>27.14509582519531</v>
      </c>
      <c r="K1859" t="n">
        <v>24.25741386413574</v>
      </c>
      <c r="L1859" t="n">
        <v>58.07587814331055</v>
      </c>
      <c r="M1859" t="n">
        <v>32.01807022094727</v>
      </c>
      <c r="N1859" t="n">
        <v>52.56834411621094</v>
      </c>
      <c r="O1859" t="n">
        <v>52.2203369140625</v>
      </c>
      <c r="P1859" t="n">
        <v>21.28271293640137</v>
      </c>
      <c r="Q1859" t="n">
        <v>26.22081565856934</v>
      </c>
      <c r="R1859" t="n">
        <v>104.0627136230469</v>
      </c>
      <c r="S1859" t="n">
        <v>31.65212631225586</v>
      </c>
      <c r="T1859" t="n">
        <v>20.55690765380859</v>
      </c>
      <c r="U1859" t="n">
        <v>22.62484550476074</v>
      </c>
      <c r="V1859" t="n">
        <v>37.36455535888672</v>
      </c>
      <c r="W1859" t="n">
        <v>52.53779220581055</v>
      </c>
      <c r="X1859" t="n">
        <v>47.16219329833984</v>
      </c>
      <c r="Y1859" t="n">
        <v>56.06837463378906</v>
      </c>
      <c r="Z1859" t="n">
        <v>25.60009765625</v>
      </c>
      <c r="AA1859" t="n">
        <v>28.35616302490234</v>
      </c>
      <c r="AB1859" t="n">
        <v>11.92248153686523</v>
      </c>
      <c r="AC1859" t="n">
        <v>23.43154907226562</v>
      </c>
      <c r="AD1859" t="n">
        <v>72.11692810058594</v>
      </c>
      <c r="AE1859" t="n">
        <v>29.78214263916016</v>
      </c>
      <c r="AF1859" t="n">
        <v>49.65406036376953</v>
      </c>
      <c r="AG1859" t="n">
        <v>58.15018463134766</v>
      </c>
      <c r="AH1859" t="n">
        <v>102.9709243774414</v>
      </c>
      <c r="AI1859" t="n">
        <v>131.4654235839844</v>
      </c>
      <c r="AJ1859" t="n">
        <v>21.15113067626953</v>
      </c>
      <c r="AK1859" t="n">
        <v>52.57208633422852</v>
      </c>
      <c r="AL1859" t="n">
        <v>47.91483306884766</v>
      </c>
      <c r="AM1859" t="n">
        <v>57.96693801879883</v>
      </c>
      <c r="AN1859" t="n">
        <v>39.61152648925781</v>
      </c>
      <c r="AO1859" t="n">
        <v>71.08260345458984</v>
      </c>
      <c r="AP1859" t="n">
        <v>118.3275299072266</v>
      </c>
      <c r="AQ1859" t="n">
        <v>29.91401481628418</v>
      </c>
      <c r="AR1859" t="n">
        <v>21.53722763061523</v>
      </c>
      <c r="AS1859" t="n">
        <v>47.14828491210938</v>
      </c>
      <c r="AT1859" t="n">
        <v>23.09294128417969</v>
      </c>
      <c r="AU1859" t="n">
        <v>41.30002212524414</v>
      </c>
      <c r="AV1859" t="n">
        <v>58.14594650268555</v>
      </c>
      <c r="AW1859" t="n">
        <v>25.39833450317383</v>
      </c>
      <c r="AX1859" t="n">
        <v>28.00555992126465</v>
      </c>
      <c r="AY1859" t="n">
        <v>20.12001609802246</v>
      </c>
      <c r="AZ1859" t="n">
        <v>39.05280303955078</v>
      </c>
      <c r="BA1859" t="n">
        <v>20.12482070922852</v>
      </c>
      <c r="BB1859" t="n">
        <v>30.85061645507812</v>
      </c>
      <c r="BC1859" t="n">
        <v>28.54353713989258</v>
      </c>
      <c r="BD1859" t="n">
        <v>29.62249183654785</v>
      </c>
      <c r="BE1859" t="n">
        <v>62.6442756652832</v>
      </c>
      <c r="BF1859" t="n">
        <v>72.43887329101562</v>
      </c>
      <c r="BG1859" t="n">
        <v>28.40615081787109</v>
      </c>
      <c r="BH1859" t="n">
        <v>42.93915939331055</v>
      </c>
      <c r="BI1859" t="n">
        <v>24.53649139404297</v>
      </c>
      <c r="BJ1859" t="n">
        <v>15.00606441497803</v>
      </c>
      <c r="BK1859" t="n">
        <v>47.28556823730469</v>
      </c>
      <c r="BL1859" t="n">
        <v>13.55947971343994</v>
      </c>
      <c r="BM1859" t="n">
        <v>119.9821853637695</v>
      </c>
      <c r="BN1859" t="n">
        <v>22.86628723144531</v>
      </c>
      <c r="BO1859" t="n">
        <v>57.94247436523438</v>
      </c>
      <c r="BP1859" t="n">
        <v>28.59577941894531</v>
      </c>
      <c r="BQ1859" t="n">
        <v>25.14357757568359</v>
      </c>
      <c r="BR1859" t="n">
        <v>27.77246475219727</v>
      </c>
      <c r="BS1859" t="n">
        <v>62.50255584716797</v>
      </c>
      <c r="BT1859" t="n">
        <v>18.53325271606445</v>
      </c>
      <c r="BU1859" t="n">
        <v>27.3834171295166</v>
      </c>
      <c r="BV1859" t="n">
        <v>41.28556060791016</v>
      </c>
      <c r="BW1859" t="n">
        <v>104.1599960327148</v>
      </c>
      <c r="BX1859" t="n">
        <v>40.67892837524414</v>
      </c>
      <c r="BY1859" t="n">
        <v>37.54183959960938</v>
      </c>
      <c r="BZ1859" t="n">
        <v>77.71604919433594</v>
      </c>
      <c r="CA1859" t="n">
        <v>17.90785980224609</v>
      </c>
      <c r="CB1859" t="n">
        <v>26.69507598876953</v>
      </c>
      <c r="CC1859" t="n">
        <v>21.06647109985352</v>
      </c>
      <c r="CD1859" t="n">
        <v>51.10383987426758</v>
      </c>
      <c r="CE1859" t="n">
        <v>55.48831176757812</v>
      </c>
      <c r="CF1859" t="n">
        <v>45.59915924072266</v>
      </c>
      <c r="CG1859" t="n">
        <v>28.11697959899902</v>
      </c>
      <c r="CH1859" t="n">
        <v>91.968017578125</v>
      </c>
      <c r="CI1859" t="n">
        <v>44.06078720092773</v>
      </c>
      <c r="CJ1859" t="n">
        <v/>
      </c>
      <c r="CK1859" t="n">
        <v>48.42678833007812</v>
      </c>
      <c r="CL1859" t="n">
        <v>24.11065483093262</v>
      </c>
      <c r="CM1859" t="n">
        <v>64.58912658691406</v>
      </c>
      <c r="CN1859" t="n">
        <v>155.4463348388672</v>
      </c>
      <c r="CO1859" t="n">
        <v>25.65094184875488</v>
      </c>
      <c r="CP1859" t="n">
        <v>78.16718292236328</v>
      </c>
      <c r="CQ1859" t="n">
        <v>79.41532135009766</v>
      </c>
      <c r="CR1859" t="n">
        <v>21.64998626708984</v>
      </c>
      <c r="CS1859" t="n">
        <v>24.97762107849121</v>
      </c>
      <c r="CT1859" t="n">
        <v>37.78984832763672</v>
      </c>
      <c r="CU1859" t="n">
        <v>31.06741333007812</v>
      </c>
      <c r="CV1859" t="n">
        <v>23.77652168273926</v>
      </c>
      <c r="CW1859" t="n">
        <v>52.41941070556641</v>
      </c>
    </row>
    <row r="1860">
      <c r="A1860" s="1" t="n">
        <v>42870</v>
      </c>
      <c r="B1860" t="n">
        <v>33.38086318969727</v>
      </c>
      <c r="C1860" t="n">
        <v>20.17081642150879</v>
      </c>
      <c r="D1860" t="n">
        <v>23.38273048400879</v>
      </c>
      <c r="E1860" t="n">
        <v>32.60385131835938</v>
      </c>
      <c r="F1860" t="n">
        <v>52.75263595581055</v>
      </c>
      <c r="G1860" t="n">
        <v>23.60499382019043</v>
      </c>
      <c r="H1860" t="n">
        <v>19.35280418395996</v>
      </c>
      <c r="I1860" t="n">
        <v>10.55829048156738</v>
      </c>
      <c r="J1860" t="n">
        <v>27.23642730712891</v>
      </c>
      <c r="K1860" t="n">
        <v>24.35700035095215</v>
      </c>
      <c r="L1860" t="n">
        <v>58.34590911865234</v>
      </c>
      <c r="M1860" t="n">
        <v>32.13977813720703</v>
      </c>
      <c r="N1860" t="n">
        <v>52.40974807739258</v>
      </c>
      <c r="O1860" t="n">
        <v>52.70041275024414</v>
      </c>
      <c r="P1860" t="n">
        <v>21.27412223815918</v>
      </c>
      <c r="Q1860" t="n">
        <v>26.2869987487793</v>
      </c>
      <c r="R1860" t="n">
        <v>103.5849304199219</v>
      </c>
      <c r="S1860" t="n">
        <v>31.90027046203613</v>
      </c>
      <c r="T1860" t="n">
        <v>20.68832206726074</v>
      </c>
      <c r="U1860" t="n">
        <v>22.6337833404541</v>
      </c>
      <c r="V1860" t="n">
        <v>37.58669662475586</v>
      </c>
      <c r="W1860" t="n">
        <v>52.7395133972168</v>
      </c>
      <c r="X1860" t="n">
        <v>47.44427490234375</v>
      </c>
      <c r="Y1860" t="n">
        <v>56.43529891967773</v>
      </c>
      <c r="Z1860" t="n">
        <v>25.75800895690918</v>
      </c>
      <c r="AA1860" t="n">
        <v>28.55080413818359</v>
      </c>
      <c r="AB1860" t="n">
        <v>12.00266265869141</v>
      </c>
      <c r="AC1860" t="n">
        <v>23.66092681884766</v>
      </c>
      <c r="AD1860" t="n">
        <v>72.54376220703125</v>
      </c>
      <c r="AE1860" t="n">
        <v>30.11197662353516</v>
      </c>
      <c r="AF1860" t="n">
        <v>50.51797485351562</v>
      </c>
      <c r="AG1860" t="n">
        <v>58.25052261352539</v>
      </c>
      <c r="AH1860" t="n">
        <v>102.55908203125</v>
      </c>
      <c r="AI1860" t="n">
        <v>131.9958343505859</v>
      </c>
      <c r="AJ1860" t="n">
        <v>21.2779483795166</v>
      </c>
      <c r="AK1860" t="n">
        <v>52.68524551391602</v>
      </c>
      <c r="AL1860" t="n">
        <v>47.87759017944336</v>
      </c>
      <c r="AM1860" t="n">
        <v>58.16828155517578</v>
      </c>
      <c r="AN1860" t="n">
        <v>39.6840705871582</v>
      </c>
      <c r="AO1860" t="n">
        <v>71.13567352294922</v>
      </c>
      <c r="AP1860" t="n">
        <v>118.5908126831055</v>
      </c>
      <c r="AQ1860" t="n">
        <v>29.94941329956055</v>
      </c>
      <c r="AR1860" t="n">
        <v>21.70150184631348</v>
      </c>
      <c r="AS1860" t="n">
        <v>47.42942047119141</v>
      </c>
      <c r="AT1860" t="n">
        <v>23.39284896850586</v>
      </c>
      <c r="AU1860" t="n">
        <v>41.52350234985352</v>
      </c>
      <c r="AV1860" t="n">
        <v>58.59882354736328</v>
      </c>
      <c r="AW1860" t="n">
        <v>25.52829360961914</v>
      </c>
      <c r="AX1860" t="n">
        <v>28.30811882019043</v>
      </c>
      <c r="AY1860" t="n">
        <v>20.21085166931152</v>
      </c>
      <c r="AZ1860" t="n">
        <v>39.57087326049805</v>
      </c>
      <c r="BA1860" t="n">
        <v>20.19009971618652</v>
      </c>
      <c r="BB1860" t="n">
        <v>30.9517650604248</v>
      </c>
      <c r="BC1860" t="n">
        <v>28.67096328735352</v>
      </c>
      <c r="BD1860" t="n">
        <v>29.74332237243652</v>
      </c>
      <c r="BE1860" t="n">
        <v>62.96125793457031</v>
      </c>
      <c r="BF1860" t="n">
        <v>72.65277862548828</v>
      </c>
      <c r="BG1860" t="n">
        <v>28.61630821228027</v>
      </c>
      <c r="BH1860" t="n">
        <v>43.26473236083984</v>
      </c>
      <c r="BI1860" t="n">
        <v>24.47999954223633</v>
      </c>
      <c r="BJ1860" t="n">
        <v>15.11868000030518</v>
      </c>
      <c r="BK1860" t="n">
        <v>47.48666763305664</v>
      </c>
      <c r="BL1860" t="n">
        <v>13.6846170425415</v>
      </c>
      <c r="BM1860" t="n">
        <v>120.4180297851562</v>
      </c>
      <c r="BN1860" t="n">
        <v>23.08695220947266</v>
      </c>
      <c r="BO1860" t="n">
        <v>58.15495300292969</v>
      </c>
      <c r="BP1860" t="n">
        <v>28.63849067687988</v>
      </c>
      <c r="BQ1860" t="n">
        <v>25.3352222442627</v>
      </c>
      <c r="BR1860" t="n">
        <v>27.93208122253418</v>
      </c>
      <c r="BS1860" t="n">
        <v>62.7115478515625</v>
      </c>
      <c r="BT1860" t="n">
        <v>18.55819702148438</v>
      </c>
      <c r="BU1860" t="n">
        <v>27.36502647399902</v>
      </c>
      <c r="BV1860" t="n">
        <v>41.4964485168457</v>
      </c>
      <c r="BW1860" t="n">
        <v>104.6192169189453</v>
      </c>
      <c r="BX1860" t="n">
        <v>40.94773864746094</v>
      </c>
      <c r="BY1860" t="n">
        <v>37.76164627075195</v>
      </c>
      <c r="BZ1860" t="n">
        <v>78.10346984863281</v>
      </c>
      <c r="CA1860" t="n">
        <v>17.99089431762695</v>
      </c>
      <c r="CB1860" t="n">
        <v>26.83358192443848</v>
      </c>
      <c r="CC1860" t="n">
        <v>21.15585136413574</v>
      </c>
      <c r="CD1860" t="n">
        <v>51.37636947631836</v>
      </c>
      <c r="CE1860" t="n">
        <v>55.74389266967773</v>
      </c>
      <c r="CF1860" t="n">
        <v>45.81697845458984</v>
      </c>
      <c r="CG1860" t="n">
        <v>28.25871849060059</v>
      </c>
      <c r="CH1860" t="n">
        <v>91.99552917480469</v>
      </c>
      <c r="CI1860" t="n">
        <v>44.13703536987305</v>
      </c>
      <c r="CJ1860" t="n">
        <v/>
      </c>
      <c r="CK1860" t="n">
        <v>49.02190017700195</v>
      </c>
      <c r="CL1860" t="n">
        <v>24.29677581787109</v>
      </c>
      <c r="CM1860" t="n">
        <v>64.57969665527344</v>
      </c>
      <c r="CN1860" t="n">
        <v>156.7051239013672</v>
      </c>
      <c r="CO1860" t="n">
        <v>25.69790649414062</v>
      </c>
      <c r="CP1860" t="n">
        <v>78.44405364990234</v>
      </c>
      <c r="CQ1860" t="n">
        <v>79.41532135009766</v>
      </c>
      <c r="CR1860" t="n">
        <v>21.76563262939453</v>
      </c>
      <c r="CS1860" t="n">
        <v>25.13476943969727</v>
      </c>
      <c r="CT1860" t="n">
        <v>38.04452133178711</v>
      </c>
      <c r="CU1860" t="n">
        <v>31.4190673828125</v>
      </c>
      <c r="CV1860" t="n">
        <v>23.90386390686035</v>
      </c>
      <c r="CW1860" t="n">
        <v>52.79479598999023</v>
      </c>
    </row>
    <row r="1861">
      <c r="A1861" s="1" t="n">
        <v>42871</v>
      </c>
      <c r="B1861" t="n">
        <v>33.50555038452148</v>
      </c>
      <c r="C1861" t="n">
        <v>20.10318756103516</v>
      </c>
      <c r="D1861" t="n">
        <v>23.32268524169922</v>
      </c>
      <c r="E1861" t="n">
        <v>32.80679702758789</v>
      </c>
      <c r="F1861" t="n">
        <v>52.54605484008789</v>
      </c>
      <c r="G1861" t="n">
        <v>23.87685012817383</v>
      </c>
      <c r="H1861" t="n">
        <v>19.59957695007324</v>
      </c>
      <c r="I1861" t="n">
        <v>10.55829048156738</v>
      </c>
      <c r="J1861" t="n">
        <v>27.55154037475586</v>
      </c>
      <c r="K1861" t="n">
        <v>24.35700035095215</v>
      </c>
      <c r="L1861" t="n">
        <v>58.84098434448242</v>
      </c>
      <c r="M1861" t="n">
        <v>32.52362060546875</v>
      </c>
      <c r="N1861" t="n">
        <v>52.43774795532227</v>
      </c>
      <c r="O1861" t="n">
        <v>53.29233551025391</v>
      </c>
      <c r="P1861" t="n">
        <v>21.28271293640137</v>
      </c>
      <c r="Q1861" t="n">
        <v>26.4100456237793</v>
      </c>
      <c r="R1861" t="n">
        <v>104.1751403808594</v>
      </c>
      <c r="S1861" t="n">
        <v>31.75321960449219</v>
      </c>
      <c r="T1861" t="n">
        <v>20.87605476379395</v>
      </c>
      <c r="U1861" t="n">
        <v>22.6337833404541</v>
      </c>
      <c r="V1861" t="n">
        <v>37.94213104248047</v>
      </c>
      <c r="W1861" t="n">
        <v>52.93206024169922</v>
      </c>
      <c r="X1861" t="n">
        <v>47.72635269165039</v>
      </c>
      <c r="Y1861" t="n">
        <v>56.8022346496582</v>
      </c>
      <c r="Z1861" t="n">
        <v>25.93449401855469</v>
      </c>
      <c r="AA1861" t="n">
        <v>28.45348358154297</v>
      </c>
      <c r="AB1861" t="n">
        <v>11.98970699310303</v>
      </c>
      <c r="AC1861" t="n">
        <v>23.80208206176758</v>
      </c>
      <c r="AD1861" t="n">
        <v>72.36354827880859</v>
      </c>
      <c r="AE1861" t="n">
        <v>30.11197662353516</v>
      </c>
      <c r="AF1861" t="n">
        <v>51.00444793701172</v>
      </c>
      <c r="AG1861" t="n">
        <v>57.94035339355469</v>
      </c>
      <c r="AH1861" t="n">
        <v>103.0166854858398</v>
      </c>
      <c r="AI1861" t="n">
        <v>131.7352905273438</v>
      </c>
      <c r="AJ1861" t="n">
        <v>21.20547866821289</v>
      </c>
      <c r="AK1861" t="n">
        <v>52.50607681274414</v>
      </c>
      <c r="AL1861" t="n">
        <v>48.01722717285156</v>
      </c>
      <c r="AM1861" t="n">
        <v>58.44283294677734</v>
      </c>
      <c r="AN1861" t="n">
        <v>39.54807281494141</v>
      </c>
      <c r="AO1861" t="n">
        <v>71.17992401123047</v>
      </c>
      <c r="AP1861" t="n">
        <v>118.3087310791016</v>
      </c>
      <c r="AQ1861" t="n">
        <v>30.18836975097656</v>
      </c>
      <c r="AR1861" t="n">
        <v>21.7793140411377</v>
      </c>
      <c r="AS1861" t="n">
        <v>47.81031036376953</v>
      </c>
      <c r="AT1861" t="n">
        <v>23.66629219055176</v>
      </c>
      <c r="AU1861" t="n">
        <v>41.69335174560547</v>
      </c>
      <c r="AV1861" t="n">
        <v>58.31331253051758</v>
      </c>
      <c r="AW1861" t="n">
        <v>25.70467376708984</v>
      </c>
      <c r="AX1861" t="n">
        <v>28.388427734375</v>
      </c>
      <c r="AY1861" t="n">
        <v>20.29260444641113</v>
      </c>
      <c r="AZ1861" t="n">
        <v>39.05280303955078</v>
      </c>
      <c r="BA1861" t="n">
        <v>20.14346885681152</v>
      </c>
      <c r="BB1861" t="n">
        <v>30.71268844604492</v>
      </c>
      <c r="BC1861" t="n">
        <v>28.52533340454102</v>
      </c>
      <c r="BD1861" t="n">
        <v>29.85486030578613</v>
      </c>
      <c r="BE1861" t="n">
        <v>63.35068893432617</v>
      </c>
      <c r="BF1861" t="n">
        <v>72.16259765625</v>
      </c>
      <c r="BG1861" t="n">
        <v>28.80895233154297</v>
      </c>
      <c r="BH1861" t="n">
        <v>43.64456939697266</v>
      </c>
      <c r="BI1861" t="n">
        <v>24.54496765136719</v>
      </c>
      <c r="BJ1861" t="n">
        <v>15.10929584503174</v>
      </c>
      <c r="BK1861" t="n">
        <v>47.13931655883789</v>
      </c>
      <c r="BL1861" t="n">
        <v>13.71143436431885</v>
      </c>
      <c r="BM1861" t="n">
        <v>119.4350357055664</v>
      </c>
      <c r="BN1861" t="n">
        <v>23.08695220947266</v>
      </c>
      <c r="BO1861" t="n">
        <v>58.598388671875</v>
      </c>
      <c r="BP1861" t="n">
        <v>28.89948654174805</v>
      </c>
      <c r="BQ1861" t="n">
        <v>25.40229606628418</v>
      </c>
      <c r="BR1861" t="n">
        <v>27.87082862854004</v>
      </c>
      <c r="BS1861" t="n">
        <v>62.97503280639648</v>
      </c>
      <c r="BT1861" t="n">
        <v>18.5748291015625</v>
      </c>
      <c r="BU1861" t="n">
        <v>27.59030723571777</v>
      </c>
      <c r="BV1861" t="n">
        <v>41.28839492797852</v>
      </c>
      <c r="BW1861" t="n">
        <v>103.7375030517578</v>
      </c>
      <c r="BX1861" t="n">
        <v>41.06421661376953</v>
      </c>
      <c r="BY1861" t="n">
        <v>37.9539794921875</v>
      </c>
      <c r="BZ1861" t="n">
        <v>77.49465942382812</v>
      </c>
      <c r="CA1861" t="n">
        <v>18.09238433837891</v>
      </c>
      <c r="CB1861" t="n">
        <v>27.00902557373047</v>
      </c>
      <c r="CC1861" t="n">
        <v>21.05753707885742</v>
      </c>
      <c r="CD1861" t="n">
        <v>51.58311080932617</v>
      </c>
      <c r="CE1861" t="n">
        <v>56.09987640380859</v>
      </c>
      <c r="CF1861" t="n">
        <v>45.64651107788086</v>
      </c>
      <c r="CG1861" t="n">
        <v>28.35615921020508</v>
      </c>
      <c r="CH1861" t="n">
        <v>92.14051818847656</v>
      </c>
      <c r="CI1861" t="n">
        <v>44.01313018798828</v>
      </c>
      <c r="CJ1861" t="n">
        <v/>
      </c>
      <c r="CK1861" t="n">
        <v>48.85452270507812</v>
      </c>
      <c r="CL1861" t="n">
        <v>24.35824966430664</v>
      </c>
      <c r="CM1861" t="n">
        <v>64.58912658691406</v>
      </c>
      <c r="CN1861" t="n">
        <v>156.2491760253906</v>
      </c>
      <c r="CO1861" t="n">
        <v>25.45369720458984</v>
      </c>
      <c r="CP1861" t="n">
        <v>78.49019622802734</v>
      </c>
      <c r="CQ1861" t="n">
        <v>79.53388214111328</v>
      </c>
      <c r="CR1861" t="n">
        <v>21.8934497833252</v>
      </c>
      <c r="CS1861" t="n">
        <v>24.9961109161377</v>
      </c>
      <c r="CT1861" t="n">
        <v>38.28098678588867</v>
      </c>
      <c r="CU1861" t="n">
        <v>31.40499877929688</v>
      </c>
      <c r="CV1861" t="n">
        <v>24.07668304443359</v>
      </c>
      <c r="CW1861" t="n">
        <v>52.79479598999023</v>
      </c>
    </row>
    <row r="1862">
      <c r="A1862" s="1" t="n">
        <v>42872</v>
      </c>
      <c r="B1862" t="n">
        <v>33.41649627685547</v>
      </c>
      <c r="C1862" t="n">
        <v>19.95101928710938</v>
      </c>
      <c r="D1862" t="n">
        <v>23.13907051086426</v>
      </c>
      <c r="E1862" t="n">
        <v>32.25973129272461</v>
      </c>
      <c r="F1862" t="n">
        <v>51.8418083190918</v>
      </c>
      <c r="G1862" t="n">
        <v>23.56748962402344</v>
      </c>
      <c r="H1862" t="n">
        <v>19.14399719238281</v>
      </c>
      <c r="I1862" t="n">
        <v>10.40514278411865</v>
      </c>
      <c r="J1862" t="n">
        <v>27.17797660827637</v>
      </c>
      <c r="K1862" t="n">
        <v>24.17442512512207</v>
      </c>
      <c r="L1862" t="n">
        <v>57.90485763549805</v>
      </c>
      <c r="M1862" t="n">
        <v>32.06488037109375</v>
      </c>
      <c r="N1862" t="n">
        <v>52.7455940246582</v>
      </c>
      <c r="O1862" t="n">
        <v>52.25762939453125</v>
      </c>
      <c r="P1862" t="n">
        <v>21.24834251403809</v>
      </c>
      <c r="Q1862" t="n">
        <v>26.24971199035645</v>
      </c>
      <c r="R1862" t="n">
        <v>106.442268371582</v>
      </c>
      <c r="S1862" t="n">
        <v>31.27531814575195</v>
      </c>
      <c r="T1862" t="n">
        <v>20.69770622253418</v>
      </c>
      <c r="U1862" t="n">
        <v>22.56562232971191</v>
      </c>
      <c r="V1862" t="n">
        <v>37.45341110229492</v>
      </c>
      <c r="W1862" t="n">
        <v>52.44610214233398</v>
      </c>
      <c r="X1862" t="n">
        <v>47.00749969482422</v>
      </c>
      <c r="Y1862" t="n">
        <v>56.04152297973633</v>
      </c>
      <c r="Z1862" t="n">
        <v>25.65582847595215</v>
      </c>
      <c r="AA1862" t="n">
        <v>28.11728096008301</v>
      </c>
      <c r="AB1862" t="n">
        <v>11.95406723022461</v>
      </c>
      <c r="AC1862" t="n">
        <v>23.50212860107422</v>
      </c>
      <c r="AD1862" t="n">
        <v>72.75244140625</v>
      </c>
      <c r="AE1862" t="n">
        <v>29.86944770812988</v>
      </c>
      <c r="AF1862" t="n">
        <v>49.84696578979492</v>
      </c>
      <c r="AG1862" t="n">
        <v>58.42387390136719</v>
      </c>
      <c r="AH1862" t="n">
        <v>105.0759201049805</v>
      </c>
      <c r="AI1862" t="n">
        <v>131.4375</v>
      </c>
      <c r="AJ1862" t="n">
        <v>20.9699649810791</v>
      </c>
      <c r="AK1862" t="n">
        <v>52.29861831665039</v>
      </c>
      <c r="AL1862" t="n">
        <v>48.18479537963867</v>
      </c>
      <c r="AM1862" t="n">
        <v>57.78390884399414</v>
      </c>
      <c r="AN1862" t="n">
        <v>39.65687561035156</v>
      </c>
      <c r="AO1862" t="n">
        <v>71.21529388427734</v>
      </c>
      <c r="AP1862" t="n">
        <v>118.3275299072266</v>
      </c>
      <c r="AQ1862" t="n">
        <v>29.66620635986328</v>
      </c>
      <c r="AR1862" t="n">
        <v>21.44211769104004</v>
      </c>
      <c r="AS1862" t="n">
        <v>47.25711441040039</v>
      </c>
      <c r="AT1862" t="n">
        <v>23.2869987487793</v>
      </c>
      <c r="AU1862" t="n">
        <v>41.66653442382812</v>
      </c>
      <c r="AV1862" t="n">
        <v>57.87027359008789</v>
      </c>
      <c r="AW1862" t="n">
        <v>25.37048530578613</v>
      </c>
      <c r="AX1862" t="n">
        <v>28.0148983001709</v>
      </c>
      <c r="AY1862" t="n">
        <v>20.02009773254395</v>
      </c>
      <c r="AZ1862" t="n">
        <v>39.0796012878418</v>
      </c>
      <c r="BA1862" t="n">
        <v>19.98493385314941</v>
      </c>
      <c r="BB1862" t="n">
        <v>30.83223152160645</v>
      </c>
      <c r="BC1862" t="n">
        <v>28.70737075805664</v>
      </c>
      <c r="BD1862" t="n">
        <v>29.56672096252441</v>
      </c>
      <c r="BE1862" t="n">
        <v>63.14239120483398</v>
      </c>
      <c r="BF1862" t="n">
        <v>72.45671844482422</v>
      </c>
      <c r="BG1862" t="n">
        <v>28.45869064331055</v>
      </c>
      <c r="BH1862" t="n">
        <v>43.12003707885742</v>
      </c>
      <c r="BI1862" t="n">
        <v>24.47999954223633</v>
      </c>
      <c r="BJ1862" t="n">
        <v>15.20314311981201</v>
      </c>
      <c r="BK1862" t="n">
        <v>47.25814819335938</v>
      </c>
      <c r="BL1862" t="n">
        <v>13.50585079193115</v>
      </c>
      <c r="BM1862" t="n">
        <v>119.8801651000977</v>
      </c>
      <c r="BN1862" t="n">
        <v>22.7007884979248</v>
      </c>
      <c r="BO1862" t="n">
        <v>58.10876083374023</v>
      </c>
      <c r="BP1862" t="n">
        <v>28.22089576721191</v>
      </c>
      <c r="BQ1862" t="n">
        <v>25.00942993164062</v>
      </c>
      <c r="BR1862" t="n">
        <v>27.55160903930664</v>
      </c>
      <c r="BS1862" t="n">
        <v>62.27542114257812</v>
      </c>
      <c r="BT1862" t="n">
        <v>18.48336410522461</v>
      </c>
      <c r="BU1862" t="n">
        <v>27.59030723571777</v>
      </c>
      <c r="BV1862" t="n">
        <v>41.11818313598633</v>
      </c>
      <c r="BW1862" t="n">
        <v>104.0773239135742</v>
      </c>
      <c r="BX1862" t="n">
        <v>40.39220809936523</v>
      </c>
      <c r="BY1862" t="n">
        <v>37.49604797363281</v>
      </c>
      <c r="BZ1862" t="n">
        <v>77.47621917724609</v>
      </c>
      <c r="CA1862" t="n">
        <v>17.83405303955078</v>
      </c>
      <c r="CB1862" t="n">
        <v>26.67660713195801</v>
      </c>
      <c r="CC1862" t="n">
        <v>21.11116600036621</v>
      </c>
      <c r="CD1862" t="n">
        <v>50.88769149780273</v>
      </c>
      <c r="CE1862" t="n">
        <v>55.48831176757812</v>
      </c>
      <c r="CF1862" t="n">
        <v>45.39081573486328</v>
      </c>
      <c r="CG1862" t="n">
        <v>28.12583923339844</v>
      </c>
      <c r="CH1862" t="n">
        <v>92.28176879882812</v>
      </c>
      <c r="CI1862" t="n">
        <v>43.74627685546875</v>
      </c>
      <c r="CJ1862" t="n">
        <v/>
      </c>
      <c r="CK1862" t="n">
        <v>47.91537094116211</v>
      </c>
      <c r="CL1862" t="n">
        <v>23.8801326751709</v>
      </c>
      <c r="CM1862" t="n">
        <v>64.53251647949219</v>
      </c>
      <c r="CN1862" t="n">
        <v>154.3066101074219</v>
      </c>
      <c r="CO1862" t="n">
        <v>25.45369720458984</v>
      </c>
      <c r="CP1862" t="n">
        <v>78.02875518798828</v>
      </c>
      <c r="CQ1862" t="n">
        <v>79.98079681396484</v>
      </c>
      <c r="CR1862" t="n">
        <v>21.60129356384277</v>
      </c>
      <c r="CS1862" t="n">
        <v>24.93139839172363</v>
      </c>
      <c r="CT1862" t="n">
        <v>37.75347518920898</v>
      </c>
      <c r="CU1862" t="n">
        <v>30.98770141601562</v>
      </c>
      <c r="CV1862" t="n">
        <v>23.75832939147949</v>
      </c>
      <c r="CW1862" t="n">
        <v>51.98627090454102</v>
      </c>
    </row>
    <row r="1863">
      <c r="A1863" s="1" t="n">
        <v>42873</v>
      </c>
      <c r="B1863" t="n">
        <v>33.06023025512695</v>
      </c>
      <c r="C1863" t="n">
        <v>20.08627891540527</v>
      </c>
      <c r="D1863" t="n">
        <v>22.47683525085449</v>
      </c>
      <c r="E1863" t="n">
        <v>31.42146873474121</v>
      </c>
      <c r="F1863" t="n">
        <v>52.04838943481445</v>
      </c>
      <c r="G1863" t="n">
        <v>23.53936576843262</v>
      </c>
      <c r="H1863" t="n">
        <v>19.10602760314941</v>
      </c>
      <c r="I1863" t="n">
        <v>10.42766380310059</v>
      </c>
      <c r="J1863" t="n">
        <v>27.20354652404785</v>
      </c>
      <c r="K1863" t="n">
        <v>24.0997371673584</v>
      </c>
      <c r="L1863" t="n">
        <v>57.76082992553711</v>
      </c>
      <c r="M1863" t="n">
        <v>32.13977813720703</v>
      </c>
      <c r="N1863" t="n">
        <v>52.82955551147461</v>
      </c>
      <c r="O1863" t="n">
        <v>51.9434814453125</v>
      </c>
      <c r="P1863" t="n">
        <v>21.23975563049316</v>
      </c>
      <c r="Q1863" t="n">
        <v>26.06327819824219</v>
      </c>
      <c r="R1863" t="n">
        <v>106.8169937133789</v>
      </c>
      <c r="S1863" t="n">
        <v>31.33045768737793</v>
      </c>
      <c r="T1863" t="n">
        <v>20.73525619506836</v>
      </c>
      <c r="U1863" t="n">
        <v>22.61943435668945</v>
      </c>
      <c r="V1863" t="n">
        <v>37.51561737060547</v>
      </c>
      <c r="W1863" t="n">
        <v>52.50111770629883</v>
      </c>
      <c r="X1863" t="n">
        <v>46.98930358886719</v>
      </c>
      <c r="Y1863" t="n">
        <v>55.76409912109375</v>
      </c>
      <c r="Z1863" t="n">
        <v>25.67533683776855</v>
      </c>
      <c r="AA1863" t="n">
        <v>28.10843086242676</v>
      </c>
      <c r="AB1863" t="n">
        <v>11.98646450042725</v>
      </c>
      <c r="AC1863" t="n">
        <v>23.2286434173584</v>
      </c>
      <c r="AD1863" t="n">
        <v>72.52478790283203</v>
      </c>
      <c r="AE1863" t="n">
        <v>29.96645545959473</v>
      </c>
      <c r="AF1863" t="n">
        <v>49.06693267822266</v>
      </c>
      <c r="AG1863" t="n">
        <v>59.06247329711914</v>
      </c>
      <c r="AH1863" t="n">
        <v>105.4969177246094</v>
      </c>
      <c r="AI1863" t="n">
        <v>131.4189147949219</v>
      </c>
      <c r="AJ1863" t="n">
        <v>21.08772277832031</v>
      </c>
      <c r="AK1863" t="n">
        <v>52.60980987548828</v>
      </c>
      <c r="AL1863" t="n">
        <v>48.13826751708984</v>
      </c>
      <c r="AM1863" t="n">
        <v>57.84795761108398</v>
      </c>
      <c r="AN1863" t="n">
        <v>39.7566032409668</v>
      </c>
      <c r="AO1863" t="n">
        <v>71.00297546386719</v>
      </c>
      <c r="AP1863" t="n">
        <v>118.2805099487305</v>
      </c>
      <c r="AQ1863" t="n">
        <v>29.45379829406738</v>
      </c>
      <c r="AR1863" t="n">
        <v>21.44211769104004</v>
      </c>
      <c r="AS1863" t="n">
        <v>47.32059860229492</v>
      </c>
      <c r="AT1863" t="n">
        <v>23.1811466217041</v>
      </c>
      <c r="AU1863" t="n">
        <v>40.66532135009766</v>
      </c>
      <c r="AV1863" t="n">
        <v>57.7915153503418</v>
      </c>
      <c r="AW1863" t="n">
        <v>25.47259712219238</v>
      </c>
      <c r="AX1863" t="n">
        <v>27.65070533752441</v>
      </c>
      <c r="AY1863" t="n">
        <v>19.92017936706543</v>
      </c>
      <c r="AZ1863" t="n">
        <v>39.12425231933594</v>
      </c>
      <c r="BA1863" t="n">
        <v>19.90100288391113</v>
      </c>
      <c r="BB1863" t="n">
        <v>30.9241828918457</v>
      </c>
      <c r="BC1863" t="n">
        <v>28.76198387145996</v>
      </c>
      <c r="BD1863" t="n">
        <v>29.63178443908691</v>
      </c>
      <c r="BE1863" t="n">
        <v>63.31447219848633</v>
      </c>
      <c r="BF1863" t="n">
        <v>72.85774993896484</v>
      </c>
      <c r="BG1863" t="n">
        <v>28.45869064331055</v>
      </c>
      <c r="BH1863" t="n">
        <v>43.16525268554688</v>
      </c>
      <c r="BI1863" t="n">
        <v>24.4611701965332</v>
      </c>
      <c r="BJ1863" t="n">
        <v>15.16560363769531</v>
      </c>
      <c r="BK1863" t="n">
        <v>47.42268371582031</v>
      </c>
      <c r="BL1863" t="n">
        <v>13.4879732131958</v>
      </c>
      <c r="BM1863" t="n">
        <v>120.269660949707</v>
      </c>
      <c r="BN1863" t="n">
        <v>22.2778491973877</v>
      </c>
      <c r="BO1863" t="n">
        <v>58.22885894775391</v>
      </c>
      <c r="BP1863" t="n">
        <v>28.26360321044922</v>
      </c>
      <c r="BQ1863" t="n">
        <v>24.77945709228516</v>
      </c>
      <c r="BR1863" t="n">
        <v>27.46252059936523</v>
      </c>
      <c r="BS1863" t="n">
        <v>62.25724411010742</v>
      </c>
      <c r="BT1863" t="n">
        <v>18.52493667602539</v>
      </c>
      <c r="BU1863" t="n">
        <v/>
      </c>
      <c r="BV1863" t="n">
        <v>41.2789421081543</v>
      </c>
      <c r="BW1863" t="n">
        <v>104.3712158203125</v>
      </c>
      <c r="BX1863" t="n">
        <v>39.73811721801758</v>
      </c>
      <c r="BY1863" t="n">
        <v>37.56931304931641</v>
      </c>
      <c r="BZ1863" t="n">
        <v>77.86365509033203</v>
      </c>
      <c r="CA1863" t="n">
        <v>17.92446708679199</v>
      </c>
      <c r="CB1863" t="n">
        <v>26.73201179504395</v>
      </c>
      <c r="CC1863" t="n">
        <v>21.21841430664062</v>
      </c>
      <c r="CD1863" t="n">
        <v>50.9534797668457</v>
      </c>
      <c r="CE1863" t="n">
        <v>55.57046508789062</v>
      </c>
      <c r="CF1863" t="n">
        <v>45.51393127441406</v>
      </c>
      <c r="CG1863" t="n">
        <v>28.15241622924805</v>
      </c>
      <c r="CH1863" t="n">
        <v>92.27992248535156</v>
      </c>
      <c r="CI1863" t="n">
        <v>43.63190460205078</v>
      </c>
      <c r="CJ1863" t="n">
        <v/>
      </c>
      <c r="CK1863" t="n">
        <v>47.17148590087891</v>
      </c>
      <c r="CL1863" t="n">
        <v>24.08503723144531</v>
      </c>
      <c r="CM1863" t="n">
        <v>64.85334014892578</v>
      </c>
      <c r="CN1863" t="n">
        <v>154.5345306396484</v>
      </c>
      <c r="CO1863" t="n">
        <v>25.51944732666016</v>
      </c>
      <c r="CP1863" t="n">
        <v>78.29639434814453</v>
      </c>
      <c r="CQ1863" t="n">
        <v>79.92608642578125</v>
      </c>
      <c r="CR1863" t="n">
        <v>21.55259895324707</v>
      </c>
      <c r="CS1863" t="n">
        <v>25.05157279968262</v>
      </c>
      <c r="CT1863" t="n">
        <v>37.87170791625977</v>
      </c>
      <c r="CU1863" t="n">
        <v>30.44381332397461</v>
      </c>
      <c r="CV1863" t="n">
        <v>23.84019088745117</v>
      </c>
      <c r="CW1863" t="n">
        <v>51.90927124023438</v>
      </c>
    </row>
    <row r="1864">
      <c r="A1864" s="1" t="n">
        <v>42874</v>
      </c>
      <c r="B1864" t="n">
        <v>33.37195205688477</v>
      </c>
      <c r="C1864" t="n">
        <v>20.29762268066406</v>
      </c>
      <c r="D1864" t="n">
        <v>22.95632171630859</v>
      </c>
      <c r="E1864" t="n">
        <v>32.07442474365234</v>
      </c>
      <c r="F1864" t="n">
        <v>52.47093963623047</v>
      </c>
      <c r="G1864" t="n">
        <v>23.91716194152832</v>
      </c>
      <c r="H1864" t="n">
        <v>19.70398330688477</v>
      </c>
      <c r="I1864" t="n">
        <v>10.58531856536865</v>
      </c>
      <c r="J1864" t="n">
        <v>27.56524085998535</v>
      </c>
      <c r="K1864" t="n">
        <v>24.41508674621582</v>
      </c>
      <c r="L1864" t="n">
        <v>58.72396469116211</v>
      </c>
      <c r="M1864" t="n">
        <v>32.60787582397461</v>
      </c>
      <c r="N1864" t="n">
        <v>52.92284774780273</v>
      </c>
      <c r="O1864" t="n">
        <v>53.0406494140625</v>
      </c>
      <c r="P1864" t="n">
        <v>21.20538139343262</v>
      </c>
      <c r="Q1864" t="n">
        <v>26.54800605773926</v>
      </c>
      <c r="R1864" t="n">
        <v>106.9856262207031</v>
      </c>
      <c r="S1864" t="n">
        <v>31.72565269470215</v>
      </c>
      <c r="T1864" t="n">
        <v>20.932373046875</v>
      </c>
      <c r="U1864" t="n">
        <v>22.55665397644043</v>
      </c>
      <c r="V1864" t="n">
        <v>37.96878433227539</v>
      </c>
      <c r="W1864" t="n">
        <v>53.12460327148438</v>
      </c>
      <c r="X1864" t="n">
        <v>47.72635269165039</v>
      </c>
      <c r="Y1864" t="n">
        <v>56.37265777587891</v>
      </c>
      <c r="Z1864" t="n">
        <v>25.97165107727051</v>
      </c>
      <c r="AA1864" t="n">
        <v>28.43578910827637</v>
      </c>
      <c r="AB1864" t="n">
        <v>12.06178665161133</v>
      </c>
      <c r="AC1864" t="n">
        <v>23.59034729003906</v>
      </c>
      <c r="AD1864" t="n">
        <v>73.31206512451172</v>
      </c>
      <c r="AE1864" t="n">
        <v>30.09257125854492</v>
      </c>
      <c r="AF1864" t="n">
        <v>50.39215850830078</v>
      </c>
      <c r="AG1864" t="n">
        <v>58.98950576782227</v>
      </c>
      <c r="AH1864" t="n">
        <v>105.9636840820312</v>
      </c>
      <c r="AI1864" t="n">
        <v>132.1447296142578</v>
      </c>
      <c r="AJ1864" t="n">
        <v>21.10583686828613</v>
      </c>
      <c r="AK1864" t="n">
        <v>52.53435897827148</v>
      </c>
      <c r="AL1864" t="n">
        <v>48.10101699829102</v>
      </c>
      <c r="AM1864" t="n">
        <v>58.58925628662109</v>
      </c>
      <c r="AN1864" t="n">
        <v>39.82006454467773</v>
      </c>
      <c r="AO1864" t="n">
        <v>71.02951812744141</v>
      </c>
      <c r="AP1864" t="n">
        <v>118.9669342041016</v>
      </c>
      <c r="AQ1864" t="n">
        <v>29.93171310424805</v>
      </c>
      <c r="AR1864" t="n">
        <v>21.71879386901855</v>
      </c>
      <c r="AS1864" t="n">
        <v>47.83751678466797</v>
      </c>
      <c r="AT1864" t="n">
        <v>23.81624794006348</v>
      </c>
      <c r="AU1864" t="n">
        <v>41.24637985229492</v>
      </c>
      <c r="AV1864" t="n">
        <v>58.12625503540039</v>
      </c>
      <c r="AW1864" t="n">
        <v>25.71395683288574</v>
      </c>
      <c r="AX1864" t="n">
        <v>27.94953155517578</v>
      </c>
      <c r="AY1864" t="n">
        <v>20.25626945495605</v>
      </c>
      <c r="AZ1864" t="n">
        <v>39.34756851196289</v>
      </c>
      <c r="BA1864" t="n">
        <v>20.06886672973633</v>
      </c>
      <c r="BB1864" t="n">
        <v>30.98854827880859</v>
      </c>
      <c r="BC1864" t="n">
        <v>28.92581748962402</v>
      </c>
      <c r="BD1864" t="n">
        <v>29.9849853515625</v>
      </c>
      <c r="BE1864" t="n">
        <v>63.65861511230469</v>
      </c>
      <c r="BF1864" t="n">
        <v>73.24990081787109</v>
      </c>
      <c r="BG1864" t="n">
        <v>28.73014259338379</v>
      </c>
      <c r="BH1864" t="n">
        <v>43.60839462280273</v>
      </c>
      <c r="BI1864" t="n">
        <v>24.52707862854004</v>
      </c>
      <c r="BJ1864" t="n">
        <v>15.46591186523438</v>
      </c>
      <c r="BK1864" t="n">
        <v>47.60550308227539</v>
      </c>
      <c r="BL1864" t="n">
        <v>13.6846170425415</v>
      </c>
      <c r="BM1864" t="n">
        <v>120.6962356567383</v>
      </c>
      <c r="BN1864" t="n">
        <v>22.68239974975586</v>
      </c>
      <c r="BO1864" t="n">
        <v>58.66306304931641</v>
      </c>
      <c r="BP1864" t="n">
        <v>28.49043273925781</v>
      </c>
      <c r="BQ1864" t="n">
        <v>25.2585620880127</v>
      </c>
      <c r="BR1864" t="n">
        <v>27.7093620300293</v>
      </c>
      <c r="BS1864" t="n">
        <v>63.08405685424805</v>
      </c>
      <c r="BT1864" t="n">
        <v>18.62471008300781</v>
      </c>
      <c r="BU1864" t="n">
        <v>27.3677864074707</v>
      </c>
      <c r="BV1864" t="n">
        <v>41.45862197875977</v>
      </c>
      <c r="BW1864" t="n">
        <v>104.7661590576172</v>
      </c>
      <c r="BX1864" t="n">
        <v>40.64309310913086</v>
      </c>
      <c r="BY1864" t="n">
        <v>37.99977874755859</v>
      </c>
      <c r="BZ1864" t="n">
        <v>78.03890991210938</v>
      </c>
      <c r="CA1864" t="n">
        <v>18.09238433837891</v>
      </c>
      <c r="CB1864" t="n">
        <v>27.03672790527344</v>
      </c>
      <c r="CC1864" t="n">
        <v>21.31673049926758</v>
      </c>
      <c r="CD1864" t="n">
        <v>51.61129760742188</v>
      </c>
      <c r="CE1864" t="n">
        <v>56.20941543579102</v>
      </c>
      <c r="CF1864" t="n">
        <v>45.68439865112305</v>
      </c>
      <c r="CG1864" t="n">
        <v>28.40045738220215</v>
      </c>
      <c r="CH1864" t="n">
        <v>92.26156616210938</v>
      </c>
      <c r="CI1864" t="n">
        <v>43.88923263549805</v>
      </c>
      <c r="CJ1864" t="n">
        <v>40.02851867675781</v>
      </c>
      <c r="CK1864" t="n">
        <v>48.36169815063477</v>
      </c>
      <c r="CL1864" t="n">
        <v>24.4658260345459</v>
      </c>
      <c r="CM1864" t="n">
        <v>65.24964904785156</v>
      </c>
      <c r="CN1864" t="n">
        <v>155.5355987548828</v>
      </c>
      <c r="CO1864" t="n">
        <v>25.65094184875488</v>
      </c>
      <c r="CP1864" t="n">
        <v>78.41634368896484</v>
      </c>
      <c r="CQ1864" t="n">
        <v>79.9078369140625</v>
      </c>
      <c r="CR1864" t="n">
        <v>21.84475708007812</v>
      </c>
      <c r="CS1864" t="n">
        <v>25.35662841796875</v>
      </c>
      <c r="CT1864" t="n">
        <v>38.33556365966797</v>
      </c>
      <c r="CU1864" t="n">
        <v>30.9970817565918</v>
      </c>
      <c r="CV1864" t="n">
        <v>24.10397338867188</v>
      </c>
      <c r="CW1864" t="n">
        <v>52.61191558837891</v>
      </c>
    </row>
    <row r="1865">
      <c r="A1865" s="1" t="n">
        <v>42877</v>
      </c>
      <c r="B1865" t="n">
        <v>33.77274703979492</v>
      </c>
      <c r="C1865" t="n">
        <v>20.34834861755371</v>
      </c>
      <c r="D1865" t="n">
        <v>22.84319496154785</v>
      </c>
      <c r="E1865" t="n">
        <v>31.88912963867188</v>
      </c>
      <c r="F1865" t="n">
        <v>52.89348602294922</v>
      </c>
      <c r="G1865" t="n">
        <v>24.03621482849121</v>
      </c>
      <c r="H1865" t="n">
        <v>19.78940582275391</v>
      </c>
      <c r="I1865" t="n">
        <v>10.64837837219238</v>
      </c>
      <c r="J1865" t="n">
        <v>27.68397521972656</v>
      </c>
      <c r="K1865" t="n">
        <v>24.61425971984863</v>
      </c>
      <c r="L1865" t="n">
        <v>59.09301376342773</v>
      </c>
      <c r="M1865" t="n">
        <v>32.79511642456055</v>
      </c>
      <c r="N1865" t="n">
        <v>52.82955551147461</v>
      </c>
      <c r="O1865" t="n">
        <v>53.42190933227539</v>
      </c>
      <c r="P1865" t="n">
        <v>21.18819999694824</v>
      </c>
      <c r="Q1865" t="n">
        <v>26.61325836181641</v>
      </c>
      <c r="R1865" t="n">
        <v>106.5640487670898</v>
      </c>
      <c r="S1865" t="n">
        <v>31.77160263061523</v>
      </c>
      <c r="T1865" t="n">
        <v>21.0356330871582</v>
      </c>
      <c r="U1865" t="n">
        <v>22.70911979675293</v>
      </c>
      <c r="V1865" t="n">
        <v>38.09318923950195</v>
      </c>
      <c r="W1865" t="n">
        <v>53.24380111694336</v>
      </c>
      <c r="X1865" t="n">
        <v>47.99024200439453</v>
      </c>
      <c r="Y1865" t="n">
        <v>56.65903472900391</v>
      </c>
      <c r="Z1865" t="n">
        <v>26.05803680419922</v>
      </c>
      <c r="AA1865" t="n">
        <v>28.55080413818359</v>
      </c>
      <c r="AB1865" t="n">
        <v>12.16464328765869</v>
      </c>
      <c r="AC1865" t="n">
        <v>23.62563896179199</v>
      </c>
      <c r="AD1865" t="n">
        <v>73.31206512451172</v>
      </c>
      <c r="AE1865" t="n">
        <v>30.12167167663574</v>
      </c>
      <c r="AF1865" t="n">
        <v>50.57668304443359</v>
      </c>
      <c r="AG1865" t="n">
        <v>59.1263427734375</v>
      </c>
      <c r="AH1865" t="n">
        <v>105.5152206420898</v>
      </c>
      <c r="AI1865" t="n">
        <v>132.9728698730469</v>
      </c>
      <c r="AJ1865" t="n">
        <v>21.08772277832031</v>
      </c>
      <c r="AK1865" t="n">
        <v>52.8927001953125</v>
      </c>
      <c r="AL1865" t="n">
        <v>48.05447769165039</v>
      </c>
      <c r="AM1865" t="n">
        <v>58.82719421386719</v>
      </c>
      <c r="AN1865" t="n">
        <v>39.90165710449219</v>
      </c>
      <c r="AO1865" t="n">
        <v>70.99411773681641</v>
      </c>
      <c r="AP1865" t="n">
        <v>120.0388870239258</v>
      </c>
      <c r="AQ1865" t="n">
        <v>29.96711349487305</v>
      </c>
      <c r="AR1865" t="n">
        <v>21.79660797119141</v>
      </c>
      <c r="AS1865" t="n">
        <v>47.92819595336914</v>
      </c>
      <c r="AT1865" t="n">
        <v>23.95738220214844</v>
      </c>
      <c r="AU1865" t="n">
        <v>41.12123489379883</v>
      </c>
      <c r="AV1865" t="n">
        <v>58.60867309570312</v>
      </c>
      <c r="AW1865" t="n">
        <v>25.81606864929199</v>
      </c>
      <c r="AX1865" t="n">
        <v>28.0148983001709</v>
      </c>
      <c r="AY1865" t="n">
        <v>20.31985473632812</v>
      </c>
      <c r="AZ1865" t="n">
        <v>39.47261810302734</v>
      </c>
      <c r="BA1865" t="n">
        <v>20.01291084289551</v>
      </c>
      <c r="BB1865" t="n">
        <v>31.30119132995605</v>
      </c>
      <c r="BC1865" t="n">
        <v>28.99862861633301</v>
      </c>
      <c r="BD1865" t="n">
        <v>30.05934524536133</v>
      </c>
      <c r="BE1865" t="n">
        <v>63.69485092163086</v>
      </c>
      <c r="BF1865" t="n">
        <v>73.53508758544922</v>
      </c>
      <c r="BG1865" t="n">
        <v>28.99283981323242</v>
      </c>
      <c r="BH1865" t="n">
        <v>43.72595596313477</v>
      </c>
      <c r="BI1865" t="n">
        <v>24.49883270263672</v>
      </c>
      <c r="BJ1865" t="n">
        <v>15.57852935791016</v>
      </c>
      <c r="BK1865" t="n">
        <v>48.0168342590332</v>
      </c>
      <c r="BL1865" t="n">
        <v>13.71143436431885</v>
      </c>
      <c r="BM1865" t="n">
        <v>121.7627182006836</v>
      </c>
      <c r="BN1865" t="n">
        <v>22.70998382568359</v>
      </c>
      <c r="BO1865" t="n">
        <v>58.8847770690918</v>
      </c>
      <c r="BP1865" t="n">
        <v>28.56446075439453</v>
      </c>
      <c r="BQ1865" t="n">
        <v>25.2585620880127</v>
      </c>
      <c r="BR1865" t="n">
        <v>27.77432250976562</v>
      </c>
      <c r="BS1865" t="n">
        <v>63.23852920532227</v>
      </c>
      <c r="BT1865" t="n">
        <v>18.7161750793457</v>
      </c>
      <c r="BU1865" t="n">
        <v>27.3677864074707</v>
      </c>
      <c r="BV1865" t="n">
        <v>41.78959655761719</v>
      </c>
      <c r="BW1865" t="n">
        <v>105.7213363647461</v>
      </c>
      <c r="BX1865" t="n">
        <v>40.59829330444336</v>
      </c>
      <c r="BY1865" t="n">
        <v>38.10052490234375</v>
      </c>
      <c r="BZ1865" t="n">
        <v>78.79531860351562</v>
      </c>
      <c r="CA1865" t="n">
        <v>18.15142822265625</v>
      </c>
      <c r="CB1865" t="n">
        <v>27.07366371154785</v>
      </c>
      <c r="CC1865" t="n">
        <v>21.43292236328125</v>
      </c>
      <c r="CD1865" t="n">
        <v>51.78046417236328</v>
      </c>
      <c r="CE1865" t="n">
        <v>56.32807159423828</v>
      </c>
      <c r="CF1865" t="n">
        <v>45.97797012329102</v>
      </c>
      <c r="CG1865" t="n">
        <v>28.53332901000977</v>
      </c>
      <c r="CH1865" t="n">
        <v>92.31661224365234</v>
      </c>
      <c r="CI1865" t="n">
        <v>44.25140762329102</v>
      </c>
      <c r="CJ1865" t="n">
        <v>39.73294830322266</v>
      </c>
      <c r="CK1865" t="n">
        <v>48.21292495727539</v>
      </c>
      <c r="CL1865" t="n">
        <v>24.65706825256348</v>
      </c>
      <c r="CM1865" t="n">
        <v>65.22135162353516</v>
      </c>
      <c r="CN1865" t="n">
        <v>156.8834838867188</v>
      </c>
      <c r="CO1865" t="n">
        <v>25.8763599395752</v>
      </c>
      <c r="CP1865" t="n">
        <v>78.80396270751953</v>
      </c>
      <c r="CQ1865" t="n">
        <v>79.88050079345703</v>
      </c>
      <c r="CR1865" t="n">
        <v>21.90562438964844</v>
      </c>
      <c r="CS1865" t="n">
        <v>25.53226661682129</v>
      </c>
      <c r="CT1865" t="n">
        <v>38.462890625</v>
      </c>
      <c r="CU1865" t="n">
        <v>31.09554481506348</v>
      </c>
      <c r="CV1865" t="n">
        <v>24.1612720489502</v>
      </c>
      <c r="CW1865" t="n">
        <v>52.83329772949219</v>
      </c>
    </row>
    <row r="1866">
      <c r="A1866" s="1" t="n">
        <v>42878</v>
      </c>
      <c r="B1866" t="n">
        <v>33.42539596557617</v>
      </c>
      <c r="C1866" t="n">
        <v>20.18772315979004</v>
      </c>
      <c r="D1866" t="n">
        <v>22.83449363708496</v>
      </c>
      <c r="E1866" t="n">
        <v>31.76559448242188</v>
      </c>
      <c r="F1866" t="n">
        <v>52.75263595581055</v>
      </c>
      <c r="G1866" t="n">
        <v>23.97997283935547</v>
      </c>
      <c r="H1866" t="n">
        <v>19.67550849914551</v>
      </c>
      <c r="I1866" t="n">
        <v>10.55829048156738</v>
      </c>
      <c r="J1866" t="n">
        <v>27.60086059570312</v>
      </c>
      <c r="K1866" t="n">
        <v>24.50637626647949</v>
      </c>
      <c r="L1866" t="n">
        <v>59.15602493286133</v>
      </c>
      <c r="M1866" t="n">
        <v>32.69213104248047</v>
      </c>
      <c r="N1866" t="n">
        <v>52.76425170898438</v>
      </c>
      <c r="O1866" t="n">
        <v>53.58131408691406</v>
      </c>
      <c r="P1866" t="n">
        <v>21.23115921020508</v>
      </c>
      <c r="Q1866" t="n">
        <v>26.73443603515625</v>
      </c>
      <c r="R1866" t="n">
        <v>105.3180694580078</v>
      </c>
      <c r="S1866" t="n">
        <v>31.67969703674316</v>
      </c>
      <c r="T1866" t="n">
        <v>21.00747108459473</v>
      </c>
      <c r="U1866" t="n">
        <v>22.70015525817871</v>
      </c>
      <c r="V1866" t="n">
        <v>38.08430862426758</v>
      </c>
      <c r="W1866" t="n">
        <v>53.37216567993164</v>
      </c>
      <c r="X1866" t="n">
        <v>48.03573608398438</v>
      </c>
      <c r="Y1866" t="n">
        <v>56.60086059570312</v>
      </c>
      <c r="Z1866" t="n">
        <v>26.07382774353027</v>
      </c>
      <c r="AA1866" t="n">
        <v>28.52426528930664</v>
      </c>
      <c r="AB1866" t="n">
        <v>12.18083953857422</v>
      </c>
      <c r="AC1866" t="n">
        <v>23.69621467590332</v>
      </c>
      <c r="AD1866" t="n">
        <v/>
      </c>
      <c r="AE1866" t="n">
        <v>30.31569671630859</v>
      </c>
      <c r="AF1866" t="n">
        <v>51.65867614746094</v>
      </c>
      <c r="AG1866" t="n">
        <v>59.22669982910156</v>
      </c>
      <c r="AH1866" t="n">
        <v>104.5542297363281</v>
      </c>
      <c r="AI1866" t="n">
        <v>133.2148284912109</v>
      </c>
      <c r="AJ1866" t="n">
        <v>21.11489868164062</v>
      </c>
      <c r="AK1866" t="n">
        <v>53.22275161743164</v>
      </c>
      <c r="AL1866" t="n">
        <v>47.83105087280273</v>
      </c>
      <c r="AM1866" t="n">
        <v>58.76314163208008</v>
      </c>
      <c r="AN1866" t="n">
        <v>39.86539840698242</v>
      </c>
      <c r="AO1866" t="n">
        <v>71.05605316162109</v>
      </c>
      <c r="AP1866" t="n">
        <v>119.8226089477539</v>
      </c>
      <c r="AQ1866" t="n">
        <v>30.17951965332031</v>
      </c>
      <c r="AR1866" t="n">
        <v>21.8398380279541</v>
      </c>
      <c r="AS1866" t="n">
        <v>47.94633102416992</v>
      </c>
      <c r="AT1866" t="n">
        <v>23.93091773986816</v>
      </c>
      <c r="AU1866" t="n">
        <v>41.19274520874023</v>
      </c>
      <c r="AV1866" t="n">
        <v>58.57913208007812</v>
      </c>
      <c r="AW1866" t="n">
        <v>25.75108909606934</v>
      </c>
      <c r="AX1866" t="n">
        <v>28.03357315063477</v>
      </c>
      <c r="AY1866" t="n">
        <v>20.49243927001953</v>
      </c>
      <c r="AZ1866" t="n">
        <v>39.51729202270508</v>
      </c>
      <c r="BA1866" t="n">
        <v>20.12482070922852</v>
      </c>
      <c r="BB1866" t="n">
        <v>31.40234184265137</v>
      </c>
      <c r="BC1866" t="n">
        <v>29.03503799438477</v>
      </c>
      <c r="BD1866" t="n">
        <v>30.08723068237305</v>
      </c>
      <c r="BE1866" t="n">
        <v>63.65861511230469</v>
      </c>
      <c r="BF1866" t="n">
        <v>73.59746551513672</v>
      </c>
      <c r="BG1866" t="n">
        <v>28.98408126831055</v>
      </c>
      <c r="BH1866" t="n">
        <v>43.69883346557617</v>
      </c>
      <c r="BI1866" t="n">
        <v>24.47058486938477</v>
      </c>
      <c r="BJ1866" t="n">
        <v>15.52222061157227</v>
      </c>
      <c r="BK1866" t="n">
        <v>48.14480209350586</v>
      </c>
      <c r="BL1866" t="n">
        <v>13.73824882507324</v>
      </c>
      <c r="BM1866" t="n">
        <v>122.0223693847656</v>
      </c>
      <c r="BN1866" t="n">
        <v>22.72837257385254</v>
      </c>
      <c r="BO1866" t="n">
        <v>58.79331588745117</v>
      </c>
      <c r="BP1866" t="n">
        <v>28.65557479858398</v>
      </c>
      <c r="BQ1866" t="n">
        <v>25.3103084564209</v>
      </c>
      <c r="BR1866" t="n">
        <v>27.75297546386719</v>
      </c>
      <c r="BS1866" t="n">
        <v>63.3203125</v>
      </c>
      <c r="BT1866" t="n">
        <v>18.73280143737793</v>
      </c>
      <c r="BU1866" t="n">
        <v/>
      </c>
      <c r="BV1866" t="n">
        <v>41.84634399414062</v>
      </c>
      <c r="BW1866" t="n">
        <v>106.0152359008789</v>
      </c>
      <c r="BX1866" t="n">
        <v>40.66996765136719</v>
      </c>
      <c r="BY1866" t="n">
        <v>38.06388854980469</v>
      </c>
      <c r="BZ1866" t="n">
        <v>79.12739562988281</v>
      </c>
      <c r="CA1866" t="n">
        <v>18.13851165771484</v>
      </c>
      <c r="CB1866" t="n">
        <v>27.09213066101074</v>
      </c>
      <c r="CC1866" t="n">
        <v>21.45973587036133</v>
      </c>
      <c r="CD1866" t="n">
        <v>51.64889907836914</v>
      </c>
      <c r="CE1866" t="n">
        <v>56.3463249206543</v>
      </c>
      <c r="CF1866" t="n">
        <v>46.03479385375977</v>
      </c>
      <c r="CG1866" t="n">
        <v>28.49790000915527</v>
      </c>
      <c r="CH1866" t="n">
        <v>92.15699768066406</v>
      </c>
      <c r="CI1866" t="n">
        <v>44.26093292236328</v>
      </c>
      <c r="CJ1866" t="n">
        <v>39.73294830322266</v>
      </c>
      <c r="CK1866" t="n">
        <v>48.44538497924805</v>
      </c>
      <c r="CL1866" t="n">
        <v>24.4863166809082</v>
      </c>
      <c r="CM1866" t="n">
        <v>65.39119720458984</v>
      </c>
      <c r="CN1866" t="n">
        <v>157.319580078125</v>
      </c>
      <c r="CO1866" t="n">
        <v>26.00785636901855</v>
      </c>
      <c r="CP1866" t="n">
        <v>78.91471099853516</v>
      </c>
      <c r="CQ1866" t="n">
        <v>79.70716094970703</v>
      </c>
      <c r="CR1866" t="n">
        <v>21.87519073486328</v>
      </c>
      <c r="CS1866" t="n">
        <v>25.56924438476562</v>
      </c>
      <c r="CT1866" t="n">
        <v>38.41741561889648</v>
      </c>
      <c r="CU1866" t="n">
        <v>31.06741333007812</v>
      </c>
      <c r="CV1866" t="n">
        <v>24.12216377258301</v>
      </c>
      <c r="CW1866" t="n">
        <v>52.97768020629883</v>
      </c>
    </row>
    <row r="1867">
      <c r="A1867" s="1" t="n">
        <v>42879</v>
      </c>
      <c r="B1867" t="n">
        <v>33.47883224487305</v>
      </c>
      <c r="C1867" t="n">
        <v>20.55123901367188</v>
      </c>
      <c r="D1867" t="n">
        <v>23.01984786987305</v>
      </c>
      <c r="E1867" t="n">
        <v>32.46267318725586</v>
      </c>
      <c r="F1867" t="n">
        <v>52.76202011108398</v>
      </c>
      <c r="G1867" t="n">
        <v>24.02590179443359</v>
      </c>
      <c r="H1867" t="n">
        <v>19.70398330688477</v>
      </c>
      <c r="I1867" t="n">
        <v>10.76549243927002</v>
      </c>
      <c r="J1867" t="n">
        <v>27.65657806396484</v>
      </c>
      <c r="K1867" t="n">
        <v>24.77193832397461</v>
      </c>
      <c r="L1867" t="n">
        <v>59.48007202148438</v>
      </c>
      <c r="M1867" t="n">
        <v>32.63596343994141</v>
      </c>
      <c r="N1867" t="n">
        <v>52.78291320800781</v>
      </c>
      <c r="O1867" t="n">
        <v>53.78732299804688</v>
      </c>
      <c r="P1867" t="n">
        <v>21.27412223815918</v>
      </c>
      <c r="Q1867" t="n">
        <v>26.63096809387207</v>
      </c>
      <c r="R1867" t="n">
        <v>106.2829971313477</v>
      </c>
      <c r="S1867" t="n">
        <v>31.82674789428711</v>
      </c>
      <c r="T1867" t="n">
        <v>21.02624130249023</v>
      </c>
      <c r="U1867" t="n">
        <v>22.73602867126465</v>
      </c>
      <c r="V1867" t="n">
        <v>38.13761901855469</v>
      </c>
      <c r="W1867" t="n">
        <v>53.50970077514648</v>
      </c>
      <c r="X1867" t="n">
        <v>48.19952774047852</v>
      </c>
      <c r="Y1867" t="n">
        <v>56.70379257202148</v>
      </c>
      <c r="Z1867" t="n">
        <v>26.06268310546875</v>
      </c>
      <c r="AA1867" t="n">
        <v>28.63928031921387</v>
      </c>
      <c r="AB1867" t="n">
        <v>12.26183032989502</v>
      </c>
      <c r="AC1867" t="n">
        <v>23.67856788635254</v>
      </c>
      <c r="AD1867" t="n">
        <v>74.03296661376953</v>
      </c>
      <c r="AE1867" t="n">
        <v>30.24778747558594</v>
      </c>
      <c r="AF1867" t="n">
        <v>52.22063446044922</v>
      </c>
      <c r="AG1867" t="n">
        <v>59.46389770507812</v>
      </c>
      <c r="AH1867" t="n">
        <v>105.1399917602539</v>
      </c>
      <c r="AI1867" t="n">
        <v>133.8103637695312</v>
      </c>
      <c r="AJ1867" t="n">
        <v>21.21454048156738</v>
      </c>
      <c r="AK1867" t="n">
        <v>53.28876113891602</v>
      </c>
      <c r="AL1867" t="n">
        <v>47.98931503295898</v>
      </c>
      <c r="AM1867" t="n">
        <v>58.96447372436523</v>
      </c>
      <c r="AN1867" t="n">
        <v>40.01952743530273</v>
      </c>
      <c r="AO1867" t="n">
        <v>71.29493713378906</v>
      </c>
      <c r="AP1867" t="n">
        <v>120.3491744995117</v>
      </c>
      <c r="AQ1867" t="n">
        <v>30.23262596130371</v>
      </c>
      <c r="AR1867" t="n">
        <v>21.85713005065918</v>
      </c>
      <c r="AS1867" t="n">
        <v>47.98261260986328</v>
      </c>
      <c r="AT1867" t="n">
        <v>23.86034965515137</v>
      </c>
      <c r="AU1867" t="n">
        <v>41.39835357666016</v>
      </c>
      <c r="AV1867" t="n">
        <v>58.97294616699219</v>
      </c>
      <c r="AW1867" t="n">
        <v>25.79750442504883</v>
      </c>
      <c r="AX1867" t="n">
        <v>28.21100044250488</v>
      </c>
      <c r="AY1867" t="n">
        <v>20.51969146728516</v>
      </c>
      <c r="AZ1867" t="n">
        <v>39.86565399169922</v>
      </c>
      <c r="BA1867" t="n">
        <v>20.11549377441406</v>
      </c>
      <c r="BB1867" t="n">
        <v>31.58624839782715</v>
      </c>
      <c r="BC1867" t="n">
        <v>29.19887542724609</v>
      </c>
      <c r="BD1867" t="n">
        <v>30.14299964904785</v>
      </c>
      <c r="BE1867" t="n">
        <v>63.72201919555664</v>
      </c>
      <c r="BF1867" t="n">
        <v>74.19460296630859</v>
      </c>
      <c r="BG1867" t="n">
        <v>29.11542892456055</v>
      </c>
      <c r="BH1867" t="n">
        <v>43.72595596313477</v>
      </c>
      <c r="BI1867" t="n">
        <v>24.52707862854004</v>
      </c>
      <c r="BJ1867" t="n">
        <v>15.49406623840332</v>
      </c>
      <c r="BK1867" t="n">
        <v>48.41903305053711</v>
      </c>
      <c r="BL1867" t="n">
        <v>13.73824882507324</v>
      </c>
      <c r="BM1867" t="n">
        <v>122.8013687133789</v>
      </c>
      <c r="BN1867" t="n">
        <v>22.82951164245605</v>
      </c>
      <c r="BO1867" t="n">
        <v>58.83951187133789</v>
      </c>
      <c r="BP1867" t="n">
        <v>28.71916198730469</v>
      </c>
      <c r="BQ1867" t="n">
        <v>25.40229606628418</v>
      </c>
      <c r="BR1867" t="n">
        <v>27.76968383789062</v>
      </c>
      <c r="BS1867" t="n">
        <v>63.57470703125</v>
      </c>
      <c r="BT1867" t="n">
        <v>18.73280143737793</v>
      </c>
      <c r="BU1867" t="n">
        <v>27.69605445861816</v>
      </c>
      <c r="BV1867" t="n">
        <v>42.02602005004883</v>
      </c>
      <c r="BW1867" t="n">
        <v>106.7040634155273</v>
      </c>
      <c r="BX1867" t="n">
        <v>40.97461318969727</v>
      </c>
      <c r="BY1867" t="n">
        <v>38.14631271362305</v>
      </c>
      <c r="BZ1867" t="n">
        <v>79.67163848876953</v>
      </c>
      <c r="CA1867" t="n">
        <v>18.1108341217041</v>
      </c>
      <c r="CB1867" t="n">
        <v>27.10136604309082</v>
      </c>
      <c r="CC1867" t="n">
        <v>21.59380340576172</v>
      </c>
      <c r="CD1867" t="n">
        <v>51.88383102416992</v>
      </c>
      <c r="CE1867" t="n">
        <v>56.38284301757812</v>
      </c>
      <c r="CF1867" t="n">
        <v>46.22420120239258</v>
      </c>
      <c r="CG1867" t="n">
        <v>28.58648681640625</v>
      </c>
      <c r="CH1867" t="n">
        <v>92.34413909912109</v>
      </c>
      <c r="CI1867" t="n">
        <v>44.4229621887207</v>
      </c>
      <c r="CJ1867" t="n">
        <v>39.84354400634766</v>
      </c>
      <c r="CK1867" t="n">
        <v>49.37524032592773</v>
      </c>
      <c r="CL1867" t="n">
        <v>24.45216369628906</v>
      </c>
      <c r="CM1867" t="n">
        <v>65.27796173095703</v>
      </c>
      <c r="CN1867" t="n">
        <v>157.8448486328125</v>
      </c>
      <c r="CO1867" t="n">
        <v>26.18631553649902</v>
      </c>
      <c r="CP1867" t="n">
        <v>79.09004974365234</v>
      </c>
      <c r="CQ1867" t="n">
        <v>79.88050079345703</v>
      </c>
      <c r="CR1867" t="n">
        <v>21.91779708862305</v>
      </c>
      <c r="CS1867" t="n">
        <v>25.67093086242676</v>
      </c>
      <c r="CT1867" t="n">
        <v>38.45379638671875</v>
      </c>
      <c r="CU1867" t="n">
        <v>31.20807456970215</v>
      </c>
      <c r="CV1867" t="n">
        <v>24.12216377258301</v>
      </c>
      <c r="CW1867" t="n">
        <v>53.14130783081055</v>
      </c>
    </row>
    <row r="1868">
      <c r="A1868" s="1" t="n">
        <v>42880</v>
      </c>
      <c r="B1868" t="n">
        <v>33.50555038452148</v>
      </c>
      <c r="C1868" t="n">
        <v>20.79640197753906</v>
      </c>
      <c r="D1868" t="n">
        <v>23.14777183532715</v>
      </c>
      <c r="E1868" t="n">
        <v>31.99501037597656</v>
      </c>
      <c r="F1868" t="n">
        <v>53.27847671508789</v>
      </c>
      <c r="G1868" t="n">
        <v>24.07277679443359</v>
      </c>
      <c r="H1868" t="n">
        <v>19.73246002197266</v>
      </c>
      <c r="I1868" t="n">
        <v>10.74747657775879</v>
      </c>
      <c r="J1868" t="n">
        <v>27.64379119873047</v>
      </c>
      <c r="K1868" t="n">
        <v>24.85492515563965</v>
      </c>
      <c r="L1868" t="n">
        <v>59.42606353759766</v>
      </c>
      <c r="M1868" t="n">
        <v>32.67341232299805</v>
      </c>
      <c r="N1868" t="n">
        <v>52.72693634033203</v>
      </c>
      <c r="O1868" t="n">
        <v>53.6838493347168</v>
      </c>
      <c r="P1868" t="n">
        <v>21.25693511962891</v>
      </c>
      <c r="Q1868" t="n">
        <v>26.62164497375488</v>
      </c>
      <c r="R1868" t="n">
        <v>106.329833984375</v>
      </c>
      <c r="S1868" t="n">
        <v>32.01055526733398</v>
      </c>
      <c r="T1868" t="n">
        <v>21.01685523986816</v>
      </c>
      <c r="U1868" t="n">
        <v>22.70911979675293</v>
      </c>
      <c r="V1868" t="n">
        <v>38.03098297119141</v>
      </c>
      <c r="W1868" t="n">
        <v>53.49136352539062</v>
      </c>
      <c r="X1868" t="n">
        <v>48.19952774047852</v>
      </c>
      <c r="Y1868" t="n">
        <v>56.67694091796875</v>
      </c>
      <c r="Z1868" t="n">
        <v>26.08311653137207</v>
      </c>
      <c r="AA1868" t="n">
        <v>28.73660278320312</v>
      </c>
      <c r="AB1868" t="n">
        <v>12.24563121795654</v>
      </c>
      <c r="AC1868" t="n">
        <v>23.7138614654541</v>
      </c>
      <c r="AD1868" t="n">
        <v>74.53568267822266</v>
      </c>
      <c r="AE1868" t="n">
        <v>30.43210792541504</v>
      </c>
      <c r="AF1868" t="n">
        <v>51.80965042114258</v>
      </c>
      <c r="AG1868" t="n">
        <v>59.20845413208008</v>
      </c>
      <c r="AH1868" t="n">
        <v>105.1582870483398</v>
      </c>
      <c r="AI1868" t="n">
        <v>134.6478271484375</v>
      </c>
      <c r="AJ1868" t="n">
        <v>21.26888847351074</v>
      </c>
      <c r="AK1868" t="n">
        <v>53.80740737915039</v>
      </c>
      <c r="AL1868" t="n">
        <v>47.93344497680664</v>
      </c>
      <c r="AM1868" t="n">
        <v>58.99192810058594</v>
      </c>
      <c r="AN1868" t="n">
        <v>40.13739013671875</v>
      </c>
      <c r="AO1868" t="n">
        <v>71.20648193359375</v>
      </c>
      <c r="AP1868" t="n">
        <v>120.52783203125</v>
      </c>
      <c r="AQ1868" t="n">
        <v>30.21492385864258</v>
      </c>
      <c r="AR1868" t="n">
        <v>21.8398380279541</v>
      </c>
      <c r="AS1868" t="n">
        <v>47.9372673034668</v>
      </c>
      <c r="AT1868" t="n">
        <v>23.80742835998535</v>
      </c>
      <c r="AU1868" t="n">
        <v>41.44305038452148</v>
      </c>
      <c r="AV1868" t="n">
        <v>59.25846099853516</v>
      </c>
      <c r="AW1868" t="n">
        <v>25.80678749084473</v>
      </c>
      <c r="AX1868" t="n">
        <v>28.26703071594238</v>
      </c>
      <c r="AY1868" t="n">
        <v>20.48335647583008</v>
      </c>
      <c r="AZ1868" t="n">
        <v>39.85671997070312</v>
      </c>
      <c r="BA1868" t="n">
        <v>20.25537872314453</v>
      </c>
      <c r="BB1868" t="n">
        <v>31.8529109954834</v>
      </c>
      <c r="BC1868" t="n">
        <v>29.30809783935547</v>
      </c>
      <c r="BD1868" t="n">
        <v>30.15229225158691</v>
      </c>
      <c r="BE1868" t="n">
        <v>63.80351638793945</v>
      </c>
      <c r="BF1868" t="n">
        <v>74.20351409912109</v>
      </c>
      <c r="BG1868" t="n">
        <v>29.11542892456055</v>
      </c>
      <c r="BH1868" t="n">
        <v>43.7169189453125</v>
      </c>
      <c r="BI1868" t="n">
        <v>24.53743553161621</v>
      </c>
      <c r="BJ1868" t="n">
        <v>15.13744831085205</v>
      </c>
      <c r="BK1868" t="n">
        <v>48.81209182739258</v>
      </c>
      <c r="BL1868" t="n">
        <v>13.71143436431885</v>
      </c>
      <c r="BM1868" t="n">
        <v>123.8029098510742</v>
      </c>
      <c r="BN1868" t="n">
        <v>22.92145538330078</v>
      </c>
      <c r="BO1868" t="n">
        <v>58.84782409667969</v>
      </c>
      <c r="BP1868" t="n">
        <v>28.73814392089844</v>
      </c>
      <c r="BQ1868" t="n">
        <v>25.56136322021484</v>
      </c>
      <c r="BR1868" t="n">
        <v>27.89959907531738</v>
      </c>
      <c r="BS1868" t="n">
        <v>63.52927780151367</v>
      </c>
      <c r="BT1868" t="n">
        <v>18.78269004821777</v>
      </c>
      <c r="BU1868" t="n">
        <v>27.69605445861816</v>
      </c>
      <c r="BV1868" t="n">
        <v>42.30027389526367</v>
      </c>
      <c r="BW1868" t="n">
        <v>107.604133605957</v>
      </c>
      <c r="BX1868" t="n">
        <v>41.11797332763672</v>
      </c>
      <c r="BY1868" t="n">
        <v>38.13715744018555</v>
      </c>
      <c r="BZ1868" t="n">
        <v>80.16976165771484</v>
      </c>
      <c r="CA1868" t="n">
        <v>18.15696334838867</v>
      </c>
      <c r="CB1868" t="n">
        <v>27.11983299255371</v>
      </c>
      <c r="CC1868" t="n">
        <v>21.63849639892578</v>
      </c>
      <c r="CD1868" t="n">
        <v>51.94021224975586</v>
      </c>
      <c r="CE1868" t="n">
        <v>56.3919677734375</v>
      </c>
      <c r="CF1868" t="n">
        <v>46.56512069702148</v>
      </c>
      <c r="CG1868" t="n">
        <v>28.62191772460938</v>
      </c>
      <c r="CH1868" t="n">
        <v>92.3349609375</v>
      </c>
      <c r="CI1868" t="n">
        <v>44.34671020507812</v>
      </c>
      <c r="CJ1868" t="n">
        <v>39.92085647583008</v>
      </c>
      <c r="CK1868" t="n">
        <v>48.94750595092773</v>
      </c>
      <c r="CL1868" t="n">
        <v>24.30190277099609</v>
      </c>
      <c r="CM1868" t="n">
        <v>65.33456420898438</v>
      </c>
      <c r="CN1868" t="n">
        <v>159.1333312988281</v>
      </c>
      <c r="CO1868" t="n">
        <v>26.40234565734863</v>
      </c>
      <c r="CP1868" t="n">
        <v>79.71760559082031</v>
      </c>
      <c r="CQ1868" t="n">
        <v>79.86223602294922</v>
      </c>
      <c r="CR1868" t="n">
        <v>21.92997169494629</v>
      </c>
      <c r="CS1868" t="n">
        <v>25.80958938598633</v>
      </c>
      <c r="CT1868" t="n">
        <v>38.41741561889648</v>
      </c>
      <c r="CU1868" t="n">
        <v>31.32997894287109</v>
      </c>
      <c r="CV1868" t="n">
        <v>24.19493103027344</v>
      </c>
      <c r="CW1868" t="n">
        <v>53.372314453125</v>
      </c>
    </row>
    <row r="1869">
      <c r="A1869" s="1" t="n">
        <v>42881</v>
      </c>
      <c r="B1869" t="n">
        <v>33.52336883544922</v>
      </c>
      <c r="C1869" t="n">
        <v>20.78794479370117</v>
      </c>
      <c r="D1869" t="n">
        <v>23.30441093444824</v>
      </c>
      <c r="E1869" t="n">
        <v>31.959716796875</v>
      </c>
      <c r="F1869" t="n">
        <v>53.33481597900391</v>
      </c>
      <c r="G1869" t="n">
        <v>24.04558944702148</v>
      </c>
      <c r="H1869" t="n">
        <v>19.7799129486084</v>
      </c>
      <c r="I1869" t="n">
        <v>10.74747657775879</v>
      </c>
      <c r="J1869" t="n">
        <v>27.53783988952637</v>
      </c>
      <c r="K1869" t="n">
        <v>24.83003044128418</v>
      </c>
      <c r="L1869" t="n">
        <v>59.26404190063477</v>
      </c>
      <c r="M1869" t="n">
        <v>32.65468215942383</v>
      </c>
      <c r="N1869" t="n">
        <v>52.8109016418457</v>
      </c>
      <c r="O1869" t="n">
        <v>53.73045349121094</v>
      </c>
      <c r="P1869" t="n">
        <v>21.34285545349121</v>
      </c>
      <c r="Q1869" t="n">
        <v>26.55732727050781</v>
      </c>
      <c r="R1869" t="n">
        <v>106.7701416015625</v>
      </c>
      <c r="S1869" t="n">
        <v>31.90027046203613</v>
      </c>
      <c r="T1869" t="n">
        <v>21.13888168334961</v>
      </c>
      <c r="U1869" t="n">
        <v>22.65530967712402</v>
      </c>
      <c r="V1869" t="n">
        <v>37.86215209960938</v>
      </c>
      <c r="W1869" t="n">
        <v>53.39050674438477</v>
      </c>
      <c r="X1869" t="n">
        <v>48.02663040161133</v>
      </c>
      <c r="Y1869" t="n">
        <v>56.47109603881836</v>
      </c>
      <c r="Z1869" t="n">
        <v>25.97165107727051</v>
      </c>
      <c r="AA1869" t="n">
        <v>28.64813041687012</v>
      </c>
      <c r="AB1869" t="n">
        <v>12.2294340133667</v>
      </c>
      <c r="AC1869" t="n">
        <v>23.59917259216309</v>
      </c>
      <c r="AD1869" t="n">
        <v>73.65354156494141</v>
      </c>
      <c r="AE1869" t="n">
        <v>30.26525115966797</v>
      </c>
      <c r="AF1869" t="n">
        <v>52.08643341064453</v>
      </c>
      <c r="AG1869" t="n">
        <v>58.89826202392578</v>
      </c>
      <c r="AH1869" t="n">
        <v>105.4694595336914</v>
      </c>
      <c r="AI1869" t="n">
        <v>135.0200653076172</v>
      </c>
      <c r="AJ1869" t="n">
        <v>21.25077247619629</v>
      </c>
      <c r="AK1869" t="n">
        <v>53.85455703735352</v>
      </c>
      <c r="AL1869" t="n">
        <v>47.93344497680664</v>
      </c>
      <c r="AM1869" t="n">
        <v>58.74483489990234</v>
      </c>
      <c r="AN1869" t="n">
        <v>39.9560661315918</v>
      </c>
      <c r="AO1869" t="n">
        <v>71.36573791503906</v>
      </c>
      <c r="AP1869" t="n">
        <v>120.9603652954102</v>
      </c>
      <c r="AQ1869" t="n">
        <v>30.1706714630127</v>
      </c>
      <c r="AR1869" t="n">
        <v>21.78796195983887</v>
      </c>
      <c r="AS1869" t="n">
        <v>47.71961975097656</v>
      </c>
      <c r="AT1869" t="n">
        <v>23.71921730041504</v>
      </c>
      <c r="AU1869" t="n">
        <v>41.53244018554688</v>
      </c>
      <c r="AV1869" t="n">
        <v>59.4356689453125</v>
      </c>
      <c r="AW1869" t="n">
        <v>25.69539260864258</v>
      </c>
      <c r="AX1869" t="n">
        <v>28.29504585266113</v>
      </c>
      <c r="AY1869" t="n">
        <v>20.43794059753418</v>
      </c>
      <c r="AZ1869" t="n">
        <v>39.49941635131836</v>
      </c>
      <c r="BA1869" t="n">
        <v>20.28335571289062</v>
      </c>
      <c r="BB1869" t="n">
        <v>31.82533073425293</v>
      </c>
      <c r="BC1869" t="n">
        <v>29.12606048583984</v>
      </c>
      <c r="BD1869" t="n">
        <v>30.05005073547363</v>
      </c>
      <c r="BE1869" t="n">
        <v>63.74011611938477</v>
      </c>
      <c r="BF1869" t="n">
        <v>73.66877746582031</v>
      </c>
      <c r="BG1869" t="n">
        <v>29.09529113769531</v>
      </c>
      <c r="BH1869" t="n">
        <v>43.5089111328125</v>
      </c>
      <c r="BI1869" t="n">
        <v>24.54590797424316</v>
      </c>
      <c r="BJ1869" t="n">
        <v>15.27822017669678</v>
      </c>
      <c r="BK1869" t="n">
        <v>48.81209182739258</v>
      </c>
      <c r="BL1869" t="n">
        <v>13.6846170425415</v>
      </c>
      <c r="BM1869" t="n">
        <v>123.7936553955078</v>
      </c>
      <c r="BN1869" t="n">
        <v>22.99500846862793</v>
      </c>
      <c r="BO1869" t="n">
        <v>58.598388671875</v>
      </c>
      <c r="BP1869" t="n">
        <v>28.6147632598877</v>
      </c>
      <c r="BQ1869" t="n">
        <v>25.64280891418457</v>
      </c>
      <c r="BR1869" t="n">
        <v>27.84391975402832</v>
      </c>
      <c r="BS1869" t="n">
        <v>63.20219039916992</v>
      </c>
      <c r="BT1869" t="n">
        <v>18.79100227355957</v>
      </c>
      <c r="BU1869" t="n">
        <v>27.4422664642334</v>
      </c>
      <c r="BV1869" t="n">
        <v>42.29082107543945</v>
      </c>
      <c r="BW1869" t="n">
        <v>107.521484375</v>
      </c>
      <c r="BX1869" t="n">
        <v>41.1538200378418</v>
      </c>
      <c r="BY1869" t="n">
        <v>38.03641128540039</v>
      </c>
      <c r="BZ1869" t="n">
        <v>79.90225982666016</v>
      </c>
      <c r="CA1869" t="n">
        <v>18.03702163696289</v>
      </c>
      <c r="CB1869" t="n">
        <v>27.05519485473633</v>
      </c>
      <c r="CC1869" t="n">
        <v>21.46867752075195</v>
      </c>
      <c r="CD1869" t="n">
        <v>51.93081283569336</v>
      </c>
      <c r="CE1869" t="n">
        <v>56.21853256225586</v>
      </c>
      <c r="CF1869" t="n">
        <v>46.53671646118164</v>
      </c>
      <c r="CG1869" t="n">
        <v>28.56876754760742</v>
      </c>
      <c r="CH1869" t="n">
        <v>92.43771362304688</v>
      </c>
      <c r="CI1869" t="n">
        <v>44.41342544555664</v>
      </c>
      <c r="CJ1869" t="n">
        <v>40.20369720458984</v>
      </c>
      <c r="CK1869" t="n">
        <v>49.33805084228516</v>
      </c>
      <c r="CL1869" t="n">
        <v>24.0568675994873</v>
      </c>
      <c r="CM1869" t="n">
        <v>65.13641357421875</v>
      </c>
      <c r="CN1869" t="n">
        <v>159.1630706787109</v>
      </c>
      <c r="CO1869" t="n">
        <v>26.3929500579834</v>
      </c>
      <c r="CP1869" t="n">
        <v>79.92063903808594</v>
      </c>
      <c r="CQ1869" t="n">
        <v>79.91696929931641</v>
      </c>
      <c r="CR1869" t="n">
        <v>21.88127708435059</v>
      </c>
      <c r="CS1869" t="n">
        <v>25.77261161804199</v>
      </c>
      <c r="CT1869" t="n">
        <v>38.29917907714844</v>
      </c>
      <c r="CU1869" t="n">
        <v>31.39562225341797</v>
      </c>
      <c r="CV1869" t="n">
        <v>24.0403003692627</v>
      </c>
      <c r="CW1869" t="n">
        <v>53.29531097412109</v>
      </c>
    </row>
    <row r="1870">
      <c r="A1870" s="1" t="n">
        <v>42885</v>
      </c>
      <c r="B1870" t="n">
        <v>33.5946159362793</v>
      </c>
      <c r="C1870" t="n">
        <v>21.23599815368652</v>
      </c>
      <c r="D1870" t="n">
        <v>23.13471794128418</v>
      </c>
      <c r="E1870" t="n">
        <v>31.90677070617676</v>
      </c>
      <c r="F1870" t="n">
        <v>52.99676895141602</v>
      </c>
      <c r="G1870" t="n">
        <v>23.97997283935547</v>
      </c>
      <c r="H1870" t="n">
        <v>19.66601753234863</v>
      </c>
      <c r="I1870" t="n">
        <v>10.76549243927002</v>
      </c>
      <c r="J1870" t="n">
        <v>27.51956939697266</v>
      </c>
      <c r="K1870" t="n">
        <v>25.01260375976562</v>
      </c>
      <c r="L1870" t="n">
        <v>59.31804656982422</v>
      </c>
      <c r="M1870" t="n">
        <v>32.53297805786133</v>
      </c>
      <c r="N1870" t="n">
        <v>52.94150161743164</v>
      </c>
      <c r="O1870" t="n">
        <v>53.63258361816406</v>
      </c>
      <c r="P1870" t="n">
        <v>21.3256721496582</v>
      </c>
      <c r="Q1870" t="n">
        <v>26.59927368164062</v>
      </c>
      <c r="R1870" t="n">
        <v>107.4821319580078</v>
      </c>
      <c r="S1870" t="n">
        <v>31.89108085632324</v>
      </c>
      <c r="T1870" t="n">
        <v>21.0356330871582</v>
      </c>
      <c r="U1870" t="n">
        <v>22.75397109985352</v>
      </c>
      <c r="V1870" t="n">
        <v>37.81772613525391</v>
      </c>
      <c r="W1870" t="n">
        <v>53.42717742919922</v>
      </c>
      <c r="X1870" t="n">
        <v>48.10852813720703</v>
      </c>
      <c r="Y1870" t="n">
        <v>56.39950561523438</v>
      </c>
      <c r="Z1870" t="n">
        <v>26.00880432128906</v>
      </c>
      <c r="AA1870" t="n">
        <v>28.44463920593262</v>
      </c>
      <c r="AB1870" t="n">
        <v>12.21323585510254</v>
      </c>
      <c r="AC1870" t="n">
        <v>23.64328384399414</v>
      </c>
      <c r="AD1870" t="n">
        <v>73.77685546875</v>
      </c>
      <c r="AE1870" t="n">
        <v>30.19928550720215</v>
      </c>
      <c r="AF1870" t="n">
        <v>50.91218566894531</v>
      </c>
      <c r="AG1870" t="n">
        <v>58.75230026245117</v>
      </c>
      <c r="AH1870" t="n">
        <v>106.3572158813477</v>
      </c>
      <c r="AI1870" t="n">
        <v>134.9083862304688</v>
      </c>
      <c r="AJ1870" t="n">
        <v>21.35947418212891</v>
      </c>
      <c r="AK1870" t="n">
        <v>53.58109283447266</v>
      </c>
      <c r="AL1870" t="n">
        <v>48.1103401184082</v>
      </c>
      <c r="AM1870" t="n">
        <v>58.83635330200195</v>
      </c>
      <c r="AN1870" t="n">
        <v>39.9560661315918</v>
      </c>
      <c r="AO1870" t="n">
        <v>71.36573791503906</v>
      </c>
      <c r="AP1870" t="n">
        <v>120.7346954345703</v>
      </c>
      <c r="AQ1870" t="n">
        <v>30.1352710723877</v>
      </c>
      <c r="AR1870" t="n">
        <v>21.78796195983887</v>
      </c>
      <c r="AS1870" t="n">
        <v>47.67427444458008</v>
      </c>
      <c r="AT1870" t="n">
        <v>23.78096771240234</v>
      </c>
      <c r="AU1870" t="n">
        <v>41.41623306274414</v>
      </c>
      <c r="AV1870" t="n">
        <v>59.15016174316406</v>
      </c>
      <c r="AW1870" t="n">
        <v>25.75108909606934</v>
      </c>
      <c r="AX1870" t="n">
        <v>28.2763671875</v>
      </c>
      <c r="AY1870" t="n">
        <v>20.41068649291992</v>
      </c>
      <c r="AZ1870" t="n">
        <v>39.59767532348633</v>
      </c>
      <c r="BA1870" t="n">
        <v>20.26470565795898</v>
      </c>
      <c r="BB1870" t="n">
        <v>31.91728782653809</v>
      </c>
      <c r="BC1870" t="n">
        <v>29.04414176940918</v>
      </c>
      <c r="BD1870" t="n">
        <v>30.14299964904785</v>
      </c>
      <c r="BE1870" t="n">
        <v>63.89409637451172</v>
      </c>
      <c r="BF1870" t="n">
        <v>73.20532989501953</v>
      </c>
      <c r="BG1870" t="n">
        <v>28.98408126831055</v>
      </c>
      <c r="BH1870" t="n">
        <v>43.49082565307617</v>
      </c>
      <c r="BI1870" t="n">
        <v>24.52707862854004</v>
      </c>
      <c r="BJ1870" t="n">
        <v>15.13744831085205</v>
      </c>
      <c r="BK1870" t="n">
        <v>48.96748352050781</v>
      </c>
      <c r="BL1870" t="n">
        <v>13.63992595672607</v>
      </c>
      <c r="BM1870" t="n">
        <v>124.1460342407227</v>
      </c>
      <c r="BN1870" t="n">
        <v>22.94903373718262</v>
      </c>
      <c r="BO1870" t="n">
        <v>58.57529067993164</v>
      </c>
      <c r="BP1870" t="n">
        <v>28.80457878112793</v>
      </c>
      <c r="BQ1870" t="n">
        <v>25.48278617858887</v>
      </c>
      <c r="BR1870" t="n">
        <v>27.89959907531738</v>
      </c>
      <c r="BS1870" t="n">
        <v>63.27487945556641</v>
      </c>
      <c r="BT1870" t="n">
        <v>18.77437591552734</v>
      </c>
      <c r="BU1870" t="n">
        <v>27.34203910827637</v>
      </c>
      <c r="BV1870" t="n">
        <v>42.34755706787109</v>
      </c>
      <c r="BW1870" t="n">
        <v>107.7786331176758</v>
      </c>
      <c r="BX1870" t="n">
        <v>41.12693786621094</v>
      </c>
      <c r="BY1870" t="n">
        <v>37.9723014831543</v>
      </c>
      <c r="BZ1870" t="n">
        <v>80.43726348876953</v>
      </c>
      <c r="CA1870" t="n">
        <v>18.03702163696289</v>
      </c>
      <c r="CB1870" t="n">
        <v>27.00902557373047</v>
      </c>
      <c r="CC1870" t="n">
        <v>21.41594505310059</v>
      </c>
      <c r="CD1870" t="n">
        <v>52.02480316162109</v>
      </c>
      <c r="CE1870" t="n">
        <v>56.17289733886719</v>
      </c>
      <c r="CF1870" t="n">
        <v>46.60300445556641</v>
      </c>
      <c r="CG1870" t="n">
        <v>28.59533882141113</v>
      </c>
      <c r="CH1870" t="n">
        <v>92.51845550537109</v>
      </c>
      <c r="CI1870" t="n">
        <v>44.09891510009766</v>
      </c>
      <c r="CJ1870" t="n">
        <v>39.79363250732422</v>
      </c>
      <c r="CK1870" t="n">
        <v>48.39889526367188</v>
      </c>
      <c r="CL1870" t="n">
        <v>24.08503723144531</v>
      </c>
      <c r="CM1870" t="n">
        <v>65.41949462890625</v>
      </c>
      <c r="CN1870" t="n">
        <v>159.4703063964844</v>
      </c>
      <c r="CO1870" t="n">
        <v>26.43991088867188</v>
      </c>
      <c r="CP1870" t="n">
        <v>79.78220367431641</v>
      </c>
      <c r="CQ1870" t="n">
        <v>80.00819396972656</v>
      </c>
      <c r="CR1870" t="n">
        <v>21.8630199432373</v>
      </c>
      <c r="CS1870" t="n">
        <v>25.81883430480957</v>
      </c>
      <c r="CT1870" t="n">
        <v>38.18094253540039</v>
      </c>
      <c r="CU1870" t="n">
        <v>31.33467102050781</v>
      </c>
      <c r="CV1870" t="n">
        <v>24.10397338867188</v>
      </c>
      <c r="CW1870" t="n">
        <v>53.21831130981445</v>
      </c>
    </row>
    <row r="1871">
      <c r="A1871" s="1" t="n">
        <v>42886</v>
      </c>
      <c r="B1871" t="n">
        <v>33.8172721862793</v>
      </c>
      <c r="C1871" t="n">
        <v>21.25290489196777</v>
      </c>
      <c r="D1871" t="n">
        <v>23.04334259033203</v>
      </c>
      <c r="E1871" t="n">
        <v>31.78324317932129</v>
      </c>
      <c r="F1871" t="n">
        <v>52.65873718261719</v>
      </c>
      <c r="G1871" t="n">
        <v>24.14871025085449</v>
      </c>
      <c r="H1871" t="n">
        <v>19.18195915222168</v>
      </c>
      <c r="I1871" t="n">
        <v>10.65738868713379</v>
      </c>
      <c r="J1871" t="n">
        <v>27.66570854187012</v>
      </c>
      <c r="K1871" t="n">
        <v>25.02920150756836</v>
      </c>
      <c r="L1871" t="n">
        <v>59.25504684448242</v>
      </c>
      <c r="M1871" t="n">
        <v>32.70149612426758</v>
      </c>
      <c r="N1871" t="n">
        <v>52.98814392089844</v>
      </c>
      <c r="O1871" t="n">
        <v>53.83300018310547</v>
      </c>
      <c r="P1871" t="n">
        <v>21.3084831237793</v>
      </c>
      <c r="Q1871" t="n">
        <v>26.64122200012207</v>
      </c>
      <c r="R1871" t="n">
        <v>108.1847686767578</v>
      </c>
      <c r="S1871" t="n">
        <v>31.59698486328125</v>
      </c>
      <c r="T1871" t="n">
        <v>21.17642974853516</v>
      </c>
      <c r="U1871" t="n">
        <v>22.7988166809082</v>
      </c>
      <c r="V1871" t="n">
        <v>37.90658950805664</v>
      </c>
      <c r="W1871" t="n">
        <v>53.42717742919922</v>
      </c>
      <c r="X1871" t="n">
        <v>48.03573608398438</v>
      </c>
      <c r="Y1871" t="n">
        <v>56.35117721557617</v>
      </c>
      <c r="Z1871" t="n">
        <v>26.11098480224609</v>
      </c>
      <c r="AA1871" t="n">
        <v>28.22344970703125</v>
      </c>
      <c r="AB1871" t="n">
        <v>12.22538280487061</v>
      </c>
      <c r="AC1871" t="n">
        <v>23.62563896179199</v>
      </c>
      <c r="AD1871" t="n">
        <v>73.520751953125</v>
      </c>
      <c r="AE1871" t="n">
        <v>30.4127082824707</v>
      </c>
      <c r="AF1871" t="n">
        <v>49.88051986694336</v>
      </c>
      <c r="AG1871" t="n">
        <v>58.86177825927734</v>
      </c>
      <c r="AH1871" t="n">
        <v>106.9155044555664</v>
      </c>
      <c r="AI1871" t="n">
        <v>135.1968536376953</v>
      </c>
      <c r="AJ1871" t="n">
        <v>21.42288017272949</v>
      </c>
      <c r="AK1871" t="n">
        <v>54.0243034362793</v>
      </c>
      <c r="AL1871" t="n">
        <v>48.16618728637695</v>
      </c>
      <c r="AM1871" t="n">
        <v>58.84550476074219</v>
      </c>
      <c r="AN1871" t="n">
        <v>39.87446975708008</v>
      </c>
      <c r="AO1871" t="n">
        <v>71.43650054931641</v>
      </c>
      <c r="AP1871" t="n">
        <v>121.0167846679688</v>
      </c>
      <c r="AQ1871" t="n">
        <v>30.1352710723877</v>
      </c>
      <c r="AR1871" t="n">
        <v>21.82254219055176</v>
      </c>
      <c r="AS1871" t="n">
        <v>47.76496505737305</v>
      </c>
      <c r="AT1871" t="n">
        <v>23.34874534606934</v>
      </c>
      <c r="AU1871" t="n">
        <v>41.35365295410156</v>
      </c>
      <c r="AV1871" t="n">
        <v>59.40613555908203</v>
      </c>
      <c r="AW1871" t="n">
        <v>25.82535171508789</v>
      </c>
      <c r="AX1871" t="n">
        <v>28.08026313781738</v>
      </c>
      <c r="AY1871" t="n">
        <v>20.45610809326172</v>
      </c>
      <c r="AZ1871" t="n">
        <v>39.56195068359375</v>
      </c>
      <c r="BA1871" t="n">
        <v>20.00358772277832</v>
      </c>
      <c r="BB1871" t="n">
        <v>32.06441116333008</v>
      </c>
      <c r="BC1871" t="n">
        <v>28.99862861633301</v>
      </c>
      <c r="BD1871" t="n">
        <v>30.07793617248535</v>
      </c>
      <c r="BE1871" t="n">
        <v>64.12954711914062</v>
      </c>
      <c r="BF1871" t="n">
        <v>73.24990081787109</v>
      </c>
      <c r="BG1871" t="n">
        <v>29.02786636352539</v>
      </c>
      <c r="BH1871" t="n">
        <v>43.58126068115234</v>
      </c>
      <c r="BI1871" t="n">
        <v>24.51201438903809</v>
      </c>
      <c r="BJ1871" t="n">
        <v>14.94975662231445</v>
      </c>
      <c r="BK1871" t="n">
        <v>49.21428298950195</v>
      </c>
      <c r="BL1871" t="n">
        <v>13.61311149597168</v>
      </c>
      <c r="BM1871" t="n">
        <v>124.7766342163086</v>
      </c>
      <c r="BN1871" t="n">
        <v>22.70998382568359</v>
      </c>
      <c r="BO1871" t="n">
        <v>58.75543594360352</v>
      </c>
      <c r="BP1871" t="n">
        <v>28.76091957092285</v>
      </c>
      <c r="BQ1871" t="n">
        <v>25.26814842224121</v>
      </c>
      <c r="BR1871" t="n">
        <v>28.0619945526123</v>
      </c>
      <c r="BS1871" t="n">
        <v>63.28396606445312</v>
      </c>
      <c r="BT1871" t="n">
        <v>18.79100227355957</v>
      </c>
      <c r="BU1871" t="n">
        <v>27.31904602050781</v>
      </c>
      <c r="BV1871" t="n">
        <v>42.50831985473633</v>
      </c>
      <c r="BW1871" t="n">
        <v>108.3021392822266</v>
      </c>
      <c r="BX1871" t="n">
        <v>41.02838134765625</v>
      </c>
      <c r="BY1871" t="n">
        <v>38.04557418823242</v>
      </c>
      <c r="BZ1871" t="n">
        <v>80.74166870117188</v>
      </c>
      <c r="CA1871" t="n">
        <v>18.04625129699707</v>
      </c>
      <c r="CB1871" t="n">
        <v>27.07366371154785</v>
      </c>
      <c r="CC1871" t="n">
        <v>21.38823699951172</v>
      </c>
      <c r="CD1871" t="n">
        <v>52.00600051879883</v>
      </c>
      <c r="CE1871" t="n">
        <v>56.24592208862305</v>
      </c>
      <c r="CF1871" t="n">
        <v>46.74505996704102</v>
      </c>
      <c r="CG1871" t="n">
        <v>28.62191772460938</v>
      </c>
      <c r="CH1871" t="n">
        <v>92.61018371582031</v>
      </c>
      <c r="CI1871" t="n">
        <v>44.1751594543457</v>
      </c>
      <c r="CJ1871" t="n">
        <v>40.17531967163086</v>
      </c>
      <c r="CK1871" t="n">
        <v>47.99905776977539</v>
      </c>
      <c r="CL1871" t="n">
        <v>24.11833572387695</v>
      </c>
      <c r="CM1871" t="n">
        <v>65.54216766357422</v>
      </c>
      <c r="CN1871" t="n">
        <v>159.3711853027344</v>
      </c>
      <c r="CO1871" t="n">
        <v>26.52444458007812</v>
      </c>
      <c r="CP1871" t="n">
        <v>79.94832611083984</v>
      </c>
      <c r="CQ1871" t="n">
        <v>80.09937286376953</v>
      </c>
      <c r="CR1871" t="n">
        <v>21.85692977905273</v>
      </c>
      <c r="CS1871" t="n">
        <v>25.92051887512207</v>
      </c>
      <c r="CT1871" t="n">
        <v>38.22641754150391</v>
      </c>
      <c r="CU1871" t="n">
        <v>31.0767879486084</v>
      </c>
      <c r="CV1871" t="n">
        <v>24.17673873901367</v>
      </c>
      <c r="CW1871" t="n">
        <v>53.25681304931641</v>
      </c>
    </row>
    <row r="1872">
      <c r="A1872" s="1" t="n">
        <v>42887</v>
      </c>
      <c r="B1872" t="n">
        <v>34.0488395690918</v>
      </c>
      <c r="C1872" t="n">
        <v>21.51497650146484</v>
      </c>
      <c r="D1872" t="n">
        <v>23.1042594909668</v>
      </c>
      <c r="E1872" t="n">
        <v>32.15383529663086</v>
      </c>
      <c r="F1872" t="n">
        <v>53.25030517578125</v>
      </c>
      <c r="G1872" t="n">
        <v>24.28932762145996</v>
      </c>
      <c r="H1872" t="n">
        <v>19.19145011901855</v>
      </c>
      <c r="I1872" t="n">
        <v>10.70243358612061</v>
      </c>
      <c r="J1872" t="n">
        <v>27.83559608459473</v>
      </c>
      <c r="K1872" t="n">
        <v>25.28646469116211</v>
      </c>
      <c r="L1872" t="n">
        <v>59.81310653686523</v>
      </c>
      <c r="M1872" t="n">
        <v>32.83256149291992</v>
      </c>
      <c r="N1872" t="n">
        <v>52.96480560302734</v>
      </c>
      <c r="O1872" t="n">
        <v>54.43425369262695</v>
      </c>
      <c r="P1872" t="n">
        <v>21.29467010498047</v>
      </c>
      <c r="Q1872" t="n">
        <v>26.87239646911621</v>
      </c>
      <c r="R1872" t="n">
        <v>107.9692764282227</v>
      </c>
      <c r="S1872" t="n">
        <v>31.9278450012207</v>
      </c>
      <c r="T1872" t="n">
        <v>21.29846000671387</v>
      </c>
      <c r="U1872" t="n">
        <v>22.82572174072266</v>
      </c>
      <c r="V1872" t="n">
        <v>38.07541656494141</v>
      </c>
      <c r="W1872" t="n">
        <v>53.97731399536133</v>
      </c>
      <c r="X1872" t="n">
        <v>48.53620147705078</v>
      </c>
      <c r="Y1872" t="n">
        <v>56.61518478393555</v>
      </c>
      <c r="Z1872" t="n">
        <v>26.24009704589844</v>
      </c>
      <c r="AA1872" t="n">
        <v>28.42694473266602</v>
      </c>
      <c r="AB1872" t="n">
        <v>12.30442714691162</v>
      </c>
      <c r="AC1872" t="n">
        <v>23.59034729003906</v>
      </c>
      <c r="AD1872" t="n">
        <v>73.78633117675781</v>
      </c>
      <c r="AE1872" t="n">
        <v>30.58732414245605</v>
      </c>
      <c r="AF1872" t="n">
        <v>50.76121139526367</v>
      </c>
      <c r="AG1872" t="n">
        <v>58.8891487121582</v>
      </c>
      <c r="AH1872" t="n">
        <v>106.7873764038086</v>
      </c>
      <c r="AI1872" t="n">
        <v>136.3600158691406</v>
      </c>
      <c r="AJ1872" t="n">
        <v>21.64933586120605</v>
      </c>
      <c r="AK1872" t="n">
        <v>54.63724136352539</v>
      </c>
      <c r="AL1872" t="n">
        <v>48.12327575683594</v>
      </c>
      <c r="AM1872" t="n">
        <v>59.26648330688477</v>
      </c>
      <c r="AN1872" t="n">
        <v>40.20085525512695</v>
      </c>
      <c r="AO1872" t="n">
        <v>71.50663757324219</v>
      </c>
      <c r="AP1872" t="n">
        <v>122.107536315918</v>
      </c>
      <c r="AQ1872" t="n">
        <v>30.36538124084473</v>
      </c>
      <c r="AR1872" t="n">
        <v>21.99546432495117</v>
      </c>
      <c r="AS1872" t="n">
        <v>48.03702926635742</v>
      </c>
      <c r="AT1872" t="n">
        <v>23.39284896850586</v>
      </c>
      <c r="AU1872" t="n">
        <v>41.63077545166016</v>
      </c>
      <c r="AV1872" t="n">
        <v>60.24298477172852</v>
      </c>
      <c r="AW1872" t="n">
        <v>26.02029418945312</v>
      </c>
      <c r="AX1872" t="n">
        <v>28.26703071594238</v>
      </c>
      <c r="AY1872" t="n">
        <v>20.65594291687012</v>
      </c>
      <c r="AZ1872" t="n">
        <v>39.60660552978516</v>
      </c>
      <c r="BA1872" t="n">
        <v>20.19009971618652</v>
      </c>
      <c r="BB1872" t="n">
        <v>32.32188415527344</v>
      </c>
      <c r="BC1872" t="n">
        <v>29.08964729309082</v>
      </c>
      <c r="BD1872" t="n">
        <v>30.3846607208252</v>
      </c>
      <c r="BE1872" t="n">
        <v>64.60050201416016</v>
      </c>
      <c r="BF1872" t="n">
        <v>73.63313293457031</v>
      </c>
      <c r="BG1872" t="n">
        <v>29.15921401977539</v>
      </c>
      <c r="BH1872" t="n">
        <v>43.81638717651367</v>
      </c>
      <c r="BI1872" t="n">
        <v>24.45175361633301</v>
      </c>
      <c r="BJ1872" t="n">
        <v>14.8606014251709</v>
      </c>
      <c r="BK1872" t="n">
        <v>49.56164169311523</v>
      </c>
      <c r="BL1872" t="n">
        <v>13.73824882507324</v>
      </c>
      <c r="BM1872" t="n">
        <v>125.6019897460938</v>
      </c>
      <c r="BN1872" t="n">
        <v>22.92145538330078</v>
      </c>
      <c r="BO1872" t="n">
        <v>59.06954193115234</v>
      </c>
      <c r="BP1872" t="n">
        <v>29.03235816955566</v>
      </c>
      <c r="BQ1872" t="n">
        <v>25.44350051879883</v>
      </c>
      <c r="BR1872" t="n">
        <v>28.17335319519043</v>
      </c>
      <c r="BS1872" t="n">
        <v>63.76550674438477</v>
      </c>
      <c r="BT1872" t="n">
        <v>18.84089469909668</v>
      </c>
      <c r="BU1872" t="n">
        <v>27.42939376831055</v>
      </c>
      <c r="BV1872" t="n">
        <v>42.81094741821289</v>
      </c>
      <c r="BW1872" t="n">
        <v>109.1379318237305</v>
      </c>
      <c r="BX1872" t="n">
        <v>41.24341583251953</v>
      </c>
      <c r="BY1872" t="n">
        <v>38.30201721191406</v>
      </c>
      <c r="BZ1872" t="n">
        <v>81.56266021728516</v>
      </c>
      <c r="CA1872" t="n">
        <v>18.1754207611084</v>
      </c>
      <c r="CB1872" t="n">
        <v>27.20293617248535</v>
      </c>
      <c r="CC1872" t="n">
        <v>21.55805587768555</v>
      </c>
      <c r="CD1872" t="n">
        <v>52.36310195922852</v>
      </c>
      <c r="CE1872" t="n">
        <v>56.68405914306641</v>
      </c>
      <c r="CF1872" t="n">
        <v>47.06704330444336</v>
      </c>
      <c r="CG1872" t="n">
        <v>28.82566452026367</v>
      </c>
      <c r="CH1872" t="n">
        <v>92.56513977050781</v>
      </c>
      <c r="CI1872" t="n">
        <v>44.70888519287109</v>
      </c>
      <c r="CJ1872" t="n">
        <v>40.17531967163086</v>
      </c>
      <c r="CK1872" t="n">
        <v>48.46398162841797</v>
      </c>
      <c r="CL1872" t="n">
        <v>24.42655372619629</v>
      </c>
      <c r="CM1872" t="n">
        <v>66.21212005615234</v>
      </c>
      <c r="CN1872" t="n">
        <v>161.9976501464844</v>
      </c>
      <c r="CO1872" t="n">
        <v>26.7216854095459</v>
      </c>
      <c r="CP1872" t="n">
        <v>80.54819488525391</v>
      </c>
      <c r="CQ1872" t="n">
        <v>80.09574890136719</v>
      </c>
      <c r="CR1872" t="n">
        <v>21.99083518981934</v>
      </c>
      <c r="CS1872" t="n">
        <v>26.18860054016113</v>
      </c>
      <c r="CT1872" t="n">
        <v>38.49927139282227</v>
      </c>
      <c r="CU1872" t="n">
        <v>31.30653381347656</v>
      </c>
      <c r="CV1872" t="n">
        <v>24.37684440612793</v>
      </c>
      <c r="CW1872" t="n">
        <v>53.73807907104492</v>
      </c>
    </row>
    <row r="1873">
      <c r="A1873" s="1" t="n">
        <v>42888</v>
      </c>
      <c r="B1873" t="n">
        <v>34.48524856567383</v>
      </c>
      <c r="C1873" t="n">
        <v>21.58260726928711</v>
      </c>
      <c r="D1873" t="n">
        <v>23.20868492126465</v>
      </c>
      <c r="E1873" t="n">
        <v>32.35678482055664</v>
      </c>
      <c r="F1873" t="n">
        <v>53.71979522705078</v>
      </c>
      <c r="G1873" t="n">
        <v>24.55181503295898</v>
      </c>
      <c r="H1873" t="n">
        <v>19.0490837097168</v>
      </c>
      <c r="I1873" t="n">
        <v>10.76549243927002</v>
      </c>
      <c r="J1873" t="n">
        <v>28.06758880615234</v>
      </c>
      <c r="K1873" t="n">
        <v>25.49393463134766</v>
      </c>
      <c r="L1873" t="n">
        <v>60.12815856933594</v>
      </c>
      <c r="M1873" t="n">
        <v>33.12278747558594</v>
      </c>
      <c r="N1873" t="n">
        <v>53.12355041503906</v>
      </c>
      <c r="O1873" t="n">
        <v>55.12032699584961</v>
      </c>
      <c r="P1873" t="n">
        <v>21.32057952880859</v>
      </c>
      <c r="Q1873" t="n">
        <v>27.07001686096191</v>
      </c>
      <c r="R1873" t="n">
        <v>109.8523101806641</v>
      </c>
      <c r="S1873" t="n">
        <v>32.12084197998047</v>
      </c>
      <c r="T1873" t="n">
        <v>21.44864845275879</v>
      </c>
      <c r="U1873" t="n">
        <v>22.81675148010254</v>
      </c>
      <c r="V1873" t="n">
        <v>38.31533050537109</v>
      </c>
      <c r="W1873" t="n">
        <v>54.4632682800293</v>
      </c>
      <c r="X1873" t="n">
        <v>48.8455810546875</v>
      </c>
      <c r="Y1873" t="n">
        <v>56.99911499023438</v>
      </c>
      <c r="Z1873" t="n">
        <v>26.47325134277344</v>
      </c>
      <c r="AA1873" t="n">
        <v>28.76314544677734</v>
      </c>
      <c r="AB1873" t="n">
        <v>12.34598350524902</v>
      </c>
      <c r="AC1873" t="n">
        <v>23.81089973449707</v>
      </c>
      <c r="AD1873" t="n">
        <v>74.57362365722656</v>
      </c>
      <c r="AE1873" t="n">
        <v>31.01416778564453</v>
      </c>
      <c r="AF1873" t="n">
        <v>50.87024688720703</v>
      </c>
      <c r="AG1873" t="n">
        <v>59.80145263671875</v>
      </c>
      <c r="AH1873" t="n">
        <v>108.3340911865234</v>
      </c>
      <c r="AI1873" t="n">
        <v>136.7694702148438</v>
      </c>
      <c r="AJ1873" t="n">
        <v>21.74897956848145</v>
      </c>
      <c r="AK1873" t="n">
        <v>54.64668273925781</v>
      </c>
      <c r="AL1873" t="n">
        <v>48.30982971191406</v>
      </c>
      <c r="AM1873" t="n">
        <v>59.8887939453125</v>
      </c>
      <c r="AN1873" t="n">
        <v>40.59978866577148</v>
      </c>
      <c r="AO1873" t="n">
        <v>71.81746673583984</v>
      </c>
      <c r="AP1873" t="n">
        <v>122.3426208496094</v>
      </c>
      <c r="AQ1873" t="n">
        <v>30.67514038085938</v>
      </c>
      <c r="AR1873" t="n">
        <v>22.00411224365234</v>
      </c>
      <c r="AS1873" t="n">
        <v>48.39977645874023</v>
      </c>
      <c r="AT1873" t="n">
        <v>23.41049003601074</v>
      </c>
      <c r="AU1873" t="n">
        <v>41.76486968994141</v>
      </c>
      <c r="AV1873" t="n">
        <v>60.29220581054688</v>
      </c>
      <c r="AW1873" t="n">
        <v>26.27093315124512</v>
      </c>
      <c r="AX1873" t="n">
        <v>28.41644477844238</v>
      </c>
      <c r="AY1873" t="n">
        <v>20.83761596679688</v>
      </c>
      <c r="AZ1873" t="n">
        <v>40.18722534179688</v>
      </c>
      <c r="BA1873" t="n">
        <v>20.25537872314453</v>
      </c>
      <c r="BB1873" t="n">
        <v>32.38625717163086</v>
      </c>
      <c r="BC1873" t="n">
        <v>29.34450340270996</v>
      </c>
      <c r="BD1873" t="n">
        <v>30.69139099121094</v>
      </c>
      <c r="BE1873" t="n">
        <v>65.09860992431641</v>
      </c>
      <c r="BF1873" t="n">
        <v>74.39066314697266</v>
      </c>
      <c r="BG1873" t="n">
        <v>29.37812423706055</v>
      </c>
      <c r="BH1873" t="n">
        <v>44.10579299926758</v>
      </c>
      <c r="BI1873" t="n">
        <v>24.50259590148926</v>
      </c>
      <c r="BJ1873" t="n">
        <v>14.80898666381836</v>
      </c>
      <c r="BK1873" t="n">
        <v>49.61648178100586</v>
      </c>
      <c r="BL1873" t="n">
        <v>13.765061378479</v>
      </c>
      <c r="BM1873" t="n">
        <v>125.9080276489258</v>
      </c>
      <c r="BN1873" t="n">
        <v>22.99500846862793</v>
      </c>
      <c r="BO1873" t="n">
        <v>59.74393463134766</v>
      </c>
      <c r="BP1873" t="n">
        <v>29.20319366455078</v>
      </c>
      <c r="BQ1873" t="n">
        <v>25.61310577392578</v>
      </c>
      <c r="BR1873" t="n">
        <v>28.1176700592041</v>
      </c>
      <c r="BS1873" t="n">
        <v>64.41970825195312</v>
      </c>
      <c r="BT1873" t="n">
        <v>18.86583518981934</v>
      </c>
      <c r="BU1873" t="n">
        <v>27.42939376831055</v>
      </c>
      <c r="BV1873" t="n">
        <v>42.90551376342773</v>
      </c>
      <c r="BW1873" t="n">
        <v>109.3675308227539</v>
      </c>
      <c r="BX1873" t="n">
        <v>41.48533248901367</v>
      </c>
      <c r="BY1873" t="n">
        <v>38.66836547851562</v>
      </c>
      <c r="BZ1873" t="n">
        <v>81.67334747314453</v>
      </c>
      <c r="CA1873" t="n">
        <v>18.31380844116211</v>
      </c>
      <c r="CB1873" t="n">
        <v>27.48918724060059</v>
      </c>
      <c r="CC1873" t="n">
        <v>21.70105934143066</v>
      </c>
      <c r="CD1873" t="n">
        <v>53.03973007202148</v>
      </c>
      <c r="CE1873" t="n">
        <v>57.2864990234375</v>
      </c>
      <c r="CF1873" t="n">
        <v>47.19963073730469</v>
      </c>
      <c r="CG1873" t="n">
        <v>29.02940940856934</v>
      </c>
      <c r="CH1873" t="n">
        <v>92.67365264892578</v>
      </c>
      <c r="CI1873" t="n">
        <v>44.79465484619141</v>
      </c>
      <c r="CJ1873" t="n">
        <v>40.58441162109375</v>
      </c>
      <c r="CK1873" t="n">
        <v>48.35240173339844</v>
      </c>
      <c r="CL1873" t="n">
        <v>24.3326358795166</v>
      </c>
      <c r="CM1873" t="n">
        <v>67.42935180664062</v>
      </c>
      <c r="CN1873" t="n">
        <v>162.9391784667969</v>
      </c>
      <c r="CO1873" t="n">
        <v>26.8813591003418</v>
      </c>
      <c r="CP1873" t="n">
        <v>80.751220703125</v>
      </c>
      <c r="CQ1873" t="n">
        <v>80.32436370849609</v>
      </c>
      <c r="CR1873" t="n">
        <v>22.17951965332031</v>
      </c>
      <c r="CS1873" t="n">
        <v>26.21633338928223</v>
      </c>
      <c r="CT1873" t="n">
        <v>38.80849838256836</v>
      </c>
      <c r="CU1873" t="n">
        <v>31.44719696044922</v>
      </c>
      <c r="CV1873" t="n">
        <v>24.63153076171875</v>
      </c>
      <c r="CW1873" t="n">
        <v>53.97871017456055</v>
      </c>
    </row>
    <row r="1874">
      <c r="A1874" s="1" t="n">
        <v>42891</v>
      </c>
      <c r="B1874" t="n">
        <v>34.26259231567383</v>
      </c>
      <c r="C1874" t="n">
        <v>21.71786499023438</v>
      </c>
      <c r="D1874" t="n">
        <v>23.19128227233887</v>
      </c>
      <c r="E1874" t="n">
        <v>32.44501876831055</v>
      </c>
      <c r="F1874" t="n">
        <v>53.63528823852539</v>
      </c>
      <c r="G1874" t="n">
        <v>24.28182601928711</v>
      </c>
      <c r="H1874" t="n">
        <v>18.92569541931152</v>
      </c>
      <c r="I1874" t="n">
        <v>10.76549243927002</v>
      </c>
      <c r="J1874" t="n">
        <v>27.85751724243164</v>
      </c>
      <c r="K1874" t="n">
        <v>25.52712821960449</v>
      </c>
      <c r="L1874" t="n">
        <v>59.75910568237305</v>
      </c>
      <c r="M1874" t="n">
        <v>32.74830627441406</v>
      </c>
      <c r="N1874" t="n">
        <v>53.02083587646484</v>
      </c>
      <c r="O1874" t="n">
        <v>54.43984603881836</v>
      </c>
      <c r="P1874" t="n">
        <v>21.31194686889648</v>
      </c>
      <c r="Q1874" t="n">
        <v>27.04205131530762</v>
      </c>
      <c r="R1874" t="n">
        <v>108.7843246459961</v>
      </c>
      <c r="S1874" t="n">
        <v>32.3138427734375</v>
      </c>
      <c r="T1874" t="n">
        <v>21.42048263549805</v>
      </c>
      <c r="U1874" t="n">
        <v>22.7988166809082</v>
      </c>
      <c r="V1874" t="n">
        <v>38.14650344848633</v>
      </c>
      <c r="W1874" t="n">
        <v>54.22487258911133</v>
      </c>
      <c r="X1874" t="n">
        <v>48.55439758300781</v>
      </c>
      <c r="Y1874" t="n">
        <v>56.73958587646484</v>
      </c>
      <c r="Z1874" t="n">
        <v>26.32927131652832</v>
      </c>
      <c r="AA1874" t="n">
        <v>28.92239952087402</v>
      </c>
      <c r="AB1874" t="n">
        <v>12.29627799987793</v>
      </c>
      <c r="AC1874" t="n">
        <v>23.72267913818359</v>
      </c>
      <c r="AD1874" t="n">
        <v>74.32699584960938</v>
      </c>
      <c r="AE1874" t="n">
        <v>30.91716194152832</v>
      </c>
      <c r="AF1874" t="n">
        <v>51.33156204223633</v>
      </c>
      <c r="AG1874" t="n">
        <v>59.90180969238281</v>
      </c>
      <c r="AH1874" t="n">
        <v>107.2358322143555</v>
      </c>
      <c r="AI1874" t="n">
        <v>136.8997344970703</v>
      </c>
      <c r="AJ1874" t="n">
        <v>21.58592796325684</v>
      </c>
      <c r="AK1874" t="n">
        <v>54.30720138549805</v>
      </c>
      <c r="AL1874" t="n">
        <v>48.27252578735352</v>
      </c>
      <c r="AM1874" t="n">
        <v>59.5593376159668</v>
      </c>
      <c r="AN1874" t="n">
        <v>40.35498809814453</v>
      </c>
      <c r="AO1874" t="n">
        <v>71.737548828125</v>
      </c>
      <c r="AP1874" t="n">
        <v>122.417854309082</v>
      </c>
      <c r="AQ1874" t="n">
        <v>30.40077781677246</v>
      </c>
      <c r="AR1874" t="n">
        <v>21.8917121887207</v>
      </c>
      <c r="AS1874" t="n">
        <v>48.19119262695312</v>
      </c>
      <c r="AT1874" t="n">
        <v>23.27817726135254</v>
      </c>
      <c r="AU1874" t="n">
        <v>41.86320114135742</v>
      </c>
      <c r="AV1874" t="n">
        <v>59.76056671142578</v>
      </c>
      <c r="AW1874" t="n">
        <v>26.12240791320801</v>
      </c>
      <c r="AX1874" t="n">
        <v>28.4071044921875</v>
      </c>
      <c r="AY1874" t="n">
        <v>20.68319511413574</v>
      </c>
      <c r="AZ1874" t="n">
        <v>40.03536605834961</v>
      </c>
      <c r="BA1874" t="n">
        <v>20.23672866821289</v>
      </c>
      <c r="BB1874" t="n">
        <v>32.20234298706055</v>
      </c>
      <c r="BC1874" t="n">
        <v>29.27168655395508</v>
      </c>
      <c r="BD1874" t="n">
        <v>30.58914756774902</v>
      </c>
      <c r="BE1874" t="n">
        <v>64.92653656005859</v>
      </c>
      <c r="BF1874" t="n">
        <v>74.06981658935547</v>
      </c>
      <c r="BG1874" t="n">
        <v>29.45693206787109</v>
      </c>
      <c r="BH1874" t="n">
        <v>43.89778137207031</v>
      </c>
      <c r="BI1874" t="n">
        <v>24.57415390014648</v>
      </c>
      <c r="BJ1874" t="n">
        <v>14.70575523376465</v>
      </c>
      <c r="BK1874" t="n">
        <v>49.46109008789062</v>
      </c>
      <c r="BL1874" t="n">
        <v>13.75612449645996</v>
      </c>
      <c r="BM1874" t="n">
        <v>125.2774124145508</v>
      </c>
      <c r="BN1874" t="n">
        <v>22.99500846862793</v>
      </c>
      <c r="BO1874" t="n">
        <v>59.32728958129883</v>
      </c>
      <c r="BP1874" t="n">
        <v>29.10828399658203</v>
      </c>
      <c r="BQ1874" t="n">
        <v>25.67059707641602</v>
      </c>
      <c r="BR1874" t="n">
        <v>28.20026206970215</v>
      </c>
      <c r="BS1874" t="n">
        <v>64.20164489746094</v>
      </c>
      <c r="BT1874" t="n">
        <v>18.84920692443848</v>
      </c>
      <c r="BU1874" t="n">
        <v>27.61330032348633</v>
      </c>
      <c r="BV1874" t="n">
        <v>42.82985305786133</v>
      </c>
      <c r="BW1874" t="n">
        <v>108.8164825439453</v>
      </c>
      <c r="BX1874" t="n">
        <v>41.5301399230957</v>
      </c>
      <c r="BY1874" t="n">
        <v>38.50351333618164</v>
      </c>
      <c r="BZ1874" t="n">
        <v>81.30436706542969</v>
      </c>
      <c r="CA1874" t="n">
        <v>18.13851165771484</v>
      </c>
      <c r="CB1874" t="n">
        <v>27.39684677124023</v>
      </c>
      <c r="CC1874" t="n">
        <v>21.61167907714844</v>
      </c>
      <c r="CD1874" t="n">
        <v>52.77660369873047</v>
      </c>
      <c r="CE1874" t="n">
        <v>57.01266479492188</v>
      </c>
      <c r="CF1874" t="n">
        <v>47.1428108215332</v>
      </c>
      <c r="CG1874" t="n">
        <v>28.88767051696777</v>
      </c>
      <c r="CH1874" t="n">
        <v>92.63684844970703</v>
      </c>
      <c r="CI1874" t="n">
        <v>44.71840667724609</v>
      </c>
      <c r="CJ1874" t="n">
        <v>40.51002883911133</v>
      </c>
      <c r="CK1874" t="n">
        <v>49.70068740844727</v>
      </c>
      <c r="CL1874" t="n">
        <v>24.19602966308594</v>
      </c>
      <c r="CM1874" t="n">
        <v>67.38218688964844</v>
      </c>
      <c r="CN1874" t="n">
        <v>162.8599243164062</v>
      </c>
      <c r="CO1874" t="n">
        <v>26.69351005554199</v>
      </c>
      <c r="CP1874" t="n">
        <v>80.62201690673828</v>
      </c>
      <c r="CQ1874" t="n">
        <v>80.27864074707031</v>
      </c>
      <c r="CR1874" t="n">
        <v>22.10648155212402</v>
      </c>
      <c r="CS1874" t="n">
        <v>26.1238899230957</v>
      </c>
      <c r="CT1874" t="n">
        <v>38.63569641113281</v>
      </c>
      <c r="CU1874" t="n">
        <v>31.4190673828125</v>
      </c>
      <c r="CV1874" t="n">
        <v>24.48599815368652</v>
      </c>
      <c r="CW1874" t="n">
        <v>53.86320495605469</v>
      </c>
    </row>
    <row r="1875">
      <c r="A1875" s="1" t="n">
        <v>42892</v>
      </c>
      <c r="B1875" t="n">
        <v>34.17352676391602</v>
      </c>
      <c r="C1875" t="n">
        <v>22.17437171936035</v>
      </c>
      <c r="D1875" t="n">
        <v>23.14777183532715</v>
      </c>
      <c r="E1875" t="n">
        <v>32.56855773925781</v>
      </c>
      <c r="F1875" t="n">
        <v>53.81369781494141</v>
      </c>
      <c r="G1875" t="n">
        <v>24.15339851379395</v>
      </c>
      <c r="H1875" t="n">
        <v>19.07755470275879</v>
      </c>
      <c r="I1875" t="n">
        <v>10.75648498535156</v>
      </c>
      <c r="J1875" t="n">
        <v>27.69950294494629</v>
      </c>
      <c r="K1875" t="n">
        <v>25.651611328125</v>
      </c>
      <c r="L1875" t="n">
        <v>59.48007202148438</v>
      </c>
      <c r="M1875" t="n">
        <v>32.6265983581543</v>
      </c>
      <c r="N1875" t="n">
        <v>53.08620452880859</v>
      </c>
      <c r="O1875" t="n">
        <v>54.24315643310547</v>
      </c>
      <c r="P1875" t="n">
        <v>21.32057952880859</v>
      </c>
      <c r="Q1875" t="n">
        <v>26.8742618560791</v>
      </c>
      <c r="R1875" t="n">
        <v>109.8991546630859</v>
      </c>
      <c r="S1875" t="n">
        <v>32.27708053588867</v>
      </c>
      <c r="T1875" t="n">
        <v>21.41109848022461</v>
      </c>
      <c r="U1875" t="n">
        <v>22.75397109985352</v>
      </c>
      <c r="V1875" t="n">
        <v>37.99544525146484</v>
      </c>
      <c r="W1875" t="n">
        <v>54.00482559204102</v>
      </c>
      <c r="X1875" t="n">
        <v>48.17222213745117</v>
      </c>
      <c r="Y1875" t="n">
        <v>56.52479934692383</v>
      </c>
      <c r="Z1875" t="n">
        <v>26.21315956115723</v>
      </c>
      <c r="AA1875" t="n">
        <v>28.94894409179688</v>
      </c>
      <c r="AB1875" t="n">
        <v>12.26368427276611</v>
      </c>
      <c r="AC1875" t="n">
        <v>23.68739128112793</v>
      </c>
      <c r="AD1875" t="n">
        <v>74.14677429199219</v>
      </c>
      <c r="AE1875" t="n">
        <v>30.92685890197754</v>
      </c>
      <c r="AF1875" t="n">
        <v>50.13214492797852</v>
      </c>
      <c r="AG1875" t="n">
        <v>59.19933319091797</v>
      </c>
      <c r="AH1875" t="n">
        <v>108.2517242431641</v>
      </c>
      <c r="AI1875" t="n">
        <v>136.4065399169922</v>
      </c>
      <c r="AJ1875" t="n">
        <v>21.83050537109375</v>
      </c>
      <c r="AK1875" t="n">
        <v>53.68481826782227</v>
      </c>
      <c r="AL1875" t="n">
        <v>48.44042205810547</v>
      </c>
      <c r="AM1875" t="n">
        <v>59.2939338684082</v>
      </c>
      <c r="AN1875" t="n">
        <v>40.45471954345703</v>
      </c>
      <c r="AO1875" t="n">
        <v>71.85301971435547</v>
      </c>
      <c r="AP1875" t="n">
        <v>122.1545639038086</v>
      </c>
      <c r="AQ1875" t="n">
        <v>30.21492385864258</v>
      </c>
      <c r="AR1875" t="n">
        <v>21.79660797119141</v>
      </c>
      <c r="AS1875" t="n">
        <v>48.04609298706055</v>
      </c>
      <c r="AT1875" t="n">
        <v>23.33992385864258</v>
      </c>
      <c r="AU1875" t="n">
        <v>41.92577743530273</v>
      </c>
      <c r="AV1875" t="n">
        <v>59.59319686889648</v>
      </c>
      <c r="AW1875" t="n">
        <v>26.09456062316895</v>
      </c>
      <c r="AX1875" t="n">
        <v>28.4071044921875</v>
      </c>
      <c r="AY1875" t="n">
        <v>20.56510925292969</v>
      </c>
      <c r="AZ1875" t="n">
        <v>40.14255905151367</v>
      </c>
      <c r="BA1875" t="n">
        <v>20.25537872314453</v>
      </c>
      <c r="BB1875" t="n">
        <v>32.14717483520508</v>
      </c>
      <c r="BC1875" t="n">
        <v>29.13515853881836</v>
      </c>
      <c r="BD1875" t="n">
        <v>30.50549507141113</v>
      </c>
      <c r="BE1875" t="n">
        <v>64.92653656005859</v>
      </c>
      <c r="BF1875" t="n">
        <v>73.71333312988281</v>
      </c>
      <c r="BG1875" t="n">
        <v>29.32558822631836</v>
      </c>
      <c r="BH1875" t="n">
        <v>43.78022003173828</v>
      </c>
      <c r="BI1875" t="n">
        <v>24.57415390014648</v>
      </c>
      <c r="BJ1875" t="n">
        <v>14.82775592803955</v>
      </c>
      <c r="BK1875" t="n">
        <v>49.35140228271484</v>
      </c>
      <c r="BL1875" t="n">
        <v>13.765061378479</v>
      </c>
      <c r="BM1875" t="n">
        <v>125.0084915161133</v>
      </c>
      <c r="BN1875" t="n">
        <v>23.00420379638672</v>
      </c>
      <c r="BO1875" t="n">
        <v>59.16561889648438</v>
      </c>
      <c r="BP1875" t="n">
        <v>28.94694328308105</v>
      </c>
      <c r="BQ1875" t="n">
        <v>25.67059707641602</v>
      </c>
      <c r="BR1875" t="n">
        <v>28.08055686950684</v>
      </c>
      <c r="BS1875" t="n">
        <v>63.9108772277832</v>
      </c>
      <c r="BT1875" t="n">
        <v>18.81594657897949</v>
      </c>
      <c r="BU1875" t="n">
        <v>27.63168716430664</v>
      </c>
      <c r="BV1875" t="n">
        <v>42.67855834960938</v>
      </c>
      <c r="BW1875" t="n">
        <v>108.6052322387695</v>
      </c>
      <c r="BX1875" t="n">
        <v>41.5301399230957</v>
      </c>
      <c r="BY1875" t="n">
        <v>38.41191864013672</v>
      </c>
      <c r="BZ1875" t="n">
        <v>81.20289611816406</v>
      </c>
      <c r="CA1875" t="n">
        <v>18.13851165771484</v>
      </c>
      <c r="CB1875" t="n">
        <v>27.34144592285156</v>
      </c>
      <c r="CC1875" t="n">
        <v>21.53124046325684</v>
      </c>
      <c r="CD1875" t="n">
        <v>52.7108154296875</v>
      </c>
      <c r="CE1875" t="n">
        <v>56.8027229309082</v>
      </c>
      <c r="CF1875" t="n">
        <v>46.97234344482422</v>
      </c>
      <c r="CG1875" t="n">
        <v>28.89653587341309</v>
      </c>
      <c r="CH1875" t="n">
        <v>92.81163787841797</v>
      </c>
      <c r="CI1875" t="n">
        <v>44.58498001098633</v>
      </c>
      <c r="CJ1875" t="n">
        <v>40.51002883911133</v>
      </c>
      <c r="CK1875" t="n">
        <v>49.50542068481445</v>
      </c>
      <c r="CL1875" t="n">
        <v>24.23018264770508</v>
      </c>
      <c r="CM1875" t="n">
        <v>67.25951385498047</v>
      </c>
      <c r="CN1875" t="n">
        <v>162.3544311523438</v>
      </c>
      <c r="CO1875" t="n">
        <v>26.64654731750488</v>
      </c>
      <c r="CP1875" t="n">
        <v>80.13290405273438</v>
      </c>
      <c r="CQ1875" t="n">
        <v>80.42494201660156</v>
      </c>
      <c r="CR1875" t="n">
        <v>22.06387329101562</v>
      </c>
      <c r="CS1875" t="n">
        <v>26.03144645690918</v>
      </c>
      <c r="CT1875" t="n">
        <v>38.49927139282227</v>
      </c>
      <c r="CU1875" t="n">
        <v>31.4190673828125</v>
      </c>
      <c r="CV1875" t="n">
        <v>24.41686820983887</v>
      </c>
      <c r="CW1875" t="n">
        <v>53.65145111083984</v>
      </c>
    </row>
    <row r="1876">
      <c r="A1876" s="1" t="n">
        <v>42893</v>
      </c>
      <c r="B1876" t="n">
        <v>34.38727951049805</v>
      </c>
      <c r="C1876" t="n">
        <v>22.09828758239746</v>
      </c>
      <c r="D1876" t="n">
        <v>23.14777183532715</v>
      </c>
      <c r="E1876" t="n">
        <v>32.53326034545898</v>
      </c>
      <c r="F1876" t="n">
        <v>53.50382995605469</v>
      </c>
      <c r="G1876" t="n">
        <v>24.16746139526367</v>
      </c>
      <c r="H1876" t="n">
        <v>19.12501335144043</v>
      </c>
      <c r="I1876" t="n">
        <v>10.86909484863281</v>
      </c>
      <c r="J1876" t="n">
        <v>27.64287376403809</v>
      </c>
      <c r="K1876" t="n">
        <v>25.66820907592773</v>
      </c>
      <c r="L1876" t="n">
        <v>59.54307556152344</v>
      </c>
      <c r="M1876" t="n">
        <v>32.52362060546875</v>
      </c>
      <c r="N1876" t="n">
        <v>52.92745590209961</v>
      </c>
      <c r="O1876" t="n">
        <v>54.34569549560547</v>
      </c>
      <c r="P1876" t="n">
        <v>21.31194686889648</v>
      </c>
      <c r="Q1876" t="n">
        <v>26.9488353729248</v>
      </c>
      <c r="R1876" t="n">
        <v>108.8499069213867</v>
      </c>
      <c r="S1876" t="n">
        <v>32.24031829833984</v>
      </c>
      <c r="T1876" t="n">
        <v>21.36416625976562</v>
      </c>
      <c r="U1876" t="n">
        <v>22.75397109985352</v>
      </c>
      <c r="V1876" t="n">
        <v>38.03987884521484</v>
      </c>
      <c r="W1876" t="n">
        <v>54.10567474365234</v>
      </c>
      <c r="X1876" t="n">
        <v>48.27231597900391</v>
      </c>
      <c r="Y1876" t="n">
        <v>56.56059265136719</v>
      </c>
      <c r="Z1876" t="n">
        <v>26.16764450073242</v>
      </c>
      <c r="AA1876" t="n">
        <v>28.91355323791504</v>
      </c>
      <c r="AB1876" t="n">
        <v>12.26368427276611</v>
      </c>
      <c r="AC1876" t="n">
        <v>23.66975021362305</v>
      </c>
      <c r="AD1876" t="n">
        <v>74.16575622558594</v>
      </c>
      <c r="AE1876" t="n">
        <v>31.00447082519531</v>
      </c>
      <c r="AF1876" t="n">
        <v>49.771484375</v>
      </c>
      <c r="AG1876" t="n">
        <v>59.42740249633789</v>
      </c>
      <c r="AH1876" t="n">
        <v>107.574462890625</v>
      </c>
      <c r="AI1876" t="n">
        <v>136.3879547119141</v>
      </c>
      <c r="AJ1876" t="n">
        <v>21.78521156311035</v>
      </c>
      <c r="AK1876" t="n">
        <v>53.72254180908203</v>
      </c>
      <c r="AL1876" t="n">
        <v>48.27252578735352</v>
      </c>
      <c r="AM1876" t="n">
        <v>59.54103469848633</v>
      </c>
      <c r="AN1876" t="n">
        <v>40.60884857177734</v>
      </c>
      <c r="AO1876" t="n">
        <v>71.66649627685547</v>
      </c>
      <c r="AP1876" t="n">
        <v>121.9852981567383</v>
      </c>
      <c r="AQ1876" t="n">
        <v>30.32997894287109</v>
      </c>
      <c r="AR1876" t="n">
        <v>21.77066802978516</v>
      </c>
      <c r="AS1876" t="n">
        <v>48.0914421081543</v>
      </c>
      <c r="AT1876" t="n">
        <v>23.34874534606934</v>
      </c>
      <c r="AU1876" t="n">
        <v>41.88108062744141</v>
      </c>
      <c r="AV1876" t="n">
        <v>59.65226745605469</v>
      </c>
      <c r="AW1876" t="n">
        <v>26.09456062316895</v>
      </c>
      <c r="AX1876" t="n">
        <v>28.30438423156738</v>
      </c>
      <c r="AY1876" t="n">
        <v>20.57419204711914</v>
      </c>
      <c r="AZ1876" t="n">
        <v>40.16935348510742</v>
      </c>
      <c r="BA1876" t="n">
        <v>20.2087516784668</v>
      </c>
      <c r="BB1876" t="n">
        <v>32.23912811279297</v>
      </c>
      <c r="BC1876" t="n">
        <v>29.28989410400391</v>
      </c>
      <c r="BD1876" t="n">
        <v>30.55196762084961</v>
      </c>
      <c r="BE1876" t="n">
        <v>64.78162384033203</v>
      </c>
      <c r="BF1876" t="n">
        <v>74.23024749755859</v>
      </c>
      <c r="BG1876" t="n">
        <v>29.41315269470215</v>
      </c>
      <c r="BH1876" t="n">
        <v>43.79831314086914</v>
      </c>
      <c r="BI1876" t="n">
        <v>24.57415390014648</v>
      </c>
      <c r="BJ1876" t="n">
        <v>14.57436943054199</v>
      </c>
      <c r="BK1876" t="n">
        <v>49.51593017578125</v>
      </c>
      <c r="BL1876" t="n">
        <v>13.67568111419678</v>
      </c>
      <c r="BM1876" t="n">
        <v>125.3886871337891</v>
      </c>
      <c r="BN1876" t="n">
        <v>22.95822906494141</v>
      </c>
      <c r="BO1876" t="n">
        <v>59.1905632019043</v>
      </c>
      <c r="BP1876" t="n">
        <v>28.96592140197754</v>
      </c>
      <c r="BQ1876" t="n">
        <v>25.61310577392578</v>
      </c>
      <c r="BR1876" t="n">
        <v>28.07127571105957</v>
      </c>
      <c r="BS1876" t="n">
        <v>64.01992797851562</v>
      </c>
      <c r="BT1876" t="n">
        <v>18.91572380065918</v>
      </c>
      <c r="BU1876" t="n">
        <v>27.44778633117676</v>
      </c>
      <c r="BV1876" t="n">
        <v>42.71638107299805</v>
      </c>
      <c r="BW1876" t="n">
        <v>108.9266891479492</v>
      </c>
      <c r="BX1876" t="n">
        <v>41.52118301391602</v>
      </c>
      <c r="BY1876" t="n">
        <v>38.38444137573242</v>
      </c>
      <c r="BZ1876" t="n">
        <v>81.45195770263672</v>
      </c>
      <c r="CA1876" t="n">
        <v>18.04994201660156</v>
      </c>
      <c r="CB1876" t="n">
        <v>27.32297897338867</v>
      </c>
      <c r="CC1876" t="n">
        <v>21.64742851257324</v>
      </c>
      <c r="CD1876" t="n">
        <v>52.83298873901367</v>
      </c>
      <c r="CE1876" t="n">
        <v>56.85749053955078</v>
      </c>
      <c r="CF1876" t="n">
        <v>47.08599090576172</v>
      </c>
      <c r="CG1876" t="n">
        <v>28.85223770141602</v>
      </c>
      <c r="CH1876" t="n">
        <v>92.71965026855469</v>
      </c>
      <c r="CI1876" t="n">
        <v>44.68981552124023</v>
      </c>
      <c r="CJ1876" t="n">
        <v>40.27318572998047</v>
      </c>
      <c r="CK1876" t="n">
        <v>49.66349411010742</v>
      </c>
      <c r="CL1876" t="n">
        <v>24.20456886291504</v>
      </c>
      <c r="CM1876" t="n">
        <v>67.50484466552734</v>
      </c>
      <c r="CN1876" t="n">
        <v>162.9391784667969</v>
      </c>
      <c r="CO1876" t="n">
        <v>26.71229553222656</v>
      </c>
      <c r="CP1876" t="n">
        <v>80.38206481933594</v>
      </c>
      <c r="CQ1876" t="n">
        <v>80.32436370849609</v>
      </c>
      <c r="CR1876" t="n">
        <v>22.04561614990234</v>
      </c>
      <c r="CS1876" t="n">
        <v>26.06842803955078</v>
      </c>
      <c r="CT1876" t="n">
        <v>38.50836944580078</v>
      </c>
      <c r="CU1876" t="n">
        <v>31.39093399047852</v>
      </c>
      <c r="CV1876" t="n">
        <v>24.42232894897461</v>
      </c>
      <c r="CW1876" t="n">
        <v>53.79582595825195</v>
      </c>
    </row>
    <row r="1877">
      <c r="A1877" s="1" t="n">
        <v>42894</v>
      </c>
      <c r="B1877" t="n">
        <v>34.20024490356445</v>
      </c>
      <c r="C1877" t="n">
        <v>22.1912784576416</v>
      </c>
      <c r="D1877" t="n">
        <v>22.98242950439453</v>
      </c>
      <c r="E1877" t="n">
        <v>32.67443084716797</v>
      </c>
      <c r="F1877" t="n">
        <v>53.76674270629883</v>
      </c>
      <c r="G1877" t="n">
        <v>23.96965789794922</v>
      </c>
      <c r="H1877" t="n">
        <v>19.59008598327637</v>
      </c>
      <c r="I1877" t="n">
        <v>10.71144199371338</v>
      </c>
      <c r="J1877" t="n">
        <v>27.60177230834961</v>
      </c>
      <c r="K1877" t="n">
        <v>25.5852222442627</v>
      </c>
      <c r="L1877" t="n">
        <v>59.3720588684082</v>
      </c>
      <c r="M1877" t="n">
        <v>32.22403335571289</v>
      </c>
      <c r="N1877" t="n">
        <v>52.90877914428711</v>
      </c>
      <c r="O1877" t="n">
        <v>54.10332870483398</v>
      </c>
      <c r="P1877" t="n">
        <v>21.28603553771973</v>
      </c>
      <c r="Q1877" t="n">
        <v>26.8770580291748</v>
      </c>
      <c r="R1877" t="n">
        <v>108.4470672607422</v>
      </c>
      <c r="S1877" t="n">
        <v>32.38737106323242</v>
      </c>
      <c r="T1877" t="n">
        <v>21.23274993896484</v>
      </c>
      <c r="U1877" t="n">
        <v>22.78984451293945</v>
      </c>
      <c r="V1877" t="n">
        <v>38.01321792602539</v>
      </c>
      <c r="W1877" t="n">
        <v>54.05066299438477</v>
      </c>
      <c r="X1877" t="n">
        <v>48.23591995239258</v>
      </c>
      <c r="Y1877" t="n">
        <v>56.48899078369141</v>
      </c>
      <c r="Z1877" t="n">
        <v>26.08311653137207</v>
      </c>
      <c r="AA1877" t="n">
        <v>29.02857208251953</v>
      </c>
      <c r="AB1877" t="n">
        <v>12.320725440979</v>
      </c>
      <c r="AC1877" t="n">
        <v>23.64328384399414</v>
      </c>
      <c r="AD1877" t="n">
        <v>73.98552703857422</v>
      </c>
      <c r="AE1877" t="n">
        <v>31.37504768371582</v>
      </c>
      <c r="AF1877" t="n">
        <v>49.20112991333008</v>
      </c>
      <c r="AG1877" t="n">
        <v>59.45476531982422</v>
      </c>
      <c r="AH1877" t="n">
        <v>107.1076889038086</v>
      </c>
      <c r="AI1877" t="n">
        <v>135.4760131835938</v>
      </c>
      <c r="AJ1877" t="n">
        <v>21.90297317504883</v>
      </c>
      <c r="AK1877" t="n">
        <v>54.13745880126953</v>
      </c>
      <c r="AL1877" t="n">
        <v>48.22588729858398</v>
      </c>
      <c r="AM1877" t="n">
        <v>59.34884262084961</v>
      </c>
      <c r="AN1877" t="n">
        <v>40.41844940185547</v>
      </c>
      <c r="AO1877" t="n">
        <v>71.60434722900391</v>
      </c>
      <c r="AP1877" t="n">
        <v>121.0920104980469</v>
      </c>
      <c r="AQ1877" t="n">
        <v>30.25917625427246</v>
      </c>
      <c r="AR1877" t="n">
        <v>21.87442016601562</v>
      </c>
      <c r="AS1877" t="n">
        <v>48.05516815185547</v>
      </c>
      <c r="AT1877" t="n">
        <v>23.70157814025879</v>
      </c>
      <c r="AU1877" t="n">
        <v>41.89895629882812</v>
      </c>
      <c r="AV1877" t="n">
        <v>59.24861145019531</v>
      </c>
      <c r="AW1877" t="n">
        <v>26.02957725524902</v>
      </c>
      <c r="AX1877" t="n">
        <v>28.2763671875</v>
      </c>
      <c r="AY1877" t="n">
        <v>20.54694175720215</v>
      </c>
      <c r="AZ1877" t="n">
        <v>40.01750183105469</v>
      </c>
      <c r="BA1877" t="n">
        <v>20.35796165466309</v>
      </c>
      <c r="BB1877" t="n">
        <v>32.00004577636719</v>
      </c>
      <c r="BC1877" t="n">
        <v>29.15336036682129</v>
      </c>
      <c r="BD1877" t="n">
        <v>30.52408599853516</v>
      </c>
      <c r="BE1877" t="n">
        <v>64.46463775634766</v>
      </c>
      <c r="BF1877" t="n">
        <v>74.05197906494141</v>
      </c>
      <c r="BG1877" t="n">
        <v>29.24678039550781</v>
      </c>
      <c r="BH1877" t="n">
        <v>43.68074035644531</v>
      </c>
      <c r="BI1877" t="n">
        <v>24.49883270263672</v>
      </c>
      <c r="BJ1877" t="n">
        <v>14.61660099029541</v>
      </c>
      <c r="BK1877" t="n">
        <v>49.10459136962891</v>
      </c>
      <c r="BL1877" t="n">
        <v>13.65780353546143</v>
      </c>
      <c r="BM1877" t="n">
        <v>124.4520645141602</v>
      </c>
      <c r="BN1877" t="n">
        <v>23.00420379638672</v>
      </c>
      <c r="BO1877" t="n">
        <v>59.09725952148438</v>
      </c>
      <c r="BP1877" t="n">
        <v>28.95643043518066</v>
      </c>
      <c r="BQ1877" t="n">
        <v>25.85457801818848</v>
      </c>
      <c r="BR1877" t="n">
        <v>28.1176700592041</v>
      </c>
      <c r="BS1877" t="n">
        <v>63.9108772277832</v>
      </c>
      <c r="BT1877" t="n">
        <v>18.87414932250977</v>
      </c>
      <c r="BU1877" t="n">
        <v>27.54893112182617</v>
      </c>
      <c r="BV1877" t="n">
        <v>42.55561447143555</v>
      </c>
      <c r="BW1877" t="n">
        <v>108.2102966308594</v>
      </c>
      <c r="BX1877" t="n">
        <v>41.70038604736328</v>
      </c>
      <c r="BY1877" t="n">
        <v>38.32949066162109</v>
      </c>
      <c r="BZ1877" t="n">
        <v>80.82470703125</v>
      </c>
      <c r="CA1877" t="n">
        <v>18.12005805969238</v>
      </c>
      <c r="CB1877" t="n">
        <v>27.30450820922852</v>
      </c>
      <c r="CC1877" t="n">
        <v>21.58486747741699</v>
      </c>
      <c r="CD1877" t="n">
        <v>52.74840927124023</v>
      </c>
      <c r="CE1877" t="n">
        <v>56.73883056640625</v>
      </c>
      <c r="CF1877" t="n">
        <v>46.84923553466797</v>
      </c>
      <c r="CG1877" t="n">
        <v>28.76365661621094</v>
      </c>
      <c r="CH1877" t="n">
        <v>92.66446685791016</v>
      </c>
      <c r="CI1877" t="n">
        <v>44.36577224731445</v>
      </c>
      <c r="CJ1877" t="n">
        <v>40.27318572998047</v>
      </c>
      <c r="CK1877" t="n">
        <v>49.59840774536133</v>
      </c>
      <c r="CL1877" t="n">
        <v>24.32153511047363</v>
      </c>
      <c r="CM1877" t="n">
        <v>67.39160919189453</v>
      </c>
      <c r="CN1877" t="n">
        <v>163.0284271240234</v>
      </c>
      <c r="CO1877" t="n">
        <v>26.57140731811523</v>
      </c>
      <c r="CP1877" t="n">
        <v>80.18827056884766</v>
      </c>
      <c r="CQ1877" t="n">
        <v>80.20545196533203</v>
      </c>
      <c r="CR1877" t="n">
        <v>22.05170249938965</v>
      </c>
      <c r="CS1877" t="n">
        <v>25.92051887512207</v>
      </c>
      <c r="CT1877" t="n">
        <v>38.55384063720703</v>
      </c>
      <c r="CU1877" t="n">
        <v>31.5925464630127</v>
      </c>
      <c r="CV1877" t="n">
        <v>24.44052124023438</v>
      </c>
      <c r="CW1877" t="n">
        <v>53.75732421875</v>
      </c>
    </row>
    <row r="1878">
      <c r="A1878" s="1" t="n">
        <v>42895</v>
      </c>
      <c r="B1878" t="n">
        <v>33.88852310180664</v>
      </c>
      <c r="C1878" t="n">
        <v>21.9545726776123</v>
      </c>
      <c r="D1878" t="n">
        <v>22.81621742248535</v>
      </c>
      <c r="E1878" t="n">
        <v>32.41855621337891</v>
      </c>
      <c r="F1878" t="n">
        <v>53.46626663208008</v>
      </c>
      <c r="G1878" t="n">
        <v>23.82341575622559</v>
      </c>
      <c r="H1878" t="n">
        <v>19.75144004821777</v>
      </c>
      <c r="I1878" t="n">
        <v>10.7384672164917</v>
      </c>
      <c r="J1878" t="n">
        <v>27.48303604125977</v>
      </c>
      <c r="K1878" t="n">
        <v>25.38605308532715</v>
      </c>
      <c r="L1878" t="n">
        <v>58.96699905395508</v>
      </c>
      <c r="M1878" t="n">
        <v>32.22403335571289</v>
      </c>
      <c r="N1878" t="n">
        <v>52.84341049194336</v>
      </c>
      <c r="O1878" t="n">
        <v>54.15925979614258</v>
      </c>
      <c r="P1878" t="n">
        <v>21.31194686889648</v>
      </c>
      <c r="Q1878" t="n">
        <v>26.71579360961914</v>
      </c>
      <c r="R1878" t="n">
        <v>108.2971649169922</v>
      </c>
      <c r="S1878" t="n">
        <v>31.96460151672363</v>
      </c>
      <c r="T1878" t="n">
        <v>21.1107234954834</v>
      </c>
      <c r="U1878" t="n">
        <v>22.73602867126465</v>
      </c>
      <c r="V1878" t="n">
        <v>37.897705078125</v>
      </c>
      <c r="W1878" t="n">
        <v>53.62889862060547</v>
      </c>
      <c r="X1878" t="n">
        <v>47.73545074462891</v>
      </c>
      <c r="Y1878" t="n">
        <v>56.30106353759766</v>
      </c>
      <c r="Z1878" t="n">
        <v>26.08311653137207</v>
      </c>
      <c r="AA1878" t="n">
        <v>28.96664047241211</v>
      </c>
      <c r="AB1878" t="n">
        <v>12.36961364746094</v>
      </c>
      <c r="AC1878" t="n">
        <v>23.56388282775879</v>
      </c>
      <c r="AD1878" t="n">
        <v>74.36493682861328</v>
      </c>
      <c r="AE1878" t="n">
        <v>31.03745079040527</v>
      </c>
      <c r="AF1878" t="n">
        <v>49.2766227722168</v>
      </c>
      <c r="AG1878" t="n">
        <v>59.58248901367188</v>
      </c>
      <c r="AH1878" t="n">
        <v>106.7233123779297</v>
      </c>
      <c r="AI1878" t="n">
        <v>135.4201507568359</v>
      </c>
      <c r="AJ1878" t="n">
        <v>21.8576774597168</v>
      </c>
      <c r="AK1878" t="n">
        <v>54.63724136352539</v>
      </c>
      <c r="AL1878" t="n">
        <v>48.19790267944336</v>
      </c>
      <c r="AM1878" t="n">
        <v>58.98277282714844</v>
      </c>
      <c r="AN1878" t="n">
        <v>40.34592056274414</v>
      </c>
      <c r="AO1878" t="n">
        <v>71.55106353759766</v>
      </c>
      <c r="AP1878" t="n">
        <v>121.0732040405273</v>
      </c>
      <c r="AQ1878" t="n">
        <v>30.35652923583984</v>
      </c>
      <c r="AR1878" t="n">
        <v>21.8398380279541</v>
      </c>
      <c r="AS1878" t="n">
        <v>47.83751678466797</v>
      </c>
      <c r="AT1878" t="n">
        <v>23.81624794006348</v>
      </c>
      <c r="AU1878" t="n">
        <v>41.85426330566406</v>
      </c>
      <c r="AV1878" t="n">
        <v>59.08123779296875</v>
      </c>
      <c r="AW1878" t="n">
        <v>25.92746543884277</v>
      </c>
      <c r="AX1878" t="n">
        <v>28.15497016906738</v>
      </c>
      <c r="AY1878" t="n">
        <v>20.60144424438477</v>
      </c>
      <c r="AZ1878" t="n">
        <v>40.18722534179688</v>
      </c>
      <c r="BA1878" t="n">
        <v>20.15279960632324</v>
      </c>
      <c r="BB1878" t="n">
        <v>32.03683090209961</v>
      </c>
      <c r="BC1878" t="n">
        <v>29.28989410400391</v>
      </c>
      <c r="BD1878" t="n">
        <v>30.32889556884766</v>
      </c>
      <c r="BE1878" t="n">
        <v>63.95747375488281</v>
      </c>
      <c r="BF1878" t="n">
        <v>74.56891632080078</v>
      </c>
      <c r="BG1878" t="n">
        <v>29.06288909912109</v>
      </c>
      <c r="BH1878" t="n">
        <v>43.53604507446289</v>
      </c>
      <c r="BI1878" t="n">
        <v>24.45175361633301</v>
      </c>
      <c r="BJ1878" t="n">
        <v>14.66821670532227</v>
      </c>
      <c r="BK1878" t="n">
        <v>49.05889129638672</v>
      </c>
      <c r="BL1878" t="n">
        <v>13.6935567855835</v>
      </c>
      <c r="BM1878" t="n">
        <v>124.5726089477539</v>
      </c>
      <c r="BN1878" t="n">
        <v>22.82951164245605</v>
      </c>
      <c r="BO1878" t="n">
        <v>58.7822380065918</v>
      </c>
      <c r="BP1878" t="n">
        <v>28.8805046081543</v>
      </c>
      <c r="BQ1878" t="n">
        <v>25.85457801818848</v>
      </c>
      <c r="BR1878" t="n">
        <v>28.25130271911621</v>
      </c>
      <c r="BS1878" t="n">
        <v>63.38390731811523</v>
      </c>
      <c r="BT1878" t="n">
        <v>18.85752105712891</v>
      </c>
      <c r="BU1878" t="n">
        <v>27.57651519775391</v>
      </c>
      <c r="BV1878" t="n">
        <v>42.67855834960938</v>
      </c>
      <c r="BW1878" t="n">
        <v>108.2653961181641</v>
      </c>
      <c r="BX1878" t="n">
        <v>41.42262268066406</v>
      </c>
      <c r="BY1878" t="n">
        <v>38.19211196899414</v>
      </c>
      <c r="BZ1878" t="n">
        <v>80.92618560791016</v>
      </c>
      <c r="CA1878" t="n">
        <v>18.08315277099609</v>
      </c>
      <c r="CB1878" t="n">
        <v>27.22140693664551</v>
      </c>
      <c r="CC1878" t="n">
        <v>21.70999717712402</v>
      </c>
      <c r="CD1878" t="n">
        <v>52.54165649414062</v>
      </c>
      <c r="CE1878" t="n">
        <v>56.46498870849609</v>
      </c>
      <c r="CF1878" t="n">
        <v>46.82081604003906</v>
      </c>
      <c r="CG1878" t="n">
        <v>28.72822189331055</v>
      </c>
      <c r="CH1878" t="n">
        <v>92.61846160888672</v>
      </c>
      <c r="CI1878" t="n">
        <v>44.35624694824219</v>
      </c>
      <c r="CJ1878" t="n">
        <v>40.11659240722656</v>
      </c>
      <c r="CK1878" t="n">
        <v>49.61700439453125</v>
      </c>
      <c r="CL1878" t="n">
        <v>24.23018264770508</v>
      </c>
      <c r="CM1878" t="n">
        <v>66.78770446777344</v>
      </c>
      <c r="CN1878" t="n">
        <v>162.1958618164062</v>
      </c>
      <c r="CO1878" t="n">
        <v>26.60897827148438</v>
      </c>
      <c r="CP1878" t="n">
        <v>80.29902648925781</v>
      </c>
      <c r="CQ1878" t="n">
        <v>80.1048583984375</v>
      </c>
      <c r="CR1878" t="n">
        <v>21.96649169921875</v>
      </c>
      <c r="CS1878" t="n">
        <v>25.91127777099609</v>
      </c>
      <c r="CT1878" t="n">
        <v>38.44469833374023</v>
      </c>
      <c r="CU1878" t="n">
        <v>31.23151588439941</v>
      </c>
      <c r="CV1878" t="n">
        <v>24.24040794372559</v>
      </c>
      <c r="CW1878" t="n">
        <v>53.90170669555664</v>
      </c>
    </row>
    <row r="1879">
      <c r="A1879" s="1" t="n">
        <v>42898</v>
      </c>
      <c r="B1879" t="n">
        <v>33.82617950439453</v>
      </c>
      <c r="C1879" t="n">
        <v>21.65023612976074</v>
      </c>
      <c r="D1879" t="n">
        <v>22.81621742248535</v>
      </c>
      <c r="E1879" t="n">
        <v>32.40090179443359</v>
      </c>
      <c r="F1879" t="n">
        <v>53.09067153930664</v>
      </c>
      <c r="G1879" t="n">
        <v>23.63311004638672</v>
      </c>
      <c r="H1879" t="n">
        <v>19.64703750610352</v>
      </c>
      <c r="I1879" t="n">
        <v>10.75648498535156</v>
      </c>
      <c r="J1879" t="n">
        <v>27.34603118896484</v>
      </c>
      <c r="K1879" t="n">
        <v>25.27816390991211</v>
      </c>
      <c r="L1879" t="n">
        <v>58.42692565917969</v>
      </c>
      <c r="M1879" t="n">
        <v>32.09296417236328</v>
      </c>
      <c r="N1879" t="n">
        <v>52.74069976806641</v>
      </c>
      <c r="O1879" t="n">
        <v>53.5505485534668</v>
      </c>
      <c r="P1879" t="n">
        <v>21.29467010498047</v>
      </c>
      <c r="Q1879" t="n">
        <v>26.63190078735352</v>
      </c>
      <c r="R1879" t="n">
        <v>108.0817108154297</v>
      </c>
      <c r="S1879" t="n">
        <v>31.74403381347656</v>
      </c>
      <c r="T1879" t="n">
        <v>21.06379127502441</v>
      </c>
      <c r="U1879" t="n">
        <v>22.78984451293945</v>
      </c>
      <c r="V1879" t="n">
        <v>37.74664306640625</v>
      </c>
      <c r="W1879" t="n">
        <v>53.32632446289062</v>
      </c>
      <c r="X1879" t="n">
        <v>47.30778503417969</v>
      </c>
      <c r="Y1879" t="n">
        <v>56.14892196655273</v>
      </c>
      <c r="Z1879" t="n">
        <v>25.87876319885254</v>
      </c>
      <c r="AA1879" t="n">
        <v>28.99317932128906</v>
      </c>
      <c r="AB1879" t="n">
        <v>12.41850757598877</v>
      </c>
      <c r="AC1879" t="n">
        <v>23.52859306335449</v>
      </c>
      <c r="AD1879" t="n">
        <v>75.01943206787109</v>
      </c>
      <c r="AE1879" t="n">
        <v>30.8880558013916</v>
      </c>
      <c r="AF1879" t="n">
        <v>49.34372329711914</v>
      </c>
      <c r="AG1879" t="n">
        <v>59.86531829833984</v>
      </c>
      <c r="AH1879" t="n">
        <v>106.7873764038086</v>
      </c>
      <c r="AI1879" t="n">
        <v>135.2992248535156</v>
      </c>
      <c r="AJ1879" t="n">
        <v>21.64933586120605</v>
      </c>
      <c r="AK1879" t="n">
        <v>54.80698013305664</v>
      </c>
      <c r="AL1879" t="n">
        <v>48.20724487304688</v>
      </c>
      <c r="AM1879" t="n">
        <v>58.79058456420898</v>
      </c>
      <c r="AN1879" t="n">
        <v>40.5181884765625</v>
      </c>
      <c r="AO1879" t="n">
        <v>71.63986206054688</v>
      </c>
      <c r="AP1879" t="n">
        <v>121.2518692016602</v>
      </c>
      <c r="AQ1879" t="n">
        <v>30.07331848144531</v>
      </c>
      <c r="AR1879" t="n">
        <v>21.87442016601562</v>
      </c>
      <c r="AS1879" t="n">
        <v>47.67427444458008</v>
      </c>
      <c r="AT1879" t="n">
        <v>23.66629219055176</v>
      </c>
      <c r="AU1879" t="n">
        <v>41.91683578491211</v>
      </c>
      <c r="AV1879" t="n">
        <v>59.19938659667969</v>
      </c>
      <c r="AW1879" t="n">
        <v>25.83463096618652</v>
      </c>
      <c r="AX1879" t="n">
        <v>28.04291152954102</v>
      </c>
      <c r="AY1879" t="n">
        <v>20.53786087036133</v>
      </c>
      <c r="AZ1879" t="n">
        <v>40.33014678955078</v>
      </c>
      <c r="BA1879" t="n">
        <v>20.10616683959961</v>
      </c>
      <c r="BB1879" t="n">
        <v>31.96326065063477</v>
      </c>
      <c r="BC1879" t="n">
        <v>29.48102760314941</v>
      </c>
      <c r="BD1879" t="n">
        <v>30.24524307250977</v>
      </c>
      <c r="BE1879" t="n">
        <v>63.84880065917969</v>
      </c>
      <c r="BF1879" t="n">
        <v>75.23733520507812</v>
      </c>
      <c r="BG1879" t="n">
        <v>29.02874183654785</v>
      </c>
      <c r="BH1879" t="n">
        <v>43.37325286865234</v>
      </c>
      <c r="BI1879" t="n">
        <v>24.36701583862305</v>
      </c>
      <c r="BJ1879" t="n">
        <v>14.56498622894287</v>
      </c>
      <c r="BK1879" t="n">
        <v>48.96748352050781</v>
      </c>
      <c r="BL1879" t="n">
        <v>13.73824882507324</v>
      </c>
      <c r="BM1879" t="n">
        <v>124.2387924194336</v>
      </c>
      <c r="BN1879" t="n">
        <v>22.74675941467285</v>
      </c>
      <c r="BO1879" t="n">
        <v>58.64643096923828</v>
      </c>
      <c r="BP1879" t="n">
        <v>28.64323616027832</v>
      </c>
      <c r="BQ1879" t="n">
        <v>25.51728248596191</v>
      </c>
      <c r="BR1879" t="n">
        <v>28.23830986022949</v>
      </c>
      <c r="BS1879" t="n">
        <v>63.1113166809082</v>
      </c>
      <c r="BT1879" t="n">
        <v>18.83257865905762</v>
      </c>
      <c r="BU1879" t="n">
        <v>27.57651519775391</v>
      </c>
      <c r="BV1879" t="n">
        <v>42.67855834960938</v>
      </c>
      <c r="BW1879" t="n">
        <v>108.0725479125977</v>
      </c>
      <c r="BX1879" t="n">
        <v>41.34197616577148</v>
      </c>
      <c r="BY1879" t="n">
        <v>38.07304763793945</v>
      </c>
      <c r="BZ1879" t="n">
        <v>80.96305847167969</v>
      </c>
      <c r="CA1879" t="n">
        <v>17.98166656494141</v>
      </c>
      <c r="CB1879" t="n">
        <v>27.11983299255371</v>
      </c>
      <c r="CC1879" t="n">
        <v>21.87981224060059</v>
      </c>
      <c r="CD1879" t="n">
        <v>52.21274566650391</v>
      </c>
      <c r="CE1879" t="n">
        <v>56.27330780029297</v>
      </c>
      <c r="CF1879" t="n">
        <v>46.81135177612305</v>
      </c>
      <c r="CG1879" t="n">
        <v>28.63077735900879</v>
      </c>
      <c r="CH1879" t="n">
        <v>92.62028503417969</v>
      </c>
      <c r="CI1879" t="n">
        <v>44.4324951171875</v>
      </c>
      <c r="CJ1879" t="n">
        <v>40.11659240722656</v>
      </c>
      <c r="CK1879" t="n">
        <v>49.83087158203125</v>
      </c>
      <c r="CL1879" t="n">
        <v>24.18151473999023</v>
      </c>
      <c r="CM1879" t="n">
        <v>66.9481201171875</v>
      </c>
      <c r="CN1879" t="n">
        <v>161.3732604980469</v>
      </c>
      <c r="CO1879" t="n">
        <v>26.57140731811523</v>
      </c>
      <c r="CP1879" t="n">
        <v>80.41899108886719</v>
      </c>
      <c r="CQ1879" t="n">
        <v>80.15974426269531</v>
      </c>
      <c r="CR1879" t="n">
        <v>21.85692977905273</v>
      </c>
      <c r="CS1879" t="n">
        <v>25.9852294921875</v>
      </c>
      <c r="CT1879" t="n">
        <v>38.36284637451172</v>
      </c>
      <c r="CU1879" t="n">
        <v>31.18932151794434</v>
      </c>
      <c r="CV1879" t="n">
        <v>24.24040794372559</v>
      </c>
      <c r="CW1879" t="n">
        <v>53.49744415283203</v>
      </c>
    </row>
    <row r="1880">
      <c r="A1880" s="1" t="n">
        <v>42899</v>
      </c>
      <c r="B1880" t="n">
        <v>34.20024490356445</v>
      </c>
      <c r="C1880" t="n">
        <v>21.92075729370117</v>
      </c>
      <c r="D1880" t="n">
        <v>23.04334259033203</v>
      </c>
      <c r="E1880" t="n">
        <v>32.48031616210938</v>
      </c>
      <c r="F1880" t="n">
        <v>53.45687866210938</v>
      </c>
      <c r="G1880" t="n">
        <v>23.82997512817383</v>
      </c>
      <c r="H1880" t="n">
        <v>19.69449043273926</v>
      </c>
      <c r="I1880" t="n">
        <v>10.81954574584961</v>
      </c>
      <c r="J1880" t="n">
        <v>27.55519485473633</v>
      </c>
      <c r="K1880" t="n">
        <v>25.64331436157227</v>
      </c>
      <c r="L1880" t="n">
        <v>59.17402267456055</v>
      </c>
      <c r="M1880" t="n">
        <v>32.33637619018555</v>
      </c>
      <c r="N1880" t="n">
        <v>52.75938034057617</v>
      </c>
      <c r="O1880" t="n">
        <v>54.0660400390625</v>
      </c>
      <c r="P1880" t="n">
        <v>21.29467010498047</v>
      </c>
      <c r="Q1880" t="n">
        <v>26.75308036804199</v>
      </c>
      <c r="R1880" t="n">
        <v>108.4095916748047</v>
      </c>
      <c r="S1880" t="n">
        <v>31.90946006774902</v>
      </c>
      <c r="T1880" t="n">
        <v>21.28907012939453</v>
      </c>
      <c r="U1880" t="n">
        <v>22.85262870788574</v>
      </c>
      <c r="V1880" t="n">
        <v>38.02210235595703</v>
      </c>
      <c r="W1880" t="n">
        <v>53.93147277832031</v>
      </c>
      <c r="X1880" t="n">
        <v>47.88104629516602</v>
      </c>
      <c r="Y1880" t="n">
        <v>56.58744049072266</v>
      </c>
      <c r="Z1880" t="n">
        <v>26.10726737976074</v>
      </c>
      <c r="AA1880" t="n">
        <v>29.02857208251953</v>
      </c>
      <c r="AB1880" t="n">
        <v>12.48369598388672</v>
      </c>
      <c r="AC1880" t="n">
        <v>23.64328384399414</v>
      </c>
      <c r="AD1880" t="n">
        <v>75.14273834228516</v>
      </c>
      <c r="AE1880" t="n">
        <v>31.11118125915527</v>
      </c>
      <c r="AF1880" t="n">
        <v>49.51985931396484</v>
      </c>
      <c r="AG1880" t="n">
        <v>60.00215530395508</v>
      </c>
      <c r="AH1880" t="n">
        <v>106.8056869506836</v>
      </c>
      <c r="AI1880" t="n">
        <v>135.5318603515625</v>
      </c>
      <c r="AJ1880" t="n">
        <v>21.83050537109375</v>
      </c>
      <c r="AK1880" t="n">
        <v>54.82584381103516</v>
      </c>
      <c r="AL1880" t="n">
        <v>48.14192962646484</v>
      </c>
      <c r="AM1880" t="n">
        <v>59.44951248168945</v>
      </c>
      <c r="AN1880" t="n">
        <v>40.78111267089844</v>
      </c>
      <c r="AO1880" t="n">
        <v>71.56880950927734</v>
      </c>
      <c r="AP1880" t="n">
        <v>121.4775390625</v>
      </c>
      <c r="AQ1880" t="n">
        <v>30.40077781677246</v>
      </c>
      <c r="AR1880" t="n">
        <v>22.11650848388672</v>
      </c>
      <c r="AS1880" t="n">
        <v>48.02795791625977</v>
      </c>
      <c r="AT1880" t="n">
        <v>23.80742835998535</v>
      </c>
      <c r="AU1880" t="n">
        <v>41.96153259277344</v>
      </c>
      <c r="AV1880" t="n">
        <v>59.62272644042969</v>
      </c>
      <c r="AW1880" t="n">
        <v>26.03886222839355</v>
      </c>
      <c r="AX1880" t="n">
        <v>28.24835395812988</v>
      </c>
      <c r="AY1880" t="n">
        <v>20.78311347961426</v>
      </c>
      <c r="AZ1880" t="n">
        <v>40.5087890625</v>
      </c>
      <c r="BA1880" t="n">
        <v>20.19942474365234</v>
      </c>
      <c r="BB1880" t="n">
        <v>32.05522155761719</v>
      </c>
      <c r="BC1880" t="n">
        <v>29.5538501739502</v>
      </c>
      <c r="BD1880" t="n">
        <v>30.53337860107422</v>
      </c>
      <c r="BE1880" t="n">
        <v>64.27445983886719</v>
      </c>
      <c r="BF1880" t="n">
        <v>75.40666198730469</v>
      </c>
      <c r="BG1880" t="n">
        <v>29.24678039550781</v>
      </c>
      <c r="BH1880" t="n">
        <v>43.69883346557617</v>
      </c>
      <c r="BI1880" t="n">
        <v>24.35571670532227</v>
      </c>
      <c r="BJ1880" t="n">
        <v>14.62129402160645</v>
      </c>
      <c r="BK1880" t="n">
        <v>49.08631896972656</v>
      </c>
      <c r="BL1880" t="n">
        <v>13.85444736480713</v>
      </c>
      <c r="BM1880" t="n">
        <v>124.5169982910156</v>
      </c>
      <c r="BN1880" t="n">
        <v>22.85709381103516</v>
      </c>
      <c r="BO1880" t="n">
        <v>59.20811462402344</v>
      </c>
      <c r="BP1880" t="n">
        <v>29.00388526916504</v>
      </c>
      <c r="BQ1880" t="n">
        <v>25.68976211547852</v>
      </c>
      <c r="BR1880" t="n">
        <v>28.23830986022949</v>
      </c>
      <c r="BS1880" t="n">
        <v>63.85639190673828</v>
      </c>
      <c r="BT1880" t="n">
        <v>18.84920692443848</v>
      </c>
      <c r="BU1880" t="n">
        <v/>
      </c>
      <c r="BV1880" t="n">
        <v>42.85821914672852</v>
      </c>
      <c r="BW1880" t="n">
        <v>108.2653961181641</v>
      </c>
      <c r="BX1880" t="n">
        <v>41.48533248901367</v>
      </c>
      <c r="BY1880" t="n">
        <v>38.40275955200195</v>
      </c>
      <c r="BZ1880" t="n">
        <v>81.10142517089844</v>
      </c>
      <c r="CA1880" t="n">
        <v>18.12005805969238</v>
      </c>
      <c r="CB1880" t="n">
        <v>27.34144592285156</v>
      </c>
      <c r="CC1880" t="n">
        <v>21.89768981933594</v>
      </c>
      <c r="CD1880" t="n">
        <v>52.7108154296875</v>
      </c>
      <c r="CE1880" t="n">
        <v>56.73883056640625</v>
      </c>
      <c r="CF1880" t="n">
        <v>46.9628791809082</v>
      </c>
      <c r="CG1880" t="n">
        <v>28.89653587341309</v>
      </c>
      <c r="CH1880" t="n">
        <v>92.50809478759766</v>
      </c>
      <c r="CI1880" t="n">
        <v>44.59451293945312</v>
      </c>
      <c r="CJ1880" t="n">
        <v/>
      </c>
      <c r="CK1880" t="n">
        <v>49.95175170898438</v>
      </c>
      <c r="CL1880" t="n">
        <v>24.30104446411133</v>
      </c>
      <c r="CM1880" t="n">
        <v>67.36330413818359</v>
      </c>
      <c r="CN1880" t="n">
        <v>162.5923309326172</v>
      </c>
      <c r="CO1880" t="n">
        <v>26.65593719482422</v>
      </c>
      <c r="CP1880" t="n">
        <v>80.95424652099609</v>
      </c>
      <c r="CQ1880" t="n">
        <v>80.23293304443359</v>
      </c>
      <c r="CR1880" t="n">
        <v>22.00909423828125</v>
      </c>
      <c r="CS1880" t="n">
        <v>26.1238899230957</v>
      </c>
      <c r="CT1880" t="n">
        <v>38.67207717895508</v>
      </c>
      <c r="CU1880" t="n">
        <v>31.33467102050781</v>
      </c>
      <c r="CV1880" t="n">
        <v>24.43233299255371</v>
      </c>
      <c r="CW1880" t="n">
        <v>53.83433151245117</v>
      </c>
    </row>
    <row r="1881">
      <c r="A1881" s="1" t="n">
        <v>42900</v>
      </c>
      <c r="B1881" t="n">
        <v>34.51196670532227</v>
      </c>
      <c r="C1881" t="n">
        <v>21.64178276062012</v>
      </c>
      <c r="D1881" t="n">
        <v>23.04334259033203</v>
      </c>
      <c r="E1881" t="n">
        <v>32.50679016113281</v>
      </c>
      <c r="F1881" t="n">
        <v>53.48504638671875</v>
      </c>
      <c r="G1881" t="n">
        <v>23.95934677124023</v>
      </c>
      <c r="H1881" t="n">
        <v>19.24839973449707</v>
      </c>
      <c r="I1881" t="n">
        <v>10.80152702331543</v>
      </c>
      <c r="J1881" t="n">
        <v>27.53783988952637</v>
      </c>
      <c r="K1881" t="n">
        <v>25.61012077331543</v>
      </c>
      <c r="L1881" t="n">
        <v>59.29104995727539</v>
      </c>
      <c r="M1881" t="n">
        <v>32.27084732055664</v>
      </c>
      <c r="N1881" t="n">
        <v>52.81539916992188</v>
      </c>
      <c r="O1881" t="n">
        <v>54.08468627929688</v>
      </c>
      <c r="P1881" t="n">
        <v>21.24286079406738</v>
      </c>
      <c r="Q1881" t="n">
        <v>26.89290618896484</v>
      </c>
      <c r="R1881" t="n">
        <v>110.6954727172852</v>
      </c>
      <c r="S1881" t="n">
        <v>31.77160263061523</v>
      </c>
      <c r="T1881" t="n">
        <v>21.24213790893555</v>
      </c>
      <c r="U1881" t="n">
        <v>22.85262870788574</v>
      </c>
      <c r="V1881" t="n">
        <v>37.97767639160156</v>
      </c>
      <c r="W1881" t="n">
        <v>54.0414924621582</v>
      </c>
      <c r="X1881" t="n">
        <v>47.96294021606445</v>
      </c>
      <c r="Y1881" t="n">
        <v>56.52120590209961</v>
      </c>
      <c r="Z1881" t="n">
        <v>26.15928840637207</v>
      </c>
      <c r="AA1881" t="n">
        <v>29.10819816589355</v>
      </c>
      <c r="AB1881" t="n">
        <v>12.5325870513916</v>
      </c>
      <c r="AC1881" t="n">
        <v>23.60799217224121</v>
      </c>
      <c r="AD1881" t="n">
        <v>75.54111480712891</v>
      </c>
      <c r="AE1881" t="n">
        <v>30.95596313476562</v>
      </c>
      <c r="AF1881" t="n">
        <v>49.86374664306641</v>
      </c>
      <c r="AG1881" t="n">
        <v>60.19374465942383</v>
      </c>
      <c r="AH1881" t="n">
        <v>109.1669387817383</v>
      </c>
      <c r="AI1881" t="n">
        <v>136.3786163330078</v>
      </c>
      <c r="AJ1881" t="n">
        <v>21.71274566650391</v>
      </c>
      <c r="AK1881" t="n">
        <v>55.24076461791992</v>
      </c>
      <c r="AL1881" t="n">
        <v>48.30982971191406</v>
      </c>
      <c r="AM1881" t="n">
        <v>59.41290283203125</v>
      </c>
      <c r="AN1881" t="n">
        <v>40.95337677001953</v>
      </c>
      <c r="AO1881" t="n">
        <v>71.95957183837891</v>
      </c>
      <c r="AP1881" t="n">
        <v>121.9570999145508</v>
      </c>
      <c r="AQ1881" t="n">
        <v>30.35652923583984</v>
      </c>
      <c r="AR1881" t="n">
        <v>22.09922027587891</v>
      </c>
      <c r="AS1881" t="n">
        <v>47.98261260986328</v>
      </c>
      <c r="AT1881" t="n">
        <v>23.43695259094238</v>
      </c>
      <c r="AU1881" t="n">
        <v>42.14926528930664</v>
      </c>
      <c r="AV1881" t="n">
        <v>59.65226745605469</v>
      </c>
      <c r="AW1881" t="n">
        <v>26.03886222839355</v>
      </c>
      <c r="AX1881" t="n">
        <v>28.17364692687988</v>
      </c>
      <c r="AY1881" t="n">
        <v>20.68319511413574</v>
      </c>
      <c r="AZ1881" t="n">
        <v>41.1251335144043</v>
      </c>
      <c r="BA1881" t="n">
        <v>20.1807746887207</v>
      </c>
      <c r="BB1881" t="n">
        <v>32.23912811279297</v>
      </c>
      <c r="BC1881" t="n">
        <v>29.64486312866211</v>
      </c>
      <c r="BD1881" t="n">
        <v>30.54267501831055</v>
      </c>
      <c r="BE1881" t="n">
        <v>64.44652557373047</v>
      </c>
      <c r="BF1881" t="n">
        <v>75.51361083984375</v>
      </c>
      <c r="BG1881" t="n">
        <v>29.28180313110352</v>
      </c>
      <c r="BH1881" t="n">
        <v>43.52700042724609</v>
      </c>
      <c r="BI1881" t="n">
        <v>24.395263671875</v>
      </c>
      <c r="BJ1881" t="n">
        <v>14.3679084777832</v>
      </c>
      <c r="BK1881" t="n">
        <v>49.35140228271484</v>
      </c>
      <c r="BL1881" t="n">
        <v>13.765061378479</v>
      </c>
      <c r="BM1881" t="n">
        <v>125.2774124145508</v>
      </c>
      <c r="BN1881" t="n">
        <v>22.85709381103516</v>
      </c>
      <c r="BO1881" t="n">
        <v>59.26354598999023</v>
      </c>
      <c r="BP1881" t="n">
        <v>28.9943962097168</v>
      </c>
      <c r="BQ1881" t="n">
        <v>25.67059707641602</v>
      </c>
      <c r="BR1881" t="n">
        <v>28.39235496520996</v>
      </c>
      <c r="BS1881" t="n">
        <v>64.08351898193359</v>
      </c>
      <c r="BT1881" t="n">
        <v>18.84089469909668</v>
      </c>
      <c r="BU1881" t="n">
        <v>27.57651519775391</v>
      </c>
      <c r="BV1881" t="n">
        <v>43.00007247924805</v>
      </c>
      <c r="BW1881" t="n">
        <v>108.8715744018555</v>
      </c>
      <c r="BX1881" t="n">
        <v>41.50325775146484</v>
      </c>
      <c r="BY1881" t="n">
        <v>38.35696792602539</v>
      </c>
      <c r="BZ1881" t="n">
        <v>81.50730895996094</v>
      </c>
      <c r="CA1881" t="n">
        <v>18.07393074035645</v>
      </c>
      <c r="CB1881" t="n">
        <v>27.2952766418457</v>
      </c>
      <c r="CC1881" t="n">
        <v>21.99600791931152</v>
      </c>
      <c r="CD1881" t="n">
        <v>52.62623596191406</v>
      </c>
      <c r="CE1881" t="n">
        <v>56.7205696105957</v>
      </c>
      <c r="CF1881" t="n">
        <v>47.05757141113281</v>
      </c>
      <c r="CG1881" t="n">
        <v>28.91424560546875</v>
      </c>
      <c r="CH1881" t="n">
        <v>92.78400421142578</v>
      </c>
      <c r="CI1881" t="n">
        <v>44.6993522644043</v>
      </c>
      <c r="CJ1881" t="n">
        <v/>
      </c>
      <c r="CK1881" t="n">
        <v>50.37017822265625</v>
      </c>
      <c r="CL1881" t="n">
        <v>24.17041778564453</v>
      </c>
      <c r="CM1881" t="n">
        <v>67.21231842041016</v>
      </c>
      <c r="CN1881" t="n">
        <v>162.8797302246094</v>
      </c>
      <c r="CO1881" t="n">
        <v>26.82500457763672</v>
      </c>
      <c r="CP1881" t="n">
        <v>81.12960052490234</v>
      </c>
      <c r="CQ1881" t="n">
        <v>80.58042907714844</v>
      </c>
      <c r="CR1881" t="n">
        <v>21.97257614135742</v>
      </c>
      <c r="CS1881" t="n">
        <v>26.15162658691406</v>
      </c>
      <c r="CT1881" t="n">
        <v>38.5902214050293</v>
      </c>
      <c r="CU1881" t="n">
        <v>31.2596492767334</v>
      </c>
      <c r="CV1881" t="n">
        <v>24.38594055175781</v>
      </c>
      <c r="CW1881" t="n">
        <v>53.64182281494141</v>
      </c>
    </row>
    <row r="1882">
      <c r="A1882" s="1" t="n">
        <v>42901</v>
      </c>
      <c r="B1882" t="n">
        <v>33.91524124145508</v>
      </c>
      <c r="C1882" t="n">
        <v>21.40507507324219</v>
      </c>
      <c r="D1882" t="n">
        <v>22.80838584899902</v>
      </c>
      <c r="E1882" t="n">
        <v>32.27736663818359</v>
      </c>
      <c r="F1882" t="n">
        <v>53.03433227539062</v>
      </c>
      <c r="G1882" t="n">
        <v>23.67998504638672</v>
      </c>
      <c r="H1882" t="n">
        <v>18.73587036132812</v>
      </c>
      <c r="I1882" t="n">
        <v>10.7384672164917</v>
      </c>
      <c r="J1882" t="n">
        <v>27.19075965881348</v>
      </c>
      <c r="K1882" t="n">
        <v>25.42754173278809</v>
      </c>
      <c r="L1882" t="n">
        <v>58.19289016723633</v>
      </c>
      <c r="M1882" t="n">
        <v>32.08360290527344</v>
      </c>
      <c r="N1882" t="n">
        <v>52.55393218994141</v>
      </c>
      <c r="O1882" t="n">
        <v>53.27369689941406</v>
      </c>
      <c r="P1882" t="n">
        <v>21.21695518493652</v>
      </c>
      <c r="Q1882" t="n">
        <v>26.44546890258789</v>
      </c>
      <c r="R1882" t="n">
        <v>110.7985000610352</v>
      </c>
      <c r="S1882" t="n">
        <v>31.58779144287109</v>
      </c>
      <c r="T1882" t="n">
        <v>21.01685523986816</v>
      </c>
      <c r="U1882" t="n">
        <v>22.75397109985352</v>
      </c>
      <c r="V1882" t="n">
        <v>37.53339004516602</v>
      </c>
      <c r="W1882" t="n">
        <v>53.27130889892578</v>
      </c>
      <c r="X1882" t="n">
        <v>47.18949127197266</v>
      </c>
      <c r="Y1882" t="n">
        <v>55.94307708740234</v>
      </c>
      <c r="Z1882" t="n">
        <v>25.91592025756836</v>
      </c>
      <c r="AA1882" t="n">
        <v>29.01972198486328</v>
      </c>
      <c r="AB1882" t="n">
        <v>12.50814056396484</v>
      </c>
      <c r="AC1882" t="n">
        <v>23.33450889587402</v>
      </c>
      <c r="AD1882" t="n">
        <v>75.54111480712891</v>
      </c>
      <c r="AE1882" t="n">
        <v>30.57762145996094</v>
      </c>
      <c r="AF1882" t="n">
        <v>48.40431976318359</v>
      </c>
      <c r="AG1882" t="n">
        <v>60.56778335571289</v>
      </c>
      <c r="AH1882" t="n">
        <v>109.1303253173828</v>
      </c>
      <c r="AI1882" t="n">
        <v>135.9785308837891</v>
      </c>
      <c r="AJ1882" t="n">
        <v>21.60404777526855</v>
      </c>
      <c r="AK1882" t="n">
        <v>55.46708679199219</v>
      </c>
      <c r="AL1882" t="n">
        <v>48.33782196044922</v>
      </c>
      <c r="AM1882" t="n">
        <v>58.65331268310547</v>
      </c>
      <c r="AN1882" t="n">
        <v>40.97150421142578</v>
      </c>
      <c r="AO1882" t="n">
        <v>71.68428039550781</v>
      </c>
      <c r="AP1882" t="n">
        <v>121.0732040405273</v>
      </c>
      <c r="AQ1882" t="n">
        <v>29.80780982971191</v>
      </c>
      <c r="AR1882" t="n">
        <v>21.85713005065918</v>
      </c>
      <c r="AS1882" t="n">
        <v>47.50196838378906</v>
      </c>
      <c r="AT1882" t="n">
        <v>22.81949615478516</v>
      </c>
      <c r="AU1882" t="n">
        <v>41.94365310668945</v>
      </c>
      <c r="AV1882" t="n">
        <v>59.83932495117188</v>
      </c>
      <c r="AW1882" t="n">
        <v>25.7603702545166</v>
      </c>
      <c r="AX1882" t="n">
        <v>27.81412696838379</v>
      </c>
      <c r="AY1882" t="n">
        <v>20.30168724060059</v>
      </c>
      <c r="AZ1882" t="n">
        <v>40.72317123413086</v>
      </c>
      <c r="BA1882" t="n">
        <v>20.05021476745605</v>
      </c>
      <c r="BB1882" t="n">
        <v>32.40464401245117</v>
      </c>
      <c r="BC1882" t="n">
        <v>29.79049491882324</v>
      </c>
      <c r="BD1882" t="n">
        <v>30.18947219848633</v>
      </c>
      <c r="BE1882" t="n">
        <v>64.03899383544922</v>
      </c>
      <c r="BF1882" t="n">
        <v>75.89683532714844</v>
      </c>
      <c r="BG1882" t="n">
        <v>28.98408126831055</v>
      </c>
      <c r="BH1882" t="n">
        <v>43.2014274597168</v>
      </c>
      <c r="BI1882" t="n">
        <v>24.25214767456055</v>
      </c>
      <c r="BJ1882" t="n">
        <v>14.40075492858887</v>
      </c>
      <c r="BK1882" t="n">
        <v>49.634765625</v>
      </c>
      <c r="BL1882" t="n">
        <v>13.63992595672607</v>
      </c>
      <c r="BM1882" t="n">
        <v>126.0100555419922</v>
      </c>
      <c r="BN1882" t="n">
        <v>22.62723731994629</v>
      </c>
      <c r="BO1882" t="n">
        <v>58.5706787109375</v>
      </c>
      <c r="BP1882" t="n">
        <v>28.70967292785645</v>
      </c>
      <c r="BQ1882" t="n">
        <v>25.43104553222656</v>
      </c>
      <c r="BR1882" t="n">
        <v>28.30327033996582</v>
      </c>
      <c r="BS1882" t="n">
        <v>63.12040710449219</v>
      </c>
      <c r="BT1882" t="n">
        <v>18.90740585327148</v>
      </c>
      <c r="BU1882" t="n">
        <v>27.1627311706543</v>
      </c>
      <c r="BV1882" t="n">
        <v>43.10713195800781</v>
      </c>
      <c r="BW1882" t="n">
        <v>109.4961166381836</v>
      </c>
      <c r="BX1882" t="n">
        <v>41.22549819946289</v>
      </c>
      <c r="BY1882" t="n">
        <v>37.94483184814453</v>
      </c>
      <c r="BZ1882" t="n">
        <v>81.99619293212891</v>
      </c>
      <c r="CA1882" t="n">
        <v>17.88940811157227</v>
      </c>
      <c r="CB1882" t="n">
        <v>27.00902557373047</v>
      </c>
      <c r="CC1882" t="n">
        <v>22.05857276916504</v>
      </c>
      <c r="CD1882" t="n">
        <v>51.86503601074219</v>
      </c>
      <c r="CE1882" t="n">
        <v>56.10901260375977</v>
      </c>
      <c r="CF1882" t="n">
        <v>47.12387084960938</v>
      </c>
      <c r="CG1882" t="n">
        <v>28.75479507446289</v>
      </c>
      <c r="CH1882" t="n">
        <v>92.67365264892578</v>
      </c>
      <c r="CI1882" t="n">
        <v>44.23234176635742</v>
      </c>
      <c r="CJ1882" t="n">
        <v/>
      </c>
      <c r="CK1882" t="n">
        <v>50.00754165649414</v>
      </c>
      <c r="CL1882" t="n">
        <v>24.0252742767334</v>
      </c>
      <c r="CM1882" t="n">
        <v>66.51406860351562</v>
      </c>
      <c r="CN1882" t="n">
        <v>162.79052734375</v>
      </c>
      <c r="CO1882" t="n">
        <v>26.90953636169434</v>
      </c>
      <c r="CP1882" t="n">
        <v>81.24034118652344</v>
      </c>
      <c r="CQ1882" t="n">
        <v>80.41581726074219</v>
      </c>
      <c r="CR1882" t="n">
        <v>21.74737358093262</v>
      </c>
      <c r="CS1882" t="n">
        <v>26.28104209899902</v>
      </c>
      <c r="CT1882" t="n">
        <v>38.15365982055664</v>
      </c>
      <c r="CU1882" t="n">
        <v>30.98770141601562</v>
      </c>
      <c r="CV1882" t="n">
        <v>24.16764450073242</v>
      </c>
      <c r="CW1882" t="n">
        <v>53.62257385253906</v>
      </c>
    </row>
    <row r="1883">
      <c r="A1883" s="1" t="n">
        <v>42902</v>
      </c>
      <c r="B1883" t="n">
        <v>34.2982177734375</v>
      </c>
      <c r="C1883" t="n">
        <v>21.15991401672363</v>
      </c>
      <c r="D1883" t="n">
        <v>22.67698287963867</v>
      </c>
      <c r="E1883" t="n">
        <v>32.46267318725586</v>
      </c>
      <c r="F1883" t="n">
        <v>53.1751823425293</v>
      </c>
      <c r="G1883" t="n">
        <v>23.99872016906738</v>
      </c>
      <c r="H1883" t="n">
        <v>18.62197494506836</v>
      </c>
      <c r="I1883" t="n">
        <v>10.84657287597656</v>
      </c>
      <c r="J1883" t="n">
        <v>27.51956939697266</v>
      </c>
      <c r="K1883" t="n">
        <v>25.43584442138672</v>
      </c>
      <c r="L1883" t="n">
        <v>59.03900146484375</v>
      </c>
      <c r="M1883" t="n">
        <v>32.57043075561523</v>
      </c>
      <c r="N1883" t="n">
        <v>52.60062026977539</v>
      </c>
      <c r="O1883" t="n">
        <v>53.96754837036133</v>
      </c>
      <c r="P1883" t="n">
        <v>21.23422813415527</v>
      </c>
      <c r="Q1883" t="n">
        <v>26.44546890258789</v>
      </c>
      <c r="R1883" t="n">
        <v>111.0233383178711</v>
      </c>
      <c r="S1883" t="n">
        <v>31.73483848571777</v>
      </c>
      <c r="T1883" t="n">
        <v>21.3123893737793</v>
      </c>
      <c r="U1883" t="n">
        <v>22.81675148010254</v>
      </c>
      <c r="V1883" t="n">
        <v>37.83550262451172</v>
      </c>
      <c r="W1883" t="n">
        <v>53.8031005859375</v>
      </c>
      <c r="X1883" t="n">
        <v>48.04483413696289</v>
      </c>
      <c r="Y1883" t="n">
        <v>56.43529891967773</v>
      </c>
      <c r="Z1883" t="n">
        <v>26.08683395385742</v>
      </c>
      <c r="AA1883" t="n">
        <v>29.03741836547852</v>
      </c>
      <c r="AB1883" t="n">
        <v>12.5977783203125</v>
      </c>
      <c r="AC1883" t="n">
        <v>23.53741455078125</v>
      </c>
      <c r="AD1883" t="n">
        <v>75.74980926513672</v>
      </c>
      <c r="AE1883" t="n">
        <v>30.87835121154785</v>
      </c>
      <c r="AF1883" t="n">
        <v>48.55529403686523</v>
      </c>
      <c r="AG1883" t="n">
        <v>60.95095062255859</v>
      </c>
      <c r="AH1883" t="n">
        <v>109.3591232299805</v>
      </c>
      <c r="AI1883" t="n">
        <v>134.5455017089844</v>
      </c>
      <c r="AJ1883" t="n">
        <v>21.59498596191406</v>
      </c>
      <c r="AK1883" t="n">
        <v>55.70380401611328</v>
      </c>
      <c r="AL1883" t="n">
        <v>48.30051422119141</v>
      </c>
      <c r="AM1883" t="n">
        <v>59.2390251159668</v>
      </c>
      <c r="AN1883" t="n">
        <v>41.07124710083008</v>
      </c>
      <c r="AO1883" t="n">
        <v>71.63101196289062</v>
      </c>
      <c r="AP1883" t="n">
        <v>120.4030990600586</v>
      </c>
      <c r="AQ1883" t="n">
        <v>30.26802444458008</v>
      </c>
      <c r="AR1883" t="n">
        <v>22.04734039306641</v>
      </c>
      <c r="AS1883" t="n">
        <v>47.91006469726562</v>
      </c>
      <c r="AT1883" t="n">
        <v>22.76656723022461</v>
      </c>
      <c r="AU1883" t="n">
        <v>41.94365310668945</v>
      </c>
      <c r="AV1883" t="n">
        <v>59.41822052001953</v>
      </c>
      <c r="AW1883" t="n">
        <v>25.93674850463867</v>
      </c>
      <c r="AX1883" t="n">
        <v>27.9962215423584</v>
      </c>
      <c r="AY1883" t="n">
        <v>20.5560245513916</v>
      </c>
      <c r="AZ1883" t="n">
        <v>40.71423721313477</v>
      </c>
      <c r="BA1883" t="n">
        <v>20.05021476745605</v>
      </c>
      <c r="BB1883" t="n">
        <v>32.60110092163086</v>
      </c>
      <c r="BC1883" t="n">
        <v>29.77397155761719</v>
      </c>
      <c r="BD1883" t="n">
        <v>30.35677909851074</v>
      </c>
      <c r="BE1883" t="n">
        <v>64.546142578125</v>
      </c>
      <c r="BF1883" t="n">
        <v>75.70076751708984</v>
      </c>
      <c r="BG1883" t="n">
        <v>29.2292652130127</v>
      </c>
      <c r="BH1883" t="n">
        <v>43.61743545532227</v>
      </c>
      <c r="BI1883" t="n">
        <v>24.16458702087402</v>
      </c>
      <c r="BJ1883" t="n">
        <v>14.47583103179932</v>
      </c>
      <c r="BK1883" t="n">
        <v>49.86237716674805</v>
      </c>
      <c r="BL1883" t="n">
        <v>13.75515747070312</v>
      </c>
      <c r="BM1883" t="n">
        <v>126.5478973388672</v>
      </c>
      <c r="BN1883" t="n">
        <v>22.69159507751465</v>
      </c>
      <c r="BO1883" t="n">
        <v>59.08062744140625</v>
      </c>
      <c r="BP1883" t="n">
        <v>28.95643043518066</v>
      </c>
      <c r="BQ1883" t="n">
        <v>25.43104553222656</v>
      </c>
      <c r="BR1883" t="n">
        <v>28.32832336425781</v>
      </c>
      <c r="BS1883" t="n">
        <v>63.79276275634766</v>
      </c>
      <c r="BT1883" t="n">
        <v>18.88448143005371</v>
      </c>
      <c r="BU1883" t="n">
        <v>27.41927719116211</v>
      </c>
      <c r="BV1883" t="n">
        <v>43.12608337402344</v>
      </c>
      <c r="BW1883" t="n">
        <v>110.0104522705078</v>
      </c>
      <c r="BX1883" t="n">
        <v>41.27030181884766</v>
      </c>
      <c r="BY1883" t="n">
        <v>38.28369903564453</v>
      </c>
      <c r="BZ1883" t="n">
        <v>81.98319244384766</v>
      </c>
      <c r="CA1883" t="n">
        <v>18.06009101867676</v>
      </c>
      <c r="CB1883" t="n">
        <v>27.2249927520752</v>
      </c>
      <c r="CC1883" t="n">
        <v>21.99182510375977</v>
      </c>
      <c r="CD1883" t="n">
        <v>52.19395446777344</v>
      </c>
      <c r="CE1883" t="n">
        <v>56.60190963745117</v>
      </c>
      <c r="CF1883" t="n">
        <v>47.18068695068359</v>
      </c>
      <c r="CG1883" t="n">
        <v>29.00703430175781</v>
      </c>
      <c r="CH1883" t="n">
        <v>92.65525817871094</v>
      </c>
      <c r="CI1883" t="n">
        <v>44.35624694824219</v>
      </c>
      <c r="CJ1883" t="n">
        <v/>
      </c>
      <c r="CK1883" t="n">
        <v>50.63983535766602</v>
      </c>
      <c r="CL1883" t="n">
        <v>24.28140830993652</v>
      </c>
      <c r="CM1883" t="n">
        <v>66.63674163818359</v>
      </c>
      <c r="CN1883" t="n">
        <v>163.0383148193359</v>
      </c>
      <c r="CO1883" t="n">
        <v>27.13590621948242</v>
      </c>
      <c r="CP1883" t="n">
        <v>81.17729187011719</v>
      </c>
      <c r="CQ1883" t="n">
        <v>80.47981262207031</v>
      </c>
      <c r="CR1883" t="n">
        <v>21.95265769958496</v>
      </c>
      <c r="CS1883" t="n">
        <v>26.33650398254395</v>
      </c>
      <c r="CT1883" t="n">
        <v>38.40650177001953</v>
      </c>
      <c r="CU1883" t="n">
        <v>31.08708572387695</v>
      </c>
      <c r="CV1883" t="n">
        <v>24.32227325439453</v>
      </c>
      <c r="CW1883" t="n">
        <v>53.45894241333008</v>
      </c>
    </row>
    <row r="1884">
      <c r="A1884" s="1" t="n">
        <v>42905</v>
      </c>
      <c r="B1884" t="n">
        <v>34.14681243896484</v>
      </c>
      <c r="C1884" t="n">
        <v>21.45579719543457</v>
      </c>
      <c r="D1884" t="n">
        <v>22.95632171630859</v>
      </c>
      <c r="E1884" t="n">
        <v>32.56855773925781</v>
      </c>
      <c r="F1884" t="n">
        <v>53.93576431274414</v>
      </c>
      <c r="G1884" t="n">
        <v>24.09714889526367</v>
      </c>
      <c r="H1884" t="n">
        <v>18.81180000305176</v>
      </c>
      <c r="I1884" t="n">
        <v>10.81954574584961</v>
      </c>
      <c r="J1884" t="n">
        <v>27.6474437713623</v>
      </c>
      <c r="K1884" t="n">
        <v>25.51053428649902</v>
      </c>
      <c r="L1884" t="n">
        <v>59.07501220703125</v>
      </c>
      <c r="M1884" t="n">
        <v>32.73894500732422</v>
      </c>
      <c r="N1884" t="n">
        <v>52.54459762573242</v>
      </c>
      <c r="O1884" t="n">
        <v>54.16606521606445</v>
      </c>
      <c r="P1884" t="n">
        <v>21.26012992858887</v>
      </c>
      <c r="Q1884" t="n">
        <v>26.80900955200195</v>
      </c>
      <c r="R1884" t="n">
        <v>111.0889282226562</v>
      </c>
      <c r="S1884" t="n">
        <v>32.22193908691406</v>
      </c>
      <c r="T1884" t="n">
        <v>21.39763641357422</v>
      </c>
      <c r="U1884" t="n">
        <v>22.87056350708008</v>
      </c>
      <c r="V1884" t="n">
        <v>37.95989608764648</v>
      </c>
      <c r="W1884" t="n">
        <v>53.93147277832031</v>
      </c>
      <c r="X1884" t="n">
        <v>47.86284637451172</v>
      </c>
      <c r="Y1884" t="n">
        <v>56.68589019775391</v>
      </c>
      <c r="Z1884" t="n">
        <v>26.28747177124023</v>
      </c>
      <c r="AA1884" t="n">
        <v>28.96664047241211</v>
      </c>
      <c r="AB1884" t="n">
        <v>12.67111587524414</v>
      </c>
      <c r="AC1884" t="n">
        <v>23.68703079223633</v>
      </c>
      <c r="AD1884" t="n">
        <v>75.6644287109375</v>
      </c>
      <c r="AE1884" t="n">
        <v>31.07237243652344</v>
      </c>
      <c r="AF1884" t="n">
        <v>48.55529403686523</v>
      </c>
      <c r="AG1884" t="n">
        <v>61.14253997802734</v>
      </c>
      <c r="AH1884" t="n">
        <v>109.3042373657227</v>
      </c>
      <c r="AI1884" t="n">
        <v>135.1596221923828</v>
      </c>
      <c r="AJ1884" t="n">
        <v>21.86673736572266</v>
      </c>
      <c r="AK1884" t="n">
        <v>55.53335952758789</v>
      </c>
      <c r="AL1884" t="n">
        <v>48.22588729858398</v>
      </c>
      <c r="AM1884" t="n">
        <v>59.39459991455078</v>
      </c>
      <c r="AN1884" t="n">
        <v>41.08031463623047</v>
      </c>
      <c r="AO1884" t="n">
        <v>71.41786956787109</v>
      </c>
      <c r="AP1884" t="n">
        <v>120.9418258666992</v>
      </c>
      <c r="AQ1884" t="n">
        <v>30.43618202209473</v>
      </c>
      <c r="AR1884" t="n">
        <v>22.09922027587891</v>
      </c>
      <c r="AS1884" t="n">
        <v>48.01888656616211</v>
      </c>
      <c r="AT1884" t="n">
        <v>22.97826766967773</v>
      </c>
      <c r="AU1884" t="n">
        <v>41.80956268310547</v>
      </c>
      <c r="AV1884" t="n">
        <v>59.65490341186523</v>
      </c>
      <c r="AW1884" t="n">
        <v>26.11312484741211</v>
      </c>
      <c r="AX1884" t="n">
        <v>28.14563369750977</v>
      </c>
      <c r="AY1884" t="n">
        <v>20.6922779083252</v>
      </c>
      <c r="AZ1884" t="n">
        <v>40.64277648925781</v>
      </c>
      <c r="BA1884" t="n">
        <v>20.3020076751709</v>
      </c>
      <c r="BB1884" t="n">
        <v>32.39723205566406</v>
      </c>
      <c r="BC1884" t="n">
        <v>29.79233169555664</v>
      </c>
      <c r="BD1884" t="n">
        <v>30.48690414428711</v>
      </c>
      <c r="BE1884" t="n">
        <v>64.70011901855469</v>
      </c>
      <c r="BF1884" t="n">
        <v>75.70967102050781</v>
      </c>
      <c r="BG1884" t="n">
        <v>29.29931449890137</v>
      </c>
      <c r="BH1884" t="n">
        <v>43.7349967956543</v>
      </c>
      <c r="BI1884" t="n">
        <v>24.0544261932373</v>
      </c>
      <c r="BJ1884" t="n">
        <v>14.35852336883545</v>
      </c>
      <c r="BK1884" t="n">
        <v>49.69651031494141</v>
      </c>
      <c r="BL1884" t="n">
        <v>13.8277416229248</v>
      </c>
      <c r="BM1884" t="n">
        <v>126.0007553100586</v>
      </c>
      <c r="BN1884" t="n">
        <v>22.87548065185547</v>
      </c>
      <c r="BO1884" t="n">
        <v>59.30050277709961</v>
      </c>
      <c r="BP1884" t="n">
        <v>29.04184722900391</v>
      </c>
      <c r="BQ1884" t="n">
        <v>25.74725341796875</v>
      </c>
      <c r="BR1884" t="n">
        <v>28.42390632629395</v>
      </c>
      <c r="BS1884" t="n">
        <v>63.77460479736328</v>
      </c>
      <c r="BT1884" t="n">
        <v>18.92693901062012</v>
      </c>
      <c r="BU1884" t="n">
        <v>27.82478904724121</v>
      </c>
      <c r="BV1884" t="n">
        <v>43.28715133666992</v>
      </c>
      <c r="BW1884" t="n">
        <v>109.5695953369141</v>
      </c>
      <c r="BX1884" t="n">
        <v>41.43157958984375</v>
      </c>
      <c r="BY1884" t="n">
        <v>38.42108154296875</v>
      </c>
      <c r="BZ1884" t="n">
        <v>81.74163818359375</v>
      </c>
      <c r="CA1884" t="n">
        <v>18.2215461730957</v>
      </c>
      <c r="CB1884" t="n">
        <v>27.34653282165527</v>
      </c>
      <c r="CC1884" t="n">
        <v>22.0495548248291</v>
      </c>
      <c r="CD1884" t="n">
        <v>52.43829345703125</v>
      </c>
      <c r="CE1884" t="n">
        <v>56.78446960449219</v>
      </c>
      <c r="CF1884" t="n">
        <v>47.37009048461914</v>
      </c>
      <c r="CG1884" t="n">
        <v>29.0517520904541</v>
      </c>
      <c r="CH1884" t="n">
        <v>92.62767791748047</v>
      </c>
      <c r="CI1884" t="n">
        <v>44.64216995239258</v>
      </c>
      <c r="CJ1884" t="n">
        <v/>
      </c>
      <c r="CK1884" t="n">
        <v>50.38877868652344</v>
      </c>
      <c r="CL1884" t="n">
        <v>24.27885055541992</v>
      </c>
      <c r="CM1884" t="n">
        <v>66.88206481933594</v>
      </c>
      <c r="CN1884" t="n">
        <v>165.3674163818359</v>
      </c>
      <c r="CO1884" t="n">
        <v>26.91806030273438</v>
      </c>
      <c r="CP1884" t="n">
        <v>81.40911102294922</v>
      </c>
      <c r="CQ1884" t="n">
        <v>80.28778839111328</v>
      </c>
      <c r="CR1884" t="n">
        <v>22.04513168334961</v>
      </c>
      <c r="CS1884" t="n">
        <v>26.21633338928223</v>
      </c>
      <c r="CT1884" t="n">
        <v>38.55414962768555</v>
      </c>
      <c r="CU1884" t="n">
        <v>31.37912178039551</v>
      </c>
      <c r="CV1884" t="n">
        <v>24.41596031188965</v>
      </c>
      <c r="CW1884" t="n">
        <v>54.08459091186523</v>
      </c>
    </row>
    <row r="1885">
      <c r="A1885" s="1" t="n">
        <v>42906</v>
      </c>
      <c r="B1885" t="n">
        <v>33.67975997924805</v>
      </c>
      <c r="C1885" t="n">
        <v>21.2613582611084</v>
      </c>
      <c r="D1885" t="n">
        <v>22.5908317565918</v>
      </c>
      <c r="E1885" t="n">
        <v>32.11854553222656</v>
      </c>
      <c r="F1885" t="n">
        <v>53.72943496704102</v>
      </c>
      <c r="G1885" t="n">
        <v>23.83653831481934</v>
      </c>
      <c r="H1885" t="n">
        <v>18.35621643066406</v>
      </c>
      <c r="I1885" t="n">
        <v>10.81954574584961</v>
      </c>
      <c r="J1885" t="n">
        <v>27.37982368469238</v>
      </c>
      <c r="K1885" t="n">
        <v>25.19518089294434</v>
      </c>
      <c r="L1885" t="n">
        <v>58.42692565917969</v>
      </c>
      <c r="M1885" t="n">
        <v>32.5649299621582</v>
      </c>
      <c r="N1885" t="n">
        <v>52.63796997070312</v>
      </c>
      <c r="O1885" t="n">
        <v>53.59888458251953</v>
      </c>
      <c r="P1885" t="n">
        <v>21.21695518493652</v>
      </c>
      <c r="Q1885" t="n">
        <v>26.56723213195801</v>
      </c>
      <c r="R1885" t="n">
        <v>112.4285736083984</v>
      </c>
      <c r="S1885" t="n">
        <v>32.21274948120117</v>
      </c>
      <c r="T1885" t="n">
        <v>21.20819473266602</v>
      </c>
      <c r="U1885" t="n">
        <v>22.82572174072266</v>
      </c>
      <c r="V1885" t="n">
        <v>37.49784469604492</v>
      </c>
      <c r="W1885" t="n">
        <v>53.56070327758789</v>
      </c>
      <c r="X1885" t="n">
        <v>47.50170516967773</v>
      </c>
      <c r="Y1885" t="n">
        <v>56.02900314331055</v>
      </c>
      <c r="Z1885" t="n">
        <v>26.11896324157715</v>
      </c>
      <c r="AA1885" t="n">
        <v>28.52930641174316</v>
      </c>
      <c r="AB1885" t="n">
        <v>12.57740688323975</v>
      </c>
      <c r="AC1885" t="n">
        <v>23.46305847167969</v>
      </c>
      <c r="AD1885" t="n">
        <v>75.34194183349609</v>
      </c>
      <c r="AE1885" t="n">
        <v>31.10148048400879</v>
      </c>
      <c r="AF1885" t="n">
        <v>47.35885238647461</v>
      </c>
      <c r="AG1885" t="n">
        <v>61.20639038085938</v>
      </c>
      <c r="AH1885" t="n">
        <v>110.7319488525391</v>
      </c>
      <c r="AI1885" t="n">
        <v>134.6106262207031</v>
      </c>
      <c r="AJ1885" t="n">
        <v>21.67330932617188</v>
      </c>
      <c r="AK1885" t="n">
        <v>55.28717803955078</v>
      </c>
      <c r="AL1885" t="n">
        <v>48.26319122314453</v>
      </c>
      <c r="AM1885" t="n">
        <v>58.90040588378906</v>
      </c>
      <c r="AN1885" t="n">
        <v>40.67231369018555</v>
      </c>
      <c r="AO1885" t="n">
        <v>71.2757568359375</v>
      </c>
      <c r="AP1885" t="n">
        <v>120.3274765014648</v>
      </c>
      <c r="AQ1885" t="n">
        <v>30.13393592834473</v>
      </c>
      <c r="AR1885" t="n">
        <v>21.84848403930664</v>
      </c>
      <c r="AS1885" t="n">
        <v>47.53823852539062</v>
      </c>
      <c r="AT1885" t="n">
        <v>22.45908737182617</v>
      </c>
      <c r="AU1885" t="n">
        <v>41.38047409057617</v>
      </c>
      <c r="AV1885" t="n">
        <v>59.23084259033203</v>
      </c>
      <c r="AW1885" t="n">
        <v>25.89961433410645</v>
      </c>
      <c r="AX1885" t="n">
        <v>27.86455154418945</v>
      </c>
      <c r="AY1885" t="n">
        <v>20.46519088745117</v>
      </c>
      <c r="AZ1885" t="n">
        <v>40.27654647827148</v>
      </c>
      <c r="BA1885" t="n">
        <v>20.19942474365234</v>
      </c>
      <c r="BB1885" t="n">
        <v>32.406494140625</v>
      </c>
      <c r="BC1885" t="n">
        <v>29.73726463317871</v>
      </c>
      <c r="BD1885" t="n">
        <v>30.33819007873535</v>
      </c>
      <c r="BE1885" t="n">
        <v>64.39251708984375</v>
      </c>
      <c r="BF1885" t="n">
        <v>75.53144073486328</v>
      </c>
      <c r="BG1885" t="n">
        <v>29.17672729492188</v>
      </c>
      <c r="BH1885" t="n">
        <v>43.22855377197266</v>
      </c>
      <c r="BI1885" t="n">
        <v>24.02994537353516</v>
      </c>
      <c r="BJ1885" t="n">
        <v>14.23652172088623</v>
      </c>
      <c r="BK1885" t="n">
        <v>49.72414779663086</v>
      </c>
      <c r="BL1885" t="n">
        <v>13.63720417022705</v>
      </c>
      <c r="BM1885" t="n">
        <v>126.0749435424805</v>
      </c>
      <c r="BN1885" t="n">
        <v>22.58126258850098</v>
      </c>
      <c r="BO1885" t="n">
        <v>58.84022521972656</v>
      </c>
      <c r="BP1885" t="n">
        <v>28.8805046081543</v>
      </c>
      <c r="BQ1885" t="n">
        <v>25.59393882751465</v>
      </c>
      <c r="BR1885" t="n">
        <v>28.42390632629395</v>
      </c>
      <c r="BS1885" t="n">
        <v>63.3203125</v>
      </c>
      <c r="BT1885" t="n">
        <v>18.89297676086426</v>
      </c>
      <c r="BU1885" t="n">
        <v>27.82478904724121</v>
      </c>
      <c r="BV1885" t="n">
        <v>43.05976867675781</v>
      </c>
      <c r="BW1885" t="n">
        <v>109.5604095458984</v>
      </c>
      <c r="BX1885" t="n">
        <v>40.87605667114258</v>
      </c>
      <c r="BY1885" t="n">
        <v>38.07304763793945</v>
      </c>
      <c r="BZ1885" t="n">
        <v>81.66729736328125</v>
      </c>
      <c r="CA1885" t="n">
        <v>18.02687454223633</v>
      </c>
      <c r="CB1885" t="n">
        <v>27.10345268249512</v>
      </c>
      <c r="CC1885" t="n">
        <v>21.97108459472656</v>
      </c>
      <c r="CD1885" t="n">
        <v>52.0153923034668</v>
      </c>
      <c r="CE1885" t="n">
        <v>56.31625366210938</v>
      </c>
      <c r="CF1885" t="n">
        <v>47.2090950012207</v>
      </c>
      <c r="CG1885" t="n">
        <v>28.80130958557129</v>
      </c>
      <c r="CH1885" t="n">
        <v>92.70125579833984</v>
      </c>
      <c r="CI1885" t="n">
        <v>44.20374298095703</v>
      </c>
      <c r="CJ1885" t="n">
        <v>40.12735366821289</v>
      </c>
      <c r="CK1885" t="n">
        <v>49.65842819213867</v>
      </c>
      <c r="CL1885" t="n">
        <v>23.97404670715332</v>
      </c>
      <c r="CM1885" t="n">
        <v>67.10854339599609</v>
      </c>
      <c r="CN1885" t="n">
        <v>165.0700988769531</v>
      </c>
      <c r="CO1885" t="n">
        <v>26.83282089233398</v>
      </c>
      <c r="CP1885" t="n">
        <v>81.39984130859375</v>
      </c>
      <c r="CQ1885" t="n">
        <v>80.46156311035156</v>
      </c>
      <c r="CR1885" t="n">
        <v>21.82320022583008</v>
      </c>
      <c r="CS1885" t="n">
        <v>26.1238899230957</v>
      </c>
      <c r="CT1885" t="n">
        <v>38.17580413818359</v>
      </c>
      <c r="CU1885" t="n">
        <v>30.90339279174805</v>
      </c>
      <c r="CV1885" t="n">
        <v>24.20065689086914</v>
      </c>
      <c r="CW1885" t="n">
        <v>53.78620529174805</v>
      </c>
    </row>
    <row r="1886">
      <c r="A1886" s="1" t="n">
        <v>42907</v>
      </c>
      <c r="B1886" t="n">
        <v>33.57115173339844</v>
      </c>
      <c r="C1886" t="n">
        <v>21.23599815368652</v>
      </c>
      <c r="D1886" t="n">
        <v>22.53861999511719</v>
      </c>
      <c r="E1886" t="n">
        <v>32.34795761108398</v>
      </c>
      <c r="F1886" t="n">
        <v>53.65407562255859</v>
      </c>
      <c r="G1886" t="n">
        <v>23.85810089111328</v>
      </c>
      <c r="H1886" t="n">
        <v>18.39418029785156</v>
      </c>
      <c r="I1886" t="n">
        <v>10.72945785522461</v>
      </c>
      <c r="J1886" t="n">
        <v>27.33689880371094</v>
      </c>
      <c r="K1886" t="n">
        <v>25.13708686828613</v>
      </c>
      <c r="L1886" t="n">
        <v>58.32791137695312</v>
      </c>
      <c r="M1886" t="n">
        <v>32.5649299621582</v>
      </c>
      <c r="N1886" t="n">
        <v>52.67533493041992</v>
      </c>
      <c r="O1886" t="n">
        <v>53.73689651489258</v>
      </c>
      <c r="P1886" t="n">
        <v>21.18241310119629</v>
      </c>
      <c r="Q1886" t="n">
        <v>26.56723213195801</v>
      </c>
      <c r="R1886" t="n">
        <v>113.0468978881836</v>
      </c>
      <c r="S1886" t="n">
        <v>32.48846054077148</v>
      </c>
      <c r="T1886" t="n">
        <v>21.20819473266602</v>
      </c>
      <c r="U1886" t="n">
        <v>22.7258129119873</v>
      </c>
      <c r="V1886" t="n">
        <v>37.4267578125</v>
      </c>
      <c r="W1886" t="n">
        <v>53.50495147705078</v>
      </c>
      <c r="X1886" t="n">
        <v>47.55697250366211</v>
      </c>
      <c r="Y1886" t="n">
        <v>55.88938522338867</v>
      </c>
      <c r="Z1886" t="n">
        <v>26.01009368896484</v>
      </c>
      <c r="AA1886" t="n">
        <v>28.50247955322266</v>
      </c>
      <c r="AB1886" t="n">
        <v>12.50406742095947</v>
      </c>
      <c r="AC1886" t="n">
        <v>23.35555076599121</v>
      </c>
      <c r="AD1886" t="n">
        <v>75.60751342773438</v>
      </c>
      <c r="AE1886" t="n">
        <v>31.10148048400879</v>
      </c>
      <c r="AF1886" t="n">
        <v>47.89154434204102</v>
      </c>
      <c r="AG1886" t="n">
        <v>61.15166091918945</v>
      </c>
      <c r="AH1886" t="n">
        <v>111.1804046630859</v>
      </c>
      <c r="AI1886" t="n">
        <v>134.1453552246094</v>
      </c>
      <c r="AJ1886" t="n">
        <v>21.61804008483887</v>
      </c>
      <c r="AK1886" t="n">
        <v>55.09780883789062</v>
      </c>
      <c r="AL1886" t="n">
        <v>48.33782196044922</v>
      </c>
      <c r="AM1886" t="n">
        <v>58.84550476074219</v>
      </c>
      <c r="AN1886" t="n">
        <v>40.60013198852539</v>
      </c>
      <c r="AO1886" t="n">
        <v>71.16919708251953</v>
      </c>
      <c r="AP1886" t="n">
        <v>119.9210662841797</v>
      </c>
      <c r="AQ1886" t="n">
        <v>30.13393592834473</v>
      </c>
      <c r="AR1886" t="n">
        <v>21.73608207702637</v>
      </c>
      <c r="AS1886" t="n">
        <v>47.51103591918945</v>
      </c>
      <c r="AT1886" t="n">
        <v>22.52174758911133</v>
      </c>
      <c r="AU1886" t="n">
        <v>41.38941192626953</v>
      </c>
      <c r="AV1886" t="n">
        <v>59.06318283081055</v>
      </c>
      <c r="AW1886" t="n">
        <v>25.85320091247559</v>
      </c>
      <c r="AX1886" t="n">
        <v>27.87762641906738</v>
      </c>
      <c r="AY1886" t="n">
        <v>20.447021484375</v>
      </c>
      <c r="AZ1886" t="n">
        <v>40.08003234863281</v>
      </c>
      <c r="BA1886" t="n">
        <v>20.28534698486328</v>
      </c>
      <c r="BB1886" t="n">
        <v>32.19336318969727</v>
      </c>
      <c r="BC1886" t="n">
        <v>29.67301559448242</v>
      </c>
      <c r="BD1886" t="n">
        <v>30.27312469482422</v>
      </c>
      <c r="BE1886" t="n">
        <v>64.29090881347656</v>
      </c>
      <c r="BF1886" t="n">
        <v>75.37992858886719</v>
      </c>
      <c r="BG1886" t="n">
        <v>29.02874183654785</v>
      </c>
      <c r="BH1886" t="n">
        <v>43.2014274597168</v>
      </c>
      <c r="BI1886" t="n">
        <v>23.9715690612793</v>
      </c>
      <c r="BJ1886" t="n">
        <v>14.04882907867432</v>
      </c>
      <c r="BK1886" t="n">
        <v>49.42926788330078</v>
      </c>
      <c r="BL1886" t="n">
        <v>13.57369041442871</v>
      </c>
      <c r="BM1886" t="n">
        <v>125.1383056640625</v>
      </c>
      <c r="BN1886" t="n">
        <v>22.65481567382812</v>
      </c>
      <c r="BO1886" t="n">
        <v>58.6899299621582</v>
      </c>
      <c r="BP1886" t="n">
        <v>29.05134201049805</v>
      </c>
      <c r="BQ1886" t="n">
        <v>25.6610164642334</v>
      </c>
      <c r="BR1886" t="n">
        <v>28.36822891235352</v>
      </c>
      <c r="BS1886" t="n">
        <v>63.23852920532227</v>
      </c>
      <c r="BT1886" t="n">
        <v>18.8590087890625</v>
      </c>
      <c r="BU1886" t="n">
        <v>27.33743858337402</v>
      </c>
      <c r="BV1886" t="n">
        <v>42.87028121948242</v>
      </c>
      <c r="BW1886" t="n">
        <v>108.8623886108398</v>
      </c>
      <c r="BX1886" t="n">
        <v>41.16277313232422</v>
      </c>
      <c r="BY1886" t="n">
        <v>38.0378303527832</v>
      </c>
      <c r="BZ1886" t="n">
        <v>81.0262451171875</v>
      </c>
      <c r="CA1886" t="n">
        <v>17.99234580993652</v>
      </c>
      <c r="CB1886" t="n">
        <v>27.0660572052002</v>
      </c>
      <c r="CC1886" t="n">
        <v>21.91696739196777</v>
      </c>
      <c r="CD1886" t="n">
        <v>51.95900726318359</v>
      </c>
      <c r="CE1886" t="n">
        <v>56.23280334472656</v>
      </c>
      <c r="CF1886" t="n">
        <v>47.12387084960938</v>
      </c>
      <c r="CG1886" t="n">
        <v>28.6939754486084</v>
      </c>
      <c r="CH1886" t="n">
        <v>92.62580108642578</v>
      </c>
      <c r="CI1886" t="n">
        <v>44.07985305786133</v>
      </c>
      <c r="CJ1886" t="n">
        <v>40.12735366821289</v>
      </c>
      <c r="CK1886" t="n">
        <v>49.45163726806641</v>
      </c>
      <c r="CL1886" t="n">
        <v>24.0252742767334</v>
      </c>
      <c r="CM1886" t="n">
        <v>67.00473022460938</v>
      </c>
      <c r="CN1886" t="n">
        <v>165.4764404296875</v>
      </c>
      <c r="CO1886" t="n">
        <v>26.67180252075195</v>
      </c>
      <c r="CP1886" t="n">
        <v>80.78782653808594</v>
      </c>
      <c r="CQ1886" t="n">
        <v>80.40667724609375</v>
      </c>
      <c r="CR1886" t="n">
        <v>21.8170337677002</v>
      </c>
      <c r="CS1886" t="n">
        <v>25.92976570129395</v>
      </c>
      <c r="CT1886" t="n">
        <v>38.08352661132812</v>
      </c>
      <c r="CU1886" t="n">
        <v>31.14831733703613</v>
      </c>
      <c r="CV1886" t="n">
        <v>24.24685668945312</v>
      </c>
      <c r="CW1886" t="n">
        <v>53.64182281494141</v>
      </c>
    </row>
    <row r="1887">
      <c r="A1887" s="1" t="n">
        <v>42908</v>
      </c>
      <c r="B1887" t="n">
        <v>33.49872970581055</v>
      </c>
      <c r="C1887" t="n">
        <v>21.19372940063477</v>
      </c>
      <c r="D1887" t="n">
        <v>22.97372817993164</v>
      </c>
      <c r="E1887" t="n">
        <v>32.53652191162109</v>
      </c>
      <c r="F1887" t="n">
        <v>54.05918884277344</v>
      </c>
      <c r="G1887" t="n">
        <v>23.8243522644043</v>
      </c>
      <c r="H1887" t="n">
        <v>18.60298919677734</v>
      </c>
      <c r="I1887" t="n">
        <v>10.86548900604248</v>
      </c>
      <c r="J1887" t="n">
        <v>27.32411003112793</v>
      </c>
      <c r="K1887" t="n">
        <v>25.12878799438477</v>
      </c>
      <c r="L1887" t="n">
        <v>58.30090713500977</v>
      </c>
      <c r="M1887" t="n">
        <v>32.65098190307617</v>
      </c>
      <c r="N1887" t="n">
        <v>52.87142181396484</v>
      </c>
      <c r="O1887" t="n">
        <v>53.64614868164062</v>
      </c>
      <c r="P1887" t="n">
        <v>21.13923454284668</v>
      </c>
      <c r="Q1887" t="n">
        <v>26.57664108276367</v>
      </c>
      <c r="R1887" t="n">
        <v>113.2342681884766</v>
      </c>
      <c r="S1887" t="n">
        <v>32.58037185668945</v>
      </c>
      <c r="T1887" t="n">
        <v>21.21766662597656</v>
      </c>
      <c r="U1887" t="n">
        <v>22.74381256103516</v>
      </c>
      <c r="V1887" t="n">
        <v>37.4267578125</v>
      </c>
      <c r="W1887" t="n">
        <v>53.56999969482422</v>
      </c>
      <c r="X1887" t="n">
        <v>47.51091384887695</v>
      </c>
      <c r="Y1887" t="n">
        <v>56.07732772827148</v>
      </c>
      <c r="Z1887" t="n">
        <v>25.98642921447754</v>
      </c>
      <c r="AA1887" t="n">
        <v>28.53824996948242</v>
      </c>
      <c r="AB1887" t="n">
        <v>12.55458831787109</v>
      </c>
      <c r="AC1887" t="n">
        <v>23.40034484863281</v>
      </c>
      <c r="AD1887" t="n">
        <v>75.62649536132812</v>
      </c>
      <c r="AE1887" t="n">
        <v>31.30659294128418</v>
      </c>
      <c r="AF1887" t="n">
        <v>48.1621208190918</v>
      </c>
      <c r="AG1887" t="n">
        <v>61.02392196655273</v>
      </c>
      <c r="AH1887" t="n">
        <v>111.528190612793</v>
      </c>
      <c r="AI1887" t="n">
        <v>133.3730163574219</v>
      </c>
      <c r="AJ1887" t="n">
        <v>21.71014976501465</v>
      </c>
      <c r="AK1887" t="n">
        <v>54.73800277709961</v>
      </c>
      <c r="AL1887" t="n">
        <v>48.43110656738281</v>
      </c>
      <c r="AM1887" t="n">
        <v>58.76314163208008</v>
      </c>
      <c r="AN1887" t="n">
        <v>40.53615951538086</v>
      </c>
      <c r="AO1887" t="n">
        <v>71.30242156982422</v>
      </c>
      <c r="AP1887" t="n">
        <v>119.2878036499023</v>
      </c>
      <c r="AQ1887" t="n">
        <v>30.1158390045166</v>
      </c>
      <c r="AR1887" t="n">
        <v>21.75636100769043</v>
      </c>
      <c r="AS1887" t="n">
        <v>47.47475814819336</v>
      </c>
      <c r="AT1887" t="n">
        <v>22.80819129943848</v>
      </c>
      <c r="AU1887" t="n">
        <v>41.51456451416016</v>
      </c>
      <c r="AV1887" t="n">
        <v>58.94484710693359</v>
      </c>
      <c r="AW1887" t="n">
        <v>25.83463096618652</v>
      </c>
      <c r="AX1887" t="n">
        <v>28.02423667907715</v>
      </c>
      <c r="AY1887" t="n">
        <v>20.42885589599609</v>
      </c>
      <c r="AZ1887" t="n">
        <v>40.15734481811523</v>
      </c>
      <c r="BA1887" t="n">
        <v>20.33204650878906</v>
      </c>
      <c r="BB1887" t="n">
        <v>32.07288360595703</v>
      </c>
      <c r="BC1887" t="n">
        <v>29.69137191772461</v>
      </c>
      <c r="BD1887" t="n">
        <v>30.34748840332031</v>
      </c>
      <c r="BE1887" t="n">
        <v>64.35556793212891</v>
      </c>
      <c r="BF1887" t="n">
        <v>75.45122528076172</v>
      </c>
      <c r="BG1887" t="n">
        <v>28.99283981323242</v>
      </c>
      <c r="BH1887" t="n">
        <v>43.17429733276367</v>
      </c>
      <c r="BI1887" t="n">
        <v>23.90095520019531</v>
      </c>
      <c r="BJ1887" t="n">
        <v>14.11452198028564</v>
      </c>
      <c r="BK1887" t="n">
        <v>49.19889068603516</v>
      </c>
      <c r="BL1887" t="n">
        <v>13.6825704574585</v>
      </c>
      <c r="BM1887" t="n">
        <v>124.7117233276367</v>
      </c>
      <c r="BN1887" t="n">
        <v>22.74675941467285</v>
      </c>
      <c r="BO1887" t="n">
        <v>58.75568389892578</v>
      </c>
      <c r="BP1887" t="n">
        <v>29.05134201049805</v>
      </c>
      <c r="BQ1887" t="n">
        <v>25.795166015625</v>
      </c>
      <c r="BR1887" t="n">
        <v>28.31718826293945</v>
      </c>
      <c r="BS1887" t="n">
        <v>63.28396606445312</v>
      </c>
      <c r="BT1887" t="n">
        <v>18.84202766418457</v>
      </c>
      <c r="BU1887" t="n">
        <v>27.33743858337402</v>
      </c>
      <c r="BV1887" t="n">
        <v>42.71869277954102</v>
      </c>
      <c r="BW1887" t="n">
        <v>108.4031753540039</v>
      </c>
      <c r="BX1887" t="n">
        <v>41.20757293701172</v>
      </c>
      <c r="BY1887" t="n">
        <v>38.11196517944336</v>
      </c>
      <c r="BZ1887" t="n">
        <v>80.84969329833984</v>
      </c>
      <c r="CA1887" t="n">
        <v>18.00168037414551</v>
      </c>
      <c r="CB1887" t="n">
        <v>27.1408519744873</v>
      </c>
      <c r="CC1887" t="n">
        <v>21.95304679870605</v>
      </c>
      <c r="CD1887" t="n">
        <v>51.95995330810547</v>
      </c>
      <c r="CE1887" t="n">
        <v>56.26989364624023</v>
      </c>
      <c r="CF1887" t="n">
        <v>47.03863906860352</v>
      </c>
      <c r="CG1887" t="n">
        <v>28.74763679504395</v>
      </c>
      <c r="CH1887" t="n">
        <v>92.71044158935547</v>
      </c>
      <c r="CI1887" t="n">
        <v>43.97183609008789</v>
      </c>
      <c r="CJ1887" t="n">
        <v>40.12735366821289</v>
      </c>
      <c r="CK1887" t="n">
        <v>49.92162322998047</v>
      </c>
      <c r="CL1887" t="n">
        <v>24.11236190795898</v>
      </c>
      <c r="CM1887" t="n">
        <v>67.26893615722656</v>
      </c>
      <c r="CN1887" t="n">
        <v>166.1008605957031</v>
      </c>
      <c r="CO1887" t="n">
        <v>26.60550308227539</v>
      </c>
      <c r="CP1887" t="n">
        <v>80.67653656005859</v>
      </c>
      <c r="CQ1887" t="n">
        <v>80.49811553955078</v>
      </c>
      <c r="CR1887" t="n">
        <v>21.86635398864746</v>
      </c>
      <c r="CS1887" t="n">
        <v>25.82735061645508</v>
      </c>
      <c r="CT1887" t="n">
        <v>38.10198593139648</v>
      </c>
      <c r="CU1887" t="n">
        <v>31.25665664672852</v>
      </c>
      <c r="CV1887" t="n">
        <v>24.18217658996582</v>
      </c>
      <c r="CW1887" t="n">
        <v>53.61294937133789</v>
      </c>
    </row>
    <row r="1888">
      <c r="A1888" s="1" t="n">
        <v>42909</v>
      </c>
      <c r="B1888" t="n">
        <v>33.78837966918945</v>
      </c>
      <c r="C1888" t="n">
        <v>21.2275447845459</v>
      </c>
      <c r="D1888" t="n">
        <v>22.80838584899902</v>
      </c>
      <c r="E1888" t="n">
        <v>32.63436126708984</v>
      </c>
      <c r="F1888" t="n">
        <v>54.08745193481445</v>
      </c>
      <c r="G1888" t="n">
        <v>23.9237232208252</v>
      </c>
      <c r="H1888" t="n">
        <v>18.84027290344238</v>
      </c>
      <c r="I1888" t="n">
        <v>10.99071216583252</v>
      </c>
      <c r="J1888" t="n">
        <v>27.3824348449707</v>
      </c>
      <c r="K1888" t="n">
        <v>25.18688201904297</v>
      </c>
      <c r="L1888" t="n">
        <v>58.66996383666992</v>
      </c>
      <c r="M1888" t="n">
        <v>32.78483581542969</v>
      </c>
      <c r="N1888" t="n">
        <v>52.87142181396484</v>
      </c>
      <c r="O1888" t="n">
        <v>53.69435501098633</v>
      </c>
      <c r="P1888" t="n">
        <v>21.18241310119629</v>
      </c>
      <c r="Q1888" t="n">
        <v>26.7008228302002</v>
      </c>
      <c r="R1888" t="n">
        <v>113.1780471801758</v>
      </c>
      <c r="S1888" t="n">
        <v>32.70903396606445</v>
      </c>
      <c r="T1888" t="n">
        <v>21.29344367980957</v>
      </c>
      <c r="U1888" t="n">
        <v>22.76182174682617</v>
      </c>
      <c r="V1888" t="n">
        <v>37.53339004516602</v>
      </c>
      <c r="W1888" t="n">
        <v>53.70008850097656</v>
      </c>
      <c r="X1888" t="n">
        <v>47.76887130737305</v>
      </c>
      <c r="Y1888" t="n">
        <v>56.16502380371094</v>
      </c>
      <c r="Z1888" t="n">
        <v>26.09056282043457</v>
      </c>
      <c r="AA1888" t="n">
        <v>28.64556884765625</v>
      </c>
      <c r="AB1888" t="n">
        <v>12.62711429595947</v>
      </c>
      <c r="AC1888" t="n">
        <v>23.46305847167969</v>
      </c>
      <c r="AD1888" t="n">
        <v>75.88259124755859</v>
      </c>
      <c r="AE1888" t="n">
        <v>31.40867042541504</v>
      </c>
      <c r="AF1888" t="n">
        <v>48.96538162231445</v>
      </c>
      <c r="AG1888" t="n">
        <v>61.29763031005859</v>
      </c>
      <c r="AH1888" t="n">
        <v>111.2444686889648</v>
      </c>
      <c r="AI1888" t="n">
        <v>133.4009552001953</v>
      </c>
      <c r="AJ1888" t="n">
        <v>21.65488433837891</v>
      </c>
      <c r="AK1888" t="n">
        <v>54.57703399658203</v>
      </c>
      <c r="AL1888" t="n">
        <v>48.44042205810547</v>
      </c>
      <c r="AM1888" t="n">
        <v>58.95532608032227</v>
      </c>
      <c r="AN1888" t="n">
        <v>40.78289031982422</v>
      </c>
      <c r="AO1888" t="n">
        <v>71.48888397216797</v>
      </c>
      <c r="AP1888" t="n">
        <v>119.3728790283203</v>
      </c>
      <c r="AQ1888" t="n">
        <v>30.3239688873291</v>
      </c>
      <c r="AR1888" t="n">
        <v>21.86214256286621</v>
      </c>
      <c r="AS1888" t="n">
        <v>47.61079406738281</v>
      </c>
      <c r="AT1888" t="n">
        <v>22.97826957702637</v>
      </c>
      <c r="AU1888" t="n">
        <v>41.69335174560547</v>
      </c>
      <c r="AV1888" t="n">
        <v>59.00402450561523</v>
      </c>
      <c r="AW1888" t="n">
        <v>25.91150856018066</v>
      </c>
      <c r="AX1888" t="n">
        <v>28.11108207702637</v>
      </c>
      <c r="AY1888" t="n">
        <v>20.52877426147461</v>
      </c>
      <c r="AZ1888" t="n">
        <v>40.47198486328125</v>
      </c>
      <c r="BA1888" t="n">
        <v>20.34138488769531</v>
      </c>
      <c r="BB1888" t="n">
        <v>31.97095108032227</v>
      </c>
      <c r="BC1888" t="n">
        <v>29.81986999511719</v>
      </c>
      <c r="BD1888" t="n">
        <v>30.39395713806152</v>
      </c>
      <c r="BE1888" t="n">
        <v>64.44793701171875</v>
      </c>
      <c r="BF1888" t="n">
        <v>75.71305084228516</v>
      </c>
      <c r="BG1888" t="n">
        <v>29.17672729492188</v>
      </c>
      <c r="BH1888" t="n">
        <v>43.33708190917969</v>
      </c>
      <c r="BI1888" t="n">
        <v>23.89436340332031</v>
      </c>
      <c r="BJ1888" t="n">
        <v>14.15206050872803</v>
      </c>
      <c r="BK1888" t="n">
        <v>49.03302383422852</v>
      </c>
      <c r="BL1888" t="n">
        <v>13.78237628936768</v>
      </c>
      <c r="BM1888" t="n">
        <v>124.2387924194336</v>
      </c>
      <c r="BN1888" t="n">
        <v>22.82031440734863</v>
      </c>
      <c r="BO1888" t="n">
        <v>58.57721328735352</v>
      </c>
      <c r="BP1888" t="n">
        <v>28.88999938964844</v>
      </c>
      <c r="BQ1888" t="n">
        <v>25.9293155670166</v>
      </c>
      <c r="BR1888" t="n">
        <v>28.31904029846191</v>
      </c>
      <c r="BS1888" t="n">
        <v>63.49292755126953</v>
      </c>
      <c r="BT1888" t="n">
        <v>18.88448143005371</v>
      </c>
      <c r="BU1888" t="n">
        <v>27.25468063354492</v>
      </c>
      <c r="BV1888" t="n">
        <v>42.74711990356445</v>
      </c>
      <c r="BW1888" t="n">
        <v>108.0449905395508</v>
      </c>
      <c r="BX1888" t="n">
        <v>41.45846176147461</v>
      </c>
      <c r="BY1888" t="n">
        <v>38.19535827636719</v>
      </c>
      <c r="BZ1888" t="n">
        <v>80.48735046386719</v>
      </c>
      <c r="CA1888" t="n">
        <v>18.02967643737793</v>
      </c>
      <c r="CB1888" t="n">
        <v>27.19694709777832</v>
      </c>
      <c r="CC1888" t="n">
        <v>22.04323959350586</v>
      </c>
      <c r="CD1888" t="n">
        <v>52.03549575805664</v>
      </c>
      <c r="CE1888" t="n">
        <v>56.38115310668945</v>
      </c>
      <c r="CF1888" t="n">
        <v>47.04810333251953</v>
      </c>
      <c r="CG1888" t="n">
        <v>28.81919860839844</v>
      </c>
      <c r="CH1888" t="n">
        <v>92.69203186035156</v>
      </c>
      <c r="CI1888" t="n">
        <v>44.05786514282227</v>
      </c>
      <c r="CJ1888" t="n">
        <v/>
      </c>
      <c r="CK1888" t="n">
        <v>50.3446044921875</v>
      </c>
      <c r="CL1888" t="n">
        <v>24.35824966430664</v>
      </c>
      <c r="CM1888" t="n">
        <v>67.02361297607422</v>
      </c>
      <c r="CN1888" t="n">
        <v>166.3089904785156</v>
      </c>
      <c r="CO1888" t="n">
        <v>26.56761360168457</v>
      </c>
      <c r="CP1888" t="n">
        <v>80.58382415771484</v>
      </c>
      <c r="CQ1888" t="n">
        <v>80.51641845703125</v>
      </c>
      <c r="CR1888" t="n">
        <v>21.93416213989258</v>
      </c>
      <c r="CS1888" t="n">
        <v>25.81803894042969</v>
      </c>
      <c r="CT1888" t="n">
        <v>38.20349502563477</v>
      </c>
      <c r="CU1888" t="n">
        <v>31.35556983947754</v>
      </c>
      <c r="CV1888" t="n">
        <v>24.24685668945312</v>
      </c>
      <c r="CW1888" t="n">
        <v>53.61294937133789</v>
      </c>
    </row>
    <row r="1889">
      <c r="A1889" s="1" t="n">
        <v>42912</v>
      </c>
      <c r="B1889" t="n">
        <v>33.75217437744141</v>
      </c>
      <c r="C1889" t="n">
        <v>21.45579719543457</v>
      </c>
      <c r="D1889" t="n">
        <v>23.21738815307617</v>
      </c>
      <c r="E1889" t="n">
        <v>32.91899490356445</v>
      </c>
      <c r="F1889" t="n">
        <v>54.6527214050293</v>
      </c>
      <c r="G1889" t="n">
        <v>23.95212936401367</v>
      </c>
      <c r="H1889" t="n">
        <v>18.84976577758789</v>
      </c>
      <c r="I1889" t="n">
        <v>11.07179355621338</v>
      </c>
      <c r="J1889" t="n">
        <v>27.48426246643066</v>
      </c>
      <c r="K1889" t="n">
        <v>25.30677795410156</v>
      </c>
      <c r="L1889" t="n">
        <v>58.51435470581055</v>
      </c>
      <c r="M1889" t="n">
        <v>32.95693588256836</v>
      </c>
      <c r="N1889" t="n">
        <v>53.01149368286133</v>
      </c>
      <c r="O1889" t="n">
        <v>53.93446350097656</v>
      </c>
      <c r="P1889" t="n">
        <v>21.18241310119629</v>
      </c>
      <c r="Q1889" t="n">
        <v>26.84005928039551</v>
      </c>
      <c r="R1889" t="n">
        <v>114.039924621582</v>
      </c>
      <c r="S1889" t="n">
        <v>33.37075424194336</v>
      </c>
      <c r="T1889" t="n">
        <v>21.3597469329834</v>
      </c>
      <c r="U1889" t="n">
        <v>22.81581878662109</v>
      </c>
      <c r="V1889" t="n">
        <v>37.56501770019531</v>
      </c>
      <c r="W1889" t="n">
        <v>53.70008850097656</v>
      </c>
      <c r="X1889" t="n">
        <v>47.74123764038086</v>
      </c>
      <c r="Y1889" t="n">
        <v>56.49795150756836</v>
      </c>
      <c r="Z1889" t="n">
        <v>26.15682792663574</v>
      </c>
      <c r="AA1889" t="n">
        <v>28.74394989013672</v>
      </c>
      <c r="AB1889" t="n">
        <v>12.65889167785645</v>
      </c>
      <c r="AC1889" t="n">
        <v>23.55264854431152</v>
      </c>
      <c r="AD1889" t="n">
        <v>75.88259124755859</v>
      </c>
      <c r="AE1889" t="n">
        <v>31.52045059204102</v>
      </c>
      <c r="AF1889" t="n">
        <v>49.23595809936523</v>
      </c>
      <c r="AG1889" t="n">
        <v>61.36148452758789</v>
      </c>
      <c r="AH1889" t="n">
        <v>112.1322326660156</v>
      </c>
      <c r="AI1889" t="n">
        <v>134.0429992675781</v>
      </c>
      <c r="AJ1889" t="n">
        <v>21.8206844329834</v>
      </c>
      <c r="AK1889" t="n">
        <v>54.89897155761719</v>
      </c>
      <c r="AL1889" t="n">
        <v>48.35647583007812</v>
      </c>
      <c r="AM1889" t="n">
        <v>58.93212127685547</v>
      </c>
      <c r="AN1889" t="n">
        <v>40.9473762512207</v>
      </c>
      <c r="AO1889" t="n">
        <v>71.55995178222656</v>
      </c>
      <c r="AP1889" t="n">
        <v>119.7320327758789</v>
      </c>
      <c r="AQ1889" t="n">
        <v>30.29682350158691</v>
      </c>
      <c r="AR1889" t="n">
        <v>21.91503715515137</v>
      </c>
      <c r="AS1889" t="n">
        <v>47.71213150024414</v>
      </c>
      <c r="AT1889" t="n">
        <v>23.01407432556152</v>
      </c>
      <c r="AU1889" t="n">
        <v>41.87214279174805</v>
      </c>
      <c r="AV1889" t="n">
        <v>59.1815299987793</v>
      </c>
      <c r="AW1889" t="n">
        <v>25.98650360107422</v>
      </c>
      <c r="AX1889" t="n">
        <v>28.35742378234863</v>
      </c>
      <c r="AY1889" t="n">
        <v>20.5560245513916</v>
      </c>
      <c r="AZ1889" t="n">
        <v>40.41804885864258</v>
      </c>
      <c r="BA1889" t="n">
        <v>20.53751564025879</v>
      </c>
      <c r="BB1889" t="n">
        <v>32.24895477294922</v>
      </c>
      <c r="BC1889" t="n">
        <v>29.9575366973877</v>
      </c>
      <c r="BD1889" t="n">
        <v>30.40325164794922</v>
      </c>
      <c r="BE1889" t="n">
        <v>64.47566223144531</v>
      </c>
      <c r="BF1889" t="n">
        <v>76.25289154052734</v>
      </c>
      <c r="BG1889" t="n">
        <v>29.28180313110352</v>
      </c>
      <c r="BH1889" t="n">
        <v>43.42436218261719</v>
      </c>
      <c r="BI1889" t="n">
        <v>23.8209228515625</v>
      </c>
      <c r="BJ1889" t="n">
        <v>14.2083683013916</v>
      </c>
      <c r="BK1889" t="n">
        <v>49.36476516723633</v>
      </c>
      <c r="BL1889" t="n">
        <v>13.80052375793457</v>
      </c>
      <c r="BM1889" t="n">
        <v>125.212516784668</v>
      </c>
      <c r="BN1889" t="n">
        <v>23.07775688171387</v>
      </c>
      <c r="BO1889" t="n">
        <v>58.88718795776367</v>
      </c>
      <c r="BP1889" t="n">
        <v>29.22953987121582</v>
      </c>
      <c r="BQ1889" t="n">
        <v>25.9484920501709</v>
      </c>
      <c r="BR1889" t="n">
        <v>28.42641258239746</v>
      </c>
      <c r="BS1889" t="n">
        <v>63.54822540283203</v>
      </c>
      <c r="BT1889" t="n">
        <v>18.88448143005371</v>
      </c>
      <c r="BU1889" t="n">
        <v>27.38249397277832</v>
      </c>
      <c r="BV1889" t="n">
        <v>42.83238983154297</v>
      </c>
      <c r="BW1889" t="n">
        <v>108.8348541259766</v>
      </c>
      <c r="BX1889" t="n">
        <v>41.70335388183594</v>
      </c>
      <c r="BY1889" t="n">
        <v>38.26948547363281</v>
      </c>
      <c r="BZ1889" t="n">
        <v>81.23062896728516</v>
      </c>
      <c r="CA1889" t="n">
        <v>18.10433197021484</v>
      </c>
      <c r="CB1889" t="n">
        <v>27.2249927520752</v>
      </c>
      <c r="CC1889" t="n">
        <v>22.16048812866211</v>
      </c>
      <c r="CD1889" t="n">
        <v>52.10158538818359</v>
      </c>
      <c r="CE1889" t="n">
        <v>56.48313903808594</v>
      </c>
      <c r="CF1889" t="n">
        <v>47.12387084960938</v>
      </c>
      <c r="CG1889" t="n">
        <v>28.86392021179199</v>
      </c>
      <c r="CH1889" t="n">
        <v>92.62767791748047</v>
      </c>
      <c r="CI1889" t="n">
        <v>44.19168853759766</v>
      </c>
      <c r="CJ1889" t="n">
        <v/>
      </c>
      <c r="CK1889" t="n">
        <v>50.98378372192383</v>
      </c>
      <c r="CL1889" t="n">
        <v>24.26318550109863</v>
      </c>
      <c r="CM1889" t="n">
        <v>67.04265594482422</v>
      </c>
      <c r="CN1889" t="n">
        <v>165.5061798095703</v>
      </c>
      <c r="CO1889" t="n">
        <v>26.70968818664551</v>
      </c>
      <c r="CP1889" t="n">
        <v>80.70436096191406</v>
      </c>
      <c r="CQ1889" t="n">
        <v>80.58958435058594</v>
      </c>
      <c r="CR1889" t="n">
        <v>22.00197601318359</v>
      </c>
      <c r="CS1889" t="n">
        <v>25.93907356262207</v>
      </c>
      <c r="CT1889" t="n">
        <v>38.28654479980469</v>
      </c>
      <c r="CU1889" t="n">
        <v>31.68057441711426</v>
      </c>
      <c r="CV1889" t="n">
        <v>24.24685668945312</v>
      </c>
      <c r="CW1889" t="n">
        <v>53.80545425415039</v>
      </c>
    </row>
    <row r="1890">
      <c r="A1890" s="1" t="n">
        <v>42913</v>
      </c>
      <c r="B1890" t="n">
        <v>33.75217437744141</v>
      </c>
      <c r="C1890" t="n">
        <v>21.27826881408691</v>
      </c>
      <c r="D1890" t="n">
        <v>23.08772659301758</v>
      </c>
      <c r="E1890" t="n">
        <v>32.6254768371582</v>
      </c>
      <c r="F1890" t="n">
        <v>54.2287712097168</v>
      </c>
      <c r="G1890" t="n">
        <v>23.9085693359375</v>
      </c>
      <c r="H1890" t="n">
        <v>19.03959083557129</v>
      </c>
      <c r="I1890" t="n">
        <v>11.00873184204102</v>
      </c>
      <c r="J1890" t="n">
        <v>27.52406692504883</v>
      </c>
      <c r="K1890" t="n">
        <v>25.11836814880371</v>
      </c>
      <c r="L1890" t="n">
        <v>58.67911148071289</v>
      </c>
      <c r="M1890" t="n">
        <v>33.10034942626953</v>
      </c>
      <c r="N1890" t="n">
        <v>52.74069976806641</v>
      </c>
      <c r="O1890" t="n">
        <v>53.88247299194336</v>
      </c>
      <c r="P1890" t="n">
        <v>21.18241310119629</v>
      </c>
      <c r="Q1890" t="n">
        <v>26.67636489868164</v>
      </c>
      <c r="R1890" t="n">
        <v>112.1850051879883</v>
      </c>
      <c r="S1890" t="n">
        <v>33.00313186645508</v>
      </c>
      <c r="T1890" t="n">
        <v>21.36922073364258</v>
      </c>
      <c r="U1890" t="n">
        <v>22.79782295227051</v>
      </c>
      <c r="V1890" t="n">
        <v>37.68252182006836</v>
      </c>
      <c r="W1890" t="n">
        <v>53.61645889282227</v>
      </c>
      <c r="X1890" t="n">
        <v>47.66753005981445</v>
      </c>
      <c r="Y1890" t="n">
        <v>56.52479934692383</v>
      </c>
      <c r="Z1890" t="n">
        <v>26.13789749145508</v>
      </c>
      <c r="AA1890" t="n">
        <v>28.51142120361328</v>
      </c>
      <c r="AB1890" t="n">
        <v>12.51629161834717</v>
      </c>
      <c r="AC1890" t="n">
        <v>23.54368782043457</v>
      </c>
      <c r="AD1890" t="n">
        <v>76.26200866699219</v>
      </c>
      <c r="AE1890" t="n">
        <v>31.1656379699707</v>
      </c>
      <c r="AF1890" t="n">
        <v>48.24666976928711</v>
      </c>
      <c r="AG1890" t="n">
        <v>60.64268493652344</v>
      </c>
      <c r="AH1890" t="n">
        <v>110.6129837036133</v>
      </c>
      <c r="AI1890" t="n">
        <v>132.8240051269531</v>
      </c>
      <c r="AJ1890" t="n">
        <v>21.71014976501465</v>
      </c>
      <c r="AK1890" t="n">
        <v>54.82321929931641</v>
      </c>
      <c r="AL1890" t="n">
        <v>48.16991424560547</v>
      </c>
      <c r="AM1890" t="n">
        <v>58.82075119018555</v>
      </c>
      <c r="AN1890" t="n">
        <v>40.77375030517578</v>
      </c>
      <c r="AO1890" t="n">
        <v>71.33792877197266</v>
      </c>
      <c r="AP1890" t="n">
        <v>118.474983215332</v>
      </c>
      <c r="AQ1890" t="n">
        <v>30.3330192565918</v>
      </c>
      <c r="AR1890" t="n">
        <v>21.89740943908691</v>
      </c>
      <c r="AS1890" t="n">
        <v>47.70292663574219</v>
      </c>
      <c r="AT1890" t="n">
        <v>23.30947113037109</v>
      </c>
      <c r="AU1890" t="n">
        <v>41.7380485534668</v>
      </c>
      <c r="AV1890" t="n">
        <v>58.50105667114258</v>
      </c>
      <c r="AW1890" t="n">
        <v>25.93963241577148</v>
      </c>
      <c r="AX1890" t="n">
        <v>28.13176918029785</v>
      </c>
      <c r="AY1890" t="n">
        <v>20.54694175720215</v>
      </c>
      <c r="AZ1890" t="n">
        <v>40.41804885864258</v>
      </c>
      <c r="BA1890" t="n">
        <v>20.3694019317627</v>
      </c>
      <c r="BB1890" t="n">
        <v>31.85047721862793</v>
      </c>
      <c r="BC1890" t="n">
        <v>29.83822441101074</v>
      </c>
      <c r="BD1890" t="n">
        <v>30.36606979370117</v>
      </c>
      <c r="BE1890" t="n">
        <v>64.27243804931641</v>
      </c>
      <c r="BF1890" t="n">
        <v>75.569091796875</v>
      </c>
      <c r="BG1890" t="n">
        <v>29.15921401977539</v>
      </c>
      <c r="BH1890" t="n">
        <v>43.51625442504883</v>
      </c>
      <c r="BI1890" t="n">
        <v>23.84917068481445</v>
      </c>
      <c r="BJ1890" t="n">
        <v>14.33975315093994</v>
      </c>
      <c r="BK1890" t="n">
        <v>48.81186676025391</v>
      </c>
      <c r="BL1890" t="n">
        <v>13.78237628936768</v>
      </c>
      <c r="BM1890" t="n">
        <v>123.7320709228516</v>
      </c>
      <c r="BN1890" t="n">
        <v>22.83870315551758</v>
      </c>
      <c r="BO1890" t="n">
        <v>58.84022521972656</v>
      </c>
      <c r="BP1890" t="n">
        <v>28.86321640014648</v>
      </c>
      <c r="BQ1890" t="n">
        <v>25.87177848815918</v>
      </c>
      <c r="BR1890" t="n">
        <v>28.19113540649414</v>
      </c>
      <c r="BS1890" t="n">
        <v>63.45608520507812</v>
      </c>
      <c r="BT1890" t="n">
        <v>18.85051536560059</v>
      </c>
      <c r="BU1890" t="n">
        <v>27.38249397277832</v>
      </c>
      <c r="BV1890" t="n">
        <v>42.53870010375977</v>
      </c>
      <c r="BW1890" t="n">
        <v>107.6316909790039</v>
      </c>
      <c r="BX1890" t="n">
        <v>41.27706146240234</v>
      </c>
      <c r="BY1890" t="n">
        <v>38.26022720336914</v>
      </c>
      <c r="BZ1890" t="n">
        <v>80.282958984375</v>
      </c>
      <c r="CA1890" t="n">
        <v>18.02034187316895</v>
      </c>
      <c r="CB1890" t="n">
        <v>27.23434257507324</v>
      </c>
      <c r="CC1890" t="n">
        <v>22.03421974182129</v>
      </c>
      <c r="CD1890" t="n">
        <v>52.00716781616211</v>
      </c>
      <c r="CE1890" t="n">
        <v>56.51095962524414</v>
      </c>
      <c r="CF1890" t="n">
        <v>46.76021194458008</v>
      </c>
      <c r="CG1890" t="n">
        <v>28.83708763122559</v>
      </c>
      <c r="CH1890" t="n">
        <v>92.49520111083984</v>
      </c>
      <c r="CI1890" t="n">
        <v>43.79976654052734</v>
      </c>
      <c r="CJ1890" t="n">
        <v/>
      </c>
      <c r="CK1890" t="n">
        <v>50.3916015625</v>
      </c>
      <c r="CL1890" t="n">
        <v>24.20213317871094</v>
      </c>
      <c r="CM1890" t="n">
        <v>66.91886138916016</v>
      </c>
      <c r="CN1890" t="n">
        <v>164.6277770996094</v>
      </c>
      <c r="CO1890" t="n">
        <v>26.46343040466309</v>
      </c>
      <c r="CP1890" t="n">
        <v>80.22214508056641</v>
      </c>
      <c r="CQ1890" t="n">
        <v>80.32436370849609</v>
      </c>
      <c r="CR1890" t="n">
        <v>21.96498870849609</v>
      </c>
      <c r="CS1890" t="n">
        <v>25.70631217956543</v>
      </c>
      <c r="CT1890" t="n">
        <v>38.36959457397461</v>
      </c>
      <c r="CU1890" t="n">
        <v>31.25665664672852</v>
      </c>
      <c r="CV1890" t="n">
        <v>24.1914176940918</v>
      </c>
      <c r="CW1890" t="n">
        <v>53.60332107543945</v>
      </c>
    </row>
    <row r="1891">
      <c r="A1891" s="1" t="n">
        <v>42914</v>
      </c>
      <c r="B1891" t="n">
        <v>33.70691299438477</v>
      </c>
      <c r="C1891" t="n">
        <v>21.07537651062012</v>
      </c>
      <c r="D1891" t="n">
        <v>23.08772659301758</v>
      </c>
      <c r="E1891" t="n">
        <v>32.75889205932617</v>
      </c>
      <c r="F1891" t="n">
        <v>54.31356048583984</v>
      </c>
      <c r="G1891" t="n">
        <v>24.02788352966309</v>
      </c>
      <c r="H1891" t="n">
        <v>19.50466537475586</v>
      </c>
      <c r="I1891" t="n">
        <v>11.05827903747559</v>
      </c>
      <c r="J1891" t="n">
        <v>27.74345970153809</v>
      </c>
      <c r="K1891" t="n">
        <v>25.16975021362305</v>
      </c>
      <c r="L1891" t="n">
        <v>59.16420364379883</v>
      </c>
      <c r="M1891" t="n">
        <v>33.23420333862305</v>
      </c>
      <c r="N1891" t="n">
        <v>52.80605316162109</v>
      </c>
      <c r="O1891" t="n">
        <v>54.04506301879883</v>
      </c>
      <c r="P1891" t="n">
        <v>21.17377853393555</v>
      </c>
      <c r="Q1891" t="n">
        <v>26.67636489868164</v>
      </c>
      <c r="R1891" t="n">
        <v>111.5573348999023</v>
      </c>
      <c r="S1891" t="n">
        <v>33.08584976196289</v>
      </c>
      <c r="T1891" t="n">
        <v>21.39763641357422</v>
      </c>
      <c r="U1891" t="n">
        <v>22.77081680297852</v>
      </c>
      <c r="V1891" t="n">
        <v>37.98983383178711</v>
      </c>
      <c r="W1891" t="n">
        <v>53.90451812744141</v>
      </c>
      <c r="X1891" t="n">
        <v>48.01762008666992</v>
      </c>
      <c r="Y1891" t="n">
        <v>57.13239669799805</v>
      </c>
      <c r="Z1891" t="n">
        <v>26.3651008605957</v>
      </c>
      <c r="AA1891" t="n">
        <v>28.51142120361328</v>
      </c>
      <c r="AB1891" t="n">
        <v>12.5977783203125</v>
      </c>
      <c r="AC1891" t="n">
        <v>23.68703079223633</v>
      </c>
      <c r="AD1891" t="n">
        <v>75.82569885253906</v>
      </c>
      <c r="AE1891" t="n">
        <v>31.32117652893066</v>
      </c>
      <c r="AF1891" t="n">
        <v>48.762451171875</v>
      </c>
      <c r="AG1891" t="n">
        <v>60.64268493652344</v>
      </c>
      <c r="AH1891" t="n">
        <v>109.7742385864258</v>
      </c>
      <c r="AI1891" t="n">
        <v>133.3460845947266</v>
      </c>
      <c r="AJ1891" t="n">
        <v>21.7009391784668</v>
      </c>
      <c r="AK1891" t="n">
        <v>55.28717803955078</v>
      </c>
      <c r="AL1891" t="n">
        <v>48.25386428833008</v>
      </c>
      <c r="AM1891" t="n">
        <v>59.40543746948242</v>
      </c>
      <c r="AN1891" t="n">
        <v>40.49961090087891</v>
      </c>
      <c r="AO1891" t="n">
        <v>71.38234710693359</v>
      </c>
      <c r="AP1891" t="n">
        <v>118.871940612793</v>
      </c>
      <c r="AQ1891" t="n">
        <v>30.70404052734375</v>
      </c>
      <c r="AR1891" t="n">
        <v>22.19712829589844</v>
      </c>
      <c r="AS1891" t="n">
        <v>48.18197250366211</v>
      </c>
      <c r="AT1891" t="n">
        <v>23.90026664733887</v>
      </c>
      <c r="AU1891" t="n">
        <v>41.97941589355469</v>
      </c>
      <c r="AV1891" t="n">
        <v>59.01388168334961</v>
      </c>
      <c r="AW1891" t="n">
        <v>26.14587020874023</v>
      </c>
      <c r="AX1891" t="n">
        <v>28.3198127746582</v>
      </c>
      <c r="AY1891" t="n">
        <v>20.6922779083252</v>
      </c>
      <c r="AZ1891" t="n">
        <v>40.37310028076172</v>
      </c>
      <c r="BA1891" t="n">
        <v>20.50015830993652</v>
      </c>
      <c r="BB1891" t="n">
        <v>31.57247161865234</v>
      </c>
      <c r="BC1891" t="n">
        <v>29.87493324279785</v>
      </c>
      <c r="BD1891" t="n">
        <v>30.56126403808594</v>
      </c>
      <c r="BE1891" t="n">
        <v>64.47566223144531</v>
      </c>
      <c r="BF1891" t="n">
        <v>75.74905395507812</v>
      </c>
      <c r="BG1891" t="n">
        <v>29.38688278198242</v>
      </c>
      <c r="BH1891" t="n">
        <v>43.8837890625</v>
      </c>
      <c r="BI1891" t="n">
        <v>23.8962459564209</v>
      </c>
      <c r="BJ1891" t="n">
        <v>14.44298553466797</v>
      </c>
      <c r="BK1891" t="n">
        <v>48.34189605712891</v>
      </c>
      <c r="BL1891" t="n">
        <v>13.94569683074951</v>
      </c>
      <c r="BM1891" t="n">
        <v>122.6672439575195</v>
      </c>
      <c r="BN1891" t="n">
        <v>22.99500846862793</v>
      </c>
      <c r="BO1891" t="n">
        <v>59.31928634643555</v>
      </c>
      <c r="BP1891" t="n">
        <v>29.08320236206055</v>
      </c>
      <c r="BQ1891" t="n">
        <v>26.11151123046875</v>
      </c>
      <c r="BR1891" t="n">
        <v>28.38253211975098</v>
      </c>
      <c r="BS1891" t="n">
        <v>63.9813346862793</v>
      </c>
      <c r="BT1891" t="n">
        <v>18.89297676086426</v>
      </c>
      <c r="BU1891" t="n">
        <v/>
      </c>
      <c r="BV1891" t="n">
        <v>42.69974899291992</v>
      </c>
      <c r="BW1891" t="n">
        <v>106.6933746337891</v>
      </c>
      <c r="BX1891" t="n">
        <v>41.5582275390625</v>
      </c>
      <c r="BY1891" t="n">
        <v>38.60307312011719</v>
      </c>
      <c r="BZ1891" t="n">
        <v>79.77195739746094</v>
      </c>
      <c r="CA1891" t="n">
        <v>18.1136646270752</v>
      </c>
      <c r="CB1891" t="n">
        <v>27.45872497558594</v>
      </c>
      <c r="CC1891" t="n">
        <v>22.10637092590332</v>
      </c>
      <c r="CD1891" t="n">
        <v>52.46039199829102</v>
      </c>
      <c r="CE1891" t="n">
        <v>56.94672775268555</v>
      </c>
      <c r="CF1891" t="n">
        <v>46.93157577514648</v>
      </c>
      <c r="CG1891" t="n">
        <v>29.09647560119629</v>
      </c>
      <c r="CH1891" t="n">
        <v>92.71965026855469</v>
      </c>
      <c r="CI1891" t="n">
        <v>43.96227264404297</v>
      </c>
      <c r="CJ1891" t="n">
        <v/>
      </c>
      <c r="CK1891" t="n">
        <v>51.09657669067383</v>
      </c>
      <c r="CL1891" t="n">
        <v>24.50738716125488</v>
      </c>
      <c r="CM1891" t="n">
        <v>66.80460357666016</v>
      </c>
      <c r="CN1891" t="n">
        <v>165.8769989013672</v>
      </c>
      <c r="CO1891" t="n">
        <v>26.23611259460449</v>
      </c>
      <c r="CP1891" t="n">
        <v>80.75999450683594</v>
      </c>
      <c r="CQ1891" t="n">
        <v>80.3426513671875</v>
      </c>
      <c r="CR1891" t="n">
        <v>22.16226196289062</v>
      </c>
      <c r="CS1891" t="n">
        <v>25.60389518737793</v>
      </c>
      <c r="CT1891" t="n">
        <v>38.78483963012695</v>
      </c>
      <c r="CU1891" t="n">
        <v>31.59578514099121</v>
      </c>
      <c r="CV1891" t="n">
        <v>24.41318702697754</v>
      </c>
      <c r="CW1891" t="n">
        <v>53.88245391845703</v>
      </c>
    </row>
    <row r="1892">
      <c r="A1892" s="1" t="n">
        <v>42915</v>
      </c>
      <c r="B1892" t="n">
        <v>33.48064041137695</v>
      </c>
      <c r="C1892" t="n">
        <v>21.05846786499023</v>
      </c>
      <c r="D1892" t="n">
        <v>22.88670539855957</v>
      </c>
      <c r="E1892" t="n">
        <v>32.53652191162109</v>
      </c>
      <c r="F1892" t="n">
        <v>53.81423187255859</v>
      </c>
      <c r="G1892" t="n">
        <v>23.55916023254395</v>
      </c>
      <c r="H1892" t="n">
        <v>19.70398330688477</v>
      </c>
      <c r="I1892" t="n">
        <v>10.9186429977417</v>
      </c>
      <c r="J1892" t="n">
        <v>27.30837631225586</v>
      </c>
      <c r="K1892" t="n">
        <v>25.09267425537109</v>
      </c>
      <c r="L1892" t="n">
        <v>58.70656967163086</v>
      </c>
      <c r="M1892" t="n">
        <v>32.82308197021484</v>
      </c>
      <c r="N1892" t="n">
        <v>52.55393218994141</v>
      </c>
      <c r="O1892" t="n">
        <v>53.54216384887695</v>
      </c>
      <c r="P1892" t="n">
        <v>21.1565113067627</v>
      </c>
      <c r="Q1892" t="n">
        <v>26.63591003417969</v>
      </c>
      <c r="R1892" t="n">
        <v>110.1520919799805</v>
      </c>
      <c r="S1892" t="n">
        <v>32.7274169921875</v>
      </c>
      <c r="T1892" t="n">
        <v>21.15135955810547</v>
      </c>
      <c r="U1892" t="n">
        <v>22.7168140411377</v>
      </c>
      <c r="V1892" t="n">
        <v>37.70059967041016</v>
      </c>
      <c r="W1892" t="n">
        <v>53.46778869628906</v>
      </c>
      <c r="X1892" t="n">
        <v>47.63068389892578</v>
      </c>
      <c r="Y1892" t="n">
        <v>56.65175628662109</v>
      </c>
      <c r="Z1892" t="n">
        <v>26.01482963562012</v>
      </c>
      <c r="AA1892" t="n">
        <v>28.21628952026367</v>
      </c>
      <c r="AB1892" t="n">
        <v>12.48369598388672</v>
      </c>
      <c r="AC1892" t="n">
        <v>23.55264854431152</v>
      </c>
      <c r="AD1892" t="n">
        <v>75.71186065673828</v>
      </c>
      <c r="AE1892" t="n">
        <v>30.65042114257812</v>
      </c>
      <c r="AF1892" t="n">
        <v>47.66324615478516</v>
      </c>
      <c r="AG1892" t="n">
        <v>59.85116958618164</v>
      </c>
      <c r="AH1892" t="n">
        <v>108.6866302490234</v>
      </c>
      <c r="AI1892" t="n">
        <v>131.7994995117188</v>
      </c>
      <c r="AJ1892" t="n">
        <v>21.60883140563965</v>
      </c>
      <c r="AK1892" t="n">
        <v>55.00312423706055</v>
      </c>
      <c r="AL1892" t="n">
        <v>48.16060638427734</v>
      </c>
      <c r="AM1892" t="n">
        <v>58.88571929931641</v>
      </c>
      <c r="AN1892" t="n">
        <v>40.25288772583008</v>
      </c>
      <c r="AO1892" t="n">
        <v>71.04486846923828</v>
      </c>
      <c r="AP1892" t="n">
        <v>117.6432571411133</v>
      </c>
      <c r="AQ1892" t="n">
        <v>30.53210639953613</v>
      </c>
      <c r="AR1892" t="n">
        <v>22.06490325927734</v>
      </c>
      <c r="AS1892" t="n">
        <v>47.73056030273438</v>
      </c>
      <c r="AT1892" t="n">
        <v>24.0076847076416</v>
      </c>
      <c r="AU1892" t="n">
        <v>41.71123123168945</v>
      </c>
      <c r="AV1892" t="n">
        <v>58.31367874145508</v>
      </c>
      <c r="AW1892" t="n">
        <v>25.93963241577148</v>
      </c>
      <c r="AX1892" t="n">
        <v>27.97192573547363</v>
      </c>
      <c r="AY1892" t="n">
        <v>20.57419204711914</v>
      </c>
      <c r="AZ1892" t="n">
        <v>39.96855926513672</v>
      </c>
      <c r="BA1892" t="n">
        <v>20.32270812988281</v>
      </c>
      <c r="BB1892" t="n">
        <v>31.30373382568359</v>
      </c>
      <c r="BC1892" t="n">
        <v>29.57205772399902</v>
      </c>
      <c r="BD1892" t="n">
        <v>30.31030464172363</v>
      </c>
      <c r="BE1892" t="n">
        <v>63.94913482666016</v>
      </c>
      <c r="BF1892" t="n">
        <v>74.88528442382812</v>
      </c>
      <c r="BG1892" t="n">
        <v>29.21175193786621</v>
      </c>
      <c r="BH1892" t="n">
        <v>43.4059944152832</v>
      </c>
      <c r="BI1892" t="n">
        <v>24.15046119689941</v>
      </c>
      <c r="BJ1892" t="n">
        <v>14.51806163787842</v>
      </c>
      <c r="BK1892" t="n">
        <v>47.95487594604492</v>
      </c>
      <c r="BL1892" t="n">
        <v>13.88218402862549</v>
      </c>
      <c r="BM1892" t="n">
        <v>121.7145309448242</v>
      </c>
      <c r="BN1892" t="n">
        <v>22.71917724609375</v>
      </c>
      <c r="BO1892" t="n">
        <v>58.82143402099609</v>
      </c>
      <c r="BP1892" t="n">
        <v>28.84695434570312</v>
      </c>
      <c r="BQ1892" t="n">
        <v>25.62245941162109</v>
      </c>
      <c r="BR1892" t="n">
        <v>28.15845489501953</v>
      </c>
      <c r="BS1892" t="n">
        <v>63.76938247680664</v>
      </c>
      <c r="BT1892" t="n">
        <v>18.84202766418457</v>
      </c>
      <c r="BU1892" t="n">
        <v>27.13054656982422</v>
      </c>
      <c r="BV1892" t="n">
        <v>42.22605514526367</v>
      </c>
      <c r="BW1892" t="n">
        <v>105.8698120117188</v>
      </c>
      <c r="BX1892" t="n">
        <v>41.16822052001953</v>
      </c>
      <c r="BY1892" t="n">
        <v>38.21390151977539</v>
      </c>
      <c r="BZ1892" t="n">
        <v>78.82427215576172</v>
      </c>
      <c r="CA1892" t="n">
        <v>17.88969421386719</v>
      </c>
      <c r="CB1892" t="n">
        <v>27.19694709777832</v>
      </c>
      <c r="CC1892" t="n">
        <v>21.84481239318848</v>
      </c>
      <c r="CD1892" t="n">
        <v>51.92218780517578</v>
      </c>
      <c r="CE1892" t="n">
        <v>56.42750930786133</v>
      </c>
      <c r="CF1892" t="n">
        <v>46.46511840820312</v>
      </c>
      <c r="CG1892" t="n">
        <v>28.86392021179199</v>
      </c>
      <c r="CH1892" t="n">
        <v>92.48970031738281</v>
      </c>
      <c r="CI1892" t="n">
        <v>43.68505859375</v>
      </c>
      <c r="CJ1892" t="n">
        <v/>
      </c>
      <c r="CK1892" t="n">
        <v>50.3822021484375</v>
      </c>
      <c r="CL1892" t="n">
        <v>24.33295631408691</v>
      </c>
      <c r="CM1892" t="n">
        <v>66.43325805664062</v>
      </c>
      <c r="CN1892" t="n">
        <v>164.6079406738281</v>
      </c>
      <c r="CO1892" t="n">
        <v>26.00879287719727</v>
      </c>
      <c r="CP1892" t="n">
        <v>79.86049652099609</v>
      </c>
      <c r="CQ1892" t="n">
        <v>80.15059661865234</v>
      </c>
      <c r="CR1892" t="n">
        <v>21.95265769958496</v>
      </c>
      <c r="CS1892" t="n">
        <v>25.33389091491699</v>
      </c>
      <c r="CT1892" t="n">
        <v>38.48955535888672</v>
      </c>
      <c r="CU1892" t="n">
        <v>31.18600273132324</v>
      </c>
      <c r="CV1892" t="n">
        <v>24.20989990234375</v>
      </c>
      <c r="CW1892" t="n">
        <v>53.88245391845703</v>
      </c>
    </row>
    <row r="1893">
      <c r="A1893" s="1" t="n">
        <v>42916</v>
      </c>
      <c r="B1893" t="n">
        <v>33.70691299438477</v>
      </c>
      <c r="C1893" t="n">
        <v>21.25290489196777</v>
      </c>
      <c r="D1893" t="n">
        <v>23.1782283782959</v>
      </c>
      <c r="E1893" t="n">
        <v>32.80336380004883</v>
      </c>
      <c r="F1893" t="n">
        <v>53.8613395690918</v>
      </c>
      <c r="G1893" t="n">
        <v>23.77695083618164</v>
      </c>
      <c r="H1893" t="n">
        <v>19.91279411315918</v>
      </c>
      <c r="I1893" t="n">
        <v>10.97720050811768</v>
      </c>
      <c r="J1893" t="n">
        <v>27.34540367126465</v>
      </c>
      <c r="K1893" t="n">
        <v>25.20400810241699</v>
      </c>
      <c r="L1893" t="n">
        <v>59.06352996826172</v>
      </c>
      <c r="M1893" t="n">
        <v>32.80395889282227</v>
      </c>
      <c r="N1893" t="n">
        <v>52.45121383666992</v>
      </c>
      <c r="O1893" t="n">
        <v>53.84466171264648</v>
      </c>
      <c r="P1893" t="n">
        <v>21.16514587402344</v>
      </c>
      <c r="Q1893" t="n">
        <v>26.67071723937988</v>
      </c>
      <c r="R1893" t="n">
        <v>109.8616790771484</v>
      </c>
      <c r="S1893" t="n">
        <v>32.86527252197266</v>
      </c>
      <c r="T1893" t="n">
        <v>21.21766662597656</v>
      </c>
      <c r="U1893" t="n">
        <v>22.79782295227051</v>
      </c>
      <c r="V1893" t="n">
        <v>37.73675537109375</v>
      </c>
      <c r="W1893" t="n">
        <v>53.74655151367188</v>
      </c>
      <c r="X1893" t="n">
        <v>47.94392013549805</v>
      </c>
      <c r="Y1893" t="n">
        <v>56.73336791992188</v>
      </c>
      <c r="Z1893" t="n">
        <v>26.05269432067871</v>
      </c>
      <c r="AA1893" t="n">
        <v>28.35938453674316</v>
      </c>
      <c r="AB1893" t="n">
        <v>12.46739673614502</v>
      </c>
      <c r="AC1893" t="n">
        <v>23.73182106018066</v>
      </c>
      <c r="AD1893" t="n">
        <v>75.71186065673828</v>
      </c>
      <c r="AE1893" t="n">
        <v>30.67958450317383</v>
      </c>
      <c r="AF1893" t="n">
        <v>47.95919036865234</v>
      </c>
      <c r="AG1893" t="n">
        <v>59.88798904418945</v>
      </c>
      <c r="AH1893" t="n">
        <v>108.2534255981445</v>
      </c>
      <c r="AI1893" t="n">
        <v>132.1837921142578</v>
      </c>
      <c r="AJ1893" t="n">
        <v>21.58119964599609</v>
      </c>
      <c r="AK1893" t="n">
        <v>55.03152084350586</v>
      </c>
      <c r="AL1893" t="n">
        <v>47.94605255126953</v>
      </c>
      <c r="AM1893" t="n">
        <v>59.16413879394531</v>
      </c>
      <c r="AN1893" t="n">
        <v>40.2985725402832</v>
      </c>
      <c r="AO1893" t="n">
        <v>71.1336669921875</v>
      </c>
      <c r="AP1893" t="n">
        <v>117.8984298706055</v>
      </c>
      <c r="AQ1893" t="n">
        <v>30.69498825073242</v>
      </c>
      <c r="AR1893" t="n">
        <v>22.02964019775391</v>
      </c>
      <c r="AS1893" t="n">
        <v>47.8134765625</v>
      </c>
      <c r="AT1893" t="n">
        <v>24.15985488891602</v>
      </c>
      <c r="AU1893" t="n">
        <v>41.6575927734375</v>
      </c>
      <c r="AV1893" t="n">
        <v>58.72787857055664</v>
      </c>
      <c r="AW1893" t="n">
        <v>25.94900703430176</v>
      </c>
      <c r="AX1893" t="n">
        <v>28.19758224487305</v>
      </c>
      <c r="AY1893" t="n">
        <v>20.63777732849121</v>
      </c>
      <c r="AZ1893" t="n">
        <v>39.82472610473633</v>
      </c>
      <c r="BA1893" t="n">
        <v>20.39742279052734</v>
      </c>
      <c r="BB1893" t="n">
        <v>31.29446792602539</v>
      </c>
      <c r="BC1893" t="n">
        <v>29.55370330810547</v>
      </c>
      <c r="BD1893" t="n">
        <v>30.4404296875</v>
      </c>
      <c r="BE1893" t="n">
        <v>63.95837020874023</v>
      </c>
      <c r="BF1893" t="n">
        <v>74.88528442382812</v>
      </c>
      <c r="BG1893" t="n">
        <v>29.22050666809082</v>
      </c>
      <c r="BH1893" t="n">
        <v>43.43355941772461</v>
      </c>
      <c r="BI1893" t="n">
        <v>24.05630683898926</v>
      </c>
      <c r="BJ1893" t="n">
        <v>14.80898666381836</v>
      </c>
      <c r="BK1893" t="n">
        <v>47.88115310668945</v>
      </c>
      <c r="BL1893" t="n">
        <v>13.94569683074951</v>
      </c>
      <c r="BM1893" t="n">
        <v>121.4529800415039</v>
      </c>
      <c r="BN1893" t="n">
        <v>22.84789848327637</v>
      </c>
      <c r="BO1893" t="n">
        <v>58.84398651123047</v>
      </c>
      <c r="BP1893" t="n">
        <v>29.07650566101074</v>
      </c>
      <c r="BQ1893" t="n">
        <v>25.83342552185059</v>
      </c>
      <c r="BR1893" t="n">
        <v>28.15845489501953</v>
      </c>
      <c r="BS1893" t="n">
        <v>64.073486328125</v>
      </c>
      <c r="BT1893" t="n">
        <v>18.86749839782715</v>
      </c>
      <c r="BU1893" t="n">
        <v>27.13054656982422</v>
      </c>
      <c r="BV1893" t="n">
        <v>42.37762451171875</v>
      </c>
      <c r="BW1893" t="n">
        <v>105.7310028076172</v>
      </c>
      <c r="BX1893" t="n">
        <v>41.49474334716797</v>
      </c>
      <c r="BY1893" t="n">
        <v>38.28802108764648</v>
      </c>
      <c r="BZ1893" t="n">
        <v>78.73136138916016</v>
      </c>
      <c r="CA1893" t="n">
        <v>17.88969421386719</v>
      </c>
      <c r="CB1893" t="n">
        <v>27.23434257507324</v>
      </c>
      <c r="CC1893" t="n">
        <v>21.84481239318848</v>
      </c>
      <c r="CD1893" t="n">
        <v>52.14879608154297</v>
      </c>
      <c r="CE1893" t="n">
        <v>56.455322265625</v>
      </c>
      <c r="CF1893" t="n">
        <v>46.57934951782227</v>
      </c>
      <c r="CG1893" t="n">
        <v>28.89969635009766</v>
      </c>
      <c r="CH1893" t="n">
        <v>92.40693664550781</v>
      </c>
      <c r="CI1893" t="n">
        <v>43.98138809204102</v>
      </c>
      <c r="CJ1893" t="n">
        <v/>
      </c>
      <c r="CK1893" t="n">
        <v>50.70178985595703</v>
      </c>
      <c r="CL1893" t="n">
        <v>24.40273094177246</v>
      </c>
      <c r="CM1893" t="n">
        <v>66.75700378417969</v>
      </c>
      <c r="CN1893" t="n">
        <v>165.1829833984375</v>
      </c>
      <c r="CO1893" t="n">
        <v>26.04668235778809</v>
      </c>
      <c r="CP1893" t="n">
        <v>80.24996185302734</v>
      </c>
      <c r="CQ1893" t="n">
        <v>80.05001068115234</v>
      </c>
      <c r="CR1893" t="n">
        <v>21.98348236083984</v>
      </c>
      <c r="CS1893" t="n">
        <v>25.29665184020996</v>
      </c>
      <c r="CT1893" t="n">
        <v>38.51724243164062</v>
      </c>
      <c r="CU1893" t="n">
        <v>31.37440872192383</v>
      </c>
      <c r="CV1893" t="n">
        <v>24.24685668945312</v>
      </c>
      <c r="CW1893" t="n">
        <v>53.64182281494141</v>
      </c>
    </row>
    <row r="1894">
      <c r="A1894" s="1" t="n">
        <v>42919</v>
      </c>
      <c r="B1894" t="n">
        <v>33.41727066040039</v>
      </c>
      <c r="C1894" t="n">
        <v>21.63332748413086</v>
      </c>
      <c r="D1894" t="n">
        <v>23.26959991455078</v>
      </c>
      <c r="E1894" t="n">
        <v>33.01683807373047</v>
      </c>
      <c r="F1894" t="n">
        <v>53.908447265625</v>
      </c>
      <c r="G1894" t="n">
        <v>23.6207103729248</v>
      </c>
      <c r="H1894" t="n">
        <v>20.10261917114258</v>
      </c>
      <c r="I1894" t="n">
        <v>10.97269535064697</v>
      </c>
      <c r="J1894" t="n">
        <v>27.34540367126465</v>
      </c>
      <c r="K1894" t="n">
        <v>25.22113609313965</v>
      </c>
      <c r="L1894" t="n">
        <v>58.61504364013672</v>
      </c>
      <c r="M1894" t="n">
        <v>32.82308197021484</v>
      </c>
      <c r="N1894" t="n">
        <v>52.36974716186523</v>
      </c>
      <c r="O1894" t="n">
        <v>53.74067687988281</v>
      </c>
      <c r="P1894" t="n">
        <v>21.13563537597656</v>
      </c>
      <c r="Q1894" t="n">
        <v>26.55782318115234</v>
      </c>
      <c r="R1894" t="n">
        <v>109.135368347168</v>
      </c>
      <c r="S1894" t="n">
        <v>32.92041778564453</v>
      </c>
      <c r="T1894" t="n">
        <v>21.13241767883301</v>
      </c>
      <c r="U1894" t="n">
        <v>22.68981170654297</v>
      </c>
      <c r="V1894" t="n">
        <v>37.8090705871582</v>
      </c>
      <c r="W1894" t="n">
        <v>53.34698486328125</v>
      </c>
      <c r="X1894" t="n">
        <v>47.5201301574707</v>
      </c>
      <c r="Y1894" t="n">
        <v>56.91474533081055</v>
      </c>
      <c r="Z1894" t="n">
        <v>25.99589538574219</v>
      </c>
      <c r="AA1894" t="n">
        <v>28.40410041809082</v>
      </c>
      <c r="AB1894" t="n">
        <v>12.55921459197998</v>
      </c>
      <c r="AC1894" t="n">
        <v>23.71390342712402</v>
      </c>
      <c r="AD1894" t="n">
        <v>75.42728424072266</v>
      </c>
      <c r="AE1894" t="n">
        <v>30.56293106079102</v>
      </c>
      <c r="AF1894" t="n">
        <v>48.02683258056641</v>
      </c>
      <c r="AG1894" t="n">
        <v>60.67029571533203</v>
      </c>
      <c r="AH1894" t="n">
        <v>107.6082458496094</v>
      </c>
      <c r="AI1894" t="n">
        <v>132.0806884765625</v>
      </c>
      <c r="AJ1894" t="n">
        <v>21.49830055236816</v>
      </c>
      <c r="AK1894" t="n">
        <v>55.80795288085938</v>
      </c>
      <c r="AL1894" t="n">
        <v>47.8506965637207</v>
      </c>
      <c r="AM1894" t="n">
        <v>58.93212127685547</v>
      </c>
      <c r="AN1894" t="n">
        <v>40.36254119873047</v>
      </c>
      <c r="AO1894" t="n">
        <v>71.03828430175781</v>
      </c>
      <c r="AP1894" t="n">
        <v>117.8322906494141</v>
      </c>
      <c r="AQ1894" t="n">
        <v>30.7492847442627</v>
      </c>
      <c r="AR1894" t="n">
        <v>22.13542175292969</v>
      </c>
      <c r="AS1894" t="n">
        <v>47.82268905639648</v>
      </c>
      <c r="AT1894" t="n">
        <v>24.67903900146484</v>
      </c>
      <c r="AU1894" t="n">
        <v>41.57714080810547</v>
      </c>
      <c r="AV1894" t="n">
        <v>58.4320182800293</v>
      </c>
      <c r="AW1894" t="n">
        <v>25.94900703430176</v>
      </c>
      <c r="AX1894" t="n">
        <v>28.34802055358887</v>
      </c>
      <c r="AY1894" t="n">
        <v>20.71044540405273</v>
      </c>
      <c r="AZ1894" t="n">
        <v>40.09441757202148</v>
      </c>
      <c r="BA1894" t="n">
        <v>20.51883506774902</v>
      </c>
      <c r="BB1894" t="n">
        <v>31.13692474365234</v>
      </c>
      <c r="BC1894" t="n">
        <v>29.82904624938965</v>
      </c>
      <c r="BD1894" t="n">
        <v>30.28242111206055</v>
      </c>
      <c r="BE1894" t="n">
        <v>63.62582397460938</v>
      </c>
      <c r="BF1894" t="n">
        <v>75.83901977539062</v>
      </c>
      <c r="BG1894" t="n">
        <v>28.9954662322998</v>
      </c>
      <c r="BH1894" t="n">
        <v>43.46112442016602</v>
      </c>
      <c r="BI1894" t="n">
        <v>24.15517044067383</v>
      </c>
      <c r="BJ1894" t="n">
        <v>14.93098640441895</v>
      </c>
      <c r="BK1894" t="n">
        <v>47.65999603271484</v>
      </c>
      <c r="BL1894" t="n">
        <v>14.03643035888672</v>
      </c>
      <c r="BM1894" t="n">
        <v>120.9673004150391</v>
      </c>
      <c r="BN1894" t="n">
        <v>22.95822906494141</v>
      </c>
      <c r="BO1894" t="n">
        <v>58.77447128295898</v>
      </c>
      <c r="BP1894" t="n">
        <v>28.97129440307617</v>
      </c>
      <c r="BQ1894" t="n">
        <v>25.88137054443359</v>
      </c>
      <c r="BR1894" t="n">
        <v>28.11177825927734</v>
      </c>
      <c r="BS1894" t="n">
        <v>63.73252868652344</v>
      </c>
      <c r="BT1894" t="n">
        <v>18.88448143005371</v>
      </c>
      <c r="BU1894" t="n">
        <v>27.13054656982422</v>
      </c>
      <c r="BV1894" t="n">
        <v>42.38711547851562</v>
      </c>
      <c r="BW1894" t="n">
        <v>105.2035446166992</v>
      </c>
      <c r="BX1894" t="n">
        <v>41.73055648803711</v>
      </c>
      <c r="BY1894" t="n">
        <v>38.21390151977539</v>
      </c>
      <c r="BZ1894" t="n">
        <v>78.51767730712891</v>
      </c>
      <c r="CA1894" t="n">
        <v>17.93635368347168</v>
      </c>
      <c r="CB1894" t="n">
        <v>27.20629692077637</v>
      </c>
      <c r="CC1894" t="n">
        <v>22.10637092590332</v>
      </c>
      <c r="CD1894" t="n">
        <v>52.1204719543457</v>
      </c>
      <c r="CE1894" t="n">
        <v>56.39969635009766</v>
      </c>
      <c r="CF1894" t="n">
        <v>46.57934951782227</v>
      </c>
      <c r="CG1894" t="n">
        <v>28.79236030578613</v>
      </c>
      <c r="CH1894" t="n">
        <v>92.23260498046875</v>
      </c>
      <c r="CI1894" t="n">
        <v>43.97183609008789</v>
      </c>
      <c r="CJ1894" t="n">
        <v/>
      </c>
      <c r="CK1894" t="n">
        <v>50.6641960144043</v>
      </c>
      <c r="CL1894" t="n">
        <v>24.4445915222168</v>
      </c>
      <c r="CM1894" t="n">
        <v>66.50942230224609</v>
      </c>
      <c r="CN1894" t="n">
        <v>164.4988861083984</v>
      </c>
      <c r="CO1894" t="n">
        <v>25.94249153137207</v>
      </c>
      <c r="CP1894" t="n">
        <v>80.59307861328125</v>
      </c>
      <c r="CQ1894" t="n">
        <v>79.90695190429688</v>
      </c>
      <c r="CR1894" t="n">
        <v>22.00197601318359</v>
      </c>
      <c r="CS1894" t="n">
        <v>25.27802658081055</v>
      </c>
      <c r="CT1894" t="n">
        <v>38.61874389648438</v>
      </c>
      <c r="CU1894" t="n">
        <v>31.51100158691406</v>
      </c>
      <c r="CV1894" t="n">
        <v>24.24685668945312</v>
      </c>
      <c r="CW1894" t="n">
        <v>53.79582595825195</v>
      </c>
    </row>
    <row r="1895">
      <c r="A1895" s="1" t="n">
        <v>42921</v>
      </c>
      <c r="B1895" t="n">
        <v>33.4625244140625</v>
      </c>
      <c r="C1895" t="n">
        <v>21.54033660888672</v>
      </c>
      <c r="D1895" t="n">
        <v>23.08685684204102</v>
      </c>
      <c r="E1895" t="n">
        <v>33.0702018737793</v>
      </c>
      <c r="F1895" t="n">
        <v>53.60696411132812</v>
      </c>
      <c r="G1895" t="n">
        <v>23.59514617919922</v>
      </c>
      <c r="H1895" t="n">
        <v>20.14058494567871</v>
      </c>
      <c r="I1895" t="n">
        <v>10.85467910766602</v>
      </c>
      <c r="J1895" t="n">
        <v>27.44167709350586</v>
      </c>
      <c r="K1895" t="n">
        <v>25.10980606079102</v>
      </c>
      <c r="L1895" t="n">
        <v>58.74318313598633</v>
      </c>
      <c r="M1895" t="n">
        <v>32.72747039794922</v>
      </c>
      <c r="N1895" t="n">
        <v>52.49148941040039</v>
      </c>
      <c r="O1895" t="n">
        <v>53.835205078125</v>
      </c>
      <c r="P1895" t="n">
        <v>21.15299034118652</v>
      </c>
      <c r="Q1895" t="n">
        <v>26.54183006286621</v>
      </c>
      <c r="R1895" t="n">
        <v>109.2485504150391</v>
      </c>
      <c r="S1895" t="n">
        <v>33.0123176574707</v>
      </c>
      <c r="T1895" t="n">
        <v>21.09452629089355</v>
      </c>
      <c r="U1895" t="n">
        <v>22.78881645202637</v>
      </c>
      <c r="V1895" t="n">
        <v>37.75483322143555</v>
      </c>
      <c r="W1895" t="n">
        <v>53.48637008666992</v>
      </c>
      <c r="X1895" t="n">
        <v>47.80572509765625</v>
      </c>
      <c r="Y1895" t="n">
        <v>56.86033248901367</v>
      </c>
      <c r="Z1895" t="n">
        <v>25.9012279510498</v>
      </c>
      <c r="AA1895" t="n">
        <v>28.40410041809082</v>
      </c>
      <c r="AB1895" t="n">
        <v>12.5346212387085</v>
      </c>
      <c r="AC1895" t="n">
        <v>23.70494651794434</v>
      </c>
      <c r="AD1895" t="n">
        <v>74.78229522705078</v>
      </c>
      <c r="AE1895" t="n">
        <v>30.64069938659668</v>
      </c>
      <c r="AF1895" t="n">
        <v>47.56178283691406</v>
      </c>
      <c r="AG1895" t="n">
        <v>60.22851943969727</v>
      </c>
      <c r="AH1895" t="n">
        <v>107.9492721557617</v>
      </c>
      <c r="AI1895" t="n">
        <v>131.7901306152344</v>
      </c>
      <c r="AJ1895" t="n">
        <v>21.36934661865234</v>
      </c>
      <c r="AK1895" t="n">
        <v>55.39133834838867</v>
      </c>
      <c r="AL1895" t="n">
        <v>47.9348258972168</v>
      </c>
      <c r="AM1895" t="n">
        <v>58.9785270690918</v>
      </c>
      <c r="AN1895" t="n">
        <v>39.97873687744141</v>
      </c>
      <c r="AO1895" t="n">
        <v>70.74412536621094</v>
      </c>
      <c r="AP1895" t="n">
        <v>117.3502578735352</v>
      </c>
      <c r="AQ1895" t="n">
        <v>30.79453086853027</v>
      </c>
      <c r="AR1895" t="n">
        <v>22.10016059875488</v>
      </c>
      <c r="AS1895" t="n">
        <v>47.7581901550293</v>
      </c>
      <c r="AT1895" t="n">
        <v>24.70589256286621</v>
      </c>
      <c r="AU1895" t="n">
        <v>41.47880554199219</v>
      </c>
      <c r="AV1895" t="n">
        <v>58.35312652587891</v>
      </c>
      <c r="AW1895" t="n">
        <v>25.93963241577148</v>
      </c>
      <c r="AX1895" t="n">
        <v>28.18818283081055</v>
      </c>
      <c r="AY1895" t="n">
        <v>20.81036567687988</v>
      </c>
      <c r="AZ1895" t="n">
        <v>39.70785903930664</v>
      </c>
      <c r="BA1895" t="n">
        <v>20.54685401916504</v>
      </c>
      <c r="BB1895" t="n">
        <v>30.99792289733887</v>
      </c>
      <c r="BC1895" t="n">
        <v>29.47109603881836</v>
      </c>
      <c r="BD1895" t="n">
        <v>30.3010082244873</v>
      </c>
      <c r="BE1895" t="n">
        <v>63.52421951293945</v>
      </c>
      <c r="BF1895" t="n">
        <v>74.76831817626953</v>
      </c>
      <c r="BG1895" t="n">
        <v>28.9753246307373</v>
      </c>
      <c r="BH1895" t="n">
        <v>43.43355941772461</v>
      </c>
      <c r="BI1895" t="n">
        <v>24.10055923461914</v>
      </c>
      <c r="BJ1895" t="n">
        <v>14.68698501586914</v>
      </c>
      <c r="BK1895" t="n">
        <v>47.42961883544922</v>
      </c>
      <c r="BL1895" t="n">
        <v>13.88218402862549</v>
      </c>
      <c r="BM1895" t="n">
        <v>120.425537109375</v>
      </c>
      <c r="BN1895" t="n">
        <v>22.95822906494141</v>
      </c>
      <c r="BO1895" t="n">
        <v>58.78386306762695</v>
      </c>
      <c r="BP1895" t="n">
        <v>29.01911926269531</v>
      </c>
      <c r="BQ1895" t="n">
        <v>25.92931938171387</v>
      </c>
      <c r="BR1895" t="n">
        <v>28.32651519775391</v>
      </c>
      <c r="BS1895" t="n">
        <v>63.81546020507812</v>
      </c>
      <c r="BT1895" t="n">
        <v>18.91844749450684</v>
      </c>
      <c r="BU1895" t="n">
        <v>27.12595176696777</v>
      </c>
      <c r="BV1895" t="n">
        <v>42.37762451171875</v>
      </c>
      <c r="BW1895" t="n">
        <v>104.8241653442383</v>
      </c>
      <c r="BX1895" t="n">
        <v>41.5582275390625</v>
      </c>
      <c r="BY1895" t="n">
        <v>38.23242568969727</v>
      </c>
      <c r="BZ1895" t="n">
        <v>78.16461944580078</v>
      </c>
      <c r="CA1895" t="n">
        <v>17.94568634033203</v>
      </c>
      <c r="CB1895" t="n">
        <v>27.17824745178223</v>
      </c>
      <c r="CC1895" t="n">
        <v>21.83579444885254</v>
      </c>
      <c r="CD1895" t="n">
        <v>52.1204719543457</v>
      </c>
      <c r="CE1895" t="n">
        <v>56.37187957763672</v>
      </c>
      <c r="CF1895" t="n">
        <v>46.617431640625</v>
      </c>
      <c r="CG1895" t="n">
        <v>28.71186065673828</v>
      </c>
      <c r="CH1895" t="n">
        <v>92.36170959472656</v>
      </c>
      <c r="CI1895" t="n">
        <v>43.79020690917969</v>
      </c>
      <c r="CJ1895" t="n">
        <v/>
      </c>
      <c r="CK1895" t="n">
        <v>50.61719512939453</v>
      </c>
      <c r="CL1895" t="n">
        <v>24.14195442199707</v>
      </c>
      <c r="CM1895" t="n">
        <v>66.37613677978516</v>
      </c>
      <c r="CN1895" t="n">
        <v>165.8571319580078</v>
      </c>
      <c r="CO1895" t="n">
        <v>25.80989074707031</v>
      </c>
      <c r="CP1895" t="n">
        <v>80.28705596923828</v>
      </c>
      <c r="CQ1895" t="n">
        <v>79.98029327392578</v>
      </c>
      <c r="CR1895" t="n">
        <v>21.92799949645996</v>
      </c>
      <c r="CS1895" t="n">
        <v>25.18492317199707</v>
      </c>
      <c r="CT1895" t="n">
        <v>38.47109985351562</v>
      </c>
      <c r="CU1895" t="n">
        <v>31.48274421691895</v>
      </c>
      <c r="CV1895" t="n">
        <v>24.30229949951172</v>
      </c>
      <c r="CW1895" t="n">
        <v>53.66107559204102</v>
      </c>
    </row>
    <row r="1896">
      <c r="A1896" s="1" t="n">
        <v>42922</v>
      </c>
      <c r="B1896" t="n">
        <v>33.26340103149414</v>
      </c>
      <c r="C1896" t="n">
        <v>21.43043518066406</v>
      </c>
      <c r="D1896" t="n">
        <v>22.89192771911621</v>
      </c>
      <c r="E1896" t="n">
        <v>32.80336380004883</v>
      </c>
      <c r="F1896" t="n">
        <v>53.00400161743164</v>
      </c>
      <c r="G1896" t="n">
        <v>23.56673431396484</v>
      </c>
      <c r="H1896" t="n">
        <v>19.96024894714355</v>
      </c>
      <c r="I1896" t="n">
        <v>10.80783462524414</v>
      </c>
      <c r="J1896" t="n">
        <v>27.28986167907715</v>
      </c>
      <c r="K1896" t="n">
        <v>24.98990631103516</v>
      </c>
      <c r="L1896" t="n">
        <v>58.68827056884766</v>
      </c>
      <c r="M1896" t="n">
        <v>32.45975875854492</v>
      </c>
      <c r="N1896" t="n">
        <v>52.31355667114258</v>
      </c>
      <c r="O1896" t="n">
        <v>53.86355972290039</v>
      </c>
      <c r="P1896" t="n">
        <v>21.10091209411621</v>
      </c>
      <c r="Q1896" t="n">
        <v>26.35085868835449</v>
      </c>
      <c r="R1896" t="n">
        <v>107.8053588867188</v>
      </c>
      <c r="S1896" t="n">
        <v>32.50684356689453</v>
      </c>
      <c r="T1896" t="n">
        <v>20.97138595581055</v>
      </c>
      <c r="U1896" t="n">
        <v>22.7258129119873</v>
      </c>
      <c r="V1896" t="n">
        <v>37.57405471801758</v>
      </c>
      <c r="W1896" t="n">
        <v>53.25405883789062</v>
      </c>
      <c r="X1896" t="n">
        <v>47.4832763671875</v>
      </c>
      <c r="Y1896" t="n">
        <v>56.51118850708008</v>
      </c>
      <c r="Z1896" t="n">
        <v>25.80655860900879</v>
      </c>
      <c r="AA1896" t="n">
        <v>28.22523498535156</v>
      </c>
      <c r="AB1896" t="n">
        <v>12.42804622650146</v>
      </c>
      <c r="AC1896" t="n">
        <v>23.59744262695312</v>
      </c>
      <c r="AD1896" t="n">
        <v>73.74839782714844</v>
      </c>
      <c r="AE1896" t="n">
        <v>30.58237266540527</v>
      </c>
      <c r="AF1896" t="n">
        <v>46.96144866943359</v>
      </c>
      <c r="AG1896" t="n">
        <v>58.72833251953125</v>
      </c>
      <c r="AH1896" t="n">
        <v>106.5482864379883</v>
      </c>
      <c r="AI1896" t="n">
        <v>131.0496215820312</v>
      </c>
      <c r="AJ1896" t="n">
        <v>21.2311840057373</v>
      </c>
      <c r="AK1896" t="n">
        <v>55.20196533203125</v>
      </c>
      <c r="AL1896" t="n">
        <v>47.87874221801758</v>
      </c>
      <c r="AM1896" t="n">
        <v>58.77435302734375</v>
      </c>
      <c r="AN1896" t="n">
        <v>39.44873428344727</v>
      </c>
      <c r="AO1896" t="n">
        <v>70.53907012939453</v>
      </c>
      <c r="AP1896" t="n">
        <v>116.6130447387695</v>
      </c>
      <c r="AQ1896" t="n">
        <v>30.79453086853027</v>
      </c>
      <c r="AR1896" t="n">
        <v>21.9943790435791</v>
      </c>
      <c r="AS1896" t="n">
        <v>47.49103164672852</v>
      </c>
      <c r="AT1896" t="n">
        <v>24.58952331542969</v>
      </c>
      <c r="AU1896" t="n">
        <v>41.28213882446289</v>
      </c>
      <c r="AV1896" t="n">
        <v>58.12630081176758</v>
      </c>
      <c r="AW1896" t="n">
        <v>25.76151275634766</v>
      </c>
      <c r="AX1896" t="n">
        <v>27.88730621337891</v>
      </c>
      <c r="AY1896" t="n">
        <v>20.75586318969727</v>
      </c>
      <c r="AZ1896" t="n">
        <v>39.58199691772461</v>
      </c>
      <c r="BA1896" t="n">
        <v>20.34138488769531</v>
      </c>
      <c r="BB1896" t="n">
        <v>30.95158767700195</v>
      </c>
      <c r="BC1896" t="n">
        <v>28.93876457214355</v>
      </c>
      <c r="BD1896" t="n">
        <v>30.14299964904785</v>
      </c>
      <c r="BE1896" t="n">
        <v>63.21939086914062</v>
      </c>
      <c r="BF1896" t="n">
        <v>73.36473083496094</v>
      </c>
      <c r="BG1896" t="n">
        <v>28.80895233154297</v>
      </c>
      <c r="BH1896" t="n">
        <v>43.15791320800781</v>
      </c>
      <c r="BI1896" t="n">
        <v>24.00923156738281</v>
      </c>
      <c r="BJ1896" t="n">
        <v>14.74329376220703</v>
      </c>
      <c r="BK1896" t="n">
        <v>47.41118240356445</v>
      </c>
      <c r="BL1896" t="n">
        <v>13.8731107711792</v>
      </c>
      <c r="BM1896" t="n">
        <v>120.3134689331055</v>
      </c>
      <c r="BN1896" t="n">
        <v>22.7375659942627</v>
      </c>
      <c r="BO1896" t="n">
        <v>58.44569778442383</v>
      </c>
      <c r="BP1896" t="n">
        <v>28.90434074401855</v>
      </c>
      <c r="BQ1896" t="n">
        <v>25.69917488098145</v>
      </c>
      <c r="BR1896" t="n">
        <v>28.14912223815918</v>
      </c>
      <c r="BS1896" t="n">
        <v>63.54822540283203</v>
      </c>
      <c r="BT1896" t="n">
        <v>18.79107666015625</v>
      </c>
      <c r="BU1896" t="n">
        <v>27.12595176696777</v>
      </c>
      <c r="BV1896" t="n">
        <v>42.1028938293457</v>
      </c>
      <c r="BW1896" t="n">
        <v>104.5928192138672</v>
      </c>
      <c r="BX1896" t="n">
        <v>41.18636703491211</v>
      </c>
      <c r="BY1896" t="n">
        <v>38.00076675415039</v>
      </c>
      <c r="BZ1896" t="n">
        <v>77.89517211914062</v>
      </c>
      <c r="CA1896" t="n">
        <v>17.85236549377441</v>
      </c>
      <c r="CB1896" t="n">
        <v>27.02865982055664</v>
      </c>
      <c r="CC1896" t="n">
        <v>21.43894386291504</v>
      </c>
      <c r="CD1896" t="n">
        <v>51.80888748168945</v>
      </c>
      <c r="CE1896" t="n">
        <v>56.0844612121582</v>
      </c>
      <c r="CF1896" t="n">
        <v>46.22712326049805</v>
      </c>
      <c r="CG1896" t="n">
        <v>28.54191398620605</v>
      </c>
      <c r="CH1896" t="n">
        <v>92.26027679443359</v>
      </c>
      <c r="CI1896" t="n">
        <v>43.46520233154297</v>
      </c>
      <c r="CJ1896" t="n">
        <v/>
      </c>
      <c r="CK1896" t="n">
        <v>50.26001358032227</v>
      </c>
      <c r="CL1896" t="n">
        <v>24.07131004333496</v>
      </c>
      <c r="CM1896" t="n">
        <v>66.03334808349609</v>
      </c>
      <c r="CN1896" t="n">
        <v>163.4380493164062</v>
      </c>
      <c r="CO1896" t="n">
        <v>25.73412132263184</v>
      </c>
      <c r="CP1896" t="n">
        <v>79.82339477539062</v>
      </c>
      <c r="CQ1896" t="n">
        <v>79.94361877441406</v>
      </c>
      <c r="CR1896" t="n">
        <v>21.7923755645752</v>
      </c>
      <c r="CS1896" t="n">
        <v>25.01733589172363</v>
      </c>
      <c r="CT1896" t="n">
        <v>38.38804626464844</v>
      </c>
      <c r="CU1896" t="n">
        <v>31.19071006774902</v>
      </c>
      <c r="CV1896" t="n">
        <v>24.23761940002441</v>
      </c>
      <c r="CW1896" t="n">
        <v>53.32418823242188</v>
      </c>
    </row>
    <row r="1897">
      <c r="A1897" s="1" t="n">
        <v>42923</v>
      </c>
      <c r="B1897" t="n">
        <v>33.23625183105469</v>
      </c>
      <c r="C1897" t="n">
        <v>21.43043518066406</v>
      </c>
      <c r="D1897" t="n">
        <v>22.6169376373291</v>
      </c>
      <c r="E1897" t="n">
        <v>32.8745231628418</v>
      </c>
      <c r="F1897" t="n">
        <v>53.31490707397461</v>
      </c>
      <c r="G1897" t="n">
        <v>23.60177230834961</v>
      </c>
      <c r="H1897" t="n">
        <v>19.9792308807373</v>
      </c>
      <c r="I1897" t="n">
        <v>10.82134914398193</v>
      </c>
      <c r="J1897" t="n">
        <v>27.3796558380127</v>
      </c>
      <c r="K1897" t="n">
        <v>25.0241641998291</v>
      </c>
      <c r="L1897" t="n">
        <v>58.83470153808594</v>
      </c>
      <c r="M1897" t="n">
        <v>32.5649299621582</v>
      </c>
      <c r="N1897" t="n">
        <v>52.17307662963867</v>
      </c>
      <c r="O1897" t="n">
        <v>53.92973709106445</v>
      </c>
      <c r="P1897" t="n">
        <v>21.09223175048828</v>
      </c>
      <c r="Q1897" t="n">
        <v>26.43740844726562</v>
      </c>
      <c r="R1897" t="n">
        <v>106.9469985961914</v>
      </c>
      <c r="S1897" t="n">
        <v>32.56198883056641</v>
      </c>
      <c r="T1897" t="n">
        <v>21.01875305175781</v>
      </c>
      <c r="U1897" t="n">
        <v>22.81581878662109</v>
      </c>
      <c r="V1897" t="n">
        <v>37.67348098754883</v>
      </c>
      <c r="W1897" t="n">
        <v>53.28194046020508</v>
      </c>
      <c r="X1897" t="n">
        <v>47.85179138183594</v>
      </c>
      <c r="Y1897" t="n">
        <v>56.68802261352539</v>
      </c>
      <c r="Z1897" t="n">
        <v>25.88986778259277</v>
      </c>
      <c r="AA1897" t="n">
        <v>28.12685775756836</v>
      </c>
      <c r="AB1897" t="n">
        <v>12.39033794403076</v>
      </c>
      <c r="AC1897" t="n">
        <v>23.60639762878418</v>
      </c>
      <c r="AD1897" t="n">
        <v>73.80530548095703</v>
      </c>
      <c r="AE1897" t="n">
        <v>30.71555519104004</v>
      </c>
      <c r="AF1897" t="n">
        <v>46.88534927368164</v>
      </c>
      <c r="AG1897" t="n">
        <v>58.92160034179688</v>
      </c>
      <c r="AH1897" t="n">
        <v>105.626594543457</v>
      </c>
      <c r="AI1897" t="n">
        <v>131.0871124267578</v>
      </c>
      <c r="AJ1897" t="n">
        <v>21.32329177856445</v>
      </c>
      <c r="AK1897" t="n">
        <v>55.69433212280273</v>
      </c>
      <c r="AL1897" t="n">
        <v>47.83200073242188</v>
      </c>
      <c r="AM1897" t="n">
        <v>58.85787200927734</v>
      </c>
      <c r="AN1897" t="n">
        <v>39.53097534179688</v>
      </c>
      <c r="AO1897" t="n">
        <v>70.51235198974609</v>
      </c>
      <c r="AP1897" t="n">
        <v>116.5374298095703</v>
      </c>
      <c r="AQ1897" t="n">
        <v>30.90312385559082</v>
      </c>
      <c r="AR1897" t="n">
        <v>22.08252906799316</v>
      </c>
      <c r="AS1897" t="n">
        <v>47.63842391967773</v>
      </c>
      <c r="AT1897" t="n">
        <v>24.67008590698242</v>
      </c>
      <c r="AU1897" t="n">
        <v>41.36259460449219</v>
      </c>
      <c r="AV1897" t="n">
        <v>58.36299133300781</v>
      </c>
      <c r="AW1897" t="n">
        <v>25.8177604675293</v>
      </c>
      <c r="AX1897" t="n">
        <v>28.04714584350586</v>
      </c>
      <c r="AY1897" t="n">
        <v>20.7740306854248</v>
      </c>
      <c r="AZ1897" t="n">
        <v>39.3213005065918</v>
      </c>
      <c r="BA1897" t="n">
        <v>20.3694019317627</v>
      </c>
      <c r="BB1897" t="n">
        <v>31.00718879699707</v>
      </c>
      <c r="BC1897" t="n">
        <v>29.10396957397461</v>
      </c>
      <c r="BD1897" t="n">
        <v>30.1708812713623</v>
      </c>
      <c r="BE1897" t="n">
        <v>63.12702178955078</v>
      </c>
      <c r="BF1897" t="n">
        <v>73.77861785888672</v>
      </c>
      <c r="BG1897" t="n">
        <v>28.95431137084961</v>
      </c>
      <c r="BH1897" t="n">
        <v>43.28654098510742</v>
      </c>
      <c r="BI1897" t="n">
        <v>24.08455467224121</v>
      </c>
      <c r="BJ1897" t="n">
        <v>14.58375453948975</v>
      </c>
      <c r="BK1897" t="n">
        <v>47.44804763793945</v>
      </c>
      <c r="BL1897" t="n">
        <v>13.79145050048828</v>
      </c>
      <c r="BM1897" t="n">
        <v>120.4816055297852</v>
      </c>
      <c r="BN1897" t="n">
        <v>22.78353881835938</v>
      </c>
      <c r="BO1897" t="n">
        <v>58.53963470458984</v>
      </c>
      <c r="BP1897" t="n">
        <v>28.92634201049805</v>
      </c>
      <c r="BQ1897" t="n">
        <v>25.78451919555664</v>
      </c>
      <c r="BR1897" t="n">
        <v>28.08936882019043</v>
      </c>
      <c r="BS1897" t="n">
        <v>63.64958190917969</v>
      </c>
      <c r="BT1897" t="n">
        <v>18.91844749450684</v>
      </c>
      <c r="BU1897" t="n">
        <v>27.07078170776367</v>
      </c>
      <c r="BV1897" t="n">
        <v>42.34921264648438</v>
      </c>
      <c r="BW1897" t="n">
        <v>104.8519134521484</v>
      </c>
      <c r="BX1897" t="n">
        <v>41.29520797729492</v>
      </c>
      <c r="BY1897" t="n">
        <v>38.06563949584961</v>
      </c>
      <c r="BZ1897" t="n">
        <v>77.90447998046875</v>
      </c>
      <c r="CA1897" t="n">
        <v>17.89902496337891</v>
      </c>
      <c r="CB1897" t="n">
        <v>27.0941047668457</v>
      </c>
      <c r="CC1897" t="n">
        <v>21.57423400878906</v>
      </c>
      <c r="CD1897" t="n">
        <v>51.95995330810547</v>
      </c>
      <c r="CE1897" t="n">
        <v>56.14936065673828</v>
      </c>
      <c r="CF1897" t="n">
        <v>46.51271438598633</v>
      </c>
      <c r="CG1897" t="n">
        <v>28.62241744995117</v>
      </c>
      <c r="CH1897" t="n">
        <v>92.31562042236328</v>
      </c>
      <c r="CI1897" t="n">
        <v>43.61815643310547</v>
      </c>
      <c r="CJ1897" t="n">
        <v/>
      </c>
      <c r="CK1897" t="n">
        <v>50.88978576660156</v>
      </c>
      <c r="CL1897" t="n">
        <v>24.11491775512695</v>
      </c>
      <c r="CM1897" t="n">
        <v>65.88100433349609</v>
      </c>
      <c r="CN1897" t="n">
        <v>165.4110107421875</v>
      </c>
      <c r="CO1897" t="n">
        <v>25.81936264038086</v>
      </c>
      <c r="CP1897" t="n">
        <v>80.10160064697266</v>
      </c>
      <c r="CQ1897" t="n">
        <v>79.86111450195312</v>
      </c>
      <c r="CR1897" t="n">
        <v>21.82936096191406</v>
      </c>
      <c r="CS1897" t="n">
        <v>25.00802803039551</v>
      </c>
      <c r="CT1897" t="n">
        <v>38.46187210083008</v>
      </c>
      <c r="CU1897" t="n">
        <v>31.25665664672852</v>
      </c>
      <c r="CV1897" t="n">
        <v>24.26534080505371</v>
      </c>
      <c r="CW1897" t="n">
        <v>53.70920181274414</v>
      </c>
    </row>
    <row r="1898">
      <c r="A1898" s="1" t="n">
        <v>42926</v>
      </c>
      <c r="B1898" t="n">
        <v>33.49872970581055</v>
      </c>
      <c r="C1898" t="n">
        <v>21.43043518066406</v>
      </c>
      <c r="D1898" t="n">
        <v>22.80838584899902</v>
      </c>
      <c r="E1898" t="n">
        <v>33.0702018737793</v>
      </c>
      <c r="F1898" t="n">
        <v>53.68233489990234</v>
      </c>
      <c r="G1898" t="n">
        <v>23.63396644592285</v>
      </c>
      <c r="H1898" t="n">
        <v>20.22600746154785</v>
      </c>
      <c r="I1898" t="n">
        <v>10.9186429977417</v>
      </c>
      <c r="J1898" t="n">
        <v>27.41020584106445</v>
      </c>
      <c r="K1898" t="n">
        <v>25.04985427856445</v>
      </c>
      <c r="L1898" t="n">
        <v>58.77063751220703</v>
      </c>
      <c r="M1898" t="n">
        <v>32.62229919433594</v>
      </c>
      <c r="N1898" t="n">
        <v>52.15434646606445</v>
      </c>
      <c r="O1898" t="n">
        <v>54.20387649536133</v>
      </c>
      <c r="P1898" t="n">
        <v>21.14430809020996</v>
      </c>
      <c r="Q1898" t="n">
        <v>26.52019500732422</v>
      </c>
      <c r="R1898" t="n">
        <v>107.0507583618164</v>
      </c>
      <c r="S1898" t="n">
        <v>32.70903396606445</v>
      </c>
      <c r="T1898" t="n">
        <v>21.07558441162109</v>
      </c>
      <c r="U1898" t="n">
        <v>22.77081680297852</v>
      </c>
      <c r="V1898" t="n">
        <v>37.6463737487793</v>
      </c>
      <c r="W1898" t="n">
        <v>53.33769607543945</v>
      </c>
      <c r="X1898" t="n">
        <v>47.84257888793945</v>
      </c>
      <c r="Y1898" t="n">
        <v>56.79685211181641</v>
      </c>
      <c r="Z1898" t="n">
        <v>26.01482963562012</v>
      </c>
      <c r="AA1898" t="n">
        <v>28.18946075439453</v>
      </c>
      <c r="AB1898" t="n">
        <v>12.41165351867676</v>
      </c>
      <c r="AC1898" t="n">
        <v>23.66015243530273</v>
      </c>
      <c r="AD1898" t="n">
        <v>73.02751159667969</v>
      </c>
      <c r="AE1898" t="n">
        <v>30.85164642333984</v>
      </c>
      <c r="AF1898" t="n">
        <v>46.92762756347656</v>
      </c>
      <c r="AG1898" t="n">
        <v>58.23133087158203</v>
      </c>
      <c r="AH1898" t="n">
        <v>105.5528564453125</v>
      </c>
      <c r="AI1898" t="n">
        <v>130.1685028076172</v>
      </c>
      <c r="AJ1898" t="n">
        <v>21.46145439147949</v>
      </c>
      <c r="AK1898" t="n">
        <v>55.45760726928711</v>
      </c>
      <c r="AL1898" t="n">
        <v>47.97222518920898</v>
      </c>
      <c r="AM1898" t="n">
        <v>58.9692497253418</v>
      </c>
      <c r="AN1898" t="n">
        <v>39.60408401489258</v>
      </c>
      <c r="AO1898" t="n">
        <v>70.797607421875</v>
      </c>
      <c r="AP1898" t="n">
        <v>115.6584243774414</v>
      </c>
      <c r="AQ1898" t="n">
        <v>31.04791259765625</v>
      </c>
      <c r="AR1898" t="n">
        <v>21.96792984008789</v>
      </c>
      <c r="AS1898" t="n">
        <v>47.64764022827148</v>
      </c>
      <c r="AT1898" t="n">
        <v>24.9296760559082</v>
      </c>
      <c r="AU1898" t="n">
        <v>41.52350234985352</v>
      </c>
      <c r="AV1898" t="n">
        <v>58.20519638061523</v>
      </c>
      <c r="AW1898" t="n">
        <v>25.78963661193848</v>
      </c>
      <c r="AX1898" t="n">
        <v>28.15056991577148</v>
      </c>
      <c r="AY1898" t="n">
        <v>20.84669876098633</v>
      </c>
      <c r="AZ1898" t="n">
        <v>39.05159759521484</v>
      </c>
      <c r="BA1898" t="n">
        <v>20.48147773742676</v>
      </c>
      <c r="BB1898" t="n">
        <v>30.93305587768555</v>
      </c>
      <c r="BC1898" t="n">
        <v>28.87451362609863</v>
      </c>
      <c r="BD1898" t="n">
        <v>30.22665214538574</v>
      </c>
      <c r="BE1898" t="n">
        <v>63.23786163330078</v>
      </c>
      <c r="BF1898" t="n">
        <v>73.10380554199219</v>
      </c>
      <c r="BG1898" t="n">
        <v>29.15921401977539</v>
      </c>
      <c r="BH1898" t="n">
        <v>43.29573440551758</v>
      </c>
      <c r="BI1898" t="n">
        <v>24.28227806091309</v>
      </c>
      <c r="BJ1898" t="n">
        <v>14.66821670532227</v>
      </c>
      <c r="BK1898" t="n">
        <v>47.41118240356445</v>
      </c>
      <c r="BL1898" t="n">
        <v>13.83681583404541</v>
      </c>
      <c r="BM1898" t="n">
        <v>120.1733779907227</v>
      </c>
      <c r="BN1898" t="n">
        <v>22.93984413146973</v>
      </c>
      <c r="BO1898" t="n">
        <v>58.6899299621582</v>
      </c>
      <c r="BP1898" t="n">
        <v>29.01911926269531</v>
      </c>
      <c r="BQ1898" t="n">
        <v>25.9484920501709</v>
      </c>
      <c r="BR1898" t="n">
        <v>28.07909965515137</v>
      </c>
      <c r="BS1898" t="n">
        <v>63.64037322998047</v>
      </c>
      <c r="BT1898" t="n">
        <v>18.95241355895996</v>
      </c>
      <c r="BU1898" t="n">
        <v>27.07078170776367</v>
      </c>
      <c r="BV1898" t="n">
        <v>42.27342224121094</v>
      </c>
      <c r="BW1898" t="n">
        <v>104.5928192138672</v>
      </c>
      <c r="BX1898" t="n">
        <v>41.35869216918945</v>
      </c>
      <c r="BY1898" t="n">
        <v>38.13049697875977</v>
      </c>
      <c r="BZ1898" t="n">
        <v>77.63503265380859</v>
      </c>
      <c r="CA1898" t="n">
        <v>17.93635368347168</v>
      </c>
      <c r="CB1898" t="n">
        <v>27.12215232849121</v>
      </c>
      <c r="CC1898" t="n">
        <v>21.37581062316895</v>
      </c>
      <c r="CD1898" t="n">
        <v>52.28099060058594</v>
      </c>
      <c r="CE1898" t="n">
        <v>56.2420768737793</v>
      </c>
      <c r="CF1898" t="n">
        <v>46.42703628540039</v>
      </c>
      <c r="CG1898" t="n">
        <v>28.66713905334473</v>
      </c>
      <c r="CH1898" t="n">
        <v>92.28610992431641</v>
      </c>
      <c r="CI1898" t="n">
        <v>43.24534606933594</v>
      </c>
      <c r="CJ1898" t="n">
        <v>40.12735366821289</v>
      </c>
      <c r="CK1898" t="n">
        <v>51.93315124511719</v>
      </c>
      <c r="CL1898" t="n">
        <v>24.20998382568359</v>
      </c>
      <c r="CM1898" t="n">
        <v>65.77626037597656</v>
      </c>
      <c r="CN1898" t="n">
        <v>164.5385589599609</v>
      </c>
      <c r="CO1898" t="n">
        <v>25.70570945739746</v>
      </c>
      <c r="CP1898" t="n">
        <v>80.35198211669922</v>
      </c>
      <c r="CQ1898" t="n">
        <v>79.96198272705078</v>
      </c>
      <c r="CR1898" t="n">
        <v>21.91567039489746</v>
      </c>
      <c r="CS1898" t="n">
        <v>24.89629936218262</v>
      </c>
      <c r="CT1898" t="n">
        <v>38.51724243164062</v>
      </c>
      <c r="CU1898" t="n">
        <v>31.50158309936523</v>
      </c>
      <c r="CV1898" t="n">
        <v>24.34388160705566</v>
      </c>
      <c r="CW1898" t="n">
        <v>53.80545425415039</v>
      </c>
    </row>
    <row r="1899">
      <c r="A1899" s="1" t="n">
        <v>42927</v>
      </c>
      <c r="B1899" t="n">
        <v>33.23625183105469</v>
      </c>
      <c r="C1899" t="n">
        <v>21.62487411499023</v>
      </c>
      <c r="D1899" t="n">
        <v>22.99113273620605</v>
      </c>
      <c r="E1899" t="n">
        <v>33.36372375488281</v>
      </c>
      <c r="F1899" t="n">
        <v>54.37950897216797</v>
      </c>
      <c r="G1899" t="n">
        <v>23.60840034484863</v>
      </c>
      <c r="H1899" t="n">
        <v>20.72904777526855</v>
      </c>
      <c r="I1899" t="n">
        <v>10.81053733825684</v>
      </c>
      <c r="J1899" t="n">
        <v>27.47500419616699</v>
      </c>
      <c r="K1899" t="n">
        <v>25.06698417663574</v>
      </c>
      <c r="L1899" t="n">
        <v>58.74318313598633</v>
      </c>
      <c r="M1899" t="n">
        <v>32.50756454467773</v>
      </c>
      <c r="N1899" t="n">
        <v>52.31355667114258</v>
      </c>
      <c r="O1899" t="n">
        <v>54.4780158996582</v>
      </c>
      <c r="P1899" t="n">
        <v>21.16167449951172</v>
      </c>
      <c r="Q1899" t="n">
        <v>26.55312347412109</v>
      </c>
      <c r="R1899" t="n">
        <v>107.2771453857422</v>
      </c>
      <c r="S1899" t="n">
        <v>33.15937423706055</v>
      </c>
      <c r="T1899" t="n">
        <v>21.10400009155273</v>
      </c>
      <c r="U1899" t="n">
        <v>22.77981567382812</v>
      </c>
      <c r="V1899" t="n">
        <v>37.73675537109375</v>
      </c>
      <c r="W1899" t="n">
        <v>53.52353668212891</v>
      </c>
      <c r="X1899" t="n">
        <v>47.88864135742188</v>
      </c>
      <c r="Y1899" t="n">
        <v>56.93288040161133</v>
      </c>
      <c r="Z1899" t="n">
        <v>25.99589538574219</v>
      </c>
      <c r="AA1899" t="n">
        <v>28.16262817382812</v>
      </c>
      <c r="AB1899" t="n">
        <v>12.43624782562256</v>
      </c>
      <c r="AC1899" t="n">
        <v>23.80349349975586</v>
      </c>
      <c r="AD1899" t="n">
        <v>72.66707611083984</v>
      </c>
      <c r="AE1899" t="n">
        <v>30.99552345275879</v>
      </c>
      <c r="AF1899" t="n">
        <v>46.68242263793945</v>
      </c>
      <c r="AG1899" t="n">
        <v>58.2037239074707</v>
      </c>
      <c r="AH1899" t="n">
        <v>105.9676284790039</v>
      </c>
      <c r="AI1899" t="n">
        <v>129.7279663085938</v>
      </c>
      <c r="AJ1899" t="n">
        <v>21.61804008483887</v>
      </c>
      <c r="AK1899" t="n">
        <v>55.19250106811523</v>
      </c>
      <c r="AL1899" t="n">
        <v>47.99091720581055</v>
      </c>
      <c r="AM1899" t="n">
        <v>59.02492904663086</v>
      </c>
      <c r="AN1899" t="n">
        <v>39.5218391418457</v>
      </c>
      <c r="AO1899" t="n">
        <v>70.76194000244141</v>
      </c>
      <c r="AP1899" t="n">
        <v>115.3654251098633</v>
      </c>
      <c r="AQ1899" t="n">
        <v>31.15650367736816</v>
      </c>
      <c r="AR1899" t="n">
        <v>21.92385292053223</v>
      </c>
      <c r="AS1899" t="n">
        <v>47.71213150024414</v>
      </c>
      <c r="AT1899" t="n">
        <v>25.25192642211914</v>
      </c>
      <c r="AU1899" t="n">
        <v>41.55032348632812</v>
      </c>
      <c r="AV1899" t="n">
        <v>58.22492599487305</v>
      </c>
      <c r="AW1899" t="n">
        <v>25.79901123046875</v>
      </c>
      <c r="AX1899" t="n">
        <v>28.36682510375977</v>
      </c>
      <c r="AY1899" t="n">
        <v>20.96478462219238</v>
      </c>
      <c r="AZ1899" t="n">
        <v>39.10554122924805</v>
      </c>
      <c r="BA1899" t="n">
        <v>20.64024925231934</v>
      </c>
      <c r="BB1899" t="n">
        <v>30.94231796264648</v>
      </c>
      <c r="BC1899" t="n">
        <v>28.8286247253418</v>
      </c>
      <c r="BD1899" t="n">
        <v>30.34748840332031</v>
      </c>
      <c r="BE1899" t="n">
        <v>63.35795211791992</v>
      </c>
      <c r="BF1899" t="n">
        <v>73.0228271484375</v>
      </c>
      <c r="BG1899" t="n">
        <v>29.29931449890137</v>
      </c>
      <c r="BH1899" t="n">
        <v>43.38762664794922</v>
      </c>
      <c r="BI1899" t="n">
        <v>24.24085235595703</v>
      </c>
      <c r="BJ1899" t="n">
        <v>14.80898666381836</v>
      </c>
      <c r="BK1899" t="n">
        <v>47.38354110717773</v>
      </c>
      <c r="BL1899" t="n">
        <v>13.83681583404541</v>
      </c>
      <c r="BM1899" t="n">
        <v>120.2013854980469</v>
      </c>
      <c r="BN1899" t="n">
        <v>23.11453247070312</v>
      </c>
      <c r="BO1899" t="n">
        <v>58.8496208190918</v>
      </c>
      <c r="BP1899" t="n">
        <v>29.05737495422363</v>
      </c>
      <c r="BQ1899" t="n">
        <v>26.04438781738281</v>
      </c>
      <c r="BR1899" t="n">
        <v>28.15939140319824</v>
      </c>
      <c r="BS1899" t="n">
        <v>63.79704666137695</v>
      </c>
      <c r="BT1899" t="n">
        <v>18.94392013549805</v>
      </c>
      <c r="BU1899" t="n">
        <v>27.28226661682129</v>
      </c>
      <c r="BV1899" t="n">
        <v>42.15972518920898</v>
      </c>
      <c r="BW1899" t="n">
        <v>104.5095367431641</v>
      </c>
      <c r="BX1899" t="n">
        <v>41.54008865356445</v>
      </c>
      <c r="BY1899" t="n">
        <v>38.25095748901367</v>
      </c>
      <c r="BZ1899" t="n">
        <v>77.54212951660156</v>
      </c>
      <c r="CA1899" t="n">
        <v>17.93635368347168</v>
      </c>
      <c r="CB1899" t="n">
        <v>27.21564102172852</v>
      </c>
      <c r="CC1899" t="n">
        <v>21.37581062316895</v>
      </c>
      <c r="CD1899" t="n">
        <v>52.46983337402344</v>
      </c>
      <c r="CE1899" t="n">
        <v>56.39041900634766</v>
      </c>
      <c r="CF1899" t="n">
        <v>46.35087966918945</v>
      </c>
      <c r="CG1899" t="n">
        <v>28.60452842712402</v>
      </c>
      <c r="CH1899" t="n">
        <v>92.40785980224609</v>
      </c>
      <c r="CI1899" t="n">
        <v>43.19754409790039</v>
      </c>
      <c r="CJ1899" t="n">
        <v/>
      </c>
      <c r="CK1899" t="n">
        <v>51.80155181884766</v>
      </c>
      <c r="CL1899" t="n">
        <v>24.21085548400879</v>
      </c>
      <c r="CM1899" t="n">
        <v>66.48087310791016</v>
      </c>
      <c r="CN1899" t="n">
        <v>164.7764892578125</v>
      </c>
      <c r="CO1899" t="n">
        <v>25.69623565673828</v>
      </c>
      <c r="CP1899" t="n">
        <v>79.9161376953125</v>
      </c>
      <c r="CQ1899" t="n">
        <v>80.072021484375</v>
      </c>
      <c r="CR1899" t="n">
        <v>21.98964691162109</v>
      </c>
      <c r="CS1899" t="n">
        <v>24.90561103820801</v>
      </c>
      <c r="CT1899" t="n">
        <v>38.63719940185547</v>
      </c>
      <c r="CU1899" t="n">
        <v>31.72296142578125</v>
      </c>
      <c r="CV1899" t="n">
        <v>24.41318702697754</v>
      </c>
      <c r="CW1899" t="n">
        <v>53.72845077514648</v>
      </c>
    </row>
    <row r="1900">
      <c r="A1900" s="1" t="n">
        <v>42928</v>
      </c>
      <c r="B1900" t="n">
        <v>33.53493881225586</v>
      </c>
      <c r="C1900" t="n">
        <v>21.72632026672363</v>
      </c>
      <c r="D1900" t="n">
        <v>23.65249633789062</v>
      </c>
      <c r="E1900" t="n">
        <v>33.7284049987793</v>
      </c>
      <c r="F1900" t="n">
        <v>55.34048080444336</v>
      </c>
      <c r="G1900" t="n">
        <v>23.87637519836426</v>
      </c>
      <c r="H1900" t="n">
        <v>20.96632957458496</v>
      </c>
      <c r="I1900" t="n">
        <v>10.98170471191406</v>
      </c>
      <c r="J1900" t="n">
        <v>27.70643043518066</v>
      </c>
      <c r="K1900" t="n">
        <v>25.24682807922363</v>
      </c>
      <c r="L1900" t="n">
        <v>59.00861358642578</v>
      </c>
      <c r="M1900" t="n">
        <v>32.89957046508789</v>
      </c>
      <c r="N1900" t="n">
        <v>52.49148941040039</v>
      </c>
      <c r="O1900" t="n">
        <v>54.75214767456055</v>
      </c>
      <c r="P1900" t="n">
        <v>21.23111343383789</v>
      </c>
      <c r="Q1900" t="n">
        <v>26.68012619018555</v>
      </c>
      <c r="R1900" t="n">
        <v>108.2581329345703</v>
      </c>
      <c r="S1900" t="n">
        <v>33.51780319213867</v>
      </c>
      <c r="T1900" t="n">
        <v>21.29344367980957</v>
      </c>
      <c r="U1900" t="n">
        <v>22.83382415771484</v>
      </c>
      <c r="V1900" t="n">
        <v>38.02599334716797</v>
      </c>
      <c r="W1900" t="n">
        <v>53.77442932128906</v>
      </c>
      <c r="X1900" t="n">
        <v>48.07290267944336</v>
      </c>
      <c r="Y1900" t="n">
        <v>57.5223503112793</v>
      </c>
      <c r="Z1900" t="n">
        <v>26.1757640838623</v>
      </c>
      <c r="AA1900" t="n">
        <v>28.3951587677002</v>
      </c>
      <c r="AB1900" t="n">
        <v>12.50183010101318</v>
      </c>
      <c r="AC1900" t="n">
        <v>24.1170482635498</v>
      </c>
      <c r="AD1900" t="n">
        <v>73.82426452636719</v>
      </c>
      <c r="AE1900" t="n">
        <v>31.33089447021484</v>
      </c>
      <c r="AF1900" t="n">
        <v>48.55107116699219</v>
      </c>
      <c r="AG1900" t="n">
        <v>58.85718154907227</v>
      </c>
      <c r="AH1900" t="n">
        <v>106.8801040649414</v>
      </c>
      <c r="AI1900" t="n">
        <v>130.4778137207031</v>
      </c>
      <c r="AJ1900" t="n">
        <v>21.80226135253906</v>
      </c>
      <c r="AK1900" t="n">
        <v>55.26824188232422</v>
      </c>
      <c r="AL1900" t="n">
        <v>48.15916442871094</v>
      </c>
      <c r="AM1900" t="n">
        <v>59.37759399414062</v>
      </c>
      <c r="AN1900" t="n">
        <v>39.66804885864258</v>
      </c>
      <c r="AO1900" t="n">
        <v>71.12742614746094</v>
      </c>
      <c r="AP1900" t="n">
        <v>115.9987030029297</v>
      </c>
      <c r="AQ1900" t="n">
        <v>31.54561805725098</v>
      </c>
      <c r="AR1900" t="n">
        <v>22.02082443237305</v>
      </c>
      <c r="AS1900" t="n">
        <v>48.12670135498047</v>
      </c>
      <c r="AT1900" t="n">
        <v>25.46676254272461</v>
      </c>
      <c r="AU1900" t="n">
        <v>41.88108062744141</v>
      </c>
      <c r="AV1900" t="n">
        <v>58.88567352294922</v>
      </c>
      <c r="AW1900" t="n">
        <v>26.07087516784668</v>
      </c>
      <c r="AX1900" t="n">
        <v>28.80685234069824</v>
      </c>
      <c r="AY1900" t="n">
        <v>21.2191219329834</v>
      </c>
      <c r="AZ1900" t="n">
        <v>39.38422775268555</v>
      </c>
      <c r="BA1900" t="n">
        <v>20.87373542785645</v>
      </c>
      <c r="BB1900" t="n">
        <v>31.21106338500977</v>
      </c>
      <c r="BC1900" t="n">
        <v>29.20492935180664</v>
      </c>
      <c r="BD1900" t="n">
        <v>30.51479148864746</v>
      </c>
      <c r="BE1900" t="n">
        <v>63.7366828918457</v>
      </c>
      <c r="BF1900" t="n">
        <v>73.92258453369141</v>
      </c>
      <c r="BG1900" t="n">
        <v>29.61017227172852</v>
      </c>
      <c r="BH1900" t="n">
        <v>43.83784484863281</v>
      </c>
      <c r="BI1900" t="n">
        <v>24.20695495605469</v>
      </c>
      <c r="BJ1900" t="n">
        <v>14.76206207275391</v>
      </c>
      <c r="BK1900" t="n">
        <v>47.78899765014648</v>
      </c>
      <c r="BL1900" t="n">
        <v>14.03643035888672</v>
      </c>
      <c r="BM1900" t="n">
        <v>121.1914672851562</v>
      </c>
      <c r="BN1900" t="n">
        <v>23.5650577545166</v>
      </c>
      <c r="BO1900" t="n">
        <v>59.37564468383789</v>
      </c>
      <c r="BP1900" t="n">
        <v>29.05737495422363</v>
      </c>
      <c r="BQ1900" t="n">
        <v>26.5526180267334</v>
      </c>
      <c r="BR1900" t="n">
        <v>28.24809074401855</v>
      </c>
      <c r="BS1900" t="n">
        <v>64.10114288330078</v>
      </c>
      <c r="BT1900" t="n">
        <v>19.0118522644043</v>
      </c>
      <c r="BU1900" t="n">
        <v>27.28226661682129</v>
      </c>
      <c r="BV1900" t="n">
        <v>42.43447113037109</v>
      </c>
      <c r="BW1900" t="n">
        <v>105.4534072875977</v>
      </c>
      <c r="BX1900" t="n">
        <v>42.30195999145508</v>
      </c>
      <c r="BY1900" t="n">
        <v>38.59380340576172</v>
      </c>
      <c r="BZ1900" t="n">
        <v>78.55484008789062</v>
      </c>
      <c r="CA1900" t="n">
        <v>18.15565872192383</v>
      </c>
      <c r="CB1900" t="n">
        <v>27.41197776794434</v>
      </c>
      <c r="CC1900" t="n">
        <v>21.62834930419922</v>
      </c>
      <c r="CD1900" t="n">
        <v>52.84751892089844</v>
      </c>
      <c r="CE1900" t="n">
        <v>56.81692123413086</v>
      </c>
      <c r="CF1900" t="n">
        <v>46.6555061340332</v>
      </c>
      <c r="CG1900" t="n">
        <v>28.89075088500977</v>
      </c>
      <c r="CH1900" t="n">
        <v>92.62828826904297</v>
      </c>
      <c r="CI1900" t="n">
        <v>43.53211975097656</v>
      </c>
      <c r="CJ1900" t="n">
        <v/>
      </c>
      <c r="CK1900" t="n">
        <v>52.65692520141602</v>
      </c>
      <c r="CL1900" t="n">
        <v>24.47249984741211</v>
      </c>
      <c r="CM1900" t="n">
        <v>66.79508972167969</v>
      </c>
      <c r="CN1900" t="n">
        <v>166.3033142089844</v>
      </c>
      <c r="CO1900" t="n">
        <v>25.90460968017578</v>
      </c>
      <c r="CP1900" t="n">
        <v>80.4539794921875</v>
      </c>
      <c r="CQ1900" t="n">
        <v>80.31045532226562</v>
      </c>
      <c r="CR1900" t="n">
        <v>22.24239921569824</v>
      </c>
      <c r="CS1900" t="n">
        <v>25.00802803039551</v>
      </c>
      <c r="CT1900" t="n">
        <v>38.91403579711914</v>
      </c>
      <c r="CU1900" t="n">
        <v>32.33528518676758</v>
      </c>
      <c r="CV1900" t="n">
        <v>24.57951545715332</v>
      </c>
      <c r="CW1900" t="n">
        <v>54.39259719848633</v>
      </c>
    </row>
    <row r="1901">
      <c r="A1901" s="1" t="n">
        <v>42929</v>
      </c>
      <c r="B1901" t="n">
        <v>33.70691299438477</v>
      </c>
      <c r="C1901" t="n">
        <v>21.72632026672363</v>
      </c>
      <c r="D1901" t="n">
        <v>23.67860221862793</v>
      </c>
      <c r="E1901" t="n">
        <v>33.70171737670898</v>
      </c>
      <c r="F1901" t="n">
        <v>55.5948486328125</v>
      </c>
      <c r="G1901" t="n">
        <v>23.91898727416992</v>
      </c>
      <c r="H1901" t="n">
        <v>21.13717269897461</v>
      </c>
      <c r="I1901" t="n">
        <v>10.98170471191406</v>
      </c>
      <c r="J1901" t="n">
        <v>27.80177879333496</v>
      </c>
      <c r="K1901" t="n">
        <v>25.37528610229492</v>
      </c>
      <c r="L1901" t="n">
        <v>59.47540664672852</v>
      </c>
      <c r="M1901" t="n">
        <v>32.89000701904297</v>
      </c>
      <c r="N1901" t="n">
        <v>52.435302734375</v>
      </c>
      <c r="O1901" t="n">
        <v>54.9317626953125</v>
      </c>
      <c r="P1901" t="n">
        <v>21.24847030639648</v>
      </c>
      <c r="Q1901" t="n">
        <v>26.68012619018555</v>
      </c>
      <c r="R1901" t="n">
        <v>107.3054428100586</v>
      </c>
      <c r="S1901" t="n">
        <v>33.59132385253906</v>
      </c>
      <c r="T1901" t="n">
        <v>21.33133125305176</v>
      </c>
      <c r="U1901" t="n">
        <v>22.79782295227051</v>
      </c>
      <c r="V1901" t="n">
        <v>38.25196838378906</v>
      </c>
      <c r="W1901" t="n">
        <v>54.00673675537109</v>
      </c>
      <c r="X1901" t="n">
        <v>48.43220138549805</v>
      </c>
      <c r="Y1901" t="n">
        <v>57.74906539916992</v>
      </c>
      <c r="Z1901" t="n">
        <v>26.31303215026855</v>
      </c>
      <c r="AA1901" t="n">
        <v>28.26995086669922</v>
      </c>
      <c r="AB1901" t="n">
        <v>12.48543453216553</v>
      </c>
      <c r="AC1901" t="n">
        <v>24.06329727172852</v>
      </c>
      <c r="AD1901" t="n">
        <v>73.82426452636719</v>
      </c>
      <c r="AE1901" t="n">
        <v>31.36200332641602</v>
      </c>
      <c r="AF1901" t="n">
        <v>48.96538162231445</v>
      </c>
      <c r="AG1901" t="n">
        <v>58.73752593994141</v>
      </c>
      <c r="AH1901" t="n">
        <v>105.9952697753906</v>
      </c>
      <c r="AI1901" t="n">
        <v>130.5903472900391</v>
      </c>
      <c r="AJ1901" t="n">
        <v>21.91279220581055</v>
      </c>
      <c r="AK1901" t="n">
        <v>55.40080642700195</v>
      </c>
      <c r="AL1901" t="n">
        <v>48.15916442871094</v>
      </c>
      <c r="AM1901" t="n">
        <v>59.79522323608398</v>
      </c>
      <c r="AN1901" t="n">
        <v>39.83253860473633</v>
      </c>
      <c r="AO1901" t="n">
        <v>71.10961151123047</v>
      </c>
      <c r="AP1901" t="n">
        <v>116.3011322021484</v>
      </c>
      <c r="AQ1901" t="n">
        <v>31.67230606079102</v>
      </c>
      <c r="AR1901" t="n">
        <v>22.14423561096191</v>
      </c>
      <c r="AS1901" t="n">
        <v>48.26488876342773</v>
      </c>
      <c r="AT1901" t="n">
        <v>25.68159675598145</v>
      </c>
      <c r="AU1901" t="n">
        <v>42.09562683105469</v>
      </c>
      <c r="AV1901" t="n">
        <v>58.75746917724609</v>
      </c>
      <c r="AW1901" t="n">
        <v>26.14587020874023</v>
      </c>
      <c r="AX1901" t="n">
        <v>28.91215896606445</v>
      </c>
      <c r="AY1901" t="n">
        <v>21.25545692443848</v>
      </c>
      <c r="AZ1901" t="n">
        <v>39.51008605957031</v>
      </c>
      <c r="BA1901" t="n">
        <v>20.96713066101074</v>
      </c>
      <c r="BB1901" t="n">
        <v>31.09985733032227</v>
      </c>
      <c r="BC1901" t="n">
        <v>29.2599983215332</v>
      </c>
      <c r="BD1901" t="n">
        <v>30.63562202453613</v>
      </c>
      <c r="BE1901" t="n">
        <v>63.94913482666016</v>
      </c>
      <c r="BF1901" t="n">
        <v>74.03953552246094</v>
      </c>
      <c r="BG1901" t="n">
        <v>29.78968238830566</v>
      </c>
      <c r="BH1901" t="n">
        <v>43.96648025512695</v>
      </c>
      <c r="BI1901" t="n">
        <v>24.24838256835938</v>
      </c>
      <c r="BJ1901" t="n">
        <v>14.74329376220703</v>
      </c>
      <c r="BK1901" t="n">
        <v>47.62313079833984</v>
      </c>
      <c r="BL1901" t="n">
        <v>14.09994125366211</v>
      </c>
      <c r="BM1901" t="n">
        <v>120.7151031494141</v>
      </c>
      <c r="BN1901" t="n">
        <v>23.6569995880127</v>
      </c>
      <c r="BO1901" t="n">
        <v>59.51466751098633</v>
      </c>
      <c r="BP1901" t="n">
        <v>29.22953987121582</v>
      </c>
      <c r="BQ1901" t="n">
        <v>26.68686866760254</v>
      </c>
      <c r="BR1901" t="n">
        <v>28.24809074401855</v>
      </c>
      <c r="BS1901" t="n">
        <v>64.47895812988281</v>
      </c>
      <c r="BT1901" t="n">
        <v>19.00335693359375</v>
      </c>
      <c r="BU1901" t="n">
        <v/>
      </c>
      <c r="BV1901" t="n">
        <v>42.38711547851562</v>
      </c>
      <c r="BW1901" t="n">
        <v>105.0184860229492</v>
      </c>
      <c r="BX1901" t="n">
        <v>42.34730911254883</v>
      </c>
      <c r="BY1901" t="n">
        <v>38.70499801635742</v>
      </c>
      <c r="BZ1901" t="n">
        <v>78.61058807373047</v>
      </c>
      <c r="CA1901" t="n">
        <v>18.19765472412109</v>
      </c>
      <c r="CB1901" t="n">
        <v>27.53351783752441</v>
      </c>
      <c r="CC1901" t="n">
        <v>21.68246650695801</v>
      </c>
      <c r="CD1901" t="n">
        <v>53.14966583251953</v>
      </c>
      <c r="CE1901" t="n">
        <v>57.01162719726562</v>
      </c>
      <c r="CF1901" t="n">
        <v>46.617431640625</v>
      </c>
      <c r="CG1901" t="n">
        <v>28.98019981384277</v>
      </c>
      <c r="CH1901" t="n">
        <v>92.60612487792969</v>
      </c>
      <c r="CI1901" t="n">
        <v>43.84756469726562</v>
      </c>
      <c r="CJ1901" t="n">
        <v/>
      </c>
      <c r="CK1901" t="n">
        <v>52.96710586547852</v>
      </c>
      <c r="CL1901" t="n">
        <v>24.53791046142578</v>
      </c>
      <c r="CM1901" t="n">
        <v>66.73795318603516</v>
      </c>
      <c r="CN1901" t="n">
        <v>165.6291198730469</v>
      </c>
      <c r="CO1901" t="n">
        <v>25.76253890991211</v>
      </c>
      <c r="CP1901" t="n">
        <v>80.62090301513672</v>
      </c>
      <c r="CQ1901" t="n">
        <v>80.24625396728516</v>
      </c>
      <c r="CR1901" t="n">
        <v>22.28555488586426</v>
      </c>
      <c r="CS1901" t="n">
        <v>24.93354034423828</v>
      </c>
      <c r="CT1901" t="n">
        <v>39.06168746948242</v>
      </c>
      <c r="CU1901" t="n">
        <v>32.37767028808594</v>
      </c>
      <c r="CV1901" t="n">
        <v>24.69039726257324</v>
      </c>
      <c r="CW1901" t="n">
        <v>54.42147445678711</v>
      </c>
    </row>
    <row r="1902">
      <c r="A1902" s="1" t="n">
        <v>42930</v>
      </c>
      <c r="B1902" t="n">
        <v>34.29524230957031</v>
      </c>
      <c r="C1902" t="n">
        <v>22.13210487365723</v>
      </c>
      <c r="D1902" t="n">
        <v>23.99188232421875</v>
      </c>
      <c r="E1902" t="n">
        <v>34.18202972412109</v>
      </c>
      <c r="F1902" t="n">
        <v>56.13186645507812</v>
      </c>
      <c r="G1902" t="n">
        <v>24.16139984130859</v>
      </c>
      <c r="H1902" t="n">
        <v>21.34598350524902</v>
      </c>
      <c r="I1902" t="n">
        <v>11.09521675109863</v>
      </c>
      <c r="J1902" t="n">
        <v>28.02765083312988</v>
      </c>
      <c r="K1902" t="n">
        <v>25.84631156921387</v>
      </c>
      <c r="L1902" t="n">
        <v>60.05204772949219</v>
      </c>
      <c r="M1902" t="n">
        <v>33.03342437744141</v>
      </c>
      <c r="N1902" t="n">
        <v>52.46339797973633</v>
      </c>
      <c r="O1902" t="n">
        <v>55.46018981933594</v>
      </c>
      <c r="P1902" t="n">
        <v>21.31791114807129</v>
      </c>
      <c r="Q1902" t="n">
        <v>26.91531944274902</v>
      </c>
      <c r="R1902" t="n">
        <v>107.3714752197266</v>
      </c>
      <c r="S1902" t="n">
        <v>33.79351806640625</v>
      </c>
      <c r="T1902" t="n">
        <v>21.46394157409668</v>
      </c>
      <c r="U1902" t="n">
        <v>22.84282112121582</v>
      </c>
      <c r="V1902" t="n">
        <v>38.48697280883789</v>
      </c>
      <c r="W1902" t="n">
        <v>54.41559982299805</v>
      </c>
      <c r="X1902" t="n">
        <v>48.88363647460938</v>
      </c>
      <c r="Y1902" t="n">
        <v>58.20249176025391</v>
      </c>
      <c r="Z1902" t="n">
        <v>26.53550338745117</v>
      </c>
      <c r="AA1902" t="n">
        <v>28.45775985717773</v>
      </c>
      <c r="AB1902" t="n">
        <v>12.59610557556152</v>
      </c>
      <c r="AC1902" t="n">
        <v>24.28726577758789</v>
      </c>
      <c r="AD1902" t="n">
        <v>74.61156463623047</v>
      </c>
      <c r="AE1902" t="n">
        <v>31.68085479736328</v>
      </c>
      <c r="AF1902" t="n">
        <v>50.25906372070312</v>
      </c>
      <c r="AG1902" t="n">
        <v>59.19771194458008</v>
      </c>
      <c r="AH1902" t="n">
        <v>106.2349090576172</v>
      </c>
      <c r="AI1902" t="n">
        <v>131.4995727539062</v>
      </c>
      <c r="AJ1902" t="n">
        <v>21.99568939208984</v>
      </c>
      <c r="AK1902" t="n">
        <v>55.67539215087891</v>
      </c>
      <c r="AL1902" t="n">
        <v>48.15916442871094</v>
      </c>
      <c r="AM1902" t="n">
        <v>60.17572402954102</v>
      </c>
      <c r="AN1902" t="n">
        <v>40.21632766723633</v>
      </c>
      <c r="AO1902" t="n">
        <v>71.29681396484375</v>
      </c>
      <c r="AP1902" t="n">
        <v>117.1234130859375</v>
      </c>
      <c r="AQ1902" t="n">
        <v>31.95283889770508</v>
      </c>
      <c r="AR1902" t="n">
        <v>22.32935905456543</v>
      </c>
      <c r="AS1902" t="n">
        <v>48.63339614868164</v>
      </c>
      <c r="AT1902" t="n">
        <v>25.95013809204102</v>
      </c>
      <c r="AU1902" t="n">
        <v>42.46214294433594</v>
      </c>
      <c r="AV1902" t="n">
        <v>59.30973815917969</v>
      </c>
      <c r="AW1902" t="n">
        <v>26.34274291992188</v>
      </c>
      <c r="AX1902" t="n">
        <v>29.26286506652832</v>
      </c>
      <c r="AY1902" t="n">
        <v>21.45529556274414</v>
      </c>
      <c r="AZ1902" t="n">
        <v>39.94159317016602</v>
      </c>
      <c r="BA1902" t="n">
        <v>21.12590217590332</v>
      </c>
      <c r="BB1902" t="n">
        <v>31.2295970916748</v>
      </c>
      <c r="BC1902" t="n">
        <v>29.55370330810547</v>
      </c>
      <c r="BD1902" t="n">
        <v>30.85869598388672</v>
      </c>
      <c r="BE1902" t="n">
        <v>64.38327789306641</v>
      </c>
      <c r="BF1902" t="n">
        <v>74.75033569335938</v>
      </c>
      <c r="BG1902" t="n">
        <v>29.94729995727539</v>
      </c>
      <c r="BH1902" t="n">
        <v>44.24214172363281</v>
      </c>
      <c r="BI1902" t="n">
        <v>24.24461555480957</v>
      </c>
      <c r="BJ1902" t="n">
        <v>14.88406372070312</v>
      </c>
      <c r="BK1902" t="n">
        <v>47.84428787231445</v>
      </c>
      <c r="BL1902" t="n">
        <v>14.19974899291992</v>
      </c>
      <c r="BM1902" t="n">
        <v>121.4249801635742</v>
      </c>
      <c r="BN1902" t="n">
        <v>23.90524482727051</v>
      </c>
      <c r="BO1902" t="n">
        <v>59.90167999267578</v>
      </c>
      <c r="BP1902" t="n">
        <v>29.45909309387207</v>
      </c>
      <c r="BQ1902" t="n">
        <v>27.08002662658691</v>
      </c>
      <c r="BR1902" t="n">
        <v/>
      </c>
      <c r="BS1902" t="n">
        <v>65.04109191894531</v>
      </c>
      <c r="BT1902" t="n">
        <v>19.02883338928223</v>
      </c>
      <c r="BU1902" t="n">
        <v/>
      </c>
      <c r="BV1902" t="n">
        <v>42.55130767822266</v>
      </c>
      <c r="BW1902" t="n">
        <v>105.5366744995117</v>
      </c>
      <c r="BX1902" t="n">
        <v>42.82801818847656</v>
      </c>
      <c r="BY1902" t="n">
        <v>38.98299407958984</v>
      </c>
      <c r="BZ1902" t="n">
        <v>79.18662261962891</v>
      </c>
      <c r="CA1902" t="n">
        <v>18.18085479736328</v>
      </c>
      <c r="CB1902" t="n">
        <v>27.71115303039551</v>
      </c>
      <c r="CC1902" t="n">
        <v>21.8899097442627</v>
      </c>
      <c r="CD1902" t="n">
        <v>53.74451446533203</v>
      </c>
      <c r="CE1902" t="n">
        <v>57.41030883789062</v>
      </c>
      <c r="CF1902" t="n">
        <v>46.88397598266602</v>
      </c>
      <c r="CG1902" t="n">
        <v>29.18592262268066</v>
      </c>
      <c r="CH1902" t="n">
        <v>92.69374847412109</v>
      </c>
      <c r="CI1902" t="n">
        <v>44.10566329956055</v>
      </c>
      <c r="CJ1902" t="n">
        <v>39.77894592285156</v>
      </c>
      <c r="CK1902" t="n">
        <v>53.62508773803711</v>
      </c>
      <c r="CL1902" t="n">
        <v>24.77775001525879</v>
      </c>
      <c r="CM1902" t="n">
        <v>66.85221099853516</v>
      </c>
      <c r="CN1902" t="n">
        <v>167.5822448730469</v>
      </c>
      <c r="CO1902" t="n">
        <v>25.88566398620605</v>
      </c>
      <c r="CP1902" t="n">
        <v>80.84345245361328</v>
      </c>
      <c r="CQ1902" t="n">
        <v>80.42046356201172</v>
      </c>
      <c r="CR1902" t="n">
        <v>22.50132369995117</v>
      </c>
      <c r="CS1902" t="n">
        <v>25.07319831848145</v>
      </c>
      <c r="CT1902" t="n">
        <v>39.33852005004883</v>
      </c>
      <c r="CU1902" t="n">
        <v>32.85811233520508</v>
      </c>
      <c r="CV1902" t="n">
        <v>24.82900619506836</v>
      </c>
      <c r="CW1902" t="n">
        <v>54.71985626220703</v>
      </c>
    </row>
    <row r="1903">
      <c r="A1903" s="1" t="n">
        <v>42933</v>
      </c>
      <c r="B1903" t="n">
        <v>34.11421585083008</v>
      </c>
      <c r="C1903" t="n">
        <v>22.09828758239746</v>
      </c>
      <c r="D1903" t="n">
        <v>23.77432823181152</v>
      </c>
      <c r="E1903" t="n">
        <v>33.99524307250977</v>
      </c>
      <c r="F1903" t="n">
        <v>55.79269790649414</v>
      </c>
      <c r="G1903" t="n">
        <v>24.15571784973145</v>
      </c>
      <c r="H1903" t="n">
        <v>21.90597152709961</v>
      </c>
      <c r="I1903" t="n">
        <v>11.0988187789917</v>
      </c>
      <c r="J1903" t="n">
        <v>27.9869213104248</v>
      </c>
      <c r="K1903" t="n">
        <v>25.7949275970459</v>
      </c>
      <c r="L1903" t="n">
        <v>60.14356994628906</v>
      </c>
      <c r="M1903" t="n">
        <v>33.03342437744141</v>
      </c>
      <c r="N1903" t="n">
        <v>52.55703353881836</v>
      </c>
      <c r="O1903" t="n">
        <v>55.48949813842773</v>
      </c>
      <c r="P1903" t="n">
        <v>21.2918701171875</v>
      </c>
      <c r="Q1903" t="n">
        <v>27.07995223999023</v>
      </c>
      <c r="R1903" t="n">
        <v>107.8619689941406</v>
      </c>
      <c r="S1903" t="n">
        <v>33.55456161499023</v>
      </c>
      <c r="T1903" t="n">
        <v>21.56813812255859</v>
      </c>
      <c r="U1903" t="n">
        <v>22.90582847595215</v>
      </c>
      <c r="V1903" t="n">
        <v>38.41466522216797</v>
      </c>
      <c r="W1903" t="n">
        <v>54.48064422607422</v>
      </c>
      <c r="X1903" t="n">
        <v>48.81914520263672</v>
      </c>
      <c r="Y1903" t="n">
        <v>58.00751495361328</v>
      </c>
      <c r="Z1903" t="n">
        <v>26.46450042724609</v>
      </c>
      <c r="AA1903" t="n">
        <v>28.26995086669922</v>
      </c>
      <c r="AB1903" t="n">
        <v>12.62479782104492</v>
      </c>
      <c r="AC1903" t="n">
        <v>24.29622459411621</v>
      </c>
      <c r="AD1903" t="n">
        <v>74.75384521484375</v>
      </c>
      <c r="AE1903" t="n">
        <v>31.6711311340332</v>
      </c>
      <c r="AF1903" t="n">
        <v>50.47045135498047</v>
      </c>
      <c r="AG1903" t="n">
        <v>59.72233200073242</v>
      </c>
      <c r="AH1903" t="n">
        <v>106.6220245361328</v>
      </c>
      <c r="AI1903" t="n">
        <v>131.6682891845703</v>
      </c>
      <c r="AJ1903" t="n">
        <v>21.88516044616699</v>
      </c>
      <c r="AK1903" t="n">
        <v>55.46708679199219</v>
      </c>
      <c r="AL1903" t="n">
        <v>48.18722534179688</v>
      </c>
      <c r="AM1903" t="n">
        <v>60.17572402954102</v>
      </c>
      <c r="AN1903" t="n">
        <v>40.38081741333008</v>
      </c>
      <c r="AO1903" t="n">
        <v>71.39487457275391</v>
      </c>
      <c r="AP1903" t="n">
        <v>117.2651901245117</v>
      </c>
      <c r="AQ1903" t="n">
        <v>31.73565101623535</v>
      </c>
      <c r="AR1903" t="n">
        <v>22.32935905456543</v>
      </c>
      <c r="AS1903" t="n">
        <v>48.58733367919922</v>
      </c>
      <c r="AT1903" t="n">
        <v>26.19182586669922</v>
      </c>
      <c r="AU1903" t="n">
        <v>42.43532562255859</v>
      </c>
      <c r="AV1903" t="n">
        <v>59.26043319702148</v>
      </c>
      <c r="AW1903" t="n">
        <v>26.2864933013916</v>
      </c>
      <c r="AX1903" t="n">
        <v>29.11900901794434</v>
      </c>
      <c r="AY1903" t="n">
        <v>21.46437644958496</v>
      </c>
      <c r="AZ1903" t="n">
        <v>40.05846405029297</v>
      </c>
      <c r="BA1903" t="n">
        <v>21.03250694274902</v>
      </c>
      <c r="BB1903" t="n">
        <v>31.35933494567871</v>
      </c>
      <c r="BC1903" t="n">
        <v>29.61794662475586</v>
      </c>
      <c r="BD1903" t="n">
        <v>30.84010696411133</v>
      </c>
      <c r="BE1903" t="n">
        <v>64.35556793212891</v>
      </c>
      <c r="BF1903" t="n">
        <v>75.35315704345703</v>
      </c>
      <c r="BG1903" t="n">
        <v>29.85973167419434</v>
      </c>
      <c r="BH1903" t="n">
        <v>44.14106750488281</v>
      </c>
      <c r="BI1903" t="n">
        <v>24.28227806091309</v>
      </c>
      <c r="BJ1903" t="n">
        <v>14.84652423858643</v>
      </c>
      <c r="BK1903" t="n">
        <v>48.06544876098633</v>
      </c>
      <c r="BL1903" t="n">
        <v>14.16345691680908</v>
      </c>
      <c r="BM1903" t="n">
        <v>121.8079299926758</v>
      </c>
      <c r="BN1903" t="n">
        <v>23.82249450683594</v>
      </c>
      <c r="BO1903" t="n">
        <v>59.75138473510742</v>
      </c>
      <c r="BP1903" t="n">
        <v>29.45909309387207</v>
      </c>
      <c r="BQ1903" t="n">
        <v>26.97454261779785</v>
      </c>
      <c r="BR1903" t="n">
        <v>28.47589683532715</v>
      </c>
      <c r="BS1903" t="n">
        <v>64.96738433837891</v>
      </c>
      <c r="BT1903" t="n">
        <v>19.03732681274414</v>
      </c>
      <c r="BU1903" t="n">
        <v/>
      </c>
      <c r="BV1903" t="n">
        <v>42.61775970458984</v>
      </c>
      <c r="BW1903" t="n">
        <v>105.9715957641602</v>
      </c>
      <c r="BX1903" t="n">
        <v>42.66476058959961</v>
      </c>
      <c r="BY1903" t="n">
        <v>38.91812515258789</v>
      </c>
      <c r="BZ1903" t="n">
        <v>79.40032196044922</v>
      </c>
      <c r="CA1903" t="n">
        <v>18.19765472412109</v>
      </c>
      <c r="CB1903" t="n">
        <v>27.64570808410645</v>
      </c>
      <c r="CC1903" t="n">
        <v>21.98912239074707</v>
      </c>
      <c r="CD1903" t="n">
        <v>53.65008926391602</v>
      </c>
      <c r="CE1903" t="n">
        <v>57.30831909179688</v>
      </c>
      <c r="CF1903" t="n">
        <v>46.91252899169922</v>
      </c>
      <c r="CG1903" t="n">
        <v>29.13225173950195</v>
      </c>
      <c r="CH1903" t="n">
        <v>92.74910736083984</v>
      </c>
      <c r="CI1903" t="n">
        <v>44.1534538269043</v>
      </c>
      <c r="CJ1903" t="n">
        <v>39.77894592285156</v>
      </c>
      <c r="CK1903" t="n">
        <v>53.76608276367188</v>
      </c>
      <c r="CL1903" t="n">
        <v>24.68181419372559</v>
      </c>
      <c r="CM1903" t="n">
        <v>66.79508972167969</v>
      </c>
      <c r="CN1903" t="n">
        <v>166.7494506835938</v>
      </c>
      <c r="CO1903" t="n">
        <v>25.97090911865234</v>
      </c>
      <c r="CP1903" t="n">
        <v>80.78782653808594</v>
      </c>
      <c r="CQ1903" t="n">
        <v>80.43881988525391</v>
      </c>
      <c r="CR1903" t="n">
        <v>22.43967247009277</v>
      </c>
      <c r="CS1903" t="n">
        <v>25.14768028259277</v>
      </c>
      <c r="CT1903" t="n">
        <v>39.23701477050781</v>
      </c>
      <c r="CU1903" t="n">
        <v>32.68854522705078</v>
      </c>
      <c r="CV1903" t="n">
        <v>24.80128479003906</v>
      </c>
      <c r="CW1903" t="n">
        <v>54.71985626220703</v>
      </c>
    </row>
    <row r="1904">
      <c r="A1904" s="1" t="n">
        <v>42934</v>
      </c>
      <c r="B1904" t="n">
        <v>34.42196273803711</v>
      </c>
      <c r="C1904" t="n">
        <v>22.05602073669434</v>
      </c>
      <c r="D1904" t="n">
        <v>23.90485954284668</v>
      </c>
      <c r="E1904" t="n">
        <v>34.15534973144531</v>
      </c>
      <c r="F1904" t="n">
        <v>56.07533645629883</v>
      </c>
      <c r="G1904" t="n">
        <v>24.0846996307373</v>
      </c>
      <c r="H1904" t="n">
        <v>22.04833793640137</v>
      </c>
      <c r="I1904" t="n">
        <v>11.16188144683838</v>
      </c>
      <c r="J1904" t="n">
        <v>28.01191711425781</v>
      </c>
      <c r="K1904" t="n">
        <v>25.88912963867188</v>
      </c>
      <c r="L1904" t="n">
        <v>60.33577728271484</v>
      </c>
      <c r="M1904" t="n">
        <v>33.14815139770508</v>
      </c>
      <c r="N1904" t="n">
        <v>52.73497772216797</v>
      </c>
      <c r="O1904" t="n">
        <v>55.55566787719727</v>
      </c>
      <c r="P1904" t="n">
        <v>21.34394836425781</v>
      </c>
      <c r="Q1904" t="n">
        <v>27.21542358398438</v>
      </c>
      <c r="R1904" t="n">
        <v>109.2674255371094</v>
      </c>
      <c r="S1904" t="n">
        <v>33.67403793334961</v>
      </c>
      <c r="T1904" t="n">
        <v>21.49235916137695</v>
      </c>
      <c r="U1904" t="n">
        <v>22.86081504821777</v>
      </c>
      <c r="V1904" t="n">
        <v>38.42369842529297</v>
      </c>
      <c r="W1904" t="n">
        <v>54.71294784545898</v>
      </c>
      <c r="X1904" t="n">
        <v>49.11396026611328</v>
      </c>
      <c r="Y1904" t="n">
        <v>58.04832458496094</v>
      </c>
      <c r="Z1904" t="n">
        <v>26.48816871643066</v>
      </c>
      <c r="AA1904" t="n">
        <v>28.30572700500488</v>
      </c>
      <c r="AB1904" t="n">
        <v>12.55101680755615</v>
      </c>
      <c r="AC1904" t="n">
        <v>24.31414413452148</v>
      </c>
      <c r="AD1904" t="n">
        <v>74.91510009765625</v>
      </c>
      <c r="AE1904" t="n">
        <v>31.8529109954834</v>
      </c>
      <c r="AF1904" t="n">
        <v>50.49581909179688</v>
      </c>
      <c r="AG1904" t="n">
        <v>59.64869689941406</v>
      </c>
      <c r="AH1904" t="n">
        <v>107.9216079711914</v>
      </c>
      <c r="AI1904" t="n">
        <v>131.7057495117188</v>
      </c>
      <c r="AJ1904" t="n">
        <v>21.91279220581055</v>
      </c>
      <c r="AK1904" t="n">
        <v>55.48601531982422</v>
      </c>
      <c r="AL1904" t="n">
        <v>48.25264739990234</v>
      </c>
      <c r="AM1904" t="n">
        <v>60.2870979309082</v>
      </c>
      <c r="AN1904" t="n">
        <v>40.70064926147461</v>
      </c>
      <c r="AO1904" t="n">
        <v>71.51966094970703</v>
      </c>
      <c r="AP1904" t="n">
        <v>116.9816360473633</v>
      </c>
      <c r="AQ1904" t="n">
        <v>31.06600570678711</v>
      </c>
      <c r="AR1904" t="n">
        <v>22.32054328918457</v>
      </c>
      <c r="AS1904" t="n">
        <v>48.63339614868164</v>
      </c>
      <c r="AT1904" t="n">
        <v>26.25448417663574</v>
      </c>
      <c r="AU1904" t="n">
        <v>42.70350646972656</v>
      </c>
      <c r="AV1904" t="n">
        <v>59.39849090576172</v>
      </c>
      <c r="AW1904" t="n">
        <v>26.33336639404297</v>
      </c>
      <c r="AX1904" t="n">
        <v>29.15567970275879</v>
      </c>
      <c r="AY1904" t="n">
        <v>21.18278884887695</v>
      </c>
      <c r="AZ1904" t="n">
        <v>40.12139129638672</v>
      </c>
      <c r="BA1904" t="n">
        <v>21.02316856384277</v>
      </c>
      <c r="BB1904" t="n">
        <v>31.4427375793457</v>
      </c>
      <c r="BC1904" t="n">
        <v>29.58123397827148</v>
      </c>
      <c r="BD1904" t="n">
        <v>30.97023391723633</v>
      </c>
      <c r="BE1904" t="n">
        <v>64.52184295654297</v>
      </c>
      <c r="BF1904" t="n">
        <v>75.19120025634766</v>
      </c>
      <c r="BG1904" t="n">
        <v>29.97356986999512</v>
      </c>
      <c r="BH1904" t="n">
        <v>44.15025329589844</v>
      </c>
      <c r="BI1904" t="n">
        <v>24.11280059814453</v>
      </c>
      <c r="BJ1904" t="n">
        <v>14.92160224914551</v>
      </c>
      <c r="BK1904" t="n">
        <v>48.20367050170898</v>
      </c>
      <c r="BL1904" t="n">
        <v>14.18160343170166</v>
      </c>
      <c r="BM1904" t="n">
        <v>122.2002410888672</v>
      </c>
      <c r="BN1904" t="n">
        <v>23.85927581787109</v>
      </c>
      <c r="BO1904" t="n">
        <v>59.86692047119141</v>
      </c>
      <c r="BP1904" t="n">
        <v>29.47630882263184</v>
      </c>
      <c r="BQ1904" t="n">
        <v>27.1375617980957</v>
      </c>
      <c r="BR1904" t="n">
        <v>28.27983283996582</v>
      </c>
      <c r="BS1904" t="n">
        <v>65.22540283203125</v>
      </c>
      <c r="BT1904" t="n">
        <v>19.03732681274414</v>
      </c>
      <c r="BU1904" t="n">
        <v>27.68593978881836</v>
      </c>
      <c r="BV1904" t="n">
        <v>42.64623641967773</v>
      </c>
      <c r="BW1904" t="n">
        <v>106.2584762573242</v>
      </c>
      <c r="BX1904" t="n">
        <v>42.72824859619141</v>
      </c>
      <c r="BY1904" t="n">
        <v>39.00152206420898</v>
      </c>
      <c r="BZ1904" t="n">
        <v>79.52108764648438</v>
      </c>
      <c r="CA1904" t="n">
        <v>18.14166069030762</v>
      </c>
      <c r="CB1904" t="n">
        <v>27.71115303039551</v>
      </c>
      <c r="CC1904" t="n">
        <v>21.93500518798828</v>
      </c>
      <c r="CD1904" t="n">
        <v>53.80116653442383</v>
      </c>
      <c r="CE1904" t="n">
        <v>57.38249206542969</v>
      </c>
      <c r="CF1904" t="n">
        <v>46.87445831298828</v>
      </c>
      <c r="CG1904" t="n">
        <v>29.2216968536377</v>
      </c>
      <c r="CH1904" t="n">
        <v>92.91512298583984</v>
      </c>
      <c r="CI1904" t="n">
        <v>44.05786514282227</v>
      </c>
      <c r="CJ1904" t="n">
        <v>39.77894592285156</v>
      </c>
      <c r="CK1904" t="n">
        <v>53.83187866210938</v>
      </c>
      <c r="CL1904" t="n">
        <v>24.67658615112305</v>
      </c>
      <c r="CM1904" t="n">
        <v>67.28070068359375</v>
      </c>
      <c r="CN1904" t="n">
        <v>166.5015869140625</v>
      </c>
      <c r="CO1904" t="n">
        <v>26.09403991699219</v>
      </c>
      <c r="CP1904" t="n">
        <v>80.49107360839844</v>
      </c>
      <c r="CQ1904" t="n">
        <v>80.69554901123047</v>
      </c>
      <c r="CR1904" t="n">
        <v>22.46433258056641</v>
      </c>
      <c r="CS1904" t="n">
        <v>25.13837242126465</v>
      </c>
      <c r="CT1904" t="n">
        <v>39.31084060668945</v>
      </c>
      <c r="CU1904" t="n">
        <v>32.796875</v>
      </c>
      <c r="CV1904" t="n">
        <v>24.85488128662109</v>
      </c>
      <c r="CW1904" t="n">
        <v>54.59473037719727</v>
      </c>
    </row>
    <row r="1905">
      <c r="A1905" s="1" t="n">
        <v>42935</v>
      </c>
      <c r="B1905" t="n">
        <v>34.40385818481445</v>
      </c>
      <c r="C1905" t="n">
        <v>22.28427314758301</v>
      </c>
      <c r="D1905" t="n">
        <v>23.87875366210938</v>
      </c>
      <c r="E1905" t="n">
        <v>34.49334335327148</v>
      </c>
      <c r="F1905" t="n">
        <v>56.5369758605957</v>
      </c>
      <c r="G1905" t="n">
        <v>24.23147010803223</v>
      </c>
      <c r="H1905" t="n">
        <v>22.16223526000977</v>
      </c>
      <c r="I1905" t="n">
        <v>11.22494029998779</v>
      </c>
      <c r="J1905" t="n">
        <v>28.04894065856934</v>
      </c>
      <c r="K1905" t="n">
        <v>26.12892723083496</v>
      </c>
      <c r="L1905" t="n">
        <v>60.69273376464844</v>
      </c>
      <c r="M1905" t="n">
        <v>33.31069564819336</v>
      </c>
      <c r="N1905" t="n">
        <v>52.76307678222656</v>
      </c>
      <c r="O1905" t="n">
        <v>55.7258186340332</v>
      </c>
      <c r="P1905" t="n">
        <v>21.32658958435059</v>
      </c>
      <c r="Q1905" t="n">
        <v>27.36688613891602</v>
      </c>
      <c r="R1905" t="n">
        <v>109.4089050292969</v>
      </c>
      <c r="S1905" t="n">
        <v>33.90380477905273</v>
      </c>
      <c r="T1905" t="n">
        <v>21.53024291992188</v>
      </c>
      <c r="U1905" t="n">
        <v>22.96920967102051</v>
      </c>
      <c r="V1905" t="n">
        <v>38.58639526367188</v>
      </c>
      <c r="W1905" t="n">
        <v>54.99172210693359</v>
      </c>
      <c r="X1905" t="n">
        <v>49.29821395874023</v>
      </c>
      <c r="Y1905" t="n">
        <v>58.38386535644531</v>
      </c>
      <c r="Z1905" t="n">
        <v>26.64437484741211</v>
      </c>
      <c r="AA1905" t="n">
        <v>28.35938453674316</v>
      </c>
      <c r="AB1905" t="n">
        <v>12.62479782104492</v>
      </c>
      <c r="AC1905" t="n">
        <v>24.44852256774902</v>
      </c>
      <c r="AD1905" t="n">
        <v>74.87714385986328</v>
      </c>
      <c r="AE1905" t="n">
        <v>32.05025100708008</v>
      </c>
      <c r="AF1905" t="n">
        <v>51.26526260375977</v>
      </c>
      <c r="AG1905" t="n">
        <v>60.09967041015625</v>
      </c>
      <c r="AH1905" t="n">
        <v>108.1059494018555</v>
      </c>
      <c r="AI1905" t="n">
        <v>132.2306823730469</v>
      </c>
      <c r="AJ1905" t="n">
        <v>21.9588451385498</v>
      </c>
      <c r="AK1905" t="n">
        <v>55.94998168945312</v>
      </c>
      <c r="AL1905" t="n">
        <v>48.33677291870117</v>
      </c>
      <c r="AM1905" t="n">
        <v>60.57479858398438</v>
      </c>
      <c r="AN1905" t="n">
        <v>40.67323303222656</v>
      </c>
      <c r="AO1905" t="n">
        <v>71.61772918701172</v>
      </c>
      <c r="AP1905" t="n">
        <v>117.3124389648438</v>
      </c>
      <c r="AQ1905" t="n">
        <v>31.22889137268066</v>
      </c>
      <c r="AR1905" t="n">
        <v>22.50567054748535</v>
      </c>
      <c r="AS1905" t="n">
        <v>48.79922485351562</v>
      </c>
      <c r="AT1905" t="n">
        <v>26.36190223693848</v>
      </c>
      <c r="AU1905" t="n">
        <v>42.65880584716797</v>
      </c>
      <c r="AV1905" t="n">
        <v>59.76338195800781</v>
      </c>
      <c r="AW1905" t="n">
        <v>26.50210952758789</v>
      </c>
      <c r="AX1905" t="n">
        <v>29.36723136901855</v>
      </c>
      <c r="AY1905" t="n">
        <v>21.1737060546875</v>
      </c>
      <c r="AZ1905" t="n">
        <v>40.61582183837891</v>
      </c>
      <c r="BA1905" t="n">
        <v>21.22863578796387</v>
      </c>
      <c r="BB1905" t="n">
        <v>31.61880683898926</v>
      </c>
      <c r="BC1905" t="n">
        <v>29.80151557922363</v>
      </c>
      <c r="BD1905" t="n">
        <v>31.15613174438477</v>
      </c>
      <c r="BE1905" t="n">
        <v>64.78047943115234</v>
      </c>
      <c r="BF1905" t="n">
        <v>75.75804138183594</v>
      </c>
      <c r="BG1905" t="n">
        <v>30.18372535705566</v>
      </c>
      <c r="BH1905" t="n">
        <v>44.33402252197266</v>
      </c>
      <c r="BI1905" t="n">
        <v>24.22578620910645</v>
      </c>
      <c r="BJ1905" t="n">
        <v>15.05298805236816</v>
      </c>
      <c r="BK1905" t="n">
        <v>48.40640640258789</v>
      </c>
      <c r="BL1905" t="n">
        <v>14.28140830993652</v>
      </c>
      <c r="BM1905" t="n">
        <v>122.7326431274414</v>
      </c>
      <c r="BN1905" t="n">
        <v>24.08913421630859</v>
      </c>
      <c r="BO1905" t="n">
        <v>60.12711715698242</v>
      </c>
      <c r="BP1905" t="n">
        <v>29.58343315124512</v>
      </c>
      <c r="BQ1905" t="n">
        <v>27.31016731262207</v>
      </c>
      <c r="BR1905" t="n">
        <v>28.3815975189209</v>
      </c>
      <c r="BS1905" t="n">
        <v>65.62165832519531</v>
      </c>
      <c r="BT1905" t="n">
        <v>19.04581642150879</v>
      </c>
      <c r="BU1905" t="n">
        <v>27.68593978881836</v>
      </c>
      <c r="BV1905" t="n">
        <v>42.79809188842773</v>
      </c>
      <c r="BW1905" t="n">
        <v>106.7581481933594</v>
      </c>
      <c r="BX1905" t="n">
        <v>43.08197402954102</v>
      </c>
      <c r="BY1905" t="n">
        <v>39.18684768676758</v>
      </c>
      <c r="BZ1905" t="n">
        <v>79.96705627441406</v>
      </c>
      <c r="CA1905" t="n">
        <v>18.20698738098145</v>
      </c>
      <c r="CB1905" t="n">
        <v>27.84204483032227</v>
      </c>
      <c r="CC1905" t="n">
        <v>22.11539268493652</v>
      </c>
      <c r="CD1905" t="n">
        <v>54.06554794311523</v>
      </c>
      <c r="CE1905" t="n">
        <v>57.62355422973633</v>
      </c>
      <c r="CF1905" t="n">
        <v>47.10292434692383</v>
      </c>
      <c r="CG1905" t="n">
        <v>29.43636703491211</v>
      </c>
      <c r="CH1905" t="n">
        <v>92.95200347900391</v>
      </c>
      <c r="CI1905" t="n">
        <v>44.29684066772461</v>
      </c>
      <c r="CJ1905" t="n">
        <v>39.69575881958008</v>
      </c>
      <c r="CK1905" t="n">
        <v>53.71908187866211</v>
      </c>
      <c r="CL1905" t="n">
        <v>24.80391693115234</v>
      </c>
      <c r="CM1905" t="n">
        <v>67.69965362548828</v>
      </c>
      <c r="CN1905" t="n">
        <v>167.5029296875</v>
      </c>
      <c r="CO1905" t="n">
        <v>26.16980934143066</v>
      </c>
      <c r="CP1905" t="n">
        <v>80.78782653808594</v>
      </c>
      <c r="CQ1905" t="n">
        <v>80.64054870605469</v>
      </c>
      <c r="CR1905" t="n">
        <v>22.5999584197998</v>
      </c>
      <c r="CS1905" t="n">
        <v>25.31527137756348</v>
      </c>
      <c r="CT1905" t="n">
        <v>39.45848846435547</v>
      </c>
      <c r="CU1905" t="n">
        <v>32.99470901489258</v>
      </c>
      <c r="CV1905" t="n">
        <v>24.98609352111816</v>
      </c>
      <c r="CW1905" t="n">
        <v>54.86423873901367</v>
      </c>
    </row>
    <row r="1906">
      <c r="A1906" s="1" t="n">
        <v>42936</v>
      </c>
      <c r="B1906" t="n">
        <v>34.61204528808594</v>
      </c>
      <c r="C1906" t="n">
        <v>22.61397171020508</v>
      </c>
      <c r="D1906" t="n">
        <v>24.11371040344238</v>
      </c>
      <c r="E1906" t="n">
        <v>34.46665954589844</v>
      </c>
      <c r="F1906" t="n">
        <v>56.50870895385742</v>
      </c>
      <c r="G1906" t="n">
        <v>24.42085266113281</v>
      </c>
      <c r="H1906" t="n">
        <v>21.7446174621582</v>
      </c>
      <c r="I1906" t="n">
        <v>11.20602321624756</v>
      </c>
      <c r="J1906" t="n">
        <v>28.18779945373535</v>
      </c>
      <c r="K1906" t="n">
        <v>26.23169326782227</v>
      </c>
      <c r="L1906" t="n">
        <v>61.06800842285156</v>
      </c>
      <c r="M1906" t="n">
        <v>33.36806106567383</v>
      </c>
      <c r="N1906" t="n">
        <v>52.65068817138672</v>
      </c>
      <c r="O1906" t="n">
        <v>55.92527770996094</v>
      </c>
      <c r="P1906" t="n">
        <v>21.28318977355957</v>
      </c>
      <c r="Q1906" t="n">
        <v>27.37441062927246</v>
      </c>
      <c r="R1906" t="n">
        <v>109.9465637207031</v>
      </c>
      <c r="S1906" t="n">
        <v>33.65565490722656</v>
      </c>
      <c r="T1906" t="n">
        <v>21.77652549743652</v>
      </c>
      <c r="U1906" t="n">
        <v>22.93308067321777</v>
      </c>
      <c r="V1906" t="n">
        <v>38.73101806640625</v>
      </c>
      <c r="W1906" t="n">
        <v>55.14039611816406</v>
      </c>
      <c r="X1906" t="n">
        <v>49.47326278686523</v>
      </c>
      <c r="Y1906" t="n">
        <v>58.49269104003906</v>
      </c>
      <c r="Z1906" t="n">
        <v>26.75040245056152</v>
      </c>
      <c r="AA1906" t="n">
        <v>28.34150123596191</v>
      </c>
      <c r="AB1906" t="n">
        <v>12.62479782104492</v>
      </c>
      <c r="AC1906" t="n">
        <v>24.51123428344727</v>
      </c>
      <c r="AD1906" t="n">
        <v>75.37987518310547</v>
      </c>
      <c r="AE1906" t="n">
        <v>32.20579147338867</v>
      </c>
      <c r="AF1906" t="n">
        <v>51.23989105224609</v>
      </c>
      <c r="AG1906" t="n">
        <v>59.89719009399414</v>
      </c>
      <c r="AH1906" t="n">
        <v>108.4838409423828</v>
      </c>
      <c r="AI1906" t="n">
        <v>132.3150482177734</v>
      </c>
      <c r="AJ1906" t="n">
        <v>22.01411056518555</v>
      </c>
      <c r="AK1906" t="n">
        <v>56.20563507080078</v>
      </c>
      <c r="AL1906" t="n">
        <v>48.25264739990234</v>
      </c>
      <c r="AM1906" t="n">
        <v>60.70473480224609</v>
      </c>
      <c r="AN1906" t="n">
        <v>40.70978164672852</v>
      </c>
      <c r="AO1906" t="n">
        <v>71.65336608886719</v>
      </c>
      <c r="AP1906" t="n">
        <v>117.4353103637695</v>
      </c>
      <c r="AQ1906" t="n">
        <v>31.26509094238281</v>
      </c>
      <c r="AR1906" t="n">
        <v>22.51448631286621</v>
      </c>
      <c r="AS1906" t="n">
        <v>49.01111221313477</v>
      </c>
      <c r="AT1906" t="n">
        <v>26.12916564941406</v>
      </c>
      <c r="AU1906" t="n">
        <v>42.75714492797852</v>
      </c>
      <c r="AV1906" t="n">
        <v>59.98035049438477</v>
      </c>
      <c r="AW1906" t="n">
        <v>26.58648109436035</v>
      </c>
      <c r="AX1906" t="n">
        <v>29.35406875610352</v>
      </c>
      <c r="AY1906" t="n">
        <v>21.27362442016602</v>
      </c>
      <c r="AZ1906" t="n">
        <v>40.4630012512207</v>
      </c>
      <c r="BA1906" t="n">
        <v>21.18193817138672</v>
      </c>
      <c r="BB1906" t="n">
        <v>31.83194160461426</v>
      </c>
      <c r="BC1906" t="n">
        <v>29.71890830993652</v>
      </c>
      <c r="BD1906" t="n">
        <v>31.23978805541992</v>
      </c>
      <c r="BE1906" t="n">
        <v>64.96522521972656</v>
      </c>
      <c r="BF1906" t="n">
        <v>75.40712738037109</v>
      </c>
      <c r="BG1906" t="n">
        <v>30.26253509521484</v>
      </c>
      <c r="BH1906" t="n">
        <v>44.49942016601562</v>
      </c>
      <c r="BI1906" t="n">
        <v>24.28227806091309</v>
      </c>
      <c r="BJ1906" t="n">
        <v>15.03421878814697</v>
      </c>
      <c r="BK1906" t="n">
        <v>48.75657653808594</v>
      </c>
      <c r="BL1906" t="n">
        <v>14.34492301940918</v>
      </c>
      <c r="BM1906" t="n">
        <v>123.7787475585938</v>
      </c>
      <c r="BN1906" t="n">
        <v>24.03396797180176</v>
      </c>
      <c r="BO1906" t="n">
        <v>60.3807373046875</v>
      </c>
      <c r="BP1906" t="n">
        <v>29.67907905578613</v>
      </c>
      <c r="BQ1906" t="n">
        <v>27.29098320007324</v>
      </c>
      <c r="BR1906" t="n">
        <v>28.51884078979492</v>
      </c>
      <c r="BS1906" t="n">
        <v>65.83361053466797</v>
      </c>
      <c r="BT1906" t="n">
        <v>18.99486923217773</v>
      </c>
      <c r="BU1906" t="n">
        <v/>
      </c>
      <c r="BV1906" t="n">
        <v>42.84555435180664</v>
      </c>
      <c r="BW1906" t="n">
        <v>107.6279830932617</v>
      </c>
      <c r="BX1906" t="n">
        <v>43.24523162841797</v>
      </c>
      <c r="BY1906" t="n">
        <v>39.31656646728516</v>
      </c>
      <c r="BZ1906" t="n">
        <v>80.66387939453125</v>
      </c>
      <c r="CA1906" t="n">
        <v>18.29097557067871</v>
      </c>
      <c r="CB1906" t="n">
        <v>27.94488525390625</v>
      </c>
      <c r="CC1906" t="n">
        <v>22.00716018676758</v>
      </c>
      <c r="CD1906" t="n">
        <v>54.19773864746094</v>
      </c>
      <c r="CE1906" t="n">
        <v>57.8553466796875</v>
      </c>
      <c r="CF1906" t="n">
        <v>47.1981201171875</v>
      </c>
      <c r="CG1906" t="n">
        <v>29.47214508056641</v>
      </c>
      <c r="CH1906" t="n">
        <v>92.99813842773438</v>
      </c>
      <c r="CI1906" t="n">
        <v>44.40199661254883</v>
      </c>
      <c r="CJ1906" t="n">
        <v>39.69575881958008</v>
      </c>
      <c r="CK1906" t="n">
        <v>53.81307983398438</v>
      </c>
      <c r="CL1906" t="n">
        <v>24.89985084533691</v>
      </c>
      <c r="CM1906" t="n">
        <v>67.92816925048828</v>
      </c>
      <c r="CN1906" t="n">
        <v>168.0184936523438</v>
      </c>
      <c r="CO1906" t="n">
        <v>26.52972793579102</v>
      </c>
      <c r="CP1906" t="n">
        <v>81.29784393310547</v>
      </c>
      <c r="CQ1906" t="n">
        <v>80.71390533447266</v>
      </c>
      <c r="CR1906" t="n">
        <v>22.65543937683105</v>
      </c>
      <c r="CS1906" t="n">
        <v>25.45492935180664</v>
      </c>
      <c r="CT1906" t="n">
        <v>39.57844924926758</v>
      </c>
      <c r="CU1906" t="n">
        <v>32.98999786376953</v>
      </c>
      <c r="CV1906" t="n">
        <v>25.04153633117676</v>
      </c>
      <c r="CW1906" t="n">
        <v>55.07599639892578</v>
      </c>
    </row>
    <row r="1907">
      <c r="A1907" s="1" t="n">
        <v>42937</v>
      </c>
      <c r="B1907" t="n">
        <v>34.63919448852539</v>
      </c>
      <c r="C1907" t="n">
        <v>22.4871654510498</v>
      </c>
      <c r="D1907" t="n">
        <v>24.00928497314453</v>
      </c>
      <c r="E1907" t="n">
        <v>34.34213638305664</v>
      </c>
      <c r="F1907" t="n">
        <v>56.5369758605957</v>
      </c>
      <c r="G1907" t="n">
        <v>24.26082420349121</v>
      </c>
      <c r="H1907" t="n">
        <v>21.76360130310059</v>
      </c>
      <c r="I1907" t="n">
        <v>11.17989635467529</v>
      </c>
      <c r="J1907" t="n">
        <v>28.01191711425781</v>
      </c>
      <c r="K1907" t="n">
        <v>26.19743728637695</v>
      </c>
      <c r="L1907" t="n">
        <v>60.84835433959961</v>
      </c>
      <c r="M1907" t="n">
        <v>33.28201293945312</v>
      </c>
      <c r="N1907" t="n">
        <v>52.70688629150391</v>
      </c>
      <c r="O1907" t="n">
        <v>55.44223403930664</v>
      </c>
      <c r="P1907" t="n">
        <v>21.34394836425781</v>
      </c>
      <c r="Q1907" t="n">
        <v>27.46002006530762</v>
      </c>
      <c r="R1907" t="n">
        <v>110.6540222167969</v>
      </c>
      <c r="S1907" t="n">
        <v>33.44427490234375</v>
      </c>
      <c r="T1907" t="n">
        <v>21.68180274963379</v>
      </c>
      <c r="U1907" t="n">
        <v>22.8879222869873</v>
      </c>
      <c r="V1907" t="n">
        <v>38.56832122802734</v>
      </c>
      <c r="W1907" t="n">
        <v>55.09392929077148</v>
      </c>
      <c r="X1907" t="n">
        <v>49.23372268676758</v>
      </c>
      <c r="Y1907" t="n">
        <v>58.29317474365234</v>
      </c>
      <c r="Z1907" t="n">
        <v>26.61029052734375</v>
      </c>
      <c r="AA1907" t="n">
        <v>28.30572700500488</v>
      </c>
      <c r="AB1907" t="n">
        <v>12.65759086608887</v>
      </c>
      <c r="AC1907" t="n">
        <v>24.38581085205078</v>
      </c>
      <c r="AD1907" t="n">
        <v>75.06684875488281</v>
      </c>
      <c r="AE1907" t="n">
        <v>32.10858154296875</v>
      </c>
      <c r="AF1907" t="n">
        <v>51.61193466186523</v>
      </c>
      <c r="AG1907" t="n">
        <v>60.11806869506836</v>
      </c>
      <c r="AH1907" t="n">
        <v>109.1751251220703</v>
      </c>
      <c r="AI1907" t="n">
        <v>132.6056060791016</v>
      </c>
      <c r="AJ1907" t="n">
        <v>22.06016540527344</v>
      </c>
      <c r="AK1907" t="n">
        <v>56.25297927856445</v>
      </c>
      <c r="AL1907" t="n">
        <v>48.36481475830078</v>
      </c>
      <c r="AM1907" t="n">
        <v>60.44486999511719</v>
      </c>
      <c r="AN1907" t="n">
        <v>40.50875091552734</v>
      </c>
      <c r="AO1907" t="n">
        <v>71.72469329833984</v>
      </c>
      <c r="AP1907" t="n">
        <v>117.851188659668</v>
      </c>
      <c r="AQ1907" t="n">
        <v>31.00266265869141</v>
      </c>
      <c r="AR1907" t="n">
        <v>22.41751098632812</v>
      </c>
      <c r="AS1907" t="n">
        <v>48.86371231079102</v>
      </c>
      <c r="AT1907" t="n">
        <v>25.92328262329102</v>
      </c>
      <c r="AU1907" t="n">
        <v>42.74819946289062</v>
      </c>
      <c r="AV1907" t="n">
        <v>59.80282974243164</v>
      </c>
      <c r="AW1907" t="n">
        <v>26.48336029052734</v>
      </c>
      <c r="AX1907" t="n">
        <v>29.31646156311035</v>
      </c>
      <c r="AY1907" t="n">
        <v>21.0828685760498</v>
      </c>
      <c r="AZ1907" t="n">
        <v>40.23825073242188</v>
      </c>
      <c r="BA1907" t="n">
        <v>21.1912784576416</v>
      </c>
      <c r="BB1907" t="n">
        <v>32.10068130493164</v>
      </c>
      <c r="BC1907" t="n">
        <v>29.77397155761719</v>
      </c>
      <c r="BD1907" t="n">
        <v>31.20260620117188</v>
      </c>
      <c r="BE1907" t="n">
        <v>65.05759429931641</v>
      </c>
      <c r="BF1907" t="n">
        <v>75.35315704345703</v>
      </c>
      <c r="BG1907" t="n">
        <v>30.21875190734863</v>
      </c>
      <c r="BH1907" t="n">
        <v>44.33402252197266</v>
      </c>
      <c r="BI1907" t="n">
        <v>24.31052398681641</v>
      </c>
      <c r="BJ1907" t="n">
        <v>14.82775592803955</v>
      </c>
      <c r="BK1907" t="n">
        <v>49.10674667358398</v>
      </c>
      <c r="BL1907" t="n">
        <v>14.30862998962402</v>
      </c>
      <c r="BM1907" t="n">
        <v>124.7501525878906</v>
      </c>
      <c r="BN1907" t="n">
        <v>23.96960639953613</v>
      </c>
      <c r="BO1907" t="n">
        <v>60.12711715698242</v>
      </c>
      <c r="BP1907" t="n">
        <v>29.60256385803223</v>
      </c>
      <c r="BQ1907" t="n">
        <v>27.31016731262207</v>
      </c>
      <c r="BR1907" t="n">
        <v>28.31717872619629</v>
      </c>
      <c r="BS1907" t="n">
        <v>65.75987243652344</v>
      </c>
      <c r="BT1907" t="n">
        <v>19.06279945373535</v>
      </c>
      <c r="BU1907" t="n">
        <v/>
      </c>
      <c r="BV1907" t="n">
        <v>42.92147445678711</v>
      </c>
      <c r="BW1907" t="n">
        <v>108.4885559082031</v>
      </c>
      <c r="BX1907" t="n">
        <v>43.22708511352539</v>
      </c>
      <c r="BY1907" t="n">
        <v>39.21464920043945</v>
      </c>
      <c r="BZ1907" t="n">
        <v>80.96119689941406</v>
      </c>
      <c r="CA1907" t="n">
        <v>18.1323299407959</v>
      </c>
      <c r="CB1907" t="n">
        <v>27.87009048461914</v>
      </c>
      <c r="CC1907" t="n">
        <v>22.03421974182129</v>
      </c>
      <c r="CD1907" t="n">
        <v>53.99001693725586</v>
      </c>
      <c r="CE1907" t="n">
        <v>57.66064071655273</v>
      </c>
      <c r="CF1907" t="n">
        <v>47.30283355712891</v>
      </c>
      <c r="CG1907" t="n">
        <v>29.49003601074219</v>
      </c>
      <c r="CH1907" t="n">
        <v>93.00093078613281</v>
      </c>
      <c r="CI1907" t="n">
        <v>44.46890640258789</v>
      </c>
      <c r="CJ1907" t="n">
        <v>39.72021865844727</v>
      </c>
      <c r="CK1907" t="n">
        <v>53.87887573242188</v>
      </c>
      <c r="CL1907" t="n">
        <v>24.84403419494629</v>
      </c>
      <c r="CM1907" t="n">
        <v>68.31856536865234</v>
      </c>
      <c r="CN1907" t="n">
        <v>166.9675445556641</v>
      </c>
      <c r="CO1907" t="n">
        <v>26.74757385253906</v>
      </c>
      <c r="CP1907" t="n">
        <v>81.24219512939453</v>
      </c>
      <c r="CQ1907" t="n">
        <v>80.88815307617188</v>
      </c>
      <c r="CR1907" t="n">
        <v>22.56296920776367</v>
      </c>
      <c r="CS1907" t="n">
        <v>25.61320686340332</v>
      </c>
      <c r="CT1907" t="n">
        <v>39.45848846435547</v>
      </c>
      <c r="CU1907" t="n">
        <v>32.87694931030273</v>
      </c>
      <c r="CV1907" t="n">
        <v>24.94913101196289</v>
      </c>
      <c r="CW1907" t="n">
        <v>55.12412261962891</v>
      </c>
    </row>
    <row r="1908">
      <c r="A1908" s="1" t="n">
        <v>42940</v>
      </c>
      <c r="B1908" t="n">
        <v>34.57583999633789</v>
      </c>
      <c r="C1908" t="n">
        <v>22.51252555847168</v>
      </c>
      <c r="D1908" t="n">
        <v>24.00928497314453</v>
      </c>
      <c r="E1908" t="n">
        <v>34.34213638305664</v>
      </c>
      <c r="F1908" t="n">
        <v>56.79134750366211</v>
      </c>
      <c r="G1908" t="n">
        <v>24.07712173461914</v>
      </c>
      <c r="H1908" t="n">
        <v>21.83953094482422</v>
      </c>
      <c r="I1908" t="n">
        <v>11.25196743011475</v>
      </c>
      <c r="J1908" t="n">
        <v>27.91008758544922</v>
      </c>
      <c r="K1908" t="n">
        <v>26.18887329101562</v>
      </c>
      <c r="L1908" t="n">
        <v>60.81172943115234</v>
      </c>
      <c r="M1908" t="n">
        <v>33.19596099853516</v>
      </c>
      <c r="N1908" t="n">
        <v>52.69752883911133</v>
      </c>
      <c r="O1908" t="n">
        <v>55.58402252197266</v>
      </c>
      <c r="P1908" t="n">
        <v>21.30055236816406</v>
      </c>
      <c r="Q1908" t="n">
        <v>27.34807014465332</v>
      </c>
      <c r="R1908" t="n">
        <v>109.965446472168</v>
      </c>
      <c r="S1908" t="n">
        <v>33.72918319702148</v>
      </c>
      <c r="T1908" t="n">
        <v>21.48288726806641</v>
      </c>
      <c r="U1908" t="n">
        <v>23.00533866882324</v>
      </c>
      <c r="V1908" t="n">
        <v>38.49600601196289</v>
      </c>
      <c r="W1908" t="n">
        <v>55.09392929077148</v>
      </c>
      <c r="X1908" t="n">
        <v>49.20608901977539</v>
      </c>
      <c r="Y1908" t="n">
        <v>58.22062301635742</v>
      </c>
      <c r="Z1908" t="n">
        <v>26.53550338745117</v>
      </c>
      <c r="AA1908" t="n">
        <v>28.42198944091797</v>
      </c>
      <c r="AB1908" t="n">
        <v>12.68218326568604</v>
      </c>
      <c r="AC1908" t="n">
        <v>24.37685394287109</v>
      </c>
      <c r="AD1908" t="n">
        <v>75.08583831787109</v>
      </c>
      <c r="AE1908" t="n">
        <v>32.19606399536133</v>
      </c>
      <c r="AF1908" t="n">
        <v>51.67112350463867</v>
      </c>
      <c r="AG1908" t="n">
        <v>59.81435775756836</v>
      </c>
      <c r="AH1908" t="n">
        <v>108.4377746582031</v>
      </c>
      <c r="AI1908" t="n">
        <v>132.2681579589844</v>
      </c>
      <c r="AJ1908" t="n">
        <v>22.16148567199707</v>
      </c>
      <c r="AK1908" t="n">
        <v>56.69800567626953</v>
      </c>
      <c r="AL1908" t="n">
        <v>48.36481475830078</v>
      </c>
      <c r="AM1908" t="n">
        <v>60.3335075378418</v>
      </c>
      <c r="AN1908" t="n">
        <v>40.59099197387695</v>
      </c>
      <c r="AO1908" t="n">
        <v>71.57314300537109</v>
      </c>
      <c r="AP1908" t="n">
        <v>117.7188491821289</v>
      </c>
      <c r="AQ1908" t="n">
        <v>30.82168006896973</v>
      </c>
      <c r="AR1908" t="n">
        <v>22.38225364685059</v>
      </c>
      <c r="AS1908" t="n">
        <v>48.73473358154297</v>
      </c>
      <c r="AT1908" t="n">
        <v>25.99489593505859</v>
      </c>
      <c r="AU1908" t="n">
        <v>42.62305068969727</v>
      </c>
      <c r="AV1908" t="n">
        <v>59.84228134155273</v>
      </c>
      <c r="AW1908" t="n">
        <v>26.42711067199707</v>
      </c>
      <c r="AX1908" t="n">
        <v>29.38227653503418</v>
      </c>
      <c r="AY1908" t="n">
        <v>20.9102840423584</v>
      </c>
      <c r="AZ1908" t="n">
        <v>40.20228958129883</v>
      </c>
      <c r="BA1908" t="n">
        <v>21.20995712280273</v>
      </c>
      <c r="BB1908" t="n">
        <v>31.83194160461426</v>
      </c>
      <c r="BC1908" t="n">
        <v>29.755615234375</v>
      </c>
      <c r="BD1908" t="n">
        <v>31.18401336669922</v>
      </c>
      <c r="BE1908" t="n">
        <v>64.76200103759766</v>
      </c>
      <c r="BF1908" t="n">
        <v>75.20919036865234</v>
      </c>
      <c r="BG1908" t="n">
        <v>30.20123672485352</v>
      </c>
      <c r="BH1908" t="n">
        <v>44.21456909179688</v>
      </c>
      <c r="BI1908" t="n">
        <v>24.24838256835938</v>
      </c>
      <c r="BJ1908" t="n">
        <v>14.84652423858643</v>
      </c>
      <c r="BK1908" t="n">
        <v>48.64599609375</v>
      </c>
      <c r="BL1908" t="n">
        <v>14.25419044494629</v>
      </c>
      <c r="BM1908" t="n">
        <v>123.6386642456055</v>
      </c>
      <c r="BN1908" t="n">
        <v>24.06155014038086</v>
      </c>
      <c r="BO1908" t="n">
        <v>59.9768180847168</v>
      </c>
      <c r="BP1908" t="n">
        <v>29.65516471862793</v>
      </c>
      <c r="BQ1908" t="n">
        <v>27.47318267822266</v>
      </c>
      <c r="BR1908" t="n">
        <v>28.29850387573242</v>
      </c>
      <c r="BS1908" t="n">
        <v>65.87967681884766</v>
      </c>
      <c r="BT1908" t="n">
        <v>19.07977867126465</v>
      </c>
      <c r="BU1908" t="n">
        <v>27.49376106262207</v>
      </c>
      <c r="BV1908" t="n">
        <v>42.80759811401367</v>
      </c>
      <c r="BW1908" t="n">
        <v>107.5724792480469</v>
      </c>
      <c r="BX1908" t="n">
        <v>43.36314392089844</v>
      </c>
      <c r="BY1908" t="n">
        <v>39.14051818847656</v>
      </c>
      <c r="BZ1908" t="n">
        <v>80.81253814697266</v>
      </c>
      <c r="CA1908" t="n">
        <v>18.10433197021484</v>
      </c>
      <c r="CB1908" t="n">
        <v>27.81399345397949</v>
      </c>
      <c r="CC1908" t="n">
        <v>22.01618194580078</v>
      </c>
      <c r="CD1908" t="n">
        <v>53.98056411743164</v>
      </c>
      <c r="CE1908" t="n">
        <v>57.53083801269531</v>
      </c>
      <c r="CF1908" t="n">
        <v>47.1981201171875</v>
      </c>
      <c r="CG1908" t="n">
        <v>29.4453125</v>
      </c>
      <c r="CH1908" t="n">
        <v>93.03502655029297</v>
      </c>
      <c r="CI1908" t="n">
        <v>44.47846221923828</v>
      </c>
      <c r="CJ1908" t="n">
        <v>39.72021865844727</v>
      </c>
      <c r="CK1908" t="n">
        <v>53.74728012084961</v>
      </c>
      <c r="CL1908" t="n">
        <v>24.82048606872559</v>
      </c>
      <c r="CM1908" t="n">
        <v>68.50900268554688</v>
      </c>
      <c r="CN1908" t="n">
        <v>167.7706451416016</v>
      </c>
      <c r="CO1908" t="n">
        <v>26.57708549499512</v>
      </c>
      <c r="CP1908" t="n">
        <v>81.28855895996094</v>
      </c>
      <c r="CQ1908" t="n">
        <v>80.80560302734375</v>
      </c>
      <c r="CR1908" t="n">
        <v>22.56913375854492</v>
      </c>
      <c r="CS1908" t="n">
        <v>25.41768264770508</v>
      </c>
      <c r="CT1908" t="n">
        <v>39.40311813354492</v>
      </c>
      <c r="CU1908" t="n">
        <v>32.98999786376953</v>
      </c>
      <c r="CV1908" t="n">
        <v>24.90292930603027</v>
      </c>
      <c r="CW1908" t="n">
        <v>55.05674362182617</v>
      </c>
    </row>
    <row r="1909">
      <c r="A1909" s="1" t="n">
        <v>42941</v>
      </c>
      <c r="B1909" t="n">
        <v>34.48532485961914</v>
      </c>
      <c r="C1909" t="n">
        <v>22.3603572845459</v>
      </c>
      <c r="D1909" t="n">
        <v>24.14851951599121</v>
      </c>
      <c r="E1909" t="n">
        <v>34.28876495361328</v>
      </c>
      <c r="F1909" t="n">
        <v>56.65003204345703</v>
      </c>
      <c r="G1909" t="n">
        <v>24.0136775970459</v>
      </c>
      <c r="H1909" t="n">
        <v>22.80764579772949</v>
      </c>
      <c r="I1909" t="n">
        <v>11.24295997619629</v>
      </c>
      <c r="J1909" t="n">
        <v>27.9841423034668</v>
      </c>
      <c r="K1909" t="n">
        <v>26.10323333740234</v>
      </c>
      <c r="L1909" t="n">
        <v>60.79341888427734</v>
      </c>
      <c r="M1909" t="n">
        <v>33.10034942626953</v>
      </c>
      <c r="N1909" t="n">
        <v>52.54768371582031</v>
      </c>
      <c r="O1909" t="n">
        <v>55.60293197631836</v>
      </c>
      <c r="P1909" t="n">
        <v>21.34394836425781</v>
      </c>
      <c r="Q1909" t="n">
        <v>27.38570022583008</v>
      </c>
      <c r="R1909" t="n">
        <v>107.6355819702148</v>
      </c>
      <c r="S1909" t="n">
        <v>33.72918319702148</v>
      </c>
      <c r="T1909" t="n">
        <v>21.53972244262695</v>
      </c>
      <c r="U1909" t="n">
        <v>22.90598297119141</v>
      </c>
      <c r="V1909" t="n">
        <v>38.60447692871094</v>
      </c>
      <c r="W1909" t="n">
        <v>54.98242568969727</v>
      </c>
      <c r="X1909" t="n">
        <v>49.19687652587891</v>
      </c>
      <c r="Y1909" t="n">
        <v>58.38386535644531</v>
      </c>
      <c r="Z1909" t="n">
        <v>26.55443572998047</v>
      </c>
      <c r="AA1909" t="n">
        <v>28.44881820678711</v>
      </c>
      <c r="AB1909" t="n">
        <v>12.6657886505127</v>
      </c>
      <c r="AC1909" t="n">
        <v>24.44852256774902</v>
      </c>
      <c r="AD1909" t="n">
        <v>75.18068695068359</v>
      </c>
      <c r="AE1909" t="n">
        <v>32.27383422851562</v>
      </c>
      <c r="AF1909" t="n">
        <v>50.97777938842773</v>
      </c>
      <c r="AG1909" t="n">
        <v>59.51064300537109</v>
      </c>
      <c r="AH1909" t="n">
        <v>106.3363037109375</v>
      </c>
      <c r="AI1909" t="n">
        <v>133.3086242675781</v>
      </c>
      <c r="AJ1909" t="n">
        <v>22.17069816589355</v>
      </c>
      <c r="AK1909" t="n">
        <v>57.08621597290039</v>
      </c>
      <c r="AL1909" t="n">
        <v>48.18722534179688</v>
      </c>
      <c r="AM1909" t="n">
        <v>60.37063217163086</v>
      </c>
      <c r="AN1909" t="n">
        <v>40.5452995300293</v>
      </c>
      <c r="AO1909" t="n">
        <v>71.45728302001953</v>
      </c>
      <c r="AP1909" t="n">
        <v>118.7774353027344</v>
      </c>
      <c r="AQ1909" t="n">
        <v>30.71308898925781</v>
      </c>
      <c r="AR1909" t="n">
        <v>22.40869903564453</v>
      </c>
      <c r="AS1909" t="n">
        <v>48.79000854492188</v>
      </c>
      <c r="AT1909" t="n">
        <v>26.75576210021973</v>
      </c>
      <c r="AU1909" t="n">
        <v>42.5068359375</v>
      </c>
      <c r="AV1909" t="n">
        <v>59.84228134155273</v>
      </c>
      <c r="AW1909" t="n">
        <v>26.4646110534668</v>
      </c>
      <c r="AX1909" t="n">
        <v>29.31646156311035</v>
      </c>
      <c r="AY1909" t="n">
        <v>20.93753242492676</v>
      </c>
      <c r="AZ1909" t="n">
        <v>40.39107894897461</v>
      </c>
      <c r="BA1909" t="n">
        <v>21.24731254577637</v>
      </c>
      <c r="BB1909" t="n">
        <v>31.71147537231445</v>
      </c>
      <c r="BC1909" t="n">
        <v>29.755615234375</v>
      </c>
      <c r="BD1909" t="n">
        <v>31.20260620117188</v>
      </c>
      <c r="BE1909" t="n">
        <v>64.66040802001953</v>
      </c>
      <c r="BF1909" t="n">
        <v>75.30817413330078</v>
      </c>
      <c r="BG1909" t="n">
        <v>30.31507301330566</v>
      </c>
      <c r="BH1909" t="n">
        <v>44.30645751953125</v>
      </c>
      <c r="BI1909" t="n">
        <v>24.11468124389648</v>
      </c>
      <c r="BJ1909" t="n">
        <v>15.01544857025146</v>
      </c>
      <c r="BK1909" t="n">
        <v>48.36954498291016</v>
      </c>
      <c r="BL1909" t="n">
        <v>14.32677459716797</v>
      </c>
      <c r="BM1909" t="n">
        <v>123.1155776977539</v>
      </c>
      <c r="BN1909" t="n">
        <v>24.02477073669434</v>
      </c>
      <c r="BO1909" t="n">
        <v>60.09893417358398</v>
      </c>
      <c r="BP1909" t="n">
        <v>29.70777130126953</v>
      </c>
      <c r="BQ1909" t="n">
        <v>27.33893585205078</v>
      </c>
      <c r="BR1909" t="n">
        <v>28.48989868164062</v>
      </c>
      <c r="BS1909" t="n">
        <v>65.85202789306641</v>
      </c>
      <c r="BT1909" t="n">
        <v>19.11374664306641</v>
      </c>
      <c r="BU1909" t="n">
        <v>27.49376106262207</v>
      </c>
      <c r="BV1909" t="n">
        <v>42.82657241821289</v>
      </c>
      <c r="BW1909" t="n">
        <v>107.1375427246094</v>
      </c>
      <c r="BX1909" t="n">
        <v>43.14545822143555</v>
      </c>
      <c r="BY1909" t="n">
        <v>39.16831588745117</v>
      </c>
      <c r="BZ1909" t="n">
        <v>80.22720336914062</v>
      </c>
      <c r="CA1909" t="n">
        <v>18.12299728393555</v>
      </c>
      <c r="CB1909" t="n">
        <v>27.80464553833008</v>
      </c>
      <c r="CC1909" t="n">
        <v>22.04323959350586</v>
      </c>
      <c r="CD1909" t="n">
        <v>53.83893966674805</v>
      </c>
      <c r="CE1909" t="n">
        <v>57.60501098632812</v>
      </c>
      <c r="CF1909" t="n">
        <v>47.27427673339844</v>
      </c>
      <c r="CG1909" t="n">
        <v>29.4453125</v>
      </c>
      <c r="CH1909" t="n">
        <v>92.83673858642578</v>
      </c>
      <c r="CI1909" t="n">
        <v>44.95641708374023</v>
      </c>
      <c r="CJ1909" t="n">
        <v/>
      </c>
      <c r="CK1909" t="n">
        <v>53.60628890991211</v>
      </c>
      <c r="CL1909" t="n">
        <v>24.84578323364258</v>
      </c>
      <c r="CM1909" t="n">
        <v>68.06148529052734</v>
      </c>
      <c r="CN1909" t="n">
        <v>167.2947082519531</v>
      </c>
      <c r="CO1909" t="n">
        <v>26.51078414916992</v>
      </c>
      <c r="CP1909" t="n">
        <v>81.14020538330078</v>
      </c>
      <c r="CQ1909" t="n">
        <v>80.47550964355469</v>
      </c>
      <c r="CR1909" t="n">
        <v>22.6122875213623</v>
      </c>
      <c r="CS1909" t="n">
        <v>25.41768264770508</v>
      </c>
      <c r="CT1909" t="n">
        <v>39.50462341308594</v>
      </c>
      <c r="CU1909" t="n">
        <v>32.98999786376953</v>
      </c>
      <c r="CV1909" t="n">
        <v>24.8382453918457</v>
      </c>
      <c r="CW1909" t="n">
        <v>55.2396240234375</v>
      </c>
    </row>
    <row r="1910">
      <c r="A1910" s="1" t="n">
        <v>42942</v>
      </c>
      <c r="B1910" t="n">
        <v>34.77496719360352</v>
      </c>
      <c r="C1910" t="n">
        <v>22.60551834106445</v>
      </c>
      <c r="D1910" t="n">
        <v>24.14851951599121</v>
      </c>
      <c r="E1910" t="n">
        <v>34.68012619018555</v>
      </c>
      <c r="F1910" t="n">
        <v>56.9044075012207</v>
      </c>
      <c r="G1910" t="n">
        <v>24.24851417541504</v>
      </c>
      <c r="H1910" t="n">
        <v>23.66186332702637</v>
      </c>
      <c r="I1910" t="n">
        <v>11.28800201416016</v>
      </c>
      <c r="J1910" t="n">
        <v>28.16928672790527</v>
      </c>
      <c r="K1910" t="n">
        <v>26.30877113342285</v>
      </c>
      <c r="L1910" t="n">
        <v>61.2053108215332</v>
      </c>
      <c r="M1910" t="n">
        <v>33.20552444458008</v>
      </c>
      <c r="N1910" t="n">
        <v>52.66942977905273</v>
      </c>
      <c r="O1910" t="n">
        <v>56.1795654296875</v>
      </c>
      <c r="P1910" t="n">
        <v>21.34394836425781</v>
      </c>
      <c r="Q1910" t="n">
        <v>27.4327392578125</v>
      </c>
      <c r="R1910" t="n">
        <v>108.0411834716797</v>
      </c>
      <c r="S1910" t="n">
        <v>33.80270767211914</v>
      </c>
      <c r="T1910" t="n">
        <v>21.62496948242188</v>
      </c>
      <c r="U1910" t="n">
        <v>23.00533866882324</v>
      </c>
      <c r="V1910" t="n">
        <v>38.92987442016602</v>
      </c>
      <c r="W1910" t="n">
        <v>55.33552932739258</v>
      </c>
      <c r="X1910" t="n">
        <v>49.6483039855957</v>
      </c>
      <c r="Y1910" t="n">
        <v>58.67405700683594</v>
      </c>
      <c r="Z1910" t="n">
        <v>26.70590400695801</v>
      </c>
      <c r="AA1910" t="n">
        <v>28.57402610778809</v>
      </c>
      <c r="AB1910" t="n">
        <v>12.64365577697754</v>
      </c>
      <c r="AC1910" t="n">
        <v>24.60978317260742</v>
      </c>
      <c r="AD1910" t="n">
        <v>75.95848083496094</v>
      </c>
      <c r="AE1910" t="n">
        <v>32.49741744995117</v>
      </c>
      <c r="AF1910" t="n">
        <v>51.9332389831543</v>
      </c>
      <c r="AG1910" t="n">
        <v>60.04444885253906</v>
      </c>
      <c r="AH1910" t="n">
        <v>106.5851593017578</v>
      </c>
      <c r="AI1910" t="n">
        <v>133.1117553710938</v>
      </c>
      <c r="AJ1910" t="n">
        <v>22.18912124633789</v>
      </c>
      <c r="AK1910" t="n">
        <v>56.31925582885742</v>
      </c>
      <c r="AL1910" t="n">
        <v>48.18722534179688</v>
      </c>
      <c r="AM1910" t="n">
        <v>60.76969909667969</v>
      </c>
      <c r="AN1910" t="n">
        <v>40.85599136352539</v>
      </c>
      <c r="AO1910" t="n">
        <v>71.82276916503906</v>
      </c>
      <c r="AP1910" t="n">
        <v>118.673469543457</v>
      </c>
      <c r="AQ1910" t="n">
        <v>30.99361419677734</v>
      </c>
      <c r="AR1910" t="n">
        <v>22.55855941772461</v>
      </c>
      <c r="AS1910" t="n">
        <v>49.12166213989258</v>
      </c>
      <c r="AT1910" t="n">
        <v>26.9705982208252</v>
      </c>
      <c r="AU1910" t="n">
        <v>42.88229370117188</v>
      </c>
      <c r="AV1910" t="n">
        <v>59.79297637939453</v>
      </c>
      <c r="AW1910" t="n">
        <v>26.6146068572998</v>
      </c>
      <c r="AX1910" t="n">
        <v>29.5891284942627</v>
      </c>
      <c r="AY1910" t="n">
        <v>21.12828826904297</v>
      </c>
      <c r="AZ1910" t="n">
        <v>40.57087707519531</v>
      </c>
      <c r="BA1910" t="n">
        <v>21.32203102111816</v>
      </c>
      <c r="BB1910" t="n">
        <v>31.9616813659668</v>
      </c>
      <c r="BC1910" t="n">
        <v>30.00342750549316</v>
      </c>
      <c r="BD1910" t="n">
        <v>31.34202766418457</v>
      </c>
      <c r="BE1910" t="n">
        <v>65.01140594482422</v>
      </c>
      <c r="BF1910" t="n">
        <v>75.83002471923828</v>
      </c>
      <c r="BG1910" t="n">
        <v>30.49020385742188</v>
      </c>
      <c r="BH1910" t="n">
        <v>44.56372833251953</v>
      </c>
      <c r="BI1910" t="n">
        <v>24.20224571228027</v>
      </c>
      <c r="BJ1910" t="n">
        <v>15.15621852874756</v>
      </c>
      <c r="BK1910" t="n">
        <v>48.83029556274414</v>
      </c>
      <c r="BL1910" t="n">
        <v>14.34492301940918</v>
      </c>
      <c r="BM1910" t="n">
        <v>124.0029296875</v>
      </c>
      <c r="BN1910" t="n">
        <v>24.20865631103516</v>
      </c>
      <c r="BO1910" t="n">
        <v>60.46528244018555</v>
      </c>
      <c r="BP1910" t="n">
        <v>29.8129825592041</v>
      </c>
      <c r="BQ1910" t="n">
        <v>27.61702156066895</v>
      </c>
      <c r="BR1910" t="n">
        <v>28.67943000793457</v>
      </c>
      <c r="BS1910" t="n">
        <v>66.21142578125</v>
      </c>
      <c r="BT1910" t="n">
        <v>19.13072776794434</v>
      </c>
      <c r="BU1910" t="n">
        <v/>
      </c>
      <c r="BV1910" t="n">
        <v>42.76961517333984</v>
      </c>
      <c r="BW1910" t="n">
        <v>107.9518661499023</v>
      </c>
      <c r="BX1910" t="n">
        <v>43.39035034179688</v>
      </c>
      <c r="BY1910" t="n">
        <v>39.41850280761719</v>
      </c>
      <c r="BZ1910" t="n">
        <v>80.83111572265625</v>
      </c>
      <c r="CA1910" t="n">
        <v>18.24431228637695</v>
      </c>
      <c r="CB1910" t="n">
        <v>27.9822826385498</v>
      </c>
      <c r="CC1910" t="n">
        <v>22.16048812866211</v>
      </c>
      <c r="CD1910" t="n">
        <v>54.34881591796875</v>
      </c>
      <c r="CE1910" t="n">
        <v>57.95733642578125</v>
      </c>
      <c r="CF1910" t="n">
        <v>47.30283355712891</v>
      </c>
      <c r="CG1910" t="n">
        <v>29.61525726318359</v>
      </c>
      <c r="CH1910" t="n">
        <v>93.08945465087891</v>
      </c>
      <c r="CI1910" t="n">
        <v>44.76524353027344</v>
      </c>
      <c r="CJ1910" t="n">
        <v/>
      </c>
      <c r="CK1910" t="n">
        <v>54.09506988525391</v>
      </c>
      <c r="CL1910" t="n">
        <v>24.85624694824219</v>
      </c>
      <c r="CM1910" t="n">
        <v>68.17572784423828</v>
      </c>
      <c r="CN1910" t="n">
        <v>165.9067077636719</v>
      </c>
      <c r="CO1910" t="n">
        <v>26.69074630737305</v>
      </c>
      <c r="CP1910" t="n">
        <v>81.37200927734375</v>
      </c>
      <c r="CQ1910" t="n">
        <v>80.77810668945312</v>
      </c>
      <c r="CR1910" t="n">
        <v>22.76023864746094</v>
      </c>
      <c r="CS1910" t="n">
        <v>25.60389518737793</v>
      </c>
      <c r="CT1910" t="n">
        <v>39.69841003417969</v>
      </c>
      <c r="CU1910" t="n">
        <v>33.23020935058594</v>
      </c>
      <c r="CV1910" t="n">
        <v>25.11545944213867</v>
      </c>
      <c r="CW1910" t="n">
        <v>55.22999954223633</v>
      </c>
    </row>
    <row r="1911">
      <c r="A1911" s="1" t="n">
        <v>42943</v>
      </c>
      <c r="B1911" t="n">
        <v>34.747802734375</v>
      </c>
      <c r="C1911" t="n">
        <v>22.98594093322754</v>
      </c>
      <c r="D1911" t="n">
        <v/>
      </c>
      <c r="E1911" t="n">
        <v>34.61786651611328</v>
      </c>
      <c r="F1911" t="n">
        <v>56.88556671142578</v>
      </c>
      <c r="G1911" t="n">
        <v>24.17465591430664</v>
      </c>
      <c r="H1911" t="n">
        <v>23.32017707824707</v>
      </c>
      <c r="I1911" t="n">
        <v>11.24295997619629</v>
      </c>
      <c r="J1911" t="n">
        <v>28.08597373962402</v>
      </c>
      <c r="K1911" t="n">
        <v>26.33446502685547</v>
      </c>
      <c r="L1911" t="n">
        <v>61.10462188720703</v>
      </c>
      <c r="M1911" t="n">
        <v>32.90912628173828</v>
      </c>
      <c r="N1911" t="n">
        <v>52.63196563720703</v>
      </c>
      <c r="O1911" t="n">
        <v>55.86761093139648</v>
      </c>
      <c r="P1911" t="n">
        <v>21.31791114807129</v>
      </c>
      <c r="Q1911" t="n">
        <v>27.4327392578125</v>
      </c>
      <c r="R1911" t="n">
        <v>106.9941558837891</v>
      </c>
      <c r="S1911" t="n">
        <v>33.8762321472168</v>
      </c>
      <c r="T1911" t="n">
        <v>21.54919242858887</v>
      </c>
      <c r="U1911" t="n">
        <v>22.8879222869873</v>
      </c>
      <c r="V1911" t="n">
        <v>38.74005889892578</v>
      </c>
      <c r="W1911" t="n">
        <v>55.31694793701172</v>
      </c>
      <c r="X1911" t="n">
        <v>49.6483039855957</v>
      </c>
      <c r="Y1911" t="n">
        <v>58.50175857543945</v>
      </c>
      <c r="Z1911" t="n">
        <v>26.50710296630859</v>
      </c>
      <c r="AA1911" t="n">
        <v>28.43987464904785</v>
      </c>
      <c r="AB1911" t="n">
        <v>12.64939212799072</v>
      </c>
      <c r="AC1911" t="n">
        <v>24.45747756958008</v>
      </c>
      <c r="AD1911" t="n">
        <v>75.91104888916016</v>
      </c>
      <c r="AE1911" t="n">
        <v>32.29911041259766</v>
      </c>
      <c r="AF1911" t="n">
        <v>51.21452713012695</v>
      </c>
      <c r="AG1911" t="n">
        <v>59.31735229492188</v>
      </c>
      <c r="AH1911" t="n">
        <v>105.8385925292969</v>
      </c>
      <c r="AI1911" t="n">
        <v>134.1709747314453</v>
      </c>
      <c r="AJ1911" t="n">
        <v>22.16148567199707</v>
      </c>
      <c r="AK1911" t="n">
        <v>55.53335952758789</v>
      </c>
      <c r="AL1911" t="n">
        <v>48.28069305419922</v>
      </c>
      <c r="AM1911" t="n">
        <v>60.71400833129883</v>
      </c>
      <c r="AN1911" t="n">
        <v>40.88340759277344</v>
      </c>
      <c r="AO1911" t="n">
        <v>71.63555145263672</v>
      </c>
      <c r="AP1911" t="n">
        <v>119.6375198364258</v>
      </c>
      <c r="AQ1911" t="n">
        <v>30.79453086853027</v>
      </c>
      <c r="AR1911" t="n">
        <v>22.4439582824707</v>
      </c>
      <c r="AS1911" t="n">
        <v>48.95582580566406</v>
      </c>
      <c r="AT1911" t="n">
        <v>26.89898490905762</v>
      </c>
      <c r="AU1911" t="n">
        <v>42.68562698364258</v>
      </c>
      <c r="AV1911" t="n">
        <v>59.87186431884766</v>
      </c>
      <c r="AW1911" t="n">
        <v>26.51148414611816</v>
      </c>
      <c r="AX1911" t="n">
        <v>29.36347198486328</v>
      </c>
      <c r="AY1911" t="n">
        <v>21.02836799621582</v>
      </c>
      <c r="AZ1911" t="n">
        <v>40.67874908447266</v>
      </c>
      <c r="BA1911" t="n">
        <v>21.26599502563477</v>
      </c>
      <c r="BB1911" t="n">
        <v>32.03581619262695</v>
      </c>
      <c r="BC1911" t="n">
        <v>29.97589302062988</v>
      </c>
      <c r="BD1911" t="n">
        <v>31.30484390258789</v>
      </c>
      <c r="BE1911" t="n">
        <v>64.89132690429688</v>
      </c>
      <c r="BF1911" t="n">
        <v>75.91999816894531</v>
      </c>
      <c r="BG1911" t="n">
        <v>30.40701675415039</v>
      </c>
      <c r="BH1911" t="n">
        <v>44.47185516357422</v>
      </c>
      <c r="BI1911" t="n">
        <v>24.15987777709961</v>
      </c>
      <c r="BJ1911" t="n">
        <v>15.25006580352783</v>
      </c>
      <c r="BK1911" t="n">
        <v>48.95008850097656</v>
      </c>
      <c r="BL1911" t="n">
        <v>14.29955673217773</v>
      </c>
      <c r="BM1911" t="n">
        <v>124.3391647338867</v>
      </c>
      <c r="BN1911" t="n">
        <v>24.08913421630859</v>
      </c>
      <c r="BO1911" t="n">
        <v>60.3807373046875</v>
      </c>
      <c r="BP1911" t="n">
        <v>29.7842903137207</v>
      </c>
      <c r="BQ1911" t="n">
        <v>27.43482780456543</v>
      </c>
      <c r="BR1911" t="n">
        <v>28.84841537475586</v>
      </c>
      <c r="BS1911" t="n">
        <v>66.25749969482422</v>
      </c>
      <c r="BT1911" t="n">
        <v>19.08827018737793</v>
      </c>
      <c r="BU1911" t="n">
        <v/>
      </c>
      <c r="BV1911" t="n">
        <v>42.92147445678711</v>
      </c>
      <c r="BW1911" t="n">
        <v>108.2572326660156</v>
      </c>
      <c r="BX1911" t="n">
        <v>43.28151321411133</v>
      </c>
      <c r="BY1911" t="n">
        <v>39.27024078369141</v>
      </c>
      <c r="BZ1911" t="n">
        <v>81.38857269287109</v>
      </c>
      <c r="CA1911" t="n">
        <v>18.18832015991211</v>
      </c>
      <c r="CB1911" t="n">
        <v>27.87943840026855</v>
      </c>
      <c r="CC1911" t="n">
        <v>22.1514720916748</v>
      </c>
      <c r="CD1911" t="n">
        <v>54.11276245117188</v>
      </c>
      <c r="CE1911" t="n">
        <v>57.8368034362793</v>
      </c>
      <c r="CF1911" t="n">
        <v>47.40755462646484</v>
      </c>
      <c r="CG1911" t="n">
        <v>29.53475952148438</v>
      </c>
      <c r="CH1911" t="n">
        <v>93.00737762451172</v>
      </c>
      <c r="CI1911" t="n">
        <v>44.89907073974609</v>
      </c>
      <c r="CJ1911" t="n">
        <v>39.58810043334961</v>
      </c>
      <c r="CK1911" t="n">
        <v>53.23030471801758</v>
      </c>
      <c r="CL1911" t="n">
        <v>24.8667106628418</v>
      </c>
      <c r="CM1911" t="n">
        <v>68.28047943115234</v>
      </c>
      <c r="CN1911" t="n">
        <v>164.1221313476562</v>
      </c>
      <c r="CO1911" t="n">
        <v>26.72863006591797</v>
      </c>
      <c r="CP1911" t="n">
        <v>81.10309600830078</v>
      </c>
      <c r="CQ1911" t="n">
        <v>80.64971160888672</v>
      </c>
      <c r="CR1911" t="n">
        <v>22.65543937683105</v>
      </c>
      <c r="CS1911" t="n">
        <v>25.76217842102051</v>
      </c>
      <c r="CT1911" t="n">
        <v>39.63381576538086</v>
      </c>
      <c r="CU1911" t="n">
        <v>33.08419799804688</v>
      </c>
      <c r="CV1911" t="n">
        <v>24.97685050964355</v>
      </c>
      <c r="CW1911" t="n">
        <v>55.02786636352539</v>
      </c>
    </row>
    <row r="1912">
      <c r="A1912" s="1" t="n">
        <v>42944</v>
      </c>
      <c r="B1912" t="n">
        <v>34.64824295043945</v>
      </c>
      <c r="C1912" t="n">
        <v>23.11274528503418</v>
      </c>
      <c r="D1912" t="n">
        <v>23.78302764892578</v>
      </c>
      <c r="E1912" t="n">
        <v>34.79575729370117</v>
      </c>
      <c r="F1912" t="n">
        <v>56.41450119018555</v>
      </c>
      <c r="G1912" t="n">
        <v>24.14624404907227</v>
      </c>
      <c r="H1912" t="n">
        <v>23.30119514465332</v>
      </c>
      <c r="I1912" t="n">
        <v>11.43214225769043</v>
      </c>
      <c r="J1912" t="n">
        <v>28.11374282836914</v>
      </c>
      <c r="K1912" t="n">
        <v>26.42866897583008</v>
      </c>
      <c r="L1912" t="n">
        <v>61.31513595581055</v>
      </c>
      <c r="M1912" t="n">
        <v>32.86132431030273</v>
      </c>
      <c r="N1912" t="n">
        <v>52.75371551513672</v>
      </c>
      <c r="O1912" t="n">
        <v>55.94324111938477</v>
      </c>
      <c r="P1912" t="n">
        <v>21.30922317504883</v>
      </c>
      <c r="Q1912" t="n">
        <v>27.55503845214844</v>
      </c>
      <c r="R1912" t="n">
        <v>107.9374389648438</v>
      </c>
      <c r="S1912" t="n">
        <v>33.69242095947266</v>
      </c>
      <c r="T1912" t="n">
        <v>21.54919242858887</v>
      </c>
      <c r="U1912" t="n">
        <v>22.92404747009277</v>
      </c>
      <c r="V1912" t="n">
        <v>38.87563323974609</v>
      </c>
      <c r="W1912" t="n">
        <v>55.36340713500977</v>
      </c>
      <c r="X1912" t="n">
        <v>49.6114501953125</v>
      </c>
      <c r="Y1912" t="n">
        <v>58.51988983154297</v>
      </c>
      <c r="Z1912" t="n">
        <v>26.60177230834961</v>
      </c>
      <c r="AA1912" t="n">
        <v>28.48459243774414</v>
      </c>
      <c r="AB1912" t="n">
        <v>12.64529418945312</v>
      </c>
      <c r="AC1912" t="n">
        <v>24.36789512634277</v>
      </c>
      <c r="AD1912" t="n">
        <v>75.73081970214844</v>
      </c>
      <c r="AE1912" t="n">
        <v>32.31757736206055</v>
      </c>
      <c r="AF1912" t="n">
        <v>51.75567626953125</v>
      </c>
      <c r="AG1912" t="n">
        <v>59.70392227172852</v>
      </c>
      <c r="AH1912" t="n">
        <v>106.8155822753906</v>
      </c>
      <c r="AI1912" t="n">
        <v>133.1024017333984</v>
      </c>
      <c r="AJ1912" t="n">
        <v>22.2628059387207</v>
      </c>
      <c r="AK1912" t="n">
        <v>56.33819198608398</v>
      </c>
      <c r="AL1912" t="n">
        <v>48.34613037109375</v>
      </c>
      <c r="AM1912" t="n">
        <v>60.76969909667969</v>
      </c>
      <c r="AN1912" t="n">
        <v>40.96564865112305</v>
      </c>
      <c r="AO1912" t="n">
        <v>71.66229248046875</v>
      </c>
      <c r="AP1912" t="n">
        <v>119.1082305908203</v>
      </c>
      <c r="AQ1912" t="n">
        <v>30.98456573486328</v>
      </c>
      <c r="AR1912" t="n">
        <v>22.5232982635498</v>
      </c>
      <c r="AS1912" t="n">
        <v>49.08480834960938</v>
      </c>
      <c r="AT1912" t="n">
        <v>26.86318016052246</v>
      </c>
      <c r="AU1912" t="n">
        <v>42.78395843505859</v>
      </c>
      <c r="AV1912" t="n">
        <v>59.19138717651367</v>
      </c>
      <c r="AW1912" t="n">
        <v>26.57710838317871</v>
      </c>
      <c r="AX1912" t="n">
        <v>29.41048431396484</v>
      </c>
      <c r="AY1912" t="n">
        <v>21.25545692443848</v>
      </c>
      <c r="AZ1912" t="n">
        <v>40.53491592407227</v>
      </c>
      <c r="BA1912" t="n">
        <v>21.2846736907959</v>
      </c>
      <c r="BB1912" t="n">
        <v>32.00801849365234</v>
      </c>
      <c r="BC1912" t="n">
        <v>29.9575366973877</v>
      </c>
      <c r="BD1912" t="n">
        <v>31.35132217407227</v>
      </c>
      <c r="BE1912" t="n">
        <v>64.92827606201172</v>
      </c>
      <c r="BF1912" t="n">
        <v>75.71305084228516</v>
      </c>
      <c r="BG1912" t="n">
        <v>30.44642066955566</v>
      </c>
      <c r="BH1912" t="n">
        <v>44.56372833251953</v>
      </c>
      <c r="BI1912" t="n">
        <v>24.21636772155762</v>
      </c>
      <c r="BJ1912" t="n">
        <v>15.32514190673828</v>
      </c>
      <c r="BK1912" t="n">
        <v>48.87637710571289</v>
      </c>
      <c r="BL1912" t="n">
        <v>14.29955673217773</v>
      </c>
      <c r="BM1912" t="n">
        <v>124.1523590087891</v>
      </c>
      <c r="BN1912" t="n">
        <v>24.13510513305664</v>
      </c>
      <c r="BO1912" t="n">
        <v>60.41079330444336</v>
      </c>
      <c r="BP1912" t="n">
        <v>29.77472496032715</v>
      </c>
      <c r="BQ1912" t="n">
        <v>27.4827709197998</v>
      </c>
      <c r="BR1912" t="n">
        <v>28.73918151855469</v>
      </c>
      <c r="BS1912" t="n">
        <v>66.31279754638672</v>
      </c>
      <c r="BT1912" t="n">
        <v>19.09676361083984</v>
      </c>
      <c r="BU1912" t="n">
        <v>27.81559181213379</v>
      </c>
      <c r="BV1912" t="n">
        <v>42.8740348815918</v>
      </c>
      <c r="BW1912" t="n">
        <v>108.0906524658203</v>
      </c>
      <c r="BX1912" t="n">
        <v>43.33592987060547</v>
      </c>
      <c r="BY1912" t="n">
        <v>39.30730819702148</v>
      </c>
      <c r="BZ1912" t="n">
        <v>81.21204376220703</v>
      </c>
      <c r="CA1912" t="n">
        <v>18.08566665649414</v>
      </c>
      <c r="CB1912" t="n">
        <v>27.90748977661133</v>
      </c>
      <c r="CC1912" t="n">
        <v>22.1514720916748</v>
      </c>
      <c r="CD1912" t="n">
        <v>54.18829727172852</v>
      </c>
      <c r="CE1912" t="n">
        <v>57.90170288085938</v>
      </c>
      <c r="CF1912" t="n">
        <v>47.38851165771484</v>
      </c>
      <c r="CG1912" t="n">
        <v>29.59737396240234</v>
      </c>
      <c r="CH1912" t="n">
        <v>93.09036254882812</v>
      </c>
      <c r="CI1912" t="n">
        <v>44.76524353027344</v>
      </c>
      <c r="CJ1912" t="n">
        <v>39.58810043334961</v>
      </c>
      <c r="CK1912" t="n">
        <v>53.27730178833008</v>
      </c>
      <c r="CL1912" t="n">
        <v>24.92427444458008</v>
      </c>
      <c r="CM1912" t="n">
        <v>68.52803802490234</v>
      </c>
      <c r="CN1912" t="n">
        <v>164.0428466796875</v>
      </c>
      <c r="CO1912" t="n">
        <v>26.54867362976074</v>
      </c>
      <c r="CP1912" t="n">
        <v>81.12164306640625</v>
      </c>
      <c r="CQ1912" t="n">
        <v>80.79643249511719</v>
      </c>
      <c r="CR1912" t="n">
        <v>22.68009757995605</v>
      </c>
      <c r="CS1912" t="n">
        <v>25.61320686340332</v>
      </c>
      <c r="CT1912" t="n">
        <v>39.62458419799805</v>
      </c>
      <c r="CU1912" t="n">
        <v>33.14071655273438</v>
      </c>
      <c r="CV1912" t="n">
        <v>25.04153633117676</v>
      </c>
      <c r="CW1912" t="n">
        <v>54.99899291992188</v>
      </c>
    </row>
    <row r="1913">
      <c r="A1913" s="1" t="n">
        <v>42947</v>
      </c>
      <c r="B1913" t="n">
        <v>34.81117630004883</v>
      </c>
      <c r="C1913" t="n">
        <v>23.17192459106445</v>
      </c>
      <c r="D1913" t="n">
        <v>23.80913543701172</v>
      </c>
      <c r="E1913" t="n">
        <v>34.95586395263672</v>
      </c>
      <c r="F1913" t="n">
        <v>56.71597671508789</v>
      </c>
      <c r="G1913" t="n">
        <v>24.19264602661133</v>
      </c>
      <c r="H1913" t="n">
        <v>23.86118125915527</v>
      </c>
      <c r="I1913" t="n">
        <v>11.44115161895752</v>
      </c>
      <c r="J1913" t="n">
        <v>28.18779945373535</v>
      </c>
      <c r="K1913" t="n">
        <v>26.4457950592041</v>
      </c>
      <c r="L1913" t="n">
        <v>61.66294860839844</v>
      </c>
      <c r="M1913" t="n">
        <v>32.95693588256836</v>
      </c>
      <c r="N1913" t="n">
        <v>52.70688629150391</v>
      </c>
      <c r="O1913" t="n">
        <v>56.22115325927734</v>
      </c>
      <c r="P1913" t="n">
        <v>21.33527183532715</v>
      </c>
      <c r="Q1913" t="n">
        <v>27.69615364074707</v>
      </c>
      <c r="R1913" t="n">
        <v>108.1260833740234</v>
      </c>
      <c r="S1913" t="n">
        <v>33.63727569580078</v>
      </c>
      <c r="T1913" t="n">
        <v>21.54919242858887</v>
      </c>
      <c r="U1913" t="n">
        <v>22.98727226257324</v>
      </c>
      <c r="V1913" t="n">
        <v>38.98410415649414</v>
      </c>
      <c r="W1913" t="n">
        <v>55.57713317871094</v>
      </c>
      <c r="X1913" t="n">
        <v>49.92468643188477</v>
      </c>
      <c r="Y1913" t="n">
        <v>58.63779067993164</v>
      </c>
      <c r="Z1913" t="n">
        <v>26.69644165039062</v>
      </c>
      <c r="AA1913" t="n">
        <v>28.34150123596191</v>
      </c>
      <c r="AB1913" t="n">
        <v>12.69858074188232</v>
      </c>
      <c r="AC1913" t="n">
        <v>24.48436164855957</v>
      </c>
      <c r="AD1913" t="n">
        <v>75.34194183349609</v>
      </c>
      <c r="AE1913" t="n">
        <v>32.45465087890625</v>
      </c>
      <c r="AF1913" t="n">
        <v>50.85940170288086</v>
      </c>
      <c r="AG1913" t="n">
        <v>59.95241165161133</v>
      </c>
      <c r="AH1913" t="n">
        <v>106.8893203735352</v>
      </c>
      <c r="AI1913" t="n">
        <v>133.0086517333984</v>
      </c>
      <c r="AJ1913" t="n">
        <v>22.3641300201416</v>
      </c>
      <c r="AK1913" t="n">
        <v>56.70747375488281</v>
      </c>
      <c r="AL1913" t="n">
        <v>48.32743453979492</v>
      </c>
      <c r="AM1913" t="n">
        <v>60.9645881652832</v>
      </c>
      <c r="AN1913" t="n">
        <v>40.9473762512207</v>
      </c>
      <c r="AO1913" t="n">
        <v>71.68903350830078</v>
      </c>
      <c r="AP1913" t="n">
        <v>119.1176986694336</v>
      </c>
      <c r="AQ1913" t="n">
        <v>30.90312385559082</v>
      </c>
      <c r="AR1913" t="n">
        <v>22.59382057189941</v>
      </c>
      <c r="AS1913" t="n">
        <v>49.22299957275391</v>
      </c>
      <c r="AT1913" t="n">
        <v>27.25704383850098</v>
      </c>
      <c r="AU1913" t="n">
        <v>42.89123153686523</v>
      </c>
      <c r="AV1913" t="n">
        <v>59.08290863037109</v>
      </c>
      <c r="AW1913" t="n">
        <v>26.6614818572998</v>
      </c>
      <c r="AX1913" t="n">
        <v>29.32586479187012</v>
      </c>
      <c r="AY1913" t="n">
        <v>21.22820854187012</v>
      </c>
      <c r="AZ1913" t="n">
        <v>40.6607780456543</v>
      </c>
      <c r="BA1913" t="n">
        <v>21.2846736907959</v>
      </c>
      <c r="BB1913" t="n">
        <v>32.11921691894531</v>
      </c>
      <c r="BC1913" t="n">
        <v>29.91164779663086</v>
      </c>
      <c r="BD1913" t="n">
        <v>31.43497467041016</v>
      </c>
      <c r="BE1913" t="n">
        <v>65.14072418212891</v>
      </c>
      <c r="BF1913" t="n">
        <v>75.81202697753906</v>
      </c>
      <c r="BG1913" t="n">
        <v>30.51646995544434</v>
      </c>
      <c r="BH1913" t="n">
        <v>44.64642715454102</v>
      </c>
      <c r="BI1913" t="n">
        <v>24.19754028320312</v>
      </c>
      <c r="BJ1913" t="n">
        <v>15.41898918151855</v>
      </c>
      <c r="BK1913" t="n">
        <v>49.04224014282227</v>
      </c>
      <c r="BL1913" t="n">
        <v>14.36307048797607</v>
      </c>
      <c r="BM1913" t="n">
        <v>124.5726699829102</v>
      </c>
      <c r="BN1913" t="n">
        <v>24.15349197387695</v>
      </c>
      <c r="BO1913" t="n">
        <v>60.60524368286133</v>
      </c>
      <c r="BP1913" t="n">
        <v>29.74603080749512</v>
      </c>
      <c r="BQ1913" t="n">
        <v>27.52688407897949</v>
      </c>
      <c r="BR1913" t="n">
        <v>28.73918151855469</v>
      </c>
      <c r="BS1913" t="n">
        <v>66.52474212646484</v>
      </c>
      <c r="BT1913" t="n">
        <v>19.09676361083984</v>
      </c>
      <c r="BU1913" t="n">
        <v>27.83674049377441</v>
      </c>
      <c r="BV1913" t="n">
        <v>42.95945358276367</v>
      </c>
      <c r="BW1913" t="n">
        <v>108.5348434448242</v>
      </c>
      <c r="BX1913" t="n">
        <v>43.29058074951172</v>
      </c>
      <c r="BY1913" t="n">
        <v>39.39070129394531</v>
      </c>
      <c r="BZ1913" t="n">
        <v>81.57439422607422</v>
      </c>
      <c r="CA1913" t="n">
        <v>18.15099143981934</v>
      </c>
      <c r="CB1913" t="n">
        <v>27.99163055419922</v>
      </c>
      <c r="CC1913" t="n">
        <v>22.12441253662109</v>
      </c>
      <c r="CD1913" t="n">
        <v>54.28271865844727</v>
      </c>
      <c r="CE1913" t="n">
        <v>58.04077911376953</v>
      </c>
      <c r="CF1913" t="n">
        <v>47.52178573608398</v>
      </c>
      <c r="CG1913" t="n">
        <v>29.57948112487793</v>
      </c>
      <c r="CH1913" t="n">
        <v>93.13645935058594</v>
      </c>
      <c r="CI1913" t="n">
        <v>44.77479934692383</v>
      </c>
      <c r="CJ1913" t="n">
        <v/>
      </c>
      <c r="CK1913" t="n">
        <v>52.92011260986328</v>
      </c>
      <c r="CL1913" t="n">
        <v>24.94346046447754</v>
      </c>
      <c r="CM1913" t="n">
        <v>68.76608276367188</v>
      </c>
      <c r="CN1913" t="n">
        <v>163.0513916015625</v>
      </c>
      <c r="CO1913" t="n">
        <v>26.63391494750977</v>
      </c>
      <c r="CP1913" t="n">
        <v>81.59457397460938</v>
      </c>
      <c r="CQ1913" t="n">
        <v>80.81478118896484</v>
      </c>
      <c r="CR1913" t="n">
        <v>22.74174690246582</v>
      </c>
      <c r="CS1913" t="n">
        <v>25.72493171691895</v>
      </c>
      <c r="CT1913" t="n">
        <v>39.72609329223633</v>
      </c>
      <c r="CU1913" t="n">
        <v>33.14071655273438</v>
      </c>
      <c r="CV1913" t="n">
        <v>25.06001472473145</v>
      </c>
      <c r="CW1913" t="n">
        <v>55.02786636352539</v>
      </c>
    </row>
    <row r="1914">
      <c r="A1914" s="1" t="n">
        <v>42948</v>
      </c>
      <c r="B1914" t="n">
        <v>35.01935195922852</v>
      </c>
      <c r="C1914" t="n">
        <v>23.18883323669434</v>
      </c>
      <c r="D1914" t="n">
        <v>23.80913543701172</v>
      </c>
      <c r="E1914" t="n">
        <v>35.00033569335938</v>
      </c>
      <c r="F1914" t="n">
        <v>57.18704223632812</v>
      </c>
      <c r="G1914" t="n">
        <v>24.30154037475586</v>
      </c>
      <c r="H1914" t="n">
        <v>23.91813087463379</v>
      </c>
      <c r="I1914" t="n">
        <v>11.365478515625</v>
      </c>
      <c r="J1914" t="n">
        <v>28.35442543029785</v>
      </c>
      <c r="K1914" t="n">
        <v>26.43723297119141</v>
      </c>
      <c r="L1914" t="n">
        <v>61.90092849731445</v>
      </c>
      <c r="M1914" t="n">
        <v>33.12903594970703</v>
      </c>
      <c r="N1914" t="n">
        <v>52.76127243041992</v>
      </c>
      <c r="O1914" t="n">
        <v>56.61440658569336</v>
      </c>
      <c r="P1914" t="n">
        <v>21.35271263122559</v>
      </c>
      <c r="Q1914" t="n">
        <v>27.73378372192383</v>
      </c>
      <c r="R1914" t="n">
        <v>109.5409698486328</v>
      </c>
      <c r="S1914" t="n">
        <v>33.77513122558594</v>
      </c>
      <c r="T1914" t="n">
        <v>21.74810791015625</v>
      </c>
      <c r="U1914" t="n">
        <v>22.91501808166504</v>
      </c>
      <c r="V1914" t="n">
        <v>39.14680480957031</v>
      </c>
      <c r="W1914" t="n">
        <v>55.76297378540039</v>
      </c>
      <c r="X1914" t="n">
        <v>49.97075653076172</v>
      </c>
      <c r="Y1914" t="n">
        <v>58.96425247192383</v>
      </c>
      <c r="Z1914" t="n">
        <v>26.88483047485352</v>
      </c>
      <c r="AA1914" t="n">
        <v>28.36832618713379</v>
      </c>
      <c r="AB1914" t="n">
        <v>12.73321723937988</v>
      </c>
      <c r="AC1914" t="n">
        <v>24.6277027130127</v>
      </c>
      <c r="AD1914" t="n">
        <v>75.74031066894531</v>
      </c>
      <c r="AE1914" t="n">
        <v>32.71322631835938</v>
      </c>
      <c r="AF1914" t="n">
        <v>50.77484512329102</v>
      </c>
      <c r="AG1914" t="n">
        <v>59.49223709106445</v>
      </c>
      <c r="AH1914" t="n">
        <v>108.1151657104492</v>
      </c>
      <c r="AI1914" t="n">
        <v>132.8211822509766</v>
      </c>
      <c r="AJ1914" t="n">
        <v>22.56677055358887</v>
      </c>
      <c r="AK1914" t="n">
        <v>56.89684677124023</v>
      </c>
      <c r="AL1914" t="n">
        <v>48.45388031005859</v>
      </c>
      <c r="AM1914" t="n">
        <v>61.41933822631836</v>
      </c>
      <c r="AN1914" t="n">
        <v>41.26720428466797</v>
      </c>
      <c r="AO1914" t="n">
        <v>71.79105377197266</v>
      </c>
      <c r="AP1914" t="n">
        <v>118.9570159912109</v>
      </c>
      <c r="AQ1914" t="n">
        <v>31.12030410766602</v>
      </c>
      <c r="AR1914" t="n">
        <v>22.6996021270752</v>
      </c>
      <c r="AS1914" t="n">
        <v>49.50859451293945</v>
      </c>
      <c r="AT1914" t="n">
        <v>27.21228408813477</v>
      </c>
      <c r="AU1914" t="n">
        <v>42.83759689331055</v>
      </c>
      <c r="AV1914" t="n">
        <v>58.88567352294922</v>
      </c>
      <c r="AW1914" t="n">
        <v>26.73647308349609</v>
      </c>
      <c r="AX1914" t="n">
        <v>29.47817993164062</v>
      </c>
      <c r="AY1914" t="n">
        <v>21.30087471008301</v>
      </c>
      <c r="AZ1914" t="n">
        <v>40.75966262817383</v>
      </c>
      <c r="BA1914" t="n">
        <v>21.35004997253418</v>
      </c>
      <c r="BB1914" t="n">
        <v>32.27676010131836</v>
      </c>
      <c r="BC1914" t="n">
        <v>30.0401439666748</v>
      </c>
      <c r="BD1914" t="n">
        <v>31.5372142791748</v>
      </c>
      <c r="BE1914" t="n">
        <v>65.50098419189453</v>
      </c>
      <c r="BF1914" t="n">
        <v>76.15391540527344</v>
      </c>
      <c r="BG1914" t="n">
        <v>30.6478214263916</v>
      </c>
      <c r="BH1914" t="n">
        <v>44.85776138305664</v>
      </c>
      <c r="BI1914" t="n">
        <v>24.15046119689941</v>
      </c>
      <c r="BJ1914" t="n">
        <v>15.25944995880127</v>
      </c>
      <c r="BK1914" t="n">
        <v>49.31869125366211</v>
      </c>
      <c r="BL1914" t="n">
        <v>14.40843772888184</v>
      </c>
      <c r="BM1914" t="n">
        <v>125.2452087402344</v>
      </c>
      <c r="BN1914" t="n">
        <v>24.24543762207031</v>
      </c>
      <c r="BO1914" t="n">
        <v>60.96313858032227</v>
      </c>
      <c r="BP1914" t="n">
        <v>29.92776107788086</v>
      </c>
      <c r="BQ1914" t="n">
        <v>27.61702156066895</v>
      </c>
      <c r="BR1914" t="n">
        <v>29.10983657836914</v>
      </c>
      <c r="BS1914" t="n">
        <v>66.55239105224609</v>
      </c>
      <c r="BT1914" t="n">
        <v>19.11374664306641</v>
      </c>
      <c r="BU1914" t="n">
        <v>28.05926513671875</v>
      </c>
      <c r="BV1914" t="n">
        <v>43.07336807250977</v>
      </c>
      <c r="BW1914" t="n">
        <v>109.0807800292969</v>
      </c>
      <c r="BX1914" t="n">
        <v>43.44477081298828</v>
      </c>
      <c r="BY1914" t="n">
        <v>39.61308288574219</v>
      </c>
      <c r="BZ1914" t="n">
        <v>81.98319244384766</v>
      </c>
      <c r="CA1914" t="n">
        <v>18.18832015991211</v>
      </c>
      <c r="CB1914" t="n">
        <v>28.12252044677734</v>
      </c>
      <c r="CC1914" t="n">
        <v>22.2236213684082</v>
      </c>
      <c r="CD1914" t="n">
        <v>54.48100280761719</v>
      </c>
      <c r="CE1914" t="n">
        <v>58.37456512451172</v>
      </c>
      <c r="CF1914" t="n">
        <v>47.57890701293945</v>
      </c>
      <c r="CG1914" t="n">
        <v>29.65103149414062</v>
      </c>
      <c r="CH1914" t="n">
        <v>93.15589904785156</v>
      </c>
      <c r="CI1914" t="n">
        <v>44.76524353027344</v>
      </c>
      <c r="CJ1914" t="n">
        <v/>
      </c>
      <c r="CK1914" t="n">
        <v>52.86371994018555</v>
      </c>
      <c r="CL1914" t="n">
        <v>24.99753379821777</v>
      </c>
      <c r="CM1914" t="n">
        <v>68.94700622558594</v>
      </c>
      <c r="CN1914" t="n">
        <v>162.6052551269531</v>
      </c>
      <c r="CO1914" t="n">
        <v>26.84228897094727</v>
      </c>
      <c r="CP1914" t="n">
        <v>81.798583984375</v>
      </c>
      <c r="CQ1914" t="n">
        <v>80.99314880371094</v>
      </c>
      <c r="CR1914" t="n">
        <v>22.85271263122559</v>
      </c>
      <c r="CS1914" t="n">
        <v>25.92976379394531</v>
      </c>
      <c r="CT1914" t="n">
        <v>40.02138900756836</v>
      </c>
      <c r="CU1914" t="n">
        <v>33.35738754272461</v>
      </c>
      <c r="CV1914" t="n">
        <v>25.2910270690918</v>
      </c>
      <c r="CW1914" t="n">
        <v>55.06636810302734</v>
      </c>
    </row>
    <row r="1915">
      <c r="A1915" s="1" t="n">
        <v>42949</v>
      </c>
      <c r="B1915" t="n">
        <v>35.30898284912109</v>
      </c>
      <c r="C1915" t="n">
        <v>23.06202507019043</v>
      </c>
      <c r="D1915" t="n">
        <v>24.07455253601074</v>
      </c>
      <c r="E1915" t="n">
        <v>35.15154266357422</v>
      </c>
      <c r="F1915" t="n">
        <v>57.17761993408203</v>
      </c>
      <c r="G1915" t="n">
        <v>24.33563041687012</v>
      </c>
      <c r="H1915" t="n">
        <v>23.67135620117188</v>
      </c>
      <c r="I1915" t="n">
        <v>11.35106563568115</v>
      </c>
      <c r="J1915" t="n">
        <v>28.40071105957031</v>
      </c>
      <c r="K1915" t="n">
        <v>26.46292495727539</v>
      </c>
      <c r="L1915" t="n">
        <v>62.25788116455078</v>
      </c>
      <c r="M1915" t="n">
        <v>33.17683792114258</v>
      </c>
      <c r="N1915" t="n">
        <v>52.74251556396484</v>
      </c>
      <c r="O1915" t="n">
        <v>56.80347061157227</v>
      </c>
      <c r="P1915" t="n">
        <v>21.33527374267578</v>
      </c>
      <c r="Q1915" t="n">
        <v>27.91253089904785</v>
      </c>
      <c r="R1915" t="n">
        <v>109.7013168334961</v>
      </c>
      <c r="S1915" t="n">
        <v>34.02328109741211</v>
      </c>
      <c r="T1915" t="n">
        <v>21.70074653625488</v>
      </c>
      <c r="U1915" t="n">
        <v>22.96920967102051</v>
      </c>
      <c r="V1915" t="n">
        <v>39.25526809692383</v>
      </c>
      <c r="W1915" t="n">
        <v>55.84660720825195</v>
      </c>
      <c r="X1915" t="n">
        <v>50.30242156982422</v>
      </c>
      <c r="Y1915" t="n">
        <v>59.05494689941406</v>
      </c>
      <c r="Z1915" t="n">
        <v>26.91417503356934</v>
      </c>
      <c r="AA1915" t="n">
        <v>28.47564888000488</v>
      </c>
      <c r="AB1915" t="n">
        <v>12.70022869110107</v>
      </c>
      <c r="AC1915" t="n">
        <v>24.6008243560791</v>
      </c>
      <c r="AD1915" t="n">
        <v>75.61701202392578</v>
      </c>
      <c r="AE1915" t="n">
        <v>32.83765029907227</v>
      </c>
      <c r="AF1915" t="n">
        <v>51.03696441650391</v>
      </c>
      <c r="AG1915" t="n">
        <v>59.21612167358398</v>
      </c>
      <c r="AH1915" t="n">
        <v>108.1520462036133</v>
      </c>
      <c r="AI1915" t="n">
        <v>132.7180786132812</v>
      </c>
      <c r="AJ1915" t="n">
        <v>22.59440040588379</v>
      </c>
      <c r="AK1915" t="n">
        <v>57.17143630981445</v>
      </c>
      <c r="AL1915" t="n">
        <v>48.42578125</v>
      </c>
      <c r="AM1915" t="n">
        <v>61.47501754760742</v>
      </c>
      <c r="AN1915" t="n">
        <v>41.02047729492188</v>
      </c>
      <c r="AO1915" t="n">
        <v>71.86263275146484</v>
      </c>
      <c r="AP1915" t="n">
        <v>119.0704345703125</v>
      </c>
      <c r="AQ1915" t="n">
        <v>31.12935638427734</v>
      </c>
      <c r="AR1915" t="n">
        <v>22.6907901763916</v>
      </c>
      <c r="AS1915" t="n">
        <v>49.57308197021484</v>
      </c>
      <c r="AT1915" t="n">
        <v>26.90793800354004</v>
      </c>
      <c r="AU1915" t="n">
        <v>42.81077575683594</v>
      </c>
      <c r="AV1915" t="n">
        <v>58.76732635498047</v>
      </c>
      <c r="AW1915" t="n">
        <v>26.81147575378418</v>
      </c>
      <c r="AX1915" t="n">
        <v>29.57032585144043</v>
      </c>
      <c r="AY1915" t="n">
        <v>21.32812309265137</v>
      </c>
      <c r="AZ1915" t="n">
        <v>40.66976928710938</v>
      </c>
      <c r="BA1915" t="n">
        <v>21.40608596801758</v>
      </c>
      <c r="BB1915" t="n">
        <v>32.38796234130859</v>
      </c>
      <c r="BC1915" t="n">
        <v>29.89328956604004</v>
      </c>
      <c r="BD1915" t="n">
        <v>31.5372142791748</v>
      </c>
      <c r="BE1915" t="n">
        <v>65.51022338867188</v>
      </c>
      <c r="BF1915" t="n">
        <v>75.46114349365234</v>
      </c>
      <c r="BG1915" t="n">
        <v>30.6478214263916</v>
      </c>
      <c r="BH1915" t="n">
        <v>44.94045639038086</v>
      </c>
      <c r="BI1915" t="n">
        <v>24.15987777709961</v>
      </c>
      <c r="BJ1915" t="n">
        <v>15.28760433197021</v>
      </c>
      <c r="BK1915" t="n">
        <v>49.53063583374023</v>
      </c>
      <c r="BL1915" t="n">
        <v>14.46287631988525</v>
      </c>
      <c r="BM1915" t="n">
        <v>125.6655197143555</v>
      </c>
      <c r="BN1915" t="n">
        <v>24.31899261474609</v>
      </c>
      <c r="BO1915" t="n">
        <v>60.96313858032227</v>
      </c>
      <c r="BP1915" t="n">
        <v>29.9927978515625</v>
      </c>
      <c r="BQ1915" t="n">
        <v>27.55948448181152</v>
      </c>
      <c r="BR1915" t="n">
        <v>29.10143280029297</v>
      </c>
      <c r="BS1915" t="n">
        <v>66.66297149658203</v>
      </c>
      <c r="BT1915" t="n">
        <v>19.08827018737793</v>
      </c>
      <c r="BU1915" t="n">
        <v>28.05926513671875</v>
      </c>
      <c r="BV1915" t="n">
        <v>43.07336807250977</v>
      </c>
      <c r="BW1915" t="n">
        <v>109.3861541748047</v>
      </c>
      <c r="BX1915" t="n">
        <v>43.44477081298828</v>
      </c>
      <c r="BY1915" t="n">
        <v>39.59456253051758</v>
      </c>
      <c r="BZ1915" t="n">
        <v>82.08539581298828</v>
      </c>
      <c r="CA1915" t="n">
        <v>18.20698738098145</v>
      </c>
      <c r="CB1915" t="n">
        <v>28.13187026977539</v>
      </c>
      <c r="CC1915" t="n">
        <v>22.07931327819824</v>
      </c>
      <c r="CD1915" t="n">
        <v>54.62263107299805</v>
      </c>
      <c r="CE1915" t="n">
        <v>58.36529159545898</v>
      </c>
      <c r="CF1915" t="n">
        <v>47.49322509765625</v>
      </c>
      <c r="CG1915" t="n">
        <v>29.66892242431641</v>
      </c>
      <c r="CH1915" t="n">
        <v>93.15867614746094</v>
      </c>
      <c r="CI1915" t="n">
        <v>44.84170913696289</v>
      </c>
      <c r="CJ1915" t="n">
        <v/>
      </c>
      <c r="CK1915" t="n">
        <v>53.00470733642578</v>
      </c>
      <c r="CL1915" t="n">
        <v>24.94346046447754</v>
      </c>
      <c r="CM1915" t="n">
        <v>68.92796325683594</v>
      </c>
      <c r="CN1915" t="n">
        <v>161.6733093261719</v>
      </c>
      <c r="CO1915" t="n">
        <v>26.8896484375</v>
      </c>
      <c r="CP1915" t="n">
        <v>81.780029296875</v>
      </c>
      <c r="CQ1915" t="n">
        <v>80.91959381103516</v>
      </c>
      <c r="CR1915" t="n">
        <v>22.85887718200684</v>
      </c>
      <c r="CS1915" t="n">
        <v>25.92976379394531</v>
      </c>
      <c r="CT1915" t="n">
        <v>40.0029296875</v>
      </c>
      <c r="CU1915" t="n">
        <v>33.34325790405273</v>
      </c>
      <c r="CV1915" t="n">
        <v>25.31874656677246</v>
      </c>
      <c r="CW1915" t="n">
        <v>54.97974395751953</v>
      </c>
    </row>
    <row r="1916">
      <c r="A1916" s="1" t="n">
        <v>42950</v>
      </c>
      <c r="B1916" t="n">
        <v>35.28183364868164</v>
      </c>
      <c r="C1916" t="n">
        <v>23.04511642456055</v>
      </c>
      <c r="D1916" t="n">
        <v>23.93183517456055</v>
      </c>
      <c r="E1916" t="n">
        <v>35.13375091552734</v>
      </c>
      <c r="F1916" t="n">
        <v>56.9044075012207</v>
      </c>
      <c r="G1916" t="n">
        <v>24.40191268920898</v>
      </c>
      <c r="H1916" t="n">
        <v>23.70932197570801</v>
      </c>
      <c r="I1916" t="n">
        <v>11.34205627441406</v>
      </c>
      <c r="J1916" t="n">
        <v>28.44699668884277</v>
      </c>
      <c r="K1916" t="n">
        <v>26.42010498046875</v>
      </c>
      <c r="L1916" t="n">
        <v>61.98331069946289</v>
      </c>
      <c r="M1916" t="n">
        <v>33.19596099853516</v>
      </c>
      <c r="N1916" t="n">
        <v>52.90188598632812</v>
      </c>
      <c r="O1916" t="n">
        <v>56.85073089599609</v>
      </c>
      <c r="P1916" t="n">
        <v>21.38760375976562</v>
      </c>
      <c r="Q1916" t="n">
        <v>27.85608673095703</v>
      </c>
      <c r="R1916" t="n">
        <v>111.4180679321289</v>
      </c>
      <c r="S1916" t="n">
        <v>33.92218399047852</v>
      </c>
      <c r="T1916" t="n">
        <v>21.67232894897461</v>
      </c>
      <c r="U1916" t="n">
        <v>22.96017837524414</v>
      </c>
      <c r="V1916" t="n">
        <v>39.19199752807617</v>
      </c>
      <c r="W1916" t="n">
        <v>55.8094367980957</v>
      </c>
      <c r="X1916" t="n">
        <v>50.13658905029297</v>
      </c>
      <c r="Y1916" t="n">
        <v>59.00053787231445</v>
      </c>
      <c r="Z1916" t="n">
        <v>26.93310928344727</v>
      </c>
      <c r="AA1916" t="n">
        <v>28.52930641174316</v>
      </c>
      <c r="AB1916" t="n">
        <v>12.6639404296875</v>
      </c>
      <c r="AC1916" t="n">
        <v>24.60978317260742</v>
      </c>
      <c r="AD1916" t="n">
        <v>75.52216339111328</v>
      </c>
      <c r="AE1916" t="n">
        <v>32.75697326660156</v>
      </c>
      <c r="AF1916" t="n">
        <v>50.47045135498047</v>
      </c>
      <c r="AG1916" t="n">
        <v>59.12408447265625</v>
      </c>
      <c r="AH1916" t="n">
        <v>109.8479766845703</v>
      </c>
      <c r="AI1916" t="n">
        <v>132.4837493896484</v>
      </c>
      <c r="AJ1916" t="n">
        <v>22.67730140686035</v>
      </c>
      <c r="AK1916" t="n">
        <v>57.47443008422852</v>
      </c>
      <c r="AL1916" t="n">
        <v>48.4632453918457</v>
      </c>
      <c r="AM1916" t="n">
        <v>61.48429870605469</v>
      </c>
      <c r="AN1916" t="n">
        <v>41.09358596801758</v>
      </c>
      <c r="AO1916" t="n">
        <v>72.023681640625</v>
      </c>
      <c r="AP1916" t="n">
        <v>118.7585296630859</v>
      </c>
      <c r="AQ1916" t="n">
        <v>31.02076148986816</v>
      </c>
      <c r="AR1916" t="n">
        <v>22.68197822570801</v>
      </c>
      <c r="AS1916" t="n">
        <v>49.55465698242188</v>
      </c>
      <c r="AT1916" t="n">
        <v>26.96164894104004</v>
      </c>
      <c r="AU1916" t="n">
        <v>42.88229370117188</v>
      </c>
      <c r="AV1916" t="n">
        <v>59.74366760253906</v>
      </c>
      <c r="AW1916" t="n">
        <v>26.82084846496582</v>
      </c>
      <c r="AX1916" t="n">
        <v>29.45091247558594</v>
      </c>
      <c r="AY1916" t="n">
        <v>21.30087471008301</v>
      </c>
      <c r="AZ1916" t="n">
        <v>40.73270034790039</v>
      </c>
      <c r="BA1916" t="n">
        <v>21.31269264221191</v>
      </c>
      <c r="BB1916" t="n">
        <v>32.48989868164062</v>
      </c>
      <c r="BC1916" t="n">
        <v>29.81986999511719</v>
      </c>
      <c r="BD1916" t="n">
        <v>31.5465087890625</v>
      </c>
      <c r="BE1916" t="n">
        <v>65.73191070556641</v>
      </c>
      <c r="BF1916" t="n">
        <v>75.30817413330078</v>
      </c>
      <c r="BG1916" t="n">
        <v>30.6478214263916</v>
      </c>
      <c r="BH1916" t="n">
        <v>44.8945198059082</v>
      </c>
      <c r="BI1916" t="n">
        <v>24.1692943572998</v>
      </c>
      <c r="BJ1916" t="n">
        <v>15.21252632141113</v>
      </c>
      <c r="BK1916" t="n">
        <v>49.77944183349609</v>
      </c>
      <c r="BL1916" t="n">
        <v>14.31770324707031</v>
      </c>
      <c r="BM1916" t="n">
        <v>126.1978988647461</v>
      </c>
      <c r="BN1916" t="n">
        <v>24.23624229431152</v>
      </c>
      <c r="BO1916" t="n">
        <v>61.01948928833008</v>
      </c>
      <c r="BP1916" t="n">
        <v>29.91532707214355</v>
      </c>
      <c r="BQ1916" t="n">
        <v>27.42236137390137</v>
      </c>
      <c r="BR1916" t="n">
        <v>29.17518997192383</v>
      </c>
      <c r="BS1916" t="n">
        <v>66.77354431152344</v>
      </c>
      <c r="BT1916" t="n">
        <v>19.09676361083984</v>
      </c>
      <c r="BU1916" t="n">
        <v>28.16501045227051</v>
      </c>
      <c r="BV1916" t="n">
        <v>43.13980102539062</v>
      </c>
      <c r="BW1916" t="n">
        <v>109.7655639648438</v>
      </c>
      <c r="BX1916" t="n">
        <v>43.33592987060547</v>
      </c>
      <c r="BY1916" t="n">
        <v>39.53896331787109</v>
      </c>
      <c r="BZ1916" t="n">
        <v>82.19688415527344</v>
      </c>
      <c r="CA1916" t="n">
        <v>18.23498153686523</v>
      </c>
      <c r="CB1916" t="n">
        <v>28.1131706237793</v>
      </c>
      <c r="CC1916" t="n">
        <v>22.01618194580078</v>
      </c>
      <c r="CD1916" t="n">
        <v>54.46211624145508</v>
      </c>
      <c r="CE1916" t="n">
        <v>58.41164779663086</v>
      </c>
      <c r="CF1916" t="n">
        <v>47.48371124267578</v>
      </c>
      <c r="CG1916" t="n">
        <v>29.68680763244629</v>
      </c>
      <c r="CH1916" t="n">
        <v>93.21416473388672</v>
      </c>
      <c r="CI1916" t="n">
        <v>44.50714492797852</v>
      </c>
      <c r="CJ1916" t="n">
        <v/>
      </c>
      <c r="CK1916" t="n">
        <v>52.98590850830078</v>
      </c>
      <c r="CL1916" t="n">
        <v>24.85624694824219</v>
      </c>
      <c r="CM1916" t="n">
        <v>69.27074432373047</v>
      </c>
      <c r="CN1916" t="n">
        <v>161.7624969482422</v>
      </c>
      <c r="CO1916" t="n">
        <v>26.92753219604492</v>
      </c>
      <c r="CP1916" t="n">
        <v>81.59457397460938</v>
      </c>
      <c r="CQ1916" t="n">
        <v>81.01152038574219</v>
      </c>
      <c r="CR1916" t="n">
        <v>22.8342170715332</v>
      </c>
      <c r="CS1916" t="n">
        <v>25.89252281188965</v>
      </c>
      <c r="CT1916" t="n">
        <v>40.0029296875</v>
      </c>
      <c r="CU1916" t="n">
        <v>33.27731704711914</v>
      </c>
      <c r="CV1916" t="n">
        <v>25.33722877502441</v>
      </c>
      <c r="CW1916" t="n">
        <v>54.85461807250977</v>
      </c>
    </row>
    <row r="1917">
      <c r="A1917" s="1" t="n">
        <v>42951</v>
      </c>
      <c r="B1917" t="n">
        <v>35.12796783447266</v>
      </c>
      <c r="C1917" t="n">
        <v>23.13810729980469</v>
      </c>
      <c r="D1917" t="n">
        <v>24.00058364868164</v>
      </c>
      <c r="E1917" t="n">
        <v>35.41838455200195</v>
      </c>
      <c r="F1917" t="n">
        <v>56.93267059326172</v>
      </c>
      <c r="G1917" t="n">
        <v>24.4113826751709</v>
      </c>
      <c r="H1917" t="n">
        <v>23.71881294250488</v>
      </c>
      <c r="I1917" t="n">
        <v>11.34205627441406</v>
      </c>
      <c r="J1917" t="n">
        <v>28.53956985473633</v>
      </c>
      <c r="K1917" t="n">
        <v>26.48004913330078</v>
      </c>
      <c r="L1917" t="n">
        <v>62.0290641784668</v>
      </c>
      <c r="M1917" t="n">
        <v>33.27244567871094</v>
      </c>
      <c r="N1917" t="n">
        <v>52.80813217163086</v>
      </c>
      <c r="O1917" t="n">
        <v>57.01049423217773</v>
      </c>
      <c r="P1917" t="n">
        <v>21.39632415771484</v>
      </c>
      <c r="Q1917" t="n">
        <v>27.81563186645508</v>
      </c>
      <c r="R1917" t="n">
        <v>109.9088592529297</v>
      </c>
      <c r="S1917" t="n">
        <v>34.0968017578125</v>
      </c>
      <c r="T1917" t="n">
        <v>21.6912727355957</v>
      </c>
      <c r="U1917" t="n">
        <v>22.98727226257324</v>
      </c>
      <c r="V1917" t="n">
        <v>39.21911239624023</v>
      </c>
      <c r="W1917" t="n">
        <v>55.84660720825195</v>
      </c>
      <c r="X1917" t="n">
        <v>50.07209777832031</v>
      </c>
      <c r="Y1917" t="n">
        <v>59.00053787231445</v>
      </c>
      <c r="Z1917" t="n">
        <v>26.94257545471191</v>
      </c>
      <c r="AA1917" t="n">
        <v>28.61874198913574</v>
      </c>
      <c r="AB1917" t="n">
        <v>12.62518501281738</v>
      </c>
      <c r="AC1917" t="n">
        <v>24.64562034606934</v>
      </c>
      <c r="AD1917" t="n">
        <v>75.45575714111328</v>
      </c>
      <c r="AE1917" t="n">
        <v>32.85710144042969</v>
      </c>
      <c r="AF1917" t="n">
        <v>50.6649284362793</v>
      </c>
      <c r="AG1917" t="n">
        <v>58.97682952880859</v>
      </c>
      <c r="AH1917" t="n">
        <v>108.5299377441406</v>
      </c>
      <c r="AI1917" t="n">
        <v>132.1088562011719</v>
      </c>
      <c r="AJ1917" t="n">
        <v>22.65887641906738</v>
      </c>
      <c r="AK1917" t="n">
        <v>57.58805465698242</v>
      </c>
      <c r="AL1917" t="n">
        <v>48.45388031005859</v>
      </c>
      <c r="AM1917" t="n">
        <v>61.38222503662109</v>
      </c>
      <c r="AN1917" t="n">
        <v>41.10271453857422</v>
      </c>
      <c r="AO1917" t="n">
        <v>71.92527770996094</v>
      </c>
      <c r="AP1917" t="n">
        <v>118.4182662963867</v>
      </c>
      <c r="AQ1917" t="n">
        <v>31.16555023193359</v>
      </c>
      <c r="AR1917" t="n">
        <v>22.67316055297852</v>
      </c>
      <c r="AS1917" t="n">
        <v>49.60992813110352</v>
      </c>
      <c r="AT1917" t="n">
        <v>27.14067459106445</v>
      </c>
      <c r="AU1917" t="n">
        <v>42.81077575683594</v>
      </c>
      <c r="AV1917" t="n">
        <v>60.16772079467773</v>
      </c>
      <c r="AW1917" t="n">
        <v>26.76459884643555</v>
      </c>
      <c r="AX1917" t="n">
        <v>29.56937980651855</v>
      </c>
      <c r="AY1917" t="n">
        <v>21.2827091217041</v>
      </c>
      <c r="AZ1917" t="n">
        <v>40.8405647277832</v>
      </c>
      <c r="BA1917" t="n">
        <v>21.38740730285645</v>
      </c>
      <c r="BB1917" t="n">
        <v>32.43429183959961</v>
      </c>
      <c r="BC1917" t="n">
        <v>29.91164779663086</v>
      </c>
      <c r="BD1917" t="n">
        <v>31.56509780883789</v>
      </c>
      <c r="BE1917" t="n">
        <v>65.6395263671875</v>
      </c>
      <c r="BF1917" t="n">
        <v>75.56010437011719</v>
      </c>
      <c r="BG1917" t="n">
        <v>30.70911979675293</v>
      </c>
      <c r="BH1917" t="n">
        <v>44.97721099853516</v>
      </c>
      <c r="BI1917" t="n">
        <v>24.19754028320312</v>
      </c>
      <c r="BJ1917" t="n">
        <v>15.23129558563232</v>
      </c>
      <c r="BK1917" t="n">
        <v>49.55827713012695</v>
      </c>
      <c r="BL1917" t="n">
        <v>14.29955673217773</v>
      </c>
      <c r="BM1917" t="n">
        <v>125.9176788330078</v>
      </c>
      <c r="BN1917" t="n">
        <v>24.33737945556641</v>
      </c>
      <c r="BO1917" t="n">
        <v>61.03827667236328</v>
      </c>
      <c r="BP1917" t="n">
        <v>29.98036575317383</v>
      </c>
      <c r="BQ1917" t="n">
        <v>27.50482749938965</v>
      </c>
      <c r="BR1917" t="n">
        <v>29.13597679138184</v>
      </c>
      <c r="BS1917" t="n">
        <v>66.71826171875</v>
      </c>
      <c r="BT1917" t="n">
        <v>19.13922309875488</v>
      </c>
      <c r="BU1917" t="n">
        <v>28.31213569641113</v>
      </c>
      <c r="BV1917" t="n">
        <v>43.18724822998047</v>
      </c>
      <c r="BW1917" t="n">
        <v>109.4694442749023</v>
      </c>
      <c r="BX1917" t="n">
        <v>43.50825500488281</v>
      </c>
      <c r="BY1917" t="n">
        <v>39.59456253051758</v>
      </c>
      <c r="BZ1917" t="n">
        <v>81.93673706054688</v>
      </c>
      <c r="CA1917" t="n">
        <v>18.34043312072754</v>
      </c>
      <c r="CB1917" t="n">
        <v>28.10382270812988</v>
      </c>
      <c r="CC1917" t="n">
        <v>22.07029724121094</v>
      </c>
      <c r="CD1917" t="n">
        <v>54.58486938476562</v>
      </c>
      <c r="CE1917" t="n">
        <v>58.48582458496094</v>
      </c>
      <c r="CF1917" t="n">
        <v>47.48371124267578</v>
      </c>
      <c r="CG1917" t="n">
        <v>29.61525726318359</v>
      </c>
      <c r="CH1917" t="n">
        <v>93.08098602294922</v>
      </c>
      <c r="CI1917" t="n">
        <v>44.47846221923828</v>
      </c>
      <c r="CJ1917" t="n">
        <v/>
      </c>
      <c r="CK1917" t="n">
        <v>53.07990646362305</v>
      </c>
      <c r="CL1917" t="n">
        <v>24.9260196685791</v>
      </c>
      <c r="CM1917" t="n">
        <v>69.52782440185547</v>
      </c>
      <c r="CN1917" t="n">
        <v>161.8616485595703</v>
      </c>
      <c r="CO1917" t="n">
        <v>26.90859222412109</v>
      </c>
      <c r="CP1917" t="n">
        <v>81.85421752929688</v>
      </c>
      <c r="CQ1917" t="n">
        <v>80.82762908935547</v>
      </c>
      <c r="CR1917" t="n">
        <v>22.87120628356934</v>
      </c>
      <c r="CS1917" t="n">
        <v>25.84597015380859</v>
      </c>
      <c r="CT1917" t="n">
        <v>40.12288665771484</v>
      </c>
      <c r="CU1917" t="n">
        <v>33.40919876098633</v>
      </c>
      <c r="CV1917" t="n">
        <v>25.33722877502441</v>
      </c>
      <c r="CW1917" t="n">
        <v>54.99899291992188</v>
      </c>
    </row>
    <row r="1918">
      <c r="A1918" s="1" t="n">
        <v>42954</v>
      </c>
      <c r="B1918" t="n">
        <v>35.12796783447266</v>
      </c>
      <c r="C1918" t="n">
        <v>22.93521690368652</v>
      </c>
      <c r="D1918" t="n">
        <v>24.14851951599121</v>
      </c>
      <c r="E1918" t="n">
        <v>35.72969818115234</v>
      </c>
      <c r="F1918" t="n">
        <v>57.2718391418457</v>
      </c>
      <c r="G1918" t="n">
        <v>24.43978881835938</v>
      </c>
      <c r="H1918" t="n">
        <v>23.99406242370605</v>
      </c>
      <c r="I1918" t="n">
        <v>11.43124961853027</v>
      </c>
      <c r="J1918" t="n">
        <v>28.48865509033203</v>
      </c>
      <c r="K1918" t="n">
        <v>26.36015510559082</v>
      </c>
      <c r="L1918" t="n">
        <v>62.04736328125</v>
      </c>
      <c r="M1918" t="n">
        <v>33.20552444458008</v>
      </c>
      <c r="N1918" t="n">
        <v>52.84563446044922</v>
      </c>
      <c r="O1918" t="n">
        <v>57.26667404174805</v>
      </c>
      <c r="P1918" t="n">
        <v>21.40505218505859</v>
      </c>
      <c r="Q1918" t="n">
        <v>27.95015907287598</v>
      </c>
      <c r="R1918" t="n">
        <v>110.3333053588867</v>
      </c>
      <c r="S1918" t="n">
        <v>34.39089965820312</v>
      </c>
      <c r="T1918" t="n">
        <v>21.6628589630127</v>
      </c>
      <c r="U1918" t="n">
        <v>22.96920967102051</v>
      </c>
      <c r="V1918" t="n">
        <v>39.17391586303711</v>
      </c>
      <c r="W1918" t="n">
        <v>55.93023300170898</v>
      </c>
      <c r="X1918" t="n">
        <v>50.12737655639648</v>
      </c>
      <c r="Y1918" t="n">
        <v>59.12386703491211</v>
      </c>
      <c r="Z1918" t="n">
        <v>26.89524078369141</v>
      </c>
      <c r="AA1918" t="n">
        <v>28.69923210144043</v>
      </c>
      <c r="AB1918" t="n">
        <v>12.65899562835693</v>
      </c>
      <c r="AC1918" t="n">
        <v>24.69041061401367</v>
      </c>
      <c r="AD1918" t="n">
        <v>75.45575714111328</v>
      </c>
      <c r="AE1918" t="n">
        <v>33.04374313354492</v>
      </c>
      <c r="AF1918" t="n">
        <v>51.62039184570312</v>
      </c>
      <c r="AG1918" t="n">
        <v>58.99523162841797</v>
      </c>
      <c r="AH1918" t="n">
        <v>108.7234878540039</v>
      </c>
      <c r="AI1918" t="n">
        <v>133.06494140625</v>
      </c>
      <c r="AJ1918" t="n">
        <v>22.64045524597168</v>
      </c>
      <c r="AK1918" t="n">
        <v>57.38920974731445</v>
      </c>
      <c r="AL1918" t="n">
        <v>48.35084533691406</v>
      </c>
      <c r="AM1918" t="n">
        <v>61.42861557006836</v>
      </c>
      <c r="AN1918" t="n">
        <v>40.92909622192383</v>
      </c>
      <c r="AO1918" t="n">
        <v>72.00577545166016</v>
      </c>
      <c r="AP1918" t="n">
        <v>119.3539581298828</v>
      </c>
      <c r="AQ1918" t="n">
        <v>31.15650367736816</v>
      </c>
      <c r="AR1918" t="n">
        <v>22.70842170715332</v>
      </c>
      <c r="AS1918" t="n">
        <v>49.59149932861328</v>
      </c>
      <c r="AT1918" t="n">
        <v>27.66880798339844</v>
      </c>
      <c r="AU1918" t="n">
        <v>42.79289627075195</v>
      </c>
      <c r="AV1918" t="n">
        <v>60.57206344604492</v>
      </c>
      <c r="AW1918" t="n">
        <v>26.80210113525391</v>
      </c>
      <c r="AX1918" t="n">
        <v>29.66434669494629</v>
      </c>
      <c r="AY1918" t="n">
        <v>21.31904220581055</v>
      </c>
      <c r="AZ1918" t="n">
        <v>40.65178680419922</v>
      </c>
      <c r="BA1918" t="n">
        <v>21.48080253601074</v>
      </c>
      <c r="BB1918" t="n">
        <v>32.49916839599609</v>
      </c>
      <c r="BC1918" t="n">
        <v>29.89328956604004</v>
      </c>
      <c r="BD1918" t="n">
        <v>31.6022777557373</v>
      </c>
      <c r="BE1918" t="n">
        <v>65.61182403564453</v>
      </c>
      <c r="BF1918" t="n">
        <v>75.47911071777344</v>
      </c>
      <c r="BG1918" t="n">
        <v>30.65657806396484</v>
      </c>
      <c r="BH1918" t="n">
        <v>44.99558639526367</v>
      </c>
      <c r="BI1918" t="n">
        <v>24.24461555480957</v>
      </c>
      <c r="BJ1918" t="n">
        <v>15.29698753356934</v>
      </c>
      <c r="BK1918" t="n">
        <v>49.71493530273438</v>
      </c>
      <c r="BL1918" t="n">
        <v>14.28140830993652</v>
      </c>
      <c r="BM1918" t="n">
        <v>125.9830856323242</v>
      </c>
      <c r="BN1918" t="n">
        <v>24.49368095397949</v>
      </c>
      <c r="BO1918" t="n">
        <v>61.03827667236328</v>
      </c>
      <c r="BP1918" t="n">
        <v>30.09035682678223</v>
      </c>
      <c r="BQ1918" t="n">
        <v>27.7800407409668</v>
      </c>
      <c r="BR1918" t="n">
        <v>29.25081253051758</v>
      </c>
      <c r="BS1918" t="n">
        <v>66.85649871826172</v>
      </c>
      <c r="BT1918" t="n">
        <v>19.17318534851074</v>
      </c>
      <c r="BU1918" t="n">
        <v>28.31213569641113</v>
      </c>
      <c r="BV1918" t="n">
        <v>43.15878295898438</v>
      </c>
      <c r="BW1918" t="n">
        <v>109.7748031616211</v>
      </c>
      <c r="BX1918" t="n">
        <v>43.61709594726562</v>
      </c>
      <c r="BY1918" t="n">
        <v>39.62235641479492</v>
      </c>
      <c r="BZ1918" t="n">
        <v>82.27120971679688</v>
      </c>
      <c r="CA1918" t="n">
        <v>18.32830238342285</v>
      </c>
      <c r="CB1918" t="n">
        <v>28.13187026977539</v>
      </c>
      <c r="CC1918" t="n">
        <v>22.03421974182129</v>
      </c>
      <c r="CD1918" t="n">
        <v>54.75482177734375</v>
      </c>
      <c r="CE1918" t="n">
        <v>58.49509429931641</v>
      </c>
      <c r="CF1918" t="n">
        <v>47.52178573608398</v>
      </c>
      <c r="CG1918" t="n">
        <v>29.56158638000488</v>
      </c>
      <c r="CH1918" t="n">
        <v>93.15867614746094</v>
      </c>
      <c r="CI1918" t="n">
        <v>44.99465179443359</v>
      </c>
      <c r="CJ1918" t="n">
        <v>39.36299896240234</v>
      </c>
      <c r="CK1918" t="n">
        <v>53.00470733642578</v>
      </c>
      <c r="CL1918" t="n">
        <v>24.8475227355957</v>
      </c>
      <c r="CM1918" t="n">
        <v>69.83251953125</v>
      </c>
      <c r="CN1918" t="n">
        <v>162.5655822753906</v>
      </c>
      <c r="CO1918" t="n">
        <v>26.99383163452148</v>
      </c>
      <c r="CP1918" t="n">
        <v>81.69658660888672</v>
      </c>
      <c r="CQ1918" t="n">
        <v>80.89202880859375</v>
      </c>
      <c r="CR1918" t="n">
        <v>22.91436195373535</v>
      </c>
      <c r="CS1918" t="n">
        <v>25.93907356262207</v>
      </c>
      <c r="CT1918" t="n">
        <v>40.12288665771484</v>
      </c>
      <c r="CU1918" t="n">
        <v>33.63999938964844</v>
      </c>
      <c r="CV1918" t="n">
        <v>25.37418937683105</v>
      </c>
      <c r="CW1918" t="n">
        <v>55.17224502563477</v>
      </c>
    </row>
    <row r="1919">
      <c r="A1919" s="1" t="n">
        <v>42955</v>
      </c>
      <c r="B1919" t="n">
        <v>34.93788528442383</v>
      </c>
      <c r="C1919" t="n">
        <v>23.04511642456055</v>
      </c>
      <c r="D1919" t="n">
        <v>24.13981819152832</v>
      </c>
      <c r="E1919" t="n">
        <v>35.6496467590332</v>
      </c>
      <c r="F1919" t="n">
        <v>57.53562927246094</v>
      </c>
      <c r="G1919" t="n">
        <v>24.26461029052734</v>
      </c>
      <c r="H1919" t="n">
        <v>24.22185325622559</v>
      </c>
      <c r="I1919" t="n">
        <v>11.25468349456787</v>
      </c>
      <c r="J1919" t="n">
        <v>28.37294006347656</v>
      </c>
      <c r="K1919" t="n">
        <v>26.31733131408691</v>
      </c>
      <c r="L1919" t="n">
        <v>61.50734710693359</v>
      </c>
      <c r="M1919" t="n">
        <v>32.98561859130859</v>
      </c>
      <c r="N1919" t="n">
        <v>52.91126251220703</v>
      </c>
      <c r="O1919" t="n">
        <v>56.90745544433594</v>
      </c>
      <c r="P1919" t="n">
        <v>21.40505218505859</v>
      </c>
      <c r="Q1919" t="n">
        <v>27.86549377441406</v>
      </c>
      <c r="R1919" t="n">
        <v>109.3900604248047</v>
      </c>
      <c r="S1919" t="n">
        <v>34.33575820922852</v>
      </c>
      <c r="T1919" t="n">
        <v>21.56813812255859</v>
      </c>
      <c r="U1919" t="n">
        <v>22.95114326477051</v>
      </c>
      <c r="V1919" t="n">
        <v>39.05641174316406</v>
      </c>
      <c r="W1919" t="n">
        <v>55.68863677978516</v>
      </c>
      <c r="X1919" t="n">
        <v>49.88784408569336</v>
      </c>
      <c r="Y1919" t="n">
        <v>58.91891479492188</v>
      </c>
      <c r="Z1919" t="n">
        <v>26.8640022277832</v>
      </c>
      <c r="AA1919" t="n">
        <v>28.71711730957031</v>
      </c>
      <c r="AB1919" t="n">
        <v>12.63425540924072</v>
      </c>
      <c r="AC1919" t="n">
        <v>24.69041061401367</v>
      </c>
      <c r="AD1919" t="n">
        <v>75.00994873046875</v>
      </c>
      <c r="AE1919" t="n">
        <v>33.14872360229492</v>
      </c>
      <c r="AF1919" t="n">
        <v>51.03696441650391</v>
      </c>
      <c r="AG1919" t="n">
        <v>58.89399337768555</v>
      </c>
      <c r="AH1919" t="n">
        <v>108.2257766723633</v>
      </c>
      <c r="AI1919" t="n">
        <v>132.5587463378906</v>
      </c>
      <c r="AJ1919" t="n">
        <v>22.70493125915527</v>
      </c>
      <c r="AK1919" t="n">
        <v>57.25664901733398</v>
      </c>
      <c r="AL1919" t="n">
        <v>48.38830184936523</v>
      </c>
      <c r="AM1919" t="n">
        <v>61.18732070922852</v>
      </c>
      <c r="AN1919" t="n">
        <v>40.95650863647461</v>
      </c>
      <c r="AO1919" t="n">
        <v>71.97895050048828</v>
      </c>
      <c r="AP1919" t="n">
        <v>118.7018127441406</v>
      </c>
      <c r="AQ1919" t="n">
        <v>31.02076148986816</v>
      </c>
      <c r="AR1919" t="n">
        <v>22.62908363342285</v>
      </c>
      <c r="AS1919" t="n">
        <v>49.37961578369141</v>
      </c>
      <c r="AT1919" t="n">
        <v>27.5882453918457</v>
      </c>
      <c r="AU1919" t="n">
        <v>42.68562698364258</v>
      </c>
      <c r="AV1919" t="n">
        <v>60.43399429321289</v>
      </c>
      <c r="AW1919" t="n">
        <v>26.68022918701172</v>
      </c>
      <c r="AX1919" t="n">
        <v>29.70195579528809</v>
      </c>
      <c r="AY1919" t="n">
        <v>21.1737060546875</v>
      </c>
      <c r="AZ1919" t="n">
        <v>40.61582183837891</v>
      </c>
      <c r="BA1919" t="n">
        <v>21.48080253601074</v>
      </c>
      <c r="BB1919" t="n">
        <v>32.62890243530273</v>
      </c>
      <c r="BC1919" t="n">
        <v>29.755615234375</v>
      </c>
      <c r="BD1919" t="n">
        <v>31.49074363708496</v>
      </c>
      <c r="BE1919" t="n">
        <v>65.27928924560547</v>
      </c>
      <c r="BF1919" t="n">
        <v>75.11921691894531</v>
      </c>
      <c r="BG1919" t="n">
        <v>30.63906669616699</v>
      </c>
      <c r="BH1919" t="n">
        <v>44.83019256591797</v>
      </c>
      <c r="BI1919" t="n">
        <v>24.25403213500977</v>
      </c>
      <c r="BJ1919" t="n">
        <v>15.27822017669678</v>
      </c>
      <c r="BK1919" t="n">
        <v>49.91766738891602</v>
      </c>
      <c r="BL1919" t="n">
        <v>14.24511623382568</v>
      </c>
      <c r="BM1919" t="n">
        <v>126.6836318969727</v>
      </c>
      <c r="BN1919" t="n">
        <v>24.5396556854248</v>
      </c>
      <c r="BO1919" t="n">
        <v>60.84101486206055</v>
      </c>
      <c r="BP1919" t="n">
        <v>30.00618934631348</v>
      </c>
      <c r="BQ1919" t="n">
        <v>27.92387771606445</v>
      </c>
      <c r="BR1919" t="n">
        <v>29.17612266540527</v>
      </c>
      <c r="BS1919" t="n">
        <v>66.66297149658203</v>
      </c>
      <c r="BT1919" t="n">
        <v>19.16469573974609</v>
      </c>
      <c r="BU1919" t="n">
        <v>28.31213569641113</v>
      </c>
      <c r="BV1919" t="n">
        <v>43.11132049560547</v>
      </c>
      <c r="BW1919" t="n">
        <v>110.2004776000977</v>
      </c>
      <c r="BX1919" t="n">
        <v>43.57175064086914</v>
      </c>
      <c r="BY1919" t="n">
        <v>39.41850280761719</v>
      </c>
      <c r="BZ1919" t="n">
        <v>82.41056823730469</v>
      </c>
      <c r="CA1919" t="n">
        <v>18.21631813049316</v>
      </c>
      <c r="CB1919" t="n">
        <v>27.9822826385498</v>
      </c>
      <c r="CC1919" t="n">
        <v>21.92959213256836</v>
      </c>
      <c r="CD1919" t="n">
        <v>54.61319351196289</v>
      </c>
      <c r="CE1919" t="n">
        <v>58.24475860595703</v>
      </c>
      <c r="CF1919" t="n">
        <v>47.36947631835938</v>
      </c>
      <c r="CG1919" t="n">
        <v>29.54370307922363</v>
      </c>
      <c r="CH1919" t="n">
        <v>93.08468627929688</v>
      </c>
      <c r="CI1919" t="n">
        <v>44.75567626953125</v>
      </c>
      <c r="CJ1919" t="n">
        <v>39.50001525878906</v>
      </c>
      <c r="CK1919" t="n">
        <v>53.11750411987305</v>
      </c>
      <c r="CL1919" t="n">
        <v>24.74112129211426</v>
      </c>
      <c r="CM1919" t="n">
        <v>69.8134765625</v>
      </c>
      <c r="CN1919" t="n">
        <v>161.7922515869141</v>
      </c>
      <c r="CO1919" t="n">
        <v>27.21167755126953</v>
      </c>
      <c r="CP1919" t="n">
        <v>81.70586395263672</v>
      </c>
      <c r="CQ1919" t="n">
        <v>80.72651672363281</v>
      </c>
      <c r="CR1919" t="n">
        <v>22.82805061340332</v>
      </c>
      <c r="CS1919" t="n">
        <v>25.94838905334473</v>
      </c>
      <c r="CT1919" t="n">
        <v>39.99369430541992</v>
      </c>
      <c r="CU1919" t="n">
        <v>33.66825866699219</v>
      </c>
      <c r="CV1919" t="n">
        <v>25.28178787231445</v>
      </c>
      <c r="CW1919" t="n">
        <v>55.07599639892578</v>
      </c>
    </row>
    <row r="1920">
      <c r="A1920" s="1" t="n">
        <v>42956</v>
      </c>
      <c r="B1920" t="n">
        <v>34.99219131469727</v>
      </c>
      <c r="C1920" t="n">
        <v>23.4931697845459</v>
      </c>
      <c r="D1920" t="n">
        <v>23.765625</v>
      </c>
      <c r="E1920" t="n">
        <v>35.5784912109375</v>
      </c>
      <c r="F1920" t="n">
        <v>56.82903289794922</v>
      </c>
      <c r="G1920" t="n">
        <v>24.33373641967773</v>
      </c>
      <c r="H1920" t="n">
        <v>23.9750804901123</v>
      </c>
      <c r="I1920" t="n">
        <v>11.11270332336426</v>
      </c>
      <c r="J1920" t="n">
        <v>28.36367988586426</v>
      </c>
      <c r="K1920" t="n">
        <v>26.50574684143066</v>
      </c>
      <c r="L1920" t="n">
        <v>61.5256462097168</v>
      </c>
      <c r="M1920" t="n">
        <v>33.06210708618164</v>
      </c>
      <c r="N1920" t="n">
        <v>53.01438140869141</v>
      </c>
      <c r="O1920" t="n">
        <v>56.63331604003906</v>
      </c>
      <c r="P1920" t="n">
        <v>21.39632415771484</v>
      </c>
      <c r="Q1920" t="n">
        <v>27.76765060424805</v>
      </c>
      <c r="R1920" t="n">
        <v>110.4559326171875</v>
      </c>
      <c r="S1920" t="n">
        <v>33.98651504516602</v>
      </c>
      <c r="T1920" t="n">
        <v>21.57761192321777</v>
      </c>
      <c r="U1920" t="n">
        <v>22.89695358276367</v>
      </c>
      <c r="V1920" t="n">
        <v>39.05641174316406</v>
      </c>
      <c r="W1920" t="n">
        <v>55.62359237670898</v>
      </c>
      <c r="X1920" t="n">
        <v>49.63909530639648</v>
      </c>
      <c r="Y1920" t="n">
        <v>58.73754119873047</v>
      </c>
      <c r="Z1920" t="n">
        <v>26.80057334899902</v>
      </c>
      <c r="AA1920" t="n">
        <v>28.54719543457031</v>
      </c>
      <c r="AB1920" t="n">
        <v>12.63837623596191</v>
      </c>
      <c r="AC1920" t="n">
        <v>24.49332046508789</v>
      </c>
      <c r="AD1920" t="n">
        <v>74.90560913085938</v>
      </c>
      <c r="AE1920" t="n">
        <v>33.158447265625</v>
      </c>
      <c r="AF1920" t="n">
        <v>50.67338180541992</v>
      </c>
      <c r="AG1920" t="n">
        <v>58.79275131225586</v>
      </c>
      <c r="AH1920" t="n">
        <v>108.7972259521484</v>
      </c>
      <c r="AI1920" t="n">
        <v>132.6993255615234</v>
      </c>
      <c r="AJ1920" t="n">
        <v>22.77861976623535</v>
      </c>
      <c r="AK1920" t="n">
        <v>57.19036865234375</v>
      </c>
      <c r="AL1920" t="n">
        <v>48.41641998291016</v>
      </c>
      <c r="AM1920" t="n">
        <v>61.0481071472168</v>
      </c>
      <c r="AN1920" t="n">
        <v>40.86513519287109</v>
      </c>
      <c r="AO1920" t="n">
        <v>71.94316101074219</v>
      </c>
      <c r="AP1920" t="n">
        <v>118.8624877929688</v>
      </c>
      <c r="AQ1920" t="n">
        <v>30.99361419677734</v>
      </c>
      <c r="AR1920" t="n">
        <v>22.55855941772461</v>
      </c>
      <c r="AS1920" t="n">
        <v>49.29669570922852</v>
      </c>
      <c r="AT1920" t="n">
        <v>27.50768089294434</v>
      </c>
      <c r="AU1920" t="n">
        <v>42.53365707397461</v>
      </c>
      <c r="AV1920" t="n">
        <v>60.26634216308594</v>
      </c>
      <c r="AW1920" t="n">
        <v>26.59585571289062</v>
      </c>
      <c r="AX1920" t="n">
        <v>29.50450706481934</v>
      </c>
      <c r="AY1920" t="n">
        <v>21.27362442016602</v>
      </c>
      <c r="AZ1920" t="n">
        <v>40.33713912963867</v>
      </c>
      <c r="BA1920" t="n">
        <v>21.32203102111816</v>
      </c>
      <c r="BB1920" t="n">
        <v>32.43429183959961</v>
      </c>
      <c r="BC1920" t="n">
        <v>29.79233169555664</v>
      </c>
      <c r="BD1920" t="n">
        <v>31.42568016052246</v>
      </c>
      <c r="BE1920" t="n">
        <v>65.2515869140625</v>
      </c>
      <c r="BF1920" t="n">
        <v>74.86729431152344</v>
      </c>
      <c r="BG1920" t="n">
        <v>30.59527969360352</v>
      </c>
      <c r="BH1920" t="n">
        <v>44.81182098388672</v>
      </c>
      <c r="BI1920" t="n">
        <v>24.26344680786133</v>
      </c>
      <c r="BJ1920" t="n">
        <v>15.38145065307617</v>
      </c>
      <c r="BK1920" t="n">
        <v>49.65964508056641</v>
      </c>
      <c r="BL1920" t="n">
        <v>14.19974899291992</v>
      </c>
      <c r="BM1920" t="n">
        <v>126.0110931396484</v>
      </c>
      <c r="BN1920" t="n">
        <v>24.33737945556641</v>
      </c>
      <c r="BO1920" t="n">
        <v>60.67192840576172</v>
      </c>
      <c r="BP1920" t="n">
        <v>29.85124206542969</v>
      </c>
      <c r="BQ1920" t="n">
        <v>27.62661361694336</v>
      </c>
      <c r="BR1920" t="n">
        <v>29.16678237915039</v>
      </c>
      <c r="BS1920" t="n">
        <v>66.60767364501953</v>
      </c>
      <c r="BT1920" t="n">
        <v>19.1477108001709</v>
      </c>
      <c r="BU1920" t="n">
        <v>28.07857513427734</v>
      </c>
      <c r="BV1920" t="n">
        <v>43.13980102539062</v>
      </c>
      <c r="BW1920" t="n">
        <v>109.6360015869141</v>
      </c>
      <c r="BX1920" t="n">
        <v>43.3994140625</v>
      </c>
      <c r="BY1920" t="n">
        <v>39.31656646728516</v>
      </c>
      <c r="BZ1920" t="n">
        <v>82.09468841552734</v>
      </c>
      <c r="CA1920" t="n">
        <v>18.27230834960938</v>
      </c>
      <c r="CB1920" t="n">
        <v>27.87943840026855</v>
      </c>
      <c r="CC1920" t="n">
        <v>21.91696739196777</v>
      </c>
      <c r="CD1920" t="n">
        <v>54.35825729370117</v>
      </c>
      <c r="CE1920" t="n">
        <v>58.13349914550781</v>
      </c>
      <c r="CF1920" t="n">
        <v>47.42659378051758</v>
      </c>
      <c r="CG1920" t="n">
        <v>29.4453125</v>
      </c>
      <c r="CH1920" t="n">
        <v>93.08468627929688</v>
      </c>
      <c r="CI1920" t="n">
        <v>44.69832229614258</v>
      </c>
      <c r="CJ1920" t="n">
        <v>39.50001525878906</v>
      </c>
      <c r="CK1920" t="n">
        <v>52.69452285766602</v>
      </c>
      <c r="CL1920" t="n">
        <v>24.53180885314941</v>
      </c>
      <c r="CM1920" t="n">
        <v>69.33740234375</v>
      </c>
      <c r="CN1920" t="n">
        <v>161.4254608154297</v>
      </c>
      <c r="CO1920" t="n">
        <v>27.06960296630859</v>
      </c>
      <c r="CP1920" t="n">
        <v>81.57604217529297</v>
      </c>
      <c r="CQ1920" t="n">
        <v>80.72651672363281</v>
      </c>
      <c r="CR1920" t="n">
        <v>22.7479076385498</v>
      </c>
      <c r="CS1920" t="n">
        <v>25.77148628234863</v>
      </c>
      <c r="CT1920" t="n">
        <v>39.80914306640625</v>
      </c>
      <c r="CU1920" t="n">
        <v>33.4892692565918</v>
      </c>
      <c r="CV1920" t="n">
        <v>25.25221633911133</v>
      </c>
      <c r="CW1920" t="n">
        <v>54.92198944091797</v>
      </c>
    </row>
    <row r="1921">
      <c r="A1921" s="1" t="n">
        <v>42957</v>
      </c>
      <c r="B1921" t="n">
        <v>34.75686264038086</v>
      </c>
      <c r="C1921" t="n">
        <v>22.66469192504883</v>
      </c>
      <c r="D1921" t="n">
        <v>23.42624092102051</v>
      </c>
      <c r="E1921" t="n">
        <v>34.76907348632812</v>
      </c>
      <c r="F1921" t="n">
        <v>55.43468475341797</v>
      </c>
      <c r="G1921" t="n">
        <v>24.11783790588379</v>
      </c>
      <c r="H1921" t="n">
        <v>23.03543853759766</v>
      </c>
      <c r="I1921" t="n">
        <v>11.07629776000977</v>
      </c>
      <c r="J1921" t="n">
        <v>28.03968620300293</v>
      </c>
      <c r="K1921" t="n">
        <v>26.07754516601562</v>
      </c>
      <c r="L1921" t="n">
        <v>60.78427886962891</v>
      </c>
      <c r="M1921" t="n">
        <v>32.5936164855957</v>
      </c>
      <c r="N1921" t="n">
        <v>53.13625717163086</v>
      </c>
      <c r="O1921" t="n">
        <v>56.34026718139648</v>
      </c>
      <c r="P1921" t="n">
        <v>21.32654762268066</v>
      </c>
      <c r="Q1921" t="n">
        <v>27.53622436523438</v>
      </c>
      <c r="R1921" t="n">
        <v>112.0406188964844</v>
      </c>
      <c r="S1921" t="n">
        <v>33.0490837097168</v>
      </c>
      <c r="T1921" t="n">
        <v>21.40711212158203</v>
      </c>
      <c r="U1921" t="n">
        <v>22.8698558807373</v>
      </c>
      <c r="V1921" t="n">
        <v>38.62256240844727</v>
      </c>
      <c r="W1921" t="n">
        <v>55.03818130493164</v>
      </c>
      <c r="X1921" t="n">
        <v>49.03104400634766</v>
      </c>
      <c r="Y1921" t="n">
        <v>57.79439926147461</v>
      </c>
      <c r="Z1921" t="n">
        <v>26.45408821105957</v>
      </c>
      <c r="AA1921" t="n">
        <v>28.19840431213379</v>
      </c>
      <c r="AB1921" t="n">
        <v>12.57652568817139</v>
      </c>
      <c r="AC1921" t="n">
        <v>24.08121299743652</v>
      </c>
      <c r="AD1921" t="n">
        <v>74.52619171142578</v>
      </c>
      <c r="AE1921" t="n">
        <v>32.75016403198242</v>
      </c>
      <c r="AF1921" t="n">
        <v>49.86166000366211</v>
      </c>
      <c r="AG1921" t="n">
        <v>58.60868072509766</v>
      </c>
      <c r="AH1921" t="n">
        <v>110.3272476196289</v>
      </c>
      <c r="AI1921" t="n">
        <v>132.1369476318359</v>
      </c>
      <c r="AJ1921" t="n">
        <v>22.2628059387207</v>
      </c>
      <c r="AK1921" t="n">
        <v>56.87790679931641</v>
      </c>
      <c r="AL1921" t="n">
        <v>48.51943969726562</v>
      </c>
      <c r="AM1921" t="n">
        <v>60.32421493530273</v>
      </c>
      <c r="AN1921" t="n">
        <v>40.63668060302734</v>
      </c>
      <c r="AO1921" t="n">
        <v>71.71052551269531</v>
      </c>
      <c r="AP1921" t="n">
        <v>118.3237762451172</v>
      </c>
      <c r="AQ1921" t="n">
        <v>30.69498825073242</v>
      </c>
      <c r="AR1921" t="n">
        <v>22.23238754272461</v>
      </c>
      <c r="AS1921" t="n">
        <v>48.75315093994141</v>
      </c>
      <c r="AT1921" t="n">
        <v>26.9974536895752</v>
      </c>
      <c r="AU1921" t="n">
        <v>42.36380386352539</v>
      </c>
      <c r="AV1921" t="n">
        <v>60.12828063964844</v>
      </c>
      <c r="AW1921" t="n">
        <v>26.30524253845215</v>
      </c>
      <c r="AX1921" t="n">
        <v>29.08422470092773</v>
      </c>
      <c r="AY1921" t="n">
        <v>21.05561828613281</v>
      </c>
      <c r="AZ1921" t="n">
        <v>40.31915664672852</v>
      </c>
      <c r="BA1921" t="n">
        <v>20.96713066101074</v>
      </c>
      <c r="BB1921" t="n">
        <v>32.54549789428711</v>
      </c>
      <c r="BC1921" t="n">
        <v>29.52616310119629</v>
      </c>
      <c r="BD1921" t="n">
        <v>31.09106826782227</v>
      </c>
      <c r="BE1921" t="n">
        <v>64.70659637451172</v>
      </c>
      <c r="BF1921" t="n">
        <v>74.32745361328125</v>
      </c>
      <c r="BG1921" t="n">
        <v>30.03486251831055</v>
      </c>
      <c r="BH1921" t="n">
        <v>44.20538330078125</v>
      </c>
      <c r="BI1921" t="n">
        <v>24.21636772155762</v>
      </c>
      <c r="BJ1921" t="n">
        <v>15.15621852874756</v>
      </c>
      <c r="BK1921" t="n">
        <v>49.81630325317383</v>
      </c>
      <c r="BL1921" t="n">
        <v>13.97291660308838</v>
      </c>
      <c r="BM1921" t="n">
        <v>126.375373840332</v>
      </c>
      <c r="BN1921" t="n">
        <v>23.78572082519531</v>
      </c>
      <c r="BO1921" t="n">
        <v>59.85470962524414</v>
      </c>
      <c r="BP1921" t="n">
        <v>29.49735069274902</v>
      </c>
      <c r="BQ1921" t="n">
        <v>26.98413276672363</v>
      </c>
      <c r="BR1921" t="n">
        <v>28.99872970581055</v>
      </c>
      <c r="BS1921" t="n">
        <v>65.73223876953125</v>
      </c>
      <c r="BT1921" t="n">
        <v>18.90146446228027</v>
      </c>
      <c r="BU1921" t="n">
        <v>27.82478904724121</v>
      </c>
      <c r="BV1921" t="n">
        <v>42.88351440429688</v>
      </c>
      <c r="BW1921" t="n">
        <v>109.9136123657227</v>
      </c>
      <c r="BX1921" t="n">
        <v>42.46521759033203</v>
      </c>
      <c r="BY1921" t="n">
        <v>38.75133895874023</v>
      </c>
      <c r="BZ1921" t="n">
        <v>82.40129089355469</v>
      </c>
      <c r="CA1921" t="n">
        <v>18.27230834960938</v>
      </c>
      <c r="CB1921" t="n">
        <v>27.51481819152832</v>
      </c>
      <c r="CC1921" t="n">
        <v>21.73657989501953</v>
      </c>
      <c r="CD1921" t="n">
        <v>53.53679275512695</v>
      </c>
      <c r="CE1921" t="n">
        <v>57.34540176391602</v>
      </c>
      <c r="CF1921" t="n">
        <v>47.14100646972656</v>
      </c>
      <c r="CG1921" t="n">
        <v>29.19486427307129</v>
      </c>
      <c r="CH1921" t="n">
        <v>93.07541656494141</v>
      </c>
      <c r="CI1921" t="n">
        <v>44.44023132324219</v>
      </c>
      <c r="CJ1921" t="n">
        <v>39.50001525878906</v>
      </c>
      <c r="CK1921" t="n">
        <v>52.24333572387695</v>
      </c>
      <c r="CL1921" t="n">
        <v>24.34254837036133</v>
      </c>
      <c r="CM1921" t="n">
        <v>68.73752593994141</v>
      </c>
      <c r="CN1921" t="n">
        <v>159.4128112792969</v>
      </c>
      <c r="CO1921" t="n">
        <v>27.11696434020996</v>
      </c>
      <c r="CP1921" t="n">
        <v>81.44620513916016</v>
      </c>
      <c r="CQ1921" t="n">
        <v>80.71731567382812</v>
      </c>
      <c r="CR1921" t="n">
        <v>22.39652252197266</v>
      </c>
      <c r="CS1921" t="n">
        <v>25.77148628234863</v>
      </c>
      <c r="CT1921" t="n">
        <v>39.23701477050781</v>
      </c>
      <c r="CU1921" t="n">
        <v>32.7073860168457</v>
      </c>
      <c r="CV1921" t="n">
        <v>24.93064880371094</v>
      </c>
      <c r="CW1921" t="n">
        <v>54.47922897338867</v>
      </c>
    </row>
    <row r="1922">
      <c r="A1922" s="1" t="n">
        <v>42958</v>
      </c>
      <c r="B1922" t="n">
        <v>34.49438095092773</v>
      </c>
      <c r="C1922" t="n">
        <v>22.63088035583496</v>
      </c>
      <c r="D1922" t="n">
        <v>23.42362976074219</v>
      </c>
      <c r="E1922" t="n">
        <v>34.86692047119141</v>
      </c>
      <c r="F1922" t="n">
        <v>55.3781623840332</v>
      </c>
      <c r="G1922" t="n">
        <v>24.07806587219238</v>
      </c>
      <c r="H1922" t="n">
        <v>22.57036209106445</v>
      </c>
      <c r="I1922" t="n">
        <v>11.12908458709717</v>
      </c>
      <c r="J1922" t="n">
        <v>27.91008758544922</v>
      </c>
      <c r="K1922" t="n">
        <v>26.05185127258301</v>
      </c>
      <c r="L1922" t="n">
        <v>60.49137878417969</v>
      </c>
      <c r="M1922" t="n">
        <v>32.50756454467773</v>
      </c>
      <c r="N1922" t="n">
        <v>53.12688064575195</v>
      </c>
      <c r="O1922" t="n">
        <v>56.18429183959961</v>
      </c>
      <c r="P1922" t="n">
        <v>21.33527374267578</v>
      </c>
      <c r="Q1922" t="n">
        <v>27.45061492919922</v>
      </c>
      <c r="R1922" t="n">
        <v>112.1066436767578</v>
      </c>
      <c r="S1922" t="n">
        <v>33.41670608520508</v>
      </c>
      <c r="T1922" t="n">
        <v>21.3597469329834</v>
      </c>
      <c r="U1922" t="n">
        <v>22.8879222869873</v>
      </c>
      <c r="V1922" t="n">
        <v>38.58639526367188</v>
      </c>
      <c r="W1922" t="n">
        <v>54.8987922668457</v>
      </c>
      <c r="X1922" t="n">
        <v>48.64410018920898</v>
      </c>
      <c r="Y1922" t="n">
        <v>57.86423492431641</v>
      </c>
      <c r="Z1922" t="n">
        <v>26.45976829528809</v>
      </c>
      <c r="AA1922" t="n">
        <v>28.35044097900391</v>
      </c>
      <c r="AB1922" t="n">
        <v>12.58724784851074</v>
      </c>
      <c r="AC1922" t="n">
        <v>24.04537963867188</v>
      </c>
      <c r="AD1922" t="n">
        <v>74.52619171142578</v>
      </c>
      <c r="AE1922" t="n">
        <v>32.69184112548828</v>
      </c>
      <c r="AF1922" t="n">
        <v>49.69255447387695</v>
      </c>
      <c r="AG1922" t="n">
        <v>58.36938858032227</v>
      </c>
      <c r="AH1922" t="n">
        <v>110.2166595458984</v>
      </c>
      <c r="AI1922" t="n">
        <v>132.2775268554688</v>
      </c>
      <c r="AJ1922" t="n">
        <v>22.23517417907715</v>
      </c>
      <c r="AK1922" t="n">
        <v>56.52756881713867</v>
      </c>
      <c r="AL1922" t="n">
        <v>48.50071334838867</v>
      </c>
      <c r="AM1922" t="n">
        <v>60.26852798461914</v>
      </c>
      <c r="AN1922" t="n">
        <v>40.31684875488281</v>
      </c>
      <c r="AO1922" t="n">
        <v>71.75527191162109</v>
      </c>
      <c r="AP1922" t="n">
        <v>118.673469543457</v>
      </c>
      <c r="AQ1922" t="n">
        <v>30.58640098571777</v>
      </c>
      <c r="AR1922" t="n">
        <v>22.17949867248535</v>
      </c>
      <c r="AS1922" t="n">
        <v>48.74394989013672</v>
      </c>
      <c r="AT1922" t="n">
        <v>26.60358810424805</v>
      </c>
      <c r="AU1922" t="n">
        <v>42.5068359375</v>
      </c>
      <c r="AV1922" t="n">
        <v>60.43399429321289</v>
      </c>
      <c r="AW1922" t="n">
        <v>26.2864933013916</v>
      </c>
      <c r="AX1922" t="n">
        <v>29.10114860534668</v>
      </c>
      <c r="AY1922" t="n">
        <v>21.19187164306641</v>
      </c>
      <c r="AZ1922" t="n">
        <v>39.92361450195312</v>
      </c>
      <c r="BA1922" t="n">
        <v>20.97647094726562</v>
      </c>
      <c r="BB1922" t="n">
        <v>32.32309341430664</v>
      </c>
      <c r="BC1922" t="n">
        <v>29.33342552185059</v>
      </c>
      <c r="BD1922" t="n">
        <v>31.02600288391113</v>
      </c>
      <c r="BE1922" t="n">
        <v>64.70659637451172</v>
      </c>
      <c r="BF1922" t="n">
        <v>73.86859130859375</v>
      </c>
      <c r="BG1922" t="n">
        <v>30.05500602722168</v>
      </c>
      <c r="BH1922" t="n">
        <v>44.19619750976562</v>
      </c>
      <c r="BI1922" t="n">
        <v>24.12221717834473</v>
      </c>
      <c r="BJ1922" t="n">
        <v>15.23129558563232</v>
      </c>
      <c r="BK1922" t="n">
        <v>49.52142715454102</v>
      </c>
      <c r="BL1922" t="n">
        <v>13.99106311798096</v>
      </c>
      <c r="BM1922" t="n">
        <v>125.6468200683594</v>
      </c>
      <c r="BN1922" t="n">
        <v>23.83169174194336</v>
      </c>
      <c r="BO1922" t="n">
        <v>59.85470962524414</v>
      </c>
      <c r="BP1922" t="n">
        <v>29.42083358764648</v>
      </c>
      <c r="BQ1922" t="n">
        <v>26.99372291564941</v>
      </c>
      <c r="BR1922" t="n">
        <v>28.99966430664062</v>
      </c>
      <c r="BS1922" t="n">
        <v>65.63087463378906</v>
      </c>
      <c r="BT1922" t="n">
        <v>18.96939468383789</v>
      </c>
      <c r="BU1922" t="n">
        <v>27.70524978637695</v>
      </c>
      <c r="BV1922" t="n">
        <v>42.83606338500977</v>
      </c>
      <c r="BW1922" t="n">
        <v>109.2751159667969</v>
      </c>
      <c r="BX1922" t="n">
        <v>42.52870941162109</v>
      </c>
      <c r="BY1922" t="n">
        <v>38.74206924438477</v>
      </c>
      <c r="BZ1922" t="n">
        <v>81.84381866455078</v>
      </c>
      <c r="CA1922" t="n">
        <v>17.9643497467041</v>
      </c>
      <c r="CB1922" t="n">
        <v>27.49612045288086</v>
      </c>
      <c r="CC1922" t="n">
        <v>21.61933135986328</v>
      </c>
      <c r="CD1922" t="n">
        <v>53.41403961181641</v>
      </c>
      <c r="CE1922" t="n">
        <v>57.2434196472168</v>
      </c>
      <c r="CF1922" t="n">
        <v>47.18860626220703</v>
      </c>
      <c r="CG1922" t="n">
        <v>29.23958969116211</v>
      </c>
      <c r="CH1922" t="n">
        <v>93.07265472412109</v>
      </c>
      <c r="CI1922" t="n">
        <v>44.59317779541016</v>
      </c>
      <c r="CJ1922" t="n">
        <v>39.53916931152344</v>
      </c>
      <c r="CK1922" t="n">
        <v>52.64752197265625</v>
      </c>
      <c r="CL1922" t="n">
        <v>24.18556594848633</v>
      </c>
      <c r="CM1922" t="n">
        <v>68.62326049804688</v>
      </c>
      <c r="CN1922" t="n">
        <v>160.6025695800781</v>
      </c>
      <c r="CO1922" t="n">
        <v>26.91806030273438</v>
      </c>
      <c r="CP1922" t="n">
        <v>80.93617248535156</v>
      </c>
      <c r="CQ1922" t="n">
        <v>80.82762908935547</v>
      </c>
      <c r="CR1922" t="n">
        <v>22.37186050415039</v>
      </c>
      <c r="CS1922" t="n">
        <v>25.65975761413574</v>
      </c>
      <c r="CT1922" t="n">
        <v>39.11704635620117</v>
      </c>
      <c r="CU1922" t="n">
        <v>32.80629730224609</v>
      </c>
      <c r="CV1922" t="n">
        <v>24.8918399810791</v>
      </c>
      <c r="CW1922" t="n">
        <v>54.38297271728516</v>
      </c>
    </row>
    <row r="1923">
      <c r="A1923" s="1" t="n">
        <v>42961</v>
      </c>
      <c r="B1923" t="n">
        <v>34.88357925415039</v>
      </c>
      <c r="C1923" t="n">
        <v>22.8253173828125</v>
      </c>
      <c r="D1923" t="n">
        <v>23.68991470336914</v>
      </c>
      <c r="E1923" t="n">
        <v>35.18712615966797</v>
      </c>
      <c r="F1923" t="n">
        <v>56.12244033813477</v>
      </c>
      <c r="G1923" t="n">
        <v>24.22200202941895</v>
      </c>
      <c r="H1923" t="n">
        <v>22.84561157226562</v>
      </c>
      <c r="I1923" t="n">
        <v>11.26742553710938</v>
      </c>
      <c r="J1923" t="n">
        <v>28.09337425231934</v>
      </c>
      <c r="K1923" t="n">
        <v>26.19743728637695</v>
      </c>
      <c r="L1923" t="n">
        <v>60.92156600952148</v>
      </c>
      <c r="M1923" t="n">
        <v>32.69878768920898</v>
      </c>
      <c r="N1923" t="n">
        <v>52.90188598632812</v>
      </c>
      <c r="O1923" t="n">
        <v>56.64276123046875</v>
      </c>
      <c r="P1923" t="n">
        <v>21.4224967956543</v>
      </c>
      <c r="Q1923" t="n">
        <v>27.67733955383301</v>
      </c>
      <c r="R1923" t="n">
        <v>111.1445159912109</v>
      </c>
      <c r="S1923" t="n">
        <v>33.43508911132812</v>
      </c>
      <c r="T1923" t="n">
        <v>21.53972244262695</v>
      </c>
      <c r="U1923" t="n">
        <v>22.86081504821777</v>
      </c>
      <c r="V1923" t="n">
        <v>38.75813293457031</v>
      </c>
      <c r="W1923" t="n">
        <v>55.25190353393555</v>
      </c>
      <c r="X1923" t="n">
        <v>49.25215148925781</v>
      </c>
      <c r="Y1923" t="n">
        <v>58.14808654785156</v>
      </c>
      <c r="Z1923" t="n">
        <v>26.56390380859375</v>
      </c>
      <c r="AA1923" t="n">
        <v>28.46670722961426</v>
      </c>
      <c r="AB1923" t="n">
        <v>12.67549133300781</v>
      </c>
      <c r="AC1923" t="n">
        <v>24.19767951965332</v>
      </c>
      <c r="AD1923" t="n">
        <v>75.42728424072266</v>
      </c>
      <c r="AE1923" t="n">
        <v>32.89598083496094</v>
      </c>
      <c r="AF1923" t="n">
        <v>50.63956069946289</v>
      </c>
      <c r="AG1923" t="n">
        <v>59.32656860351562</v>
      </c>
      <c r="AH1923" t="n">
        <v>109.6359710693359</v>
      </c>
      <c r="AI1923" t="n">
        <v>132.9430541992188</v>
      </c>
      <c r="AJ1923" t="n">
        <v>22.42860412597656</v>
      </c>
      <c r="AK1923" t="n">
        <v>57.00099563598633</v>
      </c>
      <c r="AL1923" t="n">
        <v>48.51008224487305</v>
      </c>
      <c r="AM1923" t="n">
        <v>60.67688369750977</v>
      </c>
      <c r="AN1923" t="n">
        <v>40.81943511962891</v>
      </c>
      <c r="AO1923" t="n">
        <v>71.98790740966797</v>
      </c>
      <c r="AP1923" t="n">
        <v>119.4579467773438</v>
      </c>
      <c r="AQ1923" t="n">
        <v>30.83977508544922</v>
      </c>
      <c r="AR1923" t="n">
        <v>22.34699249267578</v>
      </c>
      <c r="AS1923" t="n">
        <v>48.97426223754883</v>
      </c>
      <c r="AT1923" t="n">
        <v>26.88108444213867</v>
      </c>
      <c r="AU1923" t="n">
        <v>42.55153274536133</v>
      </c>
      <c r="AV1923" t="n">
        <v>60.75944519042969</v>
      </c>
      <c r="AW1923" t="n">
        <v>26.51148414611816</v>
      </c>
      <c r="AX1923" t="n">
        <v>29.23183822631836</v>
      </c>
      <c r="AY1923" t="n">
        <v>21.27362442016602</v>
      </c>
      <c r="AZ1923" t="n">
        <v>40.45401000976562</v>
      </c>
      <c r="BA1923" t="n">
        <v>21.20995712280273</v>
      </c>
      <c r="BB1923" t="n">
        <v>32.52696228027344</v>
      </c>
      <c r="BC1923" t="n">
        <v>29.81986999511719</v>
      </c>
      <c r="BD1923" t="n">
        <v>31.19331169128418</v>
      </c>
      <c r="BE1923" t="n">
        <v>65.05759429931641</v>
      </c>
      <c r="BF1923" t="n">
        <v>75.10122680664062</v>
      </c>
      <c r="BG1923" t="n">
        <v>30.36761093139648</v>
      </c>
      <c r="BH1923" t="n">
        <v>44.42589950561523</v>
      </c>
      <c r="BI1923" t="n">
        <v>24.07608032226562</v>
      </c>
      <c r="BJ1923" t="n">
        <v>15.05298805236816</v>
      </c>
      <c r="BK1923" t="n">
        <v>49.80708312988281</v>
      </c>
      <c r="BL1923" t="n">
        <v>14.09994125366211</v>
      </c>
      <c r="BM1923" t="n">
        <v>126.3847198486328</v>
      </c>
      <c r="BN1923" t="n">
        <v>24.06155014038086</v>
      </c>
      <c r="BO1923" t="n">
        <v>60.27741241455078</v>
      </c>
      <c r="BP1923" t="n">
        <v>29.60256385803223</v>
      </c>
      <c r="BQ1923" t="n">
        <v>27.31975555419922</v>
      </c>
      <c r="BR1923" t="n">
        <v>29.12010192871094</v>
      </c>
      <c r="BS1923" t="n">
        <v>65.92576599121094</v>
      </c>
      <c r="BT1923" t="n">
        <v>19.1477108001709</v>
      </c>
      <c r="BU1923" t="n">
        <v>27.70524978637695</v>
      </c>
      <c r="BV1923" t="n">
        <v>43.21573638916016</v>
      </c>
      <c r="BW1923" t="n">
        <v>109.9876403808594</v>
      </c>
      <c r="BX1923" t="n">
        <v>42.673828125</v>
      </c>
      <c r="BY1923" t="n">
        <v>39.01078796386719</v>
      </c>
      <c r="BZ1923" t="n">
        <v>82.43845367431641</v>
      </c>
      <c r="CA1923" t="n">
        <v>18.1323299407959</v>
      </c>
      <c r="CB1923" t="n">
        <v>27.69245529174805</v>
      </c>
      <c r="CC1923" t="n">
        <v>21.97108459472656</v>
      </c>
      <c r="CD1923" t="n">
        <v>53.89559555053711</v>
      </c>
      <c r="CE1923" t="n">
        <v>57.67918395996094</v>
      </c>
      <c r="CF1923" t="n">
        <v>47.61697769165039</v>
      </c>
      <c r="CG1923" t="n">
        <v>29.346923828125</v>
      </c>
      <c r="CH1923" t="n">
        <v>93.08932495117188</v>
      </c>
      <c r="CI1923" t="n">
        <v>44.61228561401367</v>
      </c>
      <c r="CJ1923" t="n">
        <v>39.53916931152344</v>
      </c>
      <c r="CK1923" t="n">
        <v>53.30549621582031</v>
      </c>
      <c r="CL1923" t="n">
        <v>24.54052925109863</v>
      </c>
      <c r="CM1923" t="n">
        <v>68.89939117431641</v>
      </c>
      <c r="CN1923" t="n">
        <v>162.4664154052734</v>
      </c>
      <c r="CO1923" t="n">
        <v>27.09802055358887</v>
      </c>
      <c r="CP1923" t="n">
        <v>81.46474456787109</v>
      </c>
      <c r="CQ1923" t="n">
        <v>80.78167724609375</v>
      </c>
      <c r="CR1923" t="n">
        <v>22.56296920776367</v>
      </c>
      <c r="CS1923" t="n">
        <v>25.84597015380859</v>
      </c>
      <c r="CT1923" t="n">
        <v>39.47694396972656</v>
      </c>
      <c r="CU1923" t="n">
        <v>33.07007217407227</v>
      </c>
      <c r="CV1923" t="n">
        <v>25.05077743530273</v>
      </c>
      <c r="CW1923" t="n">
        <v>55.03749084472656</v>
      </c>
    </row>
    <row r="1924">
      <c r="A1924" s="1" t="n">
        <v>42962</v>
      </c>
      <c r="B1924" t="n">
        <v>34.75686264038086</v>
      </c>
      <c r="C1924" t="n">
        <v>22.50407409667969</v>
      </c>
      <c r="D1924" t="n">
        <v>23.62638854980469</v>
      </c>
      <c r="E1924" t="n">
        <v>35.07150268554688</v>
      </c>
      <c r="F1924" t="n">
        <v>55.96228408813477</v>
      </c>
      <c r="G1924" t="n">
        <v>24.15666198730469</v>
      </c>
      <c r="H1924" t="n">
        <v>22.53239822387695</v>
      </c>
      <c r="I1924" t="n">
        <v>11.29472923278809</v>
      </c>
      <c r="J1924" t="n">
        <v>27.99617767333984</v>
      </c>
      <c r="K1924" t="n">
        <v>26.01759147644043</v>
      </c>
      <c r="L1924" t="n">
        <v>60.72019958496094</v>
      </c>
      <c r="M1924" t="n">
        <v>32.67010116577148</v>
      </c>
      <c r="N1924" t="n">
        <v>52.76127243041992</v>
      </c>
      <c r="O1924" t="n">
        <v>56.61440658569336</v>
      </c>
      <c r="P1924" t="n">
        <v>21.29165458679199</v>
      </c>
      <c r="Q1924" t="n">
        <v>27.51740646362305</v>
      </c>
      <c r="R1924" t="n">
        <v>110.4653778076172</v>
      </c>
      <c r="S1924" t="n">
        <v>33.31561279296875</v>
      </c>
      <c r="T1924" t="n">
        <v>21.51130104064941</v>
      </c>
      <c r="U1924" t="n">
        <v>22.91501808166504</v>
      </c>
      <c r="V1924" t="n">
        <v>38.69486618041992</v>
      </c>
      <c r="W1924" t="n">
        <v>55.10322952270508</v>
      </c>
      <c r="X1924" t="n">
        <v>49.09553146362305</v>
      </c>
      <c r="Y1924" t="n">
        <v>58.12086868286133</v>
      </c>
      <c r="Z1924" t="n">
        <v>26.51656913757324</v>
      </c>
      <c r="AA1924" t="n">
        <v>28.35044097900391</v>
      </c>
      <c r="AB1924" t="n">
        <v>12.70022869110107</v>
      </c>
      <c r="AC1924" t="n">
        <v>24.10809135437012</v>
      </c>
      <c r="AD1924" t="n">
        <v>74.84870147705078</v>
      </c>
      <c r="AE1924" t="n">
        <v>32.88626480102539</v>
      </c>
      <c r="AF1924" t="n">
        <v>50.46199798583984</v>
      </c>
      <c r="AG1924" t="n">
        <v>59.25293731689453</v>
      </c>
      <c r="AH1924" t="n">
        <v>108.981559753418</v>
      </c>
      <c r="AI1924" t="n">
        <v>133.5429534912109</v>
      </c>
      <c r="AJ1924" t="n">
        <v>22.30886077880859</v>
      </c>
      <c r="AK1924" t="n">
        <v>56.85897445678711</v>
      </c>
      <c r="AL1924" t="n">
        <v>48.41641998291016</v>
      </c>
      <c r="AM1924" t="n">
        <v>60.49127578735352</v>
      </c>
      <c r="AN1924" t="n">
        <v>40.63668060302734</v>
      </c>
      <c r="AO1924" t="n">
        <v>71.94316101074219</v>
      </c>
      <c r="AP1924" t="n">
        <v>119.7225799560547</v>
      </c>
      <c r="AQ1924" t="n">
        <v>30.85787200927734</v>
      </c>
      <c r="AR1924" t="n">
        <v>22.26765251159668</v>
      </c>
      <c r="AS1924" t="n">
        <v>48.8360710144043</v>
      </c>
      <c r="AT1924" t="n">
        <v>26.54988098144531</v>
      </c>
      <c r="AU1924" t="n">
        <v>42.57835388183594</v>
      </c>
      <c r="AV1924" t="n">
        <v>60.92709732055664</v>
      </c>
      <c r="AW1924" t="n">
        <v>26.4646110534668</v>
      </c>
      <c r="AX1924" t="n">
        <v>29.25064468383789</v>
      </c>
      <c r="AY1924" t="n">
        <v>21.21004104614258</v>
      </c>
      <c r="AZ1924" t="n">
        <v>40.13037872314453</v>
      </c>
      <c r="BA1924" t="n">
        <v>21.17259979248047</v>
      </c>
      <c r="BB1924" t="n">
        <v>32.68450927734375</v>
      </c>
      <c r="BC1924" t="n">
        <v>29.76479721069336</v>
      </c>
      <c r="BD1924" t="n">
        <v>31.07247543334961</v>
      </c>
      <c r="BE1924" t="n">
        <v>64.98369598388672</v>
      </c>
      <c r="BF1924" t="n">
        <v>74.87628173828125</v>
      </c>
      <c r="BG1924" t="n">
        <v>30.28705406188965</v>
      </c>
      <c r="BH1924" t="n">
        <v>44.38916015625</v>
      </c>
      <c r="BI1924" t="n">
        <v>24.1692943572998</v>
      </c>
      <c r="BJ1924" t="n">
        <v>14.98729515075684</v>
      </c>
      <c r="BK1924" t="n">
        <v>50.08352661132812</v>
      </c>
      <c r="BL1924" t="n">
        <v>14.06365013122559</v>
      </c>
      <c r="BM1924" t="n">
        <v>126.9824981689453</v>
      </c>
      <c r="BN1924" t="n">
        <v>24.03396797180176</v>
      </c>
      <c r="BO1924" t="n">
        <v>60.14402770996094</v>
      </c>
      <c r="BP1924" t="n">
        <v>29.52126121520996</v>
      </c>
      <c r="BQ1924" t="n">
        <v>27.31975555419922</v>
      </c>
      <c r="BR1924" t="n">
        <v>29.14811515808105</v>
      </c>
      <c r="BS1924" t="n">
        <v>65.6492919921875</v>
      </c>
      <c r="BT1924" t="n">
        <v>19.16469573974609</v>
      </c>
      <c r="BU1924" t="n">
        <v>27.70524978637695</v>
      </c>
      <c r="BV1924" t="n">
        <v>43.26708221435547</v>
      </c>
      <c r="BW1924" t="n">
        <v>110.4410705566406</v>
      </c>
      <c r="BX1924" t="n">
        <v>42.61033630371094</v>
      </c>
      <c r="BY1924" t="n">
        <v>38.97372817993164</v>
      </c>
      <c r="BZ1924" t="n">
        <v>82.65213012695312</v>
      </c>
      <c r="CA1924" t="n">
        <v>18.15099143981934</v>
      </c>
      <c r="CB1924" t="n">
        <v>27.63636016845703</v>
      </c>
      <c r="CC1924" t="n">
        <v>21.92598342895508</v>
      </c>
      <c r="CD1924" t="n">
        <v>53.88614654541016</v>
      </c>
      <c r="CE1924" t="n">
        <v>57.56792831420898</v>
      </c>
      <c r="CF1924" t="n">
        <v>47.67411041259766</v>
      </c>
      <c r="CG1924" t="n">
        <v>29.27536582946777</v>
      </c>
      <c r="CH1924" t="n">
        <v>92.98573303222656</v>
      </c>
      <c r="CI1924" t="n">
        <v>44.55493545532227</v>
      </c>
      <c r="CJ1924" t="n">
        <v>39.26513290405273</v>
      </c>
      <c r="CK1924" t="n">
        <v>53.33369827270508</v>
      </c>
      <c r="CL1924" t="n">
        <v>24.37481880187988</v>
      </c>
      <c r="CM1924" t="n">
        <v>68.53758239746094</v>
      </c>
      <c r="CN1924" t="n">
        <v>162.5655822753906</v>
      </c>
      <c r="CO1924" t="n">
        <v>27.14537811279297</v>
      </c>
      <c r="CP1924" t="n">
        <v>81.59457397460938</v>
      </c>
      <c r="CQ1924" t="n">
        <v>80.63455963134766</v>
      </c>
      <c r="CR1924" t="n">
        <v>22.51981353759766</v>
      </c>
      <c r="CS1924" t="n">
        <v>25.83666229248047</v>
      </c>
      <c r="CT1924" t="n">
        <v>39.40311813354492</v>
      </c>
      <c r="CU1924" t="n">
        <v>33.0465202331543</v>
      </c>
      <c r="CV1924" t="n">
        <v>25.00457382202148</v>
      </c>
      <c r="CW1924" t="n">
        <v>55.00861740112305</v>
      </c>
    </row>
    <row r="1925">
      <c r="A1925" s="1" t="n">
        <v>42963</v>
      </c>
      <c r="B1925" t="n">
        <v>34.86547470092773</v>
      </c>
      <c r="C1925" t="n">
        <v>22.61397171020508</v>
      </c>
      <c r="D1925" t="n">
        <v>23.6437931060791</v>
      </c>
      <c r="E1925" t="n">
        <v>35.6496467590332</v>
      </c>
      <c r="F1925" t="n">
        <v>56.76308822631836</v>
      </c>
      <c r="G1925" t="n">
        <v>24.33563041687012</v>
      </c>
      <c r="H1925" t="n">
        <v>23.46254730224609</v>
      </c>
      <c r="I1925" t="n">
        <v>11.34933662414551</v>
      </c>
      <c r="J1925" t="n">
        <v>28.19705390930176</v>
      </c>
      <c r="K1925" t="n">
        <v>26.1717472076416</v>
      </c>
      <c r="L1925" t="n">
        <v>61.0954704284668</v>
      </c>
      <c r="M1925" t="n">
        <v>32.80395889282227</v>
      </c>
      <c r="N1925" t="n">
        <v>52.89250946044922</v>
      </c>
      <c r="O1925" t="n">
        <v>56.97362518310547</v>
      </c>
      <c r="P1925" t="n">
        <v>21.37016487121582</v>
      </c>
      <c r="Q1925" t="n">
        <v>27.55691909790039</v>
      </c>
      <c r="R1925" t="n">
        <v>111.2293930053711</v>
      </c>
      <c r="S1925" t="n">
        <v>33.48103713989258</v>
      </c>
      <c r="T1925" t="n">
        <v>21.67232894897461</v>
      </c>
      <c r="U1925" t="n">
        <v>22.8879222869873</v>
      </c>
      <c r="V1925" t="n">
        <v>38.71294403076172</v>
      </c>
      <c r="W1925" t="n">
        <v>55.46562194824219</v>
      </c>
      <c r="X1925" t="n">
        <v>49.43640899658203</v>
      </c>
      <c r="Y1925" t="n">
        <v>58.51988983154297</v>
      </c>
      <c r="Z1925" t="n">
        <v>26.63017082214355</v>
      </c>
      <c r="AA1925" t="n">
        <v>28.51142120361328</v>
      </c>
      <c r="AB1925" t="n">
        <v>12.70105266571045</v>
      </c>
      <c r="AC1925" t="n">
        <v>24.35893630981445</v>
      </c>
      <c r="AD1925" t="n">
        <v/>
      </c>
      <c r="AE1925" t="n">
        <v>32.87653350830078</v>
      </c>
      <c r="AF1925" t="n">
        <v>51.51046752929688</v>
      </c>
      <c r="AG1925" t="n">
        <v>59.30815887451172</v>
      </c>
      <c r="AH1925" t="n">
        <v>109.3133850097656</v>
      </c>
      <c r="AI1925" t="n">
        <v>133.9366455078125</v>
      </c>
      <c r="AJ1925" t="n">
        <v>22.49308013916016</v>
      </c>
      <c r="AK1925" t="n">
        <v>57.00099563598633</v>
      </c>
      <c r="AL1925" t="n">
        <v>48.48197174072266</v>
      </c>
      <c r="AM1925" t="n">
        <v>60.89034271240234</v>
      </c>
      <c r="AN1925" t="n">
        <v>40.88340759277344</v>
      </c>
      <c r="AO1925" t="n">
        <v>72.01475524902344</v>
      </c>
      <c r="AP1925" t="n">
        <v>120.0722885131836</v>
      </c>
      <c r="AQ1925" t="n">
        <v>30.9574146270752</v>
      </c>
      <c r="AR1925" t="n">
        <v>22.45277404785156</v>
      </c>
      <c r="AS1925" t="n">
        <v>49.12166213989258</v>
      </c>
      <c r="AT1925" t="n">
        <v>27.23018646240234</v>
      </c>
      <c r="AU1925" t="n">
        <v>42.83759689331055</v>
      </c>
      <c r="AV1925" t="n">
        <v>61.07502365112305</v>
      </c>
      <c r="AW1925" t="n">
        <v>26.63335609436035</v>
      </c>
      <c r="AX1925" t="n">
        <v>29.53271102905273</v>
      </c>
      <c r="AY1925" t="n">
        <v>21.33720970153809</v>
      </c>
      <c r="AZ1925" t="n">
        <v>40.51692962646484</v>
      </c>
      <c r="BA1925" t="n">
        <v>21.36872673034668</v>
      </c>
      <c r="BB1925" t="n">
        <v>32.80497741699219</v>
      </c>
      <c r="BC1925" t="n">
        <v>29.85657501220703</v>
      </c>
      <c r="BD1925" t="n">
        <v>31.2862548828125</v>
      </c>
      <c r="BE1925" t="n">
        <v>65.34395599365234</v>
      </c>
      <c r="BF1925" t="n">
        <v>75.17321014404297</v>
      </c>
      <c r="BG1925" t="n">
        <v>30.42890739440918</v>
      </c>
      <c r="BH1925" t="n">
        <v>44.58211135864258</v>
      </c>
      <c r="BI1925" t="n">
        <v>24.09397125244141</v>
      </c>
      <c r="BJ1925" t="n">
        <v>14.95913982391357</v>
      </c>
      <c r="BK1925" t="n">
        <v>50.2862663269043</v>
      </c>
      <c r="BL1925" t="n">
        <v>14.12716293334961</v>
      </c>
      <c r="BM1925" t="n">
        <v>127.5429382324219</v>
      </c>
      <c r="BN1925" t="n">
        <v>24.31899261474609</v>
      </c>
      <c r="BO1925" t="n">
        <v>60.58739471435547</v>
      </c>
      <c r="BP1925" t="n">
        <v>29.71733856201172</v>
      </c>
      <c r="BQ1925" t="n">
        <v>27.54990005493164</v>
      </c>
      <c r="BR1925" t="n">
        <v>29.12944030761719</v>
      </c>
      <c r="BS1925" t="n">
        <v>66.11006164550781</v>
      </c>
      <c r="BT1925" t="n">
        <v>19.19016647338867</v>
      </c>
      <c r="BU1925" t="n">
        <v>28.15581703186035</v>
      </c>
      <c r="BV1925" t="n">
        <v>43.44775772094727</v>
      </c>
      <c r="BW1925" t="n">
        <v>110.9129943847656</v>
      </c>
      <c r="BX1925" t="n">
        <v>42.98220443725586</v>
      </c>
      <c r="BY1925" t="n">
        <v>39.21464920043945</v>
      </c>
      <c r="BZ1925" t="n">
        <v>82.99590301513672</v>
      </c>
      <c r="CA1925" t="n">
        <v>18.21631813049316</v>
      </c>
      <c r="CB1925" t="n">
        <v>27.81399345397949</v>
      </c>
      <c r="CC1925" t="n">
        <v>21.98010635375977</v>
      </c>
      <c r="CD1925" t="n">
        <v>54.18829727172852</v>
      </c>
      <c r="CE1925" t="n">
        <v>57.93879699707031</v>
      </c>
      <c r="CF1925" t="n">
        <v>47.83592987060547</v>
      </c>
      <c r="CG1925" t="n">
        <v>29.49003601074219</v>
      </c>
      <c r="CH1925" t="n">
        <v>93.10321044921875</v>
      </c>
      <c r="CI1925" t="n">
        <v>44.77479934692383</v>
      </c>
      <c r="CJ1925" t="n">
        <v>39.26513290405273</v>
      </c>
      <c r="CK1925" t="n">
        <v>53.68148422241211</v>
      </c>
      <c r="CL1925" t="n">
        <v>24.40273094177246</v>
      </c>
      <c r="CM1925" t="n">
        <v>68.85178375244141</v>
      </c>
      <c r="CN1925" t="n">
        <v>163.5867614746094</v>
      </c>
      <c r="CO1925" t="n">
        <v>27.23062324523926</v>
      </c>
      <c r="CP1925" t="n">
        <v>81.93766784667969</v>
      </c>
      <c r="CQ1925" t="n">
        <v>80.91959381103516</v>
      </c>
      <c r="CR1925" t="n">
        <v>22.70475578308105</v>
      </c>
      <c r="CS1925" t="n">
        <v>25.95769500732422</v>
      </c>
      <c r="CT1925" t="n">
        <v>39.65227127075195</v>
      </c>
      <c r="CU1925" t="n">
        <v>33.45158767700195</v>
      </c>
      <c r="CV1925" t="n">
        <v>25.18014144897461</v>
      </c>
      <c r="CW1925" t="n">
        <v>55.28775405883789</v>
      </c>
    </row>
    <row r="1926">
      <c r="A1926" s="1" t="n">
        <v>42964</v>
      </c>
      <c r="B1926" t="n">
        <v>34.71160507202148</v>
      </c>
      <c r="C1926" t="n">
        <v>22.11519622802734</v>
      </c>
      <c r="D1926" t="n">
        <v>23.6437931060791</v>
      </c>
      <c r="E1926" t="n">
        <v>35.25827407836914</v>
      </c>
      <c r="F1926" t="n">
        <v>55.83980941772461</v>
      </c>
      <c r="G1926" t="n">
        <v>24.17465591430664</v>
      </c>
      <c r="H1926" t="n">
        <v>23.23475456237793</v>
      </c>
      <c r="I1926" t="n">
        <v>11.31293201446533</v>
      </c>
      <c r="J1926" t="n">
        <v>27.91008758544922</v>
      </c>
      <c r="K1926" t="n">
        <v>25.98333358764648</v>
      </c>
      <c r="L1926" t="n">
        <v>60.49137878417969</v>
      </c>
      <c r="M1926" t="n">
        <v>32.51712799072266</v>
      </c>
      <c r="N1926" t="n">
        <v>53.01438140869141</v>
      </c>
      <c r="O1926" t="n">
        <v>56.54823684692383</v>
      </c>
      <c r="P1926" t="n">
        <v>21.38760375976562</v>
      </c>
      <c r="Q1926" t="n">
        <v>27.56444549560547</v>
      </c>
      <c r="R1926" t="n">
        <v>112.0877685546875</v>
      </c>
      <c r="S1926" t="n">
        <v>33.17774963378906</v>
      </c>
      <c r="T1926" t="n">
        <v>21.48288726806641</v>
      </c>
      <c r="U1926" t="n">
        <v>22.86081504821777</v>
      </c>
      <c r="V1926" t="n">
        <v>38.29715728759766</v>
      </c>
      <c r="W1926" t="n">
        <v>55.0474739074707</v>
      </c>
      <c r="X1926" t="n">
        <v>48.99419021606445</v>
      </c>
      <c r="Y1926" t="n">
        <v>57.75812911987305</v>
      </c>
      <c r="Z1926" t="n">
        <v>26.45976829528809</v>
      </c>
      <c r="AA1926" t="n">
        <v>28.23417663574219</v>
      </c>
      <c r="AB1926" t="n">
        <v>12.66724014282227</v>
      </c>
      <c r="AC1926" t="n">
        <v>24.10809135437012</v>
      </c>
      <c r="AD1926" t="n">
        <v>75.19016265869141</v>
      </c>
      <c r="AE1926" t="n">
        <v>32.81821441650391</v>
      </c>
      <c r="AF1926" t="n">
        <v>50.74947738647461</v>
      </c>
      <c r="AG1926" t="n">
        <v>59.19771194458008</v>
      </c>
      <c r="AH1926" t="n">
        <v>110.2903823852539</v>
      </c>
      <c r="AI1926" t="n">
        <v>132.7274627685547</v>
      </c>
      <c r="AJ1926" t="n">
        <v>22.11543273925781</v>
      </c>
      <c r="AK1926" t="n">
        <v>56.22457504272461</v>
      </c>
      <c r="AL1926" t="n">
        <v>48.58502197265625</v>
      </c>
      <c r="AM1926" t="n">
        <v>60.23140716552734</v>
      </c>
      <c r="AN1926" t="n">
        <v>40.58185195922852</v>
      </c>
      <c r="AO1926" t="n">
        <v>72.06843566894531</v>
      </c>
      <c r="AP1926" t="n">
        <v>119.1932983398438</v>
      </c>
      <c r="AQ1926" t="n">
        <v>30.36922073364258</v>
      </c>
      <c r="AR1926" t="n">
        <v>22.17068099975586</v>
      </c>
      <c r="AS1926" t="n">
        <v>48.5412712097168</v>
      </c>
      <c r="AT1926" t="n">
        <v>26.89898490905762</v>
      </c>
      <c r="AU1926" t="n">
        <v>42.55153274536133</v>
      </c>
      <c r="AV1926" t="n">
        <v>60.4537239074707</v>
      </c>
      <c r="AW1926" t="n">
        <v>26.42711067199707</v>
      </c>
      <c r="AX1926" t="n">
        <v>29.23183822631836</v>
      </c>
      <c r="AY1926" t="n">
        <v>20.87394905090332</v>
      </c>
      <c r="AZ1926" t="n">
        <v>40.14836120605469</v>
      </c>
      <c r="BA1926" t="n">
        <v>21.12590217590332</v>
      </c>
      <c r="BB1926" t="n">
        <v>32.56403350830078</v>
      </c>
      <c r="BC1926" t="n">
        <v>29.64547920227051</v>
      </c>
      <c r="BD1926" t="n">
        <v>31.06318473815918</v>
      </c>
      <c r="BE1926" t="n">
        <v>64.82666015625</v>
      </c>
      <c r="BF1926" t="n">
        <v>74.70533752441406</v>
      </c>
      <c r="BG1926" t="n">
        <v>30.1224308013916</v>
      </c>
      <c r="BH1926" t="n">
        <v>44.09512710571289</v>
      </c>
      <c r="BI1926" t="n">
        <v>24.21166229248047</v>
      </c>
      <c r="BJ1926" t="n">
        <v>14.98729515075684</v>
      </c>
      <c r="BK1926" t="n">
        <v>49.92688751220703</v>
      </c>
      <c r="BL1926" t="n">
        <v>14.01828384399414</v>
      </c>
      <c r="BM1926" t="n">
        <v>126.5434951782227</v>
      </c>
      <c r="BN1926" t="n">
        <v>23.96041107177734</v>
      </c>
      <c r="BO1926" t="n">
        <v>60.04257583618164</v>
      </c>
      <c r="BP1926" t="n">
        <v>29.54134750366211</v>
      </c>
      <c r="BQ1926" t="n">
        <v>27.37345504760742</v>
      </c>
      <c r="BR1926" t="n">
        <v>28.83441352844238</v>
      </c>
      <c r="BS1926" t="n">
        <v>65.40048217773438</v>
      </c>
      <c r="BT1926" t="n">
        <v>18.92693901062012</v>
      </c>
      <c r="BU1926" t="n">
        <v>27.86157035827637</v>
      </c>
      <c r="BV1926" t="n">
        <v>42.92475891113281</v>
      </c>
      <c r="BW1926" t="n">
        <v>110.0524215698242</v>
      </c>
      <c r="BX1926" t="n">
        <v>42.59219741821289</v>
      </c>
      <c r="BY1926" t="n">
        <v>38.76987075805664</v>
      </c>
      <c r="BZ1926" t="n">
        <v>82.09468841552734</v>
      </c>
      <c r="CA1926" t="n">
        <v>17.89902496337891</v>
      </c>
      <c r="CB1926" t="n">
        <v>27.51481819152832</v>
      </c>
      <c r="CC1926" t="n">
        <v>21.85383224487305</v>
      </c>
      <c r="CD1926" t="n">
        <v>53.53679275512695</v>
      </c>
      <c r="CE1926" t="n">
        <v>57.30831909179688</v>
      </c>
      <c r="CF1926" t="n">
        <v>47.29331207275391</v>
      </c>
      <c r="CG1926" t="n">
        <v>29.25747680664062</v>
      </c>
      <c r="CH1926" t="n">
        <v>93.17256927490234</v>
      </c>
      <c r="CI1926" t="n">
        <v>44.29684066772461</v>
      </c>
      <c r="CJ1926" t="n">
        <v/>
      </c>
      <c r="CK1926" t="n">
        <v>52.84491729736328</v>
      </c>
      <c r="CL1926" t="n">
        <v>24.32161903381348</v>
      </c>
      <c r="CM1926" t="n">
        <v>68.55661010742188</v>
      </c>
      <c r="CN1926" t="n">
        <v>161.9310455322266</v>
      </c>
      <c r="CO1926" t="n">
        <v>27.02225112915039</v>
      </c>
      <c r="CP1926" t="n">
        <v>81.08456420898438</v>
      </c>
      <c r="CQ1926" t="n">
        <v>80.96556854248047</v>
      </c>
      <c r="CR1926" t="n">
        <v>22.43350791931152</v>
      </c>
      <c r="CS1926" t="n">
        <v>25.63182830810547</v>
      </c>
      <c r="CT1926" t="n">
        <v>39.14473724365234</v>
      </c>
      <c r="CU1926" t="n">
        <v>33.01354217529297</v>
      </c>
      <c r="CV1926" t="n">
        <v>24.92140960693359</v>
      </c>
      <c r="CW1926" t="n">
        <v>54.67173004150391</v>
      </c>
    </row>
    <row r="1927">
      <c r="A1927" s="1" t="n">
        <v>42965</v>
      </c>
      <c r="B1927" t="n">
        <v>34.57583999633789</v>
      </c>
      <c r="C1927" t="n">
        <v>22.1912784576416</v>
      </c>
      <c r="D1927" t="n">
        <v>23.70819091796875</v>
      </c>
      <c r="E1927" t="n">
        <v>35.66743087768555</v>
      </c>
      <c r="F1927" t="n">
        <v>56.04706954956055</v>
      </c>
      <c r="G1927" t="n">
        <v>24.05155372619629</v>
      </c>
      <c r="H1927" t="n">
        <v>23.27272033691406</v>
      </c>
      <c r="I1927" t="n">
        <v>11.32203388214111</v>
      </c>
      <c r="J1927" t="n">
        <v>27.9286003112793</v>
      </c>
      <c r="K1927" t="n">
        <v>26.02615547180176</v>
      </c>
      <c r="L1927" t="n">
        <v>60.6012077331543</v>
      </c>
      <c r="M1927" t="n">
        <v>32.42151641845703</v>
      </c>
      <c r="N1927" t="n">
        <v>52.98625564575195</v>
      </c>
      <c r="O1927" t="n">
        <v>56.58699035644531</v>
      </c>
      <c r="P1927" t="n">
        <v>21.43121719360352</v>
      </c>
      <c r="Q1927" t="n">
        <v>27.62089157104492</v>
      </c>
      <c r="R1927" t="n">
        <v>112.0972137451172</v>
      </c>
      <c r="S1927" t="n">
        <v>33.32479858398438</v>
      </c>
      <c r="T1927" t="n">
        <v>21.53024291992188</v>
      </c>
      <c r="U1927" t="n">
        <v>22.8879222869873</v>
      </c>
      <c r="V1927" t="n">
        <v>38.49600601196289</v>
      </c>
      <c r="W1927" t="n">
        <v>55.14968490600586</v>
      </c>
      <c r="X1927" t="n">
        <v>49.1231689453125</v>
      </c>
      <c r="Y1927" t="n">
        <v>57.98484802246094</v>
      </c>
      <c r="Z1927" t="n">
        <v>26.47870254516602</v>
      </c>
      <c r="AA1927" t="n">
        <v>28.53824996948242</v>
      </c>
      <c r="AB1927" t="n">
        <v>12.69198417663574</v>
      </c>
      <c r="AC1927" t="n">
        <v>24.23351287841797</v>
      </c>
      <c r="AD1927" t="n">
        <v>74.24163818359375</v>
      </c>
      <c r="AE1927" t="n">
        <v>32.81821441650391</v>
      </c>
      <c r="AF1927" t="n">
        <v>51.47664260864258</v>
      </c>
      <c r="AG1927" t="n">
        <v>58.65470123291016</v>
      </c>
      <c r="AH1927" t="n">
        <v>110.5023651123047</v>
      </c>
      <c r="AI1927" t="n">
        <v>132.2775268554688</v>
      </c>
      <c r="AJ1927" t="n">
        <v>22.13385581970215</v>
      </c>
      <c r="AK1927" t="n">
        <v>56.24351119995117</v>
      </c>
      <c r="AL1927" t="n">
        <v>48.56627655029297</v>
      </c>
      <c r="AM1927" t="n">
        <v>60.43559265136719</v>
      </c>
      <c r="AN1927" t="n">
        <v>40.39908981323242</v>
      </c>
      <c r="AO1927" t="n">
        <v>72.20266723632812</v>
      </c>
      <c r="AP1927" t="n">
        <v>119.0704345703125</v>
      </c>
      <c r="AQ1927" t="n">
        <v>30.45066070556641</v>
      </c>
      <c r="AR1927" t="n">
        <v>22.24120903015137</v>
      </c>
      <c r="AS1927" t="n">
        <v>48.71630859375</v>
      </c>
      <c r="AT1927" t="n">
        <v>27.00640106201172</v>
      </c>
      <c r="AU1927" t="n">
        <v>42.87335205078125</v>
      </c>
      <c r="AV1927" t="n">
        <v>60.14801025390625</v>
      </c>
      <c r="AW1927" t="n">
        <v>26.42711067199707</v>
      </c>
      <c r="AX1927" t="n">
        <v>29.35406875610352</v>
      </c>
      <c r="AY1927" t="n">
        <v>20.94661903381348</v>
      </c>
      <c r="AZ1927" t="n">
        <v>40.21128082275391</v>
      </c>
      <c r="BA1927" t="n">
        <v>21.3407096862793</v>
      </c>
      <c r="BB1927" t="n">
        <v>32.75863647460938</v>
      </c>
      <c r="BC1927" t="n">
        <v>29.42520713806152</v>
      </c>
      <c r="BD1927" t="n">
        <v>31.13753890991211</v>
      </c>
      <c r="BE1927" t="n">
        <v>64.91904449462891</v>
      </c>
      <c r="BF1927" t="n">
        <v>73.94956207275391</v>
      </c>
      <c r="BG1927" t="n">
        <v>30.43328857421875</v>
      </c>
      <c r="BH1927" t="n">
        <v>44.14106750488281</v>
      </c>
      <c r="BI1927" t="n">
        <v>24.10338592529297</v>
      </c>
      <c r="BJ1927" t="n">
        <v>15.25944995880127</v>
      </c>
      <c r="BK1927" t="n">
        <v>50.22176742553711</v>
      </c>
      <c r="BL1927" t="n">
        <v>14.03643035888672</v>
      </c>
      <c r="BM1927" t="n">
        <v>127.3187408447266</v>
      </c>
      <c r="BN1927" t="n">
        <v>24.13510513305664</v>
      </c>
      <c r="BO1927" t="n">
        <v>60.09611892700195</v>
      </c>
      <c r="BP1927" t="n">
        <v>29.51361083984375</v>
      </c>
      <c r="BQ1927" t="n">
        <v>27.49236106872559</v>
      </c>
      <c r="BR1927" t="n">
        <v>28.66262054443359</v>
      </c>
      <c r="BS1927" t="n">
        <v>65.72301483154297</v>
      </c>
      <c r="BT1927" t="n">
        <v>18.92693901062012</v>
      </c>
      <c r="BU1927" t="n">
        <v>27.86157035827637</v>
      </c>
      <c r="BV1927" t="n">
        <v>42.84867095947266</v>
      </c>
      <c r="BW1927" t="n">
        <v>110.7094116210938</v>
      </c>
      <c r="BX1927" t="n">
        <v>42.93685150146484</v>
      </c>
      <c r="BY1927" t="n">
        <v>38.88105773925781</v>
      </c>
      <c r="BZ1927" t="n">
        <v>82.57781982421875</v>
      </c>
      <c r="CA1927" t="n">
        <v>17.98954772949219</v>
      </c>
      <c r="CB1927" t="n">
        <v>27.58961296081543</v>
      </c>
      <c r="CC1927" t="n">
        <v>21.64728927612305</v>
      </c>
      <c r="CD1927" t="n">
        <v>53.79173278808594</v>
      </c>
      <c r="CE1927" t="n">
        <v>57.45666885375977</v>
      </c>
      <c r="CF1927" t="n">
        <v>47.20764541625977</v>
      </c>
      <c r="CG1927" t="n">
        <v>29.33798027038574</v>
      </c>
      <c r="CH1927" t="n">
        <v>93.14942169189453</v>
      </c>
      <c r="CI1927" t="n">
        <v>44.31595993041992</v>
      </c>
      <c r="CJ1927" t="n">
        <v/>
      </c>
      <c r="CK1927" t="n">
        <v>53.44649505615234</v>
      </c>
      <c r="CL1927" t="n">
        <v>24.41842651367188</v>
      </c>
      <c r="CM1927" t="n">
        <v>68.78514099121094</v>
      </c>
      <c r="CN1927" t="n">
        <v>161.3262939453125</v>
      </c>
      <c r="CO1927" t="n">
        <v>27.11696434020996</v>
      </c>
      <c r="CP1927" t="n">
        <v>80.84345245361328</v>
      </c>
      <c r="CQ1927" t="n">
        <v>80.91959381103516</v>
      </c>
      <c r="CR1927" t="n">
        <v>22.48899078369141</v>
      </c>
      <c r="CS1927" t="n">
        <v>25.79010963439941</v>
      </c>
      <c r="CT1927" t="n">
        <v>39.320068359375</v>
      </c>
      <c r="CU1927" t="n">
        <v>33.30086517333984</v>
      </c>
      <c r="CV1927" t="n">
        <v>24.93988990783691</v>
      </c>
      <c r="CW1927" t="n">
        <v>54.52735137939453</v>
      </c>
    </row>
    <row r="1928">
      <c r="A1928" s="1" t="n">
        <v>42968</v>
      </c>
      <c r="B1928" t="n">
        <v>34.68445205688477</v>
      </c>
      <c r="C1928" t="n">
        <v>22.68160057067871</v>
      </c>
      <c r="D1928" t="n">
        <v>23.65684700012207</v>
      </c>
      <c r="E1928" t="n">
        <v>35.86311340332031</v>
      </c>
      <c r="F1928" t="n">
        <v>56.24491882324219</v>
      </c>
      <c r="G1928" t="n">
        <v>24.1235237121582</v>
      </c>
      <c r="H1928" t="n">
        <v>23.66186332702637</v>
      </c>
      <c r="I1928" t="n">
        <v>11.28107833862305</v>
      </c>
      <c r="J1928" t="n">
        <v>27.93785667419434</v>
      </c>
      <c r="K1928" t="n">
        <v>26.18887329101562</v>
      </c>
      <c r="L1928" t="n">
        <v>60.78427886962891</v>
      </c>
      <c r="M1928" t="n">
        <v>32.57449340820312</v>
      </c>
      <c r="N1928" t="n">
        <v>53.01438140869141</v>
      </c>
      <c r="O1928" t="n">
        <v>56.74202728271484</v>
      </c>
      <c r="P1928" t="n">
        <v>21.43994331359863</v>
      </c>
      <c r="Q1928" t="n">
        <v>27.73754692077637</v>
      </c>
      <c r="R1928" t="n">
        <v>112.4650802612305</v>
      </c>
      <c r="S1928" t="n">
        <v>33.43508911132812</v>
      </c>
      <c r="T1928" t="n">
        <v>21.54919242858887</v>
      </c>
      <c r="U1928" t="n">
        <v>22.8879222869873</v>
      </c>
      <c r="V1928" t="n">
        <v>38.50505065917969</v>
      </c>
      <c r="W1928" t="n">
        <v>55.25190353393555</v>
      </c>
      <c r="X1928" t="n">
        <v>49.20608901977539</v>
      </c>
      <c r="Y1928" t="n">
        <v>58.01205825805664</v>
      </c>
      <c r="Z1928" t="n">
        <v>26.49763679504395</v>
      </c>
      <c r="AA1928" t="n">
        <v>28.51142120361328</v>
      </c>
      <c r="AB1928" t="n">
        <v>12.70847797393799</v>
      </c>
      <c r="AC1928" t="n">
        <v>24.27830696105957</v>
      </c>
      <c r="AD1928" t="n">
        <v>74.24163818359375</v>
      </c>
      <c r="AE1928" t="n">
        <v>33.02235794067383</v>
      </c>
      <c r="AF1928" t="n">
        <v>51.66266632080078</v>
      </c>
      <c r="AG1928" t="n">
        <v>59.43701553344727</v>
      </c>
      <c r="AH1928" t="n">
        <v>110.8802719116211</v>
      </c>
      <c r="AI1928" t="n">
        <v>132.8024291992188</v>
      </c>
      <c r="AJ1928" t="n">
        <v>22.20754241943359</v>
      </c>
      <c r="AK1928" t="n">
        <v>56.05413818359375</v>
      </c>
      <c r="AL1928" t="n">
        <v>48.69742584228516</v>
      </c>
      <c r="AM1928" t="n">
        <v>60.52840423583984</v>
      </c>
      <c r="AN1928" t="n">
        <v>40.62754058837891</v>
      </c>
      <c r="AO1928" t="n">
        <v>72.27423095703125</v>
      </c>
      <c r="AP1928" t="n">
        <v>119.3728790283203</v>
      </c>
      <c r="AQ1928" t="n">
        <v>30.43256187438965</v>
      </c>
      <c r="AR1928" t="n">
        <v>22.23238754272461</v>
      </c>
      <c r="AS1928" t="n">
        <v>48.72552108764648</v>
      </c>
      <c r="AT1928" t="n">
        <v>27.20333480834961</v>
      </c>
      <c r="AU1928" t="n">
        <v>42.83759689331055</v>
      </c>
      <c r="AV1928" t="n">
        <v>60.38468933105469</v>
      </c>
      <c r="AW1928" t="n">
        <v>26.42711067199707</v>
      </c>
      <c r="AX1928" t="n">
        <v>29.43869018554688</v>
      </c>
      <c r="AY1928" t="n">
        <v>20.96478462219238</v>
      </c>
      <c r="AZ1928" t="n">
        <v>40.38208389282227</v>
      </c>
      <c r="BA1928" t="n">
        <v>21.36872673034668</v>
      </c>
      <c r="BB1928" t="n">
        <v>32.89764404296875</v>
      </c>
      <c r="BC1928" t="n">
        <v>29.72808456420898</v>
      </c>
      <c r="BD1928" t="n">
        <v>31.18401336669922</v>
      </c>
      <c r="BE1928" t="n">
        <v>65.08531188964844</v>
      </c>
      <c r="BF1928" t="n">
        <v>74.74134063720703</v>
      </c>
      <c r="BG1928" t="n">
        <v>30.15745544433594</v>
      </c>
      <c r="BH1928" t="n">
        <v>44.23294067382812</v>
      </c>
      <c r="BI1928" t="n">
        <v>24.13257217407227</v>
      </c>
      <c r="BJ1928" t="n">
        <v>15.08114147186279</v>
      </c>
      <c r="BK1928" t="n">
        <v>50.40606307983398</v>
      </c>
      <c r="BL1928" t="n">
        <v>14.03643035888672</v>
      </c>
      <c r="BM1928" t="n">
        <v>127.6923751831055</v>
      </c>
      <c r="BN1928" t="n">
        <v>24.20865631103516</v>
      </c>
      <c r="BO1928" t="n">
        <v>60.00875854492188</v>
      </c>
      <c r="BP1928" t="n">
        <v>29.50691604614258</v>
      </c>
      <c r="BQ1928" t="n">
        <v>27.55948448181152</v>
      </c>
      <c r="BR1928" t="n">
        <v>28.75411796569824</v>
      </c>
      <c r="BS1928" t="n">
        <v>65.83361053466797</v>
      </c>
      <c r="BT1928" t="n">
        <v>18.86749839782715</v>
      </c>
      <c r="BU1928" t="n">
        <v>27.86157035827637</v>
      </c>
      <c r="BV1928" t="n">
        <v>42.98180389404297</v>
      </c>
      <c r="BW1928" t="n">
        <v>111.0795669555664</v>
      </c>
      <c r="BX1928" t="n">
        <v>43.16360092163086</v>
      </c>
      <c r="BY1928" t="n">
        <v>38.89032745361328</v>
      </c>
      <c r="BZ1928" t="n">
        <v>82.85653686523438</v>
      </c>
      <c r="CA1928" t="n">
        <v>17.98301696777344</v>
      </c>
      <c r="CB1928" t="n">
        <v>27.59896278381348</v>
      </c>
      <c r="CC1928" t="n">
        <v>21.87187194824219</v>
      </c>
      <c r="CD1928" t="n">
        <v>53.83893966674805</v>
      </c>
      <c r="CE1928" t="n">
        <v>57.46593475341797</v>
      </c>
      <c r="CF1928" t="n">
        <v>47.38851165771484</v>
      </c>
      <c r="CG1928" t="n">
        <v>29.39164543151855</v>
      </c>
      <c r="CH1928" t="n">
        <v>93.15037536621094</v>
      </c>
      <c r="CI1928" t="n">
        <v>44.56449890136719</v>
      </c>
      <c r="CJ1928" t="n">
        <v/>
      </c>
      <c r="CK1928" t="n">
        <v>53.88827514648438</v>
      </c>
      <c r="CL1928" t="n">
        <v>24.31551170349121</v>
      </c>
      <c r="CM1928" t="n">
        <v>68.89939117431641</v>
      </c>
      <c r="CN1928" t="n">
        <v>161.9409942626953</v>
      </c>
      <c r="CO1928" t="n">
        <v>27.23062324523926</v>
      </c>
      <c r="CP1928" t="n">
        <v>80.64871215820312</v>
      </c>
      <c r="CQ1928" t="n">
        <v>80.96556854248047</v>
      </c>
      <c r="CR1928" t="n">
        <v>22.52597999572754</v>
      </c>
      <c r="CS1928" t="n">
        <v>25.83666229248047</v>
      </c>
      <c r="CT1928" t="n">
        <v>39.27392196655273</v>
      </c>
      <c r="CU1928" t="n">
        <v>33.45158767700195</v>
      </c>
      <c r="CV1928" t="n">
        <v>24.99533271789551</v>
      </c>
      <c r="CW1928" t="n">
        <v>54.37334823608398</v>
      </c>
    </row>
    <row r="1929">
      <c r="A1929" s="1" t="n">
        <v>42969</v>
      </c>
      <c r="B1929" t="n">
        <v>34.59394454956055</v>
      </c>
      <c r="C1929" t="n">
        <v>23.03666114807129</v>
      </c>
      <c r="D1929" t="n">
        <v>24.04409408569336</v>
      </c>
      <c r="E1929" t="n">
        <v>36.46794891357422</v>
      </c>
      <c r="F1929" t="n">
        <v>56.93267059326172</v>
      </c>
      <c r="G1929" t="n">
        <v>24.29775238037109</v>
      </c>
      <c r="H1929" t="n">
        <v>24.12693977355957</v>
      </c>
      <c r="I1929" t="n">
        <v>11.29837036132812</v>
      </c>
      <c r="J1929" t="n">
        <v>28.04524040222168</v>
      </c>
      <c r="K1929" t="n">
        <v>26.38584518432617</v>
      </c>
      <c r="L1929" t="n">
        <v>60.83919143676758</v>
      </c>
      <c r="M1929" t="n">
        <v>32.75614929199219</v>
      </c>
      <c r="N1929" t="n">
        <v>52.93938064575195</v>
      </c>
      <c r="O1929" t="n">
        <v>56.90745544433594</v>
      </c>
      <c r="P1929" t="n">
        <v>21.45738410949707</v>
      </c>
      <c r="Q1929" t="n">
        <v>27.88430595397949</v>
      </c>
      <c r="R1929" t="n">
        <v>112.0594863891602</v>
      </c>
      <c r="S1929" t="n">
        <v>33.83027648925781</v>
      </c>
      <c r="T1929" t="n">
        <v>21.6912727355957</v>
      </c>
      <c r="U1929" t="n">
        <v>22.89695358276367</v>
      </c>
      <c r="V1929" t="n">
        <v>38.67678451538086</v>
      </c>
      <c r="W1929" t="n">
        <v>55.48420715332031</v>
      </c>
      <c r="X1929" t="n">
        <v>49.36270904541016</v>
      </c>
      <c r="Y1929" t="n">
        <v>58.35665893554688</v>
      </c>
      <c r="Z1929" t="n">
        <v>26.62070655822754</v>
      </c>
      <c r="AA1929" t="n">
        <v>28.6634578704834</v>
      </c>
      <c r="AB1929" t="n">
        <v>12.77445220947266</v>
      </c>
      <c r="AC1929" t="n">
        <v>24.44852256774902</v>
      </c>
      <c r="AD1929" t="n">
        <v/>
      </c>
      <c r="AE1929" t="n">
        <v>33.31010055541992</v>
      </c>
      <c r="AF1929" t="n">
        <v>51.9332389831543</v>
      </c>
      <c r="AG1929" t="n">
        <v>59.26214599609375</v>
      </c>
      <c r="AH1929" t="n">
        <v>109.9217147827148</v>
      </c>
      <c r="AI1929" t="n">
        <v>133.0367736816406</v>
      </c>
      <c r="AJ1929" t="n">
        <v>22.42860412597656</v>
      </c>
      <c r="AK1929" t="n">
        <v>56.20563507080078</v>
      </c>
      <c r="AL1929" t="n">
        <v>48.61310958862305</v>
      </c>
      <c r="AM1929" t="n">
        <v>60.6861686706543</v>
      </c>
      <c r="AN1929" t="n">
        <v>40.71892547607422</v>
      </c>
      <c r="AO1929" t="n">
        <v>72.18475341796875</v>
      </c>
      <c r="AP1929" t="n">
        <v>119.2405548095703</v>
      </c>
      <c r="AQ1929" t="n">
        <v>30.7492847442627</v>
      </c>
      <c r="AR1929" t="n">
        <v>22.31172943115234</v>
      </c>
      <c r="AS1929" t="n">
        <v>48.87291717529297</v>
      </c>
      <c r="AT1929" t="n">
        <v>27.56139183044434</v>
      </c>
      <c r="AU1929" t="n">
        <v>42.90017700195312</v>
      </c>
      <c r="AV1929" t="n">
        <v>60.78902816772461</v>
      </c>
      <c r="AW1929" t="n">
        <v>26.54898452758789</v>
      </c>
      <c r="AX1929" t="n">
        <v>29.72075843811035</v>
      </c>
      <c r="AY1929" t="n">
        <v>21.19187164306641</v>
      </c>
      <c r="AZ1929" t="n">
        <v>40.26521682739258</v>
      </c>
      <c r="BA1929" t="n">
        <v>21.57419586181641</v>
      </c>
      <c r="BB1929" t="n">
        <v>32.9532470703125</v>
      </c>
      <c r="BC1929" t="n">
        <v>29.70972633361816</v>
      </c>
      <c r="BD1929" t="n">
        <v>31.32343673706055</v>
      </c>
      <c r="BE1929" t="n">
        <v>65.17767333984375</v>
      </c>
      <c r="BF1929" t="n">
        <v>74.52540588378906</v>
      </c>
      <c r="BG1929" t="n">
        <v>30.36761093139648</v>
      </c>
      <c r="BH1929" t="n">
        <v>44.33402252197266</v>
      </c>
      <c r="BI1929" t="n">
        <v>24.22578620910645</v>
      </c>
      <c r="BJ1929" t="n">
        <v>15.12806510925293</v>
      </c>
      <c r="BK1929" t="n">
        <v>50.51664733886719</v>
      </c>
      <c r="BL1929" t="n">
        <v>14.14530944824219</v>
      </c>
      <c r="BM1929" t="n">
        <v>128.1033782958984</v>
      </c>
      <c r="BN1929" t="n">
        <v>24.41093444824219</v>
      </c>
      <c r="BO1929" t="n">
        <v>60.36195755004883</v>
      </c>
      <c r="BP1929" t="n">
        <v>29.71733856201172</v>
      </c>
      <c r="BQ1929" t="n">
        <v>27.90470123291016</v>
      </c>
      <c r="BR1929" t="n">
        <v>28.98006248474121</v>
      </c>
      <c r="BS1929" t="n">
        <v>66.03633880615234</v>
      </c>
      <c r="BT1929" t="n">
        <v>18.99486923217773</v>
      </c>
      <c r="BU1929" t="n">
        <v/>
      </c>
      <c r="BV1929" t="n">
        <v>43.32414245605469</v>
      </c>
      <c r="BW1929" t="n">
        <v>111.3941802978516</v>
      </c>
      <c r="BX1929" t="n">
        <v>43.58988952636719</v>
      </c>
      <c r="BY1929" t="n">
        <v>39.08491897583008</v>
      </c>
      <c r="BZ1929" t="n">
        <v>83.15384674072266</v>
      </c>
      <c r="CA1929" t="n">
        <v>18.16032600402832</v>
      </c>
      <c r="CB1929" t="n">
        <v>27.74855041503906</v>
      </c>
      <c r="CC1929" t="n">
        <v>21.82677459716797</v>
      </c>
      <c r="CD1929" t="n">
        <v>54.34881591796875</v>
      </c>
      <c r="CE1929" t="n">
        <v>57.70700454711914</v>
      </c>
      <c r="CF1929" t="n">
        <v>47.72170257568359</v>
      </c>
      <c r="CG1929" t="n">
        <v>29.53475952148438</v>
      </c>
      <c r="CH1929" t="n">
        <v>93.17716979980469</v>
      </c>
      <c r="CI1929" t="n">
        <v>44.84170913696289</v>
      </c>
      <c r="CJ1929" t="n">
        <v/>
      </c>
      <c r="CK1929" t="n">
        <v>53.98227691650391</v>
      </c>
      <c r="CL1929" t="n">
        <v>24.50738716125488</v>
      </c>
      <c r="CM1929" t="n">
        <v>69.11839294433594</v>
      </c>
      <c r="CN1929" t="n">
        <v>163.3091583251953</v>
      </c>
      <c r="CO1929" t="n">
        <v>27.4674129486084</v>
      </c>
      <c r="CP1929" t="n">
        <v>81.03819274902344</v>
      </c>
      <c r="CQ1929" t="n">
        <v>80.89202880859375</v>
      </c>
      <c r="CR1929" t="n">
        <v>22.67393493652344</v>
      </c>
      <c r="CS1929" t="n">
        <v>26.00424766540527</v>
      </c>
      <c r="CT1929" t="n">
        <v>39.44925689697266</v>
      </c>
      <c r="CU1929" t="n">
        <v>33.74361801147461</v>
      </c>
      <c r="CV1929" t="n">
        <v>25.14317893981934</v>
      </c>
      <c r="CW1929" t="n">
        <v>54.83536148071289</v>
      </c>
    </row>
    <row r="1930">
      <c r="A1930" s="1" t="n">
        <v>42970</v>
      </c>
      <c r="B1930" t="n">
        <v>34.59394454956055</v>
      </c>
      <c r="C1930" t="n">
        <v>23.0873851776123</v>
      </c>
      <c r="D1930" t="n">
        <v>23.9962329864502</v>
      </c>
      <c r="E1930" t="n">
        <v>36.30784606933594</v>
      </c>
      <c r="F1930" t="n">
        <v>57.0645637512207</v>
      </c>
      <c r="G1930" t="n">
        <v>24.28828620910645</v>
      </c>
      <c r="H1930" t="n">
        <v>24.41167831420898</v>
      </c>
      <c r="I1930" t="n">
        <v>11.36754035949707</v>
      </c>
      <c r="J1930" t="n">
        <v>28.08597373962402</v>
      </c>
      <c r="K1930" t="n">
        <v>26.37728309631348</v>
      </c>
      <c r="L1930" t="n">
        <v>60.83003997802734</v>
      </c>
      <c r="M1930" t="n">
        <v>32.7179069519043</v>
      </c>
      <c r="N1930" t="n">
        <v>53.10812377929688</v>
      </c>
      <c r="O1930" t="n">
        <v>56.90745544433594</v>
      </c>
      <c r="P1930" t="n">
        <v>21.46610641479492</v>
      </c>
      <c r="Q1930" t="n">
        <v>27.82786178588867</v>
      </c>
      <c r="R1930" t="n">
        <v>113.229118347168</v>
      </c>
      <c r="S1930" t="n">
        <v>33.81189727783203</v>
      </c>
      <c r="T1930" t="n">
        <v>21.62496948242188</v>
      </c>
      <c r="U1930" t="n">
        <v>22.93139266967773</v>
      </c>
      <c r="V1930" t="n">
        <v>38.64967346191406</v>
      </c>
      <c r="W1930" t="n">
        <v>55.5027961730957</v>
      </c>
      <c r="X1930" t="n">
        <v>49.41798400878906</v>
      </c>
      <c r="Y1930" t="n">
        <v>58.32038497924805</v>
      </c>
      <c r="Z1930" t="n">
        <v>26.63963890075684</v>
      </c>
      <c r="AA1930" t="n">
        <v>28.67240333557129</v>
      </c>
      <c r="AB1930" t="n">
        <v>12.7909460067749</v>
      </c>
      <c r="AC1930" t="n">
        <v>24.43060684204102</v>
      </c>
      <c r="AD1930" t="n">
        <v>75.503173828125</v>
      </c>
      <c r="AE1930" t="n">
        <v>33.43063735961914</v>
      </c>
      <c r="AF1930" t="n">
        <v>52.38983535766602</v>
      </c>
      <c r="AG1930" t="n">
        <v>59.75914001464844</v>
      </c>
      <c r="AH1930" t="n">
        <v>111.1567764282227</v>
      </c>
      <c r="AI1930" t="n">
        <v>132.5493621826172</v>
      </c>
      <c r="AJ1930" t="n">
        <v>22.40097236633301</v>
      </c>
      <c r="AK1930" t="n">
        <v>56.11094665527344</v>
      </c>
      <c r="AL1930" t="n">
        <v>48.62246704101562</v>
      </c>
      <c r="AM1930" t="n">
        <v>60.61191940307617</v>
      </c>
      <c r="AN1930" t="n">
        <v>40.92909622192383</v>
      </c>
      <c r="AO1930" t="n">
        <v>72.36373901367188</v>
      </c>
      <c r="AP1930" t="n">
        <v>118.7868881225586</v>
      </c>
      <c r="AQ1930" t="n">
        <v>30.89407348632812</v>
      </c>
      <c r="AR1930" t="n">
        <v>22.30291366577148</v>
      </c>
      <c r="AS1930" t="n">
        <v>48.90055847167969</v>
      </c>
      <c r="AT1930" t="n">
        <v>27.77622604370117</v>
      </c>
      <c r="AU1930" t="n">
        <v>43.02532196044922</v>
      </c>
      <c r="AV1930" t="n">
        <v>60.56220245361328</v>
      </c>
      <c r="AW1930" t="n">
        <v>26.57710838317871</v>
      </c>
      <c r="AX1930" t="n">
        <v>29.76777267456055</v>
      </c>
      <c r="AY1930" t="n">
        <v>21.18278884887695</v>
      </c>
      <c r="AZ1930" t="n">
        <v>40.48996734619141</v>
      </c>
      <c r="BA1930" t="n">
        <v>21.55551719665527</v>
      </c>
      <c r="BB1930" t="n">
        <v>33.08297729492188</v>
      </c>
      <c r="BC1930" t="n">
        <v>30.01260757446289</v>
      </c>
      <c r="BD1930" t="n">
        <v>31.33272552490234</v>
      </c>
      <c r="BE1930" t="n">
        <v>65.27005767822266</v>
      </c>
      <c r="BF1930" t="n">
        <v>75.29018402099609</v>
      </c>
      <c r="BG1930" t="n">
        <v>30.58652496337891</v>
      </c>
      <c r="BH1930" t="n">
        <v>44.40753173828125</v>
      </c>
      <c r="BI1930" t="n">
        <v>24.25403213500977</v>
      </c>
      <c r="BJ1930" t="n">
        <v>15.23129558563232</v>
      </c>
      <c r="BK1930" t="n">
        <v>50.68251037597656</v>
      </c>
      <c r="BL1930" t="n">
        <v>14.23604393005371</v>
      </c>
      <c r="BM1930" t="n">
        <v>128.5610198974609</v>
      </c>
      <c r="BN1930" t="n">
        <v>24.55804061889648</v>
      </c>
      <c r="BO1930" t="n">
        <v>60.32438278198242</v>
      </c>
      <c r="BP1930" t="n">
        <v>29.62168884277344</v>
      </c>
      <c r="BQ1930" t="n">
        <v>28.01785469055176</v>
      </c>
      <c r="BR1930" t="n">
        <v>28.9287109375</v>
      </c>
      <c r="BS1930" t="n">
        <v>65.99026489257812</v>
      </c>
      <c r="BT1930" t="n">
        <v>18.99486923217773</v>
      </c>
      <c r="BU1930" t="n">
        <v>28.0270824432373</v>
      </c>
      <c r="BV1930" t="n">
        <v>43.15297698974609</v>
      </c>
      <c r="BW1930" t="n">
        <v>111.7458190917969</v>
      </c>
      <c r="BX1930" t="n">
        <v>43.66244125366211</v>
      </c>
      <c r="BY1930" t="n">
        <v>39.10345077514648</v>
      </c>
      <c r="BZ1930" t="n">
        <v>83.45116424560547</v>
      </c>
      <c r="CA1930" t="n">
        <v>18.06700325012207</v>
      </c>
      <c r="CB1930" t="n">
        <v>27.72050285339355</v>
      </c>
      <c r="CC1930" t="n">
        <v>22.02519989013672</v>
      </c>
      <c r="CD1930" t="n">
        <v>54.36770248413086</v>
      </c>
      <c r="CE1930" t="n">
        <v>57.71627426147461</v>
      </c>
      <c r="CF1930" t="n">
        <v>47.52178573608398</v>
      </c>
      <c r="CG1930" t="n">
        <v>29.51687049865723</v>
      </c>
      <c r="CH1930" t="n">
        <v>93.26042938232422</v>
      </c>
      <c r="CI1930" t="n">
        <v>44.76524353027344</v>
      </c>
      <c r="CJ1930" t="n">
        <v>39.39431762695312</v>
      </c>
      <c r="CK1930" t="n">
        <v>53.83187866210938</v>
      </c>
      <c r="CL1930" t="n">
        <v>24.61204147338867</v>
      </c>
      <c r="CM1930" t="n">
        <v>69.15647125244141</v>
      </c>
      <c r="CN1930" t="n">
        <v>161.1577453613281</v>
      </c>
      <c r="CO1930" t="n">
        <v>27.47688102722168</v>
      </c>
      <c r="CP1930" t="n">
        <v>81.04747009277344</v>
      </c>
      <c r="CQ1930" t="n">
        <v>81.14944458007812</v>
      </c>
      <c r="CR1930" t="n">
        <v>22.6862621307373</v>
      </c>
      <c r="CS1930" t="n">
        <v>26.11597633361816</v>
      </c>
      <c r="CT1930" t="n">
        <v>39.46771621704102</v>
      </c>
      <c r="CU1930" t="n">
        <v>33.8990592956543</v>
      </c>
      <c r="CV1930" t="n">
        <v>25.14317893981934</v>
      </c>
      <c r="CW1930" t="n">
        <v>54.76798629760742</v>
      </c>
    </row>
    <row r="1931">
      <c r="A1931" s="1" t="n">
        <v>42971</v>
      </c>
      <c r="B1931" t="n">
        <v>34.6301383972168</v>
      </c>
      <c r="C1931" t="n">
        <v>23.14656066894531</v>
      </c>
      <c r="D1931" t="n">
        <v>24.13981819152832</v>
      </c>
      <c r="E1931" t="n">
        <v>36.43236923217773</v>
      </c>
      <c r="F1931" t="n">
        <v>57.28125381469727</v>
      </c>
      <c r="G1931" t="n">
        <v>24.28828620910645</v>
      </c>
      <c r="H1931" t="n">
        <v>24.63947105407715</v>
      </c>
      <c r="I1931" t="n">
        <v>11.39484310150146</v>
      </c>
      <c r="J1931" t="n">
        <v>28.04894065856934</v>
      </c>
      <c r="K1931" t="n">
        <v>26.40297508239746</v>
      </c>
      <c r="L1931" t="n">
        <v>60.59206390380859</v>
      </c>
      <c r="M1931" t="n">
        <v>32.66054153442383</v>
      </c>
      <c r="N1931" t="n">
        <v>52.98625564575195</v>
      </c>
      <c r="O1931" t="n">
        <v>56.90745544433594</v>
      </c>
      <c r="P1931" t="n">
        <v>21.50972175598145</v>
      </c>
      <c r="Q1931" t="n">
        <v>27.73566627502441</v>
      </c>
      <c r="R1931" t="n">
        <v>112.502815246582</v>
      </c>
      <c r="S1931" t="n">
        <v>34.13356781005859</v>
      </c>
      <c r="T1931" t="n">
        <v>21.61549377441406</v>
      </c>
      <c r="U1931" t="n">
        <v>22.94045066833496</v>
      </c>
      <c r="V1931" t="n">
        <v>38.62256240844727</v>
      </c>
      <c r="W1931" t="n">
        <v>55.33552932739258</v>
      </c>
      <c r="X1931" t="n">
        <v>49.24294281005859</v>
      </c>
      <c r="Y1931" t="n">
        <v>58.39293670654297</v>
      </c>
      <c r="Z1931" t="n">
        <v>26.62070655822754</v>
      </c>
      <c r="AA1931" t="n">
        <v>28.70817565917969</v>
      </c>
      <c r="AB1931" t="n">
        <v>12.76620483398438</v>
      </c>
      <c r="AC1931" t="n">
        <v>24.45747756958008</v>
      </c>
      <c r="AD1931" t="n">
        <v>75.37039184570312</v>
      </c>
      <c r="AE1931" t="n">
        <v>33.51813125610352</v>
      </c>
      <c r="AF1931" t="n">
        <v>52.41519927978516</v>
      </c>
      <c r="AG1931" t="n">
        <v>59.69469833374023</v>
      </c>
      <c r="AH1931" t="n">
        <v>110.5576705932617</v>
      </c>
      <c r="AI1931" t="n">
        <v>130.8153076171875</v>
      </c>
      <c r="AJ1931" t="n">
        <v>22.38254928588867</v>
      </c>
      <c r="AK1931" t="n">
        <v>55.53335952758789</v>
      </c>
      <c r="AL1931" t="n">
        <v>48.74424743652344</v>
      </c>
      <c r="AM1931" t="n">
        <v>60.50983810424805</v>
      </c>
      <c r="AN1931" t="n">
        <v>40.810302734375</v>
      </c>
      <c r="AO1931" t="n">
        <v>72.47111511230469</v>
      </c>
      <c r="AP1931" t="n">
        <v>116.594123840332</v>
      </c>
      <c r="AQ1931" t="n">
        <v>30.73118591308594</v>
      </c>
      <c r="AR1931" t="n">
        <v>22.29409790039062</v>
      </c>
      <c r="AS1931" t="n">
        <v>48.77158737182617</v>
      </c>
      <c r="AT1931" t="n">
        <v>27.90154457092285</v>
      </c>
      <c r="AU1931" t="n">
        <v>43.03426361083984</v>
      </c>
      <c r="AV1931" t="n">
        <v>60.00993728637695</v>
      </c>
      <c r="AW1931" t="n">
        <v>26.54898452758789</v>
      </c>
      <c r="AX1931" t="n">
        <v>29.87495803833008</v>
      </c>
      <c r="AY1931" t="n">
        <v>21.11920356750488</v>
      </c>
      <c r="AZ1931" t="n">
        <v>40.40906143188477</v>
      </c>
      <c r="BA1931" t="n">
        <v>21.6862678527832</v>
      </c>
      <c r="BB1931" t="n">
        <v>33.05517578125</v>
      </c>
      <c r="BC1931" t="n">
        <v>29.9575366973877</v>
      </c>
      <c r="BD1931" t="n">
        <v>31.23978805541992</v>
      </c>
      <c r="BE1931" t="n">
        <v>65.08531188964844</v>
      </c>
      <c r="BF1931" t="n">
        <v>75.05623626708984</v>
      </c>
      <c r="BG1931" t="n">
        <v>30.38512802124023</v>
      </c>
      <c r="BH1931" t="n">
        <v>44.33402252197266</v>
      </c>
      <c r="BI1931" t="n">
        <v>24.28886985778809</v>
      </c>
      <c r="BJ1931" t="n">
        <v>15.21252632141113</v>
      </c>
      <c r="BK1931" t="n">
        <v>50.64564895629883</v>
      </c>
      <c r="BL1931" t="n">
        <v>14.23604393005371</v>
      </c>
      <c r="BM1931" t="n">
        <v>128.5049896240234</v>
      </c>
      <c r="BN1931" t="n">
        <v>24.64078903198242</v>
      </c>
      <c r="BO1931" t="n">
        <v>60.23325729370117</v>
      </c>
      <c r="BP1931" t="n">
        <v>29.64082145690918</v>
      </c>
      <c r="BQ1931" t="n">
        <v>28.07155227661133</v>
      </c>
      <c r="BR1931" t="n">
        <v>28.69250106811523</v>
      </c>
      <c r="BS1931" t="n">
        <v>65.84281158447266</v>
      </c>
      <c r="BT1931" t="n">
        <v>18.95241355895996</v>
      </c>
      <c r="BU1931" t="n">
        <v>28.0270824432373</v>
      </c>
      <c r="BV1931" t="n">
        <v>42.96278381347656</v>
      </c>
      <c r="BW1931" t="n">
        <v>111.7458190917969</v>
      </c>
      <c r="BX1931" t="n">
        <v>43.77128601074219</v>
      </c>
      <c r="BY1931" t="n">
        <v>39.05712127685547</v>
      </c>
      <c r="BZ1931" t="n">
        <v>83.38613128662109</v>
      </c>
      <c r="CA1931" t="n">
        <v>18.12299728393555</v>
      </c>
      <c r="CB1931" t="n">
        <v>27.70180320739746</v>
      </c>
      <c r="CC1931" t="n">
        <v>21.98912239074707</v>
      </c>
      <c r="CD1931" t="n">
        <v>54.15053176879883</v>
      </c>
      <c r="CE1931" t="n">
        <v>57.57719421386719</v>
      </c>
      <c r="CF1931" t="n">
        <v>47.38851165771484</v>
      </c>
      <c r="CG1931" t="n">
        <v>29.4453125</v>
      </c>
      <c r="CH1931" t="n">
        <v>93.15313720703125</v>
      </c>
      <c r="CI1931" t="n">
        <v>44.00051116943359</v>
      </c>
      <c r="CJ1931" t="n">
        <v>39.39431762695312</v>
      </c>
      <c r="CK1931" t="n">
        <v>53.85068130493164</v>
      </c>
      <c r="CL1931" t="n">
        <v>24.55186653137207</v>
      </c>
      <c r="CM1931" t="n">
        <v>69.06127166748047</v>
      </c>
      <c r="CN1931" t="n">
        <v>161.0189514160156</v>
      </c>
      <c r="CO1931" t="n">
        <v>27.4674129486084</v>
      </c>
      <c r="CP1931" t="n">
        <v>80.713623046875</v>
      </c>
      <c r="CQ1931" t="n">
        <v>81.01152038574219</v>
      </c>
      <c r="CR1931" t="n">
        <v>22.67393493652344</v>
      </c>
      <c r="CS1931" t="n">
        <v>26.08804321289062</v>
      </c>
      <c r="CT1931" t="n">
        <v>39.42157363891602</v>
      </c>
      <c r="CU1931" t="n">
        <v>34.04507064819336</v>
      </c>
      <c r="CV1931" t="n">
        <v>25.07849502563477</v>
      </c>
      <c r="CW1931" t="n">
        <v>54.67173004150391</v>
      </c>
    </row>
    <row r="1932">
      <c r="A1932" s="1" t="n">
        <v>42972</v>
      </c>
      <c r="B1932" t="n">
        <v>34.71160507202148</v>
      </c>
      <c r="C1932" t="n">
        <v>23.33254623413086</v>
      </c>
      <c r="D1932" t="n">
        <v>24.25120544433594</v>
      </c>
      <c r="E1932" t="n">
        <v>36.8859977722168</v>
      </c>
      <c r="F1932" t="n">
        <v>57.66752624511719</v>
      </c>
      <c r="G1932" t="n">
        <v>24.44925880432129</v>
      </c>
      <c r="H1932" t="n">
        <v>24.71540260314941</v>
      </c>
      <c r="I1932" t="n">
        <v>11.44945240020752</v>
      </c>
      <c r="J1932" t="n">
        <v>28.23408508300781</v>
      </c>
      <c r="K1932" t="n">
        <v>26.46292495727539</v>
      </c>
      <c r="L1932" t="n">
        <v>61.15953826904297</v>
      </c>
      <c r="M1932" t="n">
        <v>32.8326416015625</v>
      </c>
      <c r="N1932" t="n">
        <v>53.04251098632812</v>
      </c>
      <c r="O1932" t="n">
        <v>57.44628524780273</v>
      </c>
      <c r="P1932" t="n">
        <v>21.52716445922852</v>
      </c>
      <c r="Q1932" t="n">
        <v>27.94075202941895</v>
      </c>
      <c r="R1932" t="n">
        <v>113.2008209228516</v>
      </c>
      <c r="S1932" t="n">
        <v>34.30818939208984</v>
      </c>
      <c r="T1932" t="n">
        <v>21.71021842956543</v>
      </c>
      <c r="U1932" t="n">
        <v>22.9676513671875</v>
      </c>
      <c r="V1932" t="n">
        <v>38.82140731811523</v>
      </c>
      <c r="W1932" t="n">
        <v>55.72581100463867</v>
      </c>
      <c r="X1932" t="n">
        <v>49.72200775146484</v>
      </c>
      <c r="Y1932" t="n">
        <v>58.77381134033203</v>
      </c>
      <c r="Z1932" t="n">
        <v>26.78164100646973</v>
      </c>
      <c r="AA1932" t="n">
        <v>28.65451812744141</v>
      </c>
      <c r="AB1932" t="n">
        <v>12.74146270751953</v>
      </c>
      <c r="AC1932" t="n">
        <v>24.63665962219238</v>
      </c>
      <c r="AD1932" t="n">
        <v>75.79722595214844</v>
      </c>
      <c r="AE1932" t="n">
        <v>33.51813125610352</v>
      </c>
      <c r="AF1932" t="n">
        <v>53.33684158325195</v>
      </c>
      <c r="AG1932" t="n">
        <v>59.66709899902344</v>
      </c>
      <c r="AH1932" t="n">
        <v>111.3411254882812</v>
      </c>
      <c r="AI1932" t="n">
        <v>131.1152648925781</v>
      </c>
      <c r="AJ1932" t="n">
        <v>22.5299243927002</v>
      </c>
      <c r="AK1932" t="n">
        <v>55.93104553222656</v>
      </c>
      <c r="AL1932" t="n">
        <v>48.73487854003906</v>
      </c>
      <c r="AM1932" t="n">
        <v>60.92746353149414</v>
      </c>
      <c r="AN1932" t="n">
        <v>40.91081619262695</v>
      </c>
      <c r="AO1932" t="n">
        <v>72.53372192382812</v>
      </c>
      <c r="AP1932" t="n">
        <v>116.9249267578125</v>
      </c>
      <c r="AQ1932" t="n">
        <v>31.1474494934082</v>
      </c>
      <c r="AR1932" t="n">
        <v>22.48803520202637</v>
      </c>
      <c r="AS1932" t="n">
        <v>49.11244964599609</v>
      </c>
      <c r="AT1932" t="n">
        <v>28.16113471984863</v>
      </c>
      <c r="AU1932" t="n">
        <v>43.30244064331055</v>
      </c>
      <c r="AV1932" t="n">
        <v>59.91131210327148</v>
      </c>
      <c r="AW1932" t="n">
        <v>26.68960380554199</v>
      </c>
      <c r="AX1932" t="n">
        <v>30.10625457763672</v>
      </c>
      <c r="AY1932" t="n">
        <v>21.39171028137207</v>
      </c>
      <c r="AZ1932" t="n">
        <v>40.6338005065918</v>
      </c>
      <c r="BA1932" t="n">
        <v>21.67692947387695</v>
      </c>
      <c r="BB1932" t="n">
        <v>33.17565536499023</v>
      </c>
      <c r="BC1932" t="n">
        <v>30.10438919067383</v>
      </c>
      <c r="BD1932" t="n">
        <v>31.43497467041016</v>
      </c>
      <c r="BE1932" t="n">
        <v>65.26081848144531</v>
      </c>
      <c r="BF1932" t="n">
        <v>75.41613006591797</v>
      </c>
      <c r="BG1932" t="n">
        <v>30.63731002807617</v>
      </c>
      <c r="BH1932" t="n">
        <v>44.64642715454102</v>
      </c>
      <c r="BI1932" t="n">
        <v>24.31052398681641</v>
      </c>
      <c r="BJ1932" t="n">
        <v>15.18437194824219</v>
      </c>
      <c r="BK1932" t="n">
        <v>50.81151962280273</v>
      </c>
      <c r="BL1932" t="n">
        <v>14.28140830993652</v>
      </c>
      <c r="BM1932" t="n">
        <v>128.8412322998047</v>
      </c>
      <c r="BN1932" t="n">
        <v>24.8338737487793</v>
      </c>
      <c r="BO1932" t="n">
        <v>60.5780029296875</v>
      </c>
      <c r="BP1932" t="n">
        <v>29.79385375976562</v>
      </c>
      <c r="BQ1932" t="n">
        <v>28.15114402770996</v>
      </c>
      <c r="BR1932" t="n">
        <v>28.69250106811523</v>
      </c>
      <c r="BS1932" t="n">
        <v>66.40494537353516</v>
      </c>
      <c r="BT1932" t="n">
        <v>18.98637771606445</v>
      </c>
      <c r="BU1932" t="n">
        <v>28.13742828369141</v>
      </c>
      <c r="BV1932" t="n">
        <v>43.12444686889648</v>
      </c>
      <c r="BW1932" t="n">
        <v>112.0696868896484</v>
      </c>
      <c r="BX1932" t="n">
        <v>44.14315032958984</v>
      </c>
      <c r="BY1932" t="n">
        <v>39.28878021240234</v>
      </c>
      <c r="BZ1932" t="n">
        <v>83.47902679443359</v>
      </c>
      <c r="CA1932" t="n">
        <v>18.11926460266113</v>
      </c>
      <c r="CB1932" t="n">
        <v>27.84204483032227</v>
      </c>
      <c r="CC1932" t="n">
        <v>22.13343620300293</v>
      </c>
      <c r="CD1932" t="n">
        <v>54.57542037963867</v>
      </c>
      <c r="CE1932" t="n">
        <v>57.95733642578125</v>
      </c>
      <c r="CF1932" t="n">
        <v>47.54082489013672</v>
      </c>
      <c r="CG1932" t="n">
        <v>29.57948112487793</v>
      </c>
      <c r="CH1932" t="n">
        <v>93.22989654541016</v>
      </c>
      <c r="CI1932" t="n">
        <v>44.10566329956055</v>
      </c>
      <c r="CJ1932" t="n">
        <v/>
      </c>
      <c r="CK1932" t="n">
        <v>54.16086578369141</v>
      </c>
      <c r="CL1932" t="n">
        <v>24.73414421081543</v>
      </c>
      <c r="CM1932" t="n">
        <v>69.20408630371094</v>
      </c>
      <c r="CN1932" t="n">
        <v>160.9098815917969</v>
      </c>
      <c r="CO1932" t="n">
        <v>27.55265426635742</v>
      </c>
      <c r="CP1932" t="n">
        <v>80.96400451660156</v>
      </c>
      <c r="CQ1932" t="n">
        <v>81.17701721191406</v>
      </c>
      <c r="CR1932" t="n">
        <v>22.8218879699707</v>
      </c>
      <c r="CS1932" t="n">
        <v>26.16252899169922</v>
      </c>
      <c r="CT1932" t="n">
        <v>39.7076416015625</v>
      </c>
      <c r="CU1932" t="n">
        <v>34.24289703369141</v>
      </c>
      <c r="CV1932" t="n">
        <v>25.13393783569336</v>
      </c>
      <c r="CW1932" t="n">
        <v>54.82573318481445</v>
      </c>
    </row>
    <row r="1933">
      <c r="A1933" s="1" t="n">
        <v>42975</v>
      </c>
      <c r="B1933" t="n">
        <v>34.78401565551758</v>
      </c>
      <c r="C1933" t="n">
        <v>23.3917236328125</v>
      </c>
      <c r="D1933" t="n">
        <v>24.19203186035156</v>
      </c>
      <c r="E1933" t="n">
        <v>37.04609298706055</v>
      </c>
      <c r="F1933" t="n">
        <v>57.33778381347656</v>
      </c>
      <c r="G1933" t="n">
        <v>24.40854263305664</v>
      </c>
      <c r="H1933" t="n">
        <v>24.98115921020508</v>
      </c>
      <c r="I1933" t="n">
        <v>11.42214870452881</v>
      </c>
      <c r="J1933" t="n">
        <v>28.24334144592285</v>
      </c>
      <c r="K1933" t="n">
        <v>26.46292495727539</v>
      </c>
      <c r="L1933" t="n">
        <v>61.15038681030273</v>
      </c>
      <c r="M1933" t="n">
        <v>32.76571273803711</v>
      </c>
      <c r="N1933" t="n">
        <v>53.0987548828125</v>
      </c>
      <c r="O1933" t="n">
        <v>57.20901107788086</v>
      </c>
      <c r="P1933" t="n">
        <v>21.46610641479492</v>
      </c>
      <c r="Q1933" t="n">
        <v>27.95015907287598</v>
      </c>
      <c r="R1933" t="n">
        <v>112.9084167480469</v>
      </c>
      <c r="S1933" t="n">
        <v>34.28061294555664</v>
      </c>
      <c r="T1933" t="n">
        <v>21.71021842956543</v>
      </c>
      <c r="U1933" t="n">
        <v>22.92233085632324</v>
      </c>
      <c r="V1933" t="n">
        <v>38.79428482055664</v>
      </c>
      <c r="W1933" t="n">
        <v>55.73509979248047</v>
      </c>
      <c r="X1933" t="n">
        <v>49.5930290222168</v>
      </c>
      <c r="Y1933" t="n">
        <v>58.71033477783203</v>
      </c>
      <c r="Z1933" t="n">
        <v>26.75229454040527</v>
      </c>
      <c r="AA1933" t="n">
        <v>28.68134498596191</v>
      </c>
      <c r="AB1933" t="n">
        <v>12.74146270751953</v>
      </c>
      <c r="AC1933" t="n">
        <v>24.65457344055176</v>
      </c>
      <c r="AD1933" t="n">
        <v>75.23759460449219</v>
      </c>
      <c r="AE1933" t="n">
        <v>33.16817474365234</v>
      </c>
      <c r="AF1933" t="n">
        <v>53.007080078125</v>
      </c>
      <c r="AG1933" t="n">
        <v>59.43701553344727</v>
      </c>
      <c r="AH1933" t="n">
        <v>111.1107025146484</v>
      </c>
      <c r="AI1933" t="n">
        <v>130.7402954101562</v>
      </c>
      <c r="AJ1933" t="n">
        <v>22.49308013916016</v>
      </c>
      <c r="AK1933" t="n">
        <v>54.88949966430664</v>
      </c>
      <c r="AL1933" t="n">
        <v>48.70677947998047</v>
      </c>
      <c r="AM1933" t="n">
        <v>60.89034271240234</v>
      </c>
      <c r="AN1933" t="n">
        <v>40.74634170532227</v>
      </c>
      <c r="AO1933" t="n">
        <v>72.54267120361328</v>
      </c>
      <c r="AP1933" t="n">
        <v>116.2444152832031</v>
      </c>
      <c r="AQ1933" t="n">
        <v>31.15650367736816</v>
      </c>
      <c r="AR1933" t="n">
        <v>22.43514633178711</v>
      </c>
      <c r="AS1933" t="n">
        <v>49.09402465820312</v>
      </c>
      <c r="AT1933" t="n">
        <v>28.26855087280273</v>
      </c>
      <c r="AU1933" t="n">
        <v>43.26668930053711</v>
      </c>
      <c r="AV1933" t="n">
        <v>59.84228134155273</v>
      </c>
      <c r="AW1933" t="n">
        <v>26.6614818572998</v>
      </c>
      <c r="AX1933" t="n">
        <v>30.13446044921875</v>
      </c>
      <c r="AY1933" t="n">
        <v>21.47346115112305</v>
      </c>
      <c r="AZ1933" t="n">
        <v>40.32814788818359</v>
      </c>
      <c r="BA1933" t="n">
        <v>21.6302318572998</v>
      </c>
      <c r="BB1933" t="n">
        <v>33.22199249267578</v>
      </c>
      <c r="BC1933" t="n">
        <v>29.9483585357666</v>
      </c>
      <c r="BD1933" t="n">
        <v>31.44427299499512</v>
      </c>
      <c r="BE1933" t="n">
        <v>65.39938354492188</v>
      </c>
      <c r="BF1933" t="n">
        <v>74.84030151367188</v>
      </c>
      <c r="BG1933" t="n">
        <v>30.55325126647949</v>
      </c>
      <c r="BH1933" t="n">
        <v>44.56372833251953</v>
      </c>
      <c r="BI1933" t="n">
        <v>24.23520088195801</v>
      </c>
      <c r="BJ1933" t="n">
        <v>15.18437194824219</v>
      </c>
      <c r="BK1933" t="n">
        <v>50.90367126464844</v>
      </c>
      <c r="BL1933" t="n">
        <v>14.22697067260742</v>
      </c>
      <c r="BM1933" t="n">
        <v>129.0560455322266</v>
      </c>
      <c r="BN1933" t="n">
        <v>24.81548500061035</v>
      </c>
      <c r="BO1933" t="n">
        <v>60.50285339355469</v>
      </c>
      <c r="BP1933" t="n">
        <v>29.76516342163086</v>
      </c>
      <c r="BQ1933" t="n">
        <v>28.04853820800781</v>
      </c>
      <c r="BR1933" t="n">
        <v/>
      </c>
      <c r="BS1933" t="n">
        <v>66.38652038574219</v>
      </c>
      <c r="BT1933" t="n">
        <v>19.06279945373535</v>
      </c>
      <c r="BU1933" t="n">
        <v>28.13742828369141</v>
      </c>
      <c r="BV1933" t="n">
        <v>43.06739044189453</v>
      </c>
      <c r="BW1933" t="n">
        <v>112.1992492675781</v>
      </c>
      <c r="BX1933" t="n">
        <v>44.22477722167969</v>
      </c>
      <c r="BY1933" t="n">
        <v>39.28878021240234</v>
      </c>
      <c r="BZ1933" t="n">
        <v>83.55335998535156</v>
      </c>
      <c r="CA1933" t="n">
        <v>18.09033393859863</v>
      </c>
      <c r="CB1933" t="n">
        <v>27.86074066162109</v>
      </c>
      <c r="CC1933" t="n">
        <v>21.98912239074707</v>
      </c>
      <c r="CD1933" t="n">
        <v>54.51876831054688</v>
      </c>
      <c r="CE1933" t="n">
        <v>57.96660995483398</v>
      </c>
      <c r="CF1933" t="n">
        <v>47.54082489013672</v>
      </c>
      <c r="CG1933" t="n">
        <v>29.51687049865723</v>
      </c>
      <c r="CH1933" t="n">
        <v>93.26042938232422</v>
      </c>
      <c r="CI1933" t="n">
        <v>43.84756469726562</v>
      </c>
      <c r="CJ1933" t="n">
        <v>39.70358657836914</v>
      </c>
      <c r="CK1933" t="n">
        <v>53.22090148925781</v>
      </c>
      <c r="CL1933" t="n">
        <v>24.69053649902344</v>
      </c>
      <c r="CM1933" t="n">
        <v>69.45165252685547</v>
      </c>
      <c r="CN1933" t="n">
        <v>161.8814849853516</v>
      </c>
      <c r="CO1933" t="n">
        <v>27.60001373291016</v>
      </c>
      <c r="CP1933" t="n">
        <v>80.48180389404297</v>
      </c>
      <c r="CQ1933" t="n">
        <v>81.23219299316406</v>
      </c>
      <c r="CR1933" t="n">
        <v>22.80955696105957</v>
      </c>
      <c r="CS1933" t="n">
        <v>26.24632263183594</v>
      </c>
      <c r="CT1933" t="n">
        <v>39.62458419799805</v>
      </c>
      <c r="CU1933" t="n">
        <v>34.14869689941406</v>
      </c>
      <c r="CV1933" t="n">
        <v>25.18014144897461</v>
      </c>
      <c r="CW1933" t="n">
        <v>54.73910522460938</v>
      </c>
    </row>
    <row r="1934">
      <c r="A1934" s="1" t="n">
        <v>42976</v>
      </c>
      <c r="B1934" t="n">
        <v>34.93788528442383</v>
      </c>
      <c r="C1934" t="n">
        <v>23.50162124633789</v>
      </c>
      <c r="D1934" t="n">
        <v>24.19203186035156</v>
      </c>
      <c r="E1934" t="n">
        <v>37.03720855712891</v>
      </c>
      <c r="F1934" t="n">
        <v>57.16820526123047</v>
      </c>
      <c r="G1934" t="n">
        <v>24.40191268920898</v>
      </c>
      <c r="H1934" t="n">
        <v>25.14251136779785</v>
      </c>
      <c r="I1934" t="n">
        <v>11.34205627441406</v>
      </c>
      <c r="J1934" t="n">
        <v>28.11374282836914</v>
      </c>
      <c r="K1934" t="n">
        <v>26.41153717041016</v>
      </c>
      <c r="L1934" t="n">
        <v>61.1137809753418</v>
      </c>
      <c r="M1934" t="n">
        <v>32.67966461181641</v>
      </c>
      <c r="N1934" t="n">
        <v>53.14563369750977</v>
      </c>
      <c r="O1934" t="n">
        <v>56.80630111694336</v>
      </c>
      <c r="P1934" t="n">
        <v>21.46610641479492</v>
      </c>
      <c r="Q1934" t="n">
        <v>27.95015907287598</v>
      </c>
      <c r="R1934" t="n">
        <v>113.1064987182617</v>
      </c>
      <c r="S1934" t="n">
        <v>34.20709228515625</v>
      </c>
      <c r="T1934" t="n">
        <v>21.63444137573242</v>
      </c>
      <c r="U1934" t="n">
        <v>22.95858955383301</v>
      </c>
      <c r="V1934" t="n">
        <v>38.64967346191406</v>
      </c>
      <c r="W1934" t="n">
        <v>55.47491455078125</v>
      </c>
      <c r="X1934" t="n">
        <v>49.28900146484375</v>
      </c>
      <c r="Y1934" t="n">
        <v>58.5561637878418</v>
      </c>
      <c r="Z1934" t="n">
        <v>26.66803741455078</v>
      </c>
      <c r="AA1934" t="n">
        <v>28.62768363952637</v>
      </c>
      <c r="AB1934" t="n">
        <v>12.72249698638916</v>
      </c>
      <c r="AC1934" t="n">
        <v>24.53811264038086</v>
      </c>
      <c r="AD1934" t="n">
        <v>75.1522216796875</v>
      </c>
      <c r="AE1934" t="n">
        <v>33.02235794067383</v>
      </c>
      <c r="AF1934" t="n">
        <v>53.03244781494141</v>
      </c>
      <c r="AG1934" t="n">
        <v>59.34497833251953</v>
      </c>
      <c r="AH1934" t="n">
        <v>111.6176223754883</v>
      </c>
      <c r="AI1934" t="n">
        <v>131.1527252197266</v>
      </c>
      <c r="AJ1934" t="n">
        <v>22.47465896606445</v>
      </c>
      <c r="AK1934" t="n">
        <v>54.77587127685547</v>
      </c>
      <c r="AL1934" t="n">
        <v>48.76296997070312</v>
      </c>
      <c r="AM1934" t="n">
        <v>60.47271728515625</v>
      </c>
      <c r="AN1934" t="n">
        <v>40.77375030517578</v>
      </c>
      <c r="AO1934" t="n">
        <v>72.58741760253906</v>
      </c>
      <c r="AP1934" t="n">
        <v>116.5846710205078</v>
      </c>
      <c r="AQ1934" t="n">
        <v>31.06600570678711</v>
      </c>
      <c r="AR1934" t="n">
        <v>22.33818054199219</v>
      </c>
      <c r="AS1934" t="n">
        <v>48.90977096557617</v>
      </c>
      <c r="AT1934" t="n">
        <v>28.34016227722168</v>
      </c>
      <c r="AU1934" t="n">
        <v>43.24880599975586</v>
      </c>
      <c r="AV1934" t="n">
        <v>59.72393798828125</v>
      </c>
      <c r="AW1934" t="n">
        <v>26.57710838317871</v>
      </c>
      <c r="AX1934" t="n">
        <v>30.13446044921875</v>
      </c>
      <c r="AY1934" t="n">
        <v>21.4189624786377</v>
      </c>
      <c r="AZ1934" t="n">
        <v>40.32814788818359</v>
      </c>
      <c r="BA1934" t="n">
        <v>21.6489143371582</v>
      </c>
      <c r="BB1934" t="n">
        <v>33.14785003662109</v>
      </c>
      <c r="BC1934" t="n">
        <v>29.93000793457031</v>
      </c>
      <c r="BD1934" t="n">
        <v>31.34202766418457</v>
      </c>
      <c r="BE1934" t="n">
        <v>65.15921020507812</v>
      </c>
      <c r="BF1934" t="n">
        <v>74.75931549072266</v>
      </c>
      <c r="BG1934" t="n">
        <v>30.48144912719727</v>
      </c>
      <c r="BH1934" t="n">
        <v>44.38916015625</v>
      </c>
      <c r="BI1934" t="n">
        <v>24.27286338806152</v>
      </c>
      <c r="BJ1934" t="n">
        <v>15.21252632141113</v>
      </c>
      <c r="BK1934" t="n">
        <v>50.79309463500977</v>
      </c>
      <c r="BL1934" t="n">
        <v>14.2178955078125</v>
      </c>
      <c r="BM1934" t="n">
        <v>128.8786010742188</v>
      </c>
      <c r="BN1934" t="n">
        <v>24.77870559692383</v>
      </c>
      <c r="BO1934" t="n">
        <v>60.36195755004883</v>
      </c>
      <c r="BP1934" t="n">
        <v>29.7364673614502</v>
      </c>
      <c r="BQ1934" t="n">
        <v>28.0197696685791</v>
      </c>
      <c r="BR1934" t="n">
        <v>28.97818756103516</v>
      </c>
      <c r="BS1934" t="n">
        <v>66.25749969482422</v>
      </c>
      <c r="BT1934" t="n">
        <v>19.07977867126465</v>
      </c>
      <c r="BU1934" t="n">
        <v>27.87996101379395</v>
      </c>
      <c r="BV1934" t="n">
        <v>43.13394927978516</v>
      </c>
      <c r="BW1934" t="n">
        <v>112.0696868896484</v>
      </c>
      <c r="BX1934" t="n">
        <v>44.20664215087891</v>
      </c>
      <c r="BY1934" t="n">
        <v>39.12198257446289</v>
      </c>
      <c r="BZ1934" t="n">
        <v>83.55335998535156</v>
      </c>
      <c r="CA1934" t="n">
        <v>18.02407455444336</v>
      </c>
      <c r="CB1934" t="n">
        <v>27.76725006103516</v>
      </c>
      <c r="CC1934" t="n">
        <v>21.95755195617676</v>
      </c>
      <c r="CD1934" t="n">
        <v>54.25439834594727</v>
      </c>
      <c r="CE1934" t="n">
        <v>57.75336456298828</v>
      </c>
      <c r="CF1934" t="n">
        <v>47.55986785888672</v>
      </c>
      <c r="CG1934" t="n">
        <v>29.46319961547852</v>
      </c>
      <c r="CH1934" t="n">
        <v>93.36215972900391</v>
      </c>
      <c r="CI1934" t="n">
        <v>43.86668014526367</v>
      </c>
      <c r="CJ1934" t="n">
        <v>39.70358657836914</v>
      </c>
      <c r="CK1934" t="n">
        <v>53.19269943237305</v>
      </c>
      <c r="CL1934" t="n">
        <v>24.70100212097168</v>
      </c>
      <c r="CM1934" t="n">
        <v>69.365966796875</v>
      </c>
      <c r="CN1934" t="n">
        <v>161.7030639648438</v>
      </c>
      <c r="CO1934" t="n">
        <v>27.52423858642578</v>
      </c>
      <c r="CP1934" t="n">
        <v>80.66725921630859</v>
      </c>
      <c r="CQ1934" t="n">
        <v>81.30576324462891</v>
      </c>
      <c r="CR1934" t="n">
        <v>22.72941589355469</v>
      </c>
      <c r="CS1934" t="n">
        <v>26.17183876037598</v>
      </c>
      <c r="CT1934" t="n">
        <v>39.42157363891602</v>
      </c>
      <c r="CU1934" t="n">
        <v>34.10630416870117</v>
      </c>
      <c r="CV1934" t="n">
        <v>25.00457382202148</v>
      </c>
      <c r="CW1934" t="n">
        <v>54.74873733520508</v>
      </c>
    </row>
    <row r="1935">
      <c r="A1935" s="1" t="n">
        <v>42977</v>
      </c>
      <c r="B1935" t="n">
        <v>34.91978454589844</v>
      </c>
      <c r="C1935" t="n">
        <v>23.69606018066406</v>
      </c>
      <c r="D1935" t="n">
        <v>24.03539276123047</v>
      </c>
      <c r="E1935" t="n">
        <v>37.39299392700195</v>
      </c>
      <c r="F1935" t="n">
        <v>57.47910308837891</v>
      </c>
      <c r="G1935" t="n">
        <v>24.31669235229492</v>
      </c>
      <c r="H1935" t="n">
        <v>24.95268440246582</v>
      </c>
      <c r="I1935" t="n">
        <v>11.3857421875</v>
      </c>
      <c r="J1935" t="n">
        <v>28.05171966552734</v>
      </c>
      <c r="K1935" t="n">
        <v>26.61707878112793</v>
      </c>
      <c r="L1935" t="n">
        <v>61.1137809753418</v>
      </c>
      <c r="M1935" t="n">
        <v>32.52668762207031</v>
      </c>
      <c r="N1935" t="n">
        <v>53.14563369750977</v>
      </c>
      <c r="O1935" t="n">
        <v>56.80347061157227</v>
      </c>
      <c r="P1935" t="n">
        <v>21.51844215393066</v>
      </c>
      <c r="Q1935" t="n">
        <v>27.93134689331055</v>
      </c>
      <c r="R1935" t="n">
        <v>113.332893371582</v>
      </c>
      <c r="S1935" t="n">
        <v>34.40008926391602</v>
      </c>
      <c r="T1935" t="n">
        <v>21.65338516235352</v>
      </c>
      <c r="U1935" t="n">
        <v>22.97671508789062</v>
      </c>
      <c r="V1935" t="n">
        <v>38.59543609619141</v>
      </c>
      <c r="W1935" t="n">
        <v>55.5027961730957</v>
      </c>
      <c r="X1935" t="n">
        <v>49.39955520629883</v>
      </c>
      <c r="Y1935" t="n">
        <v>58.36572647094727</v>
      </c>
      <c r="Z1935" t="n">
        <v>26.5923023223877</v>
      </c>
      <c r="AA1935" t="n">
        <v>28.54719543457031</v>
      </c>
      <c r="AB1935" t="n">
        <v>12.75795745849609</v>
      </c>
      <c r="AC1935" t="n">
        <v>24.53811264038086</v>
      </c>
      <c r="AD1935" t="n">
        <v>75.57907104492188</v>
      </c>
      <c r="AE1935" t="n">
        <v>33.27510070800781</v>
      </c>
      <c r="AF1935" t="n">
        <v>52.57585525512695</v>
      </c>
      <c r="AG1935" t="n">
        <v>59.65789031982422</v>
      </c>
      <c r="AH1935" t="n">
        <v>111.5899810791016</v>
      </c>
      <c r="AI1935" t="n">
        <v>131.2933502197266</v>
      </c>
      <c r="AJ1935" t="n">
        <v>22.56677055358887</v>
      </c>
      <c r="AK1935" t="n">
        <v>54.55809020996094</v>
      </c>
      <c r="AL1935" t="n">
        <v>48.83791732788086</v>
      </c>
      <c r="AM1935" t="n">
        <v>60.50056076049805</v>
      </c>
      <c r="AN1935" t="n">
        <v>40.84685134887695</v>
      </c>
      <c r="AO1935" t="n">
        <v>72.79323577880859</v>
      </c>
      <c r="AP1935" t="n">
        <v>116.9249267578125</v>
      </c>
      <c r="AQ1935" t="n">
        <v>31.11125564575195</v>
      </c>
      <c r="AR1935" t="n">
        <v>22.2852840423584</v>
      </c>
      <c r="AS1935" t="n">
        <v>48.85449600219727</v>
      </c>
      <c r="AT1935" t="n">
        <v>28.35806655883789</v>
      </c>
      <c r="AU1935" t="n">
        <v>43.17729568481445</v>
      </c>
      <c r="AV1935" t="n">
        <v>59.8915901184082</v>
      </c>
      <c r="AW1935" t="n">
        <v>26.53960609436035</v>
      </c>
      <c r="AX1935" t="n">
        <v>30.19087791442871</v>
      </c>
      <c r="AY1935" t="n">
        <v>21.39171028137207</v>
      </c>
      <c r="AZ1935" t="n">
        <v>40.47198486328125</v>
      </c>
      <c r="BA1935" t="n">
        <v>21.6862678527832</v>
      </c>
      <c r="BB1935" t="n">
        <v>33.02737808227539</v>
      </c>
      <c r="BC1935" t="n">
        <v>30.06767654418945</v>
      </c>
      <c r="BD1935" t="n">
        <v>31.33272552490234</v>
      </c>
      <c r="BE1935" t="n">
        <v>65.14072418212891</v>
      </c>
      <c r="BF1935" t="n">
        <v>75.18219757080078</v>
      </c>
      <c r="BG1935" t="n">
        <v>30.42890739440918</v>
      </c>
      <c r="BH1935" t="n">
        <v>44.32483291625977</v>
      </c>
      <c r="BI1935" t="n">
        <v>24.32935523986816</v>
      </c>
      <c r="BJ1935" t="n">
        <v>15.04360294342041</v>
      </c>
      <c r="BK1935" t="n">
        <v>50.64564895629883</v>
      </c>
      <c r="BL1935" t="n">
        <v>14.2178955078125</v>
      </c>
      <c r="BM1935" t="n">
        <v>128.3648986816406</v>
      </c>
      <c r="BN1935" t="n">
        <v>24.78790092468262</v>
      </c>
      <c r="BO1935" t="n">
        <v>60.2295036315918</v>
      </c>
      <c r="BP1935" t="n">
        <v>29.77472496032715</v>
      </c>
      <c r="BQ1935" t="n">
        <v>28.04470443725586</v>
      </c>
      <c r="BR1935" t="n">
        <v>28.83534622192383</v>
      </c>
      <c r="BS1935" t="n">
        <v>66.25749969482422</v>
      </c>
      <c r="BT1935" t="n">
        <v>19.10525321960449</v>
      </c>
      <c r="BU1935" t="n">
        <v>27.93513107299805</v>
      </c>
      <c r="BV1935" t="n">
        <v>43.13394927978516</v>
      </c>
      <c r="BW1935" t="n">
        <v>111.5885009765625</v>
      </c>
      <c r="BX1935" t="n">
        <v>44.28826522827148</v>
      </c>
      <c r="BY1935" t="n">
        <v>39.06638336181641</v>
      </c>
      <c r="BZ1935" t="n">
        <v>83.1259765625</v>
      </c>
      <c r="CA1935" t="n">
        <v>18.02407455444336</v>
      </c>
      <c r="CB1935" t="n">
        <v>27.72050285339355</v>
      </c>
      <c r="CC1935" t="n">
        <v>22.07029724121094</v>
      </c>
      <c r="CD1935" t="n">
        <v>54.41490936279297</v>
      </c>
      <c r="CE1935" t="n">
        <v>57.66064071655273</v>
      </c>
      <c r="CF1935" t="n">
        <v>47.66458129882812</v>
      </c>
      <c r="CG1935" t="n">
        <v>29.40058708190918</v>
      </c>
      <c r="CH1935" t="n">
        <v>93.42043304443359</v>
      </c>
      <c r="CI1935" t="n">
        <v>44.13433456420898</v>
      </c>
      <c r="CJ1935" t="n">
        <v>39.70358657836914</v>
      </c>
      <c r="CK1935" t="n">
        <v>53.43709564208984</v>
      </c>
      <c r="CL1935" t="n">
        <v>24.4568042755127</v>
      </c>
      <c r="CM1935" t="n">
        <v>69.28977966308594</v>
      </c>
      <c r="CN1935" t="n">
        <v>162.3474731445312</v>
      </c>
      <c r="CO1935" t="n">
        <v>27.45793914794922</v>
      </c>
      <c r="CP1935" t="n">
        <v>80.9918212890625</v>
      </c>
      <c r="CQ1935" t="n">
        <v>81.33333587646484</v>
      </c>
      <c r="CR1935" t="n">
        <v>22.70475578308105</v>
      </c>
      <c r="CS1935" t="n">
        <v>26.07873344421387</v>
      </c>
      <c r="CT1935" t="n">
        <v>39.42157363891602</v>
      </c>
      <c r="CU1935" t="n">
        <v>34.20050811767578</v>
      </c>
      <c r="CV1935" t="n">
        <v>25.01750946044922</v>
      </c>
      <c r="CW1935" t="n">
        <v>55.05674362182617</v>
      </c>
    </row>
    <row r="1936">
      <c r="A1936" s="1" t="n">
        <v>42978</v>
      </c>
      <c r="B1936" t="n">
        <v>35.24563217163086</v>
      </c>
      <c r="C1936" t="n">
        <v>23.98348999023438</v>
      </c>
      <c r="D1936" t="n">
        <v>24.10065650939941</v>
      </c>
      <c r="E1936" t="n">
        <v>37.66872406005859</v>
      </c>
      <c r="F1936" t="n">
        <v>57.49794387817383</v>
      </c>
      <c r="G1936" t="n">
        <v>24.46441078186035</v>
      </c>
      <c r="H1936" t="n">
        <v>25.13301849365234</v>
      </c>
      <c r="I1936" t="n">
        <v>11.44945240020752</v>
      </c>
      <c r="J1936" t="n">
        <v>28.27111434936523</v>
      </c>
      <c r="K1936" t="n">
        <v>26.91682052612305</v>
      </c>
      <c r="L1936" t="n">
        <v>61.53480911254883</v>
      </c>
      <c r="M1936" t="n">
        <v>32.80395889282227</v>
      </c>
      <c r="N1936" t="n">
        <v>53.28625869750977</v>
      </c>
      <c r="O1936" t="n">
        <v>57.07760238647461</v>
      </c>
      <c r="P1936" t="n">
        <v>21.60566520690918</v>
      </c>
      <c r="Q1936" t="n">
        <v>28.12232208251953</v>
      </c>
      <c r="R1936" t="n">
        <v>113.7101898193359</v>
      </c>
      <c r="S1936" t="n">
        <v>34.446044921875</v>
      </c>
      <c r="T1936" t="n">
        <v>21.76705169677734</v>
      </c>
      <c r="U1936" t="n">
        <v>22.98577499389648</v>
      </c>
      <c r="V1936" t="n">
        <v>38.82140731811523</v>
      </c>
      <c r="W1936" t="n">
        <v>55.97670364379883</v>
      </c>
      <c r="X1936" t="n">
        <v>49.81413650512695</v>
      </c>
      <c r="Y1936" t="n">
        <v>58.76475143432617</v>
      </c>
      <c r="Z1936" t="n">
        <v>26.81950569152832</v>
      </c>
      <c r="AA1936" t="n">
        <v>28.5650806427002</v>
      </c>
      <c r="AB1936" t="n">
        <v>12.84867095947266</v>
      </c>
      <c r="AC1936" t="n">
        <v>24.78895950317383</v>
      </c>
      <c r="AD1936" t="n">
        <v>75.9869384765625</v>
      </c>
      <c r="AE1936" t="n">
        <v>33.41119384765625</v>
      </c>
      <c r="AF1936" t="n">
        <v>52.86333847045898</v>
      </c>
      <c r="AG1936" t="n">
        <v>59.79595565795898</v>
      </c>
      <c r="AH1936" t="n">
        <v>112.1153411865234</v>
      </c>
      <c r="AI1936" t="n">
        <v>131.377685546875</v>
      </c>
      <c r="AJ1936" t="n">
        <v>22.74177742004395</v>
      </c>
      <c r="AK1936" t="n">
        <v>54.48235321044922</v>
      </c>
      <c r="AL1936" t="n">
        <v>48.89411926269531</v>
      </c>
      <c r="AM1936" t="n">
        <v>61.01099014282227</v>
      </c>
      <c r="AN1936" t="n">
        <v>41.11185836791992</v>
      </c>
      <c r="AO1936" t="n">
        <v>72.99904632568359</v>
      </c>
      <c r="AP1936" t="n">
        <v>116.7075424194336</v>
      </c>
      <c r="AQ1936" t="n">
        <v>31.4189281463623</v>
      </c>
      <c r="AR1936" t="n">
        <v>22.41751098632812</v>
      </c>
      <c r="AS1936" t="n">
        <v>49.13088607788086</v>
      </c>
      <c r="AT1936" t="n">
        <v>28.72507286071777</v>
      </c>
      <c r="AU1936" t="n">
        <v>43.40971755981445</v>
      </c>
      <c r="AV1936" t="n">
        <v>60.12828063964844</v>
      </c>
      <c r="AW1936" t="n">
        <v>26.745849609375</v>
      </c>
      <c r="AX1936" t="n">
        <v>30.26609230041504</v>
      </c>
      <c r="AY1936" t="n">
        <v>21.58246421813965</v>
      </c>
      <c r="AZ1936" t="n">
        <v>40.78662872314453</v>
      </c>
      <c r="BA1936" t="n">
        <v>21.70494842529297</v>
      </c>
      <c r="BB1936" t="n">
        <v>33.05517578125</v>
      </c>
      <c r="BC1936" t="n">
        <v>30.21452522277832</v>
      </c>
      <c r="BD1936" t="n">
        <v>31.6022777557373</v>
      </c>
      <c r="BE1936" t="n">
        <v>65.68572235107422</v>
      </c>
      <c r="BF1936" t="n">
        <v>75.61408233642578</v>
      </c>
      <c r="BG1936" t="n">
        <v>30.74414253234863</v>
      </c>
      <c r="BH1936" t="n">
        <v>44.63724136352539</v>
      </c>
      <c r="BI1936" t="n">
        <v>24.36701583862305</v>
      </c>
      <c r="BJ1936" t="n">
        <v>15.46591186523438</v>
      </c>
      <c r="BK1936" t="n">
        <v>50.65486526489258</v>
      </c>
      <c r="BL1936" t="n">
        <v>14.38121700286865</v>
      </c>
      <c r="BM1936" t="n">
        <v>128.3929138183594</v>
      </c>
      <c r="BN1936" t="n">
        <v>24.84306716918945</v>
      </c>
      <c r="BO1936" t="n">
        <v>60.72829818725586</v>
      </c>
      <c r="BP1936" t="n">
        <v>29.87802314758301</v>
      </c>
      <c r="BQ1936" t="n">
        <v>28.05813026428223</v>
      </c>
      <c r="BR1936" t="n">
        <v>29.04074478149414</v>
      </c>
      <c r="BS1936" t="n">
        <v>66.70906066894531</v>
      </c>
      <c r="BT1936" t="n">
        <v>19.08827018737793</v>
      </c>
      <c r="BU1936" t="n">
        <v>27.98570442199707</v>
      </c>
      <c r="BV1936" t="n">
        <v>43.28609848022461</v>
      </c>
      <c r="BW1936" t="n">
        <v>111.6810302734375</v>
      </c>
      <c r="BX1936" t="n">
        <v>44.61478424072266</v>
      </c>
      <c r="BY1936" t="n">
        <v>39.39996719360352</v>
      </c>
      <c r="BZ1936" t="n">
        <v>83.1259765625</v>
      </c>
      <c r="CA1936" t="n">
        <v/>
      </c>
      <c r="CB1936" t="n">
        <v>27.92618751525879</v>
      </c>
      <c r="CC1936" t="n">
        <v>22.23264122009277</v>
      </c>
      <c r="CD1936" t="n">
        <v>54.77370834350586</v>
      </c>
      <c r="CE1936" t="n">
        <v>58.10568237304688</v>
      </c>
      <c r="CF1936" t="n">
        <v>47.8835334777832</v>
      </c>
      <c r="CG1936" t="n">
        <v>29.69576263427734</v>
      </c>
      <c r="CH1936" t="n">
        <v>93.556396484375</v>
      </c>
      <c r="CI1936" t="n">
        <v>44.22992324829102</v>
      </c>
      <c r="CJ1936" t="n">
        <v/>
      </c>
      <c r="CK1936" t="n">
        <v>53.07990646362305</v>
      </c>
      <c r="CL1936" t="n">
        <v>24.72542190551758</v>
      </c>
      <c r="CM1936" t="n">
        <v>69.8134765625</v>
      </c>
      <c r="CN1936" t="n">
        <v>164.5286254882812</v>
      </c>
      <c r="CO1936" t="n">
        <v>27.47688102722168</v>
      </c>
      <c r="CP1936" t="n">
        <v>81.14946746826172</v>
      </c>
      <c r="CQ1936" t="n">
        <v>81.43444061279297</v>
      </c>
      <c r="CR1936" t="n">
        <v>22.8835334777832</v>
      </c>
      <c r="CS1936" t="n">
        <v>26.09735488891602</v>
      </c>
      <c r="CT1936" t="n">
        <v>39.73531723022461</v>
      </c>
      <c r="CU1936" t="n">
        <v>34.31354904174805</v>
      </c>
      <c r="CV1936" t="n">
        <v>25.25406455993652</v>
      </c>
      <c r="CW1936" t="n">
        <v>55.35512542724609</v>
      </c>
    </row>
    <row r="1937">
      <c r="A1937" s="1" t="n">
        <v>42979</v>
      </c>
      <c r="B1937" t="n">
        <v>34.99219131469727</v>
      </c>
      <c r="C1937" t="n">
        <v>23.94122123718262</v>
      </c>
      <c r="D1937" t="n">
        <v>24.10065650939941</v>
      </c>
      <c r="E1937" t="n">
        <v>38.09566497802734</v>
      </c>
      <c r="F1937" t="n">
        <v>57.59215545654297</v>
      </c>
      <c r="G1937" t="n">
        <v>24.60455131530762</v>
      </c>
      <c r="H1937" t="n">
        <v>25.68351554870605</v>
      </c>
      <c r="I1937" t="n">
        <v>11.50588035583496</v>
      </c>
      <c r="J1937" t="n">
        <v>28.38219833374023</v>
      </c>
      <c r="K1937" t="n">
        <v>26.9425106048584</v>
      </c>
      <c r="L1937" t="n">
        <v>61.91923141479492</v>
      </c>
      <c r="M1937" t="n">
        <v>32.75614929199219</v>
      </c>
      <c r="N1937" t="n">
        <v>53.20930099487305</v>
      </c>
      <c r="O1937" t="n">
        <v>57.33662033081055</v>
      </c>
      <c r="P1937" t="n">
        <v>21.58463287353516</v>
      </c>
      <c r="Q1937" t="n">
        <v>28.40172958374023</v>
      </c>
      <c r="R1937" t="n">
        <v>112.0783462524414</v>
      </c>
      <c r="S1937" t="n">
        <v>34.62985229492188</v>
      </c>
      <c r="T1937" t="n">
        <v>21.87124824523926</v>
      </c>
      <c r="U1937" t="n">
        <v>22.99484252929688</v>
      </c>
      <c r="V1937" t="n">
        <v>38.94794845581055</v>
      </c>
      <c r="W1937" t="n">
        <v>56.06962585449219</v>
      </c>
      <c r="X1937" t="n">
        <v>50.05367279052734</v>
      </c>
      <c r="Y1937" t="n">
        <v>59.00053787231445</v>
      </c>
      <c r="Z1937" t="n">
        <v>26.89240074157715</v>
      </c>
      <c r="AA1937" t="n">
        <v>28.74394989013672</v>
      </c>
      <c r="AB1937" t="n">
        <v>12.89180946350098</v>
      </c>
      <c r="AC1937" t="n">
        <v>24.85167121887207</v>
      </c>
      <c r="AD1937" t="n">
        <v>76.22407531738281</v>
      </c>
      <c r="AE1937" t="n">
        <v>33.48897171020508</v>
      </c>
      <c r="AF1937" t="n">
        <v>53.42139434814453</v>
      </c>
      <c r="AG1937" t="n">
        <v>60.02604293823242</v>
      </c>
      <c r="AH1937" t="n">
        <v>110.5300216674805</v>
      </c>
      <c r="AI1937" t="n">
        <v>131.8838500976562</v>
      </c>
      <c r="AJ1937" t="n">
        <v>22.87994194030762</v>
      </c>
      <c r="AK1937" t="n">
        <v>54.26457595825195</v>
      </c>
      <c r="AL1937" t="n">
        <v>48.79932403564453</v>
      </c>
      <c r="AM1937" t="n">
        <v>61.11307525634766</v>
      </c>
      <c r="AN1937" t="n">
        <v>40.98392486572266</v>
      </c>
      <c r="AO1937" t="n">
        <v>72.86875152587891</v>
      </c>
      <c r="AP1937" t="n">
        <v>117.255729675293</v>
      </c>
      <c r="AQ1937" t="n">
        <v>31.50037384033203</v>
      </c>
      <c r="AR1937" t="n">
        <v>22.48803520202637</v>
      </c>
      <c r="AS1937" t="n">
        <v>49.2045783996582</v>
      </c>
      <c r="AT1937" t="n">
        <v>29.09208297729492</v>
      </c>
      <c r="AU1937" t="n">
        <v>43.42759704589844</v>
      </c>
      <c r="AV1937" t="n">
        <v>60.28606796264648</v>
      </c>
      <c r="AW1937" t="n">
        <v>26.81147575378418</v>
      </c>
      <c r="AX1937" t="n">
        <v>30.39773178100586</v>
      </c>
      <c r="AY1937" t="n">
        <v>21.61879920959473</v>
      </c>
      <c r="AZ1937" t="n">
        <v>40.85854721069336</v>
      </c>
      <c r="BA1937" t="n">
        <v>21.74230766296387</v>
      </c>
      <c r="BB1937" t="n">
        <v>33.03664398193359</v>
      </c>
      <c r="BC1937" t="n">
        <v>30.21452522277832</v>
      </c>
      <c r="BD1937" t="n">
        <v>31.65805053710938</v>
      </c>
      <c r="BE1937" t="n">
        <v>65.56564331054688</v>
      </c>
      <c r="BF1937" t="n">
        <v>75.875</v>
      </c>
      <c r="BG1937" t="n">
        <v>30.9105167388916</v>
      </c>
      <c r="BH1937" t="n">
        <v>44.71993637084961</v>
      </c>
      <c r="BI1937" t="n">
        <v>24.27286338806152</v>
      </c>
      <c r="BJ1937" t="n">
        <v>15.51283550262451</v>
      </c>
      <c r="BK1937" t="n">
        <v>50.49820709228516</v>
      </c>
      <c r="BL1937" t="n">
        <v>14.47194766998291</v>
      </c>
      <c r="BM1937" t="n">
        <v>128.1407165527344</v>
      </c>
      <c r="BN1937" t="n">
        <v>25.02695465087891</v>
      </c>
      <c r="BO1937" t="n">
        <v>60.82223129272461</v>
      </c>
      <c r="BP1937" t="n">
        <v>30.13818359375</v>
      </c>
      <c r="BQ1937" t="n">
        <v>28.32662963867188</v>
      </c>
      <c r="BR1937" t="n">
        <v>29.11076927185059</v>
      </c>
      <c r="BS1937" t="n">
        <v>67.06844329833984</v>
      </c>
      <c r="BT1937" t="n">
        <v>19.1477108001709</v>
      </c>
      <c r="BU1937" t="n">
        <v>28.13742828369141</v>
      </c>
      <c r="BV1937" t="n">
        <v>43.26708221435547</v>
      </c>
      <c r="BW1937" t="n">
        <v>111.4774703979492</v>
      </c>
      <c r="BX1937" t="n">
        <v>44.90501403808594</v>
      </c>
      <c r="BY1937" t="n">
        <v>39.47409439086914</v>
      </c>
      <c r="BZ1937" t="n">
        <v>82.96804809570312</v>
      </c>
      <c r="CA1937" t="n">
        <v>18.22378540039062</v>
      </c>
      <c r="CB1937" t="n">
        <v>28.01967811584473</v>
      </c>
      <c r="CC1937" t="n">
        <v>22.27774047851562</v>
      </c>
      <c r="CD1937" t="n">
        <v>54.84924697875977</v>
      </c>
      <c r="CE1937" t="n">
        <v>58.21694564819336</v>
      </c>
      <c r="CF1937" t="n">
        <v>47.8454475402832</v>
      </c>
      <c r="CG1937" t="n">
        <v>29.72259521484375</v>
      </c>
      <c r="CH1937" t="n">
        <v>93.44979095458984</v>
      </c>
      <c r="CI1937" t="n">
        <v>44.58361434936523</v>
      </c>
      <c r="CJ1937" t="n">
        <v/>
      </c>
      <c r="CK1937" t="n">
        <v>53.35249328613281</v>
      </c>
      <c r="CL1937" t="n">
        <v>24.93124961853027</v>
      </c>
      <c r="CM1937" t="n">
        <v>69.899169921875</v>
      </c>
      <c r="CN1937" t="n">
        <v>164.6079406738281</v>
      </c>
      <c r="CO1937" t="n">
        <v>27.45793914794922</v>
      </c>
      <c r="CP1937" t="n">
        <v>81.21438598632812</v>
      </c>
      <c r="CQ1937" t="n">
        <v>81.26393890380859</v>
      </c>
      <c r="CR1937" t="n">
        <v>22.94518089294434</v>
      </c>
      <c r="CS1937" t="n">
        <v>26.07873344421387</v>
      </c>
      <c r="CT1937" t="n">
        <v>39.79068756103516</v>
      </c>
      <c r="CU1937" t="n">
        <v>34.52550888061523</v>
      </c>
      <c r="CV1937" t="n">
        <v>25.32798957824707</v>
      </c>
      <c r="CW1937" t="n">
        <v>55.63426208496094</v>
      </c>
    </row>
    <row r="1938">
      <c r="A1938" s="1" t="n">
        <v>42983</v>
      </c>
      <c r="B1938" t="n">
        <v>34.72065353393555</v>
      </c>
      <c r="C1938" t="n">
        <v>23.90740776062012</v>
      </c>
      <c r="D1938" t="n">
        <v>24.10501098632812</v>
      </c>
      <c r="E1938" t="n">
        <v>38.41587066650391</v>
      </c>
      <c r="F1938" t="n">
        <v>56.76308822631836</v>
      </c>
      <c r="G1938" t="n">
        <v>24.52500915527344</v>
      </c>
      <c r="H1938" t="n">
        <v>25.41776084899902</v>
      </c>
      <c r="I1938" t="n">
        <v>11.44945240020752</v>
      </c>
      <c r="J1938" t="n">
        <v>28.2063102722168</v>
      </c>
      <c r="K1938" t="n">
        <v>26.88256072998047</v>
      </c>
      <c r="L1938" t="n">
        <v>61.82770919799805</v>
      </c>
      <c r="M1938" t="n">
        <v>32.67010116577148</v>
      </c>
      <c r="N1938" t="n">
        <v>53.61282730102539</v>
      </c>
      <c r="O1938" t="n">
        <v>57.12014389038086</v>
      </c>
      <c r="P1938" t="n">
        <v>21.67227172851562</v>
      </c>
      <c r="Q1938" t="n">
        <v>28.17123985290527</v>
      </c>
      <c r="R1938" t="n">
        <v>114.7760696411133</v>
      </c>
      <c r="S1938" t="n">
        <v>34.39089965820312</v>
      </c>
      <c r="T1938" t="n">
        <v>21.7386360168457</v>
      </c>
      <c r="U1938" t="n">
        <v>23.05828285217285</v>
      </c>
      <c r="V1938" t="n">
        <v>38.74005889892578</v>
      </c>
      <c r="W1938" t="n">
        <v>55.71651458740234</v>
      </c>
      <c r="X1938" t="n">
        <v>49.88784408569336</v>
      </c>
      <c r="Y1938" t="n">
        <v>58.57430648803711</v>
      </c>
      <c r="Z1938" t="n">
        <v>26.63017082214355</v>
      </c>
      <c r="AA1938" t="n">
        <v>28.59190940856934</v>
      </c>
      <c r="AB1938" t="n">
        <v>12.76737403869629</v>
      </c>
      <c r="AC1938" t="n">
        <v>24.6277027130127</v>
      </c>
      <c r="AD1938" t="n">
        <v>75.78774261474609</v>
      </c>
      <c r="AE1938" t="n">
        <v>33.26538467407227</v>
      </c>
      <c r="AF1938" t="n">
        <v>52.81259918212891</v>
      </c>
      <c r="AG1938" t="n">
        <v>60.13647079467773</v>
      </c>
      <c r="AH1938" t="n">
        <v>113.193733215332</v>
      </c>
      <c r="AI1938" t="n">
        <v>132.0619506835938</v>
      </c>
      <c r="AJ1938" t="n">
        <v>22.65887641906738</v>
      </c>
      <c r="AK1938" t="n">
        <v>51.77433013916016</v>
      </c>
      <c r="AL1938" t="n">
        <v>48.97765350341797</v>
      </c>
      <c r="AM1938" t="n">
        <v>60.61191940307617</v>
      </c>
      <c r="AN1938" t="n">
        <v>40.95650863647461</v>
      </c>
      <c r="AO1938" t="n">
        <v>73.10236358642578</v>
      </c>
      <c r="AP1938" t="n">
        <v>117.4825744628906</v>
      </c>
      <c r="AQ1938" t="n">
        <v>31.29224014282227</v>
      </c>
      <c r="AR1938" t="n">
        <v>22.29409790039062</v>
      </c>
      <c r="AS1938" t="n">
        <v>48.93741226196289</v>
      </c>
      <c r="AT1938" t="n">
        <v>28.69822120666504</v>
      </c>
      <c r="AU1938" t="n">
        <v>43.62426376342773</v>
      </c>
      <c r="AV1938" t="n">
        <v>59.98035049438477</v>
      </c>
      <c r="AW1938" t="n">
        <v>26.59585571289062</v>
      </c>
      <c r="AX1938" t="n">
        <v>30.10625457763672</v>
      </c>
      <c r="AY1938" t="n">
        <v>21.40987586975098</v>
      </c>
      <c r="AZ1938" t="n">
        <v>40.6338005065918</v>
      </c>
      <c r="BA1938" t="n">
        <v>21.49948120117188</v>
      </c>
      <c r="BB1938" t="n">
        <v>33.0459098815918</v>
      </c>
      <c r="BC1938" t="n">
        <v>30.1869945526123</v>
      </c>
      <c r="BD1938" t="n">
        <v>31.44427299499512</v>
      </c>
      <c r="BE1938" t="n">
        <v>65.20538330078125</v>
      </c>
      <c r="BF1938" t="n">
        <v>75.66806030273438</v>
      </c>
      <c r="BG1938" t="n">
        <v>30.56025886535645</v>
      </c>
      <c r="BH1938" t="n">
        <v>44.47185516357422</v>
      </c>
      <c r="BI1938" t="n">
        <v>24.33876991271973</v>
      </c>
      <c r="BJ1938" t="n">
        <v>15.53160285949707</v>
      </c>
      <c r="BK1938" t="n">
        <v>50.62722396850586</v>
      </c>
      <c r="BL1938" t="n">
        <v>14.34492301940918</v>
      </c>
      <c r="BM1938" t="n">
        <v>128.3929138183594</v>
      </c>
      <c r="BN1938" t="n">
        <v>24.82467651367188</v>
      </c>
      <c r="BO1938" t="n">
        <v>60.46528244018555</v>
      </c>
      <c r="BP1938" t="n">
        <v>29.79385375976562</v>
      </c>
      <c r="BQ1938" t="n">
        <v>28.02264595031738</v>
      </c>
      <c r="BR1938" t="n">
        <v>28.9893913269043</v>
      </c>
      <c r="BS1938" t="n">
        <v>66.53396606445312</v>
      </c>
      <c r="BT1938" t="n">
        <v>19.08827018737793</v>
      </c>
      <c r="BU1938" t="n">
        <v>27.86157035827637</v>
      </c>
      <c r="BV1938" t="n">
        <v>42.99131011962891</v>
      </c>
      <c r="BW1938" t="n">
        <v>111.7088012695312</v>
      </c>
      <c r="BX1938" t="n">
        <v>44.85967254638672</v>
      </c>
      <c r="BY1938" t="n">
        <v>39.18684768676758</v>
      </c>
      <c r="BZ1938" t="n">
        <v>82.94015502929688</v>
      </c>
      <c r="CA1938" t="n">
        <v>18.06700325012207</v>
      </c>
      <c r="CB1938" t="n">
        <v>27.81399345397949</v>
      </c>
      <c r="CC1938" t="n">
        <v>22.23264122009277</v>
      </c>
      <c r="CD1938" t="n">
        <v>54.45267868041992</v>
      </c>
      <c r="CE1938" t="n">
        <v>57.8553466796875</v>
      </c>
      <c r="CF1938" t="n">
        <v>47.64553833007812</v>
      </c>
      <c r="CG1938" t="n">
        <v>29.61525726318359</v>
      </c>
      <c r="CH1938" t="n">
        <v>93.67876434326172</v>
      </c>
      <c r="CI1938" t="n">
        <v>44.35420227050781</v>
      </c>
      <c r="CJ1938" t="n">
        <v/>
      </c>
      <c r="CK1938" t="n">
        <v>52.22454071044922</v>
      </c>
      <c r="CL1938" t="n">
        <v>24.78298568725586</v>
      </c>
      <c r="CM1938" t="n">
        <v>68.59470367431641</v>
      </c>
      <c r="CN1938" t="n">
        <v>164.6475982666016</v>
      </c>
      <c r="CO1938" t="n">
        <v>27.51476669311523</v>
      </c>
      <c r="CP1938" t="n">
        <v>80.36125183105469</v>
      </c>
      <c r="CQ1938" t="n">
        <v>81.66956329345703</v>
      </c>
      <c r="CR1938" t="n">
        <v>22.77256965637207</v>
      </c>
      <c r="CS1938" t="n">
        <v>26.04149055480957</v>
      </c>
      <c r="CT1938" t="n">
        <v>39.50462341308594</v>
      </c>
      <c r="CU1938" t="n">
        <v>34.24760818481445</v>
      </c>
      <c r="CV1938" t="n">
        <v>25.13393783569336</v>
      </c>
      <c r="CW1938" t="n">
        <v>55.15299606323242</v>
      </c>
    </row>
    <row r="1939">
      <c r="A1939" s="1" t="n">
        <v>42984</v>
      </c>
      <c r="B1939" t="n">
        <v>35.11891174316406</v>
      </c>
      <c r="C1939" t="n">
        <v>24.06802749633789</v>
      </c>
      <c r="D1939" t="n">
        <v>24.10501098632812</v>
      </c>
      <c r="E1939" t="n">
        <v>38.74497222900391</v>
      </c>
      <c r="F1939" t="n">
        <v>57.04572677612305</v>
      </c>
      <c r="G1939" t="n">
        <v>24.707763671875</v>
      </c>
      <c r="H1939" t="n">
        <v>25.62656784057617</v>
      </c>
      <c r="I1939" t="n">
        <v>11.54046440124512</v>
      </c>
      <c r="J1939" t="n">
        <v>28.40256309509277</v>
      </c>
      <c r="K1939" t="n">
        <v>27.12235641479492</v>
      </c>
      <c r="L1939" t="n">
        <v>62.065673828125</v>
      </c>
      <c r="M1939" t="n">
        <v>32.76571273803711</v>
      </c>
      <c r="N1939" t="n">
        <v>53.45328521728516</v>
      </c>
      <c r="O1939" t="n">
        <v>57.58807373046875</v>
      </c>
      <c r="P1939" t="n">
        <v>21.63721656799316</v>
      </c>
      <c r="Q1939" t="n">
        <v>28.40925598144531</v>
      </c>
      <c r="R1939" t="n">
        <v>113.6252899169922</v>
      </c>
      <c r="S1939" t="n">
        <v>34.38171005249023</v>
      </c>
      <c r="T1939" t="n">
        <v>21.89966583251953</v>
      </c>
      <c r="U1939" t="n">
        <v>23.05828285217285</v>
      </c>
      <c r="V1939" t="n">
        <v>38.99313354492188</v>
      </c>
      <c r="W1939" t="n">
        <v>56.02316284179688</v>
      </c>
      <c r="X1939" t="n">
        <v>50.15501403808594</v>
      </c>
      <c r="Y1939" t="n">
        <v>58.91891479492188</v>
      </c>
      <c r="Z1939" t="n">
        <v>26.88104248046875</v>
      </c>
      <c r="AA1939" t="n">
        <v>28.99435997009277</v>
      </c>
      <c r="AB1939" t="n">
        <v>12.78396797180176</v>
      </c>
      <c r="AC1939" t="n">
        <v>24.86063003540039</v>
      </c>
      <c r="AD1939" t="n">
        <v>76.19561004638672</v>
      </c>
      <c r="AE1939" t="n">
        <v>33.45007705688477</v>
      </c>
      <c r="AF1939" t="n">
        <v>52.68577575683594</v>
      </c>
      <c r="AG1939" t="n">
        <v>60.11806869506836</v>
      </c>
      <c r="AH1939" t="n">
        <v>112.0969161987305</v>
      </c>
      <c r="AI1939" t="n">
        <v>132.4931335449219</v>
      </c>
      <c r="AJ1939" t="n">
        <v>22.75098609924316</v>
      </c>
      <c r="AK1939" t="n">
        <v>52.07732009887695</v>
      </c>
      <c r="AL1939" t="n">
        <v>48.87441253662109</v>
      </c>
      <c r="AM1939" t="n">
        <v>60.86250305175781</v>
      </c>
      <c r="AN1939" t="n">
        <v>41.17581939697266</v>
      </c>
      <c r="AO1939" t="n">
        <v>73.00354766845703</v>
      </c>
      <c r="AP1939" t="n">
        <v>117.9740524291992</v>
      </c>
      <c r="AQ1939" t="n">
        <v>31.33748626708984</v>
      </c>
      <c r="AR1939" t="n">
        <v>22.37343597412109</v>
      </c>
      <c r="AS1939" t="n">
        <v>49.23221206665039</v>
      </c>
      <c r="AT1939" t="n">
        <v>29.1099853515625</v>
      </c>
      <c r="AU1939" t="n">
        <v>43.70471572875977</v>
      </c>
      <c r="AV1939" t="n">
        <v>59.73379898071289</v>
      </c>
      <c r="AW1939" t="n">
        <v>26.81147575378418</v>
      </c>
      <c r="AX1939" t="n">
        <v>30.27549743652344</v>
      </c>
      <c r="AY1939" t="n">
        <v>21.55521392822266</v>
      </c>
      <c r="AZ1939" t="n">
        <v>40.8405647277832</v>
      </c>
      <c r="BA1939" t="n">
        <v>21.61155319213867</v>
      </c>
      <c r="BB1939" t="n">
        <v>32.91617202758789</v>
      </c>
      <c r="BC1939" t="n">
        <v>30.23288154602051</v>
      </c>
      <c r="BD1939" t="n">
        <v>31.67664337158203</v>
      </c>
      <c r="BE1939" t="n">
        <v>65.3624267578125</v>
      </c>
      <c r="BF1939" t="n">
        <v>75.86600494384766</v>
      </c>
      <c r="BG1939" t="n">
        <v>30.83170509338379</v>
      </c>
      <c r="BH1939" t="n">
        <v>44.79344940185547</v>
      </c>
      <c r="BI1939" t="n">
        <v>24.21636772155762</v>
      </c>
      <c r="BJ1939" t="n">
        <v>15.68175792694092</v>
      </c>
      <c r="BK1939" t="n">
        <v>50.3968505859375</v>
      </c>
      <c r="BL1939" t="n">
        <v>14.46287631988525</v>
      </c>
      <c r="BM1939" t="n">
        <v>127.7390899658203</v>
      </c>
      <c r="BN1939" t="n">
        <v>24.99017524719238</v>
      </c>
      <c r="BO1939" t="n">
        <v>60.85979843139648</v>
      </c>
      <c r="BP1939" t="n">
        <v>29.9927978515625</v>
      </c>
      <c r="BQ1939" t="n">
        <v>28.22114372253418</v>
      </c>
      <c r="BR1939" t="n">
        <v>28.9893913269043</v>
      </c>
      <c r="BS1939" t="n">
        <v>66.89334869384766</v>
      </c>
      <c r="BT1939" t="n">
        <v>19.15620231628418</v>
      </c>
      <c r="BU1939" t="n">
        <v>27.96271705627441</v>
      </c>
      <c r="BV1939" t="n">
        <v>43.01983261108398</v>
      </c>
      <c r="BW1939" t="n">
        <v>111.2091064453125</v>
      </c>
      <c r="BX1939" t="n">
        <v>45.14083480834961</v>
      </c>
      <c r="BY1939" t="n">
        <v>39.47409439086914</v>
      </c>
      <c r="BZ1939" t="n">
        <v>82.48490142822266</v>
      </c>
      <c r="CA1939" t="n">
        <v>18.06700325012207</v>
      </c>
      <c r="CB1939" t="n">
        <v>27.97293090820312</v>
      </c>
      <c r="CC1939" t="n">
        <v>22.28675842285156</v>
      </c>
      <c r="CD1939" t="n">
        <v>54.71705627441406</v>
      </c>
      <c r="CE1939" t="n">
        <v>58.17985534667969</v>
      </c>
      <c r="CF1939" t="n">
        <v>47.7312126159668</v>
      </c>
      <c r="CG1939" t="n">
        <v>29.74942398071289</v>
      </c>
      <c r="CH1939" t="n">
        <v>93.59534454345703</v>
      </c>
      <c r="CI1939" t="n">
        <v>44.56449890136719</v>
      </c>
      <c r="CJ1939" t="n">
        <v/>
      </c>
      <c r="CK1939" t="n">
        <v>52.80731582641602</v>
      </c>
      <c r="CL1939" t="n">
        <v>25.22254943847656</v>
      </c>
      <c r="CM1939" t="n">
        <v>69.16600799560547</v>
      </c>
      <c r="CN1939" t="n">
        <v>165.5299682617188</v>
      </c>
      <c r="CO1939" t="n">
        <v>27.39163780212402</v>
      </c>
      <c r="CP1939" t="n">
        <v>80.29632568359375</v>
      </c>
      <c r="CQ1939" t="n">
        <v>81.46675109863281</v>
      </c>
      <c r="CR1939" t="n">
        <v>22.92052268981934</v>
      </c>
      <c r="CS1939" t="n">
        <v>25.84597015380859</v>
      </c>
      <c r="CT1939" t="n">
        <v>39.75377655029297</v>
      </c>
      <c r="CU1939" t="n">
        <v>34.41717147827148</v>
      </c>
      <c r="CV1939" t="n">
        <v>25.20786285400391</v>
      </c>
      <c r="CW1939" t="n">
        <v>55.17224502563477</v>
      </c>
    </row>
    <row r="1940">
      <c r="A1940" s="1" t="n">
        <v>42985</v>
      </c>
      <c r="B1940" t="n">
        <v>35.49001693725586</v>
      </c>
      <c r="C1940" t="n">
        <v>24.38082122802734</v>
      </c>
      <c r="D1940" t="n">
        <v>24.45309638977051</v>
      </c>
      <c r="E1940" t="n">
        <v>38.90508270263672</v>
      </c>
      <c r="F1940" t="n">
        <v>57.28125381469727</v>
      </c>
      <c r="G1940" t="n">
        <v>24.97006225585938</v>
      </c>
      <c r="H1940" t="n">
        <v>25.65504264831543</v>
      </c>
      <c r="I1940" t="n">
        <v>11.62237644195557</v>
      </c>
      <c r="J1940" t="n">
        <v>28.64139556884766</v>
      </c>
      <c r="K1940" t="n">
        <v>27.39640617370605</v>
      </c>
      <c r="L1940" t="n">
        <v>62.63315963745117</v>
      </c>
      <c r="M1940" t="n">
        <v>33.0716667175293</v>
      </c>
      <c r="N1940" t="n">
        <v>53.716064453125</v>
      </c>
      <c r="O1940" t="n">
        <v>58.44830322265625</v>
      </c>
      <c r="P1940" t="n">
        <v>21.70732688903809</v>
      </c>
      <c r="Q1940" t="n">
        <v>28.64538764953613</v>
      </c>
      <c r="R1940" t="n">
        <v>115.6155700683594</v>
      </c>
      <c r="S1940" t="n">
        <v>34.47360992431641</v>
      </c>
      <c r="T1940" t="n">
        <v>22.05121994018555</v>
      </c>
      <c r="U1940" t="n">
        <v>23.07641410827637</v>
      </c>
      <c r="V1940" t="n">
        <v>39.26430130004883</v>
      </c>
      <c r="W1940" t="n">
        <v>56.65503692626953</v>
      </c>
      <c r="X1940" t="n">
        <v>50.72621154785156</v>
      </c>
      <c r="Y1940" t="n">
        <v>59.24539184570312</v>
      </c>
      <c r="Z1940" t="n">
        <v>27.04008483886719</v>
      </c>
      <c r="AA1940" t="n">
        <v>29.34315490722656</v>
      </c>
      <c r="AB1940" t="n">
        <v>12.80055713653564</v>
      </c>
      <c r="AC1940" t="n">
        <v>25.00396728515625</v>
      </c>
      <c r="AD1940" t="n">
        <v>76.70781707763672</v>
      </c>
      <c r="AE1940" t="n">
        <v>33.65713500976562</v>
      </c>
      <c r="AF1940" t="n">
        <v>53.06626892089844</v>
      </c>
      <c r="AG1940" t="n">
        <v>60.61507797241211</v>
      </c>
      <c r="AH1940" t="n">
        <v>113.7559661865234</v>
      </c>
      <c r="AI1940" t="n">
        <v>132.8118438720703</v>
      </c>
      <c r="AJ1940" t="n">
        <v>22.67730140686035</v>
      </c>
      <c r="AK1940" t="n">
        <v>50.52447128295898</v>
      </c>
      <c r="AL1940" t="n">
        <v>49.05273818969727</v>
      </c>
      <c r="AM1940" t="n">
        <v>61.29868698120117</v>
      </c>
      <c r="AN1940" t="n">
        <v>41.45909881591797</v>
      </c>
      <c r="AO1940" t="n">
        <v>73.13832855224609</v>
      </c>
      <c r="AP1940" t="n">
        <v>118.1630706787109</v>
      </c>
      <c r="AQ1940" t="n">
        <v>31.70850372314453</v>
      </c>
      <c r="AR1940" t="n">
        <v>22.57619094848633</v>
      </c>
      <c r="AS1940" t="n">
        <v>49.60992813110352</v>
      </c>
      <c r="AT1940" t="n">
        <v>29.30691909790039</v>
      </c>
      <c r="AU1940" t="n">
        <v>44.05335235595703</v>
      </c>
      <c r="AV1940" t="n">
        <v>59.54642868041992</v>
      </c>
      <c r="AW1940" t="n">
        <v>27.02708625793457</v>
      </c>
      <c r="AX1940" t="n">
        <v>30.53876304626465</v>
      </c>
      <c r="AY1940" t="n">
        <v>21.76413345336914</v>
      </c>
      <c r="AZ1940" t="n">
        <v>41.02037048339844</v>
      </c>
      <c r="BA1940" t="n">
        <v>21.6862678527832</v>
      </c>
      <c r="BB1940" t="n">
        <v>33.13858032226562</v>
      </c>
      <c r="BC1940" t="n">
        <v>30.46233558654785</v>
      </c>
      <c r="BD1940" t="n">
        <v>31.97407150268555</v>
      </c>
      <c r="BE1940" t="n">
        <v>65.96284484863281</v>
      </c>
      <c r="BF1940" t="n">
        <v>76.35186767578125</v>
      </c>
      <c r="BG1940" t="n">
        <v>31.00683784484863</v>
      </c>
      <c r="BH1940" t="n">
        <v>45.12422561645508</v>
      </c>
      <c r="BI1940" t="n">
        <v>24.28227806091309</v>
      </c>
      <c r="BJ1940" t="n">
        <v>15.69114303588867</v>
      </c>
      <c r="BK1940" t="n">
        <v>50.774658203125</v>
      </c>
      <c r="BL1940" t="n">
        <v>14.49916744232178</v>
      </c>
      <c r="BM1940" t="n">
        <v>128.7198181152344</v>
      </c>
      <c r="BN1940" t="n">
        <v>25.09131622314453</v>
      </c>
      <c r="BO1940" t="n">
        <v>61.27311325073242</v>
      </c>
      <c r="BP1940" t="n">
        <v>30.11905097961426</v>
      </c>
      <c r="BQ1940" t="n">
        <v>28.38320159912109</v>
      </c>
      <c r="BR1940" t="n">
        <v>29.00060081481934</v>
      </c>
      <c r="BS1940" t="n">
        <v>67.54763031005859</v>
      </c>
      <c r="BT1940" t="n">
        <v>19.13922309875488</v>
      </c>
      <c r="BU1940" t="n">
        <v>27.96271705627441</v>
      </c>
      <c r="BV1940" t="n">
        <v>42.99131011962891</v>
      </c>
      <c r="BW1940" t="n">
        <v>112.0419311523438</v>
      </c>
      <c r="BX1940" t="n">
        <v>45.53991317749023</v>
      </c>
      <c r="BY1940" t="n">
        <v>39.79841613769531</v>
      </c>
      <c r="BZ1940" t="n">
        <v>82.63355255126953</v>
      </c>
      <c r="CA1940" t="n">
        <v>18.30963897705078</v>
      </c>
      <c r="CB1940" t="n">
        <v>28.18796730041504</v>
      </c>
      <c r="CC1940" t="n">
        <v>22.38597297668457</v>
      </c>
      <c r="CD1940" t="n">
        <v>55.20804595947266</v>
      </c>
      <c r="CE1940" t="n">
        <v>58.6619873046875</v>
      </c>
      <c r="CF1940" t="n">
        <v>47.83592987060547</v>
      </c>
      <c r="CG1940" t="n">
        <v>29.9372615814209</v>
      </c>
      <c r="CH1940" t="n">
        <v>93.75848388671875</v>
      </c>
      <c r="CI1940" t="n">
        <v>44.64096832275391</v>
      </c>
      <c r="CJ1940" t="n">
        <v/>
      </c>
      <c r="CK1940" t="n">
        <v>53.02350997924805</v>
      </c>
      <c r="CL1940" t="n">
        <v>25.25917434692383</v>
      </c>
      <c r="CM1940" t="n">
        <v>69.83251953125</v>
      </c>
      <c r="CN1940" t="n">
        <v>166.184326171875</v>
      </c>
      <c r="CO1940" t="n">
        <v>27.51476669311523</v>
      </c>
      <c r="CP1940" t="n">
        <v>80.24996185302734</v>
      </c>
      <c r="CQ1940" t="n">
        <v>81.75251770019531</v>
      </c>
      <c r="CR1940" t="n">
        <v>23.07464408874512</v>
      </c>
      <c r="CS1940" t="n">
        <v>25.9111442565918</v>
      </c>
      <c r="CT1940" t="n">
        <v>40.06752395629883</v>
      </c>
      <c r="CU1940" t="n">
        <v>34.60558700561523</v>
      </c>
      <c r="CV1940" t="n">
        <v>25.41115379333496</v>
      </c>
      <c r="CW1940" t="n">
        <v>54.9893684387207</v>
      </c>
    </row>
    <row r="1941">
      <c r="A1941" s="1" t="n">
        <v>42986</v>
      </c>
      <c r="B1941" t="n">
        <v>35.68008804321289</v>
      </c>
      <c r="C1941" t="n">
        <v>24.47381210327148</v>
      </c>
      <c r="D1941" t="n">
        <v>24.43569183349609</v>
      </c>
      <c r="E1941" t="n">
        <v>38.61154937744141</v>
      </c>
      <c r="F1941" t="n">
        <v>57.22472763061523</v>
      </c>
      <c r="G1941" t="n">
        <v>24.94164848327637</v>
      </c>
      <c r="H1941" t="n">
        <v>24.74387550354004</v>
      </c>
      <c r="I1941" t="n">
        <v>11.63875865936279</v>
      </c>
      <c r="J1941" t="n">
        <v>28.6506519317627</v>
      </c>
      <c r="K1941" t="n">
        <v>27.44778823852539</v>
      </c>
      <c r="L1941" t="n">
        <v>62.63315963745117</v>
      </c>
      <c r="M1941" t="n">
        <v>33.14815139770508</v>
      </c>
      <c r="N1941" t="n">
        <v>53.716064453125</v>
      </c>
      <c r="O1941" t="n">
        <v>58.5428352355957</v>
      </c>
      <c r="P1941" t="n">
        <v>21.6810302734375</v>
      </c>
      <c r="Q1941" t="n">
        <v>28.64538764953613</v>
      </c>
      <c r="R1941" t="n">
        <v>115.0496215820312</v>
      </c>
      <c r="S1941" t="n">
        <v>34.40927886962891</v>
      </c>
      <c r="T1941" t="n">
        <v>22.03227424621582</v>
      </c>
      <c r="U1941" t="n">
        <v>23.03109359741211</v>
      </c>
      <c r="V1941" t="n">
        <v>39.2100715637207</v>
      </c>
      <c r="W1941" t="n">
        <v>56.71078872680664</v>
      </c>
      <c r="X1941" t="n">
        <v>50.73542785644531</v>
      </c>
      <c r="Y1941" t="n">
        <v>59.24539184570312</v>
      </c>
      <c r="Z1941" t="n">
        <v>27.0845775604248</v>
      </c>
      <c r="AA1941" t="n">
        <v>29.2000617980957</v>
      </c>
      <c r="AB1941" t="n">
        <v>12.82959365844727</v>
      </c>
      <c r="AC1941" t="n">
        <v>24.98605155944824</v>
      </c>
      <c r="AD1941" t="n">
        <v>76.72679138183594</v>
      </c>
      <c r="AE1941" t="n">
        <v>33.64060974121094</v>
      </c>
      <c r="AF1941" t="n">
        <v>52.14462280273438</v>
      </c>
      <c r="AG1941" t="n">
        <v>60.94640350341797</v>
      </c>
      <c r="AH1941" t="n">
        <v>113.5071182250977</v>
      </c>
      <c r="AI1941" t="n">
        <v>132.0057067871094</v>
      </c>
      <c r="AJ1941" t="n">
        <v>22.76941108703613</v>
      </c>
      <c r="AK1941" t="n">
        <v>52.39925384521484</v>
      </c>
      <c r="AL1941" t="n">
        <v>48.94009780883789</v>
      </c>
      <c r="AM1941" t="n">
        <v>61.39149475097656</v>
      </c>
      <c r="AN1941" t="n">
        <v>41.49565124511719</v>
      </c>
      <c r="AO1941" t="n">
        <v>73.18321990966797</v>
      </c>
      <c r="AP1941" t="n">
        <v>117.851188659668</v>
      </c>
      <c r="AQ1941" t="n">
        <v>31.59991264343262</v>
      </c>
      <c r="AR1941" t="n">
        <v>22.54974365234375</v>
      </c>
      <c r="AS1941" t="n">
        <v>49.6559944152832</v>
      </c>
      <c r="AT1941" t="n">
        <v>28.78773498535156</v>
      </c>
      <c r="AU1941" t="n">
        <v>44.08016967773438</v>
      </c>
      <c r="AV1941" t="n">
        <v>59.51683807373047</v>
      </c>
      <c r="AW1941" t="n">
        <v>27.00834274291992</v>
      </c>
      <c r="AX1941" t="n">
        <v>30.3413143157959</v>
      </c>
      <c r="AY1941" t="n">
        <v>21.64604949951172</v>
      </c>
      <c r="AZ1941" t="n">
        <v>41.28106689453125</v>
      </c>
      <c r="BA1941" t="n">
        <v>21.63957405090332</v>
      </c>
      <c r="BB1941" t="n">
        <v>33.29612350463867</v>
      </c>
      <c r="BC1941" t="n">
        <v>30.47151374816895</v>
      </c>
      <c r="BD1941" t="n">
        <v>31.9461841583252</v>
      </c>
      <c r="BE1941" t="n">
        <v>66.1475830078125</v>
      </c>
      <c r="BF1941" t="n">
        <v>76.41484832763672</v>
      </c>
      <c r="BG1941" t="n">
        <v>31.14694213867188</v>
      </c>
      <c r="BH1941" t="n">
        <v>45.069091796875</v>
      </c>
      <c r="BI1941" t="n">
        <v>24.20695495605469</v>
      </c>
      <c r="BJ1941" t="n">
        <v>15.49406623840332</v>
      </c>
      <c r="BK1941" t="n">
        <v>51.01424789428711</v>
      </c>
      <c r="BL1941" t="n">
        <v>14.49009704589844</v>
      </c>
      <c r="BM1941" t="n">
        <v>129.3643035888672</v>
      </c>
      <c r="BN1941" t="n">
        <v>24.94420433044434</v>
      </c>
      <c r="BO1941" t="n">
        <v>61.3294677734375</v>
      </c>
      <c r="BP1941" t="n">
        <v>30.14774703979492</v>
      </c>
      <c r="BQ1941" t="n">
        <v>28.28826904296875</v>
      </c>
      <c r="BR1941" t="n">
        <v>28.87362480163574</v>
      </c>
      <c r="BS1941" t="n">
        <v>67.56606292724609</v>
      </c>
      <c r="BT1941" t="n">
        <v>19.18167877197266</v>
      </c>
      <c r="BU1941" t="n">
        <v>28.30294227600098</v>
      </c>
      <c r="BV1941" t="n">
        <v>43.24805450439453</v>
      </c>
      <c r="BW1941" t="n">
        <v>112.5046005249023</v>
      </c>
      <c r="BX1941" t="n">
        <v>45.20432662963867</v>
      </c>
      <c r="BY1941" t="n">
        <v>39.78915023803711</v>
      </c>
      <c r="BZ1941" t="n">
        <v>83.08882141113281</v>
      </c>
      <c r="CA1941" t="n">
        <v>18.23498153686523</v>
      </c>
      <c r="CB1941" t="n">
        <v>28.16926574707031</v>
      </c>
      <c r="CC1941" t="n">
        <v>22.41302680969238</v>
      </c>
      <c r="CD1941" t="n">
        <v>55.22693252563477</v>
      </c>
      <c r="CE1941" t="n">
        <v>58.68980026245117</v>
      </c>
      <c r="CF1941" t="n">
        <v>47.99776840209961</v>
      </c>
      <c r="CG1941" t="n">
        <v>30.02670097351074</v>
      </c>
      <c r="CH1941" t="n">
        <v>93.58977508544922</v>
      </c>
      <c r="CI1941" t="n">
        <v>44.44023132324219</v>
      </c>
      <c r="CJ1941" t="n">
        <v>39.70358657836914</v>
      </c>
      <c r="CK1941" t="n">
        <v>52.50653076171875</v>
      </c>
      <c r="CL1941" t="n">
        <v>25.21557426452637</v>
      </c>
      <c r="CM1941" t="n">
        <v>70.08961486816406</v>
      </c>
      <c r="CN1941" t="n">
        <v>167.9788208007812</v>
      </c>
      <c r="CO1941" t="n">
        <v>27.6284236907959</v>
      </c>
      <c r="CP1941" t="n">
        <v>80.732177734375</v>
      </c>
      <c r="CQ1941" t="n">
        <v>81.58657073974609</v>
      </c>
      <c r="CR1941" t="n">
        <v>23.0438175201416</v>
      </c>
      <c r="CS1941" t="n">
        <v>26.02286911010742</v>
      </c>
      <c r="CT1941" t="n">
        <v>40.0029296875</v>
      </c>
      <c r="CU1941" t="n">
        <v>34.40304565429688</v>
      </c>
      <c r="CV1941" t="n">
        <v>25.43887519836426</v>
      </c>
      <c r="CW1941" t="n">
        <v>55.1818733215332</v>
      </c>
    </row>
    <row r="1942">
      <c r="A1942" s="1" t="n">
        <v>42989</v>
      </c>
      <c r="B1942" t="n">
        <v>35.89731216430664</v>
      </c>
      <c r="C1942" t="n">
        <v>24.90495681762695</v>
      </c>
      <c r="D1942" t="n">
        <v>24.50531005859375</v>
      </c>
      <c r="E1942" t="n">
        <v>39.04739379882812</v>
      </c>
      <c r="F1942" t="n">
        <v>58.15743255615234</v>
      </c>
      <c r="G1942" t="n">
        <v>25.11209869384766</v>
      </c>
      <c r="H1942" t="n">
        <v>24.95268440246582</v>
      </c>
      <c r="I1942" t="n">
        <v>11.71247959136963</v>
      </c>
      <c r="J1942" t="n">
        <v>28.85430526733398</v>
      </c>
      <c r="K1942" t="n">
        <v>27.66189002990723</v>
      </c>
      <c r="L1942" t="n">
        <v>62.90774917602539</v>
      </c>
      <c r="M1942" t="n">
        <v>33.32981872558594</v>
      </c>
      <c r="N1942" t="n">
        <v>53.51898574829102</v>
      </c>
      <c r="O1942" t="n">
        <v>59.09111022949219</v>
      </c>
      <c r="P1942" t="n">
        <v>21.68979644775391</v>
      </c>
      <c r="Q1942" t="n">
        <v>28.81566429138184</v>
      </c>
      <c r="R1942" t="n">
        <v>113.0121688842773</v>
      </c>
      <c r="S1942" t="n">
        <v>34.63904190063477</v>
      </c>
      <c r="T1942" t="n">
        <v>22.19330215454102</v>
      </c>
      <c r="U1942" t="n">
        <v>23.06734848022461</v>
      </c>
      <c r="V1942" t="n">
        <v>39.54450988769531</v>
      </c>
      <c r="W1942" t="n">
        <v>56.84088134765625</v>
      </c>
      <c r="X1942" t="n">
        <v>51.03945541381836</v>
      </c>
      <c r="Y1942" t="n">
        <v>59.7350959777832</v>
      </c>
      <c r="Z1942" t="n">
        <v>27.28338241577148</v>
      </c>
      <c r="AA1942" t="n">
        <v>29.47730445861816</v>
      </c>
      <c r="AB1942" t="n">
        <v>12.90840530395508</v>
      </c>
      <c r="AC1942" t="n">
        <v>25.18314552307129</v>
      </c>
      <c r="AD1942" t="n">
        <v>77.12516784667969</v>
      </c>
      <c r="AE1942" t="n">
        <v>34.09652709960938</v>
      </c>
      <c r="AF1942" t="n">
        <v>52.39828872680664</v>
      </c>
      <c r="AG1942" t="n">
        <v>61.16728591918945</v>
      </c>
      <c r="AH1942" t="n">
        <v>111.497802734375</v>
      </c>
      <c r="AI1942" t="n">
        <v>132.8399505615234</v>
      </c>
      <c r="AJ1942" t="n">
        <v>23.06415939331055</v>
      </c>
      <c r="AK1942" t="n">
        <v>54.03732681274414</v>
      </c>
      <c r="AL1942" t="n">
        <v>48.89318084716797</v>
      </c>
      <c r="AM1942" t="n">
        <v>61.78128051757812</v>
      </c>
      <c r="AN1942" t="n">
        <v>41.74237823486328</v>
      </c>
      <c r="AO1942" t="n">
        <v>73.13832855224609</v>
      </c>
      <c r="AP1942" t="n">
        <v>118.5789566040039</v>
      </c>
      <c r="AQ1942" t="n">
        <v>31.7628002166748</v>
      </c>
      <c r="AR1942" t="n">
        <v>22.71723556518555</v>
      </c>
      <c r="AS1942" t="n">
        <v>49.99685668945312</v>
      </c>
      <c r="AT1942" t="n">
        <v>28.98466491699219</v>
      </c>
      <c r="AU1942" t="n">
        <v>43.95501708984375</v>
      </c>
      <c r="AV1942" t="n">
        <v>59.96062850952148</v>
      </c>
      <c r="AW1942" t="n">
        <v>27.20520782470703</v>
      </c>
      <c r="AX1942" t="n">
        <v>30.57637214660645</v>
      </c>
      <c r="AY1942" t="n">
        <v>21.79138565063477</v>
      </c>
      <c r="AZ1942" t="n">
        <v>41.55075836181641</v>
      </c>
      <c r="BA1942" t="n">
        <v>21.87306022644043</v>
      </c>
      <c r="BB1942" t="n">
        <v>33.59266662597656</v>
      </c>
      <c r="BC1942" t="n">
        <v>30.69179153442383</v>
      </c>
      <c r="BD1942" t="n">
        <v>32.09490203857422</v>
      </c>
      <c r="BE1942" t="n">
        <v>66.23072052001953</v>
      </c>
      <c r="BF1942" t="n">
        <v>77.11663818359375</v>
      </c>
      <c r="BG1942" t="n">
        <v>31.27829360961914</v>
      </c>
      <c r="BH1942" t="n">
        <v>45.42744064331055</v>
      </c>
      <c r="BI1942" t="n">
        <v>24.27286338806152</v>
      </c>
      <c r="BJ1942" t="n">
        <v>15.55037498474121</v>
      </c>
      <c r="BK1942" t="n">
        <v>51.44736862182617</v>
      </c>
      <c r="BL1942" t="n">
        <v>14.65341472625732</v>
      </c>
      <c r="BM1942" t="n">
        <v>130.5038452148438</v>
      </c>
      <c r="BN1942" t="n">
        <v>25.22922897338867</v>
      </c>
      <c r="BO1942" t="n">
        <v>61.75217056274414</v>
      </c>
      <c r="BP1942" t="n">
        <v>30.27208518981934</v>
      </c>
      <c r="BQ1942" t="n">
        <v>28.65266036987305</v>
      </c>
      <c r="BR1942" t="n">
        <v>29.25081253051758</v>
      </c>
      <c r="BS1942" t="n">
        <v>67.71351623535156</v>
      </c>
      <c r="BT1942" t="n">
        <v>19.17318534851074</v>
      </c>
      <c r="BU1942" t="n">
        <v>28.76270294189453</v>
      </c>
      <c r="BV1942" t="n">
        <v>43.69500350952148</v>
      </c>
      <c r="BW1942" t="n">
        <v>113.5502471923828</v>
      </c>
      <c r="BX1942" t="n">
        <v>45.6941032409668</v>
      </c>
      <c r="BY1942" t="n">
        <v>40.08566665649414</v>
      </c>
      <c r="BZ1942" t="n">
        <v>83.72059631347656</v>
      </c>
      <c r="CA1942" t="n">
        <v>18.45055389404297</v>
      </c>
      <c r="CB1942" t="n">
        <v>28.40299606323242</v>
      </c>
      <c r="CC1942" t="n">
        <v>22.56636238098145</v>
      </c>
      <c r="CD1942" t="n">
        <v>55.71792221069336</v>
      </c>
      <c r="CE1942" t="n">
        <v>59.10702514648438</v>
      </c>
      <c r="CF1942" t="n">
        <v>48.3595085144043</v>
      </c>
      <c r="CG1942" t="n">
        <v>30.08037376403809</v>
      </c>
      <c r="CH1942" t="n">
        <v>93.60923004150391</v>
      </c>
      <c r="CI1942" t="n">
        <v>44.59317779541016</v>
      </c>
      <c r="CJ1942" t="n">
        <v/>
      </c>
      <c r="CK1942" t="n">
        <v>53.04230880737305</v>
      </c>
      <c r="CL1942" t="n">
        <v>25.42314338684082</v>
      </c>
      <c r="CM1942" t="n">
        <v>70.03248596191406</v>
      </c>
      <c r="CN1942" t="n">
        <v>169.0099029541016</v>
      </c>
      <c r="CO1942" t="n">
        <v>27.93151473999023</v>
      </c>
      <c r="CP1942" t="n">
        <v>81.71512603759766</v>
      </c>
      <c r="CQ1942" t="n">
        <v>81.31000518798828</v>
      </c>
      <c r="CR1942" t="n">
        <v>23.25958633422852</v>
      </c>
      <c r="CS1942" t="n">
        <v>26.19045639038086</v>
      </c>
      <c r="CT1942" t="n">
        <v>40.34436798095703</v>
      </c>
      <c r="CU1942" t="n">
        <v>34.80341339111328</v>
      </c>
      <c r="CV1942" t="n">
        <v>25.59596061706543</v>
      </c>
      <c r="CW1942" t="n">
        <v>55.87489318847656</v>
      </c>
    </row>
    <row r="1943">
      <c r="A1943" s="1" t="n">
        <v>42990</v>
      </c>
      <c r="B1943" t="n">
        <v>35.73439788818359</v>
      </c>
      <c r="C1943" t="n">
        <v>24.84577941894531</v>
      </c>
      <c r="D1943" t="n">
        <v>24.6097354888916</v>
      </c>
      <c r="E1943" t="n">
        <v>38.85171127319336</v>
      </c>
      <c r="F1943" t="n">
        <v>57.98784637451172</v>
      </c>
      <c r="G1943" t="n">
        <v>25.10262870788574</v>
      </c>
      <c r="H1943" t="n">
        <v>24.95268440246582</v>
      </c>
      <c r="I1943" t="n">
        <v>11.64968109130859</v>
      </c>
      <c r="J1943" t="n">
        <v>28.96539497375488</v>
      </c>
      <c r="K1943" t="n">
        <v>27.58481407165527</v>
      </c>
      <c r="L1943" t="n">
        <v>63.14571762084961</v>
      </c>
      <c r="M1943" t="n">
        <v>33.41586685180664</v>
      </c>
      <c r="N1943" t="n">
        <v>53.40636444091797</v>
      </c>
      <c r="O1943" t="n">
        <v>59.1289176940918</v>
      </c>
      <c r="P1943" t="n">
        <v>21.71608734130859</v>
      </c>
      <c r="Q1943" t="n">
        <v>28.81566429138184</v>
      </c>
      <c r="R1943" t="n">
        <v>112.4367904663086</v>
      </c>
      <c r="S1943" t="n">
        <v>34.52875518798828</v>
      </c>
      <c r="T1943" t="n">
        <v>22.17435455322266</v>
      </c>
      <c r="U1943" t="n">
        <v>23.07641410827637</v>
      </c>
      <c r="V1943" t="n">
        <v>39.70720672607422</v>
      </c>
      <c r="W1943" t="n">
        <v>56.97097396850586</v>
      </c>
      <c r="X1943" t="n">
        <v>51.1315803527832</v>
      </c>
      <c r="Y1943" t="n">
        <v>59.82487106323242</v>
      </c>
      <c r="Z1943" t="n">
        <v>27.33923530578613</v>
      </c>
      <c r="AA1943" t="n">
        <v>29.44153022766113</v>
      </c>
      <c r="AB1943" t="n">
        <v>12.90840530395508</v>
      </c>
      <c r="AC1943" t="n">
        <v>25.18314552307129</v>
      </c>
      <c r="AD1943" t="n">
        <v>76.48966217041016</v>
      </c>
      <c r="AE1943" t="n">
        <v>34.26081085205078</v>
      </c>
      <c r="AF1943" t="n">
        <v>52.28837203979492</v>
      </c>
      <c r="AG1943" t="n">
        <v>60.13647079467773</v>
      </c>
      <c r="AH1943" t="n">
        <v>110.8710556030273</v>
      </c>
      <c r="AI1943" t="n">
        <v>133.0555114746094</v>
      </c>
      <c r="AJ1943" t="n">
        <v>22.94441604614258</v>
      </c>
      <c r="AK1943" t="n">
        <v>54.43500137329102</v>
      </c>
      <c r="AL1943" t="n">
        <v>48.86500930786133</v>
      </c>
      <c r="AM1943" t="n">
        <v>61.88336563110352</v>
      </c>
      <c r="AN1943" t="n">
        <v>41.46823883056641</v>
      </c>
      <c r="AO1943" t="n">
        <v>73.01253509521484</v>
      </c>
      <c r="AP1943" t="n">
        <v>118.8624877929688</v>
      </c>
      <c r="AQ1943" t="n">
        <v>31.99807739257812</v>
      </c>
      <c r="AR1943" t="n">
        <v>22.83183860778809</v>
      </c>
      <c r="AS1943" t="n">
        <v>50.13504409790039</v>
      </c>
      <c r="AT1943" t="n">
        <v>29.25320816040039</v>
      </c>
      <c r="AU1943" t="n">
        <v>43.83880996704102</v>
      </c>
      <c r="AV1943" t="n">
        <v>60.18745040893555</v>
      </c>
      <c r="AW1943" t="n">
        <v>27.2989559173584</v>
      </c>
      <c r="AX1943" t="n">
        <v>30.62338447570801</v>
      </c>
      <c r="AY1943" t="n">
        <v>21.94580459594727</v>
      </c>
      <c r="AZ1943" t="n">
        <v>41.20914840698242</v>
      </c>
      <c r="BA1943" t="n">
        <v>21.87306022644043</v>
      </c>
      <c r="BB1943" t="n">
        <v>33.0459098815918</v>
      </c>
      <c r="BC1943" t="n">
        <v>30.36137962341309</v>
      </c>
      <c r="BD1943" t="n">
        <v>32.11349487304688</v>
      </c>
      <c r="BE1943" t="n">
        <v>66.19377136230469</v>
      </c>
      <c r="BF1943" t="n">
        <v>76.20792388916016</v>
      </c>
      <c r="BG1943" t="n">
        <v>31.3702335357666</v>
      </c>
      <c r="BH1943" t="n">
        <v>45.50094985961914</v>
      </c>
      <c r="BI1943" t="n">
        <v>24.28227806091309</v>
      </c>
      <c r="BJ1943" t="n">
        <v>15.59729862213135</v>
      </c>
      <c r="BK1943" t="n">
        <v>50.59036636352539</v>
      </c>
      <c r="BL1943" t="n">
        <v>14.66248989105225</v>
      </c>
      <c r="BM1943" t="n">
        <v>128.2714538574219</v>
      </c>
      <c r="BN1943" t="n">
        <v>25.21084022521973</v>
      </c>
      <c r="BO1943" t="n">
        <v>61.911865234375</v>
      </c>
      <c r="BP1943" t="n">
        <v>30.32660484313965</v>
      </c>
      <c r="BQ1943" t="n">
        <v>28.64307403564453</v>
      </c>
      <c r="BR1943" t="n">
        <v>29.25081253051758</v>
      </c>
      <c r="BS1943" t="n">
        <v>67.83330535888672</v>
      </c>
      <c r="BT1943" t="n">
        <v>19.16469573974609</v>
      </c>
      <c r="BU1943" t="n">
        <v>28.76729965209961</v>
      </c>
      <c r="BV1943" t="n">
        <v>43.60941314697266</v>
      </c>
      <c r="BW1943" t="n">
        <v>111.6625213623047</v>
      </c>
      <c r="BX1943" t="n">
        <v>45.63967895507812</v>
      </c>
      <c r="BY1943" t="n">
        <v>40.16905975341797</v>
      </c>
      <c r="BZ1943" t="n">
        <v>82.63355255126953</v>
      </c>
      <c r="CA1943" t="n">
        <v>18.48788452148438</v>
      </c>
      <c r="CB1943" t="n">
        <v>28.46844291687012</v>
      </c>
      <c r="CC1943" t="n">
        <v>22.35891532897949</v>
      </c>
      <c r="CD1943" t="n">
        <v>55.83122253417969</v>
      </c>
      <c r="CE1943" t="n">
        <v>59.27391815185547</v>
      </c>
      <c r="CF1943" t="n">
        <v>48.3595085144043</v>
      </c>
      <c r="CG1943" t="n">
        <v>30.01776504516602</v>
      </c>
      <c r="CH1943" t="n">
        <v>93.56751251220703</v>
      </c>
      <c r="CI1943" t="n">
        <v>44.68876266479492</v>
      </c>
      <c r="CJ1943" t="n">
        <v>39.58810043334961</v>
      </c>
      <c r="CK1943" t="n">
        <v>52.86371994018555</v>
      </c>
      <c r="CL1943" t="n">
        <v>25.35337257385254</v>
      </c>
      <c r="CM1943" t="n">
        <v>70.01343536376953</v>
      </c>
      <c r="CN1943" t="n">
        <v>169.1983032226562</v>
      </c>
      <c r="CO1943" t="n">
        <v>27.42951965332031</v>
      </c>
      <c r="CP1943" t="n">
        <v>81.73367309570312</v>
      </c>
      <c r="CQ1943" t="n">
        <v>81.26393890380859</v>
      </c>
      <c r="CR1943" t="n">
        <v>23.29657173156738</v>
      </c>
      <c r="CS1943" t="n">
        <v>25.92045402526855</v>
      </c>
      <c r="CT1943" t="n">
        <v>40.47354888916016</v>
      </c>
      <c r="CU1943" t="n">
        <v>34.80341339111328</v>
      </c>
      <c r="CV1943" t="n">
        <v>25.66064262390137</v>
      </c>
      <c r="CW1943" t="n">
        <v>56.00964736938477</v>
      </c>
    </row>
    <row r="1944">
      <c r="A1944" s="1" t="n">
        <v>42991</v>
      </c>
      <c r="B1944" t="n">
        <v>35.31803512573242</v>
      </c>
      <c r="C1944" t="n">
        <v>24.87959671020508</v>
      </c>
      <c r="D1944" t="n">
        <v>24.40088272094727</v>
      </c>
      <c r="E1944" t="n">
        <v>38.70050430297852</v>
      </c>
      <c r="F1944" t="n">
        <v>57.56389236450195</v>
      </c>
      <c r="G1944" t="n">
        <v>24.97006225585938</v>
      </c>
      <c r="H1944" t="n">
        <v>24.23134613037109</v>
      </c>
      <c r="I1944" t="n">
        <v>11.62601757049561</v>
      </c>
      <c r="J1944" t="n">
        <v>28.77099227905273</v>
      </c>
      <c r="K1944" t="n">
        <v>27.42209815979004</v>
      </c>
      <c r="L1944" t="n">
        <v>62.61484527587891</v>
      </c>
      <c r="M1944" t="n">
        <v>33.19596099853516</v>
      </c>
      <c r="N1944" t="n">
        <v>53.3406867980957</v>
      </c>
      <c r="O1944" t="n">
        <v>58.63736343383789</v>
      </c>
      <c r="P1944" t="n">
        <v>21.72484588623047</v>
      </c>
      <c r="Q1944" t="n">
        <v>28.6585578918457</v>
      </c>
      <c r="R1944" t="n">
        <v>111.776496887207</v>
      </c>
      <c r="S1944" t="n">
        <v>34.04166030883789</v>
      </c>
      <c r="T1944" t="n">
        <v>22.07963371276855</v>
      </c>
      <c r="U1944" t="n">
        <v>23.09453773498535</v>
      </c>
      <c r="V1944" t="n">
        <v>39.49026489257812</v>
      </c>
      <c r="W1944" t="n">
        <v>56.67361831665039</v>
      </c>
      <c r="X1944" t="n">
        <v>50.83676910400391</v>
      </c>
      <c r="Y1944" t="n">
        <v>59.54465866088867</v>
      </c>
      <c r="Z1944" t="n">
        <v>27.19817733764648</v>
      </c>
      <c r="AA1944" t="n">
        <v>29.36998558044434</v>
      </c>
      <c r="AB1944" t="n">
        <v>12.81714916229248</v>
      </c>
      <c r="AC1944" t="n">
        <v>25.03084564208984</v>
      </c>
      <c r="AD1944" t="n">
        <v>75.90157318115234</v>
      </c>
      <c r="AE1944" t="n">
        <v>34.18887710571289</v>
      </c>
      <c r="AF1944" t="n">
        <v>51.61193466186523</v>
      </c>
      <c r="AG1944" t="n">
        <v>59.89719009399414</v>
      </c>
      <c r="AH1944" t="n">
        <v>110.3272476196289</v>
      </c>
      <c r="AI1944" t="n">
        <v>133.1398620605469</v>
      </c>
      <c r="AJ1944" t="n">
        <v>22.87072944641113</v>
      </c>
      <c r="AK1944" t="n">
        <v>54.38766479492188</v>
      </c>
      <c r="AL1944" t="n">
        <v>48.64913558959961</v>
      </c>
      <c r="AM1944" t="n">
        <v>61.44717407226562</v>
      </c>
      <c r="AN1944" t="n">
        <v>41.29461669921875</v>
      </c>
      <c r="AO1944" t="n">
        <v>72.99455261230469</v>
      </c>
      <c r="AP1944" t="n">
        <v>118.8246917724609</v>
      </c>
      <c r="AQ1944" t="n">
        <v>31.75374603271484</v>
      </c>
      <c r="AR1944" t="n">
        <v>22.66434478759766</v>
      </c>
      <c r="AS1944" t="n">
        <v>49.86789321899414</v>
      </c>
      <c r="AT1944" t="n">
        <v>28.68031692504883</v>
      </c>
      <c r="AU1944" t="n">
        <v>43.6689567565918</v>
      </c>
      <c r="AV1944" t="n">
        <v>60.15785980224609</v>
      </c>
      <c r="AW1944" t="n">
        <v>27.13396072387695</v>
      </c>
      <c r="AX1944" t="n">
        <v>30.36011695861816</v>
      </c>
      <c r="AY1944" t="n">
        <v>21.7278003692627</v>
      </c>
      <c r="AZ1944" t="n">
        <v>40.80460357666016</v>
      </c>
      <c r="BA1944" t="n">
        <v>21.89173889160156</v>
      </c>
      <c r="BB1944" t="n">
        <v>32.88838195800781</v>
      </c>
      <c r="BC1944" t="n">
        <v>30.23288154602051</v>
      </c>
      <c r="BD1944" t="n">
        <v>32.001953125</v>
      </c>
      <c r="BE1944" t="n">
        <v>65.69496917724609</v>
      </c>
      <c r="BF1944" t="n">
        <v>76.00995635986328</v>
      </c>
      <c r="BG1944" t="n">
        <v>31.15570068359375</v>
      </c>
      <c r="BH1944" t="n">
        <v>45.35393905639648</v>
      </c>
      <c r="BI1944" t="n">
        <v>24.31052398681641</v>
      </c>
      <c r="BJ1944" t="n">
        <v>15.67237567901611</v>
      </c>
      <c r="BK1944" t="n">
        <v>50.34155654907227</v>
      </c>
      <c r="BL1944" t="n">
        <v>14.65341472625732</v>
      </c>
      <c r="BM1944" t="n">
        <v>127.6643524169922</v>
      </c>
      <c r="BN1944" t="n">
        <v>25.05453491210938</v>
      </c>
      <c r="BO1944" t="n">
        <v>61.57370376586914</v>
      </c>
      <c r="BP1944" t="n">
        <v>30.27973937988281</v>
      </c>
      <c r="BQ1944" t="n">
        <v>28.65745544433594</v>
      </c>
      <c r="BR1944" t="n">
        <v>29.33297157287598</v>
      </c>
      <c r="BS1944" t="n">
        <v>67.56606292724609</v>
      </c>
      <c r="BT1944" t="n">
        <v>19.19016647338867</v>
      </c>
      <c r="BU1944" t="n">
        <v>28.74155235290527</v>
      </c>
      <c r="BV1944" t="n">
        <v>43.47629165649414</v>
      </c>
      <c r="BW1944" t="n">
        <v>111.0332870483398</v>
      </c>
      <c r="BX1944" t="n">
        <v>45.45828247070312</v>
      </c>
      <c r="BY1944" t="n">
        <v>39.98374176025391</v>
      </c>
      <c r="BZ1944" t="n">
        <v>82.18759155273438</v>
      </c>
      <c r="CA1944" t="n">
        <v>18.4636173248291</v>
      </c>
      <c r="CB1944" t="n">
        <v>28.34690284729004</v>
      </c>
      <c r="CC1944" t="n">
        <v>22.28675842285156</v>
      </c>
      <c r="CD1944" t="n">
        <v>55.55740356445312</v>
      </c>
      <c r="CE1944" t="n">
        <v>58.96795272827148</v>
      </c>
      <c r="CF1944" t="n">
        <v>48.21670913696289</v>
      </c>
      <c r="CG1944" t="n">
        <v>29.9014835357666</v>
      </c>
      <c r="CH1944" t="n">
        <v>93.52117919921875</v>
      </c>
      <c r="CI1944" t="n">
        <v>44.67920684814453</v>
      </c>
      <c r="CJ1944" t="n">
        <v/>
      </c>
      <c r="CK1944" t="n">
        <v>52.53472518920898</v>
      </c>
      <c r="CL1944" t="n">
        <v>25.42314338684082</v>
      </c>
      <c r="CM1944" t="n">
        <v>70.09914398193359</v>
      </c>
      <c r="CN1944" t="n">
        <v>168.1275634765625</v>
      </c>
      <c r="CO1944" t="n">
        <v>27.27797698974609</v>
      </c>
      <c r="CP1944" t="n">
        <v>81.71512603759766</v>
      </c>
      <c r="CQ1944" t="n">
        <v>81.15329742431641</v>
      </c>
      <c r="CR1944" t="n">
        <v>23.18560791015625</v>
      </c>
      <c r="CS1944" t="n">
        <v>25.77148628234863</v>
      </c>
      <c r="CT1944" t="n">
        <v>40.33513641357422</v>
      </c>
      <c r="CU1944" t="n">
        <v>34.6150016784668</v>
      </c>
      <c r="CV1944" t="n">
        <v>25.49246597290039</v>
      </c>
      <c r="CW1944" t="n">
        <v>55.98077011108398</v>
      </c>
    </row>
    <row r="1945">
      <c r="A1945" s="1" t="n">
        <v>42992</v>
      </c>
      <c r="B1945" t="n">
        <v>35.49906539916992</v>
      </c>
      <c r="C1945" t="n">
        <v>24.98949432373047</v>
      </c>
      <c r="D1945" t="n">
        <v>24.53663635253906</v>
      </c>
      <c r="E1945" t="n">
        <v>39.04739379882812</v>
      </c>
      <c r="F1945" t="n">
        <v>57.62984466552734</v>
      </c>
      <c r="G1945" t="n">
        <v>25.01740646362305</v>
      </c>
      <c r="H1945" t="n">
        <v>23.99406242370605</v>
      </c>
      <c r="I1945" t="n">
        <v>11.65878200531006</v>
      </c>
      <c r="J1945" t="n">
        <v>28.8422737121582</v>
      </c>
      <c r="K1945" t="n">
        <v>27.53343200683594</v>
      </c>
      <c r="L1945" t="n">
        <v>62.83452606201172</v>
      </c>
      <c r="M1945" t="n">
        <v>33.23420333862305</v>
      </c>
      <c r="N1945" t="n">
        <v>53.40636444091797</v>
      </c>
      <c r="O1945" t="n">
        <v>58.77915954589844</v>
      </c>
      <c r="P1945" t="n">
        <v>21.69855880737305</v>
      </c>
      <c r="Q1945" t="n">
        <v>28.71218299865723</v>
      </c>
      <c r="R1945" t="n">
        <v>112.4179229736328</v>
      </c>
      <c r="S1945" t="n">
        <v>34.12437438964844</v>
      </c>
      <c r="T1945" t="n">
        <v>22.04174423217773</v>
      </c>
      <c r="U1945" t="n">
        <v>23.07641410827637</v>
      </c>
      <c r="V1945" t="n">
        <v>39.55353927612305</v>
      </c>
      <c r="W1945" t="n">
        <v>56.94309997558594</v>
      </c>
      <c r="X1945" t="n">
        <v>51.14079284667969</v>
      </c>
      <c r="Y1945" t="n">
        <v>59.70788192749023</v>
      </c>
      <c r="Z1945" t="n">
        <v>27.25498390197754</v>
      </c>
      <c r="AA1945" t="n">
        <v>29.22689056396484</v>
      </c>
      <c r="AB1945" t="n">
        <v>12.80055713653564</v>
      </c>
      <c r="AC1945" t="n">
        <v>25.04876327514648</v>
      </c>
      <c r="AD1945" t="n">
        <v>76.44222259521484</v>
      </c>
      <c r="AE1945" t="n">
        <v>34.50967407226562</v>
      </c>
      <c r="AF1945" t="n">
        <v>51.45973587036133</v>
      </c>
      <c r="AG1945" t="n">
        <v>60.31135559082031</v>
      </c>
      <c r="AH1945" t="n">
        <v>111.0000991821289</v>
      </c>
      <c r="AI1945" t="n">
        <v>132.8586883544922</v>
      </c>
      <c r="AJ1945" t="n">
        <v>22.79704284667969</v>
      </c>
      <c r="AK1945" t="n">
        <v>53.67751312255859</v>
      </c>
      <c r="AL1945" t="n">
        <v>48.66790008544922</v>
      </c>
      <c r="AM1945" t="n">
        <v>61.58638763427734</v>
      </c>
      <c r="AN1945" t="n">
        <v>41.42254638671875</v>
      </c>
      <c r="AO1945" t="n">
        <v>73.03945922851562</v>
      </c>
      <c r="AP1945" t="n">
        <v>118.6167678833008</v>
      </c>
      <c r="AQ1945" t="n">
        <v>31.9890251159668</v>
      </c>
      <c r="AR1945" t="n">
        <v>22.6907901763916</v>
      </c>
      <c r="AS1945" t="n">
        <v>50.06134796142578</v>
      </c>
      <c r="AT1945" t="n">
        <v>28.28645706176758</v>
      </c>
      <c r="AU1945" t="n">
        <v>43.87456893920898</v>
      </c>
      <c r="AV1945" t="n">
        <v>60.11841583251953</v>
      </c>
      <c r="AW1945" t="n">
        <v>27.20520782470703</v>
      </c>
      <c r="AX1945" t="n">
        <v>30.39773178100586</v>
      </c>
      <c r="AY1945" t="n">
        <v>21.8095531463623</v>
      </c>
      <c r="AZ1945" t="n">
        <v>41.15520858764648</v>
      </c>
      <c r="BA1945" t="n">
        <v>21.86372184753418</v>
      </c>
      <c r="BB1945" t="n">
        <v>33.1571159362793</v>
      </c>
      <c r="BC1945" t="n">
        <v>30.44398307800293</v>
      </c>
      <c r="BD1945" t="n">
        <v>32.02983474731445</v>
      </c>
      <c r="BE1945" t="n">
        <v>65.78733062744141</v>
      </c>
      <c r="BF1945" t="n">
        <v>76.63977813720703</v>
      </c>
      <c r="BG1945" t="n">
        <v>31.18196868896484</v>
      </c>
      <c r="BH1945" t="n">
        <v>45.39987564086914</v>
      </c>
      <c r="BI1945" t="n">
        <v>24.34818458557129</v>
      </c>
      <c r="BJ1945" t="n">
        <v>15.70052814483643</v>
      </c>
      <c r="BK1945" t="n">
        <v>50.76544570922852</v>
      </c>
      <c r="BL1945" t="n">
        <v>14.65341472625732</v>
      </c>
      <c r="BM1945" t="n">
        <v>128.6824645996094</v>
      </c>
      <c r="BN1945" t="n">
        <v>25.08212089538574</v>
      </c>
      <c r="BO1945" t="n">
        <v>61.66763305664062</v>
      </c>
      <c r="BP1945" t="n">
        <v>30.31034660339355</v>
      </c>
      <c r="BQ1945" t="n">
        <v>28.70060920715332</v>
      </c>
      <c r="BR1945" t="n">
        <v>29.54024124145508</v>
      </c>
      <c r="BS1945" t="n">
        <v>67.68585968017578</v>
      </c>
      <c r="BT1945" t="n">
        <v>19.18167877197266</v>
      </c>
      <c r="BU1945" t="n">
        <v>28.74155235290527</v>
      </c>
      <c r="BV1945" t="n">
        <v>43.55236434936523</v>
      </c>
      <c r="BW1945" t="n">
        <v>112.0696868896484</v>
      </c>
      <c r="BX1945" t="n">
        <v>45.66688919067383</v>
      </c>
      <c r="BY1945" t="n">
        <v>40.09493637084961</v>
      </c>
      <c r="BZ1945" t="n">
        <v>82.65213012695312</v>
      </c>
      <c r="CA1945" t="n">
        <v>18.43095779418945</v>
      </c>
      <c r="CB1945" t="n">
        <v>28.36560249328613</v>
      </c>
      <c r="CC1945" t="n">
        <v>22.42205047607422</v>
      </c>
      <c r="CD1945" t="n">
        <v>55.7368049621582</v>
      </c>
      <c r="CE1945" t="n">
        <v>59.08848190307617</v>
      </c>
      <c r="CF1945" t="n">
        <v>48.22623062133789</v>
      </c>
      <c r="CG1945" t="n">
        <v>29.8746509552002</v>
      </c>
      <c r="CH1945" t="n">
        <v>93.49337005615234</v>
      </c>
      <c r="CI1945" t="n">
        <v>44.49757766723633</v>
      </c>
      <c r="CJ1945" t="n">
        <v/>
      </c>
      <c r="CK1945" t="n">
        <v>52.76031875610352</v>
      </c>
      <c r="CL1945" t="n">
        <v>25.46675300598145</v>
      </c>
      <c r="CM1945" t="n">
        <v>69.96582794189453</v>
      </c>
      <c r="CN1945" t="n">
        <v>168.0283813476562</v>
      </c>
      <c r="CO1945" t="n">
        <v>27.45793914794922</v>
      </c>
      <c r="CP1945" t="n">
        <v>81.14020538330078</v>
      </c>
      <c r="CQ1945" t="n">
        <v>81.16252899169922</v>
      </c>
      <c r="CR1945" t="n">
        <v>23.22876167297363</v>
      </c>
      <c r="CS1945" t="n">
        <v>25.92045402526855</v>
      </c>
      <c r="CT1945" t="n">
        <v>40.37203598022461</v>
      </c>
      <c r="CU1945" t="n">
        <v>34.70920562744141</v>
      </c>
      <c r="CV1945" t="n">
        <v>25.55899810791016</v>
      </c>
      <c r="CW1945" t="n">
        <v>55.87489318847656</v>
      </c>
    </row>
    <row r="1946">
      <c r="A1946" s="1" t="n">
        <v>42993</v>
      </c>
      <c r="B1946" t="n">
        <v>35.76154708862305</v>
      </c>
      <c r="C1946" t="n">
        <v>25.69961547851562</v>
      </c>
      <c r="D1946" t="n">
        <v>24.53663635253906</v>
      </c>
      <c r="E1946" t="n">
        <v>39.42096328735352</v>
      </c>
      <c r="F1946" t="n">
        <v>58.08206558227539</v>
      </c>
      <c r="G1946" t="n">
        <v>25.09410285949707</v>
      </c>
      <c r="H1946" t="n">
        <v>23.83270835876465</v>
      </c>
      <c r="I1946" t="n">
        <v>11.68608474731445</v>
      </c>
      <c r="J1946" t="n">
        <v>28.882080078125</v>
      </c>
      <c r="K1946" t="n">
        <v>27.87598991394043</v>
      </c>
      <c r="L1946" t="n">
        <v>63.07250213623047</v>
      </c>
      <c r="M1946" t="n">
        <v>33.27244567871094</v>
      </c>
      <c r="N1946" t="n">
        <v>53.39699172973633</v>
      </c>
      <c r="O1946" t="n">
        <v>58.71771621704102</v>
      </c>
      <c r="P1946" t="n">
        <v>21.71608734130859</v>
      </c>
      <c r="Q1946" t="n">
        <v>28.80625915527344</v>
      </c>
      <c r="R1946" t="n">
        <v>112.5971450805664</v>
      </c>
      <c r="S1946" t="n">
        <v>34.3541374206543</v>
      </c>
      <c r="T1946" t="n">
        <v>22.14593696594238</v>
      </c>
      <c r="U1946" t="n">
        <v>23.08547782897949</v>
      </c>
      <c r="V1946" t="n">
        <v>39.55353927612305</v>
      </c>
      <c r="W1946" t="n">
        <v>56.99884796142578</v>
      </c>
      <c r="X1946" t="n">
        <v>51.37111282348633</v>
      </c>
      <c r="Y1946" t="n">
        <v>59.81671142578125</v>
      </c>
      <c r="Z1946" t="n">
        <v>27.32125091552734</v>
      </c>
      <c r="AA1946" t="n">
        <v>29.49518966674805</v>
      </c>
      <c r="AB1946" t="n">
        <v>12.84286403656006</v>
      </c>
      <c r="AC1946" t="n">
        <v>25.1562671661377</v>
      </c>
      <c r="AD1946" t="n">
        <v>76.95443725585938</v>
      </c>
      <c r="AE1946" t="n">
        <v>34.62632369995117</v>
      </c>
      <c r="AF1946" t="n">
        <v>51.29907989501953</v>
      </c>
      <c r="AG1946" t="n">
        <v>60.5506477355957</v>
      </c>
      <c r="AH1946" t="n">
        <v>110.8434066772461</v>
      </c>
      <c r="AI1946" t="n">
        <v>133.2055053710938</v>
      </c>
      <c r="AJ1946" t="n">
        <v>22.89836311340332</v>
      </c>
      <c r="AK1946" t="n">
        <v>54.02785491943359</v>
      </c>
      <c r="AL1946" t="n">
        <v>48.60219192504883</v>
      </c>
      <c r="AM1946" t="n">
        <v>61.66990661621094</v>
      </c>
      <c r="AN1946" t="n">
        <v>41.60530471801758</v>
      </c>
      <c r="AO1946" t="n">
        <v>73.11136627197266</v>
      </c>
      <c r="AP1946" t="n">
        <v>119.2028961181641</v>
      </c>
      <c r="AQ1946" t="n">
        <v>32.0433235168457</v>
      </c>
      <c r="AR1946" t="n">
        <v>22.7348690032959</v>
      </c>
      <c r="AS1946" t="n">
        <v>50.08898162841797</v>
      </c>
      <c r="AT1946" t="n">
        <v>28.0805721282959</v>
      </c>
      <c r="AU1946" t="n">
        <v>43.91032409667969</v>
      </c>
      <c r="AV1946" t="n">
        <v>60.16772079467773</v>
      </c>
      <c r="AW1946" t="n">
        <v>27.18645668029785</v>
      </c>
      <c r="AX1946" t="n">
        <v>30.62338447570801</v>
      </c>
      <c r="AY1946" t="n">
        <v>21.75505256652832</v>
      </c>
      <c r="AZ1946" t="n">
        <v>41.29904556274414</v>
      </c>
      <c r="BA1946" t="n">
        <v>22.04117202758789</v>
      </c>
      <c r="BB1946" t="n">
        <v>33.16365051269531</v>
      </c>
      <c r="BC1946" t="n">
        <v>30.55121231079102</v>
      </c>
      <c r="BD1946" t="n">
        <v>32.1227912902832</v>
      </c>
      <c r="BE1946" t="n">
        <v>65.73191070556641</v>
      </c>
      <c r="BF1946" t="n">
        <v>76.78372955322266</v>
      </c>
      <c r="BG1946" t="n">
        <v>31.18196868896484</v>
      </c>
      <c r="BH1946" t="n">
        <v>45.46419906616211</v>
      </c>
      <c r="BI1946" t="n">
        <v>24.38584518432617</v>
      </c>
      <c r="BJ1946" t="n">
        <v>15.78499126434326</v>
      </c>
      <c r="BK1946" t="n">
        <v>50.83694076538086</v>
      </c>
      <c r="BL1946" t="n">
        <v>14.68063831329346</v>
      </c>
      <c r="BM1946" t="n">
        <v>128.8225555419922</v>
      </c>
      <c r="BN1946" t="n">
        <v>25.25681114196777</v>
      </c>
      <c r="BO1946" t="n">
        <v>61.65823745727539</v>
      </c>
      <c r="BP1946" t="n">
        <v>30.36103630065918</v>
      </c>
      <c r="BQ1946" t="n">
        <v>28.85403442382812</v>
      </c>
      <c r="BR1946" t="n">
        <v>29.47395324707031</v>
      </c>
      <c r="BS1946" t="n">
        <v>67.93467712402344</v>
      </c>
      <c r="BT1946" t="n">
        <v>19.19866180419922</v>
      </c>
      <c r="BU1946" t="n">
        <v>28.68453979492188</v>
      </c>
      <c r="BV1946" t="n">
        <v>43.66646194458008</v>
      </c>
      <c r="BW1946" t="n">
        <v>112.1899795532227</v>
      </c>
      <c r="BX1946" t="n">
        <v>46.11131286621094</v>
      </c>
      <c r="BY1946" t="n">
        <v>40.11347198486328</v>
      </c>
      <c r="BZ1946" t="n">
        <v>82.83376312255859</v>
      </c>
      <c r="CA1946" t="n">
        <v>18.39456176757812</v>
      </c>
      <c r="CB1946" t="n">
        <v>28.40299606323242</v>
      </c>
      <c r="CC1946" t="n">
        <v>22.47844886779785</v>
      </c>
      <c r="CD1946" t="n">
        <v>55.8217887878418</v>
      </c>
      <c r="CE1946" t="n">
        <v>59.08848190307617</v>
      </c>
      <c r="CF1946" t="n">
        <v>48.24528121948242</v>
      </c>
      <c r="CG1946" t="n">
        <v>29.89253425598145</v>
      </c>
      <c r="CH1946" t="n">
        <v>93.49337005615234</v>
      </c>
      <c r="CI1946" t="n">
        <v>44.77479934692383</v>
      </c>
      <c r="CJ1946" t="n">
        <v>39.22598648071289</v>
      </c>
      <c r="CK1946" t="n">
        <v>52.69452285766602</v>
      </c>
      <c r="CL1946" t="n">
        <v>25.44930648803711</v>
      </c>
      <c r="CM1946" t="n">
        <v>70.108642578125</v>
      </c>
      <c r="CN1946" t="n">
        <v>167.5525054931641</v>
      </c>
      <c r="CO1946" t="n">
        <v>27.60001373291016</v>
      </c>
      <c r="CP1946" t="n">
        <v>81.36194610595703</v>
      </c>
      <c r="CQ1946" t="n">
        <v>81.18096160888672</v>
      </c>
      <c r="CR1946" t="n">
        <v>23.25958633422852</v>
      </c>
      <c r="CS1946" t="n">
        <v>25.99493789672852</v>
      </c>
      <c r="CT1946" t="n">
        <v>40.39049911499023</v>
      </c>
      <c r="CU1946" t="n">
        <v>34.9117431640625</v>
      </c>
      <c r="CV1946" t="n">
        <v>25.59596061706543</v>
      </c>
      <c r="CW1946" t="n">
        <v>55.99039459228516</v>
      </c>
    </row>
    <row r="1947">
      <c r="A1947" s="1" t="n">
        <v>42996</v>
      </c>
      <c r="B1947" t="n">
        <v>35.50811767578125</v>
      </c>
      <c r="C1947" t="n">
        <v>26.1561222076416</v>
      </c>
      <c r="D1947" t="n">
        <v>24.78377723693848</v>
      </c>
      <c r="E1947" t="n">
        <v>39.3853874206543</v>
      </c>
      <c r="F1947" t="n">
        <v>58.72270965576172</v>
      </c>
      <c r="G1947" t="n">
        <v>25.1878490447998</v>
      </c>
      <c r="H1947" t="n">
        <v>23.93711280822754</v>
      </c>
      <c r="I1947" t="n">
        <v>11.59598255157471</v>
      </c>
      <c r="J1947" t="n">
        <v>28.92744064331055</v>
      </c>
      <c r="K1947" t="n">
        <v>28.05583763122559</v>
      </c>
      <c r="L1947" t="n">
        <v>63.16402435302734</v>
      </c>
      <c r="M1947" t="n">
        <v>33.26288986206055</v>
      </c>
      <c r="N1947" t="n">
        <v>53.37821578979492</v>
      </c>
      <c r="O1947" t="n">
        <v>59.00603485107422</v>
      </c>
      <c r="P1947" t="n">
        <v>21.73361587524414</v>
      </c>
      <c r="Q1947" t="n">
        <v>28.94737243652344</v>
      </c>
      <c r="R1947" t="n">
        <v>111.6444320678711</v>
      </c>
      <c r="S1947" t="n">
        <v>34.39089965820312</v>
      </c>
      <c r="T1947" t="n">
        <v>22.16970825195312</v>
      </c>
      <c r="U1947" t="n">
        <v>23.10360717773438</v>
      </c>
      <c r="V1947" t="n">
        <v>39.59873580932617</v>
      </c>
      <c r="W1947" t="n">
        <v>57.08248519897461</v>
      </c>
      <c r="X1947" t="n">
        <v>51.30662536621094</v>
      </c>
      <c r="Y1947" t="n">
        <v>59.80764770507812</v>
      </c>
      <c r="Z1947" t="n">
        <v>27.32219696044922</v>
      </c>
      <c r="AA1947" t="n">
        <v>29.40575981140137</v>
      </c>
      <c r="AB1947" t="n">
        <v>12.82544803619385</v>
      </c>
      <c r="AC1947" t="n">
        <v>25.14542961120605</v>
      </c>
      <c r="AD1947" t="n">
        <v>76.44222259521484</v>
      </c>
      <c r="AE1947" t="n">
        <v>34.71381759643555</v>
      </c>
      <c r="AF1947" t="n">
        <v>50.74102401733398</v>
      </c>
      <c r="AG1947" t="n">
        <v>60.59665298461914</v>
      </c>
      <c r="AH1947" t="n">
        <v>110.1889953613281</v>
      </c>
      <c r="AI1947" t="n">
        <v>133.3554840087891</v>
      </c>
      <c r="AJ1947" t="n">
        <v>23.08257675170898</v>
      </c>
      <c r="AK1947" t="n">
        <v>53.95184326171875</v>
      </c>
      <c r="AL1947" t="n">
        <v>48.54587936401367</v>
      </c>
      <c r="AM1947" t="n">
        <v>61.84624481201172</v>
      </c>
      <c r="AN1947" t="n">
        <v>41.32203674316406</v>
      </c>
      <c r="AO1947" t="n">
        <v>72.96759033203125</v>
      </c>
      <c r="AP1947" t="n">
        <v>119.373893737793</v>
      </c>
      <c r="AQ1947" t="n">
        <v>32.07952117919922</v>
      </c>
      <c r="AR1947" t="n">
        <v>22.70842170715332</v>
      </c>
      <c r="AS1947" t="n">
        <v>50.11662673950195</v>
      </c>
      <c r="AT1947" t="n">
        <v>28.17903900146484</v>
      </c>
      <c r="AU1947" t="n">
        <v>43.73153305053711</v>
      </c>
      <c r="AV1947" t="n">
        <v>60.26555252075195</v>
      </c>
      <c r="AW1947" t="n">
        <v>27.2520809173584</v>
      </c>
      <c r="AX1947" t="n">
        <v>30.6412525177002</v>
      </c>
      <c r="AY1947" t="n">
        <v>21.84588623046875</v>
      </c>
      <c r="AZ1947" t="n">
        <v>41.18217849731445</v>
      </c>
      <c r="BA1947" t="n">
        <v>22.15324401855469</v>
      </c>
      <c r="BB1947" t="n">
        <v>32.89296722412109</v>
      </c>
      <c r="BC1947" t="n">
        <v>30.37557601928711</v>
      </c>
      <c r="BD1947" t="n">
        <v>32.13208389282227</v>
      </c>
      <c r="BE1947" t="n">
        <v>65.69496917724609</v>
      </c>
      <c r="BF1947" t="n">
        <v>76.36985778808594</v>
      </c>
      <c r="BG1947" t="n">
        <v>31.22487640380859</v>
      </c>
      <c r="BH1947" t="n">
        <v>45.53770446777344</v>
      </c>
      <c r="BI1947" t="n">
        <v>24.33876991271973</v>
      </c>
      <c r="BJ1947" t="n">
        <v>15.75683879852295</v>
      </c>
      <c r="BK1947" t="n">
        <v>50.31696319580078</v>
      </c>
      <c r="BL1947" t="n">
        <v>14.64765644073486</v>
      </c>
      <c r="BM1947" t="n">
        <v>127.6737060546875</v>
      </c>
      <c r="BN1947" t="n">
        <v>25.27520179748535</v>
      </c>
      <c r="BO1947" t="n">
        <v>61.86489486694336</v>
      </c>
      <c r="BP1947" t="n">
        <v>30.42416381835938</v>
      </c>
      <c r="BQ1947" t="n">
        <v>29.04581832885742</v>
      </c>
      <c r="BR1947" t="n">
        <v>29.71762847900391</v>
      </c>
      <c r="BS1947" t="n">
        <v>67.98075866699219</v>
      </c>
      <c r="BT1947" t="n">
        <v>19.25944137573242</v>
      </c>
      <c r="BU1947" t="n">
        <v>28.68453979492188</v>
      </c>
      <c r="BV1947" t="n">
        <v>43.72743606567383</v>
      </c>
      <c r="BW1947" t="n">
        <v>111.1813507080078</v>
      </c>
      <c r="BX1947" t="n">
        <v>46.13852691650391</v>
      </c>
      <c r="BY1947" t="n">
        <v>40.17833709716797</v>
      </c>
      <c r="BZ1947" t="n">
        <v>82.01927947998047</v>
      </c>
      <c r="CA1947" t="n">
        <v>18.45988655090332</v>
      </c>
      <c r="CB1947" t="n">
        <v>28.48714256286621</v>
      </c>
      <c r="CC1947" t="n">
        <v>22.74226188659668</v>
      </c>
      <c r="CD1947" t="n">
        <v>56.02950668334961</v>
      </c>
      <c r="CE1947" t="n">
        <v>59.20901870727539</v>
      </c>
      <c r="CF1947" t="n">
        <v>48.29286956787109</v>
      </c>
      <c r="CG1947" t="n">
        <v>29.94654273986816</v>
      </c>
      <c r="CH1947" t="n">
        <v>93.38861083984375</v>
      </c>
      <c r="CI1947" t="n">
        <v>44.87038803100586</v>
      </c>
      <c r="CJ1947" t="n">
        <v>39.05960464477539</v>
      </c>
      <c r="CK1947" t="n">
        <v>52.55352401733398</v>
      </c>
      <c r="CL1947" t="n">
        <v>25.42575645446777</v>
      </c>
      <c r="CM1947" t="n">
        <v>70.22292327880859</v>
      </c>
      <c r="CN1947" t="n">
        <v>168.1275634765625</v>
      </c>
      <c r="CO1947" t="n">
        <v>27.28446006774902</v>
      </c>
      <c r="CP1947" t="n">
        <v>81.78124237060547</v>
      </c>
      <c r="CQ1947" t="n">
        <v>81.08878326416016</v>
      </c>
      <c r="CR1947" t="n">
        <v>23.3273983001709</v>
      </c>
      <c r="CS1947" t="n">
        <v>25.76217842102051</v>
      </c>
      <c r="CT1947" t="n">
        <v>40.52301406860352</v>
      </c>
      <c r="CU1947" t="n">
        <v>35.00123596191406</v>
      </c>
      <c r="CV1947" t="n">
        <v>25.64216423034668</v>
      </c>
      <c r="CW1947" t="n">
        <v>56.30803680419922</v>
      </c>
    </row>
    <row r="1948">
      <c r="A1948" s="1" t="n">
        <v>42997</v>
      </c>
      <c r="B1948" t="n">
        <v>35.49001693725586</v>
      </c>
      <c r="C1948" t="n">
        <v>26.33365440368652</v>
      </c>
      <c r="D1948" t="n">
        <v>24.78377723693848</v>
      </c>
      <c r="E1948" t="n">
        <v>39.08296585083008</v>
      </c>
      <c r="F1948" t="n">
        <v>58.61907196044922</v>
      </c>
      <c r="G1948" t="n">
        <v>25.24371719360352</v>
      </c>
      <c r="H1948" t="n">
        <v>24.02253532409668</v>
      </c>
      <c r="I1948" t="n">
        <v>11.64057922363281</v>
      </c>
      <c r="J1948" t="n">
        <v>29.06721687316895</v>
      </c>
      <c r="K1948" t="n">
        <v>28.07296180725098</v>
      </c>
      <c r="L1948" t="n">
        <v>63.57590484619141</v>
      </c>
      <c r="M1948" t="n">
        <v>33.40630340576172</v>
      </c>
      <c r="N1948" t="n">
        <v>53.28437423706055</v>
      </c>
      <c r="O1948" t="n">
        <v>59.47868347167969</v>
      </c>
      <c r="P1948" t="n">
        <v>21.73361587524414</v>
      </c>
      <c r="Q1948" t="n">
        <v>28.99440956115723</v>
      </c>
      <c r="R1948" t="n">
        <v>111.257698059082</v>
      </c>
      <c r="S1948" t="n">
        <v>34.24384689331055</v>
      </c>
      <c r="T1948" t="n">
        <v>22.24575805664062</v>
      </c>
      <c r="U1948" t="n">
        <v>23.13079261779785</v>
      </c>
      <c r="V1948" t="n">
        <v>39.90605926513672</v>
      </c>
      <c r="W1948" t="n">
        <v>57.3333740234375</v>
      </c>
      <c r="X1948" t="n">
        <v>51.61986541748047</v>
      </c>
      <c r="Y1948" t="n">
        <v>60.0797004699707</v>
      </c>
      <c r="Z1948" t="n">
        <v>27.49165344238281</v>
      </c>
      <c r="AA1948" t="n">
        <v>29.34315490722656</v>
      </c>
      <c r="AB1948" t="n">
        <v>12.88351726531982</v>
      </c>
      <c r="AC1948" t="n">
        <v>25.19962310791016</v>
      </c>
      <c r="AD1948" t="n">
        <v>75.88259124755859</v>
      </c>
      <c r="AE1948" t="n">
        <v>34.74006271362305</v>
      </c>
      <c r="AF1948" t="n">
        <v>50.86785507202148</v>
      </c>
      <c r="AG1948" t="n">
        <v>60.21932220458984</v>
      </c>
      <c r="AH1948" t="n">
        <v>109.9309234619141</v>
      </c>
      <c r="AI1948" t="n">
        <v>132.9899139404297</v>
      </c>
      <c r="AJ1948" t="n">
        <v>23.06415939331055</v>
      </c>
      <c r="AK1948" t="n">
        <v>53.96134185791016</v>
      </c>
      <c r="AL1948" t="n">
        <v>48.46142578125</v>
      </c>
      <c r="AM1948" t="n">
        <v>62.05969619750977</v>
      </c>
      <c r="AN1948" t="n">
        <v>41.1941032409668</v>
      </c>
      <c r="AO1948" t="n">
        <v>72.93167114257812</v>
      </c>
      <c r="AP1948" t="n">
        <v>118.56640625</v>
      </c>
      <c r="AQ1948" t="n">
        <v>32.21525573730469</v>
      </c>
      <c r="AR1948" t="n">
        <v>22.85828018188477</v>
      </c>
      <c r="AS1948" t="n">
        <v>50.39299774169922</v>
      </c>
      <c r="AT1948" t="n">
        <v>28.27750396728516</v>
      </c>
      <c r="AU1948" t="n">
        <v>43.73153305053711</v>
      </c>
      <c r="AV1948" t="n">
        <v>60.1370964050293</v>
      </c>
      <c r="AW1948" t="n">
        <v>27.33645248413086</v>
      </c>
      <c r="AX1948" t="n">
        <v>30.58577537536621</v>
      </c>
      <c r="AY1948" t="n">
        <v>21.91855430603027</v>
      </c>
      <c r="AZ1948" t="n">
        <v>40.93045806884766</v>
      </c>
      <c r="BA1948" t="n">
        <v>22.17192268371582</v>
      </c>
      <c r="BB1948" t="n">
        <v>32.84629440307617</v>
      </c>
      <c r="BC1948" t="n">
        <v>30.07052803039551</v>
      </c>
      <c r="BD1948" t="n">
        <v>32.2529182434082</v>
      </c>
      <c r="BE1948" t="n">
        <v>65.82427978515625</v>
      </c>
      <c r="BF1948" t="n">
        <v>75.86600494384766</v>
      </c>
      <c r="BG1948" t="n">
        <v>31.41839408874512</v>
      </c>
      <c r="BH1948" t="n">
        <v>45.7122802734375</v>
      </c>
      <c r="BI1948" t="n">
        <v>24.31993675231934</v>
      </c>
      <c r="BJ1948" t="n">
        <v>15.70991230010986</v>
      </c>
      <c r="BK1948" t="n">
        <v>50.21482467651367</v>
      </c>
      <c r="BL1948" t="n">
        <v>14.73010444641113</v>
      </c>
      <c r="BM1948" t="n">
        <v>127.4121780395508</v>
      </c>
      <c r="BN1948" t="n">
        <v>25.29358863830566</v>
      </c>
      <c r="BO1948" t="n">
        <v>62.18709182739258</v>
      </c>
      <c r="BP1948" t="n">
        <v>30.53989791870117</v>
      </c>
      <c r="BQ1948" t="n">
        <v>29.05061531066895</v>
      </c>
      <c r="BR1948" t="n">
        <v>29.79978942871094</v>
      </c>
      <c r="BS1948" t="n">
        <v>68.35858917236328</v>
      </c>
      <c r="BT1948" t="n">
        <v>19.2333927154541</v>
      </c>
      <c r="BU1948" t="n">
        <v>28.95580101013184</v>
      </c>
      <c r="BV1948" t="n">
        <v>43.73696136474609</v>
      </c>
      <c r="BW1948" t="n">
        <v>110.8944931030273</v>
      </c>
      <c r="BX1948" t="n">
        <v>46.23828887939453</v>
      </c>
      <c r="BY1948" t="n">
        <v>40.37292098999023</v>
      </c>
      <c r="BZ1948" t="n">
        <v>82.37503051757812</v>
      </c>
      <c r="CA1948" t="n">
        <v>18.5709400177002</v>
      </c>
      <c r="CB1948" t="n">
        <v>28.58998489379883</v>
      </c>
      <c r="CC1948" t="n">
        <v>22.17825126647949</v>
      </c>
      <c r="CD1948" t="n">
        <v>56.16169357299805</v>
      </c>
      <c r="CE1948" t="n">
        <v>59.47789764404297</v>
      </c>
      <c r="CF1948" t="n">
        <v>48.16911315917969</v>
      </c>
      <c r="CG1948" t="n">
        <v>30.01854515075684</v>
      </c>
      <c r="CH1948" t="n">
        <v>93.49337005615234</v>
      </c>
      <c r="CI1948" t="n">
        <v>44.51670455932617</v>
      </c>
      <c r="CJ1948" t="n">
        <v>39.05960464477539</v>
      </c>
      <c r="CK1948" t="n">
        <v>52.30913543701172</v>
      </c>
      <c r="CL1948" t="n">
        <v>25.56268310546875</v>
      </c>
      <c r="CM1948" t="n">
        <v>70.25148010253906</v>
      </c>
      <c r="CN1948" t="n">
        <v>166.4024353027344</v>
      </c>
      <c r="CO1948" t="n">
        <v>27.22725486755371</v>
      </c>
      <c r="CP1948" t="n">
        <v>81.65080261230469</v>
      </c>
      <c r="CQ1948" t="n">
        <v>81.14405822753906</v>
      </c>
      <c r="CR1948" t="n">
        <v>23.41370391845703</v>
      </c>
      <c r="CS1948" t="n">
        <v>25.78079986572266</v>
      </c>
      <c r="CT1948" t="n">
        <v>40.73615264892578</v>
      </c>
      <c r="CU1948" t="n">
        <v>35.00594711303711</v>
      </c>
      <c r="CV1948" t="n">
        <v>25.79924964904785</v>
      </c>
      <c r="CW1948" t="n">
        <v>56.37540817260742</v>
      </c>
    </row>
    <row r="1949">
      <c r="A1949" s="1" t="n">
        <v>42998</v>
      </c>
      <c r="B1949" t="n">
        <v>35.1732177734375</v>
      </c>
      <c r="C1949" t="n">
        <v>26.29983901977539</v>
      </c>
      <c r="D1949" t="n">
        <v>24.60103416442871</v>
      </c>
      <c r="E1949" t="n">
        <v>38.88728713989258</v>
      </c>
      <c r="F1949" t="n">
        <v>58.41180419921875</v>
      </c>
      <c r="G1949" t="n">
        <v>25.17837905883789</v>
      </c>
      <c r="H1949" t="n">
        <v>24.0794849395752</v>
      </c>
      <c r="I1949" t="n">
        <v>11.46856498718262</v>
      </c>
      <c r="J1949" t="n">
        <v>28.95150566101074</v>
      </c>
      <c r="K1949" t="n">
        <v>27.92737770080566</v>
      </c>
      <c r="L1949" t="n">
        <v>63.37453842163086</v>
      </c>
      <c r="M1949" t="n">
        <v>33.29157257080078</v>
      </c>
      <c r="N1949" t="n">
        <v>53.13422393798828</v>
      </c>
      <c r="O1949" t="n">
        <v>59.19320678710938</v>
      </c>
      <c r="P1949" t="n">
        <v>21.70732688903809</v>
      </c>
      <c r="Q1949" t="n">
        <v>28.88622283935547</v>
      </c>
      <c r="R1949" t="n">
        <v>111.8802642822266</v>
      </c>
      <c r="S1949" t="n">
        <v>33.76594543457031</v>
      </c>
      <c r="T1949" t="n">
        <v>22.17921257019043</v>
      </c>
      <c r="U1949" t="n">
        <v>23.18517875671387</v>
      </c>
      <c r="V1949" t="n">
        <v>39.8427848815918</v>
      </c>
      <c r="W1949" t="n">
        <v>57.11035537719727</v>
      </c>
      <c r="X1949" t="n">
        <v>51.38954544067383</v>
      </c>
      <c r="Y1949" t="n">
        <v>59.92099380493164</v>
      </c>
      <c r="Z1949" t="n">
        <v>27.42538452148438</v>
      </c>
      <c r="AA1949" t="n">
        <v>29.22689056396484</v>
      </c>
      <c r="AB1949" t="n">
        <v>12.833740234375</v>
      </c>
      <c r="AC1949" t="n">
        <v>25.29897117614746</v>
      </c>
      <c r="AD1949" t="n">
        <v>75.78774261474609</v>
      </c>
      <c r="AE1949" t="n">
        <v>34.47661972045898</v>
      </c>
      <c r="AF1949" t="n">
        <v>50.81712341308594</v>
      </c>
      <c r="AG1949" t="n">
        <v>59.94321060180664</v>
      </c>
      <c r="AH1949" t="n">
        <v>109.8848190307617</v>
      </c>
      <c r="AI1949" t="n">
        <v>131.8650817871094</v>
      </c>
      <c r="AJ1949" t="n">
        <v>23.03652572631836</v>
      </c>
      <c r="AK1949" t="n">
        <v>54.20839309692383</v>
      </c>
      <c r="AL1949" t="n">
        <v>48.41448211669922</v>
      </c>
      <c r="AM1949" t="n">
        <v>62.03185653686523</v>
      </c>
      <c r="AN1949" t="n">
        <v>40.92909622192383</v>
      </c>
      <c r="AO1949" t="n">
        <v>72.63515472412109</v>
      </c>
      <c r="AP1949" t="n">
        <v>117.3219375610352</v>
      </c>
      <c r="AQ1949" t="n">
        <v>32.12477111816406</v>
      </c>
      <c r="AR1949" t="n">
        <v>22.80538940429688</v>
      </c>
      <c r="AS1949" t="n">
        <v>50.29166030883789</v>
      </c>
      <c r="AT1949" t="n">
        <v>28.25065040588379</v>
      </c>
      <c r="AU1949" t="n">
        <v>43.71365737915039</v>
      </c>
      <c r="AV1949" t="n">
        <v>60.08768844604492</v>
      </c>
      <c r="AW1949" t="n">
        <v>27.34582901000977</v>
      </c>
      <c r="AX1949" t="n">
        <v>30.5754337310791</v>
      </c>
      <c r="AY1949" t="n">
        <v>21.98214149475098</v>
      </c>
      <c r="AZ1949" t="n">
        <v>40.86753845214844</v>
      </c>
      <c r="BA1949" t="n">
        <v>22.1252269744873</v>
      </c>
      <c r="BB1949" t="n">
        <v>32.59427642822266</v>
      </c>
      <c r="BC1949" t="n">
        <v>29.98733139038086</v>
      </c>
      <c r="BD1949" t="n">
        <v>32.17855072021484</v>
      </c>
      <c r="BE1949" t="n">
        <v>65.51945495605469</v>
      </c>
      <c r="BF1949" t="n">
        <v>75.6590576171875</v>
      </c>
      <c r="BG1949" t="n">
        <v>31.40963554382324</v>
      </c>
      <c r="BH1949" t="n">
        <v>45.69390869140625</v>
      </c>
      <c r="BI1949" t="n">
        <v>24.31052398681641</v>
      </c>
      <c r="BJ1949" t="n">
        <v>15.8319149017334</v>
      </c>
      <c r="BK1949" t="n">
        <v>49.84341430664062</v>
      </c>
      <c r="BL1949" t="n">
        <v>14.72094249725342</v>
      </c>
      <c r="BM1949" t="n">
        <v>126.3847198486328</v>
      </c>
      <c r="BN1949" t="n">
        <v>25.22003555297852</v>
      </c>
      <c r="BO1949" t="n">
        <v>62.01519012451172</v>
      </c>
      <c r="BP1949" t="n">
        <v>30.58484840393066</v>
      </c>
      <c r="BQ1949" t="n">
        <v>29.03623199462891</v>
      </c>
      <c r="BR1949" t="n">
        <v>29.81099700927734</v>
      </c>
      <c r="BS1949" t="n">
        <v>68.24798583984375</v>
      </c>
      <c r="BT1949" t="n">
        <v>19.22470664978027</v>
      </c>
      <c r="BU1949" t="n">
        <v>28.95580101013184</v>
      </c>
      <c r="BV1949" t="n">
        <v>43.72743606567383</v>
      </c>
      <c r="BW1949" t="n">
        <v>110.0616607666016</v>
      </c>
      <c r="BX1949" t="n">
        <v>46.02062225341797</v>
      </c>
      <c r="BY1949" t="n">
        <v>40.26963806152344</v>
      </c>
      <c r="BZ1949" t="n">
        <v>81.72904968261719</v>
      </c>
      <c r="CA1949" t="n">
        <v>18.57560729980469</v>
      </c>
      <c r="CB1949" t="n">
        <v>28.54323768615723</v>
      </c>
      <c r="CC1949" t="n">
        <v>22.16005897521973</v>
      </c>
      <c r="CD1949" t="n">
        <v>55.94452667236328</v>
      </c>
      <c r="CE1949" t="n">
        <v>59.35736083984375</v>
      </c>
      <c r="CF1949" t="n">
        <v>48.12151336669922</v>
      </c>
      <c r="CG1949" t="n">
        <v>29.8745288848877</v>
      </c>
      <c r="CH1949" t="n">
        <v>93.30799865722656</v>
      </c>
      <c r="CI1949" t="n">
        <v>44.13433456420898</v>
      </c>
      <c r="CJ1949" t="n">
        <v>39.0987548828125</v>
      </c>
      <c r="CK1949" t="n">
        <v>52.50653076171875</v>
      </c>
      <c r="CL1949" t="n">
        <v>25.56268310546875</v>
      </c>
      <c r="CM1949" t="n">
        <v>70.19435119628906</v>
      </c>
      <c r="CN1949" t="n">
        <v>166.4321594238281</v>
      </c>
      <c r="CO1949" t="n">
        <v>27.03658866882324</v>
      </c>
      <c r="CP1949" t="n">
        <v>81.79987335205078</v>
      </c>
      <c r="CQ1949" t="n">
        <v>81.00580596923828</v>
      </c>
      <c r="CR1949" t="n">
        <v>23.37671661376953</v>
      </c>
      <c r="CS1949" t="n">
        <v>25.63182830810547</v>
      </c>
      <c r="CT1949" t="n">
        <v>40.69907379150391</v>
      </c>
      <c r="CU1949" t="n">
        <v>34.84108734130859</v>
      </c>
      <c r="CV1949" t="n">
        <v>25.79000663757324</v>
      </c>
      <c r="CW1949" t="n">
        <v>56.38503646850586</v>
      </c>
    </row>
    <row r="1950">
      <c r="A1950" s="1" t="n">
        <v>42999</v>
      </c>
      <c r="B1950" t="n">
        <v>35.19132232666016</v>
      </c>
      <c r="C1950" t="n">
        <v>26.16457557678223</v>
      </c>
      <c r="D1950" t="n">
        <v>24.7663745880127</v>
      </c>
      <c r="E1950" t="n">
        <v>39.18677139282227</v>
      </c>
      <c r="F1950" t="n">
        <v>58.66617965698242</v>
      </c>
      <c r="G1950" t="n">
        <v>25.10830879211426</v>
      </c>
      <c r="H1950" t="n">
        <v>23.75677871704102</v>
      </c>
      <c r="I1950" t="n">
        <v>11.51316070556641</v>
      </c>
      <c r="J1950" t="n">
        <v>28.9931640625</v>
      </c>
      <c r="K1950" t="n">
        <v>27.89312171936035</v>
      </c>
      <c r="L1950" t="n">
        <v>63.38369750976562</v>
      </c>
      <c r="M1950" t="n">
        <v>33.20552444458008</v>
      </c>
      <c r="N1950" t="n">
        <v>53.03099060058594</v>
      </c>
      <c r="O1950" t="n">
        <v>59.12703704833984</v>
      </c>
      <c r="P1950" t="n">
        <v>21.72484588623047</v>
      </c>
      <c r="Q1950" t="n">
        <v>28.85799980163574</v>
      </c>
      <c r="R1950" t="n">
        <v>111.8330841064453</v>
      </c>
      <c r="S1950" t="n">
        <v>34.07842636108398</v>
      </c>
      <c r="T1950" t="n">
        <v>22.21724319458008</v>
      </c>
      <c r="U1950" t="n">
        <v>23.12604904174805</v>
      </c>
      <c r="V1950" t="n">
        <v>39.71624374389648</v>
      </c>
      <c r="W1950" t="n">
        <v>56.9616813659668</v>
      </c>
      <c r="X1950" t="n">
        <v>51.39875411987305</v>
      </c>
      <c r="Y1950" t="n">
        <v>59.93460464477539</v>
      </c>
      <c r="Z1950" t="n">
        <v>27.3969841003418</v>
      </c>
      <c r="AA1950" t="n">
        <v>29.21794319152832</v>
      </c>
      <c r="AB1950" t="n">
        <v>12.80470657348633</v>
      </c>
      <c r="AC1950" t="n">
        <v>25.16349411010742</v>
      </c>
      <c r="AD1950" t="n">
        <v>75.47472381591797</v>
      </c>
      <c r="AE1950" t="n">
        <v>34.37727737426758</v>
      </c>
      <c r="AF1950" t="n">
        <v>50.90167999267578</v>
      </c>
      <c r="AG1950" t="n">
        <v>59.69469833374023</v>
      </c>
      <c r="AH1950" t="n">
        <v>110.0599670410156</v>
      </c>
      <c r="AI1950" t="n">
        <v>130.5622100830078</v>
      </c>
      <c r="AJ1950" t="n">
        <v>22.96283721923828</v>
      </c>
      <c r="AK1950" t="n">
        <v>54.41743087768555</v>
      </c>
      <c r="AL1950" t="n">
        <v>48.44264221191406</v>
      </c>
      <c r="AM1950" t="n">
        <v>61.6884651184082</v>
      </c>
      <c r="AN1950" t="n">
        <v>41.1785774230957</v>
      </c>
      <c r="AO1950" t="n">
        <v>72.70703887939453</v>
      </c>
      <c r="AP1950" t="n">
        <v>115.8874740600586</v>
      </c>
      <c r="AQ1950" t="n">
        <v>32.23335647583008</v>
      </c>
      <c r="AR1950" t="n">
        <v>22.6934757232666</v>
      </c>
      <c r="AS1950" t="n">
        <v>50.25481033325195</v>
      </c>
      <c r="AT1950" t="n">
        <v>27.90154457092285</v>
      </c>
      <c r="AU1950" t="n">
        <v>43.66001892089844</v>
      </c>
      <c r="AV1950" t="n">
        <v>59.7616081237793</v>
      </c>
      <c r="AW1950" t="n">
        <v>27.14895820617676</v>
      </c>
      <c r="AX1950" t="n">
        <v>30.58577537536621</v>
      </c>
      <c r="AY1950" t="n">
        <v>22.07297325134277</v>
      </c>
      <c r="AZ1950" t="n">
        <v>40.64265060424805</v>
      </c>
      <c r="BA1950" t="n">
        <v>22.06918716430664</v>
      </c>
      <c r="BB1950" t="n">
        <v>32.547607421875</v>
      </c>
      <c r="BC1950" t="n">
        <v>29.94111251831055</v>
      </c>
      <c r="BD1950" t="n">
        <v>32.04842758178711</v>
      </c>
      <c r="BE1950" t="n">
        <v>65.22385406494141</v>
      </c>
      <c r="BF1950" t="n">
        <v>75.51511383056641</v>
      </c>
      <c r="BG1950" t="n">
        <v>31.3308277130127</v>
      </c>
      <c r="BH1950" t="n">
        <v>45.62958526611328</v>
      </c>
      <c r="BI1950" t="n">
        <v>24.25403213500977</v>
      </c>
      <c r="BJ1950" t="n">
        <v>15.77560615539551</v>
      </c>
      <c r="BK1950" t="n">
        <v>49.83413314819336</v>
      </c>
      <c r="BL1950" t="n">
        <v>14.73010444641113</v>
      </c>
      <c r="BM1950" t="n">
        <v>126.3100051879883</v>
      </c>
      <c r="BN1950" t="n">
        <v>25.21084022521973</v>
      </c>
      <c r="BO1950" t="n">
        <v>62.05275726318359</v>
      </c>
      <c r="BP1950" t="n">
        <v>30.58484840393066</v>
      </c>
      <c r="BQ1950" t="n">
        <v>29.01705169677734</v>
      </c>
      <c r="BR1950" t="n">
        <v>29.8390064239502</v>
      </c>
      <c r="BS1950" t="n">
        <v>67.93467712402344</v>
      </c>
      <c r="BT1950" t="n">
        <v>19.24207305908203</v>
      </c>
      <c r="BU1950" t="n">
        <v>28.91901969909668</v>
      </c>
      <c r="BV1950" t="n">
        <v>43.58453369140625</v>
      </c>
      <c r="BW1950" t="n">
        <v>110.0153961181641</v>
      </c>
      <c r="BX1950" t="n">
        <v>46.20201110839844</v>
      </c>
      <c r="BY1950" t="n">
        <v>40.20451354980469</v>
      </c>
      <c r="BZ1950" t="n">
        <v>81.56990051269531</v>
      </c>
      <c r="CA1950" t="n">
        <v>18.4402904510498</v>
      </c>
      <c r="CB1950" t="n">
        <v>28.51518821716309</v>
      </c>
      <c r="CC1950" t="n">
        <v>22.0872859954834</v>
      </c>
      <c r="CD1950" t="n">
        <v>55.83199691772461</v>
      </c>
      <c r="CE1950" t="n">
        <v>59.21829223632812</v>
      </c>
      <c r="CF1950" t="n">
        <v>47.92160797119141</v>
      </c>
      <c r="CG1950" t="n">
        <v>29.80252647399902</v>
      </c>
      <c r="CH1950" t="n">
        <v>93.37284088134766</v>
      </c>
      <c r="CI1950" t="n">
        <v>43.74614334106445</v>
      </c>
      <c r="CJ1950" t="n">
        <v>39.04982376098633</v>
      </c>
      <c r="CK1950" t="n">
        <v>52.38433074951172</v>
      </c>
      <c r="CL1950" t="n">
        <v>25.37081336975098</v>
      </c>
      <c r="CM1950" t="n">
        <v>69.83251953125</v>
      </c>
      <c r="CN1950" t="n">
        <v>164.9946136474609</v>
      </c>
      <c r="CO1950" t="n">
        <v>27.01752090454102</v>
      </c>
      <c r="CP1950" t="n">
        <v>81.96760559082031</v>
      </c>
      <c r="CQ1950" t="n">
        <v>80.95970153808594</v>
      </c>
      <c r="CR1950" t="n">
        <v>23.3520565032959</v>
      </c>
      <c r="CS1950" t="n">
        <v>25.59342002868652</v>
      </c>
      <c r="CT1950" t="n">
        <v>40.70834732055664</v>
      </c>
      <c r="CU1950" t="n">
        <v>34.89760971069336</v>
      </c>
      <c r="CV1950" t="n">
        <v>25.69760513305664</v>
      </c>
      <c r="CW1950" t="n">
        <v>56.38503646850586</v>
      </c>
    </row>
    <row r="1951">
      <c r="A1951" s="1" t="n">
        <v>43000</v>
      </c>
      <c r="B1951" t="n">
        <v>35.30898284912109</v>
      </c>
      <c r="C1951" t="n">
        <v>25.69961547851562</v>
      </c>
      <c r="D1951" t="n">
        <v>24.5566520690918</v>
      </c>
      <c r="E1951" t="n">
        <v>38.64389038085938</v>
      </c>
      <c r="F1951" t="n">
        <v>58.23280334472656</v>
      </c>
      <c r="G1951" t="n">
        <v>25.1717529296875</v>
      </c>
      <c r="H1951" t="n">
        <v>23.60491752624512</v>
      </c>
      <c r="I1951" t="n">
        <v>11.55866718292236</v>
      </c>
      <c r="J1951" t="n">
        <v>29.05817794799805</v>
      </c>
      <c r="K1951" t="n">
        <v>27.71327781677246</v>
      </c>
      <c r="L1951" t="n">
        <v>63.5209846496582</v>
      </c>
      <c r="M1951" t="n">
        <v>33.27244567871094</v>
      </c>
      <c r="N1951" t="n">
        <v>53.17175674438477</v>
      </c>
      <c r="O1951" t="n">
        <v>59.31798553466797</v>
      </c>
      <c r="P1951" t="n">
        <v>21.75114822387695</v>
      </c>
      <c r="Q1951" t="n">
        <v>28.89939308166504</v>
      </c>
      <c r="R1951" t="n">
        <v>112.0028915405273</v>
      </c>
      <c r="S1951" t="n">
        <v>33.57294464111328</v>
      </c>
      <c r="T1951" t="n">
        <v>22.1982250213623</v>
      </c>
      <c r="U1951" t="n">
        <v>23.10784721374512</v>
      </c>
      <c r="V1951" t="n">
        <v>39.80662536621094</v>
      </c>
      <c r="W1951" t="n">
        <v>57.09177017211914</v>
      </c>
      <c r="X1951" t="n">
        <v>51.58301162719727</v>
      </c>
      <c r="Y1951" t="n">
        <v>60.02503204345703</v>
      </c>
      <c r="Z1951" t="n">
        <v>27.49165344238281</v>
      </c>
      <c r="AA1951" t="n">
        <v>29.18217277526855</v>
      </c>
      <c r="AB1951" t="n">
        <v>12.85033416748047</v>
      </c>
      <c r="AC1951" t="n">
        <v>25.06414222717285</v>
      </c>
      <c r="AD1951" t="n">
        <v>75.01943206787109</v>
      </c>
      <c r="AE1951" t="n">
        <v>34.4006462097168</v>
      </c>
      <c r="AF1951" t="n">
        <v>50.93550109863281</v>
      </c>
      <c r="AG1951" t="n">
        <v>59.11488723754883</v>
      </c>
      <c r="AH1951" t="n">
        <v>110.3825531005859</v>
      </c>
      <c r="AI1951" t="n">
        <v>130.2528839111328</v>
      </c>
      <c r="AJ1951" t="n">
        <v>22.81546401977539</v>
      </c>
      <c r="AK1951" t="n">
        <v>54.52195739746094</v>
      </c>
      <c r="AL1951" t="n">
        <v>48.46142578125</v>
      </c>
      <c r="AM1951" t="n">
        <v>61.84624481201172</v>
      </c>
      <c r="AN1951" t="n">
        <v>40.77350616455078</v>
      </c>
      <c r="AO1951" t="n">
        <v>72.82382965087891</v>
      </c>
      <c r="AP1951" t="n">
        <v>115.5644912719727</v>
      </c>
      <c r="AQ1951" t="n">
        <v>32.34194946289062</v>
      </c>
      <c r="AR1951" t="n">
        <v>22.78229713439941</v>
      </c>
      <c r="AS1951" t="n">
        <v>50.34694290161133</v>
      </c>
      <c r="AT1951" t="n">
        <v>27.79412651062012</v>
      </c>
      <c r="AU1951" t="n">
        <v>43.94607925415039</v>
      </c>
      <c r="AV1951" t="n">
        <v>59.81100845336914</v>
      </c>
      <c r="AW1951" t="n">
        <v>27.26755332946777</v>
      </c>
      <c r="AX1951" t="n">
        <v>30.36011695861816</v>
      </c>
      <c r="AY1951" t="n">
        <v>22.08205795288086</v>
      </c>
      <c r="AZ1951" t="n">
        <v>40.48007583618164</v>
      </c>
      <c r="BA1951" t="n">
        <v>21.98513412475586</v>
      </c>
      <c r="BB1951" t="n">
        <v>32.33292388916016</v>
      </c>
      <c r="BC1951" t="n">
        <v>29.68228340148926</v>
      </c>
      <c r="BD1951" t="n">
        <v>32.15067291259766</v>
      </c>
      <c r="BE1951" t="n">
        <v>65.45479583740234</v>
      </c>
      <c r="BF1951" t="n">
        <v>74.98243713378906</v>
      </c>
      <c r="BG1951" t="n">
        <v>31.4008846282959</v>
      </c>
      <c r="BH1951" t="n">
        <v>45.72146606445312</v>
      </c>
      <c r="BI1951" t="n">
        <v>24.29169273376465</v>
      </c>
      <c r="BJ1951" t="n">
        <v>15.81314563751221</v>
      </c>
      <c r="BK1951" t="n">
        <v>49.42557525634766</v>
      </c>
      <c r="BL1951" t="n">
        <v>14.73926258087158</v>
      </c>
      <c r="BM1951" t="n">
        <v>125.4786911010742</v>
      </c>
      <c r="BN1951" t="n">
        <v>25.06373023986816</v>
      </c>
      <c r="BO1951" t="n">
        <v>62.08563995361328</v>
      </c>
      <c r="BP1951" t="n">
        <v>30.54372215270996</v>
      </c>
      <c r="BQ1951" t="n">
        <v>28.87321662902832</v>
      </c>
      <c r="BR1951" t="n">
        <v>29.84834098815918</v>
      </c>
      <c r="BS1951" t="n">
        <v>68.17427062988281</v>
      </c>
      <c r="BT1951" t="n">
        <v>19.25075721740723</v>
      </c>
      <c r="BU1951" t="n">
        <v>28.91901969909668</v>
      </c>
      <c r="BV1951" t="n">
        <v>43.58453369140625</v>
      </c>
      <c r="BW1951" t="n">
        <v>109.2381057739258</v>
      </c>
      <c r="BX1951" t="n">
        <v>45.79387283325195</v>
      </c>
      <c r="BY1951" t="n">
        <v>40.29755783081055</v>
      </c>
      <c r="BZ1951" t="n">
        <v>81.14862823486328</v>
      </c>
      <c r="CA1951" t="n">
        <v>18.57612037658691</v>
      </c>
      <c r="CB1951" t="n">
        <v>28.5712833404541</v>
      </c>
      <c r="CC1951" t="n">
        <v>21.95083236694336</v>
      </c>
      <c r="CD1951" t="n">
        <v>55.90765380859375</v>
      </c>
      <c r="CE1951" t="n">
        <v>59.37590789794922</v>
      </c>
      <c r="CF1951" t="n">
        <v>47.95016860961914</v>
      </c>
      <c r="CG1951" t="n">
        <v>29.8745288848877</v>
      </c>
      <c r="CH1951" t="n">
        <v>93.428466796875</v>
      </c>
      <c r="CI1951" t="n">
        <v>43.67904663085938</v>
      </c>
      <c r="CJ1951" t="n">
        <v>39.04982376098633</v>
      </c>
      <c r="CK1951" t="n">
        <v>52.62872314453125</v>
      </c>
      <c r="CL1951" t="n">
        <v>25.36209297180176</v>
      </c>
      <c r="CM1951" t="n">
        <v>69.94678497314453</v>
      </c>
      <c r="CN1951" t="n">
        <v>165.7381744384766</v>
      </c>
      <c r="CO1951" t="n">
        <v>26.79825782775879</v>
      </c>
      <c r="CP1951" t="n">
        <v>82.00489044189453</v>
      </c>
      <c r="CQ1951" t="n">
        <v>81.11642456054688</v>
      </c>
      <c r="CR1951" t="n">
        <v>23.35822105407715</v>
      </c>
      <c r="CS1951" t="n">
        <v>25.45290184020996</v>
      </c>
      <c r="CT1951" t="n">
        <v>40.80100631713867</v>
      </c>
      <c r="CU1951" t="n">
        <v>34.70449447631836</v>
      </c>
      <c r="CV1951" t="n">
        <v>25.76968193054199</v>
      </c>
      <c r="CW1951" t="n">
        <v>56.4042854309082</v>
      </c>
    </row>
    <row r="1952">
      <c r="A1952" s="1" t="n">
        <v>43003</v>
      </c>
      <c r="B1952" t="n">
        <v>35.08270645141602</v>
      </c>
      <c r="C1952" t="n">
        <v>24.39772987365723</v>
      </c>
      <c r="D1952" t="n">
        <v>24.46179962158203</v>
      </c>
      <c r="E1952" t="n">
        <v>37.22335815429688</v>
      </c>
      <c r="F1952" t="n">
        <v>57.50736618041992</v>
      </c>
      <c r="G1952" t="n">
        <v>25.01267242431641</v>
      </c>
      <c r="H1952" t="n">
        <v>23.07340049743652</v>
      </c>
      <c r="I1952" t="n">
        <v>11.50314903259277</v>
      </c>
      <c r="J1952" t="n">
        <v>28.86592292785645</v>
      </c>
      <c r="K1952" t="n">
        <v>27.0538444519043</v>
      </c>
      <c r="L1952" t="n">
        <v>63.20063400268555</v>
      </c>
      <c r="M1952" t="n">
        <v>33.25332641601562</v>
      </c>
      <c r="N1952" t="n">
        <v>53.30313873291016</v>
      </c>
      <c r="O1952" t="n">
        <v>58.60427474975586</v>
      </c>
      <c r="P1952" t="n">
        <v>21.72484588623047</v>
      </c>
      <c r="Q1952" t="n">
        <v>28.85329627990723</v>
      </c>
      <c r="R1952" t="n">
        <v>113.0782012939453</v>
      </c>
      <c r="S1952" t="n">
        <v>33.02151489257812</v>
      </c>
      <c r="T1952" t="n">
        <v>22.17921257019043</v>
      </c>
      <c r="U1952" t="n">
        <v>23.11694526672363</v>
      </c>
      <c r="V1952" t="n">
        <v>39.57162094116211</v>
      </c>
      <c r="W1952" t="n">
        <v>56.98026275634766</v>
      </c>
      <c r="X1952" t="n">
        <v>51.19607162475586</v>
      </c>
      <c r="Y1952" t="n">
        <v>59.61396789550781</v>
      </c>
      <c r="Z1952" t="n">
        <v>27.34965133666992</v>
      </c>
      <c r="AA1952" t="n">
        <v>29.06591033935547</v>
      </c>
      <c r="AB1952" t="n">
        <v>12.86692333221436</v>
      </c>
      <c r="AC1952" t="n">
        <v>24.88349914550781</v>
      </c>
      <c r="AD1952" t="n">
        <v>75.04788208007812</v>
      </c>
      <c r="AE1952" t="n">
        <v>33.54356002807617</v>
      </c>
      <c r="AF1952" t="n">
        <v>50.29288864135742</v>
      </c>
      <c r="AG1952" t="n">
        <v>59.28975296020508</v>
      </c>
      <c r="AH1952" t="n">
        <v>111.4517288208008</v>
      </c>
      <c r="AI1952" t="n">
        <v>131.162109375</v>
      </c>
      <c r="AJ1952" t="n">
        <v>22.5299243927002</v>
      </c>
      <c r="AK1952" t="n">
        <v>54.6359748840332</v>
      </c>
      <c r="AL1952" t="n">
        <v>48.50834655761719</v>
      </c>
      <c r="AM1952" t="n">
        <v>61.60494232177734</v>
      </c>
      <c r="AN1952" t="n">
        <v>40.63541793823242</v>
      </c>
      <c r="AO1952" t="n">
        <v>72.81484985351562</v>
      </c>
      <c r="AP1952" t="n">
        <v>116.2199630737305</v>
      </c>
      <c r="AQ1952" t="n">
        <v>32.11571884155273</v>
      </c>
      <c r="AR1952" t="n">
        <v>22.72900581359863</v>
      </c>
      <c r="AS1952" t="n">
        <v>50.12583541870117</v>
      </c>
      <c r="AT1952" t="n">
        <v>27.30180168151855</v>
      </c>
      <c r="AU1952" t="n">
        <v>43.57956314086914</v>
      </c>
      <c r="AV1952" t="n">
        <v>59.54421997070312</v>
      </c>
      <c r="AW1952" t="n">
        <v>27.1828441619873</v>
      </c>
      <c r="AX1952" t="n">
        <v>29.99342918395996</v>
      </c>
      <c r="AY1952" t="n">
        <v>21.9639720916748</v>
      </c>
      <c r="AZ1952" t="n">
        <v>40.55233383178711</v>
      </c>
      <c r="BA1952" t="n">
        <v>21.70494842529297</v>
      </c>
      <c r="BB1952" t="n">
        <v>32.59427642822266</v>
      </c>
      <c r="BC1952" t="n">
        <v>29.79320907592773</v>
      </c>
      <c r="BD1952" t="n">
        <v>32.11349487304688</v>
      </c>
      <c r="BE1952" t="n">
        <v>65.49175262451172</v>
      </c>
      <c r="BF1952" t="n">
        <v>75.41875457763672</v>
      </c>
      <c r="BG1952" t="n">
        <v>31.11191749572754</v>
      </c>
      <c r="BH1952" t="n">
        <v>45.52851486206055</v>
      </c>
      <c r="BI1952" t="n">
        <v>24.25403213500977</v>
      </c>
      <c r="BJ1952" t="n">
        <v>16.08530044555664</v>
      </c>
      <c r="BK1952" t="n">
        <v>49.88055801391602</v>
      </c>
      <c r="BL1952" t="n">
        <v>14.7575855255127</v>
      </c>
      <c r="BM1952" t="n">
        <v>126.4687805175781</v>
      </c>
      <c r="BN1952" t="n">
        <v>24.62240409851074</v>
      </c>
      <c r="BO1952" t="n">
        <v>61.77096176147461</v>
      </c>
      <c r="BP1952" t="n">
        <v>30.49207305908203</v>
      </c>
      <c r="BQ1952" t="n">
        <v>28.29785919189453</v>
      </c>
      <c r="BR1952" t="n">
        <v>29.86701011657715</v>
      </c>
      <c r="BS1952" t="n">
        <v>67.97153472900391</v>
      </c>
      <c r="BT1952" t="n">
        <v>19.22470664978027</v>
      </c>
      <c r="BU1952" t="n">
        <v>28.82707023620605</v>
      </c>
      <c r="BV1952" t="n">
        <v>43.64170074462891</v>
      </c>
      <c r="BW1952" t="n">
        <v>110.2189788818359</v>
      </c>
      <c r="BX1952" t="n">
        <v>44.58757019042969</v>
      </c>
      <c r="BY1952" t="n">
        <v>40.12077713012695</v>
      </c>
      <c r="BZ1952" t="n">
        <v>81.91629791259766</v>
      </c>
      <c r="CA1952" t="n">
        <v>18.49649620056152</v>
      </c>
      <c r="CB1952" t="n">
        <v>28.46844291687012</v>
      </c>
      <c r="CC1952" t="n">
        <v>22.06908988952637</v>
      </c>
      <c r="CD1952" t="n">
        <v>55.44427490234375</v>
      </c>
      <c r="CE1952" t="n">
        <v>59.08848190307617</v>
      </c>
      <c r="CF1952" t="n">
        <v>47.94064712524414</v>
      </c>
      <c r="CG1952" t="n">
        <v>29.82952880859375</v>
      </c>
      <c r="CH1952" t="n">
        <v>93.53970336914062</v>
      </c>
      <c r="CI1952" t="n">
        <v>43.84199142456055</v>
      </c>
      <c r="CJ1952" t="n">
        <v>39.04982376098633</v>
      </c>
      <c r="CK1952" t="n">
        <v>52.25273513793945</v>
      </c>
      <c r="CL1952" t="n">
        <v>25.49291610717773</v>
      </c>
      <c r="CM1952" t="n">
        <v>70.41335296630859</v>
      </c>
      <c r="CN1952" t="n">
        <v>164.9053649902344</v>
      </c>
      <c r="CO1952" t="n">
        <v>27.00799179077148</v>
      </c>
      <c r="CP1952" t="n">
        <v>81.97692108154297</v>
      </c>
      <c r="CQ1952" t="n">
        <v>81.31925201416016</v>
      </c>
      <c r="CR1952" t="n">
        <v>23.179443359375</v>
      </c>
      <c r="CS1952" t="n">
        <v>25.7152042388916</v>
      </c>
      <c r="CT1952" t="n">
        <v>40.58788299560547</v>
      </c>
      <c r="CU1952" t="n">
        <v>33.93202972412109</v>
      </c>
      <c r="CV1952" t="n">
        <v>25.66064262390137</v>
      </c>
      <c r="CW1952" t="n">
        <v>56.1347770690918</v>
      </c>
    </row>
    <row r="1953">
      <c r="A1953" s="1" t="n">
        <v>43004</v>
      </c>
      <c r="B1953" t="n">
        <v>35.12906646728516</v>
      </c>
      <c r="C1953" t="n">
        <v>24.33855247497559</v>
      </c>
      <c r="D1953" t="n">
        <v>24.37477684020996</v>
      </c>
      <c r="E1953" t="n">
        <v>37.26860427856445</v>
      </c>
      <c r="F1953" t="n">
        <v>57.36604309082031</v>
      </c>
      <c r="G1953" t="n">
        <v>24.90072631835938</v>
      </c>
      <c r="H1953" t="n">
        <v>23.10187721252441</v>
      </c>
      <c r="I1953" t="n">
        <v>11.54046440124512</v>
      </c>
      <c r="J1953" t="n">
        <v>28.77304649353027</v>
      </c>
      <c r="K1953" t="n">
        <v>26.99772644042969</v>
      </c>
      <c r="L1953" t="n">
        <v>62.77251434326172</v>
      </c>
      <c r="M1953" t="n">
        <v>33.19596099853516</v>
      </c>
      <c r="N1953" t="n">
        <v>53.2562255859375</v>
      </c>
      <c r="O1953" t="n">
        <v>58.49556732177734</v>
      </c>
      <c r="P1953" t="n">
        <v>21.75990867614746</v>
      </c>
      <c r="Q1953" t="n">
        <v>28.71030044555664</v>
      </c>
      <c r="R1953" t="n">
        <v>112.8989868164062</v>
      </c>
      <c r="S1953" t="n">
        <v>33.05827331542969</v>
      </c>
      <c r="T1953" t="n">
        <v>22.10315895080566</v>
      </c>
      <c r="U1953" t="n">
        <v>23.12604904174805</v>
      </c>
      <c r="V1953" t="n">
        <v>39.40311050415039</v>
      </c>
      <c r="W1953" t="n">
        <v>56.74795913696289</v>
      </c>
      <c r="X1953" t="n">
        <v>50.92889785766602</v>
      </c>
      <c r="Y1953" t="n">
        <v>59.55002593994141</v>
      </c>
      <c r="Z1953" t="n">
        <v>27.14895248413086</v>
      </c>
      <c r="AA1953" t="n">
        <v>29.0033073425293</v>
      </c>
      <c r="AB1953" t="n">
        <v>12.90840530395508</v>
      </c>
      <c r="AC1953" t="n">
        <v>24.91962623596191</v>
      </c>
      <c r="AD1953" t="n">
        <v>75.19963836669922</v>
      </c>
      <c r="AE1953" t="n">
        <v>33.27084350585938</v>
      </c>
      <c r="AF1953" t="n">
        <v>49.7094612121582</v>
      </c>
      <c r="AG1953" t="n">
        <v>59.1170768737793</v>
      </c>
      <c r="AH1953" t="n">
        <v>111.1660003662109</v>
      </c>
      <c r="AI1953" t="n">
        <v>131.4526824951172</v>
      </c>
      <c r="AJ1953" t="n">
        <v>22.52071571350098</v>
      </c>
      <c r="AK1953" t="n">
        <v>54.32241439819336</v>
      </c>
      <c r="AL1953" t="n">
        <v>48.60219192504883</v>
      </c>
      <c r="AM1953" t="n">
        <v>61.35281372070312</v>
      </c>
      <c r="AN1953" t="n">
        <v>40.72748184204102</v>
      </c>
      <c r="AO1953" t="n">
        <v>72.87774658203125</v>
      </c>
      <c r="AP1953" t="n">
        <v>116.4859619140625</v>
      </c>
      <c r="AQ1953" t="n">
        <v>31.94378280639648</v>
      </c>
      <c r="AR1953" t="n">
        <v>22.63130569458008</v>
      </c>
      <c r="AS1953" t="n">
        <v>50.0192985534668</v>
      </c>
      <c r="AT1953" t="n">
        <v>27.26599311828613</v>
      </c>
      <c r="AU1953" t="n">
        <v>43.38289642333984</v>
      </c>
      <c r="AV1953" t="n">
        <v>59.88018417358398</v>
      </c>
      <c r="AW1953" t="n">
        <v>27.06989860534668</v>
      </c>
      <c r="AX1953" t="n">
        <v>29.96484375</v>
      </c>
      <c r="AY1953" t="n">
        <v>21.79138565063477</v>
      </c>
      <c r="AZ1953" t="n">
        <v>40.62458419799805</v>
      </c>
      <c r="BA1953" t="n">
        <v>21.66759300231934</v>
      </c>
      <c r="BB1953" t="n">
        <v>32.57560729980469</v>
      </c>
      <c r="BC1953" t="n">
        <v>29.82093811035156</v>
      </c>
      <c r="BD1953" t="n">
        <v>32.06702041625977</v>
      </c>
      <c r="BE1953" t="n">
        <v>65.35318756103516</v>
      </c>
      <c r="BF1953" t="n">
        <v>75.54601287841797</v>
      </c>
      <c r="BG1953" t="n">
        <v>30.88424682617188</v>
      </c>
      <c r="BH1953" t="n">
        <v>45.42684555053711</v>
      </c>
      <c r="BI1953" t="n">
        <v>24.25403213500977</v>
      </c>
      <c r="BJ1953" t="n">
        <v>15.9417142868042</v>
      </c>
      <c r="BK1953" t="n">
        <v>49.78770446777344</v>
      </c>
      <c r="BL1953" t="n">
        <v>14.73010444641113</v>
      </c>
      <c r="BM1953" t="n">
        <v>126.4029541015625</v>
      </c>
      <c r="BN1953" t="n">
        <v>24.61320877075195</v>
      </c>
      <c r="BO1953" t="n">
        <v>61.55961227416992</v>
      </c>
      <c r="BP1953" t="n">
        <v>30.38164901733398</v>
      </c>
      <c r="BQ1953" t="n">
        <v>28.20173835754395</v>
      </c>
      <c r="BR1953" t="n">
        <v>29.69987487792969</v>
      </c>
      <c r="BS1953" t="n">
        <v>67.71167755126953</v>
      </c>
      <c r="BT1953" t="n">
        <v>19.21602249145508</v>
      </c>
      <c r="BU1953" t="n">
        <v>28.46368408203125</v>
      </c>
      <c r="BV1953" t="n">
        <v>43.51786041259766</v>
      </c>
      <c r="BW1953" t="n">
        <v>110.0246505737305</v>
      </c>
      <c r="BX1953" t="n">
        <v>44.5921745300293</v>
      </c>
      <c r="BY1953" t="n">
        <v>39.97190093994141</v>
      </c>
      <c r="BZ1953" t="n">
        <v>81.83204650878906</v>
      </c>
      <c r="CA1953" t="n">
        <v>18.46745491027832</v>
      </c>
      <c r="CB1953" t="n">
        <v>28.37495231628418</v>
      </c>
      <c r="CC1953" t="n">
        <v>22.07818603515625</v>
      </c>
      <c r="CD1953" t="n">
        <v>55.40645217895508</v>
      </c>
      <c r="CE1953" t="n">
        <v>58.93086624145508</v>
      </c>
      <c r="CF1953" t="n">
        <v>47.90144729614258</v>
      </c>
      <c r="CG1953" t="n">
        <v>29.72151947021484</v>
      </c>
      <c r="CH1953" t="n">
        <v>93.50263977050781</v>
      </c>
      <c r="CI1953" t="n">
        <v>43.99535751342773</v>
      </c>
      <c r="CJ1953" t="n">
        <v/>
      </c>
      <c r="CK1953" t="n">
        <v>52.08353805541992</v>
      </c>
      <c r="CL1953" t="n">
        <v>25.46994209289551</v>
      </c>
      <c r="CM1953" t="n">
        <v>70.65330505371094</v>
      </c>
      <c r="CN1953" t="n">
        <v>164.8656768798828</v>
      </c>
      <c r="CO1953" t="n">
        <v>26.98892402648926</v>
      </c>
      <c r="CP1953" t="n">
        <v>82.19122314453125</v>
      </c>
      <c r="CQ1953" t="n">
        <v>81.30081176757812</v>
      </c>
      <c r="CR1953" t="n">
        <v>23.14245414733887</v>
      </c>
      <c r="CS1953" t="n">
        <v>25.65899848937988</v>
      </c>
      <c r="CT1953" t="n">
        <v>40.4859504699707</v>
      </c>
      <c r="CU1953" t="n">
        <v>34.11572647094727</v>
      </c>
      <c r="CV1953" t="n">
        <v>25.61813735961914</v>
      </c>
      <c r="CW1953" t="n">
        <v>56.28878402709961</v>
      </c>
    </row>
    <row r="1954">
      <c r="A1954" s="1" t="n">
        <v>43005</v>
      </c>
      <c r="B1954" t="n">
        <v>34.78367614746094</v>
      </c>
      <c r="C1954" t="n">
        <v>24.75278854370117</v>
      </c>
      <c r="D1954" t="n">
        <v>23.87266159057617</v>
      </c>
      <c r="E1954" t="n">
        <v>37.13288497924805</v>
      </c>
      <c r="F1954" t="n">
        <v>57.36604309082031</v>
      </c>
      <c r="G1954" t="n">
        <v>24.8836498260498</v>
      </c>
      <c r="H1954" t="n">
        <v>23.06390953063965</v>
      </c>
      <c r="I1954" t="n">
        <v>11.39939403533936</v>
      </c>
      <c r="J1954" t="n">
        <v>28.75447273254395</v>
      </c>
      <c r="K1954" t="n">
        <v>26.98045921325684</v>
      </c>
      <c r="L1954" t="n">
        <v>62.85537719726562</v>
      </c>
      <c r="M1954" t="n">
        <v>33.0716667175293</v>
      </c>
      <c r="N1954" t="n">
        <v>53.06853103637695</v>
      </c>
      <c r="O1954" t="n">
        <v>58.44830322265625</v>
      </c>
      <c r="P1954" t="n">
        <v>21.69855880737305</v>
      </c>
      <c r="Q1954" t="n">
        <v>28.83353996276855</v>
      </c>
      <c r="R1954" t="n">
        <v>110.0220413208008</v>
      </c>
      <c r="S1954" t="n">
        <v>33.05827331542969</v>
      </c>
      <c r="T1954" t="n">
        <v>22.11266708374023</v>
      </c>
      <c r="U1954" t="n">
        <v>23.13514518737793</v>
      </c>
      <c r="V1954" t="n">
        <v>39.53973770141602</v>
      </c>
      <c r="W1954" t="n">
        <v>56.73866271972656</v>
      </c>
      <c r="X1954" t="n">
        <v>50.93811416625977</v>
      </c>
      <c r="Y1954" t="n">
        <v>59.53175354003906</v>
      </c>
      <c r="Z1954" t="n">
        <v>27.25498390197754</v>
      </c>
      <c r="AA1954" t="n">
        <v>28.87809944152832</v>
      </c>
      <c r="AB1954" t="n">
        <v>12.84203720092773</v>
      </c>
      <c r="AC1954" t="n">
        <v>24.92865943908691</v>
      </c>
      <c r="AD1954" t="n">
        <v>74.38390350341797</v>
      </c>
      <c r="AE1954" t="n">
        <v>33.38966751098633</v>
      </c>
      <c r="AF1954" t="n">
        <v>48.99920654296875</v>
      </c>
      <c r="AG1954" t="n">
        <v>58.43009948730469</v>
      </c>
      <c r="AH1954" t="n">
        <v>108.6621780395508</v>
      </c>
      <c r="AI1954" t="n">
        <v>130.6241912841797</v>
      </c>
      <c r="AJ1954" t="n">
        <v>22.53913497924805</v>
      </c>
      <c r="AK1954" t="n">
        <v>54.6359748840332</v>
      </c>
      <c r="AL1954" t="n">
        <v>48.43325424194336</v>
      </c>
      <c r="AM1954" t="n">
        <v>61.43685913085938</v>
      </c>
      <c r="AN1954" t="n">
        <v>40.42367935180664</v>
      </c>
      <c r="AO1954" t="n">
        <v>72.58123016357422</v>
      </c>
      <c r="AP1954" t="n">
        <v>115.9729766845703</v>
      </c>
      <c r="AQ1954" t="n">
        <v>32.05237197875977</v>
      </c>
      <c r="AR1954" t="n">
        <v>22.72900581359863</v>
      </c>
      <c r="AS1954" t="n">
        <v>50.04709243774414</v>
      </c>
      <c r="AT1954" t="n">
        <v>27.36445999145508</v>
      </c>
      <c r="AU1954" t="n">
        <v>42.91804504394531</v>
      </c>
      <c r="AV1954" t="n">
        <v>59.959228515625</v>
      </c>
      <c r="AW1954" t="n">
        <v>27.13484382629395</v>
      </c>
      <c r="AX1954" t="n">
        <v>29.86003875732422</v>
      </c>
      <c r="AY1954" t="n">
        <v>21.89130592346191</v>
      </c>
      <c r="AZ1954" t="n">
        <v>40.30847549438477</v>
      </c>
      <c r="BA1954" t="n">
        <v>21.66759300231934</v>
      </c>
      <c r="BB1954" t="n">
        <v>32.17424774169922</v>
      </c>
      <c r="BC1954" t="n">
        <v>29.57135581970215</v>
      </c>
      <c r="BD1954" t="n">
        <v>32.05772399902344</v>
      </c>
      <c r="BE1954" t="n">
        <v>65.16844940185547</v>
      </c>
      <c r="BF1954" t="n">
        <v>74.86427307128906</v>
      </c>
      <c r="BG1954" t="n">
        <v>30.98932266235352</v>
      </c>
      <c r="BH1954" t="n">
        <v>45.48230361938477</v>
      </c>
      <c r="BI1954" t="n">
        <v>24.20695495605469</v>
      </c>
      <c r="BJ1954" t="n">
        <v>15.89760684967041</v>
      </c>
      <c r="BK1954" t="n">
        <v>49.11916732788086</v>
      </c>
      <c r="BL1954" t="n">
        <v>14.73010444641113</v>
      </c>
      <c r="BM1954" t="n">
        <v>124.8791046142578</v>
      </c>
      <c r="BN1954" t="n">
        <v>24.50287628173828</v>
      </c>
      <c r="BO1954" t="n">
        <v>61.70520782470703</v>
      </c>
      <c r="BP1954" t="n">
        <v>30.54488754272461</v>
      </c>
      <c r="BQ1954" t="n">
        <v>28.16136932373047</v>
      </c>
      <c r="BR1954" t="n">
        <v>29.59846496582031</v>
      </c>
      <c r="BS1954" t="n">
        <v>67.79521942138672</v>
      </c>
      <c r="BT1954" t="n">
        <v>19.28549003601074</v>
      </c>
      <c r="BU1954" t="n">
        <v>28.65687561035156</v>
      </c>
      <c r="BV1954" t="n">
        <v>43.41306686401367</v>
      </c>
      <c r="BW1954" t="n">
        <v>108.7773513793945</v>
      </c>
      <c r="BX1954" t="n">
        <v>44.52780151367188</v>
      </c>
      <c r="BY1954" t="n">
        <v>40.0277214050293</v>
      </c>
      <c r="BZ1954" t="n">
        <v>80.84905242919922</v>
      </c>
      <c r="CA1954" t="n">
        <v>18.5199146270752</v>
      </c>
      <c r="CB1954" t="n">
        <v>28.42169570922852</v>
      </c>
      <c r="CC1954" t="n">
        <v>21.89624977111816</v>
      </c>
      <c r="CD1954" t="n">
        <v>55.44427490234375</v>
      </c>
      <c r="CE1954" t="n">
        <v>59.00503921508789</v>
      </c>
      <c r="CF1954" t="n">
        <v>47.92056655883789</v>
      </c>
      <c r="CG1954" t="n">
        <v>29.63150596618652</v>
      </c>
      <c r="CH1954" t="n">
        <v>93.49613952636719</v>
      </c>
      <c r="CI1954" t="n">
        <v>43.80365371704102</v>
      </c>
      <c r="CJ1954" t="n">
        <v/>
      </c>
      <c r="CK1954" t="n">
        <v>51.15297317504883</v>
      </c>
      <c r="CL1954" t="n">
        <v>25.44344329833984</v>
      </c>
      <c r="CM1954" t="n">
        <v>70.69139099121094</v>
      </c>
      <c r="CN1954" t="n">
        <v>165.2329254150391</v>
      </c>
      <c r="CO1954" t="n">
        <v>26.6838550567627</v>
      </c>
      <c r="CP1954" t="n">
        <v>82.32167053222656</v>
      </c>
      <c r="CQ1954" t="n">
        <v>81.07032775878906</v>
      </c>
      <c r="CR1954" t="n">
        <v>23.13628959655762</v>
      </c>
      <c r="CS1954" t="n">
        <v>25.34048080444336</v>
      </c>
      <c r="CT1954" t="n">
        <v>40.56008148193359</v>
      </c>
      <c r="CU1954" t="n">
        <v>33.80956268310547</v>
      </c>
      <c r="CV1954" t="n">
        <v>25.67912292480469</v>
      </c>
      <c r="CW1954" t="n">
        <v>56.51979064941406</v>
      </c>
    </row>
    <row r="1955">
      <c r="A1955" s="1" t="n">
        <v>43006</v>
      </c>
      <c r="B1955" t="n">
        <v>34.83821868896484</v>
      </c>
      <c r="C1955" t="n">
        <v>24.71051979064941</v>
      </c>
      <c r="D1955" t="n">
        <v>24.09630584716797</v>
      </c>
      <c r="E1955" t="n">
        <v>36.88859176635742</v>
      </c>
      <c r="F1955" t="n">
        <v>57.17761993408203</v>
      </c>
      <c r="G1955" t="n">
        <v>25.04587554931641</v>
      </c>
      <c r="H1955" t="n">
        <v>23.32966804504395</v>
      </c>
      <c r="I1955" t="n">
        <v>11.45855236053467</v>
      </c>
      <c r="J1955" t="n">
        <v>28.85942077636719</v>
      </c>
      <c r="K1955" t="n">
        <v>26.98908996582031</v>
      </c>
      <c r="L1955" t="n">
        <v>63.32493591308594</v>
      </c>
      <c r="M1955" t="n">
        <v>33.15771865844727</v>
      </c>
      <c r="N1955" t="n">
        <v>53.05915451049805</v>
      </c>
      <c r="O1955" t="n">
        <v>58.77727508544922</v>
      </c>
      <c r="P1955" t="n">
        <v>21.69855880737305</v>
      </c>
      <c r="Q1955" t="n">
        <v>29.01322746276855</v>
      </c>
      <c r="R1955" t="n">
        <v>109.7767791748047</v>
      </c>
      <c r="S1955" t="n">
        <v>32.91123199462891</v>
      </c>
      <c r="T1955" t="n">
        <v>22.14118766784668</v>
      </c>
      <c r="U1955" t="n">
        <v>23.12604904174805</v>
      </c>
      <c r="V1955" t="n">
        <v>39.54884719848633</v>
      </c>
      <c r="W1955" t="n">
        <v>57.16611480712891</v>
      </c>
      <c r="X1955" t="n">
        <v>51.42639541625977</v>
      </c>
      <c r="Y1955" t="n">
        <v>59.56372833251953</v>
      </c>
      <c r="Z1955" t="n">
        <v>27.25498390197754</v>
      </c>
      <c r="AA1955" t="n">
        <v>28.77972412109375</v>
      </c>
      <c r="AB1955" t="n">
        <v>12.80885219573975</v>
      </c>
      <c r="AC1955" t="n">
        <v>24.88349914550781</v>
      </c>
      <c r="AD1955" t="n">
        <v>74.82971954345703</v>
      </c>
      <c r="AE1955" t="n">
        <v>33.4841423034668</v>
      </c>
      <c r="AF1955" t="n">
        <v>49.08376693725586</v>
      </c>
      <c r="AG1955" t="n">
        <v>58.93141174316406</v>
      </c>
      <c r="AH1955" t="n">
        <v>108.1146697998047</v>
      </c>
      <c r="AI1955" t="n">
        <v>130.6807403564453</v>
      </c>
      <c r="AJ1955" t="n">
        <v>22.56677055358887</v>
      </c>
      <c r="AK1955" t="n">
        <v>54.96854782104492</v>
      </c>
      <c r="AL1955" t="n">
        <v>48.47078704833984</v>
      </c>
      <c r="AM1955" t="n">
        <v>61.46488189697266</v>
      </c>
      <c r="AN1955" t="n">
        <v>40.46970748901367</v>
      </c>
      <c r="AO1955" t="n">
        <v>72.70703887939453</v>
      </c>
      <c r="AP1955" t="n">
        <v>116.0964813232422</v>
      </c>
      <c r="AQ1955" t="n">
        <v>32.20620727539062</v>
      </c>
      <c r="AR1955" t="n">
        <v>22.81782531738281</v>
      </c>
      <c r="AS1955" t="n">
        <v>50.14900207519531</v>
      </c>
      <c r="AT1955" t="n">
        <v>27.47187995910645</v>
      </c>
      <c r="AU1955" t="n">
        <v>42.91804504394531</v>
      </c>
      <c r="AV1955" t="n">
        <v>60.40388870239258</v>
      </c>
      <c r="AW1955" t="n">
        <v>27.17343139648438</v>
      </c>
      <c r="AX1955" t="n">
        <v>29.74570465087891</v>
      </c>
      <c r="AY1955" t="n">
        <v>21.93671989440918</v>
      </c>
      <c r="AZ1955" t="n">
        <v>40.39878845214844</v>
      </c>
      <c r="BA1955" t="n">
        <v>21.61155319213867</v>
      </c>
      <c r="BB1955" t="n">
        <v>32.30492401123047</v>
      </c>
      <c r="BC1955" t="n">
        <v>29.78396415710449</v>
      </c>
      <c r="BD1955" t="n">
        <v>32.24361801147461</v>
      </c>
      <c r="BE1955" t="n">
        <v>65.35318756103516</v>
      </c>
      <c r="BF1955" t="n">
        <v>75.373291015625</v>
      </c>
      <c r="BG1955" t="n">
        <v>31.02435111999512</v>
      </c>
      <c r="BH1955" t="n">
        <v>45.41760635375977</v>
      </c>
      <c r="BI1955" t="n">
        <v>24.30110740661621</v>
      </c>
      <c r="BJ1955" t="n">
        <v>15.86945247650146</v>
      </c>
      <c r="BK1955" t="n">
        <v>49.29558181762695</v>
      </c>
      <c r="BL1955" t="n">
        <v>14.7575855255127</v>
      </c>
      <c r="BM1955" t="n">
        <v>125.3494186401367</v>
      </c>
      <c r="BN1955" t="n">
        <v>24.46609878540039</v>
      </c>
      <c r="BO1955" t="n">
        <v>61.82732009887695</v>
      </c>
      <c r="BP1955" t="n">
        <v>30.65915679931641</v>
      </c>
      <c r="BQ1955" t="n">
        <v>28.05851936340332</v>
      </c>
      <c r="BR1955" t="n">
        <v>29.84917449951172</v>
      </c>
      <c r="BS1955" t="n">
        <v>68.0457763671875</v>
      </c>
      <c r="BT1955" t="n">
        <v>19.28549003601074</v>
      </c>
      <c r="BU1955" t="n">
        <v>28.65687561035156</v>
      </c>
      <c r="BV1955" t="n">
        <v>43.50832748413086</v>
      </c>
      <c r="BW1955" t="n">
        <v>109.1225204467773</v>
      </c>
      <c r="BX1955" t="n">
        <v>44.51860046386719</v>
      </c>
      <c r="BY1955" t="n">
        <v>40.15799331665039</v>
      </c>
      <c r="BZ1955" t="n">
        <v>80.82095336914062</v>
      </c>
      <c r="CA1955" t="n">
        <v>18.56768989562988</v>
      </c>
      <c r="CB1955" t="n">
        <v>28.47779083251953</v>
      </c>
      <c r="CC1955" t="n">
        <v>22.05089569091797</v>
      </c>
      <c r="CD1955" t="n">
        <v>55.57667541503906</v>
      </c>
      <c r="CE1955" t="n">
        <v>59.17193222045898</v>
      </c>
      <c r="CF1955" t="n">
        <v>47.98749923706055</v>
      </c>
      <c r="CG1955" t="n">
        <v>29.7845287322998</v>
      </c>
      <c r="CH1955" t="n">
        <v>93.51095581054688</v>
      </c>
      <c r="CI1955" t="n">
        <v>43.65029144287109</v>
      </c>
      <c r="CJ1955" t="n">
        <v/>
      </c>
      <c r="CK1955" t="n">
        <v>51.17177581787109</v>
      </c>
      <c r="CL1955" t="n">
        <v>25.50528335571289</v>
      </c>
      <c r="CM1955" t="n">
        <v>71.15797424316406</v>
      </c>
      <c r="CN1955" t="n">
        <v>164.2999114990234</v>
      </c>
      <c r="CO1955" t="n">
        <v>26.77919006347656</v>
      </c>
      <c r="CP1955" t="n">
        <v>82.41485595703125</v>
      </c>
      <c r="CQ1955" t="n">
        <v>81.16252899169922</v>
      </c>
      <c r="CR1955" t="n">
        <v>23.17327690124512</v>
      </c>
      <c r="CS1955" t="n">
        <v>25.43416023254395</v>
      </c>
      <c r="CT1955" t="n">
        <v>40.60641479492188</v>
      </c>
      <c r="CU1955" t="n">
        <v>33.79543304443359</v>
      </c>
      <c r="CV1955" t="n">
        <v>25.79924964904785</v>
      </c>
      <c r="CW1955" t="n">
        <v>56.63529205322266</v>
      </c>
    </row>
    <row r="1956">
      <c r="A1956" s="1" t="n">
        <v>43007</v>
      </c>
      <c r="B1956" t="n">
        <v>35.20177459716797</v>
      </c>
      <c r="C1956" t="n">
        <v>25.08248901367188</v>
      </c>
      <c r="D1956" t="n">
        <v>24.43569183349609</v>
      </c>
      <c r="E1956" t="n">
        <v>37.45861053466797</v>
      </c>
      <c r="F1956" t="n">
        <v>57.81826400756836</v>
      </c>
      <c r="G1956" t="n">
        <v>25.20241355895996</v>
      </c>
      <c r="H1956" t="n">
        <v>23.58593559265137</v>
      </c>
      <c r="I1956" t="n">
        <v>11.43579864501953</v>
      </c>
      <c r="J1956" t="n">
        <v>29.07953834533691</v>
      </c>
      <c r="K1956" t="n">
        <v>27.29127502441406</v>
      </c>
      <c r="L1956" t="n">
        <v>63.96019744873047</v>
      </c>
      <c r="M1956" t="n">
        <v>33.49235153198242</v>
      </c>
      <c r="N1956" t="n">
        <v>52.90899276733398</v>
      </c>
      <c r="O1956" t="n">
        <v>59.2659912109375</v>
      </c>
      <c r="P1956" t="n">
        <v>21.75114822387695</v>
      </c>
      <c r="Q1956" t="n">
        <v>28.97559547424316</v>
      </c>
      <c r="R1956" t="n">
        <v>109.9182815551758</v>
      </c>
      <c r="S1956" t="n">
        <v>33.17774963378906</v>
      </c>
      <c r="T1956" t="n">
        <v>22.35984039306641</v>
      </c>
      <c r="U1956" t="n">
        <v>23.14423942565918</v>
      </c>
      <c r="V1956" t="n">
        <v>39.86764526367188</v>
      </c>
      <c r="W1956" t="n">
        <v>57.61214065551758</v>
      </c>
      <c r="X1956" t="n">
        <v>51.78569030761719</v>
      </c>
      <c r="Y1956" t="n">
        <v>60.00676727294922</v>
      </c>
      <c r="Z1956" t="n">
        <v>27.41591644287109</v>
      </c>
      <c r="AA1956" t="n">
        <v>28.96753311157227</v>
      </c>
      <c r="AB1956" t="n">
        <v>12.90840530395508</v>
      </c>
      <c r="AC1956" t="n">
        <v>25.05510902404785</v>
      </c>
      <c r="AD1956" t="n">
        <v>74.82971954345703</v>
      </c>
      <c r="AE1956" t="n">
        <v>33.6701774597168</v>
      </c>
      <c r="AF1956" t="n">
        <v>49.67564392089844</v>
      </c>
      <c r="AG1956" t="n">
        <v>59.03352737426758</v>
      </c>
      <c r="AH1956" t="n">
        <v>108.3373870849609</v>
      </c>
      <c r="AI1956" t="n">
        <v>130.5959167480469</v>
      </c>
      <c r="AJ1956" t="n">
        <v>22.74177742004395</v>
      </c>
      <c r="AK1956" t="n">
        <v>55.1110725402832</v>
      </c>
      <c r="AL1956" t="n">
        <v>48.38631820678711</v>
      </c>
      <c r="AM1956" t="n">
        <v>61.94112396240234</v>
      </c>
      <c r="AN1956" t="n">
        <v>40.72748184204102</v>
      </c>
      <c r="AO1956" t="n">
        <v>72.91368103027344</v>
      </c>
      <c r="AP1956" t="n">
        <v>116.4384613037109</v>
      </c>
      <c r="AQ1956" t="n">
        <v>32.46864318847656</v>
      </c>
      <c r="AR1956" t="n">
        <v>22.91552734375</v>
      </c>
      <c r="AS1956" t="n">
        <v>50.45473098754883</v>
      </c>
      <c r="AT1956" t="n">
        <v>27.7225170135498</v>
      </c>
      <c r="AU1956" t="n">
        <v>43.11471939086914</v>
      </c>
      <c r="AV1956" t="n">
        <v>60.83866119384766</v>
      </c>
      <c r="AW1956" t="n">
        <v>27.30520629882812</v>
      </c>
      <c r="AX1956" t="n">
        <v>30.05059051513672</v>
      </c>
      <c r="AY1956" t="n">
        <v>21.97305488586426</v>
      </c>
      <c r="AZ1956" t="n">
        <v>40.74199676513672</v>
      </c>
      <c r="BA1956" t="n">
        <v>21.79834365844727</v>
      </c>
      <c r="BB1956" t="n">
        <v>32.23025131225586</v>
      </c>
      <c r="BC1956" t="n">
        <v>29.80245018005371</v>
      </c>
      <c r="BD1956" t="n">
        <v>32.40163421630859</v>
      </c>
      <c r="BE1956" t="n">
        <v>65.6395263671875</v>
      </c>
      <c r="BF1956" t="n">
        <v>75.52781677246094</v>
      </c>
      <c r="BG1956" t="n">
        <v>31.23450660705566</v>
      </c>
      <c r="BH1956" t="n">
        <v>45.76882171630859</v>
      </c>
      <c r="BI1956" t="n">
        <v>24.28227806091309</v>
      </c>
      <c r="BJ1956" t="n">
        <v>15.81314563751221</v>
      </c>
      <c r="BK1956" t="n">
        <v>49.25844192504883</v>
      </c>
      <c r="BL1956" t="n">
        <v>14.79422569274902</v>
      </c>
      <c r="BM1956" t="n">
        <v>125.0202102661133</v>
      </c>
      <c r="BN1956" t="n">
        <v>24.74193000793457</v>
      </c>
      <c r="BO1956" t="n">
        <v>62.23123550415039</v>
      </c>
      <c r="BP1956" t="n">
        <v>30.8521614074707</v>
      </c>
      <c r="BQ1956" t="n">
        <v>28.44204139709473</v>
      </c>
      <c r="BR1956" t="n">
        <v>29.68672752380371</v>
      </c>
      <c r="BS1956" t="n">
        <v>68.63045501708984</v>
      </c>
      <c r="BT1956" t="n">
        <v>19.31153869628906</v>
      </c>
      <c r="BU1956" t="n">
        <v>29.18125152587891</v>
      </c>
      <c r="BV1956" t="n">
        <v>43.62265014648438</v>
      </c>
      <c r="BW1956" t="n">
        <v>108.9452743530273</v>
      </c>
      <c r="BX1956" t="n">
        <v>45.08876800537109</v>
      </c>
      <c r="BY1956" t="n">
        <v>40.39059829711914</v>
      </c>
      <c r="BZ1956" t="n">
        <v>80.67117309570312</v>
      </c>
      <c r="CA1956" t="n">
        <v>18.66979789733887</v>
      </c>
      <c r="CB1956" t="n">
        <v>28.67412376403809</v>
      </c>
      <c r="CC1956" t="n">
        <v>22.07363891601562</v>
      </c>
      <c r="CD1956" t="n">
        <v>55.9360237121582</v>
      </c>
      <c r="CE1956" t="n">
        <v>59.49644088745117</v>
      </c>
      <c r="CF1956" t="n">
        <v>48.13092041015625</v>
      </c>
      <c r="CG1956" t="n">
        <v>29.86553192138672</v>
      </c>
      <c r="CH1956" t="n">
        <v>93.51190185546875</v>
      </c>
      <c r="CI1956" t="n">
        <v>43.77490234375</v>
      </c>
      <c r="CJ1956" t="n">
        <v>38.9911003112793</v>
      </c>
      <c r="CK1956" t="n">
        <v>51.33156967163086</v>
      </c>
      <c r="CL1956" t="n">
        <v>25.44344329833984</v>
      </c>
      <c r="CM1956" t="n">
        <v>71.43411254882812</v>
      </c>
      <c r="CN1956" t="n">
        <v>165.7887725830078</v>
      </c>
      <c r="CO1956" t="n">
        <v>26.58852195739746</v>
      </c>
      <c r="CP1956" t="n">
        <v>82.64778900146484</v>
      </c>
      <c r="CQ1956" t="n">
        <v>81.13487243652344</v>
      </c>
      <c r="CR1956" t="n">
        <v>23.32123184204102</v>
      </c>
      <c r="CS1956" t="n">
        <v>25.31237983703613</v>
      </c>
      <c r="CT1956" t="n">
        <v>40.89368438720703</v>
      </c>
      <c r="CU1956" t="n">
        <v>34.13456344604492</v>
      </c>
      <c r="CV1956" t="n">
        <v>25.91013526916504</v>
      </c>
      <c r="CW1956" t="n">
        <v>56.9144287109375</v>
      </c>
    </row>
    <row r="1957">
      <c r="A1957" s="1" t="n">
        <v>43010</v>
      </c>
      <c r="B1957" t="n">
        <v>35.04726409912109</v>
      </c>
      <c r="C1957" t="n">
        <v>25.11630058288574</v>
      </c>
      <c r="D1957" t="n">
        <v>24.43569183349609</v>
      </c>
      <c r="E1957" t="n">
        <v>37.90196990966797</v>
      </c>
      <c r="F1957" t="n">
        <v>58.09148406982422</v>
      </c>
      <c r="G1957" t="n">
        <v>25.19577026367188</v>
      </c>
      <c r="H1957" t="n">
        <v>23.82321739196777</v>
      </c>
      <c r="I1957" t="n">
        <v>11.33113574981689</v>
      </c>
      <c r="J1957" t="n">
        <v>29.04238891601562</v>
      </c>
      <c r="K1957" t="n">
        <v>27.17903518676758</v>
      </c>
      <c r="L1957" t="n">
        <v>63.7852668762207</v>
      </c>
      <c r="M1957" t="n">
        <v>33.52103805541992</v>
      </c>
      <c r="N1957" t="n">
        <v>52.8057746887207</v>
      </c>
      <c r="O1957" t="n">
        <v>59.17618560791016</v>
      </c>
      <c r="P1957" t="n">
        <v>21.78460311889648</v>
      </c>
      <c r="Q1957" t="n">
        <v>29.16374778747559</v>
      </c>
      <c r="R1957" t="n">
        <v>109.6239166259766</v>
      </c>
      <c r="S1957" t="n">
        <v>33.35237503051758</v>
      </c>
      <c r="T1957" t="n">
        <v>22.29329299926758</v>
      </c>
      <c r="U1957" t="n">
        <v>23.13514518737793</v>
      </c>
      <c r="V1957" t="n">
        <v>39.74013137817383</v>
      </c>
      <c r="W1957" t="n">
        <v>57.46346664428711</v>
      </c>
      <c r="X1957" t="n">
        <v>51.68435287475586</v>
      </c>
      <c r="Y1957" t="n">
        <v>59.87887573242188</v>
      </c>
      <c r="Z1957" t="n">
        <v>27.41591644287109</v>
      </c>
      <c r="AA1957" t="n">
        <v>28.74394989013672</v>
      </c>
      <c r="AB1957" t="n">
        <v>12.96848678588867</v>
      </c>
      <c r="AC1957" t="n">
        <v>25.08220672607422</v>
      </c>
      <c r="AD1957" t="n">
        <v>74.92456817626953</v>
      </c>
      <c r="AE1957" t="n">
        <v>33.90392684936523</v>
      </c>
      <c r="AF1957" t="n">
        <v>49.0753059387207</v>
      </c>
      <c r="AG1957" t="n">
        <v>58.80144500732422</v>
      </c>
      <c r="AH1957" t="n">
        <v>108.3466644287109</v>
      </c>
      <c r="AI1957" t="n">
        <v>130.4639587402344</v>
      </c>
      <c r="AJ1957" t="n">
        <v>22.7878303527832</v>
      </c>
      <c r="AK1957" t="n">
        <v>55.72869873046875</v>
      </c>
      <c r="AL1957" t="n">
        <v>48.32705688476562</v>
      </c>
      <c r="AM1957" t="n">
        <v>61.81972885131836</v>
      </c>
      <c r="AN1957" t="n">
        <v>40.64463043212891</v>
      </c>
      <c r="AO1957" t="n">
        <v>72.89835357666016</v>
      </c>
      <c r="AP1957" t="n">
        <v>116.1629638671875</v>
      </c>
      <c r="AQ1957" t="n">
        <v>32.39624404907227</v>
      </c>
      <c r="AR1957" t="n">
        <v>22.89776611328125</v>
      </c>
      <c r="AS1957" t="n">
        <v>50.40840148925781</v>
      </c>
      <c r="AT1957" t="n">
        <v>27.99105834960938</v>
      </c>
      <c r="AU1957" t="n">
        <v>43.0074462890625</v>
      </c>
      <c r="AV1957" t="n">
        <v>61.29319763183594</v>
      </c>
      <c r="AW1957" t="n">
        <v>27.31461906433105</v>
      </c>
      <c r="AX1957" t="n">
        <v>30.08870697021484</v>
      </c>
      <c r="AY1957" t="n">
        <v>22.02755737304688</v>
      </c>
      <c r="AZ1957" t="n">
        <v>40.53426742553711</v>
      </c>
      <c r="BA1957" t="n">
        <v>21.86372184753418</v>
      </c>
      <c r="BB1957" t="n">
        <v>32.34226226806641</v>
      </c>
      <c r="BC1957" t="n">
        <v>29.69152641296387</v>
      </c>
      <c r="BD1957" t="n">
        <v>32.37375259399414</v>
      </c>
      <c r="BE1957" t="n">
        <v>65.60258483886719</v>
      </c>
      <c r="BF1957" t="n">
        <v>75.41875457763672</v>
      </c>
      <c r="BG1957" t="n">
        <v>31.17321014404297</v>
      </c>
      <c r="BH1957" t="n">
        <v>45.67639541625977</v>
      </c>
      <c r="BI1957" t="n">
        <v>24.46022987365723</v>
      </c>
      <c r="BJ1957" t="n">
        <v>15.67237567901611</v>
      </c>
      <c r="BK1957" t="n">
        <v>49.34200668334961</v>
      </c>
      <c r="BL1957" t="n">
        <v>14.79422569274902</v>
      </c>
      <c r="BM1957" t="n">
        <v>125.3682327270508</v>
      </c>
      <c r="BN1957" t="n">
        <v>24.72353935241699</v>
      </c>
      <c r="BO1957" t="n">
        <v>62.18426513671875</v>
      </c>
      <c r="BP1957" t="n">
        <v>30.90016937255859</v>
      </c>
      <c r="BQ1957" t="n">
        <v>28.43050575256348</v>
      </c>
      <c r="BR1957" t="n">
        <v>30.02288627624512</v>
      </c>
      <c r="BS1957" t="n">
        <v>68.60263061523438</v>
      </c>
      <c r="BT1957" t="n">
        <v>19.34627532958984</v>
      </c>
      <c r="BU1957" t="n">
        <v>29.18125152587891</v>
      </c>
      <c r="BV1957" t="n">
        <v>43.80364990234375</v>
      </c>
      <c r="BW1957" t="n">
        <v>109.2997894287109</v>
      </c>
      <c r="BX1957" t="n">
        <v>45.05198287963867</v>
      </c>
      <c r="BY1957" t="n">
        <v>40.34407806396484</v>
      </c>
      <c r="BZ1957" t="n">
        <v>80.92394256591797</v>
      </c>
      <c r="CA1957" t="n">
        <v>18.64169502258301</v>
      </c>
      <c r="CB1957" t="n">
        <v>28.6180305480957</v>
      </c>
      <c r="CC1957" t="n">
        <v>22.03270149230957</v>
      </c>
      <c r="CD1957" t="n">
        <v>55.86036682128906</v>
      </c>
      <c r="CE1957" t="n">
        <v>59.42226409912109</v>
      </c>
      <c r="CF1957" t="n">
        <v>48.28389739990234</v>
      </c>
      <c r="CG1957" t="n">
        <v>29.8115234375</v>
      </c>
      <c r="CH1957" t="n">
        <v>93.46267700195312</v>
      </c>
      <c r="CI1957" t="n">
        <v>43.85157775878906</v>
      </c>
      <c r="CJ1957" t="n">
        <v>38.78557586669922</v>
      </c>
      <c r="CK1957" t="n">
        <v>51.38796615600586</v>
      </c>
      <c r="CL1957" t="n">
        <v>25.45227813720703</v>
      </c>
      <c r="CM1957" t="n">
        <v>71.37698364257812</v>
      </c>
      <c r="CN1957" t="n">
        <v>167.0791015625</v>
      </c>
      <c r="CO1957" t="n">
        <v>26.77919006347656</v>
      </c>
      <c r="CP1957" t="n">
        <v>82.61983489990234</v>
      </c>
      <c r="CQ1957" t="n">
        <v>81.11360168457031</v>
      </c>
      <c r="CR1957" t="n">
        <v>23.30890464782715</v>
      </c>
      <c r="CS1957" t="n">
        <v>25.4247932434082</v>
      </c>
      <c r="CT1957" t="n">
        <v>40.80100631713867</v>
      </c>
      <c r="CU1957" t="n">
        <v>34.04978179931641</v>
      </c>
      <c r="CV1957" t="n">
        <v>25.88241386413574</v>
      </c>
      <c r="CW1957" t="n">
        <v>57.18393325805664</v>
      </c>
    </row>
    <row r="1958">
      <c r="A1958" s="1" t="n">
        <v>43011</v>
      </c>
      <c r="B1958" t="n">
        <v>35.1017951965332</v>
      </c>
      <c r="C1958" t="n">
        <v>25.53899192810059</v>
      </c>
      <c r="D1958" t="n">
        <v/>
      </c>
      <c r="E1958" t="n">
        <v>38.24578475952148</v>
      </c>
      <c r="F1958" t="n">
        <v>58.8074951171875</v>
      </c>
      <c r="G1958" t="n">
        <v>25.29253959655762</v>
      </c>
      <c r="H1958" t="n">
        <v>24.3547306060791</v>
      </c>
      <c r="I1958" t="n">
        <v>11.27743530273438</v>
      </c>
      <c r="J1958" t="n">
        <v>29.1259765625</v>
      </c>
      <c r="K1958" t="n">
        <v>27.37760925292969</v>
      </c>
      <c r="L1958" t="n">
        <v>63.97861099243164</v>
      </c>
      <c r="M1958" t="n">
        <v>33.69313812255859</v>
      </c>
      <c r="N1958" t="n">
        <v>52.91838073730469</v>
      </c>
      <c r="O1958" t="n">
        <v>59.33972549438477</v>
      </c>
      <c r="P1958" t="n">
        <v>21.82862854003906</v>
      </c>
      <c r="Q1958" t="n">
        <v>29.08190155029297</v>
      </c>
      <c r="R1958" t="n">
        <v>109.7568511962891</v>
      </c>
      <c r="S1958" t="n">
        <v>33.40751266479492</v>
      </c>
      <c r="T1958" t="n">
        <v>22.35984039306641</v>
      </c>
      <c r="U1958" t="n">
        <v>23.14423942565918</v>
      </c>
      <c r="V1958" t="n">
        <v>39.85854339599609</v>
      </c>
      <c r="W1958" t="n">
        <v>57.66789627075195</v>
      </c>
      <c r="X1958" t="n">
        <v>51.86861419677734</v>
      </c>
      <c r="Y1958" t="n">
        <v>60.19860076904297</v>
      </c>
      <c r="Z1958" t="n">
        <v>27.48218727111816</v>
      </c>
      <c r="AA1958" t="n">
        <v>28.88704109191895</v>
      </c>
      <c r="AB1958" t="n">
        <v>12.95096683502197</v>
      </c>
      <c r="AC1958" t="n">
        <v>25.15446281433105</v>
      </c>
      <c r="AD1958" t="n">
        <v>74.92456817626953</v>
      </c>
      <c r="AE1958" t="n">
        <v>34.06170654296875</v>
      </c>
      <c r="AF1958" t="n">
        <v>49.51499176025391</v>
      </c>
      <c r="AG1958" t="n">
        <v>58.69004440307617</v>
      </c>
      <c r="AH1958" t="n">
        <v>108.41162109375</v>
      </c>
      <c r="AI1958" t="n">
        <v>130.4922485351562</v>
      </c>
      <c r="AJ1958" t="n">
        <v>22.92599487304688</v>
      </c>
      <c r="AK1958" t="n">
        <v>55.79521560668945</v>
      </c>
      <c r="AL1958" t="n">
        <v>48.43993377685547</v>
      </c>
      <c r="AM1958" t="n">
        <v>62.00649642944336</v>
      </c>
      <c r="AN1958" t="n">
        <v>40.59859085083008</v>
      </c>
      <c r="AO1958" t="n">
        <v>72.88933563232422</v>
      </c>
      <c r="AP1958" t="n">
        <v>116.0394668579102</v>
      </c>
      <c r="AQ1958" t="n">
        <v>32.67677307128906</v>
      </c>
      <c r="AR1958" t="n">
        <v>22.9865837097168</v>
      </c>
      <c r="AS1958" t="n">
        <v>50.51031494140625</v>
      </c>
      <c r="AT1958" t="n">
        <v>28.23274803161621</v>
      </c>
      <c r="AU1958" t="n">
        <v>42.98956680297852</v>
      </c>
      <c r="AV1958" t="n">
        <v>60.79913330078125</v>
      </c>
      <c r="AW1958" t="n">
        <v>27.39933204650879</v>
      </c>
      <c r="AX1958" t="n">
        <v>30.38406562805176</v>
      </c>
      <c r="AY1958" t="n">
        <v>22.14564323425293</v>
      </c>
      <c r="AZ1958" t="n">
        <v>40.50716781616211</v>
      </c>
      <c r="BA1958" t="n">
        <v>22.16258239746094</v>
      </c>
      <c r="BB1958" t="n">
        <v>32.23025131225586</v>
      </c>
      <c r="BC1958" t="n">
        <v>29.68228340148926</v>
      </c>
      <c r="BD1958" t="n">
        <v>32.44810485839844</v>
      </c>
      <c r="BE1958" t="n">
        <v>65.75962829589844</v>
      </c>
      <c r="BF1958" t="n">
        <v>75.3096923828125</v>
      </c>
      <c r="BG1958" t="n">
        <v>31.23888778686523</v>
      </c>
      <c r="BH1958" t="n">
        <v>45.8704833984375</v>
      </c>
      <c r="BI1958" t="n">
        <v>24.41409301757812</v>
      </c>
      <c r="BJ1958" t="n">
        <v>15.64422130584717</v>
      </c>
      <c r="BK1958" t="n">
        <v>49.20273971557617</v>
      </c>
      <c r="BL1958" t="n">
        <v>14.84918785095215</v>
      </c>
      <c r="BM1958" t="n">
        <v>125.0390090942383</v>
      </c>
      <c r="BN1958" t="n">
        <v>25.08212089538574</v>
      </c>
      <c r="BO1958" t="n">
        <v>62.34395980834961</v>
      </c>
      <c r="BP1958" t="n">
        <v>30.9385814666748</v>
      </c>
      <c r="BQ1958" t="n">
        <v>28.76884841918945</v>
      </c>
      <c r="BR1958" t="n">
        <v>30.00034523010254</v>
      </c>
      <c r="BS1958" t="n">
        <v>68.79751586914062</v>
      </c>
      <c r="BT1958" t="n">
        <v>19.32022476196289</v>
      </c>
      <c r="BU1958" t="n">
        <v/>
      </c>
      <c r="BV1958" t="n">
        <v>43.84177017211914</v>
      </c>
      <c r="BW1958" t="n">
        <v>108.9079666137695</v>
      </c>
      <c r="BX1958" t="n">
        <v>45.4382209777832</v>
      </c>
      <c r="BY1958" t="n">
        <v>40.50225448608398</v>
      </c>
      <c r="BZ1958" t="n">
        <v>81.08309936523438</v>
      </c>
      <c r="CA1958" t="n">
        <v>18.8196849822998</v>
      </c>
      <c r="CB1958" t="n">
        <v>28.71152114868164</v>
      </c>
      <c r="CC1958" t="n">
        <v>22.03270149230957</v>
      </c>
      <c r="CD1958" t="n">
        <v>56.25754928588867</v>
      </c>
      <c r="CE1958" t="n">
        <v>59.6447868347168</v>
      </c>
      <c r="CF1958" t="n">
        <v>48.36993789672852</v>
      </c>
      <c r="CG1958" t="n">
        <v>29.89253425598145</v>
      </c>
      <c r="CH1958" t="n">
        <v>93.55742645263672</v>
      </c>
      <c r="CI1958" t="n">
        <v>43.77490234375</v>
      </c>
      <c r="CJ1958" t="n">
        <v>38.78557586669922</v>
      </c>
      <c r="CK1958" t="n">
        <v>51.54776382446289</v>
      </c>
      <c r="CL1958" t="n">
        <v>25.46110916137695</v>
      </c>
      <c r="CM1958" t="n">
        <v>71.50076293945312</v>
      </c>
      <c r="CN1958" t="n">
        <v>166.6225128173828</v>
      </c>
      <c r="CO1958" t="n">
        <v>26.70292091369629</v>
      </c>
      <c r="CP1958" t="n">
        <v>83.06708526611328</v>
      </c>
      <c r="CQ1958" t="n">
        <v>81.26148986816406</v>
      </c>
      <c r="CR1958" t="n">
        <v>23.46302223205566</v>
      </c>
      <c r="CS1958" t="n">
        <v>25.48100280761719</v>
      </c>
      <c r="CT1958" t="n">
        <v>40.90295028686523</v>
      </c>
      <c r="CU1958" t="n">
        <v>34.56319046020508</v>
      </c>
      <c r="CV1958" t="n">
        <v>25.95633697509766</v>
      </c>
      <c r="CW1958" t="n">
        <v>57.31868743896484</v>
      </c>
    </row>
    <row r="1959">
      <c r="A1959" s="1" t="n">
        <v>43012</v>
      </c>
      <c r="B1959" t="n">
        <v>34.97454452514648</v>
      </c>
      <c r="C1959" t="n">
        <v>25.97859001159668</v>
      </c>
      <c r="D1959" t="n">
        <v>24.32865715026855</v>
      </c>
      <c r="E1959" t="n">
        <v>38.26387786865234</v>
      </c>
      <c r="F1959" t="n">
        <v>58.74155044555664</v>
      </c>
      <c r="G1959" t="n">
        <v>25.27072143554688</v>
      </c>
      <c r="H1959" t="n">
        <v>24.52557563781738</v>
      </c>
      <c r="I1959" t="n">
        <v>11.33568382263184</v>
      </c>
      <c r="J1959" t="n">
        <v>29.09811401367188</v>
      </c>
      <c r="K1959" t="n">
        <v>27.5848217010498</v>
      </c>
      <c r="L1959" t="n">
        <v>63.85892868041992</v>
      </c>
      <c r="M1959" t="n">
        <v>33.65489196777344</v>
      </c>
      <c r="N1959" t="n">
        <v>52.97468948364258</v>
      </c>
      <c r="O1959" t="n">
        <v>59.10056304931641</v>
      </c>
      <c r="P1959" t="n">
        <v>21.84623718261719</v>
      </c>
      <c r="Q1959" t="n">
        <v>29.20137786865234</v>
      </c>
      <c r="R1959" t="n">
        <v>109.8138198852539</v>
      </c>
      <c r="S1959" t="n">
        <v>33.34317779541016</v>
      </c>
      <c r="T1959" t="n">
        <v>22.35984039306641</v>
      </c>
      <c r="U1959" t="n">
        <v>23.13514518737793</v>
      </c>
      <c r="V1959" t="n">
        <v>39.66725921630859</v>
      </c>
      <c r="W1959" t="n">
        <v>57.52851104736328</v>
      </c>
      <c r="X1959" t="n">
        <v>51.84097671508789</v>
      </c>
      <c r="Y1959" t="n">
        <v>60.04330444335938</v>
      </c>
      <c r="Z1959" t="n">
        <v>27.32598304748535</v>
      </c>
      <c r="AA1959" t="n">
        <v>28.90492820739746</v>
      </c>
      <c r="AB1959" t="n">
        <v>12.96848678588867</v>
      </c>
      <c r="AC1959" t="n">
        <v>25.13639831542969</v>
      </c>
      <c r="AD1959" t="n">
        <v>75.56008148193359</v>
      </c>
      <c r="AE1959" t="n">
        <v>34.05976486206055</v>
      </c>
      <c r="AF1959" t="n">
        <v>50.00540161132812</v>
      </c>
      <c r="AG1959" t="n">
        <v>58.97782897949219</v>
      </c>
      <c r="AH1959" t="n">
        <v>108.41162109375</v>
      </c>
      <c r="AI1959" t="n">
        <v>131.0106506347656</v>
      </c>
      <c r="AJ1959" t="n">
        <v>22.96283721923828</v>
      </c>
      <c r="AK1959" t="n">
        <v>55.63368225097656</v>
      </c>
      <c r="AL1959" t="n">
        <v>48.48696136474609</v>
      </c>
      <c r="AM1959" t="n">
        <v>61.79170989990234</v>
      </c>
      <c r="AN1959" t="n">
        <v>40.77350616455078</v>
      </c>
      <c r="AO1959" t="n">
        <v>72.86228942871094</v>
      </c>
      <c r="AP1959" t="n">
        <v>116.590461730957</v>
      </c>
      <c r="AQ1959" t="n">
        <v>32.77630996704102</v>
      </c>
      <c r="AR1959" t="n">
        <v>22.87111473083496</v>
      </c>
      <c r="AS1959" t="n">
        <v>50.37134170532227</v>
      </c>
      <c r="AT1959" t="n">
        <v>28.33121299743652</v>
      </c>
      <c r="AU1959" t="n">
        <v>43.1236572265625</v>
      </c>
      <c r="AV1959" t="n">
        <v>61.30308151245117</v>
      </c>
      <c r="AW1959" t="n">
        <v>27.35226631164551</v>
      </c>
      <c r="AX1959" t="n">
        <v>30.42694091796875</v>
      </c>
      <c r="AY1959" t="n">
        <v>22.15472602844238</v>
      </c>
      <c r="AZ1959" t="n">
        <v>40.66973876953125</v>
      </c>
      <c r="BA1959" t="n">
        <v>22.11588478088379</v>
      </c>
      <c r="BB1959" t="n">
        <v>32.55693817138672</v>
      </c>
      <c r="BC1959" t="n">
        <v>29.94111251831055</v>
      </c>
      <c r="BD1959" t="n">
        <v>32.41092681884766</v>
      </c>
      <c r="BE1959" t="n">
        <v>65.76885986328125</v>
      </c>
      <c r="BF1959" t="n">
        <v>75.69145965576172</v>
      </c>
      <c r="BG1959" t="n">
        <v>31.21699714660645</v>
      </c>
      <c r="BH1959" t="n">
        <v>45.68563842773438</v>
      </c>
      <c r="BI1959" t="n">
        <v>24.33876991271973</v>
      </c>
      <c r="BJ1959" t="n">
        <v>15.69114303588867</v>
      </c>
      <c r="BK1959" t="n">
        <v>49.69485092163086</v>
      </c>
      <c r="BL1959" t="n">
        <v>14.7575855255127</v>
      </c>
      <c r="BM1959" t="n">
        <v>126.1959915161133</v>
      </c>
      <c r="BN1959" t="n">
        <v>25.118896484375</v>
      </c>
      <c r="BO1959" t="n">
        <v>62.27820205688477</v>
      </c>
      <c r="BP1959" t="n">
        <v>30.91937828063965</v>
      </c>
      <c r="BQ1959" t="n">
        <v>28.88707733154297</v>
      </c>
      <c r="BR1959" t="n">
        <v>30.07546234130859</v>
      </c>
      <c r="BS1959" t="n">
        <v>68.67686462402344</v>
      </c>
      <c r="BT1959" t="n">
        <v>19.35495567321777</v>
      </c>
      <c r="BU1959" t="n">
        <v/>
      </c>
      <c r="BV1959" t="n">
        <v>43.97513580322266</v>
      </c>
      <c r="BW1959" t="n">
        <v>109.962158203125</v>
      </c>
      <c r="BX1959" t="n">
        <v>45.5485725402832</v>
      </c>
      <c r="BY1959" t="n">
        <v>40.42781829833984</v>
      </c>
      <c r="BZ1959" t="n">
        <v>81.76651000976562</v>
      </c>
      <c r="CA1959" t="n">
        <v>18.76347732543945</v>
      </c>
      <c r="CB1959" t="n">
        <v>28.71152114868164</v>
      </c>
      <c r="CC1959" t="n">
        <v>22.16915702819824</v>
      </c>
      <c r="CD1959" t="n">
        <v>56.14406585693359</v>
      </c>
      <c r="CE1959" t="n">
        <v>59.56134033203125</v>
      </c>
      <c r="CF1959" t="n">
        <v>48.47512054443359</v>
      </c>
      <c r="CG1959" t="n">
        <v>29.8835391998291</v>
      </c>
      <c r="CH1959" t="n">
        <v>93.65034484863281</v>
      </c>
      <c r="CI1959" t="n">
        <v>44.03369522094727</v>
      </c>
      <c r="CJ1959" t="n">
        <v>38.78557586669922</v>
      </c>
      <c r="CK1959" t="n">
        <v>51.35977172851562</v>
      </c>
      <c r="CL1959" t="n">
        <v>25.36392974853516</v>
      </c>
      <c r="CM1959" t="n">
        <v>71.50076293945312</v>
      </c>
      <c r="CN1959" t="n">
        <v>168.1808776855469</v>
      </c>
      <c r="CO1959" t="n">
        <v>26.94125556945801</v>
      </c>
      <c r="CP1959" t="n">
        <v>83.02050018310547</v>
      </c>
      <c r="CQ1959" t="n">
        <v>81.34467315673828</v>
      </c>
      <c r="CR1959" t="n">
        <v>23.44452667236328</v>
      </c>
      <c r="CS1959" t="n">
        <v>25.61215591430664</v>
      </c>
      <c r="CT1959" t="n">
        <v>40.79175567626953</v>
      </c>
      <c r="CU1959" t="n">
        <v>34.61971664428711</v>
      </c>
      <c r="CV1959" t="n">
        <v>25.97481727600098</v>
      </c>
      <c r="CW1959" t="n">
        <v>57.51119995117188</v>
      </c>
    </row>
    <row r="1960">
      <c r="A1960" s="1" t="n">
        <v>43013</v>
      </c>
      <c r="B1960" t="n">
        <v>34.86547470092773</v>
      </c>
      <c r="C1960" t="n">
        <v>26.24911308288574</v>
      </c>
      <c r="D1960" t="n">
        <v>24.32865715026855</v>
      </c>
      <c r="E1960" t="n">
        <v>38.57151031494141</v>
      </c>
      <c r="F1960" t="n">
        <v>59.55177688598633</v>
      </c>
      <c r="G1960" t="n">
        <v>25.15972137451172</v>
      </c>
      <c r="H1960" t="n">
        <v>24.93370246887207</v>
      </c>
      <c r="I1960" t="n">
        <v>11.39484310150146</v>
      </c>
      <c r="J1960" t="n">
        <v>29.02381324768066</v>
      </c>
      <c r="K1960" t="n">
        <v>27.65389060974121</v>
      </c>
      <c r="L1960" t="n">
        <v>63.66558456420898</v>
      </c>
      <c r="M1960" t="n">
        <v>33.56884384155273</v>
      </c>
      <c r="N1960" t="n">
        <v>52.90899276733398</v>
      </c>
      <c r="O1960" t="n">
        <v>58.93986129760742</v>
      </c>
      <c r="P1960" t="n">
        <v>21.84623718261719</v>
      </c>
      <c r="Q1960" t="n">
        <v>29.03580474853516</v>
      </c>
      <c r="R1960" t="n">
        <v>109.1491546630859</v>
      </c>
      <c r="S1960" t="n">
        <v>33.67403793334961</v>
      </c>
      <c r="T1960" t="n">
        <v>22.30279922485352</v>
      </c>
      <c r="U1960" t="n">
        <v>23.1533374786377</v>
      </c>
      <c r="V1960" t="n">
        <v>39.69458389282227</v>
      </c>
      <c r="W1960" t="n">
        <v>57.42629623413086</v>
      </c>
      <c r="X1960" t="n">
        <v>51.68435287475586</v>
      </c>
      <c r="Y1960" t="n">
        <v>60.09811782836914</v>
      </c>
      <c r="Z1960" t="n">
        <v>27.34775733947754</v>
      </c>
      <c r="AA1960" t="n">
        <v>28.94964599609375</v>
      </c>
      <c r="AB1960" t="n">
        <v>12.98685073852539</v>
      </c>
      <c r="AC1960" t="n">
        <v>25.16349411010742</v>
      </c>
      <c r="AD1960" t="n">
        <v>75.89208984375</v>
      </c>
      <c r="AE1960" t="n">
        <v>34.18637084960938</v>
      </c>
      <c r="AF1960" t="n">
        <v>50.35207366943359</v>
      </c>
      <c r="AG1960" t="n">
        <v>59.05209732055664</v>
      </c>
      <c r="AH1960" t="n">
        <v>107.8548126220703</v>
      </c>
      <c r="AI1960" t="n">
        <v>131.4913177490234</v>
      </c>
      <c r="AJ1960" t="n">
        <v>23.20232200622559</v>
      </c>
      <c r="AK1960" t="n">
        <v>55.79521560668945</v>
      </c>
      <c r="AL1960" t="n">
        <v>48.34588623046875</v>
      </c>
      <c r="AM1960" t="n">
        <v>61.82906723022461</v>
      </c>
      <c r="AN1960" t="n">
        <v>40.83795166015625</v>
      </c>
      <c r="AO1960" t="n">
        <v>72.82619476318359</v>
      </c>
      <c r="AP1960" t="n">
        <v>117.1319427490234</v>
      </c>
      <c r="AQ1960" t="n">
        <v>32.71297454833984</v>
      </c>
      <c r="AR1960" t="n">
        <v>22.88887977600098</v>
      </c>
      <c r="AS1960" t="n">
        <v>50.36208343505859</v>
      </c>
      <c r="AT1960" t="n">
        <v>28.51024436950684</v>
      </c>
      <c r="AU1960" t="n">
        <v>43.01638412475586</v>
      </c>
      <c r="AV1960" t="n">
        <v>61.23390579223633</v>
      </c>
      <c r="AW1960" t="n">
        <v>27.32402992248535</v>
      </c>
      <c r="AX1960" t="n">
        <v>30.66513442993164</v>
      </c>
      <c r="AY1960" t="n">
        <v>22.10930824279785</v>
      </c>
      <c r="AZ1960" t="n">
        <v>40.72393798828125</v>
      </c>
      <c r="BA1960" t="n">
        <v>22.26531982421875</v>
      </c>
      <c r="BB1960" t="n">
        <v>32.50094223022461</v>
      </c>
      <c r="BC1960" t="n">
        <v>30.03355598449707</v>
      </c>
      <c r="BD1960" t="n">
        <v>32.37375259399414</v>
      </c>
      <c r="BE1960" t="n">
        <v>65.69496917724609</v>
      </c>
      <c r="BF1960" t="n">
        <v>75.96414184570312</v>
      </c>
      <c r="BG1960" t="n">
        <v>31.23450660705566</v>
      </c>
      <c r="BH1960" t="n">
        <v>45.71337127685547</v>
      </c>
      <c r="BI1960" t="n">
        <v>24.49883270263672</v>
      </c>
      <c r="BJ1960" t="n">
        <v>15.86006736755371</v>
      </c>
      <c r="BK1960" t="n">
        <v>49.6484260559082</v>
      </c>
      <c r="BL1960" t="n">
        <v>14.73010444641113</v>
      </c>
      <c r="BM1960" t="n">
        <v>126.1019287109375</v>
      </c>
      <c r="BN1960" t="n">
        <v>25.25681114196777</v>
      </c>
      <c r="BO1960" t="n">
        <v>62.23123550415039</v>
      </c>
      <c r="BP1960" t="n">
        <v>30.89920997619629</v>
      </c>
      <c r="BQ1960" t="n">
        <v>28.99953842163086</v>
      </c>
      <c r="BR1960" t="n">
        <v>30.2163143157959</v>
      </c>
      <c r="BS1960" t="n">
        <v>68.51909637451172</v>
      </c>
      <c r="BT1960" t="n">
        <v>19.37232208251953</v>
      </c>
      <c r="BU1960" t="n">
        <v>29.04326057434082</v>
      </c>
      <c r="BV1960" t="n">
        <v>44.05134963989258</v>
      </c>
      <c r="BW1960" t="n">
        <v>109.9061737060547</v>
      </c>
      <c r="BX1960" t="n">
        <v>45.93481063842773</v>
      </c>
      <c r="BY1960" t="n">
        <v>40.39059829711914</v>
      </c>
      <c r="BZ1960" t="n">
        <v>81.64481353759766</v>
      </c>
      <c r="CA1960" t="n">
        <v>18.69790077209473</v>
      </c>
      <c r="CB1960" t="n">
        <v>28.66477584838867</v>
      </c>
      <c r="CC1960" t="n">
        <v>22.28741645812988</v>
      </c>
      <c r="CD1960" t="n">
        <v>56.25754928588867</v>
      </c>
      <c r="CE1960" t="n">
        <v>59.49644088745117</v>
      </c>
      <c r="CF1960" t="n">
        <v>48.63765335083008</v>
      </c>
      <c r="CG1960" t="n">
        <v>29.8835391998291</v>
      </c>
      <c r="CH1960" t="n">
        <v>93.56672668457031</v>
      </c>
      <c r="CI1960" t="n">
        <v>44.20621871948242</v>
      </c>
      <c r="CJ1960" t="n">
        <v>38.94216156005859</v>
      </c>
      <c r="CK1960" t="n">
        <v>50.75818634033203</v>
      </c>
      <c r="CL1960" t="n">
        <v>25.39926528930664</v>
      </c>
      <c r="CM1960" t="n">
        <v>71.32937622070312</v>
      </c>
      <c r="CN1960" t="n">
        <v>169.1634826660156</v>
      </c>
      <c r="CO1960" t="n">
        <v>26.89359092712402</v>
      </c>
      <c r="CP1960" t="n">
        <v>83.30934906005859</v>
      </c>
      <c r="CQ1960" t="n">
        <v>81.22453308105469</v>
      </c>
      <c r="CR1960" t="n">
        <v>23.45069122314453</v>
      </c>
      <c r="CS1960" t="n">
        <v>25.58405113220215</v>
      </c>
      <c r="CT1960" t="n">
        <v>40.83808517456055</v>
      </c>
      <c r="CU1960" t="n">
        <v>34.81282806396484</v>
      </c>
      <c r="CV1960" t="n">
        <v>25.91937446594238</v>
      </c>
      <c r="CW1960" t="n">
        <v>57.67482757568359</v>
      </c>
    </row>
    <row r="1961">
      <c r="A1961" s="1" t="n">
        <v>43014</v>
      </c>
      <c r="B1961" t="n">
        <v>34.62916564941406</v>
      </c>
      <c r="C1961" t="n">
        <v>26.00395393371582</v>
      </c>
      <c r="D1961" t="n">
        <v>24.279052734375</v>
      </c>
      <c r="E1961" t="n">
        <v>38.33626174926758</v>
      </c>
      <c r="F1961" t="n">
        <v>59.15608215332031</v>
      </c>
      <c r="G1961" t="n">
        <v>25.08572006225586</v>
      </c>
      <c r="H1961" t="n">
        <v>24.92420959472656</v>
      </c>
      <c r="I1961" t="n">
        <v>11.29928016662598</v>
      </c>
      <c r="J1961" t="n">
        <v>28.95879936218262</v>
      </c>
      <c r="K1961" t="n">
        <v>27.53301620483398</v>
      </c>
      <c r="L1961" t="n">
        <v>63.80368423461914</v>
      </c>
      <c r="M1961" t="n">
        <v>33.49235153198242</v>
      </c>
      <c r="N1961" t="n">
        <v>52.83392715454102</v>
      </c>
      <c r="O1961" t="n">
        <v>58.76025390625</v>
      </c>
      <c r="P1961" t="n">
        <v>21.83743858337402</v>
      </c>
      <c r="Q1961" t="n">
        <v>29.06966972351074</v>
      </c>
      <c r="R1961" t="n">
        <v>108.9497451782227</v>
      </c>
      <c r="S1961" t="n">
        <v>33.59132385253906</v>
      </c>
      <c r="T1961" t="n">
        <v>22.30279922485352</v>
      </c>
      <c r="U1961" t="n">
        <v>23.11694526672363</v>
      </c>
      <c r="V1961" t="n">
        <v>39.59439086914062</v>
      </c>
      <c r="W1961" t="n">
        <v>57.32407760620117</v>
      </c>
      <c r="X1961" t="n">
        <v>51.55537414550781</v>
      </c>
      <c r="Y1961" t="n">
        <v>59.95195388793945</v>
      </c>
      <c r="Z1961" t="n">
        <v>27.26444816589355</v>
      </c>
      <c r="AA1961" t="n">
        <v>28.81550025939941</v>
      </c>
      <c r="AB1961" t="n">
        <v>12.93093776702881</v>
      </c>
      <c r="AC1961" t="n">
        <v>25.08220672607422</v>
      </c>
      <c r="AD1961" t="n">
        <v>75.52216339111328</v>
      </c>
      <c r="AE1961" t="n">
        <v>34.18637084960938</v>
      </c>
      <c r="AF1961" t="n">
        <v>50.41972351074219</v>
      </c>
      <c r="AG1961" t="n">
        <v>58.81072616577148</v>
      </c>
      <c r="AH1961" t="n">
        <v>107.5114364624023</v>
      </c>
      <c r="AI1961" t="n">
        <v>130.3508605957031</v>
      </c>
      <c r="AJ1961" t="n">
        <v>23.04573631286621</v>
      </c>
      <c r="AK1961" t="n">
        <v>55.70969009399414</v>
      </c>
      <c r="AL1961" t="n">
        <v>48.31764984130859</v>
      </c>
      <c r="AM1961" t="n">
        <v>61.63296508789062</v>
      </c>
      <c r="AN1961" t="n">
        <v>40.83795166015625</v>
      </c>
      <c r="AO1961" t="n">
        <v>72.79914093017578</v>
      </c>
      <c r="AP1961" t="n">
        <v>116.1819763183594</v>
      </c>
      <c r="AQ1961" t="n">
        <v>32.68581771850586</v>
      </c>
      <c r="AR1961" t="n">
        <v>22.82671356201172</v>
      </c>
      <c r="AS1961" t="n">
        <v>50.32502746582031</v>
      </c>
      <c r="AT1961" t="n">
        <v>28.52814292907715</v>
      </c>
      <c r="AU1961" t="n">
        <v>42.83759689331055</v>
      </c>
      <c r="AV1961" t="n">
        <v>60.96711730957031</v>
      </c>
      <c r="AW1961" t="n">
        <v>27.22990608215332</v>
      </c>
      <c r="AX1961" t="n">
        <v>30.3993091583252</v>
      </c>
      <c r="AY1961" t="n">
        <v>22.09114265441895</v>
      </c>
      <c r="AZ1961" t="n">
        <v>40.59748840332031</v>
      </c>
      <c r="BA1961" t="n">
        <v>22.23730087280273</v>
      </c>
      <c r="BB1961" t="n">
        <v>32.45426559448242</v>
      </c>
      <c r="BC1961" t="n">
        <v>29.95035934448242</v>
      </c>
      <c r="BD1961" t="n">
        <v>32.28079986572266</v>
      </c>
      <c r="BE1961" t="n">
        <v>65.63031005859375</v>
      </c>
      <c r="BF1961" t="n">
        <v>75.71871185302734</v>
      </c>
      <c r="BG1961" t="n">
        <v>31.19072341918945</v>
      </c>
      <c r="BH1961" t="n">
        <v>45.66715240478516</v>
      </c>
      <c r="BI1961" t="n">
        <v>24.56756401062012</v>
      </c>
      <c r="BJ1961" t="n">
        <v>15.60668182373047</v>
      </c>
      <c r="BK1961" t="n">
        <v>49.61128234863281</v>
      </c>
      <c r="BL1961" t="n">
        <v>14.7026195526123</v>
      </c>
      <c r="BM1961" t="n">
        <v>125.951416015625</v>
      </c>
      <c r="BN1961" t="n">
        <v>25.15567207336426</v>
      </c>
      <c r="BO1961" t="n">
        <v>62.06214904785156</v>
      </c>
      <c r="BP1961" t="n">
        <v>30.80607032775879</v>
      </c>
      <c r="BQ1961" t="n">
        <v>28.94186782836914</v>
      </c>
      <c r="BR1961" t="n">
        <v>30.13180541992188</v>
      </c>
      <c r="BS1961" t="n">
        <v>68.47270202636719</v>
      </c>
      <c r="BT1961" t="n">
        <v>19.34627532958984</v>
      </c>
      <c r="BU1961" t="n">
        <v>28.95126342773438</v>
      </c>
      <c r="BV1961" t="n">
        <v>43.99419021606445</v>
      </c>
      <c r="BW1961" t="n">
        <v>109.8128890991211</v>
      </c>
      <c r="BX1961" t="n">
        <v>45.7692756652832</v>
      </c>
      <c r="BY1961" t="n">
        <v>40.34407806396484</v>
      </c>
      <c r="BZ1961" t="n">
        <v>81.39203643798828</v>
      </c>
      <c r="CA1961" t="n">
        <v>18.73443603515625</v>
      </c>
      <c r="CB1961" t="n">
        <v>28.65542602539062</v>
      </c>
      <c r="CC1961" t="n">
        <v>22.19644737243652</v>
      </c>
      <c r="CD1961" t="n">
        <v>56.08732986450195</v>
      </c>
      <c r="CE1961" t="n">
        <v>59.45934677124023</v>
      </c>
      <c r="CF1961" t="n">
        <v>48.57072830200195</v>
      </c>
      <c r="CG1961" t="n">
        <v>29.82952880859375</v>
      </c>
      <c r="CH1961" t="n">
        <v>93.49517822265625</v>
      </c>
      <c r="CI1961" t="n">
        <v>43.92826461791992</v>
      </c>
      <c r="CJ1961" t="n">
        <v>38.94216156005859</v>
      </c>
      <c r="CK1961" t="n">
        <v>50.35400390625</v>
      </c>
      <c r="CL1961" t="n">
        <v>25.13246536254883</v>
      </c>
      <c r="CM1961" t="n">
        <v>71.18653869628906</v>
      </c>
      <c r="CN1961" t="n">
        <v>169.4910430908203</v>
      </c>
      <c r="CO1961" t="n">
        <v>26.80778884887695</v>
      </c>
      <c r="CP1961" t="n">
        <v>83.26275634765625</v>
      </c>
      <c r="CQ1961" t="n">
        <v>81.14132690429688</v>
      </c>
      <c r="CR1961" t="n">
        <v>23.41370391845703</v>
      </c>
      <c r="CS1961" t="n">
        <v>25.50910568237305</v>
      </c>
      <c r="CT1961" t="n">
        <v>40.78247833251953</v>
      </c>
      <c r="CU1961" t="n">
        <v>34.60086822509766</v>
      </c>
      <c r="CV1961" t="n">
        <v>25.93693161010742</v>
      </c>
      <c r="CW1961" t="n">
        <v>57.6170768737793</v>
      </c>
    </row>
    <row r="1962">
      <c r="A1962" s="1" t="n">
        <v>43017</v>
      </c>
      <c r="B1962" t="n">
        <v>34.72005081176758</v>
      </c>
      <c r="C1962" t="n">
        <v>25.6573486328125</v>
      </c>
      <c r="D1962" t="n">
        <v>24.26164627075195</v>
      </c>
      <c r="E1962" t="n">
        <v>38.14625930786133</v>
      </c>
      <c r="F1962" t="n">
        <v>59.07129669189453</v>
      </c>
      <c r="G1962" t="n">
        <v>25.12651252746582</v>
      </c>
      <c r="H1962" t="n">
        <v>24.67743682861328</v>
      </c>
      <c r="I1962" t="n">
        <v>11.3857421875</v>
      </c>
      <c r="J1962" t="n">
        <v>28.99594688415527</v>
      </c>
      <c r="K1962" t="n">
        <v>27.35170745849609</v>
      </c>
      <c r="L1962" t="n">
        <v>63.71160888671875</v>
      </c>
      <c r="M1962" t="n">
        <v>33.39674377441406</v>
      </c>
      <c r="N1962" t="n">
        <v>52.89022827148438</v>
      </c>
      <c r="O1962" t="n">
        <v>58.86423873901367</v>
      </c>
      <c r="P1962" t="n">
        <v>21.72296333312988</v>
      </c>
      <c r="Q1962" t="n">
        <v>29.11482810974121</v>
      </c>
      <c r="R1962" t="n">
        <v>109.2725830078125</v>
      </c>
      <c r="S1962" t="n">
        <v>33.65565490722656</v>
      </c>
      <c r="T1962" t="n">
        <v>22.28378486633301</v>
      </c>
      <c r="U1962" t="n">
        <v>23.16243362426758</v>
      </c>
      <c r="V1962" t="n">
        <v>39.6217155456543</v>
      </c>
      <c r="W1962" t="n">
        <v>57.36124801635742</v>
      </c>
      <c r="X1962" t="n">
        <v>51.49088287353516</v>
      </c>
      <c r="Y1962" t="n">
        <v>59.94282913208008</v>
      </c>
      <c r="Z1962" t="n">
        <v>27.37520980834961</v>
      </c>
      <c r="AA1962" t="n">
        <v>28.92281532287598</v>
      </c>
      <c r="AB1962" t="n">
        <v>12.96014404296875</v>
      </c>
      <c r="AC1962" t="n">
        <v>25.10027122497559</v>
      </c>
      <c r="AD1962" t="n">
        <v>75.52216339111328</v>
      </c>
      <c r="AE1962" t="n">
        <v>34.225341796875</v>
      </c>
      <c r="AF1962" t="n">
        <v>50.2167854309082</v>
      </c>
      <c r="AG1962" t="n">
        <v>59.00568008422852</v>
      </c>
      <c r="AH1962" t="n">
        <v>107.7991256713867</v>
      </c>
      <c r="AI1962" t="n">
        <v>129.7947845458984</v>
      </c>
      <c r="AJ1962" t="n">
        <v>22.98126029968262</v>
      </c>
      <c r="AK1962" t="n">
        <v>55.53865814208984</v>
      </c>
      <c r="AL1962" t="n">
        <v>48.34588623046875</v>
      </c>
      <c r="AM1962" t="n">
        <v>61.68898773193359</v>
      </c>
      <c r="AN1962" t="n">
        <v>40.63541793823242</v>
      </c>
      <c r="AO1962" t="n">
        <v>72.66386413574219</v>
      </c>
      <c r="AP1962" t="n">
        <v>115.2509918212891</v>
      </c>
      <c r="AQ1962" t="n">
        <v>32.56818008422852</v>
      </c>
      <c r="AR1962" t="n">
        <v>22.83558654785156</v>
      </c>
      <c r="AS1962" t="n">
        <v>50.36208343505859</v>
      </c>
      <c r="AT1962" t="n">
        <v>28.12532997131348</v>
      </c>
      <c r="AU1962" t="n">
        <v>42.63198471069336</v>
      </c>
      <c r="AV1962" t="n">
        <v>61.16474151611328</v>
      </c>
      <c r="AW1962" t="n">
        <v>27.25814247131348</v>
      </c>
      <c r="AX1962" t="n">
        <v>30.34595680236816</v>
      </c>
      <c r="AY1962" t="n">
        <v>22.12747764587402</v>
      </c>
      <c r="AZ1962" t="n">
        <v>40.73295974731445</v>
      </c>
      <c r="BA1962" t="n">
        <v>22.19994163513184</v>
      </c>
      <c r="BB1962" t="n">
        <v>32.5289421081543</v>
      </c>
      <c r="BC1962" t="n">
        <v>30.01506614685059</v>
      </c>
      <c r="BD1962" t="n">
        <v>32.3179817199707</v>
      </c>
      <c r="BE1962" t="n">
        <v>65.68572235107422</v>
      </c>
      <c r="BF1962" t="n">
        <v>75.90052795410156</v>
      </c>
      <c r="BG1962" t="n">
        <v>31.1425609588623</v>
      </c>
      <c r="BH1962" t="n">
        <v>45.69488143920898</v>
      </c>
      <c r="BI1962" t="n">
        <v>24.61181640625</v>
      </c>
      <c r="BJ1962" t="n">
        <v>15.59729862213135</v>
      </c>
      <c r="BK1962" t="n">
        <v>49.6762809753418</v>
      </c>
      <c r="BL1962" t="n">
        <v>14.69346141815186</v>
      </c>
      <c r="BM1962" t="n">
        <v>126.1395645141602</v>
      </c>
      <c r="BN1962" t="n">
        <v>25.10970306396484</v>
      </c>
      <c r="BO1962" t="n">
        <v>62.18426513671875</v>
      </c>
      <c r="BP1962" t="n">
        <v>30.80607032775879</v>
      </c>
      <c r="BQ1962" t="n">
        <v>28.86400985717773</v>
      </c>
      <c r="BR1962" t="n">
        <v>30.13180541992188</v>
      </c>
      <c r="BS1962" t="n">
        <v>68.51909637451172</v>
      </c>
      <c r="BT1962" t="n">
        <v>19.32890701293945</v>
      </c>
      <c r="BU1962" t="n">
        <v>28.95126342773438</v>
      </c>
      <c r="BV1962" t="n">
        <v>43.98465728759766</v>
      </c>
      <c r="BW1962" t="n">
        <v>109.9528274536133</v>
      </c>
      <c r="BX1962" t="n">
        <v>45.45661163330078</v>
      </c>
      <c r="BY1962" t="n">
        <v>40.36268615722656</v>
      </c>
      <c r="BZ1962" t="n">
        <v>81.57928466796875</v>
      </c>
      <c r="CA1962" t="n">
        <v>18.70726585388184</v>
      </c>
      <c r="CB1962" t="n">
        <v>28.6180305480957</v>
      </c>
      <c r="CC1962" t="n">
        <v>22.23283386230469</v>
      </c>
      <c r="CD1962" t="n">
        <v>56.05895233154297</v>
      </c>
      <c r="CE1962" t="n">
        <v>59.4500846862793</v>
      </c>
      <c r="CF1962" t="n">
        <v>48.46555328369141</v>
      </c>
      <c r="CG1962" t="n">
        <v>29.80252647399902</v>
      </c>
      <c r="CH1962" t="n">
        <v>93.54722595214844</v>
      </c>
      <c r="CI1962" t="n">
        <v>43.50651168823242</v>
      </c>
      <c r="CJ1962" t="n">
        <v>38.94216156005859</v>
      </c>
      <c r="CK1962" t="n">
        <v>49.86521911621094</v>
      </c>
      <c r="CL1962" t="n">
        <v>25.26675224304199</v>
      </c>
      <c r="CM1962" t="n">
        <v>71.28176116943359</v>
      </c>
      <c r="CN1962" t="n">
        <v>167.1882934570312</v>
      </c>
      <c r="CO1962" t="n">
        <v>26.95079040527344</v>
      </c>
      <c r="CP1962" t="n">
        <v>83.19753265380859</v>
      </c>
      <c r="CQ1962" t="n">
        <v>81.23377227783203</v>
      </c>
      <c r="CR1962" t="n">
        <v>23.3890438079834</v>
      </c>
      <c r="CS1962" t="n">
        <v>25.53721237182617</v>
      </c>
      <c r="CT1962" t="n">
        <v>40.80100631713867</v>
      </c>
      <c r="CU1962" t="n">
        <v>34.4454345703125</v>
      </c>
      <c r="CV1962" t="n">
        <v>25.90089416503906</v>
      </c>
      <c r="CW1962" t="n">
        <v>57.63632965087891</v>
      </c>
    </row>
    <row r="1963">
      <c r="A1963" s="1" t="n">
        <v>43018</v>
      </c>
      <c r="B1963" t="n">
        <v>35.12906646728516</v>
      </c>
      <c r="C1963" t="n">
        <v>26.07158470153809</v>
      </c>
      <c r="D1963" t="n">
        <v>24.39566230773926</v>
      </c>
      <c r="E1963" t="n">
        <v>38.45388793945312</v>
      </c>
      <c r="F1963" t="n">
        <v>59.62715148925781</v>
      </c>
      <c r="G1963" t="n">
        <v>25.38551139831543</v>
      </c>
      <c r="H1963" t="n">
        <v>24.80082321166992</v>
      </c>
      <c r="I1963" t="n">
        <v>11.39120292663574</v>
      </c>
      <c r="J1963" t="n">
        <v>29.30243873596191</v>
      </c>
      <c r="K1963" t="n">
        <v>27.69705963134766</v>
      </c>
      <c r="L1963" t="n">
        <v>64.2640380859375</v>
      </c>
      <c r="M1963" t="n">
        <v>33.73137664794922</v>
      </c>
      <c r="N1963" t="n">
        <v>52.94654083251953</v>
      </c>
      <c r="O1963" t="n">
        <v>59.45032501220703</v>
      </c>
      <c r="P1963" t="n">
        <v>21.72296333312988</v>
      </c>
      <c r="Q1963" t="n">
        <v>29.43657493591309</v>
      </c>
      <c r="R1963" t="n">
        <v>109.5859375</v>
      </c>
      <c r="S1963" t="n">
        <v>33.8762321472168</v>
      </c>
      <c r="T1963" t="n">
        <v>22.40737533569336</v>
      </c>
      <c r="U1963" t="n">
        <v>23.17153358459473</v>
      </c>
      <c r="V1963" t="n">
        <v>39.99516296386719</v>
      </c>
      <c r="W1963" t="n">
        <v>57.97453689575195</v>
      </c>
      <c r="X1963" t="n">
        <v>51.97916793823242</v>
      </c>
      <c r="Y1963" t="n">
        <v>60.53657913208008</v>
      </c>
      <c r="Z1963" t="n">
        <v>27.37520980834961</v>
      </c>
      <c r="AA1963" t="n">
        <v>29.08379745483398</v>
      </c>
      <c r="AB1963" t="n">
        <v>12.98017311096191</v>
      </c>
      <c r="AC1963" t="n">
        <v>25.33510589599609</v>
      </c>
      <c r="AD1963" t="n">
        <v>75.9869384765625</v>
      </c>
      <c r="AE1963" t="n">
        <v>34.56817626953125</v>
      </c>
      <c r="AF1963" t="n">
        <v>50.99468612670898</v>
      </c>
      <c r="AG1963" t="n">
        <v>58.87570953369141</v>
      </c>
      <c r="AH1963" t="n">
        <v>108.2352981567383</v>
      </c>
      <c r="AI1963" t="n">
        <v>131.0388946533203</v>
      </c>
      <c r="AJ1963" t="n">
        <v>23.18389892578125</v>
      </c>
      <c r="AK1963" t="n">
        <v>55.76670837402344</v>
      </c>
      <c r="AL1963" t="n">
        <v>48.458740234375</v>
      </c>
      <c r="AM1963" t="n">
        <v>62.41737365722656</v>
      </c>
      <c r="AN1963" t="n">
        <v>41.15095520019531</v>
      </c>
      <c r="AO1963" t="n">
        <v>72.79914093017578</v>
      </c>
      <c r="AP1963" t="n">
        <v>116.2864761352539</v>
      </c>
      <c r="AQ1963" t="n">
        <v>32.91204833984375</v>
      </c>
      <c r="AR1963" t="n">
        <v>23.02210998535156</v>
      </c>
      <c r="AS1963" t="n">
        <v>50.79751968383789</v>
      </c>
      <c r="AT1963" t="n">
        <v>28.38492012023926</v>
      </c>
      <c r="AU1963" t="n">
        <v>42.81971740722656</v>
      </c>
      <c r="AV1963" t="n">
        <v>61.25366973876953</v>
      </c>
      <c r="AW1963" t="n">
        <v>27.52169036865234</v>
      </c>
      <c r="AX1963" t="n">
        <v>30.5565185546875</v>
      </c>
      <c r="AY1963" t="n">
        <v>22.30006217956543</v>
      </c>
      <c r="AZ1963" t="n">
        <v>40.87747192382812</v>
      </c>
      <c r="BA1963" t="n">
        <v>22.39606857299805</v>
      </c>
      <c r="BB1963" t="n">
        <v>32.8276252746582</v>
      </c>
      <c r="BC1963" t="n">
        <v>30.0612850189209</v>
      </c>
      <c r="BD1963" t="n">
        <v>32.63400268554688</v>
      </c>
      <c r="BE1963" t="n">
        <v>66.29537963867188</v>
      </c>
      <c r="BF1963" t="n">
        <v>76.12776947021484</v>
      </c>
      <c r="BG1963" t="n">
        <v>31.3045597076416</v>
      </c>
      <c r="BH1963" t="n">
        <v>46.08306503295898</v>
      </c>
      <c r="BI1963" t="n">
        <v>24.65889358520508</v>
      </c>
      <c r="BJ1963" t="n">
        <v>15.81314563751221</v>
      </c>
      <c r="BK1963" t="n">
        <v>50.15912246704102</v>
      </c>
      <c r="BL1963" t="n">
        <v>14.79422569274902</v>
      </c>
      <c r="BM1963" t="n">
        <v>127.3623886108398</v>
      </c>
      <c r="BN1963" t="n">
        <v>25.35795021057129</v>
      </c>
      <c r="BO1963" t="n">
        <v>62.70090484619141</v>
      </c>
      <c r="BP1963" t="n">
        <v>31.12774467468262</v>
      </c>
      <c r="BQ1963" t="n">
        <v>29.16102409362793</v>
      </c>
      <c r="BR1963" t="n">
        <v>30.32711219787598</v>
      </c>
      <c r="BS1963" t="n">
        <v>69.15945434570312</v>
      </c>
      <c r="BT1963" t="n">
        <v>19.33758735656738</v>
      </c>
      <c r="BU1963" t="n">
        <v/>
      </c>
      <c r="BV1963" t="n">
        <v>44.18471908569336</v>
      </c>
      <c r="BW1963" t="n">
        <v>111.0070114135742</v>
      </c>
      <c r="BX1963" t="n">
        <v>46.10953521728516</v>
      </c>
      <c r="BY1963" t="n">
        <v>40.73486328125</v>
      </c>
      <c r="BZ1963" t="n">
        <v>82.27205657958984</v>
      </c>
      <c r="CA1963" t="n">
        <v>18.85714912414551</v>
      </c>
      <c r="CB1963" t="n">
        <v>28.89850807189941</v>
      </c>
      <c r="CC1963" t="n">
        <v>22.28741645812988</v>
      </c>
      <c r="CD1963" t="n">
        <v>56.6641845703125</v>
      </c>
      <c r="CE1963" t="n">
        <v>60.02492523193359</v>
      </c>
      <c r="CF1963" t="n">
        <v>48.58984375</v>
      </c>
      <c r="CG1963" t="n">
        <v>30.00954818725586</v>
      </c>
      <c r="CH1963" t="n">
        <v>93.58528900146484</v>
      </c>
      <c r="CI1963" t="n">
        <v>43.70779800415039</v>
      </c>
      <c r="CJ1963" t="n">
        <v/>
      </c>
      <c r="CK1963" t="n">
        <v>49.43283462524414</v>
      </c>
      <c r="CL1963" t="n">
        <v>25.40633583068848</v>
      </c>
      <c r="CM1963" t="n">
        <v>72.14825439453125</v>
      </c>
      <c r="CN1963" t="n">
        <v>167.1783294677734</v>
      </c>
      <c r="CO1963" t="n">
        <v>27.10332489013672</v>
      </c>
      <c r="CP1963" t="n">
        <v>83.28139495849609</v>
      </c>
      <c r="CQ1963" t="n">
        <v>81.28923797607422</v>
      </c>
      <c r="CR1963" t="n">
        <v>23.6109733581543</v>
      </c>
      <c r="CS1963" t="n">
        <v>25.70583534240723</v>
      </c>
      <c r="CT1963" t="n">
        <v>41.08827590942383</v>
      </c>
      <c r="CU1963" t="n">
        <v>34.89290237426758</v>
      </c>
      <c r="CV1963" t="n">
        <v>26.15685272216797</v>
      </c>
      <c r="CW1963" t="n">
        <v>57.6266975402832</v>
      </c>
    </row>
    <row r="1964">
      <c r="A1964" s="1" t="n">
        <v>43019</v>
      </c>
      <c r="B1964" t="n">
        <v>35.21086502075195</v>
      </c>
      <c r="C1964" t="n">
        <v>25.54744720458984</v>
      </c>
      <c r="D1964" t="n">
        <v>24.63584136962891</v>
      </c>
      <c r="E1964" t="n">
        <v>38.37245941162109</v>
      </c>
      <c r="F1964" t="n">
        <v>60.05110549926758</v>
      </c>
      <c r="G1964" t="n">
        <v>25.43010330200195</v>
      </c>
      <c r="H1964" t="n">
        <v>24.73438453674316</v>
      </c>
      <c r="I1964" t="n">
        <v>11.41850471496582</v>
      </c>
      <c r="J1964" t="n">
        <v>29.39531898498535</v>
      </c>
      <c r="K1964" t="n">
        <v>27.5848217010498</v>
      </c>
      <c r="L1964" t="n">
        <v>64.50340270996094</v>
      </c>
      <c r="M1964" t="n">
        <v>33.7504997253418</v>
      </c>
      <c r="N1964" t="n">
        <v>53.04037475585938</v>
      </c>
      <c r="O1964" t="n">
        <v>59.76227569580078</v>
      </c>
      <c r="P1964" t="n">
        <v>21.75818252563477</v>
      </c>
      <c r="Q1964" t="n">
        <v>29.51183319091797</v>
      </c>
      <c r="R1964" t="n">
        <v>109.8802871704102</v>
      </c>
      <c r="S1964" t="n">
        <v>34.3541374206543</v>
      </c>
      <c r="T1964" t="n">
        <v>22.42638778686523</v>
      </c>
      <c r="U1964" t="n">
        <v>23.17153358459473</v>
      </c>
      <c r="V1964" t="n">
        <v>40.1500129699707</v>
      </c>
      <c r="W1964" t="n">
        <v>58.18826293945312</v>
      </c>
      <c r="X1964" t="n">
        <v>52.27398300170898</v>
      </c>
      <c r="Y1964" t="n">
        <v>60.64619827270508</v>
      </c>
      <c r="Z1964" t="n">
        <v>27.71412086486816</v>
      </c>
      <c r="AA1964" t="n">
        <v>29.04802131652832</v>
      </c>
      <c r="AB1964" t="n">
        <v>12.99519538879395</v>
      </c>
      <c r="AC1964" t="n">
        <v>25.3892993927002</v>
      </c>
      <c r="AD1964" t="n">
        <v>75.9869384765625</v>
      </c>
      <c r="AE1964" t="n">
        <v>34.60810089111328</v>
      </c>
      <c r="AF1964" t="n">
        <v>51.6457633972168</v>
      </c>
      <c r="AG1964" t="n">
        <v>58.93141174316406</v>
      </c>
      <c r="AH1964" t="n">
        <v>108.5229949951172</v>
      </c>
      <c r="AI1964" t="n">
        <v>131.1991119384766</v>
      </c>
      <c r="AJ1964" t="n">
        <v>23.04573631286621</v>
      </c>
      <c r="AK1964" t="n">
        <v>55.62417602539062</v>
      </c>
      <c r="AL1964" t="n">
        <v>48.43993377685547</v>
      </c>
      <c r="AM1964" t="n">
        <v>62.59482192993164</v>
      </c>
      <c r="AN1964" t="n">
        <v>41.2706413269043</v>
      </c>
      <c r="AO1964" t="n">
        <v>72.84424591064453</v>
      </c>
      <c r="AP1964" t="n">
        <v>116.6474609375</v>
      </c>
      <c r="AQ1964" t="n">
        <v>32.89394760131836</v>
      </c>
      <c r="AR1964" t="n">
        <v>23.07540512084961</v>
      </c>
      <c r="AS1964" t="n">
        <v>50.96427536010742</v>
      </c>
      <c r="AT1964" t="n">
        <v>28.26855087280273</v>
      </c>
      <c r="AU1964" t="n">
        <v>42.96274566650391</v>
      </c>
      <c r="AV1964" t="n">
        <v>61.41176986694336</v>
      </c>
      <c r="AW1964" t="n">
        <v>27.60639762878418</v>
      </c>
      <c r="AX1964" t="n">
        <v>30.82234382629395</v>
      </c>
      <c r="AY1964" t="n">
        <v>22.34547996520996</v>
      </c>
      <c r="AZ1964" t="n">
        <v>41.1032600402832</v>
      </c>
      <c r="BA1964" t="n">
        <v>22.44276809692383</v>
      </c>
      <c r="BB1964" t="n">
        <v>32.99563598632812</v>
      </c>
      <c r="BC1964" t="n">
        <v>30.22767639160156</v>
      </c>
      <c r="BD1964" t="n">
        <v>32.73624420166016</v>
      </c>
      <c r="BE1964" t="n">
        <v>66.52630615234375</v>
      </c>
      <c r="BF1964" t="n">
        <v>76.38228607177734</v>
      </c>
      <c r="BG1964" t="n">
        <v>31.37461471557617</v>
      </c>
      <c r="BH1964" t="n">
        <v>46.24943161010742</v>
      </c>
      <c r="BI1964" t="n">
        <v>24.64947700500488</v>
      </c>
      <c r="BJ1964" t="n">
        <v>15.8319149017334</v>
      </c>
      <c r="BK1964" t="n">
        <v>50.37267303466797</v>
      </c>
      <c r="BL1964" t="n">
        <v>14.86750984191895</v>
      </c>
      <c r="BM1964" t="n">
        <v>127.8891525268555</v>
      </c>
      <c r="BN1964" t="n">
        <v>25.43150329589844</v>
      </c>
      <c r="BO1964" t="n">
        <v>62.99210739135742</v>
      </c>
      <c r="BP1964" t="n">
        <v>31.19016265869141</v>
      </c>
      <c r="BQ1964" t="n">
        <v>29.26771354675293</v>
      </c>
      <c r="BR1964" t="n">
        <v>30.16091156005859</v>
      </c>
      <c r="BS1964" t="n">
        <v>69.4193115234375</v>
      </c>
      <c r="BT1964" t="n">
        <v>19.36363792419434</v>
      </c>
      <c r="BU1964" t="n">
        <v>29.04326057434082</v>
      </c>
      <c r="BV1964" t="n">
        <v>44.25139617919922</v>
      </c>
      <c r="BW1964" t="n">
        <v>111.4454879760742</v>
      </c>
      <c r="BX1964" t="n">
        <v>46.06356048583984</v>
      </c>
      <c r="BY1964" t="n">
        <v>40.87443161010742</v>
      </c>
      <c r="BZ1964" t="n">
        <v>82.57163238525391</v>
      </c>
      <c r="CA1964" t="n">
        <v>18.81593704223633</v>
      </c>
      <c r="CB1964" t="n">
        <v>28.99200057983398</v>
      </c>
      <c r="CC1964" t="n">
        <v>22.34199905395508</v>
      </c>
      <c r="CD1964" t="n">
        <v>56.8249397277832</v>
      </c>
      <c r="CE1964" t="n">
        <v>60.15472412109375</v>
      </c>
      <c r="CF1964" t="n">
        <v>48.67590713500977</v>
      </c>
      <c r="CG1964" t="n">
        <v>30.11756134033203</v>
      </c>
      <c r="CH1964" t="n">
        <v>93.62247467041016</v>
      </c>
      <c r="CI1964" t="n">
        <v>43.71739196777344</v>
      </c>
      <c r="CJ1964" t="n">
        <v>38.94216156005859</v>
      </c>
      <c r="CK1964" t="n">
        <v>49.75242614746094</v>
      </c>
      <c r="CL1964" t="n">
        <v>25.54768753051758</v>
      </c>
      <c r="CM1964" t="n">
        <v>72.32918548583984</v>
      </c>
      <c r="CN1964" t="n">
        <v>167.3967132568359</v>
      </c>
      <c r="CO1964" t="n">
        <v>27.22725486755371</v>
      </c>
      <c r="CP1964" t="n">
        <v>83.42115020751953</v>
      </c>
      <c r="CQ1964" t="n">
        <v>81.31695556640625</v>
      </c>
      <c r="CR1964" t="n">
        <v>23.67262268066406</v>
      </c>
      <c r="CS1964" t="n">
        <v>25.79014778137207</v>
      </c>
      <c r="CT1964" t="n">
        <v>41.29214477539062</v>
      </c>
      <c r="CU1964" t="n">
        <v>34.93058395385742</v>
      </c>
      <c r="CV1964" t="n">
        <v>26.23354721069336</v>
      </c>
      <c r="CW1964" t="n">
        <v>57.65557861328125</v>
      </c>
    </row>
    <row r="1965">
      <c r="A1965" s="1" t="n">
        <v>43020</v>
      </c>
      <c r="B1965" t="n">
        <v>35.43808746337891</v>
      </c>
      <c r="C1965" t="n">
        <v>25.74188613891602</v>
      </c>
      <c r="D1965" t="n">
        <v>24.66194915771484</v>
      </c>
      <c r="E1965" t="n">
        <v>38.5896110534668</v>
      </c>
      <c r="F1965" t="n">
        <v>60.09821319580078</v>
      </c>
      <c r="G1965" t="n">
        <v>25.49177169799805</v>
      </c>
      <c r="H1965" t="n">
        <v>24.93370246887207</v>
      </c>
      <c r="I1965" t="n">
        <v>11.54046440124512</v>
      </c>
      <c r="J1965" t="n">
        <v>29.37674140930176</v>
      </c>
      <c r="K1965" t="n">
        <v>27.69705963134766</v>
      </c>
      <c r="L1965" t="n">
        <v>64.48499298095703</v>
      </c>
      <c r="M1965" t="n">
        <v>33.76006317138672</v>
      </c>
      <c r="N1965" t="n">
        <v>53.13422393798828</v>
      </c>
      <c r="O1965" t="n">
        <v>59.48814010620117</v>
      </c>
      <c r="P1965" t="n">
        <v>21.82862854003906</v>
      </c>
      <c r="Q1965" t="n">
        <v>29.59556007385254</v>
      </c>
      <c r="R1965" t="n">
        <v>110.744384765625</v>
      </c>
      <c r="S1965" t="n">
        <v>34.48280715942383</v>
      </c>
      <c r="T1965" t="n">
        <v>22.4929313659668</v>
      </c>
      <c r="U1965" t="n">
        <v>23.1533374786377</v>
      </c>
      <c r="V1965" t="n">
        <v>40.04071044921875</v>
      </c>
      <c r="W1965" t="n">
        <v>58.19755554199219</v>
      </c>
      <c r="X1965" t="n">
        <v>52.25555419921875</v>
      </c>
      <c r="Y1965" t="n">
        <v>60.5731201171875</v>
      </c>
      <c r="Z1965" t="n">
        <v>27.7605094909668</v>
      </c>
      <c r="AA1965" t="n">
        <v>28.90492820739746</v>
      </c>
      <c r="AB1965" t="n">
        <v>13.04359722137451</v>
      </c>
      <c r="AC1965" t="n">
        <v>25.33510589599609</v>
      </c>
      <c r="AD1965" t="n">
        <v>76.72679138183594</v>
      </c>
      <c r="AE1965" t="n">
        <v>34.51752471923828</v>
      </c>
      <c r="AF1965" t="n">
        <v>52.05161666870117</v>
      </c>
      <c r="AG1965" t="n">
        <v>59.2748908996582</v>
      </c>
      <c r="AH1965" t="n">
        <v>109.0519790649414</v>
      </c>
      <c r="AI1965" t="n">
        <v>131.7929229736328</v>
      </c>
      <c r="AJ1965" t="n">
        <v>23.05494499206543</v>
      </c>
      <c r="AK1965" t="n">
        <v>55.7001953125</v>
      </c>
      <c r="AL1965" t="n">
        <v>48.43993377685547</v>
      </c>
      <c r="AM1965" t="n">
        <v>62.69753646850586</v>
      </c>
      <c r="AN1965" t="n">
        <v>41.41793060302734</v>
      </c>
      <c r="AO1965" t="n">
        <v>72.97052001953125</v>
      </c>
      <c r="AP1965" t="n">
        <v>117.179443359375</v>
      </c>
      <c r="AQ1965" t="n">
        <v>32.57722854614258</v>
      </c>
      <c r="AR1965" t="n">
        <v>23.07540512084961</v>
      </c>
      <c r="AS1965" t="n">
        <v>50.90869140625</v>
      </c>
      <c r="AT1965" t="n">
        <v>28.35806655883789</v>
      </c>
      <c r="AU1965" t="n">
        <v>42.90017700195312</v>
      </c>
      <c r="AV1965" t="n">
        <v>61.41176986694336</v>
      </c>
      <c r="AW1965" t="n">
        <v>27.58757400512695</v>
      </c>
      <c r="AX1965" t="n">
        <v>30.84139823913574</v>
      </c>
      <c r="AY1965" t="n">
        <v>22.19106101989746</v>
      </c>
      <c r="AZ1965" t="n">
        <v>41.1393928527832</v>
      </c>
      <c r="BA1965" t="n">
        <v>22.43342971801758</v>
      </c>
      <c r="BB1965" t="n">
        <v>33.14498519897461</v>
      </c>
      <c r="BC1965" t="n">
        <v>30.44028663635254</v>
      </c>
      <c r="BD1965" t="n">
        <v>32.68976974487305</v>
      </c>
      <c r="BE1965" t="n">
        <v>66.62791442871094</v>
      </c>
      <c r="BF1965" t="n">
        <v>76.87314605712891</v>
      </c>
      <c r="BG1965" t="n">
        <v>31.4008846282959</v>
      </c>
      <c r="BH1965" t="n">
        <v>46.12003707885742</v>
      </c>
      <c r="BI1965" t="n">
        <v>24.66831016540527</v>
      </c>
      <c r="BJ1965" t="n">
        <v>15.80376052856445</v>
      </c>
      <c r="BK1965" t="n">
        <v>50.63266372680664</v>
      </c>
      <c r="BL1965" t="n">
        <v>14.80338668823242</v>
      </c>
      <c r="BM1965" t="n">
        <v>128.5569915771484</v>
      </c>
      <c r="BN1965" t="n">
        <v>25.43150329589844</v>
      </c>
      <c r="BO1965" t="n">
        <v>62.92634963989258</v>
      </c>
      <c r="BP1965" t="n">
        <v>31.22665023803711</v>
      </c>
      <c r="BQ1965" t="n">
        <v>29.36287117004395</v>
      </c>
      <c r="BR1965" t="n">
        <v>30.2163143157959</v>
      </c>
      <c r="BS1965" t="n">
        <v>69.41004180908203</v>
      </c>
      <c r="BT1965" t="n">
        <v>19.38968658447266</v>
      </c>
      <c r="BU1965" t="n">
        <v/>
      </c>
      <c r="BV1965" t="n">
        <v>44.35619735717773</v>
      </c>
      <c r="BW1965" t="n">
        <v>112.0425415039062</v>
      </c>
      <c r="BX1965" t="n">
        <v>46.14632415771484</v>
      </c>
      <c r="BY1965" t="n">
        <v>40.87443161010742</v>
      </c>
      <c r="BZ1965" t="n">
        <v>82.71205902099609</v>
      </c>
      <c r="CA1965" t="n">
        <v>18.85714912414551</v>
      </c>
      <c r="CB1965" t="n">
        <v>28.95460319519043</v>
      </c>
      <c r="CC1965" t="n">
        <v>22.49664497375488</v>
      </c>
      <c r="CD1965" t="n">
        <v>56.78711318969727</v>
      </c>
      <c r="CE1965" t="n">
        <v>60.16400146484375</v>
      </c>
      <c r="CF1965" t="n">
        <v>48.75239181518555</v>
      </c>
      <c r="CG1965" t="n">
        <v>30.09056091308594</v>
      </c>
      <c r="CH1965" t="n">
        <v>93.66891479492188</v>
      </c>
      <c r="CI1965" t="n">
        <v>43.92826461791992</v>
      </c>
      <c r="CJ1965" t="n">
        <v/>
      </c>
      <c r="CK1965" t="n">
        <v>49.29183959960938</v>
      </c>
      <c r="CL1965" t="n">
        <v>25.6006965637207</v>
      </c>
      <c r="CM1965" t="n">
        <v>72.19586181640625</v>
      </c>
      <c r="CN1965" t="n">
        <v>168.1014556884766</v>
      </c>
      <c r="CO1965" t="n">
        <v>27.37978744506836</v>
      </c>
      <c r="CP1965" t="n">
        <v>83.60752105712891</v>
      </c>
      <c r="CQ1965" t="n">
        <v>81.29845428466797</v>
      </c>
      <c r="CR1965" t="n">
        <v>23.67262268066406</v>
      </c>
      <c r="CS1965" t="n">
        <v>25.79951858520508</v>
      </c>
      <c r="CT1965" t="n">
        <v>41.218017578125</v>
      </c>
      <c r="CU1965" t="n">
        <v>34.89760971069336</v>
      </c>
      <c r="CV1965" t="n">
        <v>26.23354721069336</v>
      </c>
      <c r="CW1965" t="n">
        <v>57.8095817565918</v>
      </c>
    </row>
    <row r="1966">
      <c r="A1966" s="1" t="n">
        <v>43021</v>
      </c>
      <c r="B1966" t="n">
        <v>35.42899703979492</v>
      </c>
      <c r="C1966" t="n">
        <v>25.87714576721191</v>
      </c>
      <c r="D1966" t="n">
        <v>24.93171691894531</v>
      </c>
      <c r="E1966" t="n">
        <v>38.61675643920898</v>
      </c>
      <c r="F1966" t="n">
        <v>60.31489562988281</v>
      </c>
      <c r="G1966" t="n">
        <v>25.50030708312988</v>
      </c>
      <c r="H1966" t="n">
        <v>25.14251136779785</v>
      </c>
      <c r="I1966" t="n">
        <v>11.48585605621338</v>
      </c>
      <c r="J1966" t="n">
        <v>29.42318153381348</v>
      </c>
      <c r="K1966" t="n">
        <v>27.8006649017334</v>
      </c>
      <c r="L1966" t="n">
        <v>64.63230133056641</v>
      </c>
      <c r="M1966" t="n">
        <v>33.85567092895508</v>
      </c>
      <c r="N1966" t="n">
        <v>53.19053268432617</v>
      </c>
      <c r="O1966" t="n">
        <v>59.44087600708008</v>
      </c>
      <c r="P1966" t="n">
        <v>21.81982803344727</v>
      </c>
      <c r="Q1966" t="n">
        <v>29.7940616607666</v>
      </c>
      <c r="R1966" t="n">
        <v>111.8553314208984</v>
      </c>
      <c r="S1966" t="n">
        <v>34.75851821899414</v>
      </c>
      <c r="T1966" t="n">
        <v>22.62602806091309</v>
      </c>
      <c r="U1966" t="n">
        <v>23.16243362426758</v>
      </c>
      <c r="V1966" t="n">
        <v>40.20465850830078</v>
      </c>
      <c r="W1966" t="n">
        <v>58.50419616699219</v>
      </c>
      <c r="X1966" t="n">
        <v>52.39375305175781</v>
      </c>
      <c r="Y1966" t="n">
        <v>60.90197372436523</v>
      </c>
      <c r="Z1966" t="n">
        <v>27.81636238098145</v>
      </c>
      <c r="AA1966" t="n">
        <v>29.04802131652832</v>
      </c>
      <c r="AB1966" t="n">
        <v>13.08532524108887</v>
      </c>
      <c r="AC1966" t="n">
        <v>25.47961616516113</v>
      </c>
      <c r="AD1966" t="n">
        <v>77.039794921875</v>
      </c>
      <c r="AE1966" t="n">
        <v>34.56914901733398</v>
      </c>
      <c r="AF1966" t="n">
        <v>53.14236831665039</v>
      </c>
      <c r="AG1966" t="n">
        <v>59.52554702758789</v>
      </c>
      <c r="AH1966" t="n">
        <v>110.2212753295898</v>
      </c>
      <c r="AI1966" t="n">
        <v>132.0662689208984</v>
      </c>
      <c r="AJ1966" t="n">
        <v>23.22995376586914</v>
      </c>
      <c r="AK1966" t="n">
        <v>56.2322998046875</v>
      </c>
      <c r="AL1966" t="n">
        <v>48.61863327026367</v>
      </c>
      <c r="AM1966" t="n">
        <v>63.03372192382812</v>
      </c>
      <c r="AN1966" t="n">
        <v>41.61125946044922</v>
      </c>
      <c r="AO1966" t="n">
        <v>73.05167388916016</v>
      </c>
      <c r="AP1966" t="n">
        <v>117.3504486083984</v>
      </c>
      <c r="AQ1966" t="n">
        <v>32.58627700805664</v>
      </c>
      <c r="AR1966" t="n">
        <v>23.11981201171875</v>
      </c>
      <c r="AS1966" t="n">
        <v>51.05692291259766</v>
      </c>
      <c r="AT1966" t="n">
        <v>28.93991088867188</v>
      </c>
      <c r="AU1966" t="n">
        <v>43.10577774047852</v>
      </c>
      <c r="AV1966" t="n">
        <v>61.23390579223633</v>
      </c>
      <c r="AW1966" t="n">
        <v>27.77582168579102</v>
      </c>
      <c r="AX1966" t="n">
        <v>31.09388542175293</v>
      </c>
      <c r="AY1966" t="n">
        <v>22.08205795288086</v>
      </c>
      <c r="AZ1966" t="n">
        <v>41.36517715454102</v>
      </c>
      <c r="BA1966" t="n">
        <v>22.54550170898438</v>
      </c>
      <c r="BB1966" t="n">
        <v>32.91162872314453</v>
      </c>
      <c r="BC1966" t="n">
        <v>30.52347946166992</v>
      </c>
      <c r="BD1966" t="n">
        <v>32.912841796875</v>
      </c>
      <c r="BE1966" t="n">
        <v>66.86808776855469</v>
      </c>
      <c r="BF1966" t="n">
        <v>77.07311248779297</v>
      </c>
      <c r="BG1966" t="n">
        <v>31.61979484558105</v>
      </c>
      <c r="BH1966" t="n">
        <v>46.26791763305664</v>
      </c>
      <c r="BI1966" t="n">
        <v>24.6871395111084</v>
      </c>
      <c r="BJ1966" t="n">
        <v>15.97268486022949</v>
      </c>
      <c r="BK1966" t="n">
        <v>50.27982330322266</v>
      </c>
      <c r="BL1966" t="n">
        <v>14.84002780914307</v>
      </c>
      <c r="BM1966" t="n">
        <v>127.6163635253906</v>
      </c>
      <c r="BN1966" t="n">
        <v>25.67055511474609</v>
      </c>
      <c r="BO1966" t="n">
        <v>63.25511932373047</v>
      </c>
      <c r="BP1966" t="n">
        <v>31.4119758605957</v>
      </c>
      <c r="BQ1966" t="n">
        <v>29.54742431640625</v>
      </c>
      <c r="BR1966" t="n">
        <v>30.29142951965332</v>
      </c>
      <c r="BS1966" t="n">
        <v>69.89263916015625</v>
      </c>
      <c r="BT1966" t="n">
        <v>19.35495567321777</v>
      </c>
      <c r="BU1966" t="n">
        <v>29.20425415039062</v>
      </c>
      <c r="BV1966" t="n">
        <v>44.36571884155273</v>
      </c>
      <c r="BW1966" t="n">
        <v>111.305549621582</v>
      </c>
      <c r="BX1966" t="n">
        <v>46.49578094482422</v>
      </c>
      <c r="BY1966" t="n">
        <v>41.07912445068359</v>
      </c>
      <c r="BZ1966" t="n">
        <v>82.46864318847656</v>
      </c>
      <c r="CA1966" t="n">
        <v>18.87588691711426</v>
      </c>
      <c r="CB1966" t="n">
        <v>29.13224029541016</v>
      </c>
      <c r="CC1966" t="n">
        <v>22.56032371520996</v>
      </c>
      <c r="CD1966" t="n">
        <v>57.22211837768555</v>
      </c>
      <c r="CE1966" t="n">
        <v>60.47924041748047</v>
      </c>
      <c r="CF1966" t="n">
        <v>48.79063034057617</v>
      </c>
      <c r="CG1966" t="n">
        <v>30.17156791687012</v>
      </c>
      <c r="CH1966" t="n">
        <v>93.78505706787109</v>
      </c>
      <c r="CI1966" t="n">
        <v>44.11037445068359</v>
      </c>
      <c r="CJ1966" t="n">
        <v>39.12322235107422</v>
      </c>
      <c r="CK1966" t="n">
        <v>48.99105453491211</v>
      </c>
      <c r="CL1966" t="n">
        <v>25.70317840576172</v>
      </c>
      <c r="CM1966" t="n">
        <v>73.00524139404297</v>
      </c>
      <c r="CN1966" t="n">
        <v>167.9525604248047</v>
      </c>
      <c r="CO1966" t="n">
        <v>27.14145660400391</v>
      </c>
      <c r="CP1966" t="n">
        <v>83.60752105712891</v>
      </c>
      <c r="CQ1966" t="n">
        <v>81.55730438232422</v>
      </c>
      <c r="CR1966" t="n">
        <v>23.78975296020508</v>
      </c>
      <c r="CS1966" t="n">
        <v>25.64962768554688</v>
      </c>
      <c r="CT1966" t="n">
        <v>41.44041061401367</v>
      </c>
      <c r="CU1966" t="n">
        <v>35.26500701904297</v>
      </c>
      <c r="CV1966" t="n">
        <v>26.37215614318848</v>
      </c>
      <c r="CW1966" t="n">
        <v>57.79032897949219</v>
      </c>
    </row>
    <row r="1967">
      <c r="A1967" s="1" t="n">
        <v>43024</v>
      </c>
      <c r="B1967" t="n">
        <v>35.49262237548828</v>
      </c>
      <c r="C1967" t="n">
        <v>25.87714576721191</v>
      </c>
      <c r="D1967" t="n">
        <v>25.20148086547852</v>
      </c>
      <c r="E1967" t="n">
        <v>38.48103332519531</v>
      </c>
      <c r="F1967" t="n">
        <v>60.45621871948242</v>
      </c>
      <c r="G1967" t="n">
        <v>25.39689826965332</v>
      </c>
      <c r="H1967" t="n">
        <v>25.7689380645752</v>
      </c>
      <c r="I1967" t="n">
        <v>11.47675704956055</v>
      </c>
      <c r="J1967" t="n">
        <v>29.33309173583984</v>
      </c>
      <c r="K1967" t="n">
        <v>27.71432113647461</v>
      </c>
      <c r="L1967" t="n">
        <v>64.56785583496094</v>
      </c>
      <c r="M1967" t="n">
        <v>33.70269393920898</v>
      </c>
      <c r="N1967" t="n">
        <v>53.07792282104492</v>
      </c>
      <c r="O1967" t="n">
        <v>59.39171981811523</v>
      </c>
      <c r="P1967" t="n">
        <v>21.82862854003906</v>
      </c>
      <c r="Q1967" t="n">
        <v>29.71879959106445</v>
      </c>
      <c r="R1967" t="n">
        <v>111.6274337768555</v>
      </c>
      <c r="S1967" t="n">
        <v>34.78609085083008</v>
      </c>
      <c r="T1967" t="n">
        <v>22.54047012329102</v>
      </c>
      <c r="U1967" t="n">
        <v>23.16243362426758</v>
      </c>
      <c r="V1967" t="n">
        <v>40.15911865234375</v>
      </c>
      <c r="W1967" t="n">
        <v>58.44844436645508</v>
      </c>
      <c r="X1967" t="n">
        <v>52.2279167175293</v>
      </c>
      <c r="Y1967" t="n">
        <v>60.77409362792969</v>
      </c>
      <c r="Z1967" t="n">
        <v>27.80405807495117</v>
      </c>
      <c r="AA1967" t="n">
        <v>28.99435997009277</v>
      </c>
      <c r="AB1967" t="n">
        <v>13.09367084503174</v>
      </c>
      <c r="AC1967" t="n">
        <v>25.4886531829834</v>
      </c>
      <c r="AD1967" t="n">
        <v>77.039794921875</v>
      </c>
      <c r="AE1967" t="n">
        <v>34.47857284545898</v>
      </c>
      <c r="AF1967" t="n">
        <v>53.08317947387695</v>
      </c>
      <c r="AG1967" t="n">
        <v>59.19134902954102</v>
      </c>
      <c r="AH1967" t="n">
        <v>110.1470336914062</v>
      </c>
      <c r="AI1967" t="n">
        <v>132.1510925292969</v>
      </c>
      <c r="AJ1967" t="n">
        <v>23.32206344604492</v>
      </c>
      <c r="AK1967" t="n">
        <v>56.33681869506836</v>
      </c>
      <c r="AL1967" t="n">
        <v>48.47756576538086</v>
      </c>
      <c r="AM1967" t="n">
        <v>63.02436828613281</v>
      </c>
      <c r="AN1967" t="n">
        <v>41.34428787231445</v>
      </c>
      <c r="AO1967" t="n">
        <v>73.06969451904297</v>
      </c>
      <c r="AP1967" t="n">
        <v>117.3504486083984</v>
      </c>
      <c r="AQ1967" t="n">
        <v>32.5229377746582</v>
      </c>
      <c r="AR1967" t="n">
        <v>23.08428382873535</v>
      </c>
      <c r="AS1967" t="n">
        <v>51.05692291259766</v>
      </c>
      <c r="AT1967" t="n">
        <v>29.32481956481934</v>
      </c>
      <c r="AU1967" t="n">
        <v>43.01638412475586</v>
      </c>
      <c r="AV1967" t="n">
        <v>61.40188980102539</v>
      </c>
      <c r="AW1967" t="n">
        <v>27.69111061096191</v>
      </c>
      <c r="AX1967" t="n">
        <v>31.0986499786377</v>
      </c>
      <c r="AY1967" t="n">
        <v>22.09114265441895</v>
      </c>
      <c r="AZ1967" t="n">
        <v>41.22067642211914</v>
      </c>
      <c r="BA1967" t="n">
        <v>22.56418037414551</v>
      </c>
      <c r="BB1967" t="n">
        <v>32.8276252746582</v>
      </c>
      <c r="BC1967" t="n">
        <v>30.37557601928711</v>
      </c>
      <c r="BD1967" t="n">
        <v>32.94072723388672</v>
      </c>
      <c r="BE1967" t="n">
        <v>66.62791442871094</v>
      </c>
      <c r="BF1967" t="n">
        <v>76.69134521484375</v>
      </c>
      <c r="BG1967" t="n">
        <v>31.48844528198242</v>
      </c>
      <c r="BH1967" t="n">
        <v>46.24943161010742</v>
      </c>
      <c r="BI1967" t="n">
        <v>24.6871395111084</v>
      </c>
      <c r="BJ1967" t="n">
        <v>16.01960563659668</v>
      </c>
      <c r="BK1967" t="n">
        <v>50.16839981079102</v>
      </c>
      <c r="BL1967" t="n">
        <v>14.8308687210083</v>
      </c>
      <c r="BM1967" t="n">
        <v>127.381217956543</v>
      </c>
      <c r="BN1967" t="n">
        <v>25.67055511474609</v>
      </c>
      <c r="BO1967" t="n">
        <v>63.17527008056641</v>
      </c>
      <c r="BP1967" t="n">
        <v>31.44750022888184</v>
      </c>
      <c r="BQ1967" t="n">
        <v>29.57433700561523</v>
      </c>
      <c r="BR1967" t="n">
        <v>30.44166374206543</v>
      </c>
      <c r="BS1967" t="n">
        <v>69.95759582519531</v>
      </c>
      <c r="BT1967" t="n">
        <v>19.38100814819336</v>
      </c>
      <c r="BU1967" t="n">
        <v>29.1076545715332</v>
      </c>
      <c r="BV1967" t="n">
        <v>44.35619735717773</v>
      </c>
      <c r="BW1967" t="n">
        <v>111.0630035400391</v>
      </c>
      <c r="BX1967" t="n">
        <v>46.25667572021484</v>
      </c>
      <c r="BY1967" t="n">
        <v>41.04190826416016</v>
      </c>
      <c r="BZ1967" t="n">
        <v>82.28139495849609</v>
      </c>
      <c r="CA1967" t="n">
        <v>18.85714912414551</v>
      </c>
      <c r="CB1967" t="n">
        <v>29.12288856506348</v>
      </c>
      <c r="CC1967" t="n">
        <v>22.4511604309082</v>
      </c>
      <c r="CD1967" t="n">
        <v>57.22211837768555</v>
      </c>
      <c r="CE1967" t="n">
        <v>60.44215393066406</v>
      </c>
      <c r="CF1967" t="n">
        <v>48.74283218383789</v>
      </c>
      <c r="CG1967" t="n">
        <v>30.09056091308594</v>
      </c>
      <c r="CH1967" t="n">
        <v>93.72466278076172</v>
      </c>
      <c r="CI1967" t="n">
        <v>44.11994934082031</v>
      </c>
      <c r="CJ1967" t="n">
        <v/>
      </c>
      <c r="CK1967" t="n">
        <v>48.38947296142578</v>
      </c>
      <c r="CL1967" t="n">
        <v>25.57154273986816</v>
      </c>
      <c r="CM1967" t="n">
        <v>73.11951446533203</v>
      </c>
      <c r="CN1967" t="n">
        <v>167.3471069335938</v>
      </c>
      <c r="CO1967" t="n">
        <v>27.01752090454102</v>
      </c>
      <c r="CP1967" t="n">
        <v>83.82181549072266</v>
      </c>
      <c r="CQ1967" t="n">
        <v>81.43711853027344</v>
      </c>
      <c r="CR1967" t="n">
        <v>23.80208206176758</v>
      </c>
      <c r="CS1967" t="n">
        <v>25.55594825744629</v>
      </c>
      <c r="CT1967" t="n">
        <v>41.41261291503906</v>
      </c>
      <c r="CU1967" t="n">
        <v>35.31682205200195</v>
      </c>
      <c r="CV1967" t="n">
        <v>26.3351936340332</v>
      </c>
      <c r="CW1967" t="n">
        <v>57.92508697509766</v>
      </c>
    </row>
    <row r="1968">
      <c r="A1968" s="1" t="n">
        <v>43025</v>
      </c>
      <c r="B1968" t="n">
        <v>35.26539611816406</v>
      </c>
      <c r="C1968" t="n">
        <v>25.66580200195312</v>
      </c>
      <c r="D1968" t="n">
        <v>24.96652603149414</v>
      </c>
      <c r="E1968" t="n">
        <v>38.26387786865234</v>
      </c>
      <c r="F1968" t="n">
        <v>60.35258865356445</v>
      </c>
      <c r="G1968" t="n">
        <v>25.33997535705566</v>
      </c>
      <c r="H1968" t="n">
        <v>25.37030220031738</v>
      </c>
      <c r="I1968" t="n">
        <v>11.50405883789062</v>
      </c>
      <c r="J1968" t="n">
        <v>29.20027923583984</v>
      </c>
      <c r="K1968" t="n">
        <v>27.61935424804688</v>
      </c>
      <c r="L1968" t="n">
        <v>64.20878601074219</v>
      </c>
      <c r="M1968" t="n">
        <v>33.5401611328125</v>
      </c>
      <c r="N1968" t="n">
        <v>53.0122184753418</v>
      </c>
      <c r="O1968" t="n">
        <v>59.0816535949707</v>
      </c>
      <c r="P1968" t="n">
        <v>21.86385345458984</v>
      </c>
      <c r="Q1968" t="n">
        <v>29.75642967224121</v>
      </c>
      <c r="R1968" t="n">
        <v>112.24462890625</v>
      </c>
      <c r="S1968" t="n">
        <v>34.70337295532227</v>
      </c>
      <c r="T1968" t="n">
        <v>22.52145385742188</v>
      </c>
      <c r="U1968" t="n">
        <v>23.18063163757324</v>
      </c>
      <c r="V1968" t="n">
        <v>40.07714080810547</v>
      </c>
      <c r="W1968" t="n">
        <v>58.14180374145508</v>
      </c>
      <c r="X1968" t="n">
        <v>51.9515266418457</v>
      </c>
      <c r="Y1968" t="n">
        <v>60.68274307250977</v>
      </c>
      <c r="Z1968" t="n">
        <v>27.82299041748047</v>
      </c>
      <c r="AA1968" t="n">
        <v>28.83338165283203</v>
      </c>
      <c r="AB1968" t="n">
        <v>13.06028842926025</v>
      </c>
      <c r="AC1968" t="n">
        <v>25.3892993927002</v>
      </c>
      <c r="AD1968" t="n">
        <v>76.71729278564453</v>
      </c>
      <c r="AE1968" t="n">
        <v>34.29838180541992</v>
      </c>
      <c r="AF1968" t="n">
        <v>52.39828872680664</v>
      </c>
      <c r="AG1968" t="n">
        <v>59.25633239746094</v>
      </c>
      <c r="AH1968" t="n">
        <v>110.4440002441406</v>
      </c>
      <c r="AI1968" t="n">
        <v>131.5667419433594</v>
      </c>
      <c r="AJ1968" t="n">
        <v>23.32206344604492</v>
      </c>
      <c r="AK1968" t="n">
        <v>56.34632110595703</v>
      </c>
      <c r="AL1968" t="n">
        <v>48.43993377685547</v>
      </c>
      <c r="AM1968" t="n">
        <v>62.80025863647461</v>
      </c>
      <c r="AN1968" t="n">
        <v>41.35349273681641</v>
      </c>
      <c r="AO1968" t="n">
        <v>73.06069946289062</v>
      </c>
      <c r="AP1968" t="n">
        <v>116.9229507446289</v>
      </c>
      <c r="AQ1968" t="n">
        <v>32.29670333862305</v>
      </c>
      <c r="AR1968" t="n">
        <v>23.04875564575195</v>
      </c>
      <c r="AS1968" t="n">
        <v>50.95501327514648</v>
      </c>
      <c r="AT1968" t="n">
        <v>28.98466491699219</v>
      </c>
      <c r="AU1968" t="n">
        <v>43.0074462890625</v>
      </c>
      <c r="AV1968" t="n">
        <v>61.35248565673828</v>
      </c>
      <c r="AW1968" t="n">
        <v>27.63463592529297</v>
      </c>
      <c r="AX1968" t="n">
        <v>30.95573425292969</v>
      </c>
      <c r="AY1968" t="n">
        <v>22.03664016723633</v>
      </c>
      <c r="AZ1968" t="n">
        <v>41.16648864746094</v>
      </c>
      <c r="BA1968" t="n">
        <v>22.49880409240723</v>
      </c>
      <c r="BB1968" t="n">
        <v>33.07964324951172</v>
      </c>
      <c r="BC1968" t="n">
        <v>30.37557601928711</v>
      </c>
      <c r="BD1968" t="n">
        <v>32.79201126098633</v>
      </c>
      <c r="BE1968" t="n">
        <v>66.52630615234375</v>
      </c>
      <c r="BF1968" t="n">
        <v>76.78224182128906</v>
      </c>
      <c r="BG1968" t="n">
        <v>31.53047561645508</v>
      </c>
      <c r="BH1968" t="n">
        <v>46.19397354125977</v>
      </c>
      <c r="BI1968" t="n">
        <v>24.62123107910156</v>
      </c>
      <c r="BJ1968" t="n">
        <v>15.97268486022949</v>
      </c>
      <c r="BK1968" t="n">
        <v>50.46553039550781</v>
      </c>
      <c r="BL1968" t="n">
        <v>14.80338668823242</v>
      </c>
      <c r="BM1968" t="n">
        <v>128.086669921875</v>
      </c>
      <c r="BN1968" t="n">
        <v>25.55103302001953</v>
      </c>
      <c r="BO1968" t="n">
        <v>63.03343200683594</v>
      </c>
      <c r="BP1968" t="n">
        <v>31.38028526306152</v>
      </c>
      <c r="BQ1968" t="n">
        <v>29.49455833435059</v>
      </c>
      <c r="BR1968" t="n">
        <v>30.46983909606934</v>
      </c>
      <c r="BS1968" t="n">
        <v>69.71630096435547</v>
      </c>
      <c r="BT1968" t="n">
        <v>19.35495567321777</v>
      </c>
      <c r="BU1968" t="n">
        <v>29.1076545715332</v>
      </c>
      <c r="BV1968" t="n">
        <v>44.34668350219727</v>
      </c>
      <c r="BW1968" t="n">
        <v>111.6693725585938</v>
      </c>
      <c r="BX1968" t="n">
        <v>45.87963104248047</v>
      </c>
      <c r="BY1968" t="n">
        <v>40.94886779785156</v>
      </c>
      <c r="BZ1968" t="n">
        <v>82.39376068115234</v>
      </c>
      <c r="CA1968" t="n">
        <v>18.81780815124512</v>
      </c>
      <c r="CB1968" t="n">
        <v>29.05744552612305</v>
      </c>
      <c r="CC1968" t="n">
        <v>22.49664497375488</v>
      </c>
      <c r="CD1968" t="n">
        <v>56.99516296386719</v>
      </c>
      <c r="CE1968" t="n">
        <v>60.2474479675293</v>
      </c>
      <c r="CF1968" t="n">
        <v>48.85756301879883</v>
      </c>
      <c r="CG1968" t="n">
        <v>30.09056091308594</v>
      </c>
      <c r="CH1968" t="n">
        <v>93.67171478271484</v>
      </c>
      <c r="CI1968" t="n">
        <v>43.96659851074219</v>
      </c>
      <c r="CJ1968" t="n">
        <v/>
      </c>
      <c r="CK1968" t="n">
        <v>49.64902877807617</v>
      </c>
      <c r="CL1968" t="n">
        <v>25.4964485168457</v>
      </c>
      <c r="CM1968" t="n">
        <v>72.89098358154297</v>
      </c>
      <c r="CN1968" t="n">
        <v>167.7540435791016</v>
      </c>
      <c r="CO1968" t="n">
        <v>27.18912315368652</v>
      </c>
      <c r="CP1968" t="n">
        <v>83.67274475097656</v>
      </c>
      <c r="CQ1968" t="n">
        <v>81.49260711669922</v>
      </c>
      <c r="CR1968" t="n">
        <v>23.72810363769531</v>
      </c>
      <c r="CS1968" t="n">
        <v>25.59342002868652</v>
      </c>
      <c r="CT1968" t="n">
        <v>41.28288269042969</v>
      </c>
      <c r="CU1968" t="n">
        <v>35.15666961669922</v>
      </c>
      <c r="CV1968" t="n">
        <v>26.24741172790527</v>
      </c>
      <c r="CW1968" t="n">
        <v>57.84807968139648</v>
      </c>
    </row>
    <row r="1969">
      <c r="A1969" s="1" t="n">
        <v>43026</v>
      </c>
      <c r="B1969" t="n">
        <v>35.59260559082031</v>
      </c>
      <c r="C1969" t="n">
        <v>26.12230682373047</v>
      </c>
      <c r="D1969" t="n">
        <v>25.06573104858398</v>
      </c>
      <c r="E1969" t="n">
        <v>38.37245941162109</v>
      </c>
      <c r="F1969" t="n">
        <v>60.62580108642578</v>
      </c>
      <c r="G1969" t="n">
        <v>25.45381927490234</v>
      </c>
      <c r="H1969" t="n">
        <v>25.23742485046387</v>
      </c>
      <c r="I1969" t="n">
        <v>11.61873435974121</v>
      </c>
      <c r="J1969" t="n">
        <v>29.30243873596191</v>
      </c>
      <c r="K1969" t="n">
        <v>27.79203033447266</v>
      </c>
      <c r="L1969" t="n">
        <v>64.55864715576172</v>
      </c>
      <c r="M1969" t="n">
        <v>33.58796691894531</v>
      </c>
      <c r="N1969" t="n">
        <v>52.93715667724609</v>
      </c>
      <c r="O1969" t="n">
        <v>59.46450424194336</v>
      </c>
      <c r="P1969" t="n">
        <v>21.8902702331543</v>
      </c>
      <c r="Q1969" t="n">
        <v>29.57110023498535</v>
      </c>
      <c r="R1969" t="n">
        <v>110.8583145141602</v>
      </c>
      <c r="S1969" t="n">
        <v>34.68499755859375</v>
      </c>
      <c r="T1969" t="n">
        <v>22.55948066711426</v>
      </c>
      <c r="U1969" t="n">
        <v>23.16243362426758</v>
      </c>
      <c r="V1969" t="n">
        <v>40.15911865234375</v>
      </c>
      <c r="W1969" t="n">
        <v>58.2533073425293</v>
      </c>
      <c r="X1969" t="n">
        <v>52.23712921142578</v>
      </c>
      <c r="Y1969" t="n">
        <v>60.80149078369141</v>
      </c>
      <c r="Z1969" t="n">
        <v>27.82583045959473</v>
      </c>
      <c r="AA1969" t="n">
        <v>28.86915397644043</v>
      </c>
      <c r="AB1969" t="n">
        <v>13.13539505004883</v>
      </c>
      <c r="AC1969" t="n">
        <v>25.4886531829834</v>
      </c>
      <c r="AD1969" t="n">
        <v>76.55604553222656</v>
      </c>
      <c r="AE1969" t="n">
        <v>34.44447708129883</v>
      </c>
      <c r="AF1969" t="n">
        <v>52.10234832763672</v>
      </c>
      <c r="AG1969" t="n">
        <v>59.16349411010742</v>
      </c>
      <c r="AH1969" t="n">
        <v>109.4046096801758</v>
      </c>
      <c r="AI1969" t="n">
        <v>131.4159088134766</v>
      </c>
      <c r="AJ1969" t="n">
        <v>23.38653755187988</v>
      </c>
      <c r="AK1969" t="n">
        <v>56.65038681030273</v>
      </c>
      <c r="AL1969" t="n">
        <v>48.40230941772461</v>
      </c>
      <c r="AM1969" t="n">
        <v>63.03372192382812</v>
      </c>
      <c r="AN1969" t="n">
        <v>41.62046432495117</v>
      </c>
      <c r="AO1969" t="n">
        <v>73.05167388916016</v>
      </c>
      <c r="AP1969" t="n">
        <v>116.6284637451172</v>
      </c>
      <c r="AQ1969" t="n">
        <v>32.48674011230469</v>
      </c>
      <c r="AR1969" t="n">
        <v>23.04875564575195</v>
      </c>
      <c r="AS1969" t="n">
        <v>51.06619262695312</v>
      </c>
      <c r="AT1969" t="n">
        <v>28.78773498535156</v>
      </c>
      <c r="AU1969" t="n">
        <v>42.9359245300293</v>
      </c>
      <c r="AV1969" t="n">
        <v>61.62915802001953</v>
      </c>
      <c r="AW1969" t="n">
        <v>27.69111061096191</v>
      </c>
      <c r="AX1969" t="n">
        <v>31.02528190612793</v>
      </c>
      <c r="AY1969" t="n">
        <v>22.16381072998047</v>
      </c>
      <c r="AZ1969" t="n">
        <v>41.31099700927734</v>
      </c>
      <c r="BA1969" t="n">
        <v>22.55484199523926</v>
      </c>
      <c r="BB1969" t="n">
        <v>33.05164337158203</v>
      </c>
      <c r="BC1969" t="n">
        <v>30.32011413574219</v>
      </c>
      <c r="BD1969" t="n">
        <v>32.84778213500977</v>
      </c>
      <c r="BE1969" t="n">
        <v>66.59096527099609</v>
      </c>
      <c r="BF1969" t="n">
        <v>76.70043182373047</v>
      </c>
      <c r="BG1969" t="n">
        <v>31.57601165771484</v>
      </c>
      <c r="BH1969" t="n">
        <v>46.28639984130859</v>
      </c>
      <c r="BI1969" t="n">
        <v>24.64947700500488</v>
      </c>
      <c r="BJ1969" t="n">
        <v>15.97268486022949</v>
      </c>
      <c r="BK1969" t="n">
        <v>50.37267303466797</v>
      </c>
      <c r="BL1969" t="n">
        <v>14.82170963287354</v>
      </c>
      <c r="BM1969" t="n">
        <v>127.9926300048828</v>
      </c>
      <c r="BN1969" t="n">
        <v>25.57861137390137</v>
      </c>
      <c r="BO1969" t="n">
        <v>63.19313049316406</v>
      </c>
      <c r="BP1969" t="n">
        <v>31.39949035644531</v>
      </c>
      <c r="BQ1969" t="n">
        <v>29.61470794677734</v>
      </c>
      <c r="BR1969" t="n">
        <v>30.59565544128418</v>
      </c>
      <c r="BS1969" t="n">
        <v>69.68845367431641</v>
      </c>
      <c r="BT1969" t="n">
        <v>19.38100814819336</v>
      </c>
      <c r="BU1969" t="n">
        <v>29.31556701660156</v>
      </c>
      <c r="BV1969" t="n">
        <v>44.33714294433594</v>
      </c>
      <c r="BW1969" t="n">
        <v>111.5760879516602</v>
      </c>
      <c r="BX1969" t="n">
        <v>45.77847671508789</v>
      </c>
      <c r="BY1969" t="n">
        <v>41.02330780029297</v>
      </c>
      <c r="BZ1969" t="n">
        <v>82.21586608886719</v>
      </c>
      <c r="CA1969" t="n">
        <v>18.84497261047363</v>
      </c>
      <c r="CB1969" t="n">
        <v>29.12288856506348</v>
      </c>
      <c r="CC1969" t="n">
        <v>22.4329662322998</v>
      </c>
      <c r="CD1969" t="n">
        <v>57.05190658569336</v>
      </c>
      <c r="CE1969" t="n">
        <v>60.41434097290039</v>
      </c>
      <c r="CF1969" t="n">
        <v>48.87668609619141</v>
      </c>
      <c r="CG1969" t="n">
        <v>30.16256713867188</v>
      </c>
      <c r="CH1969" t="n">
        <v>93.66426849365234</v>
      </c>
      <c r="CI1969" t="n">
        <v>43.88991928100586</v>
      </c>
      <c r="CJ1969" t="n">
        <v>39.18684005737305</v>
      </c>
      <c r="CK1969" t="n">
        <v>49.13204574584961</v>
      </c>
      <c r="CL1969" t="n">
        <v>25.62013244628906</v>
      </c>
      <c r="CM1969" t="n">
        <v>72.43392944335938</v>
      </c>
      <c r="CN1969" t="n">
        <v>168.9749145507812</v>
      </c>
      <c r="CO1969" t="n">
        <v>27.21772575378418</v>
      </c>
      <c r="CP1969" t="n">
        <v>83.92430877685547</v>
      </c>
      <c r="CQ1969" t="n">
        <v>81.35395812988281</v>
      </c>
      <c r="CR1969" t="n">
        <v>23.7835865020752</v>
      </c>
      <c r="CS1969" t="n">
        <v>25.4997386932373</v>
      </c>
      <c r="CT1969" t="n">
        <v>41.44041061401367</v>
      </c>
      <c r="CU1969" t="n">
        <v>35.17550659179688</v>
      </c>
      <c r="CV1969" t="n">
        <v>26.28067588806152</v>
      </c>
      <c r="CW1969" t="n">
        <v>57.96358871459961</v>
      </c>
    </row>
    <row r="1970">
      <c r="A1970" s="1" t="n">
        <v>43027</v>
      </c>
      <c r="B1970" t="n">
        <v>35.50171279907227</v>
      </c>
      <c r="C1970" t="n">
        <v>25.61507797241211</v>
      </c>
      <c r="D1970" t="n">
        <v>24.80118370056152</v>
      </c>
      <c r="E1970" t="n">
        <v>38.19149780273438</v>
      </c>
      <c r="F1970" t="n">
        <v>59.89094161987305</v>
      </c>
      <c r="G1970" t="n">
        <v>25.27261924743652</v>
      </c>
      <c r="H1970" t="n">
        <v>25.05708885192871</v>
      </c>
      <c r="I1970" t="n">
        <v>11.60417366027832</v>
      </c>
      <c r="J1970" t="n">
        <v>29.22164344787598</v>
      </c>
      <c r="K1970" t="n">
        <v>27.54165077209473</v>
      </c>
      <c r="L1970" t="n">
        <v>64.10751342773438</v>
      </c>
      <c r="M1970" t="n">
        <v>33.52103805541992</v>
      </c>
      <c r="N1970" t="n">
        <v>52.99346160888672</v>
      </c>
      <c r="O1970" t="n">
        <v>59.0514030456543</v>
      </c>
      <c r="P1970" t="n">
        <v>21.93429374694824</v>
      </c>
      <c r="Q1970" t="n">
        <v>29.38953018188477</v>
      </c>
      <c r="R1970" t="n">
        <v>111.5609588623047</v>
      </c>
      <c r="S1970" t="n">
        <v>34.71256637573242</v>
      </c>
      <c r="T1970" t="n">
        <v>22.56899070739746</v>
      </c>
      <c r="U1970" t="n">
        <v>23.17704772949219</v>
      </c>
      <c r="V1970" t="n">
        <v>40.14090347290039</v>
      </c>
      <c r="W1970" t="n">
        <v>57.91878890991211</v>
      </c>
      <c r="X1970" t="n">
        <v>51.71199798583984</v>
      </c>
      <c r="Y1970" t="n">
        <v>60.61880111694336</v>
      </c>
      <c r="Z1970" t="n">
        <v>27.71885681152344</v>
      </c>
      <c r="AA1970" t="n">
        <v>28.73500823974609</v>
      </c>
      <c r="AB1970" t="n">
        <v>13.11870288848877</v>
      </c>
      <c r="AC1970" t="n">
        <v>25.41639137268066</v>
      </c>
      <c r="AD1970" t="n">
        <v>76.68885040283203</v>
      </c>
      <c r="AE1970" t="n">
        <v>34.15715026855469</v>
      </c>
      <c r="AF1970" t="n">
        <v>51.98397445678711</v>
      </c>
      <c r="AG1970" t="n">
        <v>59.05209732055664</v>
      </c>
      <c r="AH1970" t="n">
        <v>109.6458969116211</v>
      </c>
      <c r="AI1970" t="n">
        <v>130.7373046875</v>
      </c>
      <c r="AJ1970" t="n">
        <v>23.1746883392334</v>
      </c>
      <c r="AK1970" t="n">
        <v>57.22999572753906</v>
      </c>
      <c r="AL1970" t="n">
        <v>48.43993377685547</v>
      </c>
      <c r="AM1970" t="n">
        <v>62.85629653930664</v>
      </c>
      <c r="AN1970" t="n">
        <v>41.38110733032227</v>
      </c>
      <c r="AO1970" t="n">
        <v>73.15087890625</v>
      </c>
      <c r="AP1970" t="n">
        <v>116.2389678955078</v>
      </c>
      <c r="AQ1970" t="n">
        <v>32.55913162231445</v>
      </c>
      <c r="AR1970" t="n">
        <v>23.05763626098633</v>
      </c>
      <c r="AS1970" t="n">
        <v>51.00133514404297</v>
      </c>
      <c r="AT1970" t="n">
        <v>28.8145866394043</v>
      </c>
      <c r="AU1970" t="n">
        <v>43.07895660400391</v>
      </c>
      <c r="AV1970" t="n">
        <v>61.17462921142578</v>
      </c>
      <c r="AW1970" t="n">
        <v>27.64405250549316</v>
      </c>
      <c r="AX1970" t="n">
        <v>30.68705368041992</v>
      </c>
      <c r="AY1970" t="n">
        <v>22.16381072998047</v>
      </c>
      <c r="AZ1970" t="n">
        <v>41.1122932434082</v>
      </c>
      <c r="BA1970" t="n">
        <v>22.3680534362793</v>
      </c>
      <c r="BB1970" t="n">
        <v>33.33166885375977</v>
      </c>
      <c r="BC1970" t="n">
        <v>30.3016242980957</v>
      </c>
      <c r="BD1970" t="n">
        <v>32.72694396972656</v>
      </c>
      <c r="BE1970" t="n">
        <v>66.43393707275391</v>
      </c>
      <c r="BF1970" t="n">
        <v>76.47317504882812</v>
      </c>
      <c r="BG1970" t="n">
        <v>31.37636375427246</v>
      </c>
      <c r="BH1970" t="n">
        <v>46.19397354125977</v>
      </c>
      <c r="BI1970" t="n">
        <v>24.61181640625</v>
      </c>
      <c r="BJ1970" t="n">
        <v>15.90699195861816</v>
      </c>
      <c r="BK1970" t="n">
        <v>50.90194320678711</v>
      </c>
      <c r="BL1970" t="n">
        <v>14.84002780914307</v>
      </c>
      <c r="BM1970" t="n">
        <v>129.2060394287109</v>
      </c>
      <c r="BN1970" t="n">
        <v>25.36714363098145</v>
      </c>
      <c r="BO1970" t="n">
        <v>63.03437805175781</v>
      </c>
      <c r="BP1970" t="n">
        <v>31.22760963439941</v>
      </c>
      <c r="BQ1970" t="n">
        <v>29.25906562805176</v>
      </c>
      <c r="BR1970" t="n">
        <v>30.65763092041016</v>
      </c>
      <c r="BS1970" t="n">
        <v>69.34506988525391</v>
      </c>
      <c r="BT1970" t="n">
        <v>19.38100814819336</v>
      </c>
      <c r="BU1970" t="n">
        <v>29.24565315246582</v>
      </c>
      <c r="BV1970" t="n">
        <v>44.48958206176758</v>
      </c>
      <c r="BW1970" t="n">
        <v>112.64892578125</v>
      </c>
      <c r="BX1970" t="n">
        <v>45.51179122924805</v>
      </c>
      <c r="BY1970" t="n">
        <v>40.94886779785156</v>
      </c>
      <c r="BZ1970" t="n">
        <v>82.94610595703125</v>
      </c>
      <c r="CA1970" t="n">
        <v>18.84497261047363</v>
      </c>
      <c r="CB1970" t="n">
        <v>29.03874588012695</v>
      </c>
      <c r="CC1970" t="n">
        <v>22.41477012634277</v>
      </c>
      <c r="CD1970" t="n">
        <v>56.70201110839844</v>
      </c>
      <c r="CE1970" t="n">
        <v>60.27526473999023</v>
      </c>
      <c r="CF1970" t="n">
        <v>49.10615158081055</v>
      </c>
      <c r="CG1970" t="n">
        <v>30.20757865905762</v>
      </c>
      <c r="CH1970" t="n">
        <v>93.67820739746094</v>
      </c>
      <c r="CI1970" t="n">
        <v>43.85157775878906</v>
      </c>
      <c r="CJ1970" t="n">
        <v/>
      </c>
      <c r="CK1970" t="n">
        <v>49.40464019775391</v>
      </c>
      <c r="CL1970" t="n">
        <v>25.53355598449707</v>
      </c>
      <c r="CM1970" t="n">
        <v>72.11017608642578</v>
      </c>
      <c r="CN1970" t="n">
        <v>170.1659851074219</v>
      </c>
      <c r="CO1970" t="n">
        <v>27.41792678833008</v>
      </c>
      <c r="CP1970" t="n">
        <v>84.15726470947266</v>
      </c>
      <c r="CQ1970" t="n">
        <v>81.44635772705078</v>
      </c>
      <c r="CR1970" t="n">
        <v>23.71577644348145</v>
      </c>
      <c r="CS1970" t="n">
        <v>25.64026069641113</v>
      </c>
      <c r="CT1970" t="n">
        <v>41.32920837402344</v>
      </c>
      <c r="CU1970" t="n">
        <v>34.95884704589844</v>
      </c>
      <c r="CV1970" t="n">
        <v>26.18642425537109</v>
      </c>
      <c r="CW1970" t="n">
        <v>58.04058456420898</v>
      </c>
    </row>
    <row r="1971">
      <c r="A1971" s="1" t="n">
        <v>43028</v>
      </c>
      <c r="B1971" t="n">
        <v>35.08361434936523</v>
      </c>
      <c r="C1971" t="n">
        <v>25.81797027587891</v>
      </c>
      <c r="D1971" t="n">
        <v>25.00133323669434</v>
      </c>
      <c r="E1971" t="n">
        <v>38.41769790649414</v>
      </c>
      <c r="F1971" t="n">
        <v>60.06995010375977</v>
      </c>
      <c r="G1971" t="n">
        <v>25.15876770019531</v>
      </c>
      <c r="H1971" t="n">
        <v>24.99065017700195</v>
      </c>
      <c r="I1971" t="n">
        <v>11.60326194763184</v>
      </c>
      <c r="J1971" t="n">
        <v>29.1352653503418</v>
      </c>
      <c r="K1971" t="n">
        <v>27.50711631774902</v>
      </c>
      <c r="L1971" t="n">
        <v>63.91416931152344</v>
      </c>
      <c r="M1971" t="n">
        <v>33.32025146484375</v>
      </c>
      <c r="N1971" t="n">
        <v>52.85269546508789</v>
      </c>
      <c r="O1971" t="n">
        <v>58.93986129760742</v>
      </c>
      <c r="P1971" t="n">
        <v>21.90788078308105</v>
      </c>
      <c r="Q1971" t="n">
        <v>29.36130905151367</v>
      </c>
      <c r="R1971" t="n">
        <v>109.4339981079102</v>
      </c>
      <c r="S1971" t="n">
        <v>34.74013900756836</v>
      </c>
      <c r="T1971" t="n">
        <v>22.30279922485352</v>
      </c>
      <c r="U1971" t="n">
        <v>23.18618011474609</v>
      </c>
      <c r="V1971" t="n">
        <v>40.06803894042969</v>
      </c>
      <c r="W1971" t="n">
        <v>57.91878890991211</v>
      </c>
      <c r="X1971" t="n">
        <v>51.73963165283203</v>
      </c>
      <c r="Y1971" t="n">
        <v>60.50003814697266</v>
      </c>
      <c r="Z1971" t="n">
        <v>27.67152214050293</v>
      </c>
      <c r="AA1971" t="n">
        <v>28.74394989013672</v>
      </c>
      <c r="AB1971" t="n">
        <v>13.06028842926025</v>
      </c>
      <c r="AC1971" t="n">
        <v>25.4073600769043</v>
      </c>
      <c r="AD1971" t="n">
        <v>76.35687255859375</v>
      </c>
      <c r="AE1971" t="n">
        <v>34.13768005371094</v>
      </c>
      <c r="AF1971" t="n">
        <v>51.69648742675781</v>
      </c>
      <c r="AG1971" t="n">
        <v>58.97782897949219</v>
      </c>
      <c r="AH1971" t="n">
        <v>108.1053771972656</v>
      </c>
      <c r="AI1971" t="n">
        <v>130.5582122802734</v>
      </c>
      <c r="AJ1971" t="n">
        <v>23.12863349914551</v>
      </c>
      <c r="AK1971" t="n">
        <v>57.22050094604492</v>
      </c>
      <c r="AL1971" t="n">
        <v>48.34588623046875</v>
      </c>
      <c r="AM1971" t="n">
        <v>62.87496185302734</v>
      </c>
      <c r="AN1971" t="n">
        <v>41.24301528930664</v>
      </c>
      <c r="AO1971" t="n">
        <v>73.00656890869141</v>
      </c>
      <c r="AP1971" t="n">
        <v>116.2199630737305</v>
      </c>
      <c r="AQ1971" t="n">
        <v>32.83060836791992</v>
      </c>
      <c r="AR1971" t="n">
        <v>23.09316825866699</v>
      </c>
      <c r="AS1971" t="n">
        <v>50.96427536010742</v>
      </c>
      <c r="AT1971" t="n">
        <v>28.8682975769043</v>
      </c>
      <c r="AU1971" t="n">
        <v>42.81971740722656</v>
      </c>
      <c r="AV1971" t="n">
        <v>61.17462921142578</v>
      </c>
      <c r="AW1971" t="n">
        <v>27.60639762878418</v>
      </c>
      <c r="AX1971" t="n">
        <v>30.77089309692383</v>
      </c>
      <c r="AY1971" t="n">
        <v>22.31822967529297</v>
      </c>
      <c r="AZ1971" t="n">
        <v>40.89553833007812</v>
      </c>
      <c r="BA1971" t="n">
        <v>22.47078704833984</v>
      </c>
      <c r="BB1971" t="n">
        <v>33.36899566650391</v>
      </c>
      <c r="BC1971" t="n">
        <v>30.25540351867676</v>
      </c>
      <c r="BD1971" t="n">
        <v>32.67118072509766</v>
      </c>
      <c r="BE1971" t="n">
        <v>66.30461883544922</v>
      </c>
      <c r="BF1971" t="n">
        <v>76.03687286376953</v>
      </c>
      <c r="BG1971" t="n">
        <v>31.33695983886719</v>
      </c>
      <c r="BH1971" t="n">
        <v>46.15700531005859</v>
      </c>
      <c r="BI1971" t="n">
        <v>24.60051918029785</v>
      </c>
      <c r="BJ1971" t="n">
        <v>16.0008373260498</v>
      </c>
      <c r="BK1971" t="n">
        <v>50.93908309936523</v>
      </c>
      <c r="BL1971" t="n">
        <v>14.80338668823242</v>
      </c>
      <c r="BM1971" t="n">
        <v>129.3659515380859</v>
      </c>
      <c r="BN1971" t="n">
        <v>25.43150329589844</v>
      </c>
      <c r="BO1971" t="n">
        <v>63.02967834472656</v>
      </c>
      <c r="BP1971" t="n">
        <v>31.25545692443848</v>
      </c>
      <c r="BQ1971" t="n">
        <v>29.34557342529297</v>
      </c>
      <c r="BR1971" t="n">
        <v>30.90176391601562</v>
      </c>
      <c r="BS1971" t="n">
        <v>69.26153564453125</v>
      </c>
      <c r="BT1971" t="n">
        <v>19.39837455749512</v>
      </c>
      <c r="BU1971" t="n">
        <v>29.22633171081543</v>
      </c>
      <c r="BV1971" t="n">
        <v>44.69916915893555</v>
      </c>
      <c r="BW1971" t="n">
        <v>112.7422180175781</v>
      </c>
      <c r="BX1971" t="n">
        <v>45.62214660644531</v>
      </c>
      <c r="BY1971" t="n">
        <v>40.89303970336914</v>
      </c>
      <c r="BZ1971" t="n">
        <v>83.05845642089844</v>
      </c>
      <c r="CA1971" t="n">
        <v>18.84778594970703</v>
      </c>
      <c r="CB1971" t="n">
        <v>28.9826488494873</v>
      </c>
      <c r="CC1971" t="n">
        <v>22.32380294799805</v>
      </c>
      <c r="CD1971" t="n">
        <v>56.79657745361328</v>
      </c>
      <c r="CE1971" t="n">
        <v>60.19181442260742</v>
      </c>
      <c r="CF1971" t="n">
        <v>49.27825546264648</v>
      </c>
      <c r="CG1971" t="n">
        <v>30.04555130004883</v>
      </c>
      <c r="CH1971" t="n">
        <v>93.54814147949219</v>
      </c>
      <c r="CI1971" t="n">
        <v>43.91867446899414</v>
      </c>
      <c r="CJ1971" t="n">
        <v/>
      </c>
      <c r="CK1971" t="n">
        <v>48.85005950927734</v>
      </c>
      <c r="CL1971" t="n">
        <v>25.37983131408691</v>
      </c>
      <c r="CM1971" t="n">
        <v>72.11017608642578</v>
      </c>
      <c r="CN1971" t="n">
        <v>171.5158996582031</v>
      </c>
      <c r="CO1971" t="n">
        <v>27.43699264526367</v>
      </c>
      <c r="CP1971" t="n">
        <v>84.74427032470703</v>
      </c>
      <c r="CQ1971" t="n">
        <v>81.22453308105469</v>
      </c>
      <c r="CR1971" t="n">
        <v>23.67878532409668</v>
      </c>
      <c r="CS1971" t="n">
        <v>25.68709754943848</v>
      </c>
      <c r="CT1971" t="n">
        <v>41.34774398803711</v>
      </c>
      <c r="CU1971" t="n">
        <v>35.01536560058594</v>
      </c>
      <c r="CV1971" t="n">
        <v>26.23354721069336</v>
      </c>
      <c r="CW1971" t="n">
        <v>58.41596984863281</v>
      </c>
    </row>
    <row r="1972">
      <c r="A1972" s="1" t="n">
        <v>43031</v>
      </c>
      <c r="B1972" t="n">
        <v>34.69278717041016</v>
      </c>
      <c r="C1972" t="n">
        <v>25.64889335632324</v>
      </c>
      <c r="D1972" t="n">
        <v>25.00133323669434</v>
      </c>
      <c r="E1972" t="n">
        <v>38.17340087890625</v>
      </c>
      <c r="F1972" t="n">
        <v>59.80615234375</v>
      </c>
      <c r="G1972" t="n">
        <v>25.14074897766113</v>
      </c>
      <c r="H1972" t="n">
        <v>25.0096321105957</v>
      </c>
      <c r="I1972" t="n">
        <v>11.55866718292236</v>
      </c>
      <c r="J1972" t="n">
        <v>29.07025337219238</v>
      </c>
      <c r="K1972" t="n">
        <v>27.27400588989258</v>
      </c>
      <c r="L1972" t="n">
        <v>63.58272171020508</v>
      </c>
      <c r="M1972" t="n">
        <v>33.19596099853516</v>
      </c>
      <c r="N1972" t="n">
        <v>52.89022827148438</v>
      </c>
      <c r="O1972" t="n">
        <v>58.73661804199219</v>
      </c>
      <c r="P1972" t="n">
        <v>21.82862854003906</v>
      </c>
      <c r="Q1972" t="n">
        <v>29.33308601379395</v>
      </c>
      <c r="R1972" t="n">
        <v>109.5574417114258</v>
      </c>
      <c r="S1972" t="n">
        <v>34.52875518798828</v>
      </c>
      <c r="T1972" t="n">
        <v>22.35984039306641</v>
      </c>
      <c r="U1972" t="n">
        <v>23.16791915893555</v>
      </c>
      <c r="V1972" t="n">
        <v>39.91319274902344</v>
      </c>
      <c r="W1972" t="n">
        <v>57.78869247436523</v>
      </c>
      <c r="X1972" t="n">
        <v>51.58301162719727</v>
      </c>
      <c r="Y1972" t="n">
        <v>60.20773696899414</v>
      </c>
      <c r="Z1972" t="n">
        <v>27.53046798706055</v>
      </c>
      <c r="AA1972" t="n">
        <v>28.60085487365723</v>
      </c>
      <c r="AB1972" t="n">
        <v>12.98518180847168</v>
      </c>
      <c r="AC1972" t="n">
        <v>25.34413528442383</v>
      </c>
      <c r="AD1972" t="n">
        <v>76.03435516357422</v>
      </c>
      <c r="AE1972" t="n">
        <v>33.97307968139648</v>
      </c>
      <c r="AF1972" t="n">
        <v>51.15534210205078</v>
      </c>
      <c r="AG1972" t="n">
        <v>58.94997787475586</v>
      </c>
      <c r="AH1972" t="n">
        <v>108.3095397949219</v>
      </c>
      <c r="AI1972" t="n">
        <v>130.3791046142578</v>
      </c>
      <c r="AJ1972" t="n">
        <v>22.96283721923828</v>
      </c>
      <c r="AK1972" t="n">
        <v>57.14448547363281</v>
      </c>
      <c r="AL1972" t="n">
        <v>48.39290237426758</v>
      </c>
      <c r="AM1972" t="n">
        <v>62.80025863647461</v>
      </c>
      <c r="AN1972" t="n">
        <v>41.02207946777344</v>
      </c>
      <c r="AO1972" t="n">
        <v>72.87129211425781</v>
      </c>
      <c r="AP1972" t="n">
        <v>116.4479751586914</v>
      </c>
      <c r="AQ1972" t="n">
        <v>32.63152694702148</v>
      </c>
      <c r="AR1972" t="n">
        <v>22.99546241760254</v>
      </c>
      <c r="AS1972" t="n">
        <v>50.78825378417969</v>
      </c>
      <c r="AT1972" t="n">
        <v>28.80563735961914</v>
      </c>
      <c r="AU1972" t="n">
        <v>42.44425964355469</v>
      </c>
      <c r="AV1972" t="n">
        <v>61.12521743774414</v>
      </c>
      <c r="AW1972" t="n">
        <v>27.52545356750488</v>
      </c>
      <c r="AX1972" t="n">
        <v>30.63083267211914</v>
      </c>
      <c r="AY1972" t="n">
        <v>22.14564323425293</v>
      </c>
      <c r="AZ1972" t="n">
        <v>40.65167999267578</v>
      </c>
      <c r="BA1972" t="n">
        <v>22.3306941986084</v>
      </c>
      <c r="BB1972" t="n">
        <v>33.36899566650391</v>
      </c>
      <c r="BC1972" t="n">
        <v>30.14447975158691</v>
      </c>
      <c r="BD1972" t="n">
        <v>32.67118072509766</v>
      </c>
      <c r="BE1972" t="n">
        <v>66.16606140136719</v>
      </c>
      <c r="BF1972" t="n">
        <v>75.74599456787109</v>
      </c>
      <c r="BG1972" t="n">
        <v>31.29580307006836</v>
      </c>
      <c r="BH1972" t="n">
        <v>45.99063110351562</v>
      </c>
      <c r="BI1972" t="n">
        <v>24.58357048034668</v>
      </c>
      <c r="BJ1972" t="n">
        <v>16.0008373260498</v>
      </c>
      <c r="BK1972" t="n">
        <v>50.96693801879883</v>
      </c>
      <c r="BL1972" t="n">
        <v>14.74842357635498</v>
      </c>
      <c r="BM1972" t="n">
        <v>129.3753509521484</v>
      </c>
      <c r="BN1972" t="n">
        <v>25.22922897338867</v>
      </c>
      <c r="BO1972" t="n">
        <v>62.87938690185547</v>
      </c>
      <c r="BP1972" t="n">
        <v>31.15943145751953</v>
      </c>
      <c r="BQ1972" t="n">
        <v>29.22061920166016</v>
      </c>
      <c r="BR1972" t="n">
        <v>30.79848098754883</v>
      </c>
      <c r="BS1972" t="n">
        <v>68.99241638183594</v>
      </c>
      <c r="BT1972" t="n">
        <v>19.34627532958984</v>
      </c>
      <c r="BU1972" t="n">
        <v>29.2088508605957</v>
      </c>
      <c r="BV1972" t="n">
        <v>44.60753631591797</v>
      </c>
      <c r="BW1972" t="n">
        <v>112.7515487670898</v>
      </c>
      <c r="BX1972" t="n">
        <v>45.39223861694336</v>
      </c>
      <c r="BY1972" t="n">
        <v>40.79068756103516</v>
      </c>
      <c r="BZ1972" t="n">
        <v>83.13333892822266</v>
      </c>
      <c r="CA1972" t="n">
        <v>18.73537254333496</v>
      </c>
      <c r="CB1972" t="n">
        <v>28.96395111083984</v>
      </c>
      <c r="CC1972" t="n">
        <v>22.2237377166748</v>
      </c>
      <c r="CD1972" t="n">
        <v>56.77766036987305</v>
      </c>
      <c r="CE1972" t="n">
        <v>60.06200790405273</v>
      </c>
      <c r="CF1972" t="n">
        <v>49.24000930786133</v>
      </c>
      <c r="CG1972" t="n">
        <v>30.00954818725586</v>
      </c>
      <c r="CH1972" t="n">
        <v>93.65313720703125</v>
      </c>
      <c r="CI1972" t="n">
        <v>43.95701599121094</v>
      </c>
      <c r="CJ1972" t="n">
        <v/>
      </c>
      <c r="CK1972" t="n">
        <v>48.26727676391602</v>
      </c>
      <c r="CL1972" t="n">
        <v>25.0988941192627</v>
      </c>
      <c r="CM1972" t="n">
        <v>72.30061340332031</v>
      </c>
      <c r="CN1972" t="n">
        <v>171.6647796630859</v>
      </c>
      <c r="CO1972" t="n">
        <v>27.47512245178223</v>
      </c>
      <c r="CP1972" t="n">
        <v>84.59519195556641</v>
      </c>
      <c r="CQ1972" t="n">
        <v>81.31695556640625</v>
      </c>
      <c r="CR1972" t="n">
        <v>23.5986442565918</v>
      </c>
      <c r="CS1972" t="n">
        <v>25.67773246765137</v>
      </c>
      <c r="CT1972" t="n">
        <v>41.19948196411133</v>
      </c>
      <c r="CU1972" t="n">
        <v>34.80812454223633</v>
      </c>
      <c r="CV1972" t="n">
        <v>26.23354721069336</v>
      </c>
      <c r="CW1972" t="n">
        <v>58.38710021972656</v>
      </c>
    </row>
    <row r="1973">
      <c r="A1973" s="1" t="n">
        <v>43032</v>
      </c>
      <c r="B1973" t="n">
        <v>34.67461013793945</v>
      </c>
      <c r="C1973" t="n">
        <v>25.92786979675293</v>
      </c>
      <c r="D1973" t="n">
        <v>24.91431045532227</v>
      </c>
      <c r="E1973" t="n">
        <v>38.28197479248047</v>
      </c>
      <c r="F1973" t="n">
        <v>59.77788543701172</v>
      </c>
      <c r="G1973" t="n">
        <v>25.07907676696777</v>
      </c>
      <c r="H1973" t="n">
        <v>25.21844100952148</v>
      </c>
      <c r="I1973" t="n">
        <v>11.52226257324219</v>
      </c>
      <c r="J1973" t="n">
        <v>29.07582664489746</v>
      </c>
      <c r="K1973" t="n">
        <v>27.36897850036621</v>
      </c>
      <c r="L1973" t="n">
        <v>63.5458869934082</v>
      </c>
      <c r="M1973" t="n">
        <v>32.96649551391602</v>
      </c>
      <c r="N1973" t="n">
        <v>52.77762222290039</v>
      </c>
      <c r="O1973" t="n">
        <v>58.85194778442383</v>
      </c>
      <c r="P1973" t="n">
        <v>21.8902702331543</v>
      </c>
      <c r="Q1973" t="n">
        <v>29.38577079772949</v>
      </c>
      <c r="R1973" t="n">
        <v>108.6933670043945</v>
      </c>
      <c r="S1973" t="n">
        <v>34.55633163452148</v>
      </c>
      <c r="T1973" t="n">
        <v>22.35984039306641</v>
      </c>
      <c r="U1973" t="n">
        <v>23.19531059265137</v>
      </c>
      <c r="V1973" t="n">
        <v>40.01338195800781</v>
      </c>
      <c r="W1973" t="n">
        <v>57.98382568359375</v>
      </c>
      <c r="X1973" t="n">
        <v>51.50930786132812</v>
      </c>
      <c r="Y1973" t="n">
        <v>60.22600555419922</v>
      </c>
      <c r="Z1973" t="n">
        <v>27.57212066650391</v>
      </c>
      <c r="AA1973" t="n">
        <v>28.51142120361328</v>
      </c>
      <c r="AB1973" t="n">
        <v>13.00186920166016</v>
      </c>
      <c r="AC1973" t="n">
        <v>25.32607460021973</v>
      </c>
      <c r="AD1973" t="n">
        <v>75.61701202392578</v>
      </c>
      <c r="AE1973" t="n">
        <v>34.05294418334961</v>
      </c>
      <c r="AF1973" t="n">
        <v>50.82558059692383</v>
      </c>
      <c r="AG1973" t="n">
        <v>58.30941772460938</v>
      </c>
      <c r="AH1973" t="n">
        <v>107.2608795166016</v>
      </c>
      <c r="AI1973" t="n">
        <v>129.9455871582031</v>
      </c>
      <c r="AJ1973" t="n">
        <v>22.90757369995117</v>
      </c>
      <c r="AK1973" t="n">
        <v>57.03995895385742</v>
      </c>
      <c r="AL1973" t="n">
        <v>48.39290237426758</v>
      </c>
      <c r="AM1973" t="n">
        <v>62.90297317504883</v>
      </c>
      <c r="AN1973" t="n">
        <v>40.85637283325195</v>
      </c>
      <c r="AO1973" t="n">
        <v>72.87129211425781</v>
      </c>
      <c r="AP1973" t="n">
        <v>116.1344680786133</v>
      </c>
      <c r="AQ1973" t="n">
        <v>32.38719940185547</v>
      </c>
      <c r="AR1973" t="n">
        <v>23.01322937011719</v>
      </c>
      <c r="AS1973" t="n">
        <v>50.85310363769531</v>
      </c>
      <c r="AT1973" t="n">
        <v>28.99361419677734</v>
      </c>
      <c r="AU1973" t="n">
        <v>42.30123138427734</v>
      </c>
      <c r="AV1973" t="n">
        <v>61.18450164794922</v>
      </c>
      <c r="AW1973" t="n">
        <v>27.54051399230957</v>
      </c>
      <c r="AX1973" t="n">
        <v>30.67942810058594</v>
      </c>
      <c r="AY1973" t="n">
        <v>22.07297325134277</v>
      </c>
      <c r="AZ1973" t="n">
        <v>40.53426742553711</v>
      </c>
      <c r="BA1973" t="n">
        <v>22.31201553344727</v>
      </c>
      <c r="BB1973" t="n">
        <v>33.35966873168945</v>
      </c>
      <c r="BC1973" t="n">
        <v>29.95035934448242</v>
      </c>
      <c r="BD1973" t="n">
        <v>32.75483322143555</v>
      </c>
      <c r="BE1973" t="n">
        <v>66.04597473144531</v>
      </c>
      <c r="BF1973" t="n">
        <v>75.29150390625</v>
      </c>
      <c r="BG1973" t="n">
        <v>31.30280876159668</v>
      </c>
      <c r="BH1973" t="n">
        <v>46.1015510559082</v>
      </c>
      <c r="BI1973" t="n">
        <v>24.6023998260498</v>
      </c>
      <c r="BJ1973" t="n">
        <v>16.16037559509277</v>
      </c>
      <c r="BK1973" t="n">
        <v>51.01336669921875</v>
      </c>
      <c r="BL1973" t="n">
        <v>14.7026195526123</v>
      </c>
      <c r="BM1973" t="n">
        <v>129.384765625</v>
      </c>
      <c r="BN1973" t="n">
        <v>25.22922897338867</v>
      </c>
      <c r="BO1973" t="n">
        <v>63.00149536132812</v>
      </c>
      <c r="BP1973" t="n">
        <v>31.15943145751953</v>
      </c>
      <c r="BQ1973" t="n">
        <v>29.2686767578125</v>
      </c>
      <c r="BR1973" t="n">
        <v>30.87360000610352</v>
      </c>
      <c r="BS1973" t="n">
        <v>69.19658660888672</v>
      </c>
      <c r="BT1973" t="n">
        <v>19.36363792419434</v>
      </c>
      <c r="BU1973" t="n">
        <v>29.2088508605957</v>
      </c>
      <c r="BV1973" t="n">
        <v>44.62662887573242</v>
      </c>
      <c r="BW1973" t="n">
        <v>112.714225769043</v>
      </c>
      <c r="BX1973" t="n">
        <v>45.53017807006836</v>
      </c>
      <c r="BY1973" t="n">
        <v>40.88373565673828</v>
      </c>
      <c r="BZ1973" t="n">
        <v>82.96483612060547</v>
      </c>
      <c r="CA1973" t="n">
        <v>18.8103141784668</v>
      </c>
      <c r="CB1973" t="n">
        <v>29.01070022583008</v>
      </c>
      <c r="CC1973" t="n">
        <v>22.11457443237305</v>
      </c>
      <c r="CD1973" t="n">
        <v>56.95733642578125</v>
      </c>
      <c r="CE1973" t="n">
        <v>60.21036529541016</v>
      </c>
      <c r="CF1973" t="n">
        <v>49.12527847290039</v>
      </c>
      <c r="CG1973" t="n">
        <v>29.9825496673584</v>
      </c>
      <c r="CH1973" t="n">
        <v>93.53792572021484</v>
      </c>
      <c r="CI1973" t="n">
        <v>43.90908813476562</v>
      </c>
      <c r="CJ1973" t="n">
        <v/>
      </c>
      <c r="CK1973" t="n">
        <v>48.54927062988281</v>
      </c>
      <c r="CL1973" t="n">
        <v>25.0988941192627</v>
      </c>
      <c r="CM1973" t="n">
        <v>73.10999298095703</v>
      </c>
      <c r="CN1973" t="n">
        <v>171.0096588134766</v>
      </c>
      <c r="CO1973" t="n">
        <v>27.40839195251465</v>
      </c>
      <c r="CP1973" t="n">
        <v>84.58586120605469</v>
      </c>
      <c r="CQ1973" t="n">
        <v>81.17829895019531</v>
      </c>
      <c r="CR1973" t="n">
        <v>23.6356315612793</v>
      </c>
      <c r="CS1973" t="n">
        <v>25.7152042388916</v>
      </c>
      <c r="CT1973" t="n">
        <v>41.34774398803711</v>
      </c>
      <c r="CU1973" t="n">
        <v>34.86464309692383</v>
      </c>
      <c r="CV1973" t="n">
        <v>26.29823303222656</v>
      </c>
      <c r="CW1973" t="n">
        <v>58.25234222412109</v>
      </c>
    </row>
    <row r="1974">
      <c r="A1974" s="1" t="n">
        <v>43033</v>
      </c>
      <c r="B1974" t="n">
        <v>34.52009582519531</v>
      </c>
      <c r="C1974" t="n">
        <v>25.71652412414551</v>
      </c>
      <c r="D1974" t="n">
        <v>24.91431045532227</v>
      </c>
      <c r="E1974" t="n">
        <v>38.26387786865234</v>
      </c>
      <c r="F1974" t="n">
        <v>59.75904846191406</v>
      </c>
      <c r="G1974" t="n">
        <v>25.15023422241211</v>
      </c>
      <c r="H1974" t="n">
        <v>24.82929801940918</v>
      </c>
      <c r="I1974" t="n">
        <v>11.39029407501221</v>
      </c>
      <c r="J1974" t="n">
        <v>29.03310012817383</v>
      </c>
      <c r="K1974" t="n">
        <v>27.18766784667969</v>
      </c>
      <c r="L1974" t="n">
        <v>63.62876129150391</v>
      </c>
      <c r="M1974" t="n">
        <v>32.76571273803711</v>
      </c>
      <c r="N1974" t="n">
        <v>52.74008941650391</v>
      </c>
      <c r="O1974" t="n">
        <v>58.64776229858398</v>
      </c>
      <c r="P1974" t="n">
        <v>21.82862854003906</v>
      </c>
      <c r="Q1974" t="n">
        <v>29.36130905151367</v>
      </c>
      <c r="R1974" t="n">
        <v>107.9527359008789</v>
      </c>
      <c r="S1974" t="n">
        <v>34.50119018554688</v>
      </c>
      <c r="T1974" t="n">
        <v>22.30279922485352</v>
      </c>
      <c r="U1974" t="n">
        <v>23.15878295898438</v>
      </c>
      <c r="V1974" t="n">
        <v>39.74923706054688</v>
      </c>
      <c r="W1974" t="n">
        <v>57.86303329467773</v>
      </c>
      <c r="X1974" t="n">
        <v>51.70278167724609</v>
      </c>
      <c r="Y1974" t="n">
        <v>59.95195388793945</v>
      </c>
      <c r="Z1974" t="n">
        <v>27.52952003479004</v>
      </c>
      <c r="AA1974" t="n">
        <v>28.48459243774414</v>
      </c>
      <c r="AB1974" t="n">
        <v>12.88503837585449</v>
      </c>
      <c r="AC1974" t="n">
        <v>25.24478340148926</v>
      </c>
      <c r="AD1974" t="n">
        <v>75.47472381591797</v>
      </c>
      <c r="AE1974" t="n">
        <v>33.89028549194336</v>
      </c>
      <c r="AF1974" t="n">
        <v>49.94621658325195</v>
      </c>
      <c r="AG1974" t="n">
        <v>58.21658706665039</v>
      </c>
      <c r="AH1974" t="n">
        <v>106.5370254516602</v>
      </c>
      <c r="AI1974" t="n">
        <v>129.5968475341797</v>
      </c>
      <c r="AJ1974" t="n">
        <v>22.80625152587891</v>
      </c>
      <c r="AK1974" t="n">
        <v>56.78340911865234</v>
      </c>
      <c r="AL1974" t="n">
        <v>48.28003692626953</v>
      </c>
      <c r="AM1974" t="n">
        <v>62.73488998413086</v>
      </c>
      <c r="AN1974" t="n">
        <v>40.50653457641602</v>
      </c>
      <c r="AO1974" t="n">
        <v>72.76305389404297</v>
      </c>
      <c r="AP1974" t="n">
        <v>115.6784820556641</v>
      </c>
      <c r="AQ1974" t="n">
        <v>32.34194946289062</v>
      </c>
      <c r="AR1974" t="n">
        <v>22.90664482116699</v>
      </c>
      <c r="AS1974" t="n">
        <v>50.71413803100586</v>
      </c>
      <c r="AT1974" t="n">
        <v>28.76087951660156</v>
      </c>
      <c r="AU1974" t="n">
        <v>42.23865509033203</v>
      </c>
      <c r="AV1974" t="n">
        <v>60.32483673095703</v>
      </c>
      <c r="AW1974" t="n">
        <v>27.47462844848633</v>
      </c>
      <c r="AX1974" t="n">
        <v>30.47934341430664</v>
      </c>
      <c r="AY1974" t="n">
        <v>22.08205795288086</v>
      </c>
      <c r="AZ1974" t="n">
        <v>40.29944229125977</v>
      </c>
      <c r="BA1974" t="n">
        <v>22.29333686828613</v>
      </c>
      <c r="BB1974" t="n">
        <v>33.24765777587891</v>
      </c>
      <c r="BC1974" t="n">
        <v>29.87640762329102</v>
      </c>
      <c r="BD1974" t="n">
        <v>32.5782356262207</v>
      </c>
      <c r="BE1974" t="n">
        <v>65.75038146972656</v>
      </c>
      <c r="BF1974" t="n">
        <v>75.07333374023438</v>
      </c>
      <c r="BG1974" t="n">
        <v>31.0768928527832</v>
      </c>
      <c r="BH1974" t="n">
        <v>45.8704833984375</v>
      </c>
      <c r="BI1974" t="n">
        <v>24.54214096069336</v>
      </c>
      <c r="BJ1974" t="n">
        <v>16.17914581298828</v>
      </c>
      <c r="BK1974" t="n">
        <v>50.7905158996582</v>
      </c>
      <c r="BL1974" t="n">
        <v>14.58353424072266</v>
      </c>
      <c r="BM1974" t="n">
        <v>128.8956146240234</v>
      </c>
      <c r="BN1974" t="n">
        <v>25.17406272888184</v>
      </c>
      <c r="BO1974" t="n">
        <v>62.72908782958984</v>
      </c>
      <c r="BP1974" t="n">
        <v>31.17863845825195</v>
      </c>
      <c r="BQ1974" t="n">
        <v>29.1148853302002</v>
      </c>
      <c r="BR1974" t="n">
        <v>30.70833396911621</v>
      </c>
      <c r="BS1974" t="n">
        <v>69.02025604248047</v>
      </c>
      <c r="BT1974" t="n">
        <v>19.30285835266113</v>
      </c>
      <c r="BU1974" t="n">
        <v>29.18125152587891</v>
      </c>
      <c r="BV1974" t="n">
        <v>44.44529724121094</v>
      </c>
      <c r="BW1974" t="n">
        <v>112.2571105957031</v>
      </c>
      <c r="BX1974" t="n">
        <v>45.29108428955078</v>
      </c>
      <c r="BY1974" t="n">
        <v>40.71625137329102</v>
      </c>
      <c r="BZ1974" t="n">
        <v>82.45929718017578</v>
      </c>
      <c r="CA1974" t="n">
        <v>18.76347732543945</v>
      </c>
      <c r="CB1974" t="n">
        <v>28.90785789489746</v>
      </c>
      <c r="CC1974" t="n">
        <v>22.04179954528809</v>
      </c>
      <c r="CD1974" t="n">
        <v>56.79657745361328</v>
      </c>
      <c r="CE1974" t="n">
        <v>59.98783493041992</v>
      </c>
      <c r="CF1974" t="n">
        <v>49.05834579467773</v>
      </c>
      <c r="CG1974" t="n">
        <v>29.82052993774414</v>
      </c>
      <c r="CH1974" t="n">
        <v>93.47755432128906</v>
      </c>
      <c r="CI1974" t="n">
        <v>43.77490234375</v>
      </c>
      <c r="CJ1974" t="n">
        <v/>
      </c>
      <c r="CK1974" t="n">
        <v>47.63750076293945</v>
      </c>
      <c r="CL1974" t="n">
        <v>24.79410171508789</v>
      </c>
      <c r="CM1974" t="n">
        <v>72.52914428710938</v>
      </c>
      <c r="CN1974" t="n">
        <v>171.0295104980469</v>
      </c>
      <c r="CO1974" t="n">
        <v>27.30352020263672</v>
      </c>
      <c r="CP1974" t="n">
        <v>84.34359741210938</v>
      </c>
      <c r="CQ1974" t="n">
        <v>81.03040313720703</v>
      </c>
      <c r="CR1974" t="n">
        <v>23.54316139221191</v>
      </c>
      <c r="CS1974" t="n">
        <v>25.60278511047363</v>
      </c>
      <c r="CT1974" t="n">
        <v>41.20874786376953</v>
      </c>
      <c r="CU1974" t="n">
        <v>34.70449447631836</v>
      </c>
      <c r="CV1974" t="n">
        <v>26.25203132629395</v>
      </c>
      <c r="CW1974" t="n">
        <v>57.82883071899414</v>
      </c>
    </row>
    <row r="1975">
      <c r="A1975" s="1" t="n">
        <v>43034</v>
      </c>
      <c r="B1975" t="n">
        <v>34.52009582519531</v>
      </c>
      <c r="C1975" t="n">
        <v>25.80106353759766</v>
      </c>
      <c r="D1975" t="n">
        <v>24.79248237609863</v>
      </c>
      <c r="E1975" t="n">
        <v>38.13721466064453</v>
      </c>
      <c r="F1975" t="n">
        <v>59.62715148925781</v>
      </c>
      <c r="G1975" t="n">
        <v>25.14074897766113</v>
      </c>
      <c r="H1975" t="n">
        <v>24.56353950500488</v>
      </c>
      <c r="I1975" t="n">
        <v>11.37664127349854</v>
      </c>
      <c r="J1975" t="n">
        <v>29.06096458435059</v>
      </c>
      <c r="K1975" t="n">
        <v>27.17903518676758</v>
      </c>
      <c r="L1975" t="n">
        <v>63.35254287719727</v>
      </c>
      <c r="M1975" t="n">
        <v>32.78483581542969</v>
      </c>
      <c r="N1975" t="n">
        <v>52.68377304077148</v>
      </c>
      <c r="O1975" t="n">
        <v>58.60900497436523</v>
      </c>
      <c r="P1975" t="n">
        <v>21.81982803344727</v>
      </c>
      <c r="Q1975" t="n">
        <v>29.3707160949707</v>
      </c>
      <c r="R1975" t="n">
        <v>107.4494934082031</v>
      </c>
      <c r="S1975" t="n">
        <v>34.5103759765625</v>
      </c>
      <c r="T1975" t="n">
        <v>22.32181549072266</v>
      </c>
      <c r="U1975" t="n">
        <v>23.12225341796875</v>
      </c>
      <c r="V1975" t="n">
        <v>39.71280288696289</v>
      </c>
      <c r="W1975" t="n">
        <v>57.81657409667969</v>
      </c>
      <c r="X1975" t="n">
        <v>51.61986541748047</v>
      </c>
      <c r="Y1975" t="n">
        <v>59.84234237670898</v>
      </c>
      <c r="Z1975" t="n">
        <v>27.58442878723145</v>
      </c>
      <c r="AA1975" t="n">
        <v>28.41304588317871</v>
      </c>
      <c r="AB1975" t="n">
        <v>12.76820659637451</v>
      </c>
      <c r="AC1975" t="n">
        <v>25.22672080993652</v>
      </c>
      <c r="AD1975" t="n">
        <v>75.3134765625</v>
      </c>
      <c r="AE1975" t="n">
        <v>33.89418411254883</v>
      </c>
      <c r="AF1975" t="n">
        <v>49.29514694213867</v>
      </c>
      <c r="AG1975" t="n">
        <v>57.77097702026367</v>
      </c>
      <c r="AH1975" t="n">
        <v>106.2214889526367</v>
      </c>
      <c r="AI1975" t="n">
        <v>129.7099456787109</v>
      </c>
      <c r="AJ1975" t="n">
        <v>22.87994194030762</v>
      </c>
      <c r="AK1975" t="n">
        <v>57.03045654296875</v>
      </c>
      <c r="AL1975" t="n">
        <v>48.2518196105957</v>
      </c>
      <c r="AM1975" t="n">
        <v>62.84695053100586</v>
      </c>
      <c r="AN1975" t="n">
        <v>40.46970748901367</v>
      </c>
      <c r="AO1975" t="n">
        <v>72.48348999023438</v>
      </c>
      <c r="AP1975" t="n">
        <v>115.5549926757812</v>
      </c>
      <c r="AQ1975" t="n">
        <v>32.03427505493164</v>
      </c>
      <c r="AR1975" t="n">
        <v>22.82671356201172</v>
      </c>
      <c r="AS1975" t="n">
        <v>50.47325897216797</v>
      </c>
      <c r="AT1975" t="n">
        <v>28.60870552062988</v>
      </c>
      <c r="AU1975" t="n">
        <v>41.72016906738281</v>
      </c>
      <c r="AV1975" t="n">
        <v>60.67067718505859</v>
      </c>
      <c r="AW1975" t="n">
        <v>27.46521377563477</v>
      </c>
      <c r="AX1975" t="n">
        <v>30.46028709411621</v>
      </c>
      <c r="AY1975" t="n">
        <v>21.56429672241211</v>
      </c>
      <c r="AZ1975" t="n">
        <v>40.29041290283203</v>
      </c>
      <c r="BA1975" t="n">
        <v>22.24663925170898</v>
      </c>
      <c r="BB1975" t="n">
        <v>33.26632308959961</v>
      </c>
      <c r="BC1975" t="n">
        <v>29.71001243591309</v>
      </c>
      <c r="BD1975" t="n">
        <v>32.61540985107422</v>
      </c>
      <c r="BE1975" t="n">
        <v>65.78733062744141</v>
      </c>
      <c r="BF1975" t="n">
        <v>74.45523834228516</v>
      </c>
      <c r="BG1975" t="n">
        <v>30.96305847167969</v>
      </c>
      <c r="BH1975" t="n">
        <v>45.84275817871094</v>
      </c>
      <c r="BI1975" t="n">
        <v>24.43292427062988</v>
      </c>
      <c r="BJ1975" t="n">
        <v>16.22607040405273</v>
      </c>
      <c r="BK1975" t="n">
        <v>50.79980087280273</v>
      </c>
      <c r="BL1975" t="n">
        <v>14.56521415710449</v>
      </c>
      <c r="BM1975" t="n">
        <v>129.0273132324219</v>
      </c>
      <c r="BN1975" t="n">
        <v>25.05453491210938</v>
      </c>
      <c r="BO1975" t="n">
        <v>62.7431755065918</v>
      </c>
      <c r="BP1975" t="n">
        <v>31.28906440734863</v>
      </c>
      <c r="BQ1975" t="n">
        <v>28.96109199523926</v>
      </c>
      <c r="BR1975" t="n">
        <v>30.80974578857422</v>
      </c>
      <c r="BS1975" t="n">
        <v>69.02025604248047</v>
      </c>
      <c r="BT1975" t="n">
        <v>19.34627532958984</v>
      </c>
      <c r="BU1975" t="n">
        <v>29.34684753417969</v>
      </c>
      <c r="BV1975" t="n">
        <v>44.60753631591797</v>
      </c>
      <c r="BW1975" t="n">
        <v>112.4063720703125</v>
      </c>
      <c r="BX1975" t="n">
        <v>45.10715484619141</v>
      </c>
      <c r="BY1975" t="n">
        <v>40.66973495483398</v>
      </c>
      <c r="BZ1975" t="n">
        <v>82.58098602294922</v>
      </c>
      <c r="CA1975" t="n">
        <v>18.82904624938965</v>
      </c>
      <c r="CB1975" t="n">
        <v>28.90785789489746</v>
      </c>
      <c r="CC1975" t="n">
        <v>21.94173622131348</v>
      </c>
      <c r="CD1975" t="n">
        <v>56.72092056274414</v>
      </c>
      <c r="CE1975" t="n">
        <v>59.96929168701172</v>
      </c>
      <c r="CF1975" t="n">
        <v>49.07746887207031</v>
      </c>
      <c r="CG1975" t="n">
        <v>29.85652923583984</v>
      </c>
      <c r="CH1975" t="n">
        <v>93.34840393066406</v>
      </c>
      <c r="CI1975" t="n">
        <v>43.61195755004883</v>
      </c>
      <c r="CJ1975" t="n">
        <v/>
      </c>
      <c r="CK1975" t="n">
        <v>47.21451568603516</v>
      </c>
      <c r="CL1975" t="n">
        <v>24.78084754943848</v>
      </c>
      <c r="CM1975" t="n">
        <v>73.00524139404297</v>
      </c>
      <c r="CN1975" t="n">
        <v>171.2677307128906</v>
      </c>
      <c r="CO1975" t="n">
        <v>27.36072540283203</v>
      </c>
      <c r="CP1975" t="n">
        <v>84.8001708984375</v>
      </c>
      <c r="CQ1975" t="n">
        <v>81.00267791748047</v>
      </c>
      <c r="CR1975" t="n">
        <v>23.53699684143066</v>
      </c>
      <c r="CS1975" t="n">
        <v>25.63089370727539</v>
      </c>
      <c r="CT1975" t="n">
        <v>41.12534713745117</v>
      </c>
      <c r="CU1975" t="n">
        <v>34.57261276245117</v>
      </c>
      <c r="CV1975" t="n">
        <v>26.29823303222656</v>
      </c>
      <c r="CW1975" t="n">
        <v>57.82883071899414</v>
      </c>
    </row>
    <row r="1976">
      <c r="A1976" s="1" t="n">
        <v>43035</v>
      </c>
      <c r="B1976" t="n">
        <v>34.48374176025391</v>
      </c>
      <c r="C1976" t="n">
        <v>25.4882698059082</v>
      </c>
      <c r="D1976" t="n">
        <v>24.67065048217773</v>
      </c>
      <c r="E1976" t="n">
        <v>38.17340087890625</v>
      </c>
      <c r="F1976" t="n">
        <v>60.69174957275391</v>
      </c>
      <c r="G1976" t="n">
        <v>25.18913269042969</v>
      </c>
      <c r="H1976" t="n">
        <v>24.23134613037109</v>
      </c>
      <c r="I1976" t="n">
        <v>11.42214870452881</v>
      </c>
      <c r="J1976" t="n">
        <v>28.97737884521484</v>
      </c>
      <c r="K1976" t="n">
        <v>27.21357154846191</v>
      </c>
      <c r="L1976" t="n">
        <v>63.1960334777832</v>
      </c>
      <c r="M1976" t="n">
        <v>32.7179069519043</v>
      </c>
      <c r="N1976" t="n">
        <v>52.86208343505859</v>
      </c>
      <c r="O1976" t="n">
        <v>58.39158248901367</v>
      </c>
      <c r="P1976" t="n">
        <v>21.86385345458984</v>
      </c>
      <c r="Q1976" t="n">
        <v>29.3707160949707</v>
      </c>
      <c r="R1976" t="n">
        <v>108.3610229492188</v>
      </c>
      <c r="S1976" t="n">
        <v>34.85961532592773</v>
      </c>
      <c r="T1976" t="n">
        <v>22.27428245544434</v>
      </c>
      <c r="U1976" t="n">
        <v>23.09486198425293</v>
      </c>
      <c r="V1976" t="n">
        <v>39.70369338989258</v>
      </c>
      <c r="W1976" t="n">
        <v>57.97453689575195</v>
      </c>
      <c r="X1976" t="n">
        <v>51.50930786132812</v>
      </c>
      <c r="Y1976" t="n">
        <v>59.96108627319336</v>
      </c>
      <c r="Z1976" t="n">
        <v>27.55792236328125</v>
      </c>
      <c r="AA1976" t="n">
        <v>28.7618350982666</v>
      </c>
      <c r="AB1976" t="n">
        <v>12.84331321716309</v>
      </c>
      <c r="AC1976" t="n">
        <v>25.17252540588379</v>
      </c>
      <c r="AD1976" t="n">
        <v>75.49369049072266</v>
      </c>
      <c r="AE1976" t="n">
        <v>33.88444900512695</v>
      </c>
      <c r="AF1976" t="n">
        <v>50.35207366943359</v>
      </c>
      <c r="AG1976" t="n">
        <v>58.42082214355469</v>
      </c>
      <c r="AH1976" t="n">
        <v>107.0752716064453</v>
      </c>
      <c r="AI1976" t="n">
        <v>128.7957000732422</v>
      </c>
      <c r="AJ1976" t="n">
        <v>22.97204971313477</v>
      </c>
      <c r="AK1976" t="n">
        <v>56.63138198852539</v>
      </c>
      <c r="AL1976" t="n">
        <v>48.35527801513672</v>
      </c>
      <c r="AM1976" t="n">
        <v>62.80025863647461</v>
      </c>
      <c r="AN1976" t="n">
        <v>40.60780715942383</v>
      </c>
      <c r="AO1976" t="n">
        <v>72.75405120849609</v>
      </c>
      <c r="AP1976" t="n">
        <v>114.8044967651367</v>
      </c>
      <c r="AQ1976" t="n">
        <v>32.20620727539062</v>
      </c>
      <c r="AR1976" t="n">
        <v>22.73788642883301</v>
      </c>
      <c r="AS1976" t="n">
        <v>50.58442687988281</v>
      </c>
      <c r="AT1976" t="n">
        <v>28.42967796325684</v>
      </c>
      <c r="AU1976" t="n">
        <v>41.97047424316406</v>
      </c>
      <c r="AV1976" t="n">
        <v>60.91770935058594</v>
      </c>
      <c r="AW1976" t="n">
        <v>27.51227378845215</v>
      </c>
      <c r="AX1976" t="n">
        <v>30.63179016113281</v>
      </c>
      <c r="AY1976" t="n">
        <v>21.70963287353516</v>
      </c>
      <c r="AZ1976" t="n">
        <v>40.36265563964844</v>
      </c>
      <c r="BA1976" t="n">
        <v>22.46144676208496</v>
      </c>
      <c r="BB1976" t="n">
        <v>33.4903450012207</v>
      </c>
      <c r="BC1976" t="n">
        <v>29.75623321533203</v>
      </c>
      <c r="BD1976" t="n">
        <v>32.70835876464844</v>
      </c>
      <c r="BE1976" t="n">
        <v>66.09217834472656</v>
      </c>
      <c r="BF1976" t="n">
        <v>74.79155731201172</v>
      </c>
      <c r="BG1976" t="n">
        <v>30.92803001403809</v>
      </c>
      <c r="BH1976" t="n">
        <v>45.83351898193359</v>
      </c>
      <c r="BI1976" t="n">
        <v>24.51860427856445</v>
      </c>
      <c r="BJ1976" t="n">
        <v>16.31991577148438</v>
      </c>
      <c r="BK1976" t="n">
        <v>51.11549758911133</v>
      </c>
      <c r="BL1976" t="n">
        <v>14.60185432434082</v>
      </c>
      <c r="BM1976" t="n">
        <v>129.8268737792969</v>
      </c>
      <c r="BN1976" t="n">
        <v>25.35795021057129</v>
      </c>
      <c r="BO1976" t="n">
        <v>62.86059951782227</v>
      </c>
      <c r="BP1976" t="n">
        <v>31.31307220458984</v>
      </c>
      <c r="BQ1976" t="n">
        <v>29.29270935058594</v>
      </c>
      <c r="BR1976" t="n">
        <v>30.79848098754883</v>
      </c>
      <c r="BS1976" t="n">
        <v>69.075927734375</v>
      </c>
      <c r="BT1976" t="n">
        <v>19.43310356140137</v>
      </c>
      <c r="BU1976" t="n">
        <v>29.23645401000977</v>
      </c>
      <c r="BV1976" t="n">
        <v>44.60753631591797</v>
      </c>
      <c r="BW1976" t="n">
        <v>113.1340484619141</v>
      </c>
      <c r="BX1976" t="n">
        <v>45.4106330871582</v>
      </c>
      <c r="BY1976" t="n">
        <v>40.82790756225586</v>
      </c>
      <c r="BZ1976" t="n">
        <v>82.69333648681641</v>
      </c>
      <c r="CA1976" t="n">
        <v>18.78220748901367</v>
      </c>
      <c r="CB1976" t="n">
        <v>28.9826488494873</v>
      </c>
      <c r="CC1976" t="n">
        <v>22.01450729370117</v>
      </c>
      <c r="CD1976" t="n">
        <v>56.79657745361328</v>
      </c>
      <c r="CE1976" t="n">
        <v>60.08982467651367</v>
      </c>
      <c r="CF1976" t="n">
        <v>49.2973747253418</v>
      </c>
      <c r="CG1976" t="n">
        <v>29.90153694152832</v>
      </c>
      <c r="CH1976" t="n">
        <v>93.52396392822266</v>
      </c>
      <c r="CI1976" t="n">
        <v>43.35315322875977</v>
      </c>
      <c r="CJ1976" t="n">
        <v/>
      </c>
      <c r="CK1976" t="n">
        <v>47.63750076293945</v>
      </c>
      <c r="CL1976" t="n">
        <v>24.95754623413086</v>
      </c>
      <c r="CM1976" t="n">
        <v>73.51943206787109</v>
      </c>
      <c r="CN1976" t="n">
        <v>172.3595886230469</v>
      </c>
      <c r="CO1976" t="n">
        <v>27.59906005859375</v>
      </c>
      <c r="CP1976" t="n">
        <v>84.69767761230469</v>
      </c>
      <c r="CQ1976" t="n">
        <v>81.19679260253906</v>
      </c>
      <c r="CR1976" t="n">
        <v>23.6356315612793</v>
      </c>
      <c r="CS1976" t="n">
        <v>25.67773246765137</v>
      </c>
      <c r="CT1976" t="n">
        <v>41.18094253540039</v>
      </c>
      <c r="CU1976" t="n">
        <v>34.94000244140625</v>
      </c>
      <c r="CV1976" t="n">
        <v>26.28899192810059</v>
      </c>
      <c r="CW1976" t="n">
        <v>58.09833908081055</v>
      </c>
    </row>
    <row r="1977">
      <c r="A1977" s="1" t="n">
        <v>43038</v>
      </c>
      <c r="B1977" t="n">
        <v>34.89274597167969</v>
      </c>
      <c r="C1977" t="n">
        <v>25.10784912109375</v>
      </c>
      <c r="D1977" t="n">
        <v>24.61060523986816</v>
      </c>
      <c r="E1977" t="n">
        <v>37.87482070922852</v>
      </c>
      <c r="F1977" t="n">
        <v>60.3902702331543</v>
      </c>
      <c r="G1977" t="n">
        <v>25.24510765075684</v>
      </c>
      <c r="H1977" t="n">
        <v>24.21236228942871</v>
      </c>
      <c r="I1977" t="n">
        <v>11.42214870452881</v>
      </c>
      <c r="J1977" t="n">
        <v>29.13154792785645</v>
      </c>
      <c r="K1977" t="n">
        <v>27.1013298034668</v>
      </c>
      <c r="L1977" t="n">
        <v>63.68399810791016</v>
      </c>
      <c r="M1977" t="n">
        <v>32.84219741821289</v>
      </c>
      <c r="N1977" t="n">
        <v>53.03099060058594</v>
      </c>
      <c r="O1977" t="n">
        <v>58.73189544677734</v>
      </c>
      <c r="P1977" t="n">
        <v>21.87265777587891</v>
      </c>
      <c r="Q1977" t="n">
        <v>29.49301719665527</v>
      </c>
      <c r="R1977" t="n">
        <v>110.1936492919922</v>
      </c>
      <c r="S1977" t="n">
        <v>34.83204650878906</v>
      </c>
      <c r="T1977" t="n">
        <v>22.46441078186035</v>
      </c>
      <c r="U1977" t="n">
        <v>23.11312484741211</v>
      </c>
      <c r="V1977" t="n">
        <v>39.89497375488281</v>
      </c>
      <c r="W1977" t="n">
        <v>58.23472213745117</v>
      </c>
      <c r="X1977" t="n">
        <v>51.97916793823242</v>
      </c>
      <c r="Y1977" t="n">
        <v>60.07070922851562</v>
      </c>
      <c r="Z1977" t="n">
        <v>27.6137752532959</v>
      </c>
      <c r="AA1977" t="n">
        <v>28.71711730957031</v>
      </c>
      <c r="AB1977" t="n">
        <v>12.78489589691162</v>
      </c>
      <c r="AC1977" t="n">
        <v>25.18155860900879</v>
      </c>
      <c r="AD1977" t="n">
        <v>75.49369049072266</v>
      </c>
      <c r="AE1977" t="n">
        <v>33.9964485168457</v>
      </c>
      <c r="AF1977" t="n">
        <v>50.27597427368164</v>
      </c>
      <c r="AG1977" t="n">
        <v>58.50437545776367</v>
      </c>
      <c r="AH1977" t="n">
        <v>108.3002624511719</v>
      </c>
      <c r="AI1977" t="n">
        <v>127.5421676635742</v>
      </c>
      <c r="AJ1977" t="n">
        <v>22.71414375305176</v>
      </c>
      <c r="AK1977" t="n">
        <v>56.94494247436523</v>
      </c>
      <c r="AL1977" t="n">
        <v>48.4681510925293</v>
      </c>
      <c r="AM1977" t="n">
        <v>62.96834945678711</v>
      </c>
      <c r="AN1977" t="n">
        <v>40.73668670654297</v>
      </c>
      <c r="AO1977" t="n">
        <v>73.03362274169922</v>
      </c>
      <c r="AP1977" t="n">
        <v>113.8545379638672</v>
      </c>
      <c r="AQ1977" t="n">
        <v>32.13381195068359</v>
      </c>
      <c r="AR1977" t="n">
        <v>22.8089427947998</v>
      </c>
      <c r="AS1977" t="n">
        <v>50.68633651733398</v>
      </c>
      <c r="AT1977" t="n">
        <v>28.33121299743652</v>
      </c>
      <c r="AU1977" t="n">
        <v>41.89895629882812</v>
      </c>
      <c r="AV1977" t="n">
        <v>60.35448455810547</v>
      </c>
      <c r="AW1977" t="n">
        <v>27.57816123962402</v>
      </c>
      <c r="AX1977" t="n">
        <v>30.54318046569824</v>
      </c>
      <c r="AY1977" t="n">
        <v>21.67329978942871</v>
      </c>
      <c r="AZ1977" t="n">
        <v>40.23622512817383</v>
      </c>
      <c r="BA1977" t="n">
        <v>22.29333686828613</v>
      </c>
      <c r="BB1977" t="n">
        <v>33.49967575073242</v>
      </c>
      <c r="BC1977" t="n">
        <v>29.94111251831055</v>
      </c>
      <c r="BD1977" t="n">
        <v>32.81060409545898</v>
      </c>
      <c r="BE1977" t="n">
        <v>66.11988067626953</v>
      </c>
      <c r="BF1977" t="n">
        <v>74.72792053222656</v>
      </c>
      <c r="BG1977" t="n">
        <v>30.97006416320801</v>
      </c>
      <c r="BH1977" t="n">
        <v>46.08306503295898</v>
      </c>
      <c r="BI1977" t="n">
        <v>24.54214096069336</v>
      </c>
      <c r="BJ1977" t="n">
        <v>16.35745429992676</v>
      </c>
      <c r="BK1977" t="n">
        <v>51.12478637695312</v>
      </c>
      <c r="BL1977" t="n">
        <v>14.64765644073486</v>
      </c>
      <c r="BM1977" t="n">
        <v>129.7610168457031</v>
      </c>
      <c r="BN1977" t="n">
        <v>25.18325614929199</v>
      </c>
      <c r="BO1977" t="n">
        <v>63.08604431152344</v>
      </c>
      <c r="BP1977" t="n">
        <v>31.31307220458984</v>
      </c>
      <c r="BQ1977" t="n">
        <v>29.15333366394043</v>
      </c>
      <c r="BR1977" t="n">
        <v>30.58251190185547</v>
      </c>
      <c r="BS1977" t="n">
        <v>69.21514892578125</v>
      </c>
      <c r="BT1977" t="n">
        <v>19.40705680847168</v>
      </c>
      <c r="BU1977" t="n">
        <v>29.5400390625</v>
      </c>
      <c r="BV1977" t="n">
        <v>44.40711212158203</v>
      </c>
      <c r="BW1977" t="n">
        <v>113.1060485839844</v>
      </c>
      <c r="BX1977" t="n">
        <v>45.07036972045898</v>
      </c>
      <c r="BY1977" t="n">
        <v>40.92095565795898</v>
      </c>
      <c r="BZ1977" t="n">
        <v>82.68397521972656</v>
      </c>
      <c r="CA1977" t="n">
        <v>18.88525390625</v>
      </c>
      <c r="CB1977" t="n">
        <v>29.048095703125</v>
      </c>
      <c r="CC1977" t="n">
        <v>22.0954704284668</v>
      </c>
      <c r="CD1977" t="n">
        <v>56.88169097900391</v>
      </c>
      <c r="CE1977" t="n">
        <v>60.25671768188477</v>
      </c>
      <c r="CF1977" t="n">
        <v>49.02010726928711</v>
      </c>
      <c r="CG1977" t="n">
        <v>29.92854118347168</v>
      </c>
      <c r="CH1977" t="n">
        <v>93.63174438476562</v>
      </c>
      <c r="CI1977" t="n">
        <v>43.14227676391602</v>
      </c>
      <c r="CJ1977" t="n">
        <v/>
      </c>
      <c r="CK1977" t="n">
        <v>47.13932418823242</v>
      </c>
      <c r="CL1977" t="n">
        <v>25.07857704162598</v>
      </c>
      <c r="CM1977" t="n">
        <v>73.54799652099609</v>
      </c>
      <c r="CN1977" t="n">
        <v>170.4736785888672</v>
      </c>
      <c r="CO1977" t="n">
        <v>27.48465919494629</v>
      </c>
      <c r="CP1977" t="n">
        <v>84.53929138183594</v>
      </c>
      <c r="CQ1977" t="n">
        <v>81.37242889404297</v>
      </c>
      <c r="CR1977" t="n">
        <v>23.64796257019043</v>
      </c>
      <c r="CS1977" t="n">
        <v>25.50910568237305</v>
      </c>
      <c r="CT1977" t="n">
        <v>41.31994247436523</v>
      </c>
      <c r="CU1977" t="n">
        <v>34.79869842529297</v>
      </c>
      <c r="CV1977" t="n">
        <v>26.34443473815918</v>
      </c>
      <c r="CW1977" t="n">
        <v>57.77108001708984</v>
      </c>
    </row>
    <row r="1978">
      <c r="A1978" s="1" t="n">
        <v>43039</v>
      </c>
      <c r="B1978" t="n">
        <v>35.14724349975586</v>
      </c>
      <c r="C1978" t="n">
        <v>25.29383277893066</v>
      </c>
      <c r="D1978" t="n">
        <v>24.80379486083984</v>
      </c>
      <c r="E1978" t="n">
        <v>38.23674011230469</v>
      </c>
      <c r="F1978" t="n">
        <v>60.93670654296875</v>
      </c>
      <c r="G1978" t="n">
        <v>25.39594650268555</v>
      </c>
      <c r="H1978" t="n">
        <v>24.28829383850098</v>
      </c>
      <c r="I1978" t="n">
        <v>11.43124961853027</v>
      </c>
      <c r="J1978" t="n">
        <v>29.25600624084473</v>
      </c>
      <c r="K1978" t="n">
        <v>27.22220230102539</v>
      </c>
      <c r="L1978" t="n">
        <v>63.81288528442383</v>
      </c>
      <c r="M1978" t="n">
        <v>33.01429748535156</v>
      </c>
      <c r="N1978" t="n">
        <v>53.04037475585938</v>
      </c>
      <c r="O1978" t="n">
        <v>58.9776725769043</v>
      </c>
      <c r="P1978" t="n">
        <v>21.90788078308105</v>
      </c>
      <c r="Q1978" t="n">
        <v>29.71879959106445</v>
      </c>
      <c r="R1978" t="n">
        <v>110.3360595703125</v>
      </c>
      <c r="S1978" t="n">
        <v>35.01585388183594</v>
      </c>
      <c r="T1978" t="n">
        <v>22.58800506591797</v>
      </c>
      <c r="U1978" t="n">
        <v>23.14964866638184</v>
      </c>
      <c r="V1978" t="n">
        <v>39.94051361083984</v>
      </c>
      <c r="W1978" t="n">
        <v>58.57854080200195</v>
      </c>
      <c r="X1978" t="n">
        <v>52.31083679199219</v>
      </c>
      <c r="Y1978" t="n">
        <v>60.20773696899414</v>
      </c>
      <c r="Z1978" t="n">
        <v>27.76618957519531</v>
      </c>
      <c r="AA1978" t="n">
        <v>28.7618350982666</v>
      </c>
      <c r="AB1978" t="n">
        <v>12.79324150085449</v>
      </c>
      <c r="AC1978" t="n">
        <v>25.23575210571289</v>
      </c>
      <c r="AD1978" t="n">
        <v>76.015380859375</v>
      </c>
      <c r="AE1978" t="n">
        <v>34.2691650390625</v>
      </c>
      <c r="AF1978" t="n">
        <v>50.65647506713867</v>
      </c>
      <c r="AG1978" t="n">
        <v>58.42082214355469</v>
      </c>
      <c r="AH1978" t="n">
        <v>108.4394683837891</v>
      </c>
      <c r="AI1978" t="n">
        <v>128.6731719970703</v>
      </c>
      <c r="AJ1978" t="n">
        <v>22.73256683349609</v>
      </c>
      <c r="AK1978" t="n">
        <v>56.764404296875</v>
      </c>
      <c r="AL1978" t="n">
        <v>48.49636459350586</v>
      </c>
      <c r="AM1978" t="n">
        <v>63.10842132568359</v>
      </c>
      <c r="AN1978" t="n">
        <v>40.61701202392578</v>
      </c>
      <c r="AO1978" t="n">
        <v>73.01560211181641</v>
      </c>
      <c r="AP1978" t="n">
        <v>115.5359878540039</v>
      </c>
      <c r="AQ1978" t="n">
        <v>32.19716262817383</v>
      </c>
      <c r="AR1978" t="n">
        <v>22.82671356201172</v>
      </c>
      <c r="AS1978" t="n">
        <v>50.92721939086914</v>
      </c>
      <c r="AT1978" t="n">
        <v>28.38492012023926</v>
      </c>
      <c r="AU1978" t="n">
        <v>41.91683578491211</v>
      </c>
      <c r="AV1978" t="n">
        <v>61.09557342529297</v>
      </c>
      <c r="AW1978" t="n">
        <v>27.61581039428711</v>
      </c>
      <c r="AX1978" t="n">
        <v>30.75564575195312</v>
      </c>
      <c r="AY1978" t="n">
        <v>21.6823844909668</v>
      </c>
      <c r="AZ1978" t="n">
        <v>40.35363388061523</v>
      </c>
      <c r="BA1978" t="n">
        <v>22.47078704833984</v>
      </c>
      <c r="BB1978" t="n">
        <v>33.52767181396484</v>
      </c>
      <c r="BC1978" t="n">
        <v>30.04279518127441</v>
      </c>
      <c r="BD1978" t="n">
        <v>32.9686164855957</v>
      </c>
      <c r="BE1978" t="n">
        <v>66.30461883544922</v>
      </c>
      <c r="BF1978" t="n">
        <v>74.71883392333984</v>
      </c>
      <c r="BG1978" t="n">
        <v>31.05062103271484</v>
      </c>
      <c r="BH1978" t="n">
        <v>46.2309455871582</v>
      </c>
      <c r="BI1978" t="n">
        <v>24.51766204833984</v>
      </c>
      <c r="BJ1978" t="n">
        <v>16.38560676574707</v>
      </c>
      <c r="BK1978" t="n">
        <v>51.18049621582031</v>
      </c>
      <c r="BL1978" t="n">
        <v>14.67513942718506</v>
      </c>
      <c r="BM1978" t="n">
        <v>130.0055694580078</v>
      </c>
      <c r="BN1978" t="n">
        <v>25.31197929382324</v>
      </c>
      <c r="BO1978" t="n">
        <v>63.33026123046875</v>
      </c>
      <c r="BP1978" t="n">
        <v>31.46670913696289</v>
      </c>
      <c r="BQ1978" t="n">
        <v>29.43208312988281</v>
      </c>
      <c r="BR1978" t="n">
        <v>30.63885307312012</v>
      </c>
      <c r="BS1978" t="n">
        <v>69.55853271484375</v>
      </c>
      <c r="BT1978" t="n">
        <v>19.40705680847168</v>
      </c>
      <c r="BU1978" t="n">
        <v>29.63203620910645</v>
      </c>
      <c r="BV1978" t="n">
        <v>44.40711212158203</v>
      </c>
      <c r="BW1978" t="n">
        <v>113.2086639404297</v>
      </c>
      <c r="BX1978" t="n">
        <v>45.35545349121094</v>
      </c>
      <c r="BY1978" t="n">
        <v>41.1070442199707</v>
      </c>
      <c r="BZ1978" t="n">
        <v>82.85247802734375</v>
      </c>
      <c r="CA1978" t="n">
        <v>18.93209266662598</v>
      </c>
      <c r="CB1978" t="n">
        <v>29.15093612670898</v>
      </c>
      <c r="CC1978" t="n">
        <v>22.14186477661133</v>
      </c>
      <c r="CD1978" t="n">
        <v>57.23158645629883</v>
      </c>
      <c r="CE1978" t="n">
        <v>60.49777984619141</v>
      </c>
      <c r="CF1978" t="n">
        <v>49.06791687011719</v>
      </c>
      <c r="CG1978" t="n">
        <v>29.96454620361328</v>
      </c>
      <c r="CH1978" t="n">
        <v>93.65963745117188</v>
      </c>
      <c r="CI1978" t="n">
        <v>43.62153244018555</v>
      </c>
      <c r="CJ1978" t="n">
        <v/>
      </c>
      <c r="CK1978" t="n">
        <v>47.30851745605469</v>
      </c>
      <c r="CL1978" t="n">
        <v>25.0458869934082</v>
      </c>
      <c r="CM1978" t="n">
        <v>73.97649383544922</v>
      </c>
      <c r="CN1978" t="n">
        <v>171.2379455566406</v>
      </c>
      <c r="CO1978" t="n">
        <v>27.57999038696289</v>
      </c>
      <c r="CP1978" t="n">
        <v>84.25042724609375</v>
      </c>
      <c r="CQ1978" t="n">
        <v>81.29845428466797</v>
      </c>
      <c r="CR1978" t="n">
        <v>23.75276374816895</v>
      </c>
      <c r="CS1978" t="n">
        <v>25.67773246765137</v>
      </c>
      <c r="CT1978" t="n">
        <v>41.5238151550293</v>
      </c>
      <c r="CU1978" t="n">
        <v>34.96826553344727</v>
      </c>
      <c r="CV1978" t="n">
        <v>26.36291313171387</v>
      </c>
      <c r="CW1978" t="n">
        <v>58.23309707641602</v>
      </c>
    </row>
    <row r="1979">
      <c r="A1979" s="1" t="n">
        <v>43040</v>
      </c>
      <c r="B1979" t="n">
        <v>35.04726409912109</v>
      </c>
      <c r="C1979" t="n">
        <v>25.27692413330078</v>
      </c>
      <c r="D1979" t="n">
        <v>24.80379486083984</v>
      </c>
      <c r="E1979" t="n">
        <v>38.34531784057617</v>
      </c>
      <c r="F1979" t="n">
        <v>61.69040679931641</v>
      </c>
      <c r="G1979" t="n">
        <v>25.33997535705566</v>
      </c>
      <c r="H1979" t="n">
        <v>24.60150527954102</v>
      </c>
      <c r="I1979" t="n">
        <v>11.44945240020752</v>
      </c>
      <c r="J1979" t="n">
        <v>29.19563293457031</v>
      </c>
      <c r="K1979" t="n">
        <v>27.34307479858398</v>
      </c>
      <c r="L1979" t="n">
        <v>63.86812973022461</v>
      </c>
      <c r="M1979" t="n">
        <v>32.82308197021484</v>
      </c>
      <c r="N1979" t="n">
        <v>53.09120941162109</v>
      </c>
      <c r="O1979" t="n">
        <v>59.20455169677734</v>
      </c>
      <c r="P1979" t="n">
        <v>21.92646217346191</v>
      </c>
      <c r="Q1979" t="n">
        <v>29.87873268127441</v>
      </c>
      <c r="R1979" t="n">
        <v>110.8867950439453</v>
      </c>
      <c r="S1979" t="n">
        <v>34.95152282714844</v>
      </c>
      <c r="T1979" t="n">
        <v>22.50244331359863</v>
      </c>
      <c r="U1979" t="n">
        <v>23.14964866638184</v>
      </c>
      <c r="V1979" t="n">
        <v>40.15911865234375</v>
      </c>
      <c r="W1979" t="n">
        <v>58.72721481323242</v>
      </c>
      <c r="X1979" t="n">
        <v>52.20027923583984</v>
      </c>
      <c r="Y1979" t="n">
        <v>60.23513412475586</v>
      </c>
      <c r="Z1979" t="n">
        <v>27.77186965942383</v>
      </c>
      <c r="AA1979" t="n">
        <v>28.67240333557129</v>
      </c>
      <c r="AB1979" t="n">
        <v>12.8368968963623</v>
      </c>
      <c r="AC1979" t="n">
        <v>25.29897117614746</v>
      </c>
      <c r="AD1979" t="n">
        <v>76.06281280517578</v>
      </c>
      <c r="AE1979" t="n">
        <v>34.26428985595703</v>
      </c>
      <c r="AF1979" t="n">
        <v>50.69029235839844</v>
      </c>
      <c r="AG1979" t="n">
        <v>58.63434219360352</v>
      </c>
      <c r="AH1979" t="n">
        <v>109.2561264038086</v>
      </c>
      <c r="AI1979" t="n">
        <v>129.0313262939453</v>
      </c>
      <c r="AJ1979" t="n">
        <v>22.96283721923828</v>
      </c>
      <c r="AK1979" t="n">
        <v>56.62187576293945</v>
      </c>
      <c r="AL1979" t="n">
        <v>48.5953483581543</v>
      </c>
      <c r="AM1979" t="n">
        <v>63.25783157348633</v>
      </c>
      <c r="AN1979" t="n">
        <v>40.86557006835938</v>
      </c>
      <c r="AO1979" t="n">
        <v>73.02011108398438</v>
      </c>
      <c r="AP1979" t="n">
        <v>116.0204696655273</v>
      </c>
      <c r="AQ1979" t="n">
        <v>32.06142425537109</v>
      </c>
      <c r="AR1979" t="n">
        <v>22.87111473083496</v>
      </c>
      <c r="AS1979" t="n">
        <v>50.99206924438477</v>
      </c>
      <c r="AT1979" t="n">
        <v>28.91305351257324</v>
      </c>
      <c r="AU1979" t="n">
        <v>41.95259475708008</v>
      </c>
      <c r="AV1979" t="n">
        <v>61.03628158569336</v>
      </c>
      <c r="AW1979" t="n">
        <v>27.67228507995605</v>
      </c>
      <c r="AX1979" t="n">
        <v>30.86331367492676</v>
      </c>
      <c r="AY1979" t="n">
        <v>21.69146537780762</v>
      </c>
      <c r="AZ1979" t="n">
        <v>40.51620101928711</v>
      </c>
      <c r="BA1979" t="n">
        <v>22.57352256774902</v>
      </c>
      <c r="BB1979" t="n">
        <v>33.30365753173828</v>
      </c>
      <c r="BC1979" t="n">
        <v>30.01506614685059</v>
      </c>
      <c r="BD1979" t="n">
        <v>33.08015441894531</v>
      </c>
      <c r="BE1979" t="n">
        <v>66.19377136230469</v>
      </c>
      <c r="BF1979" t="n">
        <v>75.08243560791016</v>
      </c>
      <c r="BG1979" t="n">
        <v>31.15570068359375</v>
      </c>
      <c r="BH1979" t="n">
        <v>46.30488204956055</v>
      </c>
      <c r="BI1979" t="n">
        <v>24.50165748596191</v>
      </c>
      <c r="BJ1979" t="n">
        <v>16.39499092102051</v>
      </c>
      <c r="BK1979" t="n">
        <v>50.89265823364258</v>
      </c>
      <c r="BL1979" t="n">
        <v>14.66598033905029</v>
      </c>
      <c r="BM1979" t="n">
        <v>129.1401977539062</v>
      </c>
      <c r="BN1979" t="n">
        <v>25.39472770690918</v>
      </c>
      <c r="BO1979" t="n">
        <v>63.47116470336914</v>
      </c>
      <c r="BP1979" t="n">
        <v>31.55696868896484</v>
      </c>
      <c r="BQ1979" t="n">
        <v>29.63105010986328</v>
      </c>
      <c r="BR1979" t="n">
        <v>30.72336006164551</v>
      </c>
      <c r="BS1979" t="n">
        <v>69.64205932617188</v>
      </c>
      <c r="BT1979" t="n">
        <v>19.43310356140137</v>
      </c>
      <c r="BU1979" t="n">
        <v>29.63203620910645</v>
      </c>
      <c r="BV1979" t="n">
        <v>44.50255966186523</v>
      </c>
      <c r="BW1979" t="n">
        <v>112.6302719116211</v>
      </c>
      <c r="BX1979" t="n">
        <v>45.52098846435547</v>
      </c>
      <c r="BY1979" t="n">
        <v>41.2000846862793</v>
      </c>
      <c r="BZ1979" t="n">
        <v>82.36567687988281</v>
      </c>
      <c r="CA1979" t="n">
        <v>18.92928504943848</v>
      </c>
      <c r="CB1979" t="n">
        <v>29.26312637329102</v>
      </c>
      <c r="CC1979" t="n">
        <v>22.1054801940918</v>
      </c>
      <c r="CD1979" t="n">
        <v>57.65712738037109</v>
      </c>
      <c r="CE1979" t="n">
        <v>60.59049224853516</v>
      </c>
      <c r="CF1979" t="n">
        <v>49.02010726928711</v>
      </c>
      <c r="CG1979" t="n">
        <v>29.95553970336914</v>
      </c>
      <c r="CH1979" t="n">
        <v>93.66892242431641</v>
      </c>
      <c r="CI1979" t="n">
        <v>43.65988159179688</v>
      </c>
      <c r="CJ1979" t="n">
        <v>39.34343338012695</v>
      </c>
      <c r="CK1979" t="n">
        <v>47.07352447509766</v>
      </c>
      <c r="CL1979" t="n">
        <v>25.17840576171875</v>
      </c>
      <c r="CM1979" t="n">
        <v>74.18598937988281</v>
      </c>
      <c r="CN1979" t="n">
        <v>170.4141387939453</v>
      </c>
      <c r="CO1979" t="n">
        <v>27.42745971679688</v>
      </c>
      <c r="CP1979" t="n">
        <v>84.30634307861328</v>
      </c>
      <c r="CQ1979" t="n">
        <v>81.31424713134766</v>
      </c>
      <c r="CR1979" t="n">
        <v>23.82674217224121</v>
      </c>
      <c r="CS1979" t="n">
        <v>25.39669418334961</v>
      </c>
      <c r="CT1979" t="n">
        <v>41.69061279296875</v>
      </c>
      <c r="CU1979" t="n">
        <v>35.04363250732422</v>
      </c>
      <c r="CV1979" t="n">
        <v>26.51076316833496</v>
      </c>
      <c r="CW1979" t="n">
        <v>58.11759185791016</v>
      </c>
    </row>
    <row r="1980">
      <c r="A1980" s="1" t="n">
        <v>43041</v>
      </c>
      <c r="B1980" t="n">
        <v>35.04726409912109</v>
      </c>
      <c r="C1980" t="n">
        <v>25.4290943145752</v>
      </c>
      <c r="D1980" t="n">
        <v>24.90561103820801</v>
      </c>
      <c r="E1980" t="n">
        <v>38.40864562988281</v>
      </c>
      <c r="F1980" t="n">
        <v>61.77518844604492</v>
      </c>
      <c r="G1980" t="n">
        <v>25.24510765075684</v>
      </c>
      <c r="H1980" t="n">
        <v>24.58252334594727</v>
      </c>
      <c r="I1980" t="n">
        <v>11.37664127349854</v>
      </c>
      <c r="J1980" t="n">
        <v>29.24485778808594</v>
      </c>
      <c r="K1980" t="n">
        <v>27.47258377075195</v>
      </c>
      <c r="L1980" t="n">
        <v>63.76686096191406</v>
      </c>
      <c r="M1980" t="n">
        <v>33.03342437744141</v>
      </c>
      <c r="N1980" t="n">
        <v>53.17591857910156</v>
      </c>
      <c r="O1980" t="n">
        <v>59.17618560791016</v>
      </c>
      <c r="P1980" t="n">
        <v>21.97955322265625</v>
      </c>
      <c r="Q1980" t="n">
        <v>29.83169174194336</v>
      </c>
      <c r="R1980" t="n">
        <v>111.6654052734375</v>
      </c>
      <c r="S1980" t="n">
        <v>34.86880493164062</v>
      </c>
      <c r="T1980" t="n">
        <v>22.47392082214355</v>
      </c>
      <c r="U1980" t="n">
        <v>23.15878295898438</v>
      </c>
      <c r="V1980" t="n">
        <v>40.14090347290039</v>
      </c>
      <c r="W1980" t="n">
        <v>58.59712219238281</v>
      </c>
      <c r="X1980" t="n">
        <v>52.05287170410156</v>
      </c>
      <c r="Y1980" t="n">
        <v>60.45438003540039</v>
      </c>
      <c r="Z1980" t="n">
        <v>27.72832298278809</v>
      </c>
      <c r="AA1980" t="n">
        <v>28.62768363952637</v>
      </c>
      <c r="AB1980" t="n">
        <v>12.76973247528076</v>
      </c>
      <c r="AC1980" t="n">
        <v>25.39833068847656</v>
      </c>
      <c r="AD1980" t="n">
        <v>76.72679138183594</v>
      </c>
      <c r="AE1980" t="n">
        <v>34.4006462097168</v>
      </c>
      <c r="AF1980" t="n">
        <v>51.1722526550293</v>
      </c>
      <c r="AG1980" t="n">
        <v>58.63434219360352</v>
      </c>
      <c r="AH1980" t="n">
        <v>109.9892578125</v>
      </c>
      <c r="AI1980" t="n">
        <v>128.6543121337891</v>
      </c>
      <c r="AJ1980" t="n">
        <v>23.11942291259766</v>
      </c>
      <c r="AK1980" t="n">
        <v>56.57437515258789</v>
      </c>
      <c r="AL1980" t="n">
        <v>48.53878784179688</v>
      </c>
      <c r="AM1980" t="n">
        <v>63.34188461303711</v>
      </c>
      <c r="AN1980" t="n">
        <v>41.09572219848633</v>
      </c>
      <c r="AO1980" t="n">
        <v>73.13786315917969</v>
      </c>
      <c r="AP1980" t="n">
        <v>115.4599838256836</v>
      </c>
      <c r="AQ1980" t="n">
        <v>32.21525573730469</v>
      </c>
      <c r="AR1980" t="n">
        <v>22.90664482116699</v>
      </c>
      <c r="AS1980" t="n">
        <v>51.0754508972168</v>
      </c>
      <c r="AT1980" t="n">
        <v>29.10103225708008</v>
      </c>
      <c r="AU1980" t="n">
        <v>42.07774353027344</v>
      </c>
      <c r="AV1980" t="n">
        <v>60.84854507446289</v>
      </c>
      <c r="AW1980" t="n">
        <v>27.73817443847656</v>
      </c>
      <c r="AX1980" t="n">
        <v>30.91762161254883</v>
      </c>
      <c r="AY1980" t="n">
        <v>21.7005500793457</v>
      </c>
      <c r="AZ1980" t="n">
        <v>40.71490859985352</v>
      </c>
      <c r="BA1980" t="n">
        <v>22.59220123291016</v>
      </c>
      <c r="BB1980" t="n">
        <v>33.4343376159668</v>
      </c>
      <c r="BC1980" t="n">
        <v>30.27389335632324</v>
      </c>
      <c r="BD1980" t="n">
        <v>33.05226516723633</v>
      </c>
      <c r="BE1980" t="n">
        <v>66.18453979492188</v>
      </c>
      <c r="BF1980" t="n">
        <v>75.71871185302734</v>
      </c>
      <c r="BG1980" t="n">
        <v>31.25201797485352</v>
      </c>
      <c r="BH1980" t="n">
        <v>46.4527702331543</v>
      </c>
      <c r="BI1980" t="n">
        <v>24.51766204833984</v>
      </c>
      <c r="BJ1980" t="n">
        <v>16.49822425842285</v>
      </c>
      <c r="BK1980" t="n">
        <v>51.07836151123047</v>
      </c>
      <c r="BL1980" t="n">
        <v>14.52857112884521</v>
      </c>
      <c r="BM1980" t="n">
        <v>129.7328186035156</v>
      </c>
      <c r="BN1980" t="n">
        <v>25.44989204406738</v>
      </c>
      <c r="BO1980" t="n">
        <v>63.55571365356445</v>
      </c>
      <c r="BP1980" t="n">
        <v>31.59441757202148</v>
      </c>
      <c r="BQ1980" t="n">
        <v>29.64354515075684</v>
      </c>
      <c r="BR1980" t="n">
        <v>30.65763092041016</v>
      </c>
      <c r="BS1980" t="n">
        <v>69.66991424560547</v>
      </c>
      <c r="BT1980" t="n">
        <v>19.37232208251953</v>
      </c>
      <c r="BU1980" t="n">
        <v>29.58603668212891</v>
      </c>
      <c r="BV1980" t="n">
        <v>44.61708831787109</v>
      </c>
      <c r="BW1980" t="n">
        <v>112.9661254882812</v>
      </c>
      <c r="BX1980" t="n">
        <v>45.64973068237305</v>
      </c>
      <c r="BY1980" t="n">
        <v>41.2838249206543</v>
      </c>
      <c r="BZ1980" t="n">
        <v>82.78694915771484</v>
      </c>
      <c r="CA1980" t="n">
        <v>18.96956443786621</v>
      </c>
      <c r="CB1980" t="n">
        <v>29.3005256652832</v>
      </c>
      <c r="CC1980" t="n">
        <v>22.30561256408691</v>
      </c>
      <c r="CD1980" t="n">
        <v>57.92191696166992</v>
      </c>
      <c r="CE1980" t="n">
        <v>60.71103286743164</v>
      </c>
      <c r="CF1980" t="n">
        <v>49.1443977355957</v>
      </c>
      <c r="CG1980" t="n">
        <v>30.05455589294434</v>
      </c>
      <c r="CH1980" t="n">
        <v>93.71547698974609</v>
      </c>
      <c r="CI1980" t="n">
        <v>43.2764778137207</v>
      </c>
      <c r="CJ1980" t="n">
        <v>39.34343338012695</v>
      </c>
      <c r="CK1980" t="n">
        <v>47.28971481323242</v>
      </c>
      <c r="CL1980" t="n">
        <v>25.20490837097168</v>
      </c>
      <c r="CM1980" t="n">
        <v>74.10979461669922</v>
      </c>
      <c r="CN1980" t="n">
        <v>170.0667266845703</v>
      </c>
      <c r="CO1980" t="n">
        <v>27.53232192993164</v>
      </c>
      <c r="CP1980" t="n">
        <v>84.43678283691406</v>
      </c>
      <c r="CQ1980" t="n">
        <v>81.36058044433594</v>
      </c>
      <c r="CR1980" t="n">
        <v>23.88838958740234</v>
      </c>
      <c r="CS1980" t="n">
        <v>25.3873233795166</v>
      </c>
      <c r="CT1980" t="n">
        <v>41.75547790527344</v>
      </c>
      <c r="CU1980" t="n">
        <v>35.13783264160156</v>
      </c>
      <c r="CV1980" t="n">
        <v>26.52923965454102</v>
      </c>
      <c r="CW1980" t="n">
        <v>58.13684463500977</v>
      </c>
    </row>
    <row r="1981">
      <c r="A1981" s="1" t="n">
        <v>43042</v>
      </c>
      <c r="B1981" t="n">
        <v>35.11997222900391</v>
      </c>
      <c r="C1981" t="n">
        <v>25.40373039245605</v>
      </c>
      <c r="D1981" t="n">
        <v>24.90561103820801</v>
      </c>
      <c r="E1981" t="n">
        <v>38.11006164550781</v>
      </c>
      <c r="F1981" t="n">
        <v>61.61503982543945</v>
      </c>
      <c r="G1981" t="n">
        <v>25.32100296020508</v>
      </c>
      <c r="H1981" t="n">
        <v>24.54455757141113</v>
      </c>
      <c r="I1981" t="n">
        <v>11.42214870452881</v>
      </c>
      <c r="J1981" t="n">
        <v>29.20027923583984</v>
      </c>
      <c r="K1981" t="n">
        <v>27.44668388366699</v>
      </c>
      <c r="L1981" t="n">
        <v>63.58272171020508</v>
      </c>
      <c r="M1981" t="n">
        <v>33.10991287231445</v>
      </c>
      <c r="N1981" t="n">
        <v>53.18531799316406</v>
      </c>
      <c r="O1981" t="n">
        <v>59.00603485107422</v>
      </c>
      <c r="P1981" t="n">
        <v>21.77603721618652</v>
      </c>
      <c r="Q1981" t="n">
        <v>29.84956741333008</v>
      </c>
      <c r="R1981" t="n">
        <v>112.0832061767578</v>
      </c>
      <c r="S1981" t="n">
        <v>34.84123611450195</v>
      </c>
      <c r="T1981" t="n">
        <v>22.4929313659668</v>
      </c>
      <c r="U1981" t="n">
        <v>23.15878295898438</v>
      </c>
      <c r="V1981" t="n">
        <v>40.05892944335938</v>
      </c>
      <c r="W1981" t="n">
        <v>58.71792221069336</v>
      </c>
      <c r="X1981" t="n">
        <v>52.11735916137695</v>
      </c>
      <c r="Y1981" t="n">
        <v>60.15291976928711</v>
      </c>
      <c r="Z1981" t="n">
        <v>27.79459190368652</v>
      </c>
      <c r="AA1981" t="n">
        <v>28.52930641174316</v>
      </c>
      <c r="AB1981" t="n">
        <v>12.76973247528076</v>
      </c>
      <c r="AC1981" t="n">
        <v>25.31704139709473</v>
      </c>
      <c r="AD1981" t="n">
        <v>76.66987609863281</v>
      </c>
      <c r="AE1981" t="n">
        <v>34.08898162841797</v>
      </c>
      <c r="AF1981" t="n">
        <v>50.55500793457031</v>
      </c>
      <c r="AG1981" t="n">
        <v>59.03352737426758</v>
      </c>
      <c r="AH1981" t="n">
        <v>110.4440002441406</v>
      </c>
      <c r="AI1981" t="n">
        <v>128.5506591796875</v>
      </c>
      <c r="AJ1981" t="n">
        <v>23.05494499206543</v>
      </c>
      <c r="AK1981" t="n">
        <v>56.68839263916016</v>
      </c>
      <c r="AL1981" t="n">
        <v>48.68018341064453</v>
      </c>
      <c r="AM1981" t="n">
        <v>63.22047424316406</v>
      </c>
      <c r="AN1981" t="n">
        <v>40.9392204284668</v>
      </c>
      <c r="AO1981" t="n">
        <v>72.81183624267578</v>
      </c>
      <c r="AP1981" t="n">
        <v>115.203498840332</v>
      </c>
      <c r="AQ1981" t="n">
        <v>32.17001342773438</v>
      </c>
      <c r="AR1981" t="n">
        <v>22.72012329101562</v>
      </c>
      <c r="AS1981" t="n">
        <v>50.99206924438477</v>
      </c>
      <c r="AT1981" t="n">
        <v>29.02942085266113</v>
      </c>
      <c r="AU1981" t="n">
        <v>41.74699020385742</v>
      </c>
      <c r="AV1981" t="n">
        <v>60.26555252075195</v>
      </c>
      <c r="AW1981" t="n">
        <v>27.7193489074707</v>
      </c>
      <c r="AX1981" t="n">
        <v>30.81281471252441</v>
      </c>
      <c r="AY1981" t="n">
        <v>21.53704643249512</v>
      </c>
      <c r="AZ1981" t="n">
        <v>40.65167999267578</v>
      </c>
      <c r="BA1981" t="n">
        <v>22.60153961181641</v>
      </c>
      <c r="BB1981" t="n">
        <v>33.5556755065918</v>
      </c>
      <c r="BC1981" t="n">
        <v>30.27389335632324</v>
      </c>
      <c r="BD1981" t="n">
        <v>33.08944702148438</v>
      </c>
      <c r="BE1981" t="n">
        <v>66.1475830078125</v>
      </c>
      <c r="BF1981" t="n">
        <v>75.52781677246094</v>
      </c>
      <c r="BG1981" t="n">
        <v>31.12943077087402</v>
      </c>
      <c r="BH1981" t="n">
        <v>46.28639984130859</v>
      </c>
      <c r="BI1981" t="n">
        <v>24.58357048034668</v>
      </c>
      <c r="BJ1981" t="n">
        <v>16.58268547058105</v>
      </c>
      <c r="BK1981" t="n">
        <v>51.26406478881836</v>
      </c>
      <c r="BL1981" t="n">
        <v>14.56521415710449</v>
      </c>
      <c r="BM1981" t="n">
        <v>130.0338134765625</v>
      </c>
      <c r="BN1981" t="n">
        <v>25.3211727142334</v>
      </c>
      <c r="BO1981" t="n">
        <v>63.44298934936523</v>
      </c>
      <c r="BP1981" t="n">
        <v>31.58193206787109</v>
      </c>
      <c r="BQ1981" t="n">
        <v>29.58587455749512</v>
      </c>
      <c r="BR1981" t="n">
        <v>30.67453193664551</v>
      </c>
      <c r="BS1981" t="n">
        <v>69.62348937988281</v>
      </c>
      <c r="BT1981" t="n">
        <v>19.4244213104248</v>
      </c>
      <c r="BU1981" t="n">
        <v>29.55936050415039</v>
      </c>
      <c r="BV1981" t="n">
        <v>44.65525436401367</v>
      </c>
      <c r="BW1981" t="n">
        <v>113.3299560546875</v>
      </c>
      <c r="BX1981" t="n">
        <v>45.35545349121094</v>
      </c>
      <c r="BY1981" t="n">
        <v>41.24660873413086</v>
      </c>
      <c r="BZ1981" t="n">
        <v>82.94610595703125</v>
      </c>
      <c r="CA1981" t="n">
        <v>18.95083045959473</v>
      </c>
      <c r="CB1981" t="n">
        <v>29.2724781036377</v>
      </c>
      <c r="CC1981" t="n">
        <v>22.2783203125</v>
      </c>
      <c r="CD1981" t="n">
        <v>57.92191696166992</v>
      </c>
      <c r="CE1981" t="n">
        <v>60.6553955078125</v>
      </c>
      <c r="CF1981" t="n">
        <v>49.20176696777344</v>
      </c>
      <c r="CG1981" t="n">
        <v>30.08155632019043</v>
      </c>
      <c r="CH1981" t="n">
        <v>93.70059204101562</v>
      </c>
      <c r="CI1981" t="n">
        <v>43.06560516357422</v>
      </c>
      <c r="CJ1981" t="n">
        <v>39.34343338012695</v>
      </c>
      <c r="CK1981" t="n">
        <v>47.12052536010742</v>
      </c>
      <c r="CL1981" t="n">
        <v>25.24908447265625</v>
      </c>
      <c r="CM1981" t="n">
        <v>74.19548797607422</v>
      </c>
      <c r="CN1981" t="n">
        <v>172.0320587158203</v>
      </c>
      <c r="CO1981" t="n">
        <v>27.62765693664551</v>
      </c>
      <c r="CP1981" t="n">
        <v>84.53929138183594</v>
      </c>
      <c r="CQ1981" t="n">
        <v>81.36985015869141</v>
      </c>
      <c r="CR1981" t="n">
        <v>23.83907318115234</v>
      </c>
      <c r="CS1981" t="n">
        <v>25.44353294372559</v>
      </c>
      <c r="CT1981" t="n">
        <v>41.635009765625</v>
      </c>
      <c r="CU1981" t="n">
        <v>34.96826553344727</v>
      </c>
      <c r="CV1981" t="n">
        <v>26.49228096008301</v>
      </c>
      <c r="CW1981" t="n">
        <v>58.42560195922852</v>
      </c>
    </row>
    <row r="1982">
      <c r="A1982" s="1" t="n">
        <v>43045</v>
      </c>
      <c r="B1982" t="n">
        <v>35.20177459716797</v>
      </c>
      <c r="C1982" t="n">
        <v>25.08248901367188</v>
      </c>
      <c r="D1982" t="n">
        <v>24.90561103820801</v>
      </c>
      <c r="E1982" t="n">
        <v>38.32722091674805</v>
      </c>
      <c r="F1982" t="n">
        <v>61.89766311645508</v>
      </c>
      <c r="G1982" t="n">
        <v>25.35894775390625</v>
      </c>
      <c r="H1982" t="n">
        <v>25.11403656005859</v>
      </c>
      <c r="I1982" t="n">
        <v>11.43944072723389</v>
      </c>
      <c r="J1982" t="n">
        <v>29.2467155456543</v>
      </c>
      <c r="K1982" t="n">
        <v>27.46394538879395</v>
      </c>
      <c r="L1982" t="n">
        <v>63.84971618652344</v>
      </c>
      <c r="M1982" t="n">
        <v>33.09078979492188</v>
      </c>
      <c r="N1982" t="n">
        <v>53.29825592041016</v>
      </c>
      <c r="O1982" t="n">
        <v>58.98996353149414</v>
      </c>
      <c r="P1982" t="n">
        <v>21.76718711853027</v>
      </c>
      <c r="Q1982" t="n">
        <v>29.93517684936523</v>
      </c>
      <c r="R1982" t="n">
        <v>112.7004241943359</v>
      </c>
      <c r="S1982" t="n">
        <v>34.91476058959961</v>
      </c>
      <c r="T1982" t="n">
        <v>22.46441078186035</v>
      </c>
      <c r="U1982" t="n">
        <v>23.15878295898438</v>
      </c>
      <c r="V1982" t="n">
        <v>40.24109649658203</v>
      </c>
      <c r="W1982" t="n">
        <v>58.84801483154297</v>
      </c>
      <c r="X1982" t="n">
        <v>52.27398300170898</v>
      </c>
      <c r="Y1982" t="n">
        <v>60.30820846557617</v>
      </c>
      <c r="Z1982" t="n">
        <v>27.86085891723633</v>
      </c>
      <c r="AA1982" t="n">
        <v>28.62768363952637</v>
      </c>
      <c r="AB1982" t="n">
        <v>12.71096515655518</v>
      </c>
      <c r="AC1982" t="n">
        <v>25.31704139709473</v>
      </c>
      <c r="AD1982" t="n">
        <v>77.66583251953125</v>
      </c>
      <c r="AE1982" t="n">
        <v>34.19612121582031</v>
      </c>
      <c r="AF1982" t="n">
        <v>51.08769607543945</v>
      </c>
      <c r="AG1982" t="n">
        <v>59.42343139648438</v>
      </c>
      <c r="AH1982" t="n">
        <v>110.9172897338867</v>
      </c>
      <c r="AI1982" t="n">
        <v>127.2782516479492</v>
      </c>
      <c r="AJ1982" t="n">
        <v>23.03652572631836</v>
      </c>
      <c r="AK1982" t="n">
        <v>57.15398406982422</v>
      </c>
      <c r="AL1982" t="n">
        <v>48.63304901123047</v>
      </c>
      <c r="AM1982" t="n">
        <v>63.29518127441406</v>
      </c>
      <c r="AN1982" t="n">
        <v>41.20619201660156</v>
      </c>
      <c r="AO1982" t="n">
        <v>72.53110504150391</v>
      </c>
      <c r="AP1982" t="n">
        <v>113.816520690918</v>
      </c>
      <c r="AQ1982" t="n">
        <v>32.2514533996582</v>
      </c>
      <c r="AR1982" t="n">
        <v>22.85335540771484</v>
      </c>
      <c r="AS1982" t="n">
        <v>51.11251068115234</v>
      </c>
      <c r="AT1982" t="n">
        <v>29.38748168945312</v>
      </c>
      <c r="AU1982" t="n">
        <v>41.97047424316406</v>
      </c>
      <c r="AV1982" t="n">
        <v>60.1568603515625</v>
      </c>
      <c r="AW1982" t="n">
        <v>27.77582168579102</v>
      </c>
      <c r="AX1982" t="n">
        <v>30.97478866577148</v>
      </c>
      <c r="AY1982" t="n">
        <v>21.67329978942871</v>
      </c>
      <c r="AZ1982" t="n">
        <v>40.80521392822266</v>
      </c>
      <c r="BA1982" t="n">
        <v>22.73229217529297</v>
      </c>
      <c r="BB1982" t="n">
        <v>33.40633773803711</v>
      </c>
      <c r="BC1982" t="n">
        <v>30.73609352111816</v>
      </c>
      <c r="BD1982" t="n">
        <v>33.21027755737305</v>
      </c>
      <c r="BE1982" t="n">
        <v>66.34156036376953</v>
      </c>
      <c r="BF1982" t="n">
        <v>76.03687286376953</v>
      </c>
      <c r="BG1982" t="n">
        <v>31.26077651977539</v>
      </c>
      <c r="BH1982" t="n">
        <v>46.40655136108398</v>
      </c>
      <c r="BI1982" t="n">
        <v>24.57321357727051</v>
      </c>
      <c r="BJ1982" t="n">
        <v>16.88299560546875</v>
      </c>
      <c r="BK1982" t="n">
        <v>51.0690803527832</v>
      </c>
      <c r="BL1982" t="n">
        <v>14.73010444641113</v>
      </c>
      <c r="BM1982" t="n">
        <v>129.582275390625</v>
      </c>
      <c r="BN1982" t="n">
        <v>25.58780860900879</v>
      </c>
      <c r="BO1982" t="n">
        <v>63.6026725769043</v>
      </c>
      <c r="BP1982" t="n">
        <v>31.58193206787109</v>
      </c>
      <c r="BQ1982" t="n">
        <v>29.89922714233398</v>
      </c>
      <c r="BR1982" t="n">
        <v>30.72336006164551</v>
      </c>
      <c r="BS1982" t="n">
        <v>69.82766723632812</v>
      </c>
      <c r="BT1982" t="n">
        <v>19.47652244567871</v>
      </c>
      <c r="BU1982" t="n">
        <v>29.55936050415039</v>
      </c>
      <c r="BV1982" t="n">
        <v>44.58845138549805</v>
      </c>
      <c r="BW1982" t="n">
        <v>112.9941101074219</v>
      </c>
      <c r="BX1982" t="n">
        <v>45.57616424560547</v>
      </c>
      <c r="BY1982" t="n">
        <v>41.321044921875</v>
      </c>
      <c r="BZ1982" t="n">
        <v>82.86185455322266</v>
      </c>
      <c r="CA1982" t="n">
        <v>18.99766731262207</v>
      </c>
      <c r="CB1982" t="n">
        <v>29.33791923522949</v>
      </c>
      <c r="CC1982" t="n">
        <v>22.56396102905273</v>
      </c>
      <c r="CD1982" t="n">
        <v>57.90299987792969</v>
      </c>
      <c r="CE1982" t="n">
        <v>60.75738525390625</v>
      </c>
      <c r="CF1982" t="n">
        <v>49.10615158081055</v>
      </c>
      <c r="CG1982" t="n">
        <v>30.10856246948242</v>
      </c>
      <c r="CH1982" t="n">
        <v>93.71921539306641</v>
      </c>
      <c r="CI1982" t="n">
        <v>42.50008773803711</v>
      </c>
      <c r="CJ1982" t="n">
        <v>39.14768600463867</v>
      </c>
      <c r="CK1982" t="n">
        <v>47.99468994140625</v>
      </c>
      <c r="CL1982" t="n">
        <v>25.32770919799805</v>
      </c>
      <c r="CM1982" t="n">
        <v>74.16692352294922</v>
      </c>
      <c r="CN1982" t="n">
        <v>171.2975158691406</v>
      </c>
      <c r="CO1982" t="n">
        <v>27.59906005859375</v>
      </c>
      <c r="CP1982" t="n">
        <v>84.62314605712891</v>
      </c>
      <c r="CQ1982" t="n">
        <v>81.42545318603516</v>
      </c>
      <c r="CR1982" t="n">
        <v>23.95003700256348</v>
      </c>
      <c r="CS1982" t="n">
        <v>25.43416023254395</v>
      </c>
      <c r="CT1982" t="n">
        <v>41.69987869262695</v>
      </c>
      <c r="CU1982" t="n">
        <v>35.32623672485352</v>
      </c>
      <c r="CV1982" t="n">
        <v>26.56620597839355</v>
      </c>
      <c r="CW1982" t="n">
        <v>58.44485473632812</v>
      </c>
    </row>
    <row r="1983">
      <c r="A1983" s="1" t="n">
        <v>43046</v>
      </c>
      <c r="B1983" t="n">
        <v>35.11088180541992</v>
      </c>
      <c r="C1983" t="n">
        <v>25.36146354675293</v>
      </c>
      <c r="D1983" t="n">
        <v>24.6445426940918</v>
      </c>
      <c r="E1983" t="n">
        <v>38.01958465576172</v>
      </c>
      <c r="F1983" t="n">
        <v>61.96361923217773</v>
      </c>
      <c r="G1983" t="n">
        <v>25.13125801086426</v>
      </c>
      <c r="H1983" t="n">
        <v>24.94319343566895</v>
      </c>
      <c r="I1983" t="n">
        <v>11.44035911560059</v>
      </c>
      <c r="J1983" t="n">
        <v>28.97365951538086</v>
      </c>
      <c r="K1983" t="n">
        <v>27.42941284179688</v>
      </c>
      <c r="L1983" t="n">
        <v>63.27890014648438</v>
      </c>
      <c r="M1983" t="n">
        <v>32.85176467895508</v>
      </c>
      <c r="N1983" t="n">
        <v>53.38295745849609</v>
      </c>
      <c r="O1983" t="n">
        <v>58.48611450195312</v>
      </c>
      <c r="P1983" t="n">
        <v>21.73179244995117</v>
      </c>
      <c r="Q1983" t="n">
        <v>29.78465270996094</v>
      </c>
      <c r="R1983" t="n">
        <v>113.5075225830078</v>
      </c>
      <c r="S1983" t="n">
        <v>34.83204650878906</v>
      </c>
      <c r="T1983" t="n">
        <v>22.55948066711426</v>
      </c>
      <c r="U1983" t="n">
        <v>23.14964866638184</v>
      </c>
      <c r="V1983" t="n">
        <v>40.0316047668457</v>
      </c>
      <c r="W1983" t="n">
        <v>58.57854080200195</v>
      </c>
      <c r="X1983" t="n">
        <v>51.8962516784668</v>
      </c>
      <c r="Y1983" t="n">
        <v>60.04330444335938</v>
      </c>
      <c r="Z1983" t="n">
        <v>27.72832298278809</v>
      </c>
      <c r="AA1983" t="n">
        <v>28.61874198913574</v>
      </c>
      <c r="AB1983" t="n">
        <v>12.72775363922119</v>
      </c>
      <c r="AC1983" t="n">
        <v>25.27188301086426</v>
      </c>
      <c r="AD1983" t="n">
        <v>78.27288818359375</v>
      </c>
      <c r="AE1983" t="n">
        <v>33.92340469360352</v>
      </c>
      <c r="AF1983" t="n">
        <v>50.62265014648438</v>
      </c>
      <c r="AG1983" t="n">
        <v>59.76692199707031</v>
      </c>
      <c r="AH1983" t="n">
        <v>111.6133117675781</v>
      </c>
      <c r="AI1983" t="n">
        <v>128.3621215820312</v>
      </c>
      <c r="AJ1983" t="n">
        <v>23.13784599304199</v>
      </c>
      <c r="AK1983" t="n">
        <v>57.11597442626953</v>
      </c>
      <c r="AL1983" t="n">
        <v>48.60477066040039</v>
      </c>
      <c r="AM1983" t="n">
        <v>63.1270866394043</v>
      </c>
      <c r="AN1983" t="n">
        <v>41.47317504882812</v>
      </c>
      <c r="AO1983" t="n">
        <v>72.26847076416016</v>
      </c>
      <c r="AP1983" t="n">
        <v>114.9280166625977</v>
      </c>
      <c r="AQ1983" t="n">
        <v>32.06142425537109</v>
      </c>
      <c r="AR1983" t="n">
        <v>22.73788642883301</v>
      </c>
      <c r="AS1983" t="n">
        <v>50.88089752197266</v>
      </c>
      <c r="AT1983" t="n">
        <v>29.17264366149902</v>
      </c>
      <c r="AU1983" t="n">
        <v>41.71123123168945</v>
      </c>
      <c r="AV1983" t="n">
        <v>60.48293685913086</v>
      </c>
      <c r="AW1983" t="n">
        <v>27.68169975280762</v>
      </c>
      <c r="AX1983" t="n">
        <v>30.78804016113281</v>
      </c>
      <c r="AY1983" t="n">
        <v>21.50071144104004</v>
      </c>
      <c r="AZ1983" t="n">
        <v>41.0400390625</v>
      </c>
      <c r="BA1983" t="n">
        <v>22.70427131652832</v>
      </c>
      <c r="BB1983" t="n">
        <v>33.80769729614258</v>
      </c>
      <c r="BC1983" t="n">
        <v>31.02264976501465</v>
      </c>
      <c r="BD1983" t="n">
        <v>33.09874725341797</v>
      </c>
      <c r="BE1983" t="n">
        <v>66.25843811035156</v>
      </c>
      <c r="BF1983" t="n">
        <v>76.65498352050781</v>
      </c>
      <c r="BG1983" t="n">
        <v>31.16883659362793</v>
      </c>
      <c r="BH1983" t="n">
        <v>46.21245956420898</v>
      </c>
      <c r="BI1983" t="n">
        <v>24.54590797424316</v>
      </c>
      <c r="BJ1983" t="n">
        <v>16.83607292175293</v>
      </c>
      <c r="BK1983" t="n">
        <v>51.68190383911133</v>
      </c>
      <c r="BL1983" t="n">
        <v>14.65681838989258</v>
      </c>
      <c r="BM1983" t="n">
        <v>131.0402984619141</v>
      </c>
      <c r="BN1983" t="n">
        <v>25.42230796813965</v>
      </c>
      <c r="BO1983" t="n">
        <v>63.33026123046875</v>
      </c>
      <c r="BP1983" t="n">
        <v>31.55312728881836</v>
      </c>
      <c r="BQ1983" t="n">
        <v>29.81656265258789</v>
      </c>
      <c r="BR1983" t="n">
        <v>30.55622100830078</v>
      </c>
      <c r="BS1983" t="n">
        <v>69.52140808105469</v>
      </c>
      <c r="BT1983" t="n">
        <v>19.49388694763184</v>
      </c>
      <c r="BU1983" t="n">
        <v>29.32844734191895</v>
      </c>
      <c r="BV1983" t="n">
        <v>44.78886032104492</v>
      </c>
      <c r="BW1983" t="n">
        <v>114.2442092895508</v>
      </c>
      <c r="BX1983" t="n">
        <v>45.22670745849609</v>
      </c>
      <c r="BY1983" t="n">
        <v>41.18147277832031</v>
      </c>
      <c r="BZ1983" t="n">
        <v>83.55463409423828</v>
      </c>
      <c r="CA1983" t="n">
        <v>18.82904624938965</v>
      </c>
      <c r="CB1983" t="n">
        <v>29.22573280334473</v>
      </c>
      <c r="CC1983" t="n">
        <v>22.72406768798828</v>
      </c>
      <c r="CD1983" t="n">
        <v>57.76115798950195</v>
      </c>
      <c r="CE1983" t="n">
        <v>60.53486633300781</v>
      </c>
      <c r="CF1983" t="n">
        <v>49.31650161743164</v>
      </c>
      <c r="CG1983" t="n">
        <v>30.01854515075684</v>
      </c>
      <c r="CH1983" t="n">
        <v>93.67171478271484</v>
      </c>
      <c r="CI1983" t="n">
        <v>42.60552597045898</v>
      </c>
      <c r="CJ1983" t="n">
        <v>39.31406784057617</v>
      </c>
      <c r="CK1983" t="n">
        <v>47.70330429077148</v>
      </c>
      <c r="CL1983" t="n">
        <v>25.3073902130127</v>
      </c>
      <c r="CM1983" t="n">
        <v>74.39545440673828</v>
      </c>
      <c r="CN1983" t="n">
        <v>171.4364929199219</v>
      </c>
      <c r="CO1983" t="n">
        <v>27.81832504272461</v>
      </c>
      <c r="CP1983" t="n">
        <v>84.55792236328125</v>
      </c>
      <c r="CQ1983" t="n">
        <v>81.41618347167969</v>
      </c>
      <c r="CR1983" t="n">
        <v>23.86373138427734</v>
      </c>
      <c r="CS1983" t="n">
        <v>25.54657936096191</v>
      </c>
      <c r="CT1983" t="n">
        <v>41.57941055297852</v>
      </c>
      <c r="CU1983" t="n">
        <v>35.09072875976562</v>
      </c>
      <c r="CV1983" t="n">
        <v>26.51076316833496</v>
      </c>
      <c r="CW1983" t="n">
        <v>58.46410369873047</v>
      </c>
    </row>
    <row r="1984">
      <c r="A1984" s="1" t="n">
        <v>43047</v>
      </c>
      <c r="B1984" t="n">
        <v>35.34719848632812</v>
      </c>
      <c r="C1984" t="n">
        <v>25.36146354675293</v>
      </c>
      <c r="D1984" t="n">
        <v>24.87950325012207</v>
      </c>
      <c r="E1984" t="n">
        <v>38.26387786865234</v>
      </c>
      <c r="F1984" t="n">
        <v>62.32162857055664</v>
      </c>
      <c r="G1984" t="n">
        <v>25.14074897766113</v>
      </c>
      <c r="H1984" t="n">
        <v>25.09505462646484</v>
      </c>
      <c r="I1984" t="n">
        <v>11.39437866210938</v>
      </c>
      <c r="J1984" t="n">
        <v>29.0145263671875</v>
      </c>
      <c r="K1984" t="n">
        <v>27.61071968078613</v>
      </c>
      <c r="L1984" t="n">
        <v>63.35254287719727</v>
      </c>
      <c r="M1984" t="n">
        <v>32.93781280517578</v>
      </c>
      <c r="N1984" t="n">
        <v>53.354736328125</v>
      </c>
      <c r="O1984" t="n">
        <v>58.45775604248047</v>
      </c>
      <c r="P1984" t="n">
        <v>21.73179244995117</v>
      </c>
      <c r="Q1984" t="n">
        <v>29.92482948303223</v>
      </c>
      <c r="R1984" t="n">
        <v>113.1371917724609</v>
      </c>
      <c r="S1984" t="n">
        <v>34.89638137817383</v>
      </c>
      <c r="T1984" t="n">
        <v>22.82566833496094</v>
      </c>
      <c r="U1984" t="n">
        <v>23.11312484741211</v>
      </c>
      <c r="V1984" t="n">
        <v>40.1500129699707</v>
      </c>
      <c r="W1984" t="n">
        <v>58.64358901977539</v>
      </c>
      <c r="X1984" t="n">
        <v>51.82255172729492</v>
      </c>
      <c r="Y1984" t="n">
        <v>60.25341033935547</v>
      </c>
      <c r="Z1984" t="n">
        <v>27.83245849609375</v>
      </c>
      <c r="AA1984" t="n">
        <v>28.62768363952637</v>
      </c>
      <c r="AB1984" t="n">
        <v>12.82850360870361</v>
      </c>
      <c r="AC1984" t="n">
        <v>25.47961616516113</v>
      </c>
      <c r="AD1984" t="n">
        <v>78.88944244384766</v>
      </c>
      <c r="AE1984" t="n">
        <v>34.10748672485352</v>
      </c>
      <c r="AF1984" t="n">
        <v>50.96931838989258</v>
      </c>
      <c r="AG1984" t="n">
        <v>60.06399154663086</v>
      </c>
      <c r="AH1984" t="n">
        <v>111.2606506347656</v>
      </c>
      <c r="AI1984" t="n">
        <v>129.7476654052734</v>
      </c>
      <c r="AJ1984" t="n">
        <v>23.34969711303711</v>
      </c>
      <c r="AK1984" t="n">
        <v>57.07797622680664</v>
      </c>
      <c r="AL1984" t="n">
        <v>48.64248275756836</v>
      </c>
      <c r="AM1984" t="n">
        <v>63.31385803222656</v>
      </c>
      <c r="AN1984" t="n">
        <v>41.63887786865234</v>
      </c>
      <c r="AO1984" t="n">
        <v>72.34090423583984</v>
      </c>
      <c r="AP1984" t="n">
        <v>116.5619506835938</v>
      </c>
      <c r="AQ1984" t="n">
        <v>32.05237197875977</v>
      </c>
      <c r="AR1984" t="n">
        <v>22.79117965698242</v>
      </c>
      <c r="AS1984" t="n">
        <v>51.06619262695312</v>
      </c>
      <c r="AT1984" t="n">
        <v>29.34272003173828</v>
      </c>
      <c r="AU1984" t="n">
        <v>41.8453254699707</v>
      </c>
      <c r="AV1984" t="n">
        <v>60.76949310302734</v>
      </c>
      <c r="AW1984" t="n">
        <v>27.79464530944824</v>
      </c>
      <c r="AX1984" t="n">
        <v>30.98431587219238</v>
      </c>
      <c r="AY1984" t="n">
        <v>21.55521392822266</v>
      </c>
      <c r="AZ1984" t="n">
        <v>41.25679779052734</v>
      </c>
      <c r="BA1984" t="n">
        <v>22.77898788452148</v>
      </c>
      <c r="BB1984" t="n">
        <v>33.80769729614258</v>
      </c>
      <c r="BC1984" t="n">
        <v>31.25375556945801</v>
      </c>
      <c r="BD1984" t="n">
        <v>33.23816299438477</v>
      </c>
      <c r="BE1984" t="n">
        <v>66.42469787597656</v>
      </c>
      <c r="BF1984" t="n">
        <v>77.03675079345703</v>
      </c>
      <c r="BG1984" t="n">
        <v>31.34221458435059</v>
      </c>
      <c r="BH1984" t="n">
        <v>46.35109710693359</v>
      </c>
      <c r="BI1984" t="n">
        <v>24.54590797424316</v>
      </c>
      <c r="BJ1984" t="n">
        <v>16.81730270385742</v>
      </c>
      <c r="BK1984" t="n">
        <v>51.71904754638672</v>
      </c>
      <c r="BL1984" t="n">
        <v>14.67513942718506</v>
      </c>
      <c r="BM1984" t="n">
        <v>131.0779113769531</v>
      </c>
      <c r="BN1984" t="n">
        <v>25.55103302001953</v>
      </c>
      <c r="BO1984" t="n">
        <v>63.5416145324707</v>
      </c>
      <c r="BP1984" t="n">
        <v>31.63954925537109</v>
      </c>
      <c r="BQ1984" t="n">
        <v>29.90307235717773</v>
      </c>
      <c r="BR1984" t="n">
        <v>30.55434417724609</v>
      </c>
      <c r="BS1984" t="n">
        <v>69.66991424560547</v>
      </c>
      <c r="BT1984" t="n">
        <v>19.49388694763184</v>
      </c>
      <c r="BU1984" t="n">
        <v>29.44712257385254</v>
      </c>
      <c r="BV1984" t="n">
        <v>44.91294479370117</v>
      </c>
      <c r="BW1984" t="n">
        <v>114.2162246704102</v>
      </c>
      <c r="BX1984" t="n">
        <v>45.44741439819336</v>
      </c>
      <c r="BY1984" t="n">
        <v>41.35826110839844</v>
      </c>
      <c r="BZ1984" t="n">
        <v>83.6295166015625</v>
      </c>
      <c r="CA1984" t="n">
        <v>18.91804122924805</v>
      </c>
      <c r="CB1984" t="n">
        <v>29.32857322692871</v>
      </c>
      <c r="CC1984" t="n">
        <v>22.79684066772461</v>
      </c>
      <c r="CD1984" t="n">
        <v>57.86517333984375</v>
      </c>
      <c r="CE1984" t="n">
        <v>60.73884582519531</v>
      </c>
      <c r="CF1984" t="n">
        <v>49.45992279052734</v>
      </c>
      <c r="CG1984" t="n">
        <v>30.15356636047363</v>
      </c>
      <c r="CH1984" t="n">
        <v>93.63167572021484</v>
      </c>
      <c r="CI1984" t="n">
        <v>43.28606033325195</v>
      </c>
      <c r="CJ1984" t="n">
        <v>39.14768600463867</v>
      </c>
      <c r="CK1984" t="n">
        <v>47.61870193481445</v>
      </c>
      <c r="CL1984" t="n">
        <v>25.54945755004883</v>
      </c>
      <c r="CM1984" t="n">
        <v>74.82395172119141</v>
      </c>
      <c r="CN1984" t="n">
        <v>171.9029998779297</v>
      </c>
      <c r="CO1984" t="n">
        <v>27.81832504272461</v>
      </c>
      <c r="CP1984" t="n">
        <v>84.79086303710938</v>
      </c>
      <c r="CQ1984" t="n">
        <v>81.29570007324219</v>
      </c>
      <c r="CR1984" t="n">
        <v>23.95003700256348</v>
      </c>
      <c r="CS1984" t="n">
        <v>25.46227073669434</v>
      </c>
      <c r="CT1984" t="n">
        <v>41.68134689331055</v>
      </c>
      <c r="CU1984" t="n">
        <v>35.27913665771484</v>
      </c>
      <c r="CV1984" t="n">
        <v>26.53848075866699</v>
      </c>
      <c r="CW1984" t="n">
        <v>58.66623306274414</v>
      </c>
    </row>
    <row r="1985">
      <c r="A1985" s="1" t="n">
        <v>43048</v>
      </c>
      <c r="B1985" t="n">
        <v>35.13814926147461</v>
      </c>
      <c r="C1985" t="n">
        <v>25.27692413330078</v>
      </c>
      <c r="D1985" t="n">
        <v>24.65324783325195</v>
      </c>
      <c r="E1985" t="n">
        <v>37.838623046875</v>
      </c>
      <c r="F1985" t="n">
        <v>61.87883377075195</v>
      </c>
      <c r="G1985" t="n">
        <v>24.80774879455566</v>
      </c>
      <c r="H1985" t="n">
        <v>24.86726379394531</v>
      </c>
      <c r="I1985" t="n">
        <v>11.36678791046143</v>
      </c>
      <c r="J1985" t="n">
        <v>28.74518394470215</v>
      </c>
      <c r="K1985" t="n">
        <v>27.60208702087402</v>
      </c>
      <c r="L1985" t="n">
        <v>62.49629974365234</v>
      </c>
      <c r="M1985" t="n">
        <v>32.81351852416992</v>
      </c>
      <c r="N1985" t="n">
        <v>53.32648849487305</v>
      </c>
      <c r="O1985" t="n">
        <v>57.79603576660156</v>
      </c>
      <c r="P1985" t="n">
        <v>21.72294616699219</v>
      </c>
      <c r="Q1985" t="n">
        <v>29.50712776184082</v>
      </c>
      <c r="R1985" t="n">
        <v>112.5864639282227</v>
      </c>
      <c r="S1985" t="n">
        <v>34.55633163452148</v>
      </c>
      <c r="T1985" t="n">
        <v>22.7401123046875</v>
      </c>
      <c r="U1985" t="n">
        <v>23.04919815063477</v>
      </c>
      <c r="V1985" t="n">
        <v>39.92229843139648</v>
      </c>
      <c r="W1985" t="n">
        <v>58.11392211914062</v>
      </c>
      <c r="X1985" t="n">
        <v>51.03945541381836</v>
      </c>
      <c r="Y1985" t="n">
        <v>60.07070922851562</v>
      </c>
      <c r="Z1985" t="n">
        <v>27.68099021911621</v>
      </c>
      <c r="AA1985" t="n">
        <v>28.81550025939941</v>
      </c>
      <c r="AB1985" t="n">
        <v>12.82934188842773</v>
      </c>
      <c r="AC1985" t="n">
        <v>25.25381469726562</v>
      </c>
      <c r="AD1985" t="n">
        <v>78.88944244384766</v>
      </c>
      <c r="AE1985" t="n">
        <v>33.69939422607422</v>
      </c>
      <c r="AF1985" t="n">
        <v>50.77484512329102</v>
      </c>
      <c r="AG1985" t="n">
        <v>59.95259475708008</v>
      </c>
      <c r="AH1985" t="n">
        <v>110.8987274169922</v>
      </c>
      <c r="AI1985" t="n">
        <v>129.7005157470703</v>
      </c>
      <c r="AJ1985" t="n">
        <v>23.29442977905273</v>
      </c>
      <c r="AK1985" t="n">
        <v>57.12548065185547</v>
      </c>
      <c r="AL1985" t="n">
        <v>48.61419296264648</v>
      </c>
      <c r="AM1985" t="n">
        <v>62.95901489257812</v>
      </c>
      <c r="AN1985" t="n">
        <v>41.71252822875977</v>
      </c>
      <c r="AO1985" t="n">
        <v>72.12356567382812</v>
      </c>
      <c r="AP1985" t="n">
        <v>116.9039535522461</v>
      </c>
      <c r="AQ1985" t="n">
        <v>31.66325950622559</v>
      </c>
      <c r="AR1985" t="n">
        <v>22.78229713439941</v>
      </c>
      <c r="AS1985" t="n">
        <v>50.83457565307617</v>
      </c>
      <c r="AT1985" t="n">
        <v>28.92200660705566</v>
      </c>
      <c r="AU1985" t="n">
        <v>41.86320114135742</v>
      </c>
      <c r="AV1985" t="n">
        <v>60.61139678955078</v>
      </c>
      <c r="AW1985" t="n">
        <v>27.6534595489502</v>
      </c>
      <c r="AX1985" t="n">
        <v>30.65370178222656</v>
      </c>
      <c r="AY1985" t="n">
        <v>21.19187164306641</v>
      </c>
      <c r="AZ1985" t="n">
        <v>41.24776840209961</v>
      </c>
      <c r="BA1985" t="n">
        <v>22.6949348449707</v>
      </c>
      <c r="BB1985" t="n">
        <v>33.79836273193359</v>
      </c>
      <c r="BC1985" t="n">
        <v>31.25375556945801</v>
      </c>
      <c r="BD1985" t="n">
        <v>32.95931625366211</v>
      </c>
      <c r="BE1985" t="n">
        <v>66.23072052001953</v>
      </c>
      <c r="BF1985" t="n">
        <v>77.11856079101562</v>
      </c>
      <c r="BG1985" t="n">
        <v>31.13906097412109</v>
      </c>
      <c r="BH1985" t="n">
        <v>46.09230804443359</v>
      </c>
      <c r="BI1985" t="n">
        <v>24.58451080322266</v>
      </c>
      <c r="BJ1985" t="n">
        <v>16.84545707702637</v>
      </c>
      <c r="BK1985" t="n">
        <v>51.78404235839844</v>
      </c>
      <c r="BL1985" t="n">
        <v>14.64765644073486</v>
      </c>
      <c r="BM1985" t="n">
        <v>131.218994140625</v>
      </c>
      <c r="BN1985" t="n">
        <v>25.44989204406738</v>
      </c>
      <c r="BO1985" t="n">
        <v>63.16118240356445</v>
      </c>
      <c r="BP1985" t="n">
        <v>31.24201011657715</v>
      </c>
      <c r="BQ1985" t="n">
        <v>29.70121765136719</v>
      </c>
      <c r="BR1985" t="n">
        <v>30.57781791687012</v>
      </c>
      <c r="BS1985" t="n">
        <v>69.15945434570312</v>
      </c>
      <c r="BT1985" t="n">
        <v>19.43310356140137</v>
      </c>
      <c r="BU1985" t="n">
        <v>29.44712257385254</v>
      </c>
      <c r="BV1985" t="n">
        <v>44.76978302001953</v>
      </c>
      <c r="BW1985" t="n">
        <v>114.3095092773438</v>
      </c>
      <c r="BX1985" t="n">
        <v>45.19911956787109</v>
      </c>
      <c r="BY1985" t="n">
        <v>41.07912445068359</v>
      </c>
      <c r="BZ1985" t="n">
        <v>83.55463409423828</v>
      </c>
      <c r="CA1985" t="n">
        <v>18.74848365783691</v>
      </c>
      <c r="CB1985" t="n">
        <v>29.16963768005371</v>
      </c>
      <c r="CC1985" t="n">
        <v>22.82413482666016</v>
      </c>
      <c r="CD1985" t="n">
        <v>57.43962860107422</v>
      </c>
      <c r="CE1985" t="n">
        <v>60.33089065551758</v>
      </c>
      <c r="CF1985" t="n">
        <v>49.36431121826172</v>
      </c>
      <c r="CG1985" t="n">
        <v>30.10856246948242</v>
      </c>
      <c r="CH1985" t="n">
        <v>93.51066589355469</v>
      </c>
      <c r="CI1985" t="n">
        <v>43.19021224975586</v>
      </c>
      <c r="CJ1985" t="n">
        <v/>
      </c>
      <c r="CK1985" t="n">
        <v>47.72210311889648</v>
      </c>
      <c r="CL1985" t="n">
        <v>25.41252136230469</v>
      </c>
      <c r="CM1985" t="n">
        <v>74.42401885986328</v>
      </c>
      <c r="CN1985" t="n">
        <v>173.1238403320312</v>
      </c>
      <c r="CO1985" t="n">
        <v>27.74205780029297</v>
      </c>
      <c r="CP1985" t="n">
        <v>84.44609832763672</v>
      </c>
      <c r="CQ1985" t="n">
        <v>81.22154998779297</v>
      </c>
      <c r="CR1985" t="n">
        <v>23.78975296020508</v>
      </c>
      <c r="CS1985" t="n">
        <v>25.37795448303223</v>
      </c>
      <c r="CT1985" t="n">
        <v>41.44041061401367</v>
      </c>
      <c r="CU1985" t="n">
        <v>35.07188415527344</v>
      </c>
      <c r="CV1985" t="n">
        <v>26.35367584228516</v>
      </c>
      <c r="CW1985" t="n">
        <v>58.28122329711914</v>
      </c>
    </row>
    <row r="1986">
      <c r="A1986" s="1" t="n">
        <v>43049</v>
      </c>
      <c r="B1986" t="n">
        <v>35.18359375</v>
      </c>
      <c r="C1986" t="n">
        <v>25.40373039245605</v>
      </c>
      <c r="D1986" t="n">
        <v>24.49660682678223</v>
      </c>
      <c r="E1986" t="n">
        <v>37.53099060058594</v>
      </c>
      <c r="F1986" t="n">
        <v>61.9730339050293</v>
      </c>
      <c r="G1986" t="n">
        <v>24.8703670501709</v>
      </c>
      <c r="H1986" t="n">
        <v>24.75336456298828</v>
      </c>
      <c r="I1986" t="n">
        <v>11.33919811248779</v>
      </c>
      <c r="J1986" t="n">
        <v>28.76376152038574</v>
      </c>
      <c r="K1986" t="n">
        <v>27.61935424804688</v>
      </c>
      <c r="L1986" t="n">
        <v>62.4134407043457</v>
      </c>
      <c r="M1986" t="n">
        <v>32.65098190307617</v>
      </c>
      <c r="N1986" t="n">
        <v>53.07238006591797</v>
      </c>
      <c r="O1986" t="n">
        <v>57.83385467529297</v>
      </c>
      <c r="P1986" t="n">
        <v>21.74949645996094</v>
      </c>
      <c r="Q1986" t="n">
        <v>29.60590744018555</v>
      </c>
      <c r="R1986" t="n">
        <v>110.3930358886719</v>
      </c>
      <c r="S1986" t="n">
        <v>34.51956939697266</v>
      </c>
      <c r="T1986" t="n">
        <v>22.45490837097168</v>
      </c>
      <c r="U1986" t="n">
        <v>23.03093147277832</v>
      </c>
      <c r="V1986" t="n">
        <v>39.75835037231445</v>
      </c>
      <c r="W1986" t="n">
        <v>57.97453689575195</v>
      </c>
      <c r="X1986" t="n">
        <v>51.19607162475586</v>
      </c>
      <c r="Y1986" t="n">
        <v>59.86974716186523</v>
      </c>
      <c r="Z1986" t="n">
        <v>27.65258598327637</v>
      </c>
      <c r="AA1986" t="n">
        <v>28.78866386413574</v>
      </c>
      <c r="AB1986" t="n">
        <v>12.79491806030273</v>
      </c>
      <c r="AC1986" t="n">
        <v>25.19058990478516</v>
      </c>
      <c r="AD1986" t="n">
        <v>78.80408477783203</v>
      </c>
      <c r="AE1986" t="n">
        <v>33.79971313476562</v>
      </c>
      <c r="AF1986" t="n">
        <v>49.92084884643555</v>
      </c>
      <c r="AG1986" t="n">
        <v>59.91545486450195</v>
      </c>
      <c r="AH1986" t="n">
        <v>108.6250686645508</v>
      </c>
      <c r="AI1986" t="n">
        <v>130.9917755126953</v>
      </c>
      <c r="AJ1986" t="n">
        <v>23.44180488586426</v>
      </c>
      <c r="AK1986" t="n">
        <v>57.12548065185547</v>
      </c>
      <c r="AL1986" t="n">
        <v>48.46337509155273</v>
      </c>
      <c r="AM1986" t="n">
        <v>62.71621322631836</v>
      </c>
      <c r="AN1986" t="n">
        <v>41.74014663696289</v>
      </c>
      <c r="AO1986" t="n">
        <v>72.09640502929688</v>
      </c>
      <c r="AP1986" t="n">
        <v>118.2054138183594</v>
      </c>
      <c r="AQ1986" t="n">
        <v>31.60896301269531</v>
      </c>
      <c r="AR1986" t="n">
        <v>22.83558654785156</v>
      </c>
      <c r="AS1986" t="n">
        <v>50.66781234741211</v>
      </c>
      <c r="AT1986" t="n">
        <v>28.85039329528809</v>
      </c>
      <c r="AU1986" t="n">
        <v>41.76486968994141</v>
      </c>
      <c r="AV1986" t="n">
        <v>60.76949310302734</v>
      </c>
      <c r="AW1986" t="n">
        <v>27.62522315979004</v>
      </c>
      <c r="AX1986" t="n">
        <v>30.6889533996582</v>
      </c>
      <c r="AY1986" t="n">
        <v>21.18278884887695</v>
      </c>
      <c r="AZ1986" t="n">
        <v>41.39228439331055</v>
      </c>
      <c r="BA1986" t="n">
        <v>22.6949348449707</v>
      </c>
      <c r="BB1986" t="n">
        <v>33.67701721191406</v>
      </c>
      <c r="BC1986" t="n">
        <v>31.25375556945801</v>
      </c>
      <c r="BD1986" t="n">
        <v>32.88496017456055</v>
      </c>
      <c r="BE1986" t="n">
        <v>66.10139465332031</v>
      </c>
      <c r="BF1986" t="n">
        <v>77.20037841796875</v>
      </c>
      <c r="BG1986" t="n">
        <v>31.14694213867188</v>
      </c>
      <c r="BH1986" t="n">
        <v>45.99988555908203</v>
      </c>
      <c r="BI1986" t="n">
        <v>24.49883270263672</v>
      </c>
      <c r="BJ1986" t="n">
        <v>16.84545707702637</v>
      </c>
      <c r="BK1986" t="n">
        <v>51.54262161254883</v>
      </c>
      <c r="BL1986" t="n">
        <v>14.62017726898193</v>
      </c>
      <c r="BM1986" t="n">
        <v>130.6734161376953</v>
      </c>
      <c r="BN1986" t="n">
        <v>25.33955955505371</v>
      </c>
      <c r="BO1986" t="n">
        <v>62.94983673095703</v>
      </c>
      <c r="BP1986" t="n">
        <v>31.20744514465332</v>
      </c>
      <c r="BQ1986" t="n">
        <v>29.6666145324707</v>
      </c>
      <c r="BR1986" t="n">
        <v>30.61443710327148</v>
      </c>
      <c r="BS1986" t="n">
        <v>68.99241638183594</v>
      </c>
      <c r="BT1986" t="n">
        <v>19.46784019470215</v>
      </c>
      <c r="BU1986" t="n">
        <v>29.00646209716797</v>
      </c>
      <c r="BV1986" t="n">
        <v>44.80795669555664</v>
      </c>
      <c r="BW1986" t="n">
        <v>113.8057479858398</v>
      </c>
      <c r="BX1986" t="n">
        <v>45.09796524047852</v>
      </c>
      <c r="BY1986" t="n">
        <v>40.97677993774414</v>
      </c>
      <c r="BZ1986" t="n">
        <v>83.29249572753906</v>
      </c>
      <c r="CA1986" t="n">
        <v>18.63701057434082</v>
      </c>
      <c r="CB1986" t="n">
        <v>29.06679344177246</v>
      </c>
      <c r="CC1986" t="n">
        <v>22.86052131652832</v>
      </c>
      <c r="CD1986" t="n">
        <v>57.37343215942383</v>
      </c>
      <c r="CE1986" t="n">
        <v>60.18254852294922</v>
      </c>
      <c r="CF1986" t="n">
        <v>49.31650161743164</v>
      </c>
      <c r="CG1986" t="n">
        <v>30.00055313110352</v>
      </c>
      <c r="CH1986" t="n">
        <v>93.18942260742188</v>
      </c>
      <c r="CI1986" t="n">
        <v>43.70779800415039</v>
      </c>
      <c r="CJ1986" t="n">
        <v>39.0987548828125</v>
      </c>
      <c r="CK1986" t="n">
        <v>46.76333618164062</v>
      </c>
      <c r="CL1986" t="n">
        <v>25.0723876953125</v>
      </c>
      <c r="CM1986" t="n">
        <v>73.79556274414062</v>
      </c>
      <c r="CN1986" t="n">
        <v>170.6920318603516</v>
      </c>
      <c r="CO1986" t="n">
        <v>27.64673042297363</v>
      </c>
      <c r="CP1986" t="n">
        <v>84.52063751220703</v>
      </c>
      <c r="CQ1986" t="n">
        <v>80.86933135986328</v>
      </c>
      <c r="CR1986" t="n">
        <v>23.72194290161133</v>
      </c>
      <c r="CS1986" t="n">
        <v>25.34048080444336</v>
      </c>
      <c r="CT1986" t="n">
        <v>41.3106803894043</v>
      </c>
      <c r="CU1986" t="n">
        <v>35.02478408813477</v>
      </c>
      <c r="CV1986" t="n">
        <v>26.30747413635254</v>
      </c>
      <c r="CW1986" t="n">
        <v>58.38710021972656</v>
      </c>
    </row>
    <row r="1987">
      <c r="A1987" s="1" t="n">
        <v>43052</v>
      </c>
      <c r="B1987" t="n">
        <v>35.11088180541992</v>
      </c>
      <c r="C1987" t="n">
        <v>25.36146354675293</v>
      </c>
      <c r="D1987" t="n">
        <v>24.49660682678223</v>
      </c>
      <c r="E1987" t="n">
        <v>37.28669357299805</v>
      </c>
      <c r="F1987" t="n">
        <v>62.23683547973633</v>
      </c>
      <c r="G1987" t="n">
        <v>24.76505661010742</v>
      </c>
      <c r="H1987" t="n">
        <v>24.63947105407715</v>
      </c>
      <c r="I1987" t="n">
        <v>11.29321670532227</v>
      </c>
      <c r="J1987" t="n">
        <v>28.59658241271973</v>
      </c>
      <c r="K1987" t="n">
        <v>27.44668388366699</v>
      </c>
      <c r="L1987" t="n">
        <v>61.83341217041016</v>
      </c>
      <c r="M1987" t="n">
        <v>32.66054153442383</v>
      </c>
      <c r="N1987" t="n">
        <v>53.09120941162109</v>
      </c>
      <c r="O1987" t="n">
        <v>57.54080581665039</v>
      </c>
      <c r="P1987" t="n">
        <v>21.75833892822266</v>
      </c>
      <c r="Q1987" t="n">
        <v>29.22019386291504</v>
      </c>
      <c r="R1987" t="n">
        <v>110.8678131103516</v>
      </c>
      <c r="S1987" t="n">
        <v>34.5103759765625</v>
      </c>
      <c r="T1987" t="n">
        <v>22.38836097717285</v>
      </c>
      <c r="U1987" t="n">
        <v>23.02179908752441</v>
      </c>
      <c r="V1987" t="n">
        <v>39.58528137207031</v>
      </c>
      <c r="W1987" t="n">
        <v>57.58426284790039</v>
      </c>
      <c r="X1987" t="n">
        <v>50.51432037353516</v>
      </c>
      <c r="Y1987" t="n">
        <v>59.69161987304688</v>
      </c>
      <c r="Z1987" t="n">
        <v>27.5673885345459</v>
      </c>
      <c r="AA1987" t="n">
        <v>28.82443809509277</v>
      </c>
      <c r="AB1987" t="n">
        <v>12.85368919372559</v>
      </c>
      <c r="AC1987" t="n">
        <v>25.01898193359375</v>
      </c>
      <c r="AD1987" t="n">
        <v>79.04120635986328</v>
      </c>
      <c r="AE1987" t="n">
        <v>33.86496734619141</v>
      </c>
      <c r="AF1987" t="n">
        <v>49.76019287109375</v>
      </c>
      <c r="AG1987" t="n">
        <v>60.30536270141602</v>
      </c>
      <c r="AH1987" t="n">
        <v>108.9405975341797</v>
      </c>
      <c r="AI1987" t="n">
        <v>131.6044311523438</v>
      </c>
      <c r="AJ1987" t="n">
        <v>23.62602424621582</v>
      </c>
      <c r="AK1987" t="n">
        <v>56.84041595458984</v>
      </c>
      <c r="AL1987" t="n">
        <v>48.5105094909668</v>
      </c>
      <c r="AM1987" t="n">
        <v>62.31466293334961</v>
      </c>
      <c r="AN1987" t="n">
        <v>41.83220291137695</v>
      </c>
      <c r="AO1987" t="n">
        <v>72.24129486083984</v>
      </c>
      <c r="AP1987" t="n">
        <v>118.9083786010742</v>
      </c>
      <c r="AQ1987" t="n">
        <v>31.4189281463623</v>
      </c>
      <c r="AR1987" t="n">
        <v>22.64018440246582</v>
      </c>
      <c r="AS1987" t="n">
        <v>50.45473098754883</v>
      </c>
      <c r="AT1987" t="n">
        <v>28.72507286071777</v>
      </c>
      <c r="AU1987" t="n">
        <v>41.69335174560547</v>
      </c>
      <c r="AV1987" t="n">
        <v>60.77937698364258</v>
      </c>
      <c r="AW1987" t="n">
        <v>27.41815185546875</v>
      </c>
      <c r="AX1987" t="n">
        <v>30.57271575927734</v>
      </c>
      <c r="AY1987" t="n">
        <v>21.0828685760498</v>
      </c>
      <c r="AZ1987" t="n">
        <v>41.38324737548828</v>
      </c>
      <c r="BA1987" t="n">
        <v>22.6388988494873</v>
      </c>
      <c r="BB1987" t="n">
        <v>34.02238082885742</v>
      </c>
      <c r="BC1987" t="n">
        <v>31.34618949890137</v>
      </c>
      <c r="BD1987" t="n">
        <v>32.68047332763672</v>
      </c>
      <c r="BE1987" t="n">
        <v>65.80580902099609</v>
      </c>
      <c r="BF1987" t="n">
        <v>77.59124755859375</v>
      </c>
      <c r="BG1987" t="n">
        <v>30.91927528381348</v>
      </c>
      <c r="BH1987" t="n">
        <v>45.75958251953125</v>
      </c>
      <c r="BI1987" t="n">
        <v>24.50824546813965</v>
      </c>
      <c r="BJ1987" t="n">
        <v>16.75161170959473</v>
      </c>
      <c r="BK1987" t="n">
        <v>52.15544891357422</v>
      </c>
      <c r="BL1987" t="n">
        <v>14.51025009155273</v>
      </c>
      <c r="BM1987" t="n">
        <v>132.1314239501953</v>
      </c>
      <c r="BN1987" t="n">
        <v>25.28439331054688</v>
      </c>
      <c r="BO1987" t="n">
        <v>62.64923858642578</v>
      </c>
      <c r="BP1987" t="n">
        <v>31.03460121154785</v>
      </c>
      <c r="BQ1987" t="n">
        <v>29.64066123962402</v>
      </c>
      <c r="BR1987" t="n">
        <v>30.47922515869141</v>
      </c>
      <c r="BS1987" t="n">
        <v>68.50982666015625</v>
      </c>
      <c r="BT1987" t="n">
        <v>19.48520660400391</v>
      </c>
      <c r="BU1987" t="n">
        <v>28.87766647338867</v>
      </c>
      <c r="BV1987" t="n">
        <v>44.97974395751953</v>
      </c>
      <c r="BW1987" t="n">
        <v>115.0651702880859</v>
      </c>
      <c r="BX1987" t="n">
        <v>45.00600051879883</v>
      </c>
      <c r="BY1987" t="n">
        <v>40.81859970092773</v>
      </c>
      <c r="BZ1987" t="n">
        <v>84.04143524169922</v>
      </c>
      <c r="CA1987" t="n">
        <v>18.63232421875</v>
      </c>
      <c r="CB1987" t="n">
        <v>28.94525146484375</v>
      </c>
      <c r="CC1987" t="n">
        <v>22.93329429626465</v>
      </c>
      <c r="CD1987" t="n">
        <v>56.96679306030273</v>
      </c>
      <c r="CE1987" t="n">
        <v>59.92293167114258</v>
      </c>
      <c r="CF1987" t="n">
        <v>49.47904205322266</v>
      </c>
      <c r="CG1987" t="n">
        <v>29.86553192138672</v>
      </c>
      <c r="CH1987" t="n">
        <v>93.16800689697266</v>
      </c>
      <c r="CI1987" t="n">
        <v>43.88991928100586</v>
      </c>
      <c r="CJ1987" t="n">
        <v>39.0987548828125</v>
      </c>
      <c r="CK1987" t="n">
        <v>46.75393676757812</v>
      </c>
      <c r="CL1987" t="n">
        <v>24.91866874694824</v>
      </c>
      <c r="CM1987" t="n">
        <v>73.67178344726562</v>
      </c>
      <c r="CN1987" t="n">
        <v>171.89306640625</v>
      </c>
      <c r="CO1987" t="n">
        <v>27.89459228515625</v>
      </c>
      <c r="CP1987" t="n">
        <v>84.80948638916016</v>
      </c>
      <c r="CQ1987" t="n">
        <v>80.81373596191406</v>
      </c>
      <c r="CR1987" t="n">
        <v>23.6356315612793</v>
      </c>
      <c r="CS1987" t="n">
        <v>25.53721237182617</v>
      </c>
      <c r="CT1987" t="n">
        <v>41.07901763916016</v>
      </c>
      <c r="CU1987" t="n">
        <v>34.96826553344727</v>
      </c>
      <c r="CV1987" t="n">
        <v>26.13190460205078</v>
      </c>
      <c r="CW1987" t="n">
        <v>58.64698028564453</v>
      </c>
    </row>
    <row r="1988">
      <c r="A1988" s="1" t="n">
        <v>43053</v>
      </c>
      <c r="B1988" t="n">
        <v>35.4017333984375</v>
      </c>
      <c r="C1988" t="n">
        <v>25.15857124328613</v>
      </c>
      <c r="D1988" t="n">
        <v>24.40088272094727</v>
      </c>
      <c r="E1988" t="n">
        <v>37.18717575073242</v>
      </c>
      <c r="F1988" t="n">
        <v>61.83172225952148</v>
      </c>
      <c r="G1988" t="n">
        <v>24.83716011047363</v>
      </c>
      <c r="H1988" t="n">
        <v>24.06999015808105</v>
      </c>
      <c r="I1988" t="n">
        <v>11.28402042388916</v>
      </c>
      <c r="J1988" t="n">
        <v>28.65416526794434</v>
      </c>
      <c r="K1988" t="n">
        <v>27.43804550170898</v>
      </c>
      <c r="L1988" t="n">
        <v>62.05438613891602</v>
      </c>
      <c r="M1988" t="n">
        <v>32.70834732055664</v>
      </c>
      <c r="N1988" t="n">
        <v>53.16648864746094</v>
      </c>
      <c r="O1988" t="n">
        <v>58.02291870117188</v>
      </c>
      <c r="P1988" t="n">
        <v>21.68754959106445</v>
      </c>
      <c r="Q1988" t="n">
        <v>29.39799880981445</v>
      </c>
      <c r="R1988" t="n">
        <v>111.6654052734375</v>
      </c>
      <c r="S1988" t="n">
        <v>34.40927886962891</v>
      </c>
      <c r="T1988" t="n">
        <v>22.13168144226074</v>
      </c>
      <c r="U1988" t="n">
        <v>22.97614479064941</v>
      </c>
      <c r="V1988" t="n">
        <v>39.61261367797852</v>
      </c>
      <c r="W1988" t="n">
        <v>57.71435546875</v>
      </c>
      <c r="X1988" t="n">
        <v>50.89204788208008</v>
      </c>
      <c r="Y1988" t="n">
        <v>59.46780395507812</v>
      </c>
      <c r="Z1988" t="n">
        <v>27.52952003479004</v>
      </c>
      <c r="AA1988" t="n">
        <v>28.62768363952637</v>
      </c>
      <c r="AB1988" t="n">
        <v>12.88726902008057</v>
      </c>
      <c r="AC1988" t="n">
        <v>24.94672584533691</v>
      </c>
      <c r="AD1988" t="n">
        <v>79.04120635986328</v>
      </c>
      <c r="AE1988" t="n">
        <v>33.46660995483398</v>
      </c>
      <c r="AF1988" t="n">
        <v>49.77710723876953</v>
      </c>
      <c r="AG1988" t="n">
        <v>60.13825988769531</v>
      </c>
      <c r="AH1988" t="n">
        <v>110.1655807495117</v>
      </c>
      <c r="AI1988" t="n">
        <v>132.0945434570312</v>
      </c>
      <c r="AJ1988" t="n">
        <v>23.61681365966797</v>
      </c>
      <c r="AK1988" t="n">
        <v>56.68839263916016</v>
      </c>
      <c r="AL1988" t="n">
        <v>48.5859260559082</v>
      </c>
      <c r="AM1988" t="n">
        <v>62.47340774536133</v>
      </c>
      <c r="AN1988" t="n">
        <v>41.70332336425781</v>
      </c>
      <c r="AO1988" t="n">
        <v>72.14169311523438</v>
      </c>
      <c r="AP1988" t="n">
        <v>119.6683807373047</v>
      </c>
      <c r="AQ1988" t="n">
        <v>31.29224014282227</v>
      </c>
      <c r="AR1988" t="n">
        <v>22.64018440246582</v>
      </c>
      <c r="AS1988" t="n">
        <v>50.380615234375</v>
      </c>
      <c r="AT1988" t="n">
        <v>28.07162094116211</v>
      </c>
      <c r="AU1988" t="n">
        <v>41.58607864379883</v>
      </c>
      <c r="AV1988" t="n">
        <v>61.06592559814453</v>
      </c>
      <c r="AW1988" t="n">
        <v>27.43697929382324</v>
      </c>
      <c r="AX1988" t="n">
        <v>30.38978004455566</v>
      </c>
      <c r="AY1988" t="n">
        <v>21.04653739929199</v>
      </c>
      <c r="AZ1988" t="n">
        <v>41.34711456298828</v>
      </c>
      <c r="BA1988" t="n">
        <v>22.39606857299805</v>
      </c>
      <c r="BB1988" t="n">
        <v>34.4797477722168</v>
      </c>
      <c r="BC1988" t="n">
        <v>31.31845855712891</v>
      </c>
      <c r="BD1988" t="n">
        <v>32.59682083129883</v>
      </c>
      <c r="BE1988" t="n">
        <v>65.84275054931641</v>
      </c>
      <c r="BF1988" t="n">
        <v>77.42762756347656</v>
      </c>
      <c r="BG1988" t="n">
        <v>30.8544750213623</v>
      </c>
      <c r="BH1988" t="n">
        <v>45.79654693603516</v>
      </c>
      <c r="BI1988" t="n">
        <v>24.54590797424316</v>
      </c>
      <c r="BJ1988" t="n">
        <v>16.53576278686523</v>
      </c>
      <c r="BK1988" t="n">
        <v>52.80542755126953</v>
      </c>
      <c r="BL1988" t="n">
        <v>14.45528697967529</v>
      </c>
      <c r="BM1988" t="n">
        <v>133.7775573730469</v>
      </c>
      <c r="BN1988" t="n">
        <v>25.10970306396484</v>
      </c>
      <c r="BO1988" t="n">
        <v>62.67272567749023</v>
      </c>
      <c r="BP1988" t="n">
        <v>30.90016937255859</v>
      </c>
      <c r="BQ1988" t="n">
        <v>29.44745826721191</v>
      </c>
      <c r="BR1988" t="n">
        <v>30.33180618286133</v>
      </c>
      <c r="BS1988" t="n">
        <v>68.46341705322266</v>
      </c>
      <c r="BT1988" t="n">
        <v>19.48520660400391</v>
      </c>
      <c r="BU1988" t="n">
        <v>28.95126342773438</v>
      </c>
      <c r="BV1988" t="n">
        <v>45.22789001464844</v>
      </c>
      <c r="BW1988" t="n">
        <v>116.5018463134766</v>
      </c>
      <c r="BX1988" t="n">
        <v>44.90484619140625</v>
      </c>
      <c r="BY1988" t="n">
        <v>40.7813835144043</v>
      </c>
      <c r="BZ1988" t="n">
        <v>84.87464904785156</v>
      </c>
      <c r="CA1988" t="n">
        <v>18.61359214782715</v>
      </c>
      <c r="CB1988" t="n">
        <v>28.94525146484375</v>
      </c>
      <c r="CC1988" t="n">
        <v>22.88781356811523</v>
      </c>
      <c r="CD1988" t="n">
        <v>56.78711318969727</v>
      </c>
      <c r="CE1988" t="n">
        <v>59.89512252807617</v>
      </c>
      <c r="CF1988" t="n">
        <v>49.57464599609375</v>
      </c>
      <c r="CG1988" t="n">
        <v>29.91054153442383</v>
      </c>
      <c r="CH1988" t="n">
        <v>93.18476104736328</v>
      </c>
      <c r="CI1988" t="n">
        <v>44.10078811645508</v>
      </c>
      <c r="CJ1988" t="n">
        <v>39.0987548828125</v>
      </c>
      <c r="CK1988" t="n">
        <v>46.43434906005859</v>
      </c>
      <c r="CL1988" t="n">
        <v>24.85859870910645</v>
      </c>
      <c r="CM1988" t="n">
        <v>73.06237030029297</v>
      </c>
      <c r="CN1988" t="n">
        <v>171.8831329345703</v>
      </c>
      <c r="CO1988" t="n">
        <v>28.32358932495117</v>
      </c>
      <c r="CP1988" t="n">
        <v>84.92129516601562</v>
      </c>
      <c r="CQ1988" t="n">
        <v>80.85079193115234</v>
      </c>
      <c r="CR1988" t="n">
        <v>23.59248161315918</v>
      </c>
      <c r="CS1988" t="n">
        <v>25.69646453857422</v>
      </c>
      <c r="CT1988" t="n">
        <v>41.06048202514648</v>
      </c>
      <c r="CU1988" t="n">
        <v>34.69507598876953</v>
      </c>
      <c r="CV1988" t="n">
        <v>26.1226634979248</v>
      </c>
      <c r="CW1988" t="n">
        <v>58.73361206054688</v>
      </c>
    </row>
    <row r="1989">
      <c r="A1989" s="1" t="n">
        <v>43054</v>
      </c>
      <c r="B1989" t="n">
        <v>35.4017333984375</v>
      </c>
      <c r="C1989" t="n">
        <v>24.94722557067871</v>
      </c>
      <c r="D1989" t="n">
        <v>24.39218330383301</v>
      </c>
      <c r="E1989" t="n">
        <v>36.77096557617188</v>
      </c>
      <c r="F1989" t="n">
        <v>61.70925140380859</v>
      </c>
      <c r="G1989" t="n">
        <v>24.7214183807373</v>
      </c>
      <c r="H1989" t="n">
        <v>23.5100040435791</v>
      </c>
      <c r="I1989" t="n">
        <v>11.31160926818848</v>
      </c>
      <c r="J1989" t="n">
        <v>28.5185661315918</v>
      </c>
      <c r="K1989" t="n">
        <v>27.36034393310547</v>
      </c>
      <c r="L1989" t="n">
        <v>61.45592880249023</v>
      </c>
      <c r="M1989" t="n">
        <v>32.53624725341797</v>
      </c>
      <c r="N1989" t="n">
        <v>53.3453254699707</v>
      </c>
      <c r="O1989" t="n">
        <v>57.86883163452148</v>
      </c>
      <c r="P1989" t="n">
        <v>21.6963996887207</v>
      </c>
      <c r="Q1989" t="n">
        <v>29.14493179321289</v>
      </c>
      <c r="R1989" t="n">
        <v>113.7544021606445</v>
      </c>
      <c r="S1989" t="n">
        <v>34.21627807617188</v>
      </c>
      <c r="T1989" t="n">
        <v>22.43589210510254</v>
      </c>
      <c r="U1989" t="n">
        <v>22.99440574645996</v>
      </c>
      <c r="V1989" t="n">
        <v>39.40311050415039</v>
      </c>
      <c r="W1989" t="n">
        <v>57.31478881835938</v>
      </c>
      <c r="X1989" t="n">
        <v>50.51432037353516</v>
      </c>
      <c r="Y1989" t="n">
        <v>59.23030471801758</v>
      </c>
      <c r="Z1989" t="n">
        <v>27.39225006103516</v>
      </c>
      <c r="AA1989" t="n">
        <v>28.55613899230957</v>
      </c>
      <c r="AB1989" t="n">
        <v>12.82850360870361</v>
      </c>
      <c r="AC1989" t="n">
        <v>24.83833694458008</v>
      </c>
      <c r="AD1989" t="n">
        <v>78.642822265625</v>
      </c>
      <c r="AE1989" t="n">
        <v>33.51921081542969</v>
      </c>
      <c r="AF1989" t="n">
        <v>49.79401397705078</v>
      </c>
      <c r="AG1989" t="n">
        <v>59.33060073852539</v>
      </c>
      <c r="AH1989" t="n">
        <v>111.8545837402344</v>
      </c>
      <c r="AI1989" t="n">
        <v>130.7467498779297</v>
      </c>
      <c r="AJ1989" t="n">
        <v>23.45101356506348</v>
      </c>
      <c r="AK1989" t="n">
        <v>56.84992599487305</v>
      </c>
      <c r="AL1989" t="n">
        <v>48.63304901123047</v>
      </c>
      <c r="AM1989" t="n">
        <v>62.06253051757812</v>
      </c>
      <c r="AN1989" t="n">
        <v>41.62046432495117</v>
      </c>
      <c r="AO1989" t="n">
        <v>72.28654479980469</v>
      </c>
      <c r="AP1989" t="n">
        <v>118.2339096069336</v>
      </c>
      <c r="AQ1989" t="n">
        <v>31.12030410766602</v>
      </c>
      <c r="AR1989" t="n">
        <v>22.57801055908203</v>
      </c>
      <c r="AS1989" t="n">
        <v>50.21385192871094</v>
      </c>
      <c r="AT1989" t="n">
        <v>27.7225170135498</v>
      </c>
      <c r="AU1989" t="n">
        <v>41.59502029418945</v>
      </c>
      <c r="AV1989" t="n">
        <v>60.74972534179688</v>
      </c>
      <c r="AW1989" t="n">
        <v>27.28637886047363</v>
      </c>
      <c r="AX1989" t="n">
        <v>30.25067520141602</v>
      </c>
      <c r="AY1989" t="n">
        <v>20.94661903381348</v>
      </c>
      <c r="AZ1989" t="n">
        <v>41.1484260559082</v>
      </c>
      <c r="BA1989" t="n">
        <v>22.34003448486328</v>
      </c>
      <c r="BB1989" t="n">
        <v>34.18105316162109</v>
      </c>
      <c r="BC1989" t="n">
        <v>31.08736610412598</v>
      </c>
      <c r="BD1989" t="n">
        <v>32.3179817199707</v>
      </c>
      <c r="BE1989" t="n">
        <v>65.60258483886719</v>
      </c>
      <c r="BF1989" t="n">
        <v>76.64589691162109</v>
      </c>
      <c r="BG1989" t="n">
        <v>30.73888778686523</v>
      </c>
      <c r="BH1989" t="n">
        <v>45.57472991943359</v>
      </c>
      <c r="BI1989" t="n">
        <v>24.50636291503906</v>
      </c>
      <c r="BJ1989" t="n">
        <v>16.51699447631836</v>
      </c>
      <c r="BK1989" t="n">
        <v>52.35044097900391</v>
      </c>
      <c r="BL1989" t="n">
        <v>14.38200283050537</v>
      </c>
      <c r="BM1989" t="n">
        <v>132.5735321044922</v>
      </c>
      <c r="BN1989" t="n">
        <v>24.94420433044434</v>
      </c>
      <c r="BO1989" t="n">
        <v>62.27820205688477</v>
      </c>
      <c r="BP1989" t="n">
        <v>30.6217041015625</v>
      </c>
      <c r="BQ1989" t="n">
        <v>29.44169044494629</v>
      </c>
      <c r="BR1989" t="n">
        <v>30.34777069091797</v>
      </c>
      <c r="BS1989" t="n">
        <v>67.75808715820312</v>
      </c>
      <c r="BT1989" t="n">
        <v>19.44178771972656</v>
      </c>
      <c r="BU1989" t="n">
        <v>28.80406761169434</v>
      </c>
      <c r="BV1989" t="n">
        <v>44.90339279174805</v>
      </c>
      <c r="BW1989" t="n">
        <v>115.46630859375</v>
      </c>
      <c r="BX1989" t="n">
        <v>44.68413925170898</v>
      </c>
      <c r="BY1989" t="n">
        <v>40.58598709106445</v>
      </c>
      <c r="BZ1989" t="n">
        <v>84.37845611572266</v>
      </c>
      <c r="CA1989" t="n">
        <v>18.66979789733887</v>
      </c>
      <c r="CB1989" t="n">
        <v>28.79566383361816</v>
      </c>
      <c r="CC1989" t="n">
        <v>22.74226188659668</v>
      </c>
      <c r="CD1989" t="n">
        <v>56.41830444335938</v>
      </c>
      <c r="CE1989" t="n">
        <v>59.57061386108398</v>
      </c>
      <c r="CF1989" t="n">
        <v>49.24000930786133</v>
      </c>
      <c r="CG1989" t="n">
        <v>29.84753227233887</v>
      </c>
      <c r="CH1989" t="n">
        <v>93.24434661865234</v>
      </c>
      <c r="CI1989" t="n">
        <v>43.66946792602539</v>
      </c>
      <c r="CJ1989" t="n">
        <v>38.92258834838867</v>
      </c>
      <c r="CK1989" t="n">
        <v>46.20875549316406</v>
      </c>
      <c r="CL1989" t="n">
        <v>24.73314666748047</v>
      </c>
      <c r="CM1989" t="n">
        <v>72.31014251708984</v>
      </c>
      <c r="CN1989" t="n">
        <v>171.0196075439453</v>
      </c>
      <c r="CO1989" t="n">
        <v>28.11385917663574</v>
      </c>
      <c r="CP1989" t="n">
        <v>84.56723785400391</v>
      </c>
      <c r="CQ1989" t="n">
        <v>81.00837707519531</v>
      </c>
      <c r="CR1989" t="n">
        <v>23.47535133361816</v>
      </c>
      <c r="CS1989" t="n">
        <v>25.56531524658203</v>
      </c>
      <c r="CT1989" t="n">
        <v>40.81954574584961</v>
      </c>
      <c r="CU1989" t="n">
        <v>34.53493118286133</v>
      </c>
      <c r="CV1989" t="n">
        <v>25.91013526916504</v>
      </c>
      <c r="CW1989" t="n">
        <v>58.59885406494141</v>
      </c>
    </row>
    <row r="1990">
      <c r="A1990" s="1" t="n">
        <v>43055</v>
      </c>
      <c r="B1990" t="n">
        <v>35.82891082763672</v>
      </c>
      <c r="C1990" t="n">
        <v>25.17547988891602</v>
      </c>
      <c r="D1990" t="n">
        <v>24.65324783325195</v>
      </c>
      <c r="E1990" t="n">
        <v>37.23241424560547</v>
      </c>
      <c r="F1990" t="n">
        <v>62.60426712036133</v>
      </c>
      <c r="G1990" t="n">
        <v>24.96049499511719</v>
      </c>
      <c r="H1990" t="n">
        <v>23.5479679107666</v>
      </c>
      <c r="I1990" t="n">
        <v>11.31160926818848</v>
      </c>
      <c r="J1990" t="n">
        <v>28.70803260803223</v>
      </c>
      <c r="K1990" t="n">
        <v>27.48121452331543</v>
      </c>
      <c r="L1990" t="n">
        <v>62.00834655761719</v>
      </c>
      <c r="M1990" t="n">
        <v>32.70834732055664</v>
      </c>
      <c r="N1990" t="n">
        <v>53.20413589477539</v>
      </c>
      <c r="O1990" t="n">
        <v>58.24316787719727</v>
      </c>
      <c r="P1990" t="n">
        <v>21.82028007507324</v>
      </c>
      <c r="Q1990" t="n">
        <v>29.45068168640137</v>
      </c>
      <c r="R1990" t="n">
        <v>112.0927124023438</v>
      </c>
      <c r="S1990" t="n">
        <v>34.62066268920898</v>
      </c>
      <c r="T1990" t="n">
        <v>22.32181549072266</v>
      </c>
      <c r="U1990" t="n">
        <v>23.07413101196289</v>
      </c>
      <c r="V1990" t="n">
        <v>39.44865417480469</v>
      </c>
      <c r="W1990" t="n">
        <v>58.01171112060547</v>
      </c>
      <c r="X1990" t="n">
        <v>51.09473037719727</v>
      </c>
      <c r="Y1990" t="n">
        <v>59.64137268066406</v>
      </c>
      <c r="Z1990" t="n">
        <v>27.58348083496094</v>
      </c>
      <c r="AA1990" t="n">
        <v>28.84232521057129</v>
      </c>
      <c r="AB1990" t="n">
        <v>12.86208343505859</v>
      </c>
      <c r="AC1990" t="n">
        <v>24.97381782531738</v>
      </c>
      <c r="AD1990" t="n">
        <v>78.72818756103516</v>
      </c>
      <c r="AE1990" t="n">
        <v>34.02079772949219</v>
      </c>
      <c r="AF1990" t="n">
        <v>51.18070220947266</v>
      </c>
      <c r="AG1990" t="n">
        <v>59.79477691650391</v>
      </c>
      <c r="AH1990" t="n">
        <v>110.4996719360352</v>
      </c>
      <c r="AI1990" t="n">
        <v>132.6977233886719</v>
      </c>
      <c r="AJ1990" t="n">
        <v>23.57996940612793</v>
      </c>
      <c r="AK1990" t="n">
        <v>56.19429397583008</v>
      </c>
      <c r="AL1990" t="n">
        <v>48.62363052368164</v>
      </c>
      <c r="AM1990" t="n">
        <v>62.75356292724609</v>
      </c>
      <c r="AN1990" t="n">
        <v>41.74014663696289</v>
      </c>
      <c r="AO1990" t="n">
        <v>72.47675323486328</v>
      </c>
      <c r="AP1990" t="n">
        <v>120.000862121582</v>
      </c>
      <c r="AQ1990" t="n">
        <v>31.50037384033203</v>
      </c>
      <c r="AR1990" t="n">
        <v>22.68459701538086</v>
      </c>
      <c r="AS1990" t="n">
        <v>50.54737854003906</v>
      </c>
      <c r="AT1990" t="n">
        <v>27.89259338378906</v>
      </c>
      <c r="AU1990" t="n">
        <v>41.90789794921875</v>
      </c>
      <c r="AV1990" t="n">
        <v>61.66868591308594</v>
      </c>
      <c r="AW1990" t="n">
        <v>27.54051399230957</v>
      </c>
      <c r="AX1990" t="n">
        <v>30.6984806060791</v>
      </c>
      <c r="AY1990" t="n">
        <v>21.2191219329834</v>
      </c>
      <c r="AZ1990" t="n">
        <v>41.47356414794922</v>
      </c>
      <c r="BA1990" t="n">
        <v>22.66691589355469</v>
      </c>
      <c r="BB1990" t="n">
        <v>34.08771133422852</v>
      </c>
      <c r="BC1990" t="n">
        <v>31.20753288269043</v>
      </c>
      <c r="BD1990" t="n">
        <v>32.68047332763672</v>
      </c>
      <c r="BE1990" t="n">
        <v>66.17529296875</v>
      </c>
      <c r="BF1990" t="n">
        <v>77.28218078613281</v>
      </c>
      <c r="BG1990" t="n">
        <v>31.03310966491699</v>
      </c>
      <c r="BH1990" t="n">
        <v>45.72261428833008</v>
      </c>
      <c r="BI1990" t="n">
        <v>24.54590797424316</v>
      </c>
      <c r="BJ1990" t="n">
        <v>16.4606876373291</v>
      </c>
      <c r="BK1990" t="n">
        <v>52.18330764770508</v>
      </c>
      <c r="BL1990" t="n">
        <v>14.46444892883301</v>
      </c>
      <c r="BM1990" t="n">
        <v>132.3665771484375</v>
      </c>
      <c r="BN1990" t="n">
        <v>25.38553237915039</v>
      </c>
      <c r="BO1990" t="n">
        <v>62.85589981079102</v>
      </c>
      <c r="BP1990" t="n">
        <v>30.94818115234375</v>
      </c>
      <c r="BQ1990" t="n">
        <v>30.02803039550781</v>
      </c>
      <c r="BR1990" t="n">
        <v>30.62101173400879</v>
      </c>
      <c r="BS1990" t="n">
        <v>68.49125671386719</v>
      </c>
      <c r="BT1990" t="n">
        <v>19.51125526428223</v>
      </c>
      <c r="BU1990" t="n">
        <v>29.04509925842285</v>
      </c>
      <c r="BV1990" t="n">
        <v>45.07518005371094</v>
      </c>
      <c r="BW1990" t="n">
        <v>115.3263931274414</v>
      </c>
      <c r="BX1990" t="n">
        <v>45.18992233276367</v>
      </c>
      <c r="BY1990" t="n">
        <v>40.97677993774414</v>
      </c>
      <c r="BZ1990" t="n">
        <v>84.16314697265625</v>
      </c>
      <c r="CA1990" t="n">
        <v>18.62295913696289</v>
      </c>
      <c r="CB1990" t="n">
        <v>29.06679344177246</v>
      </c>
      <c r="CC1990" t="n">
        <v>22.86052131652832</v>
      </c>
      <c r="CD1990" t="n">
        <v>57.18429565429688</v>
      </c>
      <c r="CE1990" t="n">
        <v>60.12691497802734</v>
      </c>
      <c r="CF1990" t="n">
        <v>49.55553436279297</v>
      </c>
      <c r="CG1990" t="n">
        <v>29.97354316711426</v>
      </c>
      <c r="CH1990" t="n">
        <v>93.29091644287109</v>
      </c>
      <c r="CI1990" t="n">
        <v>44.43626403808594</v>
      </c>
      <c r="CJ1990" t="n">
        <v>38.92258834838867</v>
      </c>
      <c r="CK1990" t="n">
        <v>46.79153442382812</v>
      </c>
      <c r="CL1990" t="n">
        <v>24.76318550109863</v>
      </c>
      <c r="CM1990" t="n">
        <v>73.50990295410156</v>
      </c>
      <c r="CN1990" t="n">
        <v>173.2528686523438</v>
      </c>
      <c r="CO1990" t="n">
        <v>28.17105674743652</v>
      </c>
      <c r="CP1990" t="n">
        <v>84.86540985107422</v>
      </c>
      <c r="CQ1990" t="n">
        <v>80.98056793212891</v>
      </c>
      <c r="CR1990" t="n">
        <v>23.73426818847656</v>
      </c>
      <c r="CS1990" t="n">
        <v>25.61215591430664</v>
      </c>
      <c r="CT1990" t="n">
        <v>41.12534713745117</v>
      </c>
      <c r="CU1990" t="n">
        <v>35.10014343261719</v>
      </c>
      <c r="CV1990" t="n">
        <v>26.16886520385742</v>
      </c>
      <c r="CW1990" t="n">
        <v>59.03199768066406</v>
      </c>
    </row>
    <row r="1991">
      <c r="A1991" s="1" t="n">
        <v>43056</v>
      </c>
      <c r="B1991" t="n">
        <v>35.65622711181641</v>
      </c>
      <c r="C1991" t="n">
        <v>24.80351066589355</v>
      </c>
      <c r="D1991" t="n">
        <v>24.65324783325195</v>
      </c>
      <c r="E1991" t="n">
        <v>37.13288497924805</v>
      </c>
      <c r="F1991" t="n">
        <v>62.71731948852539</v>
      </c>
      <c r="G1991" t="n">
        <v>24.85613632202148</v>
      </c>
      <c r="H1991" t="n">
        <v>23.75677871704102</v>
      </c>
      <c r="I1991" t="n">
        <v>11.28034210205078</v>
      </c>
      <c r="J1991" t="n">
        <v>28.6560230255127</v>
      </c>
      <c r="K1991" t="n">
        <v>27.39487838745117</v>
      </c>
      <c r="L1991" t="n">
        <v>61.79659271240234</v>
      </c>
      <c r="M1991" t="n">
        <v>32.88044738769531</v>
      </c>
      <c r="N1991" t="n">
        <v>53.29825592041016</v>
      </c>
      <c r="O1991" t="n">
        <v>57.9151496887207</v>
      </c>
      <c r="P1991" t="n">
        <v>21.81142807006836</v>
      </c>
      <c r="Q1991" t="n">
        <v>29.42716407775879</v>
      </c>
      <c r="R1991" t="n">
        <v>113.4600372314453</v>
      </c>
      <c r="S1991" t="n">
        <v>34.71256637573242</v>
      </c>
      <c r="T1991" t="n">
        <v>22.37885665893555</v>
      </c>
      <c r="U1991" t="n">
        <v>23.09245681762695</v>
      </c>
      <c r="V1991" t="n">
        <v>39.34846496582031</v>
      </c>
      <c r="W1991" t="n">
        <v>57.83515930175781</v>
      </c>
      <c r="X1991" t="n">
        <v>51.00259780883789</v>
      </c>
      <c r="Y1991" t="n">
        <v>59.56829452514648</v>
      </c>
      <c r="Z1991" t="n">
        <v>27.55792236328125</v>
      </c>
      <c r="AA1991" t="n">
        <v>28.83338165283203</v>
      </c>
      <c r="AB1991" t="n">
        <v>12.87887668609619</v>
      </c>
      <c r="AC1991" t="n">
        <v>24.97381782531738</v>
      </c>
      <c r="AD1991" t="n">
        <v>78.44363403320312</v>
      </c>
      <c r="AE1991" t="n">
        <v>33.91463470458984</v>
      </c>
      <c r="AF1991" t="n">
        <v>52.78723907470703</v>
      </c>
      <c r="AG1991" t="n">
        <v>59.4512825012207</v>
      </c>
      <c r="AH1991" t="n">
        <v>111.6411514282227</v>
      </c>
      <c r="AI1991" t="n">
        <v>132.3867340087891</v>
      </c>
      <c r="AJ1991" t="n">
        <v>23.42338371276855</v>
      </c>
      <c r="AK1991" t="n">
        <v>56.31781387329102</v>
      </c>
      <c r="AL1991" t="n">
        <v>48.5953483581543</v>
      </c>
      <c r="AM1991" t="n">
        <v>62.50142288208008</v>
      </c>
      <c r="AN1991" t="n">
        <v>41.50079345703125</v>
      </c>
      <c r="AO1991" t="n">
        <v>72.54015350341797</v>
      </c>
      <c r="AP1991" t="n">
        <v>120.1623611450195</v>
      </c>
      <c r="AQ1991" t="n">
        <v>31.03886032104492</v>
      </c>
      <c r="AR1991" t="n">
        <v>22.59577751159668</v>
      </c>
      <c r="AS1991" t="n">
        <v>50.37134170532227</v>
      </c>
      <c r="AT1991" t="n">
        <v>27.75832176208496</v>
      </c>
      <c r="AU1991" t="n">
        <v>42.09562683105469</v>
      </c>
      <c r="AV1991" t="n">
        <v>61.71809005737305</v>
      </c>
      <c r="AW1991" t="n">
        <v>27.48403930664062</v>
      </c>
      <c r="AX1991" t="n">
        <v>30.81281471252441</v>
      </c>
      <c r="AY1991" t="n">
        <v>20.96478462219238</v>
      </c>
      <c r="AZ1991" t="n">
        <v>41.28389358520508</v>
      </c>
      <c r="BA1991" t="n">
        <v>22.73229217529297</v>
      </c>
      <c r="BB1991" t="n">
        <v>33.89170455932617</v>
      </c>
      <c r="BC1991" t="n">
        <v>31.02264976501465</v>
      </c>
      <c r="BD1991" t="n">
        <v>32.58752822875977</v>
      </c>
      <c r="BE1991" t="n">
        <v>66.01826477050781</v>
      </c>
      <c r="BF1991" t="n">
        <v>76.94586181640625</v>
      </c>
      <c r="BG1991" t="n">
        <v>31.03835868835449</v>
      </c>
      <c r="BH1991" t="n">
        <v>45.64866638183594</v>
      </c>
      <c r="BI1991" t="n">
        <v>24.60334396362305</v>
      </c>
      <c r="BJ1991" t="n">
        <v>16.70468521118164</v>
      </c>
      <c r="BK1991" t="n">
        <v>51.82119369506836</v>
      </c>
      <c r="BL1991" t="n">
        <v>14.57437324523926</v>
      </c>
      <c r="BM1991" t="n">
        <v>131.5670318603516</v>
      </c>
      <c r="BN1991" t="n">
        <v>25.54183769226074</v>
      </c>
      <c r="BO1991" t="n">
        <v>62.65393829345703</v>
      </c>
      <c r="BP1991" t="n">
        <v>30.74653625488281</v>
      </c>
      <c r="BQ1991" t="n">
        <v>30.31639289855957</v>
      </c>
      <c r="BR1991" t="n">
        <v>30.4576301574707</v>
      </c>
      <c r="BS1991" t="n">
        <v>68.12931823730469</v>
      </c>
      <c r="BT1991" t="n">
        <v>19.96278190612793</v>
      </c>
      <c r="BU1991" t="n">
        <v>28.87490463256836</v>
      </c>
      <c r="BV1991" t="n">
        <v>44.88431549072266</v>
      </c>
      <c r="BW1991" t="n">
        <v>114.6173858642578</v>
      </c>
      <c r="BX1991" t="n">
        <v>45.23590469360352</v>
      </c>
      <c r="BY1991" t="n">
        <v>40.81859970092773</v>
      </c>
      <c r="BZ1991" t="n">
        <v>83.72314453125</v>
      </c>
      <c r="CA1991" t="n">
        <v>18.54801750183105</v>
      </c>
      <c r="CB1991" t="n">
        <v>28.96395111083984</v>
      </c>
      <c r="CC1991" t="n">
        <v>22.76955604553223</v>
      </c>
      <c r="CD1991" t="n">
        <v>56.86277008056641</v>
      </c>
      <c r="CE1991" t="n">
        <v>59.90439605712891</v>
      </c>
      <c r="CF1991" t="n">
        <v>49.38343048095703</v>
      </c>
      <c r="CG1991" t="n">
        <v>29.96454620361328</v>
      </c>
      <c r="CH1991" t="n">
        <v>93.31976318359375</v>
      </c>
      <c r="CI1991" t="n">
        <v>44.72381210327148</v>
      </c>
      <c r="CJ1991" t="n">
        <v/>
      </c>
      <c r="CK1991" t="n">
        <v>47.24271774291992</v>
      </c>
      <c r="CL1991" t="n">
        <v>24.6695384979248</v>
      </c>
      <c r="CM1991" t="n">
        <v>73.11951446533203</v>
      </c>
      <c r="CN1991" t="n">
        <v>173.0345153808594</v>
      </c>
      <c r="CO1991" t="n">
        <v>28.00899124145508</v>
      </c>
      <c r="CP1991" t="n">
        <v>84.52996826171875</v>
      </c>
      <c r="CQ1991" t="n">
        <v>81.05469512939453</v>
      </c>
      <c r="CR1991" t="n">
        <v>23.72194290161133</v>
      </c>
      <c r="CS1991" t="n">
        <v>25.51847457885742</v>
      </c>
      <c r="CT1991" t="n">
        <v>41.01414489746094</v>
      </c>
      <c r="CU1991" t="n">
        <v>35.32623672485352</v>
      </c>
      <c r="CV1991" t="n">
        <v>26.10418319702148</v>
      </c>
      <c r="CW1991" t="n">
        <v>59.02236938476562</v>
      </c>
    </row>
    <row r="1992">
      <c r="A1992" s="1" t="n">
        <v>43059</v>
      </c>
      <c r="B1992" t="n">
        <v>35.42899703979492</v>
      </c>
      <c r="C1992" t="n">
        <v>24.98104095458984</v>
      </c>
      <c r="D1992" t="n">
        <v>24.94911956787109</v>
      </c>
      <c r="E1992" t="n">
        <v>37.10573577880859</v>
      </c>
      <c r="F1992" t="n">
        <v>63.10359191894531</v>
      </c>
      <c r="G1992" t="n">
        <v>25.07907676696777</v>
      </c>
      <c r="H1992" t="n">
        <v>23.70932197570801</v>
      </c>
      <c r="I1992" t="n">
        <v>11.27758121490479</v>
      </c>
      <c r="J1992" t="n">
        <v>28.70803260803223</v>
      </c>
      <c r="K1992" t="n">
        <v>27.37760925292969</v>
      </c>
      <c r="L1992" t="n">
        <v>61.89785766601562</v>
      </c>
      <c r="M1992" t="n">
        <v>33.10034942626953</v>
      </c>
      <c r="N1992" t="n">
        <v>53.23238372802734</v>
      </c>
      <c r="O1992" t="n">
        <v>58.0701789855957</v>
      </c>
      <c r="P1992" t="n">
        <v>21.80258369445801</v>
      </c>
      <c r="Q1992" t="n">
        <v>29.57768630981445</v>
      </c>
      <c r="R1992" t="n">
        <v>113.4790344238281</v>
      </c>
      <c r="S1992" t="n">
        <v>34.64823150634766</v>
      </c>
      <c r="T1992" t="n">
        <v>22.42638778686523</v>
      </c>
      <c r="U1992" t="n">
        <v>23.09245681762695</v>
      </c>
      <c r="V1992" t="n">
        <v>39.3848991394043</v>
      </c>
      <c r="W1992" t="n">
        <v>58.169677734375</v>
      </c>
      <c r="X1992" t="n">
        <v>51.04866790771484</v>
      </c>
      <c r="Y1992" t="n">
        <v>59.55915069580078</v>
      </c>
      <c r="Z1992" t="n">
        <v>27.64312171936035</v>
      </c>
      <c r="AA1992" t="n">
        <v>28.98542022705078</v>
      </c>
      <c r="AB1992" t="n">
        <v>12.95443630218506</v>
      </c>
      <c r="AC1992" t="n">
        <v>24.91962623596191</v>
      </c>
      <c r="AD1992" t="n">
        <v>78.16856384277344</v>
      </c>
      <c r="AE1992" t="n">
        <v>33.89321136474609</v>
      </c>
      <c r="AF1992" t="n">
        <v>53.15082168579102</v>
      </c>
      <c r="AG1992" t="n">
        <v>59.38630676269531</v>
      </c>
      <c r="AH1992" t="n">
        <v>111.5854797363281</v>
      </c>
      <c r="AI1992" t="n">
        <v>132.3867340087891</v>
      </c>
      <c r="AJ1992" t="n">
        <v>23.55233383178711</v>
      </c>
      <c r="AK1992" t="n">
        <v>56.35583114624023</v>
      </c>
      <c r="AL1992" t="n">
        <v>48.57649993896484</v>
      </c>
      <c r="AM1992" t="n">
        <v>62.50142288208008</v>
      </c>
      <c r="AN1992" t="n">
        <v>41.38110733032227</v>
      </c>
      <c r="AO1992" t="n">
        <v>72.51298522949219</v>
      </c>
      <c r="AP1992" t="n">
        <v>120.2763595581055</v>
      </c>
      <c r="AQ1992" t="n">
        <v>30.89407348632812</v>
      </c>
      <c r="AR1992" t="n">
        <v>22.6135368347168</v>
      </c>
      <c r="AS1992" t="n">
        <v>50.36208343505859</v>
      </c>
      <c r="AT1992" t="n">
        <v>28.01791191101074</v>
      </c>
      <c r="AU1992" t="n">
        <v>41.97941589355469</v>
      </c>
      <c r="AV1992" t="n">
        <v>62.2022705078125</v>
      </c>
      <c r="AW1992" t="n">
        <v>27.54992485046387</v>
      </c>
      <c r="AX1992" t="n">
        <v>30.76517677307129</v>
      </c>
      <c r="AY1992" t="n">
        <v>20.97386741638184</v>
      </c>
      <c r="AZ1992" t="n">
        <v>41.1393928527832</v>
      </c>
      <c r="BA1992" t="n">
        <v>22.83502578735352</v>
      </c>
      <c r="BB1992" t="n">
        <v>33.77968597412109</v>
      </c>
      <c r="BC1992" t="n">
        <v>30.94869995117188</v>
      </c>
      <c r="BD1992" t="n">
        <v>32.76412582397461</v>
      </c>
      <c r="BE1992" t="n">
        <v>66.18453979492188</v>
      </c>
      <c r="BF1992" t="n">
        <v>76.71861267089844</v>
      </c>
      <c r="BG1992" t="n">
        <v>31.05937957763672</v>
      </c>
      <c r="BH1992" t="n">
        <v>45.69488143920898</v>
      </c>
      <c r="BI1992" t="n">
        <v>24.56473922729492</v>
      </c>
      <c r="BJ1992" t="n">
        <v>16.5686092376709</v>
      </c>
      <c r="BK1992" t="n">
        <v>51.663330078125</v>
      </c>
      <c r="BL1992" t="n">
        <v>14.51025009155273</v>
      </c>
      <c r="BM1992" t="n">
        <v>131.1625671386719</v>
      </c>
      <c r="BN1992" t="n">
        <v>25.65216827392578</v>
      </c>
      <c r="BO1992" t="n">
        <v>62.78544616699219</v>
      </c>
      <c r="BP1992" t="n">
        <v>30.87040138244629</v>
      </c>
      <c r="BQ1992" t="n">
        <v>30.4605712890625</v>
      </c>
      <c r="BR1992" t="n">
        <v>30.63885307312012</v>
      </c>
      <c r="BS1992" t="n">
        <v>68.35204315185547</v>
      </c>
      <c r="BT1992" t="n">
        <v>19.55467414855957</v>
      </c>
      <c r="BU1992" t="n">
        <v>28.93286514282227</v>
      </c>
      <c r="BV1992" t="n">
        <v>45.01242065429688</v>
      </c>
      <c r="BW1992" t="n">
        <v>114.2908554077148</v>
      </c>
      <c r="BX1992" t="n">
        <v>45.27268981933594</v>
      </c>
      <c r="BY1992" t="n">
        <v>40.89303970336914</v>
      </c>
      <c r="BZ1992" t="n">
        <v>83.46101379394531</v>
      </c>
      <c r="CA1992" t="n">
        <v>18.63232421875</v>
      </c>
      <c r="CB1992" t="n">
        <v>29.03874588012695</v>
      </c>
      <c r="CC1992" t="n">
        <v>22.69677925109863</v>
      </c>
      <c r="CD1992" t="n">
        <v>57.14646911621094</v>
      </c>
      <c r="CE1992" t="n">
        <v>60.07128524780273</v>
      </c>
      <c r="CF1992" t="n">
        <v>49.42167663574219</v>
      </c>
      <c r="CG1992" t="n">
        <v>30.02755165100098</v>
      </c>
      <c r="CH1992" t="n">
        <v>93.21454620361328</v>
      </c>
      <c r="CI1992" t="n">
        <v>44.73340225219727</v>
      </c>
      <c r="CJ1992" t="n">
        <v>39.00186538696289</v>
      </c>
      <c r="CK1992" t="n">
        <v>46.99832534790039</v>
      </c>
      <c r="CL1992" t="n">
        <v>24.52465057373047</v>
      </c>
      <c r="CM1992" t="n">
        <v>73.94792175292969</v>
      </c>
      <c r="CN1992" t="n">
        <v>173.2628173828125</v>
      </c>
      <c r="CO1992" t="n">
        <v>27.87552452087402</v>
      </c>
      <c r="CP1992" t="n">
        <v>84.75357818603516</v>
      </c>
      <c r="CQ1992" t="n">
        <v>80.99909973144531</v>
      </c>
      <c r="CR1992" t="n">
        <v>23.75276374816895</v>
      </c>
      <c r="CS1992" t="n">
        <v>25.43416023254395</v>
      </c>
      <c r="CT1992" t="n">
        <v>41.05121231079102</v>
      </c>
      <c r="CU1992" t="n">
        <v>35.45812225341797</v>
      </c>
      <c r="CV1992" t="n">
        <v>26.16886520385742</v>
      </c>
      <c r="CW1992" t="n">
        <v>59.21487808227539</v>
      </c>
    </row>
    <row r="1993">
      <c r="A1993" s="1" t="n">
        <v>43060</v>
      </c>
      <c r="B1993" t="n">
        <v>35.62895584106445</v>
      </c>
      <c r="C1993" t="n">
        <v>25.28537940979004</v>
      </c>
      <c r="D1993" t="n">
        <v>25.19278144836426</v>
      </c>
      <c r="E1993" t="n">
        <v>37.44051742553711</v>
      </c>
      <c r="F1993" t="n">
        <v>64.23413848876953</v>
      </c>
      <c r="G1993" t="n">
        <v>25.24510765075684</v>
      </c>
      <c r="H1993" t="n">
        <v>23.98456954956055</v>
      </c>
      <c r="I1993" t="n">
        <v>11.32724285125732</v>
      </c>
      <c r="J1993" t="n">
        <v>28.8603515625</v>
      </c>
      <c r="K1993" t="n">
        <v>27.60208702087402</v>
      </c>
      <c r="L1993" t="n">
        <v>62.45947265625</v>
      </c>
      <c r="M1993" t="n">
        <v>33.29157257080078</v>
      </c>
      <c r="N1993" t="n">
        <v>53.22295761108398</v>
      </c>
      <c r="O1993" t="n">
        <v>58.47666549682617</v>
      </c>
      <c r="P1993" t="n">
        <v>21.81142807006836</v>
      </c>
      <c r="Q1993" t="n">
        <v>29.85709190368652</v>
      </c>
      <c r="R1993" t="n">
        <v>114.2006683349609</v>
      </c>
      <c r="S1993" t="n">
        <v>35.10776138305664</v>
      </c>
      <c r="T1993" t="n">
        <v>22.67356300354004</v>
      </c>
      <c r="U1993" t="n">
        <v>23.11077880859375</v>
      </c>
      <c r="V1993" t="n">
        <v>39.58528137207031</v>
      </c>
      <c r="W1993" t="n">
        <v>58.69004440307617</v>
      </c>
      <c r="X1993" t="n">
        <v>51.54616928100586</v>
      </c>
      <c r="Y1993" t="n">
        <v>59.97021865844727</v>
      </c>
      <c r="Z1993" t="n">
        <v>27.89872550964355</v>
      </c>
      <c r="AA1993" t="n">
        <v>29.06591033935547</v>
      </c>
      <c r="AB1993" t="n">
        <v>13.01320648193359</v>
      </c>
      <c r="AC1993" t="n">
        <v>25.12736129760742</v>
      </c>
      <c r="AD1993" t="n">
        <v>78.61436462402344</v>
      </c>
      <c r="AE1993" t="n">
        <v>34.30228042602539</v>
      </c>
      <c r="AF1993" t="n">
        <v>53.74269866943359</v>
      </c>
      <c r="AG1993" t="n">
        <v>59.85047149658203</v>
      </c>
      <c r="AH1993" t="n">
        <v>112.2257995605469</v>
      </c>
      <c r="AI1993" t="n">
        <v>132.6977233886719</v>
      </c>
      <c r="AJ1993" t="n">
        <v>23.94840621948242</v>
      </c>
      <c r="AK1993" t="n">
        <v>56.46985244750977</v>
      </c>
      <c r="AL1993" t="n">
        <v>48.49165344238281</v>
      </c>
      <c r="AM1993" t="n">
        <v>62.87496185302734</v>
      </c>
      <c r="AN1993" t="n">
        <v>41.86903381347656</v>
      </c>
      <c r="AO1993" t="n">
        <v>72.60353088378906</v>
      </c>
      <c r="AP1993" t="n">
        <v>120.0958709716797</v>
      </c>
      <c r="AQ1993" t="n">
        <v>31.35558700561523</v>
      </c>
      <c r="AR1993" t="n">
        <v>22.72900581359863</v>
      </c>
      <c r="AS1993" t="n">
        <v>50.68633651733398</v>
      </c>
      <c r="AT1993" t="n">
        <v>28.27750396728516</v>
      </c>
      <c r="AU1993" t="n">
        <v>42.03305053710938</v>
      </c>
      <c r="AV1993" t="n">
        <v>62.34060668945312</v>
      </c>
      <c r="AW1993" t="n">
        <v>27.71181869506836</v>
      </c>
      <c r="AX1993" t="n">
        <v>31.12723159790039</v>
      </c>
      <c r="AY1993" t="n">
        <v>21.13737106323242</v>
      </c>
      <c r="AZ1993" t="n">
        <v>41.41937637329102</v>
      </c>
      <c r="BA1993" t="n">
        <v>23.07785224914551</v>
      </c>
      <c r="BB1993" t="n">
        <v>33.88236618041992</v>
      </c>
      <c r="BC1993" t="n">
        <v>31.11509323120117</v>
      </c>
      <c r="BD1993" t="n">
        <v>33.0336799621582</v>
      </c>
      <c r="BE1993" t="n">
        <v>66.48012542724609</v>
      </c>
      <c r="BF1993" t="n">
        <v>77.29128265380859</v>
      </c>
      <c r="BG1993" t="n">
        <v>31.39212417602539</v>
      </c>
      <c r="BH1993" t="n">
        <v>45.92594146728516</v>
      </c>
      <c r="BI1993" t="n">
        <v>24.56473922729492</v>
      </c>
      <c r="BJ1993" t="n">
        <v>16.66715049743652</v>
      </c>
      <c r="BK1993" t="n">
        <v>51.8026123046875</v>
      </c>
      <c r="BL1993" t="n">
        <v>14.59269523620605</v>
      </c>
      <c r="BM1993" t="n">
        <v>131.3883209228516</v>
      </c>
      <c r="BN1993" t="n">
        <v>26.00155258178711</v>
      </c>
      <c r="BO1993" t="n">
        <v>63.0766487121582</v>
      </c>
      <c r="BP1993" t="n">
        <v>31.07301330566406</v>
      </c>
      <c r="BQ1993" t="n">
        <v>30.97001075744629</v>
      </c>
      <c r="BR1993" t="n">
        <v>30.76091766357422</v>
      </c>
      <c r="BS1993" t="n">
        <v>68.88105010986328</v>
      </c>
      <c r="BT1993" t="n">
        <v>19.64150238037109</v>
      </c>
      <c r="BU1993" t="n">
        <v>29.04233932495117</v>
      </c>
      <c r="BV1993" t="n">
        <v>45.23232269287109</v>
      </c>
      <c r="BW1993" t="n">
        <v>114.5800552368164</v>
      </c>
      <c r="BX1993" t="n">
        <v>45.56696701049805</v>
      </c>
      <c r="BY1993" t="n">
        <v>41.20939636230469</v>
      </c>
      <c r="BZ1993" t="n">
        <v>83.57334899902344</v>
      </c>
      <c r="CA1993" t="n">
        <v>18.75317001342773</v>
      </c>
      <c r="CB1993" t="n">
        <v>29.25378036499023</v>
      </c>
      <c r="CC1993" t="n">
        <v>22.87871551513672</v>
      </c>
      <c r="CD1993" t="n">
        <v>57.72333145141602</v>
      </c>
      <c r="CE1993" t="n">
        <v>60.51631927490234</v>
      </c>
      <c r="CF1993" t="n">
        <v>49.70851516723633</v>
      </c>
      <c r="CG1993" t="n">
        <v>30.24357795715332</v>
      </c>
      <c r="CH1993" t="n">
        <v>93.32443237304688</v>
      </c>
      <c r="CI1993" t="n">
        <v>44.72381210327148</v>
      </c>
      <c r="CJ1993" t="n">
        <v>39.00186538696289</v>
      </c>
      <c r="CK1993" t="n">
        <v>47.96648788452148</v>
      </c>
      <c r="CL1993" t="n">
        <v>24.73137474060059</v>
      </c>
      <c r="CM1993" t="n">
        <v>74.65254974365234</v>
      </c>
      <c r="CN1993" t="n">
        <v>175.7342987060547</v>
      </c>
      <c r="CO1993" t="n">
        <v>27.98992538452148</v>
      </c>
      <c r="CP1993" t="n">
        <v>85.1915283203125</v>
      </c>
      <c r="CQ1993" t="n">
        <v>81.11959075927734</v>
      </c>
      <c r="CR1993" t="n">
        <v>23.94387245178223</v>
      </c>
      <c r="CS1993" t="n">
        <v>25.46227073669434</v>
      </c>
      <c r="CT1993" t="n">
        <v>41.28288269042969</v>
      </c>
      <c r="CU1993" t="n">
        <v>35.91029739379883</v>
      </c>
      <c r="CV1993" t="n">
        <v>26.29823303222656</v>
      </c>
      <c r="CW1993" t="n">
        <v>59.60951614379883</v>
      </c>
    </row>
    <row r="1994">
      <c r="A1994" s="1" t="n">
        <v>43061</v>
      </c>
      <c r="B1994" t="n">
        <v>35.63804626464844</v>
      </c>
      <c r="C1994" t="n">
        <v>25.39527893066406</v>
      </c>
      <c r="D1994" t="n">
        <v>25.38422775268555</v>
      </c>
      <c r="E1994" t="n">
        <v>37.79338836669922</v>
      </c>
      <c r="F1994" t="n">
        <v>64.34720611572266</v>
      </c>
      <c r="G1994" t="n">
        <v>25.32100296020508</v>
      </c>
      <c r="H1994" t="n">
        <v>24.36422157287598</v>
      </c>
      <c r="I1994" t="n">
        <v>11.36678791046143</v>
      </c>
      <c r="J1994" t="n">
        <v>28.94022560119629</v>
      </c>
      <c r="K1994" t="n">
        <v>27.67979431152344</v>
      </c>
      <c r="L1994" t="n">
        <v>62.97506713867188</v>
      </c>
      <c r="M1994" t="n">
        <v>33.44454574584961</v>
      </c>
      <c r="N1994" t="n">
        <v>53.38295745849609</v>
      </c>
      <c r="O1994" t="n">
        <v>58.49556732177734</v>
      </c>
      <c r="P1994" t="n">
        <v>21.82912635803223</v>
      </c>
      <c r="Q1994" t="n">
        <v>30.03866195678711</v>
      </c>
      <c r="R1994" t="n">
        <v>114.7893981933594</v>
      </c>
      <c r="S1994" t="n">
        <v>35.21804809570312</v>
      </c>
      <c r="T1994" t="n">
        <v>22.47392082214355</v>
      </c>
      <c r="U1994" t="n">
        <v>23.10161590576172</v>
      </c>
      <c r="V1994" t="n">
        <v>39.79477691650391</v>
      </c>
      <c r="W1994" t="n">
        <v>58.95022583007812</v>
      </c>
      <c r="X1994" t="n">
        <v>51.84097671508789</v>
      </c>
      <c r="Y1994" t="n">
        <v>60.30820846557617</v>
      </c>
      <c r="Z1994" t="n">
        <v>27.88925743103027</v>
      </c>
      <c r="AA1994" t="n">
        <v>29.3073787689209</v>
      </c>
      <c r="AB1994" t="n">
        <v>13.0719747543335</v>
      </c>
      <c r="AC1994" t="n">
        <v>25.19058990478516</v>
      </c>
      <c r="AD1994" t="n">
        <v>78.65230560302734</v>
      </c>
      <c r="AE1994" t="n">
        <v>34.25553131103516</v>
      </c>
      <c r="AF1994" t="n">
        <v>53.6412353515625</v>
      </c>
      <c r="AG1994" t="n">
        <v>59.74835205078125</v>
      </c>
      <c r="AH1994" t="n">
        <v>112.7918853759766</v>
      </c>
      <c r="AI1994" t="n">
        <v>132.5940704345703</v>
      </c>
      <c r="AJ1994" t="n">
        <v>23.96682929992676</v>
      </c>
      <c r="AK1994" t="n">
        <v>56.13727951049805</v>
      </c>
      <c r="AL1994" t="n">
        <v>48.51993179321289</v>
      </c>
      <c r="AM1994" t="n">
        <v>63.11775588989258</v>
      </c>
      <c r="AN1994" t="n">
        <v>41.73094177246094</v>
      </c>
      <c r="AO1994" t="n">
        <v>72.90238952636719</v>
      </c>
      <c r="AP1994" t="n">
        <v>120.1053695678711</v>
      </c>
      <c r="AQ1994" t="n">
        <v>31.35558700561523</v>
      </c>
      <c r="AR1994" t="n">
        <v>22.77341842651367</v>
      </c>
      <c r="AS1994" t="n">
        <v>50.89941787719727</v>
      </c>
      <c r="AT1994" t="n">
        <v>28.58185195922852</v>
      </c>
      <c r="AU1994" t="n">
        <v>42.44425964355469</v>
      </c>
      <c r="AV1994" t="n">
        <v>62.13310241699219</v>
      </c>
      <c r="AW1994" t="n">
        <v>27.78523445129395</v>
      </c>
      <c r="AX1994" t="n">
        <v>31.2701473236084</v>
      </c>
      <c r="AY1994" t="n">
        <v>21.12828826904297</v>
      </c>
      <c r="AZ1994" t="n">
        <v>41.38324737548828</v>
      </c>
      <c r="BA1994" t="n">
        <v>22.97511863708496</v>
      </c>
      <c r="BB1994" t="n">
        <v>33.87303924560547</v>
      </c>
      <c r="BC1994" t="n">
        <v>31.01340484619141</v>
      </c>
      <c r="BD1994" t="n">
        <v>33.15450668334961</v>
      </c>
      <c r="BE1994" t="n">
        <v>66.683349609375</v>
      </c>
      <c r="BF1994" t="n">
        <v>77.11856079101562</v>
      </c>
      <c r="BG1994" t="n">
        <v>31.45342254638672</v>
      </c>
      <c r="BH1994" t="n">
        <v>46.19397354125977</v>
      </c>
      <c r="BI1994" t="n">
        <v>24.65889358520508</v>
      </c>
      <c r="BJ1994" t="n">
        <v>16.75161170959473</v>
      </c>
      <c r="BK1994" t="n">
        <v>51.8026123046875</v>
      </c>
      <c r="BL1994" t="n">
        <v>14.7026195526123</v>
      </c>
      <c r="BM1994" t="n">
        <v>131.4447631835938</v>
      </c>
      <c r="BN1994" t="n">
        <v>26.05671882629395</v>
      </c>
      <c r="BO1994" t="n">
        <v>63.37723922729492</v>
      </c>
      <c r="BP1994" t="n">
        <v>31.13542938232422</v>
      </c>
      <c r="BQ1994" t="n">
        <v>30.97577476501465</v>
      </c>
      <c r="BR1994" t="n">
        <v>30.69988441467285</v>
      </c>
      <c r="BS1994" t="n">
        <v>69.4193115234375</v>
      </c>
      <c r="BT1994" t="n">
        <v>19.59808921813965</v>
      </c>
      <c r="BU1994" t="n">
        <v>28.96598434448242</v>
      </c>
      <c r="BV1994" t="n">
        <v>45.06978607177734</v>
      </c>
      <c r="BW1994" t="n">
        <v>114.5054168701172</v>
      </c>
      <c r="BX1994" t="n">
        <v>45.84284973144531</v>
      </c>
      <c r="BY1994" t="n">
        <v>41.34894943237305</v>
      </c>
      <c r="BZ1994" t="n">
        <v>83.57334899902344</v>
      </c>
      <c r="CA1994" t="n">
        <v>18.76347732543945</v>
      </c>
      <c r="CB1994" t="n">
        <v>29.32857322692871</v>
      </c>
      <c r="CC1994" t="n">
        <v>22.82413482666016</v>
      </c>
      <c r="CD1994" t="n">
        <v>57.93136978149414</v>
      </c>
      <c r="CE1994" t="n">
        <v>60.71103286743164</v>
      </c>
      <c r="CF1994" t="n">
        <v>49.56509399414062</v>
      </c>
      <c r="CG1994" t="n">
        <v>30.28858375549316</v>
      </c>
      <c r="CH1994" t="n">
        <v>93.39892578125</v>
      </c>
      <c r="CI1994" t="n">
        <v>44.84842681884766</v>
      </c>
      <c r="CJ1994" t="n">
        <v>39.05275726318359</v>
      </c>
      <c r="CK1994" t="n">
        <v>48.34247970581055</v>
      </c>
      <c r="CL1994" t="n">
        <v>24.84269523620605</v>
      </c>
      <c r="CM1994" t="n">
        <v>74.94773864746094</v>
      </c>
      <c r="CN1994" t="n">
        <v>174.9303131103516</v>
      </c>
      <c r="CO1994" t="n">
        <v>27.88505935668945</v>
      </c>
      <c r="CP1994" t="n">
        <v>84.84675598144531</v>
      </c>
      <c r="CQ1994" t="n">
        <v>81.351318359375</v>
      </c>
      <c r="CR1994" t="n">
        <v>24.04866981506348</v>
      </c>
      <c r="CS1994" t="n">
        <v>25.51847457885742</v>
      </c>
      <c r="CT1994" t="n">
        <v>41.46821212768555</v>
      </c>
      <c r="CU1994" t="n">
        <v>35.92913818359375</v>
      </c>
      <c r="CV1994" t="n">
        <v>26.36291313171387</v>
      </c>
      <c r="CW1994" t="n">
        <v>59.50363540649414</v>
      </c>
    </row>
    <row r="1995">
      <c r="A1995" s="1" t="n">
        <v>43063</v>
      </c>
      <c r="B1995" t="n">
        <v>36.02887725830078</v>
      </c>
      <c r="C1995" t="n">
        <v>25.44600105285645</v>
      </c>
      <c r="D1995" t="n">
        <v>25.47125053405762</v>
      </c>
      <c r="E1995" t="n">
        <v>37.54909515380859</v>
      </c>
      <c r="F1995" t="n">
        <v>64.19645690917969</v>
      </c>
      <c r="G1995" t="n">
        <v>25.47848510742188</v>
      </c>
      <c r="H1995" t="n">
        <v>24.6584529876709</v>
      </c>
      <c r="I1995" t="n">
        <v>11.45691299438477</v>
      </c>
      <c r="J1995" t="n">
        <v>29.19099235534668</v>
      </c>
      <c r="K1995" t="n">
        <v>27.87837219238281</v>
      </c>
      <c r="L1995" t="n">
        <v>63.23286056518555</v>
      </c>
      <c r="M1995" t="n">
        <v>33.66445159912109</v>
      </c>
      <c r="N1995" t="n">
        <v>53.28884506225586</v>
      </c>
      <c r="O1995" t="n">
        <v>58.49556732177734</v>
      </c>
      <c r="P1995" t="n">
        <v>21.81142807006836</v>
      </c>
      <c r="Q1995" t="n">
        <v>30.11392021179199</v>
      </c>
      <c r="R1995" t="n">
        <v>114.419075012207</v>
      </c>
      <c r="S1995" t="n">
        <v>35.29156875610352</v>
      </c>
      <c r="T1995" t="n">
        <v>22.75912475585938</v>
      </c>
      <c r="U1995" t="n">
        <v>23.06496810913086</v>
      </c>
      <c r="V1995" t="n">
        <v>40.10446929931641</v>
      </c>
      <c r="W1995" t="n">
        <v>59.18253707885742</v>
      </c>
      <c r="X1995" t="n">
        <v>52.18185043334961</v>
      </c>
      <c r="Y1995" t="n">
        <v>60.60052871704102</v>
      </c>
      <c r="Z1995" t="n">
        <v>28.1211986541748</v>
      </c>
      <c r="AA1995" t="n">
        <v>29.16428756713867</v>
      </c>
      <c r="AB1995" t="n">
        <v>13.0719747543335</v>
      </c>
      <c r="AC1995" t="n">
        <v>25.3712329864502</v>
      </c>
      <c r="AD1995" t="n">
        <v>78.79459381103516</v>
      </c>
      <c r="AE1995" t="n">
        <v>34.33734512329102</v>
      </c>
      <c r="AF1995" t="n">
        <v>53.08317947387695</v>
      </c>
      <c r="AG1995" t="n">
        <v>59.90617370605469</v>
      </c>
      <c r="AH1995" t="n">
        <v>112.346435546875</v>
      </c>
      <c r="AI1995" t="n">
        <v>132.5186767578125</v>
      </c>
      <c r="AJ1995" t="n">
        <v>24.07735824584961</v>
      </c>
      <c r="AK1995" t="n">
        <v>56.01375579833984</v>
      </c>
      <c r="AL1995" t="n">
        <v>48.46337509155273</v>
      </c>
      <c r="AM1995" t="n">
        <v>63.36054229736328</v>
      </c>
      <c r="AN1995" t="n">
        <v>41.84140777587891</v>
      </c>
      <c r="AO1995" t="n">
        <v>72.79371643066406</v>
      </c>
      <c r="AP1995" t="n">
        <v>120.0198669433594</v>
      </c>
      <c r="AQ1995" t="n">
        <v>31.50037384033203</v>
      </c>
      <c r="AR1995" t="n">
        <v>22.85335540771484</v>
      </c>
      <c r="AS1995" t="n">
        <v>51.27001190185547</v>
      </c>
      <c r="AT1995" t="n">
        <v>28.85039329528809</v>
      </c>
      <c r="AU1995" t="n">
        <v>42.57835388183594</v>
      </c>
      <c r="AV1995" t="n">
        <v>62.10345840454102</v>
      </c>
      <c r="AW1995" t="n">
        <v>28.02054214477539</v>
      </c>
      <c r="AX1995" t="n">
        <v>31.26062393188477</v>
      </c>
      <c r="AY1995" t="n">
        <v>21.29179191589355</v>
      </c>
      <c r="AZ1995" t="n">
        <v>41.62709808349609</v>
      </c>
      <c r="BA1995" t="n">
        <v>22.97511863708496</v>
      </c>
      <c r="BB1995" t="n">
        <v>33.91036605834961</v>
      </c>
      <c r="BC1995" t="n">
        <v>31.12434196472168</v>
      </c>
      <c r="BD1995" t="n">
        <v>33.32181549072266</v>
      </c>
      <c r="BE1995" t="n">
        <v>67.03434753417969</v>
      </c>
      <c r="BF1995" t="n">
        <v>77.21855926513672</v>
      </c>
      <c r="BG1995" t="n">
        <v>31.56550407409668</v>
      </c>
      <c r="BH1995" t="n">
        <v>46.50821685791016</v>
      </c>
      <c r="BI1995" t="n">
        <v>24.63064765930176</v>
      </c>
      <c r="BJ1995" t="n">
        <v>16.81730270385742</v>
      </c>
      <c r="BK1995" t="n">
        <v>51.88618087768555</v>
      </c>
      <c r="BL1995" t="n">
        <v>14.74842357635498</v>
      </c>
      <c r="BM1995" t="n">
        <v>131.6422882080078</v>
      </c>
      <c r="BN1995" t="n">
        <v>25.98316383361816</v>
      </c>
      <c r="BO1995" t="n">
        <v>63.85159683227539</v>
      </c>
      <c r="BP1995" t="n">
        <v>31.30346870422363</v>
      </c>
      <c r="BQ1995" t="n">
        <v>30.82582664489746</v>
      </c>
      <c r="BR1995" t="n">
        <v>30.69988441467285</v>
      </c>
      <c r="BS1995" t="n">
        <v>69.69774627685547</v>
      </c>
      <c r="BT1995" t="n">
        <v>19.65887069702148</v>
      </c>
      <c r="BU1995" t="n">
        <v>29.40204429626465</v>
      </c>
      <c r="BV1995" t="n">
        <v>45.14627456665039</v>
      </c>
      <c r="BW1995" t="n">
        <v>114.6640319824219</v>
      </c>
      <c r="BX1995" t="n">
        <v>45.91641998291016</v>
      </c>
      <c r="BY1995" t="n">
        <v>41.6094856262207</v>
      </c>
      <c r="BZ1995" t="n">
        <v>83.6295166015625</v>
      </c>
      <c r="CA1995" t="n">
        <v>18.76347732543945</v>
      </c>
      <c r="CB1995" t="n">
        <v>29.53425788879395</v>
      </c>
      <c r="CC1995" t="n">
        <v>22.88781356811523</v>
      </c>
      <c r="CD1995" t="n">
        <v>58.22452545166016</v>
      </c>
      <c r="CE1995" t="n">
        <v>61.13752746582031</v>
      </c>
      <c r="CF1995" t="n">
        <v>49.67982864379883</v>
      </c>
      <c r="CG1995" t="n">
        <v>30.47760581970215</v>
      </c>
      <c r="CH1995" t="n">
        <v>93.42404937744141</v>
      </c>
      <c r="CI1995" t="n">
        <v>44.78133010864258</v>
      </c>
      <c r="CJ1995" t="n">
        <v>39.05275726318359</v>
      </c>
      <c r="CK1995" t="n">
        <v>48.18268203735352</v>
      </c>
      <c r="CL1995" t="n">
        <v>24.97874450683594</v>
      </c>
      <c r="CM1995" t="n">
        <v>75.281005859375</v>
      </c>
      <c r="CN1995" t="n">
        <v>175.8037719726562</v>
      </c>
      <c r="CO1995" t="n">
        <v>27.87552452087402</v>
      </c>
      <c r="CP1995" t="n">
        <v>84.79086303710938</v>
      </c>
      <c r="CQ1995" t="n">
        <v>81.36058044433594</v>
      </c>
      <c r="CR1995" t="n">
        <v>24.15347099304199</v>
      </c>
      <c r="CS1995" t="n">
        <v>25.51847457885742</v>
      </c>
      <c r="CT1995" t="n">
        <v>41.82034683227539</v>
      </c>
      <c r="CU1995" t="n">
        <v>35.84435653686523</v>
      </c>
      <c r="CV1995" t="n">
        <v>26.50152206420898</v>
      </c>
      <c r="CW1995" t="n">
        <v>59.7442626953125</v>
      </c>
    </row>
    <row r="1996">
      <c r="A1996" s="1" t="n">
        <v>43066</v>
      </c>
      <c r="B1996" t="n">
        <v>36.06522750854492</v>
      </c>
      <c r="C1996" t="n">
        <v>25.01485633850098</v>
      </c>
      <c r="D1996" t="n">
        <v>25.01873779296875</v>
      </c>
      <c r="E1996" t="n">
        <v>37.21431732177734</v>
      </c>
      <c r="F1996" t="n">
        <v>62.99053955078125</v>
      </c>
      <c r="G1996" t="n">
        <v>25.33049011230469</v>
      </c>
      <c r="H1996" t="n">
        <v>24.14592361450195</v>
      </c>
      <c r="I1996" t="n">
        <v>11.39529609680176</v>
      </c>
      <c r="J1996" t="n">
        <v>29.02381324768066</v>
      </c>
      <c r="K1996" t="n">
        <v>27.86973190307617</v>
      </c>
      <c r="L1996" t="n">
        <v>62.92902755737305</v>
      </c>
      <c r="M1996" t="n">
        <v>33.38718032836914</v>
      </c>
      <c r="N1996" t="n">
        <v>53.31708145141602</v>
      </c>
      <c r="O1996" t="n">
        <v>59.26126480102539</v>
      </c>
      <c r="P1996" t="n">
        <v>21.81142807006836</v>
      </c>
      <c r="Q1996" t="n">
        <v>29.99632835388184</v>
      </c>
      <c r="R1996" t="n">
        <v>113.801872253418</v>
      </c>
      <c r="S1996" t="n">
        <v>34.58390045166016</v>
      </c>
      <c r="T1996" t="n">
        <v>22.75912475585938</v>
      </c>
      <c r="U1996" t="n">
        <v>23.10161590576172</v>
      </c>
      <c r="V1996" t="n">
        <v>39.92229843139648</v>
      </c>
      <c r="W1996" t="n">
        <v>58.98740386962891</v>
      </c>
      <c r="X1996" t="n">
        <v>51.87783050537109</v>
      </c>
      <c r="Y1996" t="n">
        <v>60.18032836914062</v>
      </c>
      <c r="Z1996" t="n">
        <v>27.96499443054199</v>
      </c>
      <c r="AA1996" t="n">
        <v>29.08379745483398</v>
      </c>
      <c r="AB1996" t="n">
        <v>13.01320648193359</v>
      </c>
      <c r="AC1996" t="n">
        <v>25.26284599304199</v>
      </c>
      <c r="AD1996" t="n">
        <v>78.72818756103516</v>
      </c>
      <c r="AE1996" t="n">
        <v>34.09969711303711</v>
      </c>
      <c r="AF1996" t="n">
        <v>53.34529495239258</v>
      </c>
      <c r="AG1996" t="n">
        <v>59.65552139282227</v>
      </c>
      <c r="AH1996" t="n">
        <v>111.919548034668</v>
      </c>
      <c r="AI1996" t="n">
        <v>132.6223754882812</v>
      </c>
      <c r="AJ1996" t="n">
        <v>23.94840621948242</v>
      </c>
      <c r="AK1996" t="n">
        <v>56.46034622192383</v>
      </c>
      <c r="AL1996" t="n">
        <v>48.5859260559082</v>
      </c>
      <c r="AM1996" t="n">
        <v>63.11775588989258</v>
      </c>
      <c r="AN1996" t="n">
        <v>41.73094177246094</v>
      </c>
      <c r="AO1996" t="n">
        <v>72.88428497314453</v>
      </c>
      <c r="AP1996" t="n">
        <v>120.3143615722656</v>
      </c>
      <c r="AQ1996" t="n">
        <v>31.33748626708984</v>
      </c>
      <c r="AR1996" t="n">
        <v>22.7645320892334</v>
      </c>
      <c r="AS1996" t="n">
        <v>51.0939826965332</v>
      </c>
      <c r="AT1996" t="n">
        <v>28.58185195922852</v>
      </c>
      <c r="AU1996" t="n">
        <v>42.63198471069336</v>
      </c>
      <c r="AV1996" t="n">
        <v>62.0046501159668</v>
      </c>
      <c r="AW1996" t="n">
        <v>27.87935638427734</v>
      </c>
      <c r="AX1996" t="n">
        <v>30.94620513916016</v>
      </c>
      <c r="AY1996" t="n">
        <v>21.10103607177734</v>
      </c>
      <c r="AZ1996" t="n">
        <v>41.47356414794922</v>
      </c>
      <c r="BA1996" t="n">
        <v>22.61087608337402</v>
      </c>
      <c r="BB1996" t="n">
        <v>34.0783805847168</v>
      </c>
      <c r="BC1996" t="n">
        <v>31.03189277648926</v>
      </c>
      <c r="BD1996" t="n">
        <v>33.13591766357422</v>
      </c>
      <c r="BE1996" t="n">
        <v>66.81266784667969</v>
      </c>
      <c r="BF1996" t="n">
        <v>76.85496520996094</v>
      </c>
      <c r="BG1996" t="n">
        <v>31.32382202148438</v>
      </c>
      <c r="BH1996" t="n">
        <v>46.2956428527832</v>
      </c>
      <c r="BI1996" t="n">
        <v>24.63064765930176</v>
      </c>
      <c r="BJ1996" t="n">
        <v>16.78914642333984</v>
      </c>
      <c r="BK1996" t="n">
        <v>52.10902786254883</v>
      </c>
      <c r="BL1996" t="n">
        <v>14.68430233001709</v>
      </c>
      <c r="BM1996" t="n">
        <v>132.2819061279297</v>
      </c>
      <c r="BN1996" t="n">
        <v>25.74411010742188</v>
      </c>
      <c r="BO1996" t="n">
        <v>63.54631805419922</v>
      </c>
      <c r="BP1996" t="n">
        <v>31.13542938232422</v>
      </c>
      <c r="BQ1996" t="n">
        <v>30.36348724365234</v>
      </c>
      <c r="BR1996" t="n">
        <v>30.77688026428223</v>
      </c>
      <c r="BS1996" t="n">
        <v>69.27083587646484</v>
      </c>
      <c r="BT1996" t="n">
        <v>19.65018463134766</v>
      </c>
      <c r="BU1996" t="n">
        <v>29.5400390625</v>
      </c>
      <c r="BV1996" t="n">
        <v>45.26100158691406</v>
      </c>
      <c r="BW1996" t="n">
        <v>115.2424240112305</v>
      </c>
      <c r="BX1996" t="n">
        <v>45.56696701049805</v>
      </c>
      <c r="BY1996" t="n">
        <v>41.34894943237305</v>
      </c>
      <c r="BZ1996" t="n">
        <v>84.03207397460938</v>
      </c>
      <c r="CA1996" t="n">
        <v>18.8103141784668</v>
      </c>
      <c r="CB1996" t="n">
        <v>29.33791923522949</v>
      </c>
      <c r="CC1996" t="n">
        <v>22.79684066772461</v>
      </c>
      <c r="CD1996" t="n">
        <v>57.75168991088867</v>
      </c>
      <c r="CE1996" t="n">
        <v>60.81301116943359</v>
      </c>
      <c r="CF1996" t="n">
        <v>49.78499603271484</v>
      </c>
      <c r="CG1996" t="n">
        <v>30.36059379577637</v>
      </c>
      <c r="CH1996" t="n">
        <v>93.43801116943359</v>
      </c>
      <c r="CI1996" t="n">
        <v>44.88676452636719</v>
      </c>
      <c r="CJ1996" t="n">
        <v/>
      </c>
      <c r="CK1996" t="n">
        <v>47.65630340576172</v>
      </c>
      <c r="CL1996" t="n">
        <v>24.71017837524414</v>
      </c>
      <c r="CM1996" t="n">
        <v>75.11912536621094</v>
      </c>
      <c r="CN1996" t="n">
        <v>175.5556335449219</v>
      </c>
      <c r="CO1996" t="n">
        <v>28.10432624816895</v>
      </c>
      <c r="CP1996" t="n">
        <v>85.12629699707031</v>
      </c>
      <c r="CQ1996" t="n">
        <v>81.351318359375</v>
      </c>
      <c r="CR1996" t="n">
        <v>23.95003700256348</v>
      </c>
      <c r="CS1996" t="n">
        <v>25.58405113220215</v>
      </c>
      <c r="CT1996" t="n">
        <v>41.46821212768555</v>
      </c>
      <c r="CU1996" t="n">
        <v>35.55232620239258</v>
      </c>
      <c r="CV1996" t="n">
        <v>26.37215614318848</v>
      </c>
      <c r="CW1996" t="n">
        <v>59.7538948059082</v>
      </c>
    </row>
    <row r="1997">
      <c r="A1997" s="1" t="n">
        <v>43067</v>
      </c>
      <c r="B1997" t="n">
        <v>36.00160980224609</v>
      </c>
      <c r="C1997" t="n">
        <v>25.124755859375</v>
      </c>
      <c r="D1997" t="n">
        <v>25.1649341583252</v>
      </c>
      <c r="E1997" t="n">
        <v>37.38622283935547</v>
      </c>
      <c r="F1997" t="n">
        <v>63.46160507202148</v>
      </c>
      <c r="G1997" t="n">
        <v>25.49177169799805</v>
      </c>
      <c r="H1997" t="n">
        <v>23.91813087463379</v>
      </c>
      <c r="I1997" t="n">
        <v>11.44035911560059</v>
      </c>
      <c r="J1997" t="n">
        <v>29.15383911132812</v>
      </c>
      <c r="K1997" t="n">
        <v>27.91290664672852</v>
      </c>
      <c r="L1997" t="n">
        <v>63.07633209228516</v>
      </c>
      <c r="M1997" t="n">
        <v>33.62620544433594</v>
      </c>
      <c r="N1997" t="n">
        <v>53.32648849487305</v>
      </c>
      <c r="O1997" t="n">
        <v>59.28962707519531</v>
      </c>
      <c r="P1997" t="n">
        <v>21.84682846069336</v>
      </c>
      <c r="Q1997" t="n">
        <v>29.99162292480469</v>
      </c>
      <c r="R1997" t="n">
        <v>114.2101669311523</v>
      </c>
      <c r="S1997" t="n">
        <v>34.68499755859375</v>
      </c>
      <c r="T1997" t="n">
        <v>22.59751129150391</v>
      </c>
      <c r="U1997" t="n">
        <v>23.11994743347168</v>
      </c>
      <c r="V1997" t="n">
        <v>40.06803894042969</v>
      </c>
      <c r="W1997" t="n">
        <v>59.15465927124023</v>
      </c>
      <c r="X1997" t="n">
        <v>52.07129669189453</v>
      </c>
      <c r="Y1997" t="n">
        <v>60.56855773925781</v>
      </c>
      <c r="Z1997" t="n">
        <v>28.04640960693359</v>
      </c>
      <c r="AA1997" t="n">
        <v>29.19111633300781</v>
      </c>
      <c r="AB1997" t="n">
        <v>13.02999591827393</v>
      </c>
      <c r="AC1997" t="n">
        <v>25.31704139709473</v>
      </c>
      <c r="AD1997" t="n">
        <v>78.14957427978516</v>
      </c>
      <c r="AE1997" t="n">
        <v>34.32662582397461</v>
      </c>
      <c r="AF1997" t="n">
        <v>54.54597091674805</v>
      </c>
      <c r="AG1997" t="n">
        <v>59.05209732055664</v>
      </c>
      <c r="AH1997" t="n">
        <v>112.1515502929688</v>
      </c>
      <c r="AI1997" t="n">
        <v>133.7910614013672</v>
      </c>
      <c r="AJ1997" t="n">
        <v>23.94840621948242</v>
      </c>
      <c r="AK1997" t="n">
        <v>57.13498687744141</v>
      </c>
      <c r="AL1997" t="n">
        <v>48.64248275756836</v>
      </c>
      <c r="AM1997" t="n">
        <v>63.4259147644043</v>
      </c>
      <c r="AN1997" t="n">
        <v>41.45476150512695</v>
      </c>
      <c r="AO1997" t="n">
        <v>72.99296569824219</v>
      </c>
      <c r="AP1997" t="n">
        <v>121.23583984375</v>
      </c>
      <c r="AQ1997" t="n">
        <v>31.51847076416016</v>
      </c>
      <c r="AR1997" t="n">
        <v>22.90664482116699</v>
      </c>
      <c r="AS1997" t="n">
        <v>51.36265182495117</v>
      </c>
      <c r="AT1997" t="n">
        <v>28.43862915039062</v>
      </c>
      <c r="AU1997" t="n">
        <v>42.70350646972656</v>
      </c>
      <c r="AV1997" t="n">
        <v>62.61728286743164</v>
      </c>
      <c r="AW1997" t="n">
        <v>27.96406745910645</v>
      </c>
      <c r="AX1997" t="n">
        <v>31.13675689697266</v>
      </c>
      <c r="AY1997" t="n">
        <v>21.24637222290039</v>
      </c>
      <c r="AZ1997" t="n">
        <v>41.27486801147461</v>
      </c>
      <c r="BA1997" t="n">
        <v>22.80700874328613</v>
      </c>
      <c r="BB1997" t="n">
        <v>34.24639511108398</v>
      </c>
      <c r="BC1997" t="n">
        <v>30.95794677734375</v>
      </c>
      <c r="BD1997" t="n">
        <v>33.21957397460938</v>
      </c>
      <c r="BE1997" t="n">
        <v>67.16367340087891</v>
      </c>
      <c r="BF1997" t="n">
        <v>76.5640869140625</v>
      </c>
      <c r="BG1997" t="n">
        <v>31.50946235656738</v>
      </c>
      <c r="BH1997" t="n">
        <v>46.62836837768555</v>
      </c>
      <c r="BI1997" t="n">
        <v>24.63535499572754</v>
      </c>
      <c r="BJ1997" t="n">
        <v>16.73283958435059</v>
      </c>
      <c r="BK1997" t="n">
        <v>52.35044097900391</v>
      </c>
      <c r="BL1997" t="n">
        <v>14.69346141815186</v>
      </c>
      <c r="BM1997" t="n">
        <v>132.8274993896484</v>
      </c>
      <c r="BN1997" t="n">
        <v>25.90960693359375</v>
      </c>
      <c r="BO1997" t="n">
        <v>63.79054260253906</v>
      </c>
      <c r="BP1997" t="n">
        <v>31.1882381439209</v>
      </c>
      <c r="BQ1997" t="n">
        <v>30.81621932983398</v>
      </c>
      <c r="BR1997" t="n">
        <v>31.02852630615234</v>
      </c>
      <c r="BS1997" t="n">
        <v>69.54924774169922</v>
      </c>
      <c r="BT1997" t="n">
        <v>19.71965026855469</v>
      </c>
      <c r="BU1997" t="n">
        <v>29.34684753417969</v>
      </c>
      <c r="BV1997" t="n">
        <v>45.65300369262695</v>
      </c>
      <c r="BW1997" t="n">
        <v>115.7928466796875</v>
      </c>
      <c r="BX1997" t="n">
        <v>45.87963104248047</v>
      </c>
      <c r="BY1997" t="n">
        <v>41.55365371704102</v>
      </c>
      <c r="BZ1997" t="n">
        <v>84.29421997070312</v>
      </c>
      <c r="CA1997" t="n">
        <v>18.90398979187012</v>
      </c>
      <c r="CB1997" t="n">
        <v>29.48750877380371</v>
      </c>
      <c r="CC1997" t="n">
        <v>22.69677925109863</v>
      </c>
      <c r="CD1997" t="n">
        <v>58.02593612670898</v>
      </c>
      <c r="CE1997" t="n">
        <v>61.15606689453125</v>
      </c>
      <c r="CF1997" t="n">
        <v>50.15788269042969</v>
      </c>
      <c r="CG1997" t="n">
        <v>30.44160461425781</v>
      </c>
      <c r="CH1997" t="n">
        <v>93.46409606933594</v>
      </c>
      <c r="CI1997" t="n">
        <v>45.394775390625</v>
      </c>
      <c r="CJ1997" t="n">
        <v/>
      </c>
      <c r="CK1997" t="n">
        <v>47.93829345703125</v>
      </c>
      <c r="CL1997" t="n">
        <v>24.76318550109863</v>
      </c>
      <c r="CM1997" t="n">
        <v>75.204833984375</v>
      </c>
      <c r="CN1997" t="n">
        <v>176.1611175537109</v>
      </c>
      <c r="CO1997" t="n">
        <v>28.19012451171875</v>
      </c>
      <c r="CP1997" t="n">
        <v>85.66672515869141</v>
      </c>
      <c r="CQ1997" t="n">
        <v>81.39765167236328</v>
      </c>
      <c r="CR1997" t="n">
        <v>24.09182357788086</v>
      </c>
      <c r="CS1997" t="n">
        <v>25.76204109191895</v>
      </c>
      <c r="CT1997" t="n">
        <v>41.69061279296875</v>
      </c>
      <c r="CU1997" t="n">
        <v>35.78783416748047</v>
      </c>
      <c r="CV1997" t="n">
        <v>26.45532035827637</v>
      </c>
      <c r="CW1997" t="n">
        <v>59.95602416992188</v>
      </c>
    </row>
    <row r="1998">
      <c r="A1998" s="1" t="n">
        <v>43068</v>
      </c>
      <c r="B1998" t="n">
        <v>35.80164337158203</v>
      </c>
      <c r="C1998" t="n">
        <v>25.04021835327148</v>
      </c>
      <c r="D1998" t="n">
        <v>25.1649341583252</v>
      </c>
      <c r="E1998" t="n">
        <v>36.92477798461914</v>
      </c>
      <c r="F1998" t="n">
        <v>62.54773712158203</v>
      </c>
      <c r="G1998" t="n">
        <v>25.24984741210938</v>
      </c>
      <c r="H1998" t="n">
        <v>23.50051307678223</v>
      </c>
      <c r="I1998" t="n">
        <v>11.35299396514893</v>
      </c>
      <c r="J1998" t="n">
        <v>29.04238891601562</v>
      </c>
      <c r="K1998" t="n">
        <v>27.71432113647461</v>
      </c>
      <c r="L1998" t="n">
        <v>63.13158798217773</v>
      </c>
      <c r="M1998" t="n">
        <v>33.38718032836914</v>
      </c>
      <c r="N1998" t="n">
        <v>53.15708541870117</v>
      </c>
      <c r="O1998" t="n">
        <v>59.13364791870117</v>
      </c>
      <c r="P1998" t="n">
        <v>21.81142807006836</v>
      </c>
      <c r="Q1998" t="n">
        <v>29.90695381164551</v>
      </c>
      <c r="R1998" t="n">
        <v>112.643440246582</v>
      </c>
      <c r="S1998" t="n">
        <v>34.28061294555664</v>
      </c>
      <c r="T1998" t="n">
        <v>22.74961853027344</v>
      </c>
      <c r="U1998" t="n">
        <v>23.09245681762695</v>
      </c>
      <c r="V1998" t="n">
        <v>40.08624649047852</v>
      </c>
      <c r="W1998" t="n">
        <v>59.00598526000977</v>
      </c>
      <c r="X1998" t="n">
        <v>51.9515266418457</v>
      </c>
      <c r="Y1998" t="n">
        <v>60.34475708007812</v>
      </c>
      <c r="Z1998" t="n">
        <v>27.99339485168457</v>
      </c>
      <c r="AA1998" t="n">
        <v>29.12851524353027</v>
      </c>
      <c r="AB1998" t="n">
        <v>13.01320648193359</v>
      </c>
      <c r="AC1998" t="n">
        <v>25.19962310791016</v>
      </c>
      <c r="AD1998" t="n">
        <v>78.14957427978516</v>
      </c>
      <c r="AE1998" t="n">
        <v>34.02079772949219</v>
      </c>
      <c r="AF1998" t="n">
        <v>54.44450378417969</v>
      </c>
      <c r="AG1998" t="n">
        <v>59.14492797851562</v>
      </c>
      <c r="AH1998" t="n">
        <v>110.7131271362305</v>
      </c>
      <c r="AI1998" t="n">
        <v>134.6205139160156</v>
      </c>
      <c r="AJ1998" t="n">
        <v>23.77339935302734</v>
      </c>
      <c r="AK1998" t="n">
        <v>57.66709136962891</v>
      </c>
      <c r="AL1998" t="n">
        <v>48.45395278930664</v>
      </c>
      <c r="AM1998" t="n">
        <v>63.5006217956543</v>
      </c>
      <c r="AN1998" t="n">
        <v>41.51919555664062</v>
      </c>
      <c r="AO1998" t="n">
        <v>72.76655578613281</v>
      </c>
      <c r="AP1998" t="n">
        <v>122.6133117675781</v>
      </c>
      <c r="AQ1998" t="n">
        <v>31.20174598693848</v>
      </c>
      <c r="AR1998" t="n">
        <v>22.97770118713379</v>
      </c>
      <c r="AS1998" t="n">
        <v>51.16809844970703</v>
      </c>
      <c r="AT1998" t="n">
        <v>28.30435752868652</v>
      </c>
      <c r="AU1998" t="n">
        <v>42.48895645141602</v>
      </c>
      <c r="AV1998" t="n">
        <v>63.16075134277344</v>
      </c>
      <c r="AW1998" t="n">
        <v>27.86994361877441</v>
      </c>
      <c r="AX1998" t="n">
        <v>30.76993751525879</v>
      </c>
      <c r="AY1998" t="n">
        <v>21.05561828613281</v>
      </c>
      <c r="AZ1998" t="n">
        <v>41.22067642211914</v>
      </c>
      <c r="BA1998" t="n">
        <v>22.47078704833984</v>
      </c>
      <c r="BB1998" t="n">
        <v>34.29305648803711</v>
      </c>
      <c r="BC1998" t="n">
        <v>30.88399314880371</v>
      </c>
      <c r="BD1998" t="n">
        <v>33.16380310058594</v>
      </c>
      <c r="BE1998" t="n">
        <v>67.05282592773438</v>
      </c>
      <c r="BF1998" t="n">
        <v>76.59135437011719</v>
      </c>
      <c r="BG1998" t="n">
        <v>31.35710144042969</v>
      </c>
      <c r="BH1998" t="n">
        <v>46.46200942993164</v>
      </c>
      <c r="BI1998" t="n">
        <v>24.69655609130859</v>
      </c>
      <c r="BJ1998" t="n">
        <v>16.62022399902344</v>
      </c>
      <c r="BK1998" t="n">
        <v>52.3783073425293</v>
      </c>
      <c r="BL1998" t="n">
        <v>14.63849639892578</v>
      </c>
      <c r="BM1998" t="n">
        <v>132.9121551513672</v>
      </c>
      <c r="BN1998" t="n">
        <v>25.51425170898438</v>
      </c>
      <c r="BO1998" t="n">
        <v>63.59326934814453</v>
      </c>
      <c r="BP1998" t="n">
        <v>31.35148048400879</v>
      </c>
      <c r="BQ1998" t="n">
        <v>30.16259574890137</v>
      </c>
      <c r="BR1998" t="n">
        <v>31.22664833068848</v>
      </c>
      <c r="BS1998" t="n">
        <v>69.54924774169922</v>
      </c>
      <c r="BT1998" t="n">
        <v>19.67623519897461</v>
      </c>
      <c r="BU1998" t="n">
        <v>29.34684753417969</v>
      </c>
      <c r="BV1998" t="n">
        <v>45.77729415893555</v>
      </c>
      <c r="BW1998" t="n">
        <v>115.8674697875977</v>
      </c>
      <c r="BX1998" t="n">
        <v>45.52098846435547</v>
      </c>
      <c r="BY1998" t="n">
        <v>41.37687301635742</v>
      </c>
      <c r="BZ1998" t="n">
        <v>84.61251068115234</v>
      </c>
      <c r="CA1998" t="n">
        <v>18.82904624938965</v>
      </c>
      <c r="CB1998" t="n">
        <v>29.37531852722168</v>
      </c>
      <c r="CC1998" t="n">
        <v>22.72770500183105</v>
      </c>
      <c r="CD1998" t="n">
        <v>57.76115798950195</v>
      </c>
      <c r="CE1998" t="n">
        <v>60.92427444458008</v>
      </c>
      <c r="CF1998" t="n">
        <v>50.25349807739258</v>
      </c>
      <c r="CG1998" t="n">
        <v>30.33358955383301</v>
      </c>
      <c r="CH1998" t="n">
        <v>93.4166259765625</v>
      </c>
      <c r="CI1998" t="n">
        <v>46.14239883422852</v>
      </c>
      <c r="CJ1998" t="n">
        <v>39.06939315795898</v>
      </c>
      <c r="CK1998" t="n">
        <v>48.10748672485352</v>
      </c>
      <c r="CL1998" t="n">
        <v>24.74993324279785</v>
      </c>
      <c r="CM1998" t="n">
        <v>75.37622833251953</v>
      </c>
      <c r="CN1998" t="n">
        <v>175.3869171142578</v>
      </c>
      <c r="CO1998" t="n">
        <v>28.29499435424805</v>
      </c>
      <c r="CP1998" t="n">
        <v>86.37486267089844</v>
      </c>
      <c r="CQ1998" t="n">
        <v>81.20299530029297</v>
      </c>
      <c r="CR1998" t="n">
        <v>23.92537879943848</v>
      </c>
      <c r="CS1998" t="n">
        <v>25.84635925292969</v>
      </c>
      <c r="CT1998" t="n">
        <v>41.69987869262695</v>
      </c>
      <c r="CU1998" t="n">
        <v>35.21319580078125</v>
      </c>
      <c r="CV1998" t="n">
        <v>26.39987754821777</v>
      </c>
      <c r="CW1998" t="n">
        <v>60.09077835083008</v>
      </c>
    </row>
    <row r="1999">
      <c r="A1999" s="1" t="n">
        <v>43069</v>
      </c>
      <c r="B1999" t="n">
        <v>36.09249877929688</v>
      </c>
      <c r="C1999" t="n">
        <v>24.93031692504883</v>
      </c>
      <c r="D1999" t="n">
        <v>24.83599281311035</v>
      </c>
      <c r="E1999" t="n">
        <v>36.80716323852539</v>
      </c>
      <c r="F1999" t="n">
        <v>61.83172225952148</v>
      </c>
      <c r="G1999" t="n">
        <v>25.25554084777832</v>
      </c>
      <c r="H1999" t="n">
        <v>23.19679260253906</v>
      </c>
      <c r="I1999" t="n">
        <v>11.36034965515137</v>
      </c>
      <c r="J1999" t="n">
        <v>29.07861137390137</v>
      </c>
      <c r="K1999" t="n">
        <v>27.84383201599121</v>
      </c>
      <c r="L1999" t="n">
        <v>63.36175155639648</v>
      </c>
      <c r="M1999" t="n">
        <v>33.44454574584961</v>
      </c>
      <c r="N1999" t="n">
        <v>53.11002349853516</v>
      </c>
      <c r="O1999" t="n">
        <v>59.55431365966797</v>
      </c>
      <c r="P1999" t="n">
        <v>21.66985893249512</v>
      </c>
      <c r="Q1999" t="n">
        <v>30.01984405517578</v>
      </c>
      <c r="R1999" t="n">
        <v>111.760368347168</v>
      </c>
      <c r="S1999" t="n">
        <v>34.0968017578125</v>
      </c>
      <c r="T1999" t="n">
        <v>22.57849502563477</v>
      </c>
      <c r="U1999" t="n">
        <v>23.11994743347168</v>
      </c>
      <c r="V1999" t="n">
        <v>40.18644714355469</v>
      </c>
      <c r="W1999" t="n">
        <v>59.11749267578125</v>
      </c>
      <c r="X1999" t="n">
        <v>52.12657928466797</v>
      </c>
      <c r="Y1999" t="n">
        <v>60.45438003540039</v>
      </c>
      <c r="Z1999" t="n">
        <v>28.00285911560059</v>
      </c>
      <c r="AA1999" t="n">
        <v>29.29843711853027</v>
      </c>
      <c r="AB1999" t="n">
        <v>13.02999591827393</v>
      </c>
      <c r="AC1999" t="n">
        <v>25.17252540588379</v>
      </c>
      <c r="AD1999" t="n">
        <v>78.05472564697266</v>
      </c>
      <c r="AE1999" t="n">
        <v>33.84548950195312</v>
      </c>
      <c r="AF1999" t="n">
        <v>54.13164520263672</v>
      </c>
      <c r="AG1999" t="n">
        <v>59.09851455688477</v>
      </c>
      <c r="AH1999" t="n">
        <v>109.9057388305664</v>
      </c>
      <c r="AI1999" t="n">
        <v>135.8457641601562</v>
      </c>
      <c r="AJ1999" t="n">
        <v>23.63523483276367</v>
      </c>
      <c r="AK1999" t="n">
        <v>57.44854736328125</v>
      </c>
      <c r="AL1999" t="n">
        <v>48.36911010742188</v>
      </c>
      <c r="AM1999" t="n">
        <v>63.6873893737793</v>
      </c>
      <c r="AN1999" t="n">
        <v>41.6664924621582</v>
      </c>
      <c r="AO1999" t="n">
        <v>72.66693115234375</v>
      </c>
      <c r="AP1999" t="n">
        <v>123.7817764282227</v>
      </c>
      <c r="AQ1999" t="n">
        <v>31.02076148986816</v>
      </c>
      <c r="AR1999" t="n">
        <v>23.07540512084961</v>
      </c>
      <c r="AS1999" t="n">
        <v>51.36265182495117</v>
      </c>
      <c r="AT1999" t="n">
        <v>28.22379302978516</v>
      </c>
      <c r="AU1999" t="n">
        <v>42.39956665039062</v>
      </c>
      <c r="AV1999" t="n">
        <v>63.44729995727539</v>
      </c>
      <c r="AW1999" t="n">
        <v>27.92171478271484</v>
      </c>
      <c r="AX1999" t="n">
        <v>30.6889533996582</v>
      </c>
      <c r="AY1999" t="n">
        <v>21.10103607177734</v>
      </c>
      <c r="AZ1999" t="n">
        <v>41.38324737548828</v>
      </c>
      <c r="BA1999" t="n">
        <v>22.28399658203125</v>
      </c>
      <c r="BB1999" t="n">
        <v>34.47041320800781</v>
      </c>
      <c r="BC1999" t="n">
        <v>30.92097091674805</v>
      </c>
      <c r="BD1999" t="n">
        <v>33.27534484863281</v>
      </c>
      <c r="BE1999" t="n">
        <v>67.20986175537109</v>
      </c>
      <c r="BF1999" t="n">
        <v>76.70951843261719</v>
      </c>
      <c r="BG1999" t="n">
        <v>31.34834289550781</v>
      </c>
      <c r="BH1999" t="n">
        <v>46.5821533203125</v>
      </c>
      <c r="BI1999" t="n">
        <v>24.7662296295166</v>
      </c>
      <c r="BJ1999" t="n">
        <v>16.54514694213867</v>
      </c>
      <c r="BK1999" t="n">
        <v>52.55472183227539</v>
      </c>
      <c r="BL1999" t="n">
        <v>14.63849639892578</v>
      </c>
      <c r="BM1999" t="n">
        <v>133.5894165039062</v>
      </c>
      <c r="BN1999" t="n">
        <v>25.3211727142334</v>
      </c>
      <c r="BO1999" t="n">
        <v>63.67782592773438</v>
      </c>
      <c r="BP1999" t="n">
        <v>31.41485214233398</v>
      </c>
      <c r="BQ1999" t="n">
        <v>29.87423706054688</v>
      </c>
      <c r="BR1999" t="n">
        <v>31.56844520568848</v>
      </c>
      <c r="BS1999" t="n">
        <v>69.79982757568359</v>
      </c>
      <c r="BT1999" t="n">
        <v>19.73701667785645</v>
      </c>
      <c r="BU1999" t="n">
        <v>29.34684753417969</v>
      </c>
      <c r="BV1999" t="n">
        <v>46.13105010986328</v>
      </c>
      <c r="BW1999" t="n">
        <v>116.4831924438477</v>
      </c>
      <c r="BX1999" t="n">
        <v>45.47500228881836</v>
      </c>
      <c r="BY1999" t="n">
        <v>41.46061325073242</v>
      </c>
      <c r="BZ1999" t="n">
        <v>85.12741851806641</v>
      </c>
      <c r="CA1999" t="n">
        <v>18.85714912414551</v>
      </c>
      <c r="CB1999" t="n">
        <v>29.39401626586914</v>
      </c>
      <c r="CC1999" t="n">
        <v>22.75135803222656</v>
      </c>
      <c r="CD1999" t="n">
        <v>57.83680725097656</v>
      </c>
      <c r="CE1999" t="n">
        <v>61.03554153442383</v>
      </c>
      <c r="CF1999" t="n">
        <v>50.57856750488281</v>
      </c>
      <c r="CG1999" t="n">
        <v>30.42359924316406</v>
      </c>
      <c r="CH1999" t="n">
        <v>93.40824890136719</v>
      </c>
      <c r="CI1999" t="n">
        <v>46.54497528076172</v>
      </c>
      <c r="CJ1999" t="n">
        <v>39.11832809448242</v>
      </c>
      <c r="CK1999" t="n">
        <v>47.17691802978516</v>
      </c>
      <c r="CL1999" t="n">
        <v>24.86919784545898</v>
      </c>
      <c r="CM1999" t="n">
        <v>75.66188049316406</v>
      </c>
      <c r="CN1999" t="n">
        <v>176.3993377685547</v>
      </c>
      <c r="CO1999" t="n">
        <v>28.39032936096191</v>
      </c>
      <c r="CP1999" t="n">
        <v>86.92460632324219</v>
      </c>
      <c r="CQ1999" t="n">
        <v>81.09177398681641</v>
      </c>
      <c r="CR1999" t="n">
        <v>23.91921424865723</v>
      </c>
      <c r="CS1999" t="n">
        <v>25.87445831298828</v>
      </c>
      <c r="CT1999" t="n">
        <v>41.69987869262695</v>
      </c>
      <c r="CU1999" t="n">
        <v>35.04363250732422</v>
      </c>
      <c r="CV1999" t="n">
        <v>26.58468627929688</v>
      </c>
      <c r="CW1999" t="n">
        <v>60.50466918945312</v>
      </c>
    </row>
    <row r="2000">
      <c r="A2000" s="1" t="n">
        <v>43070</v>
      </c>
      <c r="B2000" t="n">
        <v>36.01069641113281</v>
      </c>
      <c r="C2000" t="n">
        <v>24.90495681762695</v>
      </c>
      <c r="D2000" t="n">
        <v>25.2798023223877</v>
      </c>
      <c r="E2000" t="n">
        <v>36.74382019042969</v>
      </c>
      <c r="F2000" t="n">
        <v>61.35123825073242</v>
      </c>
      <c r="G2000" t="n">
        <v>25.29728507995605</v>
      </c>
      <c r="H2000" t="n">
        <v>23.29170608520508</v>
      </c>
      <c r="I2000" t="n">
        <v>11.32448387145996</v>
      </c>
      <c r="J2000" t="n">
        <v>29.02009582519531</v>
      </c>
      <c r="K2000" t="n">
        <v>27.90426635742188</v>
      </c>
      <c r="L2000" t="n">
        <v>63.32493591308594</v>
      </c>
      <c r="M2000" t="n">
        <v>33.58796691894531</v>
      </c>
      <c r="N2000" t="n">
        <v>53.37396240234375</v>
      </c>
      <c r="O2000" t="n">
        <v>59.20455169677734</v>
      </c>
      <c r="P2000" t="n">
        <v>21.74720764160156</v>
      </c>
      <c r="Q2000" t="n">
        <v>29.97186660766602</v>
      </c>
      <c r="R2000" t="n">
        <v>114.2576446533203</v>
      </c>
      <c r="S2000" t="n">
        <v>34.00489807128906</v>
      </c>
      <c r="T2000" t="n">
        <v>22.71158790588379</v>
      </c>
      <c r="U2000" t="n">
        <v>23.10161590576172</v>
      </c>
      <c r="V2000" t="n">
        <v>40.10446929931641</v>
      </c>
      <c r="W2000" t="n">
        <v>58.94093704223633</v>
      </c>
      <c r="X2000" t="n">
        <v>52.18185043334961</v>
      </c>
      <c r="Y2000" t="n">
        <v>60.26254272460938</v>
      </c>
      <c r="Z2000" t="n">
        <v>27.89872550964355</v>
      </c>
      <c r="AA2000" t="n">
        <v>29.16428756713867</v>
      </c>
      <c r="AB2000" t="n">
        <v>13.07391548156738</v>
      </c>
      <c r="AC2000" t="n">
        <v>25.08220672607422</v>
      </c>
      <c r="AD2000" t="n">
        <v>77.94091033935547</v>
      </c>
      <c r="AE2000" t="n">
        <v>33.89321136474609</v>
      </c>
      <c r="AF2000" t="n">
        <v>53.69196701049805</v>
      </c>
      <c r="AG2000" t="n">
        <v>59.24703979492188</v>
      </c>
      <c r="AH2000" t="n">
        <v>112.3928451538086</v>
      </c>
      <c r="AI2000" t="n">
        <v>136.0531158447266</v>
      </c>
      <c r="AJ2000" t="n">
        <v>23.55233383178711</v>
      </c>
      <c r="AK2000" t="n">
        <v>57.27750778198242</v>
      </c>
      <c r="AL2000" t="n">
        <v>48.43618011474609</v>
      </c>
      <c r="AM2000" t="n">
        <v>63.59401702880859</v>
      </c>
      <c r="AN2000" t="n">
        <v>41.61125946044922</v>
      </c>
      <c r="AO2000" t="n">
        <v>72.89690399169922</v>
      </c>
      <c r="AP2000" t="n">
        <v>123.857780456543</v>
      </c>
      <c r="AQ2000" t="n">
        <v>30.88502311706543</v>
      </c>
      <c r="AR2000" t="n">
        <v>23.11093330383301</v>
      </c>
      <c r="AS2000" t="n">
        <v>51.22368621826172</v>
      </c>
      <c r="AT2000" t="n">
        <v>28.22379302978516</v>
      </c>
      <c r="AU2000" t="n">
        <v>42.51577758789062</v>
      </c>
      <c r="AV2000" t="n">
        <v>63.07181930541992</v>
      </c>
      <c r="AW2000" t="n">
        <v>27.85300636291504</v>
      </c>
      <c r="AX2000" t="n">
        <v>30.60225105285645</v>
      </c>
      <c r="AY2000" t="n">
        <v>21.01928329467773</v>
      </c>
      <c r="AZ2000" t="n">
        <v>41.54582214355469</v>
      </c>
      <c r="BA2000" t="n">
        <v>22.11588478088379</v>
      </c>
      <c r="BB2000" t="n">
        <v>34.32106781005859</v>
      </c>
      <c r="BC2000" t="n">
        <v>30.97643089294434</v>
      </c>
      <c r="BD2000" t="n">
        <v>33.23816299438477</v>
      </c>
      <c r="BE2000" t="n">
        <v>67.17291259765625</v>
      </c>
      <c r="BF2000" t="n">
        <v>76.89130401611328</v>
      </c>
      <c r="BG2000" t="n">
        <v>31.07864189147949</v>
      </c>
      <c r="BH2000" t="n">
        <v>46.40655136108398</v>
      </c>
      <c r="BI2000" t="n">
        <v>24.86603164672852</v>
      </c>
      <c r="BJ2000" t="n">
        <v>16.70468521118164</v>
      </c>
      <c r="BK2000" t="n">
        <v>52.3783073425293</v>
      </c>
      <c r="BL2000" t="n">
        <v>14.72094249725342</v>
      </c>
      <c r="BM2000" t="n">
        <v>133.0250091552734</v>
      </c>
      <c r="BN2000" t="n">
        <v>25.12808990478516</v>
      </c>
      <c r="BO2000" t="n">
        <v>63.50498580932617</v>
      </c>
      <c r="BP2000" t="n">
        <v>31.35148048400879</v>
      </c>
      <c r="BQ2000" t="n">
        <v>29.57626342773438</v>
      </c>
      <c r="BR2000" t="n">
        <v>31.39473152160645</v>
      </c>
      <c r="BS2000" t="n">
        <v>69.66060638427734</v>
      </c>
      <c r="BT2000" t="n">
        <v>19.70228576660156</v>
      </c>
      <c r="BU2000" t="n">
        <v>29.3100528717041</v>
      </c>
      <c r="BV2000" t="n">
        <v>45.98763656616211</v>
      </c>
      <c r="BW2000" t="n">
        <v>115.9980773925781</v>
      </c>
      <c r="BX2000" t="n">
        <v>45.38304138183594</v>
      </c>
      <c r="BY2000" t="n">
        <v>41.33965682983398</v>
      </c>
      <c r="BZ2000" t="n">
        <v>84.89337158203125</v>
      </c>
      <c r="CA2000" t="n">
        <v>18.74005508422852</v>
      </c>
      <c r="CB2000" t="n">
        <v>29.34726905822754</v>
      </c>
      <c r="CC2000" t="n">
        <v>22.78774452209473</v>
      </c>
      <c r="CD2000" t="n">
        <v>57.69495391845703</v>
      </c>
      <c r="CE2000" t="n">
        <v>60.83156204223633</v>
      </c>
      <c r="CF2000" t="n">
        <v>50.53076553344727</v>
      </c>
      <c r="CG2000" t="n">
        <v>30.48660659790039</v>
      </c>
      <c r="CH2000" t="n">
        <v>93.39424133300781</v>
      </c>
      <c r="CI2000" t="n">
        <v>46.5545654296875</v>
      </c>
      <c r="CJ2000" t="n">
        <v/>
      </c>
      <c r="CK2000" t="n">
        <v>47.43070983886719</v>
      </c>
      <c r="CL2000" t="n">
        <v>24.95754623413086</v>
      </c>
      <c r="CM2000" t="n">
        <v>75.04294586181641</v>
      </c>
      <c r="CN2000" t="n">
        <v>175.3472137451172</v>
      </c>
      <c r="CO2000" t="n">
        <v>28.31406021118164</v>
      </c>
      <c r="CP2000" t="n">
        <v>86.87800598144531</v>
      </c>
      <c r="CQ2000" t="n">
        <v>81.22934722900391</v>
      </c>
      <c r="CR2000" t="n">
        <v>23.82674217224121</v>
      </c>
      <c r="CS2000" t="n">
        <v>25.79951858520508</v>
      </c>
      <c r="CT2000" t="n">
        <v>41.60721206665039</v>
      </c>
      <c r="CU2000" t="n">
        <v>34.77043533325195</v>
      </c>
      <c r="CV2000" t="n">
        <v>26.39063453674316</v>
      </c>
      <c r="CW2000" t="n">
        <v>60.25440979003906</v>
      </c>
    </row>
    <row r="2001">
      <c r="A2001" s="1" t="n">
        <v>43073</v>
      </c>
      <c r="B2001" t="n">
        <v>36.04705047607422</v>
      </c>
      <c r="C2001" t="n">
        <v>24.78660202026367</v>
      </c>
      <c r="D2001" t="n">
        <v>24.83164024353027</v>
      </c>
      <c r="E2001" t="n">
        <v>36.84334945678711</v>
      </c>
      <c r="F2001" t="n">
        <v>61.23818588256836</v>
      </c>
      <c r="G2001" t="n">
        <v>25.26407623291016</v>
      </c>
      <c r="H2001" t="n">
        <v>23.25373649597168</v>
      </c>
      <c r="I2001" t="n">
        <v>11.118483543396</v>
      </c>
      <c r="J2001" t="n">
        <v>28.99223518371582</v>
      </c>
      <c r="K2001" t="n">
        <v>27.7056941986084</v>
      </c>
      <c r="L2001" t="n">
        <v>63.17763519287109</v>
      </c>
      <c r="M2001" t="n">
        <v>33.38718032836914</v>
      </c>
      <c r="N2001" t="n">
        <v>53.39288330078125</v>
      </c>
      <c r="O2001" t="n">
        <v>59.14877700805664</v>
      </c>
      <c r="P2001" t="n">
        <v>21.72053146362305</v>
      </c>
      <c r="Q2001" t="n">
        <v>29.69057846069336</v>
      </c>
      <c r="R2001" t="n">
        <v>114.5994873046875</v>
      </c>
      <c r="S2001" t="n">
        <v>33.94975280761719</v>
      </c>
      <c r="T2001" t="n">
        <v>22.48342895507812</v>
      </c>
      <c r="U2001" t="n">
        <v>23.11994743347168</v>
      </c>
      <c r="V2001" t="n">
        <v>39.94962692260742</v>
      </c>
      <c r="W2001" t="n">
        <v>58.68075180053711</v>
      </c>
      <c r="X2001" t="n">
        <v>51.84097671508789</v>
      </c>
      <c r="Y2001" t="n">
        <v>60.28080749511719</v>
      </c>
      <c r="Z2001" t="n">
        <v>27.82772254943848</v>
      </c>
      <c r="AA2001" t="n">
        <v>29.2000617980957</v>
      </c>
      <c r="AB2001" t="n">
        <v>13.10347652435303</v>
      </c>
      <c r="AC2001" t="n">
        <v>25.13639831542969</v>
      </c>
      <c r="AD2001" t="n">
        <v>77.94091033935547</v>
      </c>
      <c r="AE2001" t="n">
        <v>33.4851188659668</v>
      </c>
      <c r="AF2001" t="n">
        <v>53.89490127563477</v>
      </c>
      <c r="AG2001" t="n">
        <v>58.94997787475586</v>
      </c>
      <c r="AH2001" t="n">
        <v>112.5970077514648</v>
      </c>
      <c r="AI2001" t="n">
        <v>137.4197845458984</v>
      </c>
      <c r="AJ2001" t="n">
        <v>23.43259620666504</v>
      </c>
      <c r="AK2001" t="n">
        <v>57.42003631591797</v>
      </c>
      <c r="AL2001" t="n">
        <v>48.45507431030273</v>
      </c>
      <c r="AM2001" t="n">
        <v>63.36054229736328</v>
      </c>
      <c r="AN2001" t="n">
        <v>41.47317504882812</v>
      </c>
      <c r="AO2001" t="n">
        <v>72.84236907958984</v>
      </c>
      <c r="AP2001" t="n">
        <v>125.9097061157227</v>
      </c>
      <c r="AQ2001" t="n">
        <v>30.8759708404541</v>
      </c>
      <c r="AR2001" t="n">
        <v>23.07540512084961</v>
      </c>
      <c r="AS2001" t="n">
        <v>51.01986312866211</v>
      </c>
      <c r="AT2001" t="n">
        <v>28.5639476776123</v>
      </c>
      <c r="AU2001" t="n">
        <v>42.70350646972656</v>
      </c>
      <c r="AV2001" t="n">
        <v>63.78327560424805</v>
      </c>
      <c r="AW2001" t="n">
        <v>27.78523445129395</v>
      </c>
      <c r="AX2001" t="n">
        <v>30.72706413269043</v>
      </c>
      <c r="AY2001" t="n">
        <v>20.96478462219238</v>
      </c>
      <c r="AZ2001" t="n">
        <v>41.44647216796875</v>
      </c>
      <c r="BA2001" t="n">
        <v>22.1252269744873</v>
      </c>
      <c r="BB2001" t="n">
        <v>34.13438415527344</v>
      </c>
      <c r="BC2001" t="n">
        <v>30.56970405578613</v>
      </c>
      <c r="BD2001" t="n">
        <v>33.0336799621582</v>
      </c>
      <c r="BE2001" t="n">
        <v>66.86808776855469</v>
      </c>
      <c r="BF2001" t="n">
        <v>76.50954437255859</v>
      </c>
      <c r="BG2001" t="n">
        <v>30.98932266235352</v>
      </c>
      <c r="BH2001" t="n">
        <v>46.25867462158203</v>
      </c>
      <c r="BI2001" t="n">
        <v>24.81895637512207</v>
      </c>
      <c r="BJ2001" t="n">
        <v>16.49822425842285</v>
      </c>
      <c r="BK2001" t="n">
        <v>52.08116912841797</v>
      </c>
      <c r="BL2001" t="n">
        <v>14.67513942718506</v>
      </c>
      <c r="BM2001" t="n">
        <v>132.4042053222656</v>
      </c>
      <c r="BN2001" t="n">
        <v>25.22922897338867</v>
      </c>
      <c r="BO2001" t="n">
        <v>63.25417327880859</v>
      </c>
      <c r="BP2001" t="n">
        <v>31.28426361083984</v>
      </c>
      <c r="BQ2001" t="n">
        <v>29.62432098388672</v>
      </c>
      <c r="BR2001" t="n">
        <v>31.78722381591797</v>
      </c>
      <c r="BS2001" t="n">
        <v>69.26153564453125</v>
      </c>
      <c r="BT2001" t="n">
        <v>19.71965026855469</v>
      </c>
      <c r="BU2001" t="n">
        <v>29.40756416320801</v>
      </c>
      <c r="BV2001" t="n">
        <v>45.99719619750977</v>
      </c>
      <c r="BW2001" t="n">
        <v>115.3637084960938</v>
      </c>
      <c r="BX2001" t="n">
        <v>45.30947113037109</v>
      </c>
      <c r="BY2001" t="n">
        <v>41.17217254638672</v>
      </c>
      <c r="BZ2001" t="n">
        <v>84.44400024414062</v>
      </c>
      <c r="CA2001" t="n">
        <v>18.72600173950195</v>
      </c>
      <c r="CB2001" t="n">
        <v>29.21638107299805</v>
      </c>
      <c r="CC2001" t="n">
        <v>22.5757884979248</v>
      </c>
      <c r="CD2001" t="n">
        <v>57.45853805541992</v>
      </c>
      <c r="CE2001" t="n">
        <v>60.53486633300781</v>
      </c>
      <c r="CF2001" t="n">
        <v>50.39691543579102</v>
      </c>
      <c r="CG2001" t="n">
        <v>30.37859153747559</v>
      </c>
      <c r="CH2001" t="n">
        <v>93.25428009033203</v>
      </c>
      <c r="CI2001" t="n">
        <v>47.10090255737305</v>
      </c>
      <c r="CJ2001" t="n">
        <v>39.05177688598633</v>
      </c>
      <c r="CK2001" t="n">
        <v>47.33671569824219</v>
      </c>
      <c r="CL2001" t="n">
        <v>24.83474349975586</v>
      </c>
      <c r="CM2001" t="n">
        <v>74.38594055175781</v>
      </c>
      <c r="CN2001" t="n">
        <v>171.2180938720703</v>
      </c>
      <c r="CO2001" t="n">
        <v>28.17105674743652</v>
      </c>
      <c r="CP2001" t="n">
        <v>87.07367706298828</v>
      </c>
      <c r="CQ2001" t="n">
        <v>81.20145416259766</v>
      </c>
      <c r="CR2001" t="n">
        <v>23.75893020629883</v>
      </c>
      <c r="CS2001" t="n">
        <v>25.7526741027832</v>
      </c>
      <c r="CT2001" t="n">
        <v>41.50528335571289</v>
      </c>
      <c r="CU2001" t="n">
        <v>34.81753921508789</v>
      </c>
      <c r="CV2001" t="n">
        <v>26.34443473815918</v>
      </c>
      <c r="CW2001" t="n">
        <v>60.11003112792969</v>
      </c>
    </row>
    <row r="2002">
      <c r="A2002" s="1" t="n">
        <v>43074</v>
      </c>
      <c r="B2002" t="n">
        <v>36.23792266845703</v>
      </c>
      <c r="C2002" t="n">
        <v>24.71897315979004</v>
      </c>
      <c r="D2002" t="n">
        <v>25.11446189880371</v>
      </c>
      <c r="E2002" t="n">
        <v>36.87953948974609</v>
      </c>
      <c r="F2002" t="n">
        <v>61.01207733154297</v>
      </c>
      <c r="G2002" t="n">
        <v>25.1492862701416</v>
      </c>
      <c r="H2002" t="n">
        <v>22.75069618225098</v>
      </c>
      <c r="I2002" t="n">
        <v>11.118483543396</v>
      </c>
      <c r="J2002" t="n">
        <v>28.88821411132812</v>
      </c>
      <c r="K2002" t="n">
        <v>27.82656478881836</v>
      </c>
      <c r="L2002" t="n">
        <v>62.91981887817383</v>
      </c>
      <c r="M2002" t="n">
        <v>33.18639755249023</v>
      </c>
      <c r="N2002" t="n">
        <v>53.43072891235352</v>
      </c>
      <c r="O2002" t="n">
        <v>59.09961700439453</v>
      </c>
      <c r="P2002" t="n">
        <v>21.79165840148926</v>
      </c>
      <c r="Q2002" t="n">
        <v>29.63413238525391</v>
      </c>
      <c r="R2002" t="n">
        <v>115.4066009521484</v>
      </c>
      <c r="S2002" t="n">
        <v>33.80270767211914</v>
      </c>
      <c r="T2002" t="n">
        <v>22.54997444152832</v>
      </c>
      <c r="U2002" t="n">
        <v>23.11077880859375</v>
      </c>
      <c r="V2002" t="n">
        <v>39.83121490478516</v>
      </c>
      <c r="W2002" t="n">
        <v>58.56924438476562</v>
      </c>
      <c r="X2002" t="n">
        <v>51.59222793579102</v>
      </c>
      <c r="Y2002" t="n">
        <v>60.02503204345703</v>
      </c>
      <c r="Z2002" t="n">
        <v>27.72832298278809</v>
      </c>
      <c r="AA2002" t="n">
        <v>29.57567977905273</v>
      </c>
      <c r="AB2002" t="n">
        <v>13.06378173828125</v>
      </c>
      <c r="AC2002" t="n">
        <v>25.04607582092285</v>
      </c>
      <c r="AD2002" t="n">
        <v>77.38127899169922</v>
      </c>
      <c r="AE2002" t="n">
        <v>33.51433944702148</v>
      </c>
      <c r="AF2002" t="n">
        <v>54.1823844909668</v>
      </c>
      <c r="AG2002" t="n">
        <v>58.61576843261719</v>
      </c>
      <c r="AH2002" t="n">
        <v>113.2280731201172</v>
      </c>
      <c r="AI2002" t="n">
        <v>137.0710296630859</v>
      </c>
      <c r="AJ2002" t="n">
        <v>23.33127403259277</v>
      </c>
      <c r="AK2002" t="n">
        <v>56.96394729614258</v>
      </c>
      <c r="AL2002" t="n">
        <v>48.34170532226562</v>
      </c>
      <c r="AM2002" t="n">
        <v>63.21114730834961</v>
      </c>
      <c r="AN2002" t="n">
        <v>41.51919555664062</v>
      </c>
      <c r="AO2002" t="n">
        <v>73.03325653076172</v>
      </c>
      <c r="AP2002" t="n">
        <v>125.3207244873047</v>
      </c>
      <c r="AQ2002" t="n">
        <v>30.9393196105957</v>
      </c>
      <c r="AR2002" t="n">
        <v>23.00434684753418</v>
      </c>
      <c r="AS2002" t="n">
        <v>50.93648147583008</v>
      </c>
      <c r="AT2002" t="n">
        <v>28.25065040588379</v>
      </c>
      <c r="AU2002" t="n">
        <v>42.64092636108398</v>
      </c>
      <c r="AV2002" t="n">
        <v>63.62515640258789</v>
      </c>
      <c r="AW2002" t="n">
        <v>27.75699615478516</v>
      </c>
      <c r="AX2002" t="n">
        <v>30.83186912536621</v>
      </c>
      <c r="AY2002" t="n">
        <v>20.9102840423584</v>
      </c>
      <c r="AZ2002" t="n">
        <v>41.24776840209961</v>
      </c>
      <c r="BA2002" t="n">
        <v>22.06918716430664</v>
      </c>
      <c r="BB2002" t="n">
        <v>33.67701721191406</v>
      </c>
      <c r="BC2002" t="n">
        <v>30.44952583312988</v>
      </c>
      <c r="BD2002" t="n">
        <v>33.01509094238281</v>
      </c>
      <c r="BE2002" t="n">
        <v>66.84037017822266</v>
      </c>
      <c r="BF2002" t="n">
        <v>75.87325286865234</v>
      </c>
      <c r="BG2002" t="n">
        <v>31.0112190246582</v>
      </c>
      <c r="BH2002" t="n">
        <v>46.13851928710938</v>
      </c>
      <c r="BI2002" t="n">
        <v>24.82742691040039</v>
      </c>
      <c r="BJ2002" t="n">
        <v>16.45599365234375</v>
      </c>
      <c r="BK2002" t="n">
        <v>51.42191696166992</v>
      </c>
      <c r="BL2002" t="n">
        <v>14.64765644073486</v>
      </c>
      <c r="BM2002" t="n">
        <v>130.7110748291016</v>
      </c>
      <c r="BN2002" t="n">
        <v>25.17406272888184</v>
      </c>
      <c r="BO2002" t="n">
        <v>63.15179824829102</v>
      </c>
      <c r="BP2002" t="n">
        <v>31.1882381439209</v>
      </c>
      <c r="BQ2002" t="n">
        <v>29.57145309448242</v>
      </c>
      <c r="BR2002" t="n">
        <v>31.66139793395996</v>
      </c>
      <c r="BS2002" t="n">
        <v>69.25228118896484</v>
      </c>
      <c r="BT2002" t="n">
        <v>19.71096992492676</v>
      </c>
      <c r="BU2002" t="n">
        <v>29.23274230957031</v>
      </c>
      <c r="BV2002" t="n">
        <v>45.69124603271484</v>
      </c>
      <c r="BW2002" t="n">
        <v>113.8990173339844</v>
      </c>
      <c r="BX2002" t="n">
        <v>45.28188323974609</v>
      </c>
      <c r="BY2002" t="n">
        <v>41.1163444519043</v>
      </c>
      <c r="BZ2002" t="n">
        <v>83.25505828857422</v>
      </c>
      <c r="CA2002" t="n">
        <v>18.72600173950195</v>
      </c>
      <c r="CB2002" t="n">
        <v>29.16028594970703</v>
      </c>
      <c r="CC2002" t="n">
        <v>22.32380294799805</v>
      </c>
      <c r="CD2002" t="n">
        <v>57.37343215942383</v>
      </c>
      <c r="CE2002" t="n">
        <v>60.43288040161133</v>
      </c>
      <c r="CF2002" t="n">
        <v>50.234375</v>
      </c>
      <c r="CG2002" t="n">
        <v>30.40559387207031</v>
      </c>
      <c r="CH2002" t="n">
        <v>93.45953369140625</v>
      </c>
      <c r="CI2002" t="n">
        <v>46.72709274291992</v>
      </c>
      <c r="CJ2002" t="n">
        <v>39.02046203613281</v>
      </c>
      <c r="CK2002" t="n">
        <v>47.33671569824219</v>
      </c>
      <c r="CL2002" t="n">
        <v>24.80293655395508</v>
      </c>
      <c r="CM2002" t="n">
        <v>74.73825073242188</v>
      </c>
      <c r="CN2002" t="n">
        <v>171.1982574462891</v>
      </c>
      <c r="CO2002" t="n">
        <v>27.75159454345703</v>
      </c>
      <c r="CP2002" t="n">
        <v>86.53327178955078</v>
      </c>
      <c r="CQ2002" t="n">
        <v>81.33158111572266</v>
      </c>
      <c r="CR2002" t="n">
        <v>23.74043464660645</v>
      </c>
      <c r="CS2002" t="n">
        <v>25.31237983703613</v>
      </c>
      <c r="CT2002" t="n">
        <v>41.45895004272461</v>
      </c>
      <c r="CU2002" t="n">
        <v>34.7515983581543</v>
      </c>
      <c r="CV2002" t="n">
        <v>26.25203132629395</v>
      </c>
      <c r="CW2002" t="n">
        <v>59.91752243041992</v>
      </c>
    </row>
    <row r="2003">
      <c r="A2003" s="1" t="n">
        <v>43075</v>
      </c>
      <c r="B2003" t="n">
        <v>36.14703750610352</v>
      </c>
      <c r="C2003" t="n">
        <v>24.3216438293457</v>
      </c>
      <c r="D2003" t="n">
        <v>24.45309638977051</v>
      </c>
      <c r="E2003" t="n">
        <v>36.15570068359375</v>
      </c>
      <c r="F2003" t="n">
        <v>59.92863082885742</v>
      </c>
      <c r="G2003" t="n">
        <v>25.13125801086426</v>
      </c>
      <c r="H2003" t="n">
        <v>22.38053512573242</v>
      </c>
      <c r="I2003" t="n">
        <v>11.06422805786133</v>
      </c>
      <c r="J2003" t="n">
        <v>28.85663604736328</v>
      </c>
      <c r="K2003" t="n">
        <v>27.72296142578125</v>
      </c>
      <c r="L2003" t="n">
        <v>62.72648239135742</v>
      </c>
      <c r="M2003" t="n">
        <v>33.20552444458008</v>
      </c>
      <c r="N2003" t="n">
        <v>53.48749542236328</v>
      </c>
      <c r="O2003" t="n">
        <v>58.96821975708008</v>
      </c>
      <c r="P2003" t="n">
        <v>21.8005542755127</v>
      </c>
      <c r="Q2003" t="n">
        <v>29.55886840820312</v>
      </c>
      <c r="R2003" t="n">
        <v>116.32763671875</v>
      </c>
      <c r="S2003" t="n">
        <v>33.09503555297852</v>
      </c>
      <c r="T2003" t="n">
        <v>22.4929313659668</v>
      </c>
      <c r="U2003" t="n">
        <v>23.10161590576172</v>
      </c>
      <c r="V2003" t="n">
        <v>39.64904403686523</v>
      </c>
      <c r="W2003" t="n">
        <v>58.2533073425293</v>
      </c>
      <c r="X2003" t="n">
        <v>51.37111282348633</v>
      </c>
      <c r="Y2003" t="n">
        <v>59.81493377685547</v>
      </c>
      <c r="Z2003" t="n">
        <v>27.69992256164551</v>
      </c>
      <c r="AA2003" t="n">
        <v>29.28949165344238</v>
      </c>
      <c r="AB2003" t="n">
        <v>13.05702304840088</v>
      </c>
      <c r="AC2003" t="n">
        <v>24.87446594238281</v>
      </c>
      <c r="AD2003" t="n">
        <v>77.05877685546875</v>
      </c>
      <c r="AE2003" t="n">
        <v>33.20266342163086</v>
      </c>
      <c r="AF2003" t="n">
        <v>52.55048751831055</v>
      </c>
      <c r="AG2003" t="n">
        <v>58.65290832519531</v>
      </c>
      <c r="AH2003" t="n">
        <v>113.9612045288086</v>
      </c>
      <c r="AI2003" t="n">
        <v>137.8062133789062</v>
      </c>
      <c r="AJ2003" t="n">
        <v>23.12863349914551</v>
      </c>
      <c r="AK2003" t="n">
        <v>56.8309211730957</v>
      </c>
      <c r="AL2003" t="n">
        <v>48.53064727783203</v>
      </c>
      <c r="AM2003" t="n">
        <v>63.07107925415039</v>
      </c>
      <c r="AN2003" t="n">
        <v>41.6664924621582</v>
      </c>
      <c r="AO2003" t="n">
        <v>73.06050872802734</v>
      </c>
      <c r="AP2003" t="n">
        <v>126.0047378540039</v>
      </c>
      <c r="AQ2003" t="n">
        <v>30.50495338439941</v>
      </c>
      <c r="AR2003" t="n">
        <v>22.94217300415039</v>
      </c>
      <c r="AS2003" t="n">
        <v>50.78825378417969</v>
      </c>
      <c r="AT2003" t="n">
        <v>28.08952331542969</v>
      </c>
      <c r="AU2003" t="n">
        <v>42.56047821044922</v>
      </c>
      <c r="AV2003" t="n">
        <v>63.73386383056641</v>
      </c>
      <c r="AW2003" t="n">
        <v>27.66287422180176</v>
      </c>
      <c r="AX2003" t="n">
        <v>30.30784225463867</v>
      </c>
      <c r="AY2003" t="n">
        <v>20.81036567687988</v>
      </c>
      <c r="AZ2003" t="n">
        <v>41.05810546875</v>
      </c>
      <c r="BA2003" t="n">
        <v>21.90107727050781</v>
      </c>
      <c r="BB2003" t="n">
        <v>33.78903198242188</v>
      </c>
      <c r="BC2003" t="n">
        <v>30.49574661254883</v>
      </c>
      <c r="BD2003" t="n">
        <v>32.81060409545898</v>
      </c>
      <c r="BE2003" t="n">
        <v>66.80342102050781</v>
      </c>
      <c r="BF2003" t="n">
        <v>75.80052947998047</v>
      </c>
      <c r="BG2003" t="n">
        <v>30.86673355102539</v>
      </c>
      <c r="BH2003" t="n">
        <v>46.00912475585938</v>
      </c>
      <c r="BI2003" t="n">
        <v>24.84719848632812</v>
      </c>
      <c r="BJ2003" t="n">
        <v>16.19791603088379</v>
      </c>
      <c r="BK2003" t="n">
        <v>51.61690521240234</v>
      </c>
      <c r="BL2003" t="n">
        <v>14.57437324523926</v>
      </c>
      <c r="BM2003" t="n">
        <v>131.2096099853516</v>
      </c>
      <c r="BN2003" t="n">
        <v>24.87984466552734</v>
      </c>
      <c r="BO2003" t="n">
        <v>62.93574523925781</v>
      </c>
      <c r="BP2003" t="n">
        <v>31.03652381896973</v>
      </c>
      <c r="BQ2003" t="n">
        <v>29.25906562805176</v>
      </c>
      <c r="BR2003" t="n">
        <v>31.48393058776855</v>
      </c>
      <c r="BS2003" t="n">
        <v>68.98312377929688</v>
      </c>
      <c r="BT2003" t="n">
        <v>19.71096992492676</v>
      </c>
      <c r="BU2003" t="n">
        <v>29.13746643066406</v>
      </c>
      <c r="BV2003" t="n">
        <v>45.77729415893555</v>
      </c>
      <c r="BW2003" t="n">
        <v>114.3561477661133</v>
      </c>
      <c r="BX2003" t="n">
        <v>44.73011016845703</v>
      </c>
      <c r="BY2003" t="n">
        <v>40.93025588989258</v>
      </c>
      <c r="BZ2003" t="n">
        <v>83.42355346679688</v>
      </c>
      <c r="CA2003" t="n">
        <v>18.69321632385254</v>
      </c>
      <c r="CB2003" t="n">
        <v>29.06679344177246</v>
      </c>
      <c r="CC2003" t="n">
        <v>22.40567588806152</v>
      </c>
      <c r="CD2003" t="n">
        <v>56.94788360595703</v>
      </c>
      <c r="CE2003" t="n">
        <v>60.27526473999023</v>
      </c>
      <c r="CF2003" t="n">
        <v>50.27262496948242</v>
      </c>
      <c r="CG2003" t="n">
        <v>30.31558799743652</v>
      </c>
      <c r="CH2003" t="n">
        <v>93.45766448974609</v>
      </c>
      <c r="CI2003" t="n">
        <v>47.02423095703125</v>
      </c>
      <c r="CJ2003" t="n">
        <v>38.85408401489258</v>
      </c>
      <c r="CK2003" t="n">
        <v>46.59413909912109</v>
      </c>
      <c r="CL2003" t="n">
        <v>24.64833450317383</v>
      </c>
      <c r="CM2003" t="n">
        <v>74.52875518798828</v>
      </c>
      <c r="CN2003" t="n">
        <v>171.5258178710938</v>
      </c>
      <c r="CO2003" t="n">
        <v>27.81832504272461</v>
      </c>
      <c r="CP2003" t="n">
        <v>86.56121826171875</v>
      </c>
      <c r="CQ2003" t="n">
        <v>81.45238494873047</v>
      </c>
      <c r="CR2003" t="n">
        <v>23.62330436706543</v>
      </c>
      <c r="CS2003" t="n">
        <v>25.21869850158691</v>
      </c>
      <c r="CT2003" t="n">
        <v>41.2272834777832</v>
      </c>
      <c r="CU2003" t="n">
        <v>34.38420486450195</v>
      </c>
      <c r="CV2003" t="n">
        <v>26.13190460205078</v>
      </c>
      <c r="CW2003" t="n">
        <v>59.5613899230957</v>
      </c>
    </row>
    <row r="2004">
      <c r="A2004" s="1" t="n">
        <v>43076</v>
      </c>
      <c r="B2004" t="n">
        <v>36.37425994873047</v>
      </c>
      <c r="C2004" t="n">
        <v>24.10184288024902</v>
      </c>
      <c r="D2004" t="n">
        <v>24.47920227050781</v>
      </c>
      <c r="E2004" t="n">
        <v>36.21903610229492</v>
      </c>
      <c r="F2004" t="n">
        <v>60.23011016845703</v>
      </c>
      <c r="G2004" t="n">
        <v>25.10279846191406</v>
      </c>
      <c r="H2004" t="n">
        <v>22.45646667480469</v>
      </c>
      <c r="I2004" t="n">
        <v>11.09089660644531</v>
      </c>
      <c r="J2004" t="n">
        <v>28.92164993286133</v>
      </c>
      <c r="K2004" t="n">
        <v>27.7056941986084</v>
      </c>
      <c r="L2004" t="n">
        <v>62.8737907409668</v>
      </c>
      <c r="M2004" t="n">
        <v>33.12903594970703</v>
      </c>
      <c r="N2004" t="n">
        <v>53.40234756469727</v>
      </c>
      <c r="O2004" t="n">
        <v>59.0816535949707</v>
      </c>
      <c r="P2004" t="n">
        <v>21.80944061279297</v>
      </c>
      <c r="Q2004" t="n">
        <v>29.64918518066406</v>
      </c>
      <c r="R2004" t="n">
        <v>114.8178787231445</v>
      </c>
      <c r="S2004" t="n">
        <v>33.12260818481445</v>
      </c>
      <c r="T2004" t="n">
        <v>22.56899070739746</v>
      </c>
      <c r="U2004" t="n">
        <v>23.10161590576172</v>
      </c>
      <c r="V2004" t="n">
        <v>39.76745986938477</v>
      </c>
      <c r="W2004" t="n">
        <v>58.57854080200195</v>
      </c>
      <c r="X2004" t="n">
        <v>51.62907791137695</v>
      </c>
      <c r="Y2004" t="n">
        <v>59.75099945068359</v>
      </c>
      <c r="Z2004" t="n">
        <v>27.68099021911621</v>
      </c>
      <c r="AA2004" t="n">
        <v>29.38787269592285</v>
      </c>
      <c r="AB2004" t="n">
        <v>13.10769748687744</v>
      </c>
      <c r="AC2004" t="n">
        <v>24.93769073486328</v>
      </c>
      <c r="AD2004" t="n">
        <v>77.38127899169922</v>
      </c>
      <c r="AE2004" t="n">
        <v>33.32928085327148</v>
      </c>
      <c r="AF2004" t="n">
        <v>51.6795768737793</v>
      </c>
      <c r="AG2004" t="n">
        <v>58.56935501098633</v>
      </c>
      <c r="AH2004" t="n">
        <v>112.5598831176758</v>
      </c>
      <c r="AI2004" t="n">
        <v>136.6186370849609</v>
      </c>
      <c r="AJ2004" t="n">
        <v>23.10100173950195</v>
      </c>
      <c r="AK2004" t="n">
        <v>56.46985244750977</v>
      </c>
      <c r="AL2004" t="n">
        <v>48.43618011474609</v>
      </c>
      <c r="AM2004" t="n">
        <v>63.20180892944336</v>
      </c>
      <c r="AN2004" t="n">
        <v>41.62046432495117</v>
      </c>
      <c r="AO2004" t="n">
        <v>72.92417907714844</v>
      </c>
      <c r="AP2004" t="n">
        <v>125.2827453613281</v>
      </c>
      <c r="AQ2004" t="n">
        <v>30.40541076660156</v>
      </c>
      <c r="AR2004" t="n">
        <v>22.96881866455078</v>
      </c>
      <c r="AS2004" t="n">
        <v>50.84384536743164</v>
      </c>
      <c r="AT2004" t="n">
        <v>28.11637687683105</v>
      </c>
      <c r="AU2004" t="n">
        <v>42.32804870605469</v>
      </c>
      <c r="AV2004" t="n">
        <v>64.15873718261719</v>
      </c>
      <c r="AW2004" t="n">
        <v>27.73817443847656</v>
      </c>
      <c r="AX2004" t="n">
        <v>30.26020240783691</v>
      </c>
      <c r="AY2004" t="n">
        <v>20.74677848815918</v>
      </c>
      <c r="AZ2004" t="n">
        <v>41.12132263183594</v>
      </c>
      <c r="BA2004" t="n">
        <v>21.92909812927246</v>
      </c>
      <c r="BB2004" t="n">
        <v>33.87303924560547</v>
      </c>
      <c r="BC2004" t="n">
        <v>30.61592292785645</v>
      </c>
      <c r="BD2004" t="n">
        <v>32.97790908813477</v>
      </c>
      <c r="BE2004" t="n">
        <v>66.88656616210938</v>
      </c>
      <c r="BF2004" t="n">
        <v>75.99142456054688</v>
      </c>
      <c r="BG2004" t="n">
        <v>30.90176010131836</v>
      </c>
      <c r="BH2004" t="n">
        <v>46.00912475585938</v>
      </c>
      <c r="BI2004" t="n">
        <v>24.83684539794922</v>
      </c>
      <c r="BJ2004" t="n">
        <v>16.19322204589844</v>
      </c>
      <c r="BK2004" t="n">
        <v>51.70975875854492</v>
      </c>
      <c r="BL2004" t="n">
        <v>14.58353424072266</v>
      </c>
      <c r="BM2004" t="n">
        <v>131.4635620117188</v>
      </c>
      <c r="BN2004" t="n">
        <v>24.88903999328613</v>
      </c>
      <c r="BO2004" t="n">
        <v>63.05503845214844</v>
      </c>
      <c r="BP2004" t="n">
        <v>31.20744514465332</v>
      </c>
      <c r="BQ2004" t="n">
        <v>29.31962013244629</v>
      </c>
      <c r="BR2004" t="n">
        <v>31.47454452514648</v>
      </c>
      <c r="BS2004" t="n">
        <v>69.22441864013672</v>
      </c>
      <c r="BT2004" t="n">
        <v>19.73701667785645</v>
      </c>
      <c r="BU2004" t="n">
        <v>29.13746643066406</v>
      </c>
      <c r="BV2004" t="n">
        <v>45.77729415893555</v>
      </c>
      <c r="BW2004" t="n">
        <v>114.5334091186523</v>
      </c>
      <c r="BX2004" t="n">
        <v>44.57378005981445</v>
      </c>
      <c r="BY2004" t="n">
        <v>41.05121612548828</v>
      </c>
      <c r="BZ2004" t="n">
        <v>83.61080169677734</v>
      </c>
      <c r="CA2004" t="n">
        <v>18.69415283203125</v>
      </c>
      <c r="CB2004" t="n">
        <v>29.13224029541016</v>
      </c>
      <c r="CC2004" t="n">
        <v>22.51483917236328</v>
      </c>
      <c r="CD2004" t="n">
        <v>57.09919357299805</v>
      </c>
      <c r="CE2004" t="n">
        <v>60.41434097290039</v>
      </c>
      <c r="CF2004" t="n">
        <v>50.3204231262207</v>
      </c>
      <c r="CG2004" t="n">
        <v>30.30658721923828</v>
      </c>
      <c r="CH2004" t="n">
        <v>93.47538757324219</v>
      </c>
      <c r="CI2004" t="n">
        <v>46.94754028320312</v>
      </c>
      <c r="CJ2004" t="n">
        <v>39.00088882446289</v>
      </c>
      <c r="CK2004" t="n">
        <v>46.37795257568359</v>
      </c>
      <c r="CL2004" t="n">
        <v>24.57765960693359</v>
      </c>
      <c r="CM2004" t="n">
        <v>75.04294586181641</v>
      </c>
      <c r="CN2004" t="n">
        <v>171.8831329345703</v>
      </c>
      <c r="CO2004" t="n">
        <v>27.8373908996582</v>
      </c>
      <c r="CP2004" t="n">
        <v>86.54257202148438</v>
      </c>
      <c r="CQ2004" t="n">
        <v>81.35017395019531</v>
      </c>
      <c r="CR2004" t="n">
        <v>23.66646003723145</v>
      </c>
      <c r="CS2004" t="n">
        <v>25.32174873352051</v>
      </c>
      <c r="CT2004" t="n">
        <v>41.39407730102539</v>
      </c>
      <c r="CU2004" t="n">
        <v>34.43130493164062</v>
      </c>
      <c r="CV2004" t="n">
        <v>26.30747413635254</v>
      </c>
      <c r="CW2004" t="n">
        <v>59.99452590942383</v>
      </c>
    </row>
    <row r="2005">
      <c r="A2005" s="1" t="n">
        <v>43077</v>
      </c>
      <c r="B2005" t="n">
        <v>36.6741943359375</v>
      </c>
      <c r="C2005" t="n">
        <v>24.56680297851562</v>
      </c>
      <c r="D2005" t="n">
        <v>24.54011917114258</v>
      </c>
      <c r="E2005" t="n">
        <v>36.48143005371094</v>
      </c>
      <c r="F2005" t="n">
        <v>61.08744049072266</v>
      </c>
      <c r="G2005" t="n">
        <v>25.13410568237305</v>
      </c>
      <c r="H2005" t="n">
        <v>22.72222328186035</v>
      </c>
      <c r="I2005" t="n">
        <v>11.118483543396</v>
      </c>
      <c r="J2005" t="n">
        <v>29.05817794799805</v>
      </c>
      <c r="K2005" t="n">
        <v>27.90426635742188</v>
      </c>
      <c r="L2005" t="n">
        <v>63.21445083618164</v>
      </c>
      <c r="M2005" t="n">
        <v>33.31069564819336</v>
      </c>
      <c r="N2005" t="n">
        <v>53.3834228515625</v>
      </c>
      <c r="O2005" t="n">
        <v>59.38699340820312</v>
      </c>
      <c r="P2005" t="n">
        <v>21.83611679077148</v>
      </c>
      <c r="Q2005" t="n">
        <v>29.72821044921875</v>
      </c>
      <c r="R2005" t="n">
        <v>114.7039413452148</v>
      </c>
      <c r="S2005" t="n">
        <v>33.34317779541016</v>
      </c>
      <c r="T2005" t="n">
        <v>22.69257736206055</v>
      </c>
      <c r="U2005" t="n">
        <v>23.09245681762695</v>
      </c>
      <c r="V2005" t="n">
        <v>39.94962692260742</v>
      </c>
      <c r="W2005" t="n">
        <v>58.7829704284668</v>
      </c>
      <c r="X2005" t="n">
        <v>51.9515266418457</v>
      </c>
      <c r="Y2005" t="n">
        <v>60.18032836914062</v>
      </c>
      <c r="Z2005" t="n">
        <v>27.78512573242188</v>
      </c>
      <c r="AA2005" t="n">
        <v>29.42364501953125</v>
      </c>
      <c r="AB2005" t="n">
        <v>13.10769748687744</v>
      </c>
      <c r="AC2005" t="n">
        <v>24.98284912109375</v>
      </c>
      <c r="AD2005" t="n">
        <v>77.38127899169922</v>
      </c>
      <c r="AE2005" t="n">
        <v>33.7188720703125</v>
      </c>
      <c r="AF2005" t="n">
        <v>51.95861053466797</v>
      </c>
      <c r="AG2005" t="n">
        <v>58.99638748168945</v>
      </c>
      <c r="AH2005" t="n">
        <v>112.4670791625977</v>
      </c>
      <c r="AI2005" t="n">
        <v>136.9956665039062</v>
      </c>
      <c r="AJ2005" t="n">
        <v>23.24837493896484</v>
      </c>
      <c r="AK2005" t="n">
        <v>56.49835205078125</v>
      </c>
      <c r="AL2005" t="n">
        <v>48.41728973388672</v>
      </c>
      <c r="AM2005" t="n">
        <v>63.41659164428711</v>
      </c>
      <c r="AN2005" t="n">
        <v>41.69411468505859</v>
      </c>
      <c r="AO2005" t="n">
        <v>72.86054992675781</v>
      </c>
      <c r="AP2005" t="n">
        <v>125.7292175292969</v>
      </c>
      <c r="AQ2005" t="n">
        <v>30.72213554382324</v>
      </c>
      <c r="AR2005" t="n">
        <v>23.11093330383301</v>
      </c>
      <c r="AS2005" t="n">
        <v>51.06619262695312</v>
      </c>
      <c r="AT2005" t="n">
        <v>28.40282440185547</v>
      </c>
      <c r="AU2005" t="n">
        <v>42.46214294433594</v>
      </c>
      <c r="AV2005" t="n">
        <v>64.10935211181641</v>
      </c>
      <c r="AW2005" t="n">
        <v>27.91700553894043</v>
      </c>
      <c r="AX2005" t="n">
        <v>30.48887062072754</v>
      </c>
      <c r="AY2005" t="n">
        <v>20.97386741638184</v>
      </c>
      <c r="AZ2005" t="n">
        <v>41.35615158081055</v>
      </c>
      <c r="BA2005" t="n">
        <v>22.10654640197754</v>
      </c>
      <c r="BB2005" t="n">
        <v>34.00370788574219</v>
      </c>
      <c r="BC2005" t="n">
        <v>30.68986892700195</v>
      </c>
      <c r="BD2005" t="n">
        <v>33.09874725341797</v>
      </c>
      <c r="BE2005" t="n">
        <v>67.14521026611328</v>
      </c>
      <c r="BF2005" t="n">
        <v>76.38228607177734</v>
      </c>
      <c r="BG2005" t="n">
        <v>31.12943077087402</v>
      </c>
      <c r="BH2005" t="n">
        <v>46.18473434448242</v>
      </c>
      <c r="BI2005" t="n">
        <v>24.8311939239502</v>
      </c>
      <c r="BJ2005" t="n">
        <v>16.3011474609375</v>
      </c>
      <c r="BK2005" t="n">
        <v>51.87689590454102</v>
      </c>
      <c r="BL2005" t="n">
        <v>14.66598033905029</v>
      </c>
      <c r="BM2005" t="n">
        <v>131.83984375</v>
      </c>
      <c r="BN2005" t="n">
        <v>25.1464786529541</v>
      </c>
      <c r="BO2005" t="n">
        <v>63.27014541625977</v>
      </c>
      <c r="BP2005" t="n">
        <v>31.34379959106445</v>
      </c>
      <c r="BQ2005" t="n">
        <v>29.65315628051758</v>
      </c>
      <c r="BR2005" t="n">
        <v>31.49049758911133</v>
      </c>
      <c r="BS2005" t="n">
        <v>69.44717407226562</v>
      </c>
      <c r="BT2005" t="n">
        <v>19.74570083618164</v>
      </c>
      <c r="BU2005" t="n">
        <v/>
      </c>
      <c r="BV2005" t="n">
        <v>45.95894241333008</v>
      </c>
      <c r="BW2005" t="n">
        <v>114.9252471923828</v>
      </c>
      <c r="BX2005" t="n">
        <v>44.83127212524414</v>
      </c>
      <c r="BY2005" t="n">
        <v>41.2838249206543</v>
      </c>
      <c r="BZ2005" t="n">
        <v>83.82611083984375</v>
      </c>
      <c r="CA2005" t="n">
        <v>18.8103141784668</v>
      </c>
      <c r="CB2005" t="n">
        <v>29.2724781036377</v>
      </c>
      <c r="CC2005" t="n">
        <v>22.57851791381836</v>
      </c>
      <c r="CD2005" t="n">
        <v>57.47745132446289</v>
      </c>
      <c r="CE2005" t="n">
        <v>60.78519821166992</v>
      </c>
      <c r="CF2005" t="n">
        <v>50.53076553344727</v>
      </c>
      <c r="CG2005" t="n">
        <v>30.41460037231445</v>
      </c>
      <c r="CH2005" t="n">
        <v>93.37184906005859</v>
      </c>
      <c r="CI2005" t="n">
        <v>47.31177520751953</v>
      </c>
      <c r="CJ2005" t="n">
        <v>39.00088882446289</v>
      </c>
      <c r="CK2005" t="n">
        <v>47.02652359008789</v>
      </c>
      <c r="CL2005" t="n">
        <v>24.57324028015137</v>
      </c>
      <c r="CM2005" t="n">
        <v>75.25243377685547</v>
      </c>
      <c r="CN2005" t="n">
        <v>172.8856048583984</v>
      </c>
      <c r="CO2005" t="n">
        <v>27.97085952758789</v>
      </c>
      <c r="CP2005" t="n">
        <v>86.69167327880859</v>
      </c>
      <c r="CQ2005" t="n">
        <v>81.31298065185547</v>
      </c>
      <c r="CR2005" t="n">
        <v>23.80208206176758</v>
      </c>
      <c r="CS2005" t="n">
        <v>25.53721237182617</v>
      </c>
      <c r="CT2005" t="n">
        <v>41.61647796630859</v>
      </c>
      <c r="CU2005" t="n">
        <v>34.76101684570312</v>
      </c>
      <c r="CV2005" t="n">
        <v>26.42759895324707</v>
      </c>
      <c r="CW2005" t="n">
        <v>60.08115386962891</v>
      </c>
    </row>
    <row r="2006">
      <c r="A2006" s="1" t="n">
        <v>43080</v>
      </c>
      <c r="B2006" t="n">
        <v>36.53786087036133</v>
      </c>
      <c r="C2006" t="n">
        <v>24.51608085632324</v>
      </c>
      <c r="D2006" t="n">
        <v>24.72286224365234</v>
      </c>
      <c r="E2006" t="n">
        <v>36.87953948974609</v>
      </c>
      <c r="F2006" t="n">
        <v>61.4925537109375</v>
      </c>
      <c r="G2006" t="n">
        <v>25.11703109741211</v>
      </c>
      <c r="H2006" t="n">
        <v>23.08289527893066</v>
      </c>
      <c r="I2006" t="n">
        <v>11.17826080322266</v>
      </c>
      <c r="J2006" t="n">
        <v>29.06653785705566</v>
      </c>
      <c r="K2006" t="n">
        <v>27.84383201599121</v>
      </c>
      <c r="L2006" t="n">
        <v>63.18681716918945</v>
      </c>
      <c r="M2006" t="n">
        <v>33.31069564819336</v>
      </c>
      <c r="N2006" t="n">
        <v>53.32666397094727</v>
      </c>
      <c r="O2006" t="n">
        <v>59.43141937255859</v>
      </c>
      <c r="P2006" t="n">
        <v>21.7560977935791</v>
      </c>
      <c r="Q2006" t="n">
        <v>29.71597862243652</v>
      </c>
      <c r="R2006" t="n">
        <v>114.5235137939453</v>
      </c>
      <c r="S2006" t="n">
        <v>33.57294464111328</v>
      </c>
      <c r="T2006" t="n">
        <v>22.63553428649902</v>
      </c>
      <c r="U2006" t="n">
        <v>23.12911224365234</v>
      </c>
      <c r="V2006" t="n">
        <v>39.91319274902344</v>
      </c>
      <c r="W2006" t="n">
        <v>58.83872222900391</v>
      </c>
      <c r="X2006" t="n">
        <v>51.98838806152344</v>
      </c>
      <c r="Y2006" t="n">
        <v>60.26254272460938</v>
      </c>
      <c r="Z2006" t="n">
        <v>27.81352424621582</v>
      </c>
      <c r="AA2006" t="n">
        <v>29.48624992370605</v>
      </c>
      <c r="AB2006" t="n">
        <v>13.1161413192749</v>
      </c>
      <c r="AC2006" t="n">
        <v>25.08220672607422</v>
      </c>
      <c r="AD2006" t="n">
        <v>77.74171447753906</v>
      </c>
      <c r="AE2006" t="n">
        <v>33.9536018371582</v>
      </c>
      <c r="AF2006" t="n">
        <v>51.71339797973633</v>
      </c>
      <c r="AG2006" t="n">
        <v>59.22848510742188</v>
      </c>
      <c r="AH2006" t="n">
        <v>112.3835601806641</v>
      </c>
      <c r="AI2006" t="n">
        <v>136.8825531005859</v>
      </c>
      <c r="AJ2006" t="n">
        <v>23.27600860595703</v>
      </c>
      <c r="AK2006" t="n">
        <v>56.56486129760742</v>
      </c>
      <c r="AL2006" t="n">
        <v>48.4078483581543</v>
      </c>
      <c r="AM2006" t="n">
        <v>63.48195266723633</v>
      </c>
      <c r="AN2006" t="n">
        <v>41.50079345703125</v>
      </c>
      <c r="AO2006" t="n">
        <v>72.83326721191406</v>
      </c>
      <c r="AP2006" t="n">
        <v>125.5582122802734</v>
      </c>
      <c r="AQ2006" t="n">
        <v>30.76738548278809</v>
      </c>
      <c r="AR2006" t="n">
        <v>23.16422462463379</v>
      </c>
      <c r="AS2006" t="n">
        <v>51.14030075073242</v>
      </c>
      <c r="AT2006" t="n">
        <v>28.64451026916504</v>
      </c>
      <c r="AU2006" t="n">
        <v>42.34592819213867</v>
      </c>
      <c r="AV2006" t="n">
        <v>63.78327560424805</v>
      </c>
      <c r="AW2006" t="n">
        <v>27.91700553894043</v>
      </c>
      <c r="AX2006" t="n">
        <v>30.61749649047852</v>
      </c>
      <c r="AY2006" t="n">
        <v>20.9556999206543</v>
      </c>
      <c r="AZ2006" t="n">
        <v>41.34711456298828</v>
      </c>
      <c r="BA2006" t="n">
        <v>22.25597953796387</v>
      </c>
      <c r="BB2006" t="n">
        <v>34.14371871948242</v>
      </c>
      <c r="BC2006" t="n">
        <v>30.76381874084473</v>
      </c>
      <c r="BD2006" t="n">
        <v>33.20098114013672</v>
      </c>
      <c r="BE2006" t="n">
        <v>67.08055114746094</v>
      </c>
      <c r="BF2006" t="n">
        <v>76.37318420410156</v>
      </c>
      <c r="BG2006" t="n">
        <v>31.19072341918945</v>
      </c>
      <c r="BH2006" t="n">
        <v>46.33261489868164</v>
      </c>
      <c r="BI2006" t="n">
        <v>24.90839958190918</v>
      </c>
      <c r="BJ2006" t="n">
        <v>16.38091659545898</v>
      </c>
      <c r="BK2006" t="n">
        <v>52.19259262084961</v>
      </c>
      <c r="BL2006" t="n">
        <v>14.76674461364746</v>
      </c>
      <c r="BM2006" t="n">
        <v>132.5641021728516</v>
      </c>
      <c r="BN2006" t="n">
        <v>25.31197929382324</v>
      </c>
      <c r="BO2006" t="n">
        <v>63.45238494873047</v>
      </c>
      <c r="BP2006" t="n">
        <v>31.42829513549805</v>
      </c>
      <c r="BQ2006" t="n">
        <v>29.95112800598145</v>
      </c>
      <c r="BR2006" t="n">
        <v>31.6623363494873</v>
      </c>
      <c r="BS2006" t="n">
        <v>69.52140808105469</v>
      </c>
      <c r="BT2006" t="n">
        <v>19.73701667785645</v>
      </c>
      <c r="BU2006" t="n">
        <v>29.13746643066406</v>
      </c>
      <c r="BV2006" t="n">
        <v>46.04499053955078</v>
      </c>
      <c r="BW2006" t="n">
        <v>115.484977722168</v>
      </c>
      <c r="BX2006" t="n">
        <v>45.12554931640625</v>
      </c>
      <c r="BY2006" t="n">
        <v>41.36756896972656</v>
      </c>
      <c r="BZ2006" t="n">
        <v>84.48146057128906</v>
      </c>
      <c r="CA2006" t="n">
        <v>18.91335868835449</v>
      </c>
      <c r="CB2006" t="n">
        <v>29.33791923522949</v>
      </c>
      <c r="CC2006" t="n">
        <v>22.58761405944824</v>
      </c>
      <c r="CD2006" t="n">
        <v>57.65712738037109</v>
      </c>
      <c r="CE2006" t="n">
        <v>60.88718795776367</v>
      </c>
      <c r="CF2006" t="n">
        <v>50.588134765625</v>
      </c>
      <c r="CG2006" t="n">
        <v>30.40559387207031</v>
      </c>
      <c r="CH2006" t="n">
        <v>93.28227996826172</v>
      </c>
      <c r="CI2006" t="n">
        <v>47.0913200378418</v>
      </c>
      <c r="CJ2006" t="n">
        <v/>
      </c>
      <c r="CK2006" t="n">
        <v>46.71633529663086</v>
      </c>
      <c r="CL2006" t="n">
        <v>24.59532737731934</v>
      </c>
      <c r="CM2006" t="n">
        <v>75.30956268310547</v>
      </c>
      <c r="CN2006" t="n">
        <v>172.7367401123047</v>
      </c>
      <c r="CO2006" t="n">
        <v>28.08525848388672</v>
      </c>
      <c r="CP2006" t="n">
        <v>86.89665222167969</v>
      </c>
      <c r="CQ2006" t="n">
        <v>81.29439544677734</v>
      </c>
      <c r="CR2006" t="n">
        <v>23.86989593505859</v>
      </c>
      <c r="CS2006" t="n">
        <v>25.77140998840332</v>
      </c>
      <c r="CT2006" t="n">
        <v>41.69061279296875</v>
      </c>
      <c r="CU2006" t="n">
        <v>34.97768402099609</v>
      </c>
      <c r="CV2006" t="n">
        <v>26.42759895324707</v>
      </c>
      <c r="CW2006" t="n">
        <v>60.1966552734375</v>
      </c>
    </row>
    <row r="2007">
      <c r="A2007" s="1" t="n">
        <v>43081</v>
      </c>
      <c r="B2007" t="n">
        <v>36.2742805480957</v>
      </c>
      <c r="C2007" t="n">
        <v>24.54989624023438</v>
      </c>
      <c r="D2007" t="n">
        <v>24.40523338317871</v>
      </c>
      <c r="E2007" t="n">
        <v>36.75286865234375</v>
      </c>
      <c r="F2007" t="n">
        <v>61.08744049072266</v>
      </c>
      <c r="G2007" t="n">
        <v>25.15972137451172</v>
      </c>
      <c r="H2007" t="n">
        <v>23.16831588745117</v>
      </c>
      <c r="I2007" t="n">
        <v>11.12860012054443</v>
      </c>
      <c r="J2007" t="n">
        <v>29.06096458435059</v>
      </c>
      <c r="K2007" t="n">
        <v>27.94743347167969</v>
      </c>
      <c r="L2007" t="n">
        <v>63.27890014648438</v>
      </c>
      <c r="M2007" t="n">
        <v>33.38718032836914</v>
      </c>
      <c r="N2007" t="n">
        <v>53.3834228515625</v>
      </c>
      <c r="O2007" t="n">
        <v>59.11947250366211</v>
      </c>
      <c r="P2007" t="n">
        <v>21.7560977935791</v>
      </c>
      <c r="Q2007" t="n">
        <v>29.77054214477539</v>
      </c>
      <c r="R2007" t="n">
        <v>114.6089859008789</v>
      </c>
      <c r="S2007" t="n">
        <v>33.40751266479492</v>
      </c>
      <c r="T2007" t="n">
        <v>22.52145385742188</v>
      </c>
      <c r="U2007" t="n">
        <v>23.13827133178711</v>
      </c>
      <c r="V2007" t="n">
        <v>40.07714080810547</v>
      </c>
      <c r="W2007" t="n">
        <v>58.82013320922852</v>
      </c>
      <c r="X2007" t="n">
        <v>52.03445053100586</v>
      </c>
      <c r="Y2007" t="n">
        <v>60.36302947998047</v>
      </c>
      <c r="Z2007" t="n">
        <v>27.85139083862305</v>
      </c>
      <c r="AA2007" t="n">
        <v>29.53096580505371</v>
      </c>
      <c r="AB2007" t="n">
        <v>13.12458801269531</v>
      </c>
      <c r="AC2007" t="n">
        <v>25.09123802185059</v>
      </c>
      <c r="AD2007" t="n">
        <v>78.03575897216797</v>
      </c>
      <c r="AE2007" t="n">
        <v>33.7675666809082</v>
      </c>
      <c r="AF2007" t="n">
        <v>50.62265014648438</v>
      </c>
      <c r="AG2007" t="n">
        <v>59.43271255493164</v>
      </c>
      <c r="AH2007" t="n">
        <v>112.1608428955078</v>
      </c>
      <c r="AI2007" t="n">
        <v>136.7317352294922</v>
      </c>
      <c r="AJ2007" t="n">
        <v>23.30364036560059</v>
      </c>
      <c r="AK2007" t="n">
        <v>57.01145172119141</v>
      </c>
      <c r="AL2007" t="n">
        <v>48.48341369628906</v>
      </c>
      <c r="AM2007" t="n">
        <v>63.50996398925781</v>
      </c>
      <c r="AN2007" t="n">
        <v>42.11758804321289</v>
      </c>
      <c r="AO2007" t="n">
        <v>72.79690551757812</v>
      </c>
      <c r="AP2007" t="n">
        <v>125.7387008666992</v>
      </c>
      <c r="AQ2007" t="n">
        <v>31.04791259765625</v>
      </c>
      <c r="AR2007" t="n">
        <v>23.19087028503418</v>
      </c>
      <c r="AS2007" t="n">
        <v>51.2514762878418</v>
      </c>
      <c r="AT2007" t="n">
        <v>28.70717430114746</v>
      </c>
      <c r="AU2007" t="n">
        <v>42.18501663208008</v>
      </c>
      <c r="AV2007" t="n">
        <v>63.65480804443359</v>
      </c>
      <c r="AW2007" t="n">
        <v>27.98289489746094</v>
      </c>
      <c r="AX2007" t="n">
        <v>30.47934341430664</v>
      </c>
      <c r="AY2007" t="n">
        <v>21.13737106323242</v>
      </c>
      <c r="AZ2007" t="n">
        <v>41.58194351196289</v>
      </c>
      <c r="BA2007" t="n">
        <v>22.16258239746094</v>
      </c>
      <c r="BB2007" t="n">
        <v>33.60234832763672</v>
      </c>
      <c r="BC2007" t="n">
        <v>30.90248107910156</v>
      </c>
      <c r="BD2007" t="n">
        <v>33.16380310058594</v>
      </c>
      <c r="BE2007" t="n">
        <v>67.19138336181641</v>
      </c>
      <c r="BF2007" t="n">
        <v>76.74587249755859</v>
      </c>
      <c r="BG2007" t="n">
        <v>31.0768928527832</v>
      </c>
      <c r="BH2007" t="n">
        <v>46.48049163818359</v>
      </c>
      <c r="BI2007" t="n">
        <v>24.96960067749023</v>
      </c>
      <c r="BJ2007" t="n">
        <v>16.23545265197754</v>
      </c>
      <c r="BK2007" t="n">
        <v>51.30120849609375</v>
      </c>
      <c r="BL2007" t="n">
        <v>14.80338668823242</v>
      </c>
      <c r="BM2007" t="n">
        <v>130.2219390869141</v>
      </c>
      <c r="BN2007" t="n">
        <v>25.16486930847168</v>
      </c>
      <c r="BO2007" t="n">
        <v>63.51813888549805</v>
      </c>
      <c r="BP2007" t="n">
        <v>31.40909385681152</v>
      </c>
      <c r="BQ2007" t="n">
        <v>29.6579647064209</v>
      </c>
      <c r="BR2007" t="n">
        <v>31.84450149536133</v>
      </c>
      <c r="BS2007" t="n">
        <v>69.57710266113281</v>
      </c>
      <c r="BT2007" t="n">
        <v>19.72833061218262</v>
      </c>
      <c r="BU2007" t="n">
        <v/>
      </c>
      <c r="BV2007" t="n">
        <v>45.88246536254883</v>
      </c>
      <c r="BW2007" t="n">
        <v>113.44189453125</v>
      </c>
      <c r="BX2007" t="n">
        <v>44.89564514160156</v>
      </c>
      <c r="BY2007" t="n">
        <v>41.39548110961914</v>
      </c>
      <c r="BZ2007" t="n">
        <v>83.5078125</v>
      </c>
      <c r="CA2007" t="n">
        <v>18.91335868835449</v>
      </c>
      <c r="CB2007" t="n">
        <v>29.35662269592285</v>
      </c>
      <c r="CC2007" t="n">
        <v>22.69677925109863</v>
      </c>
      <c r="CD2007" t="n">
        <v>57.63821792602539</v>
      </c>
      <c r="CE2007" t="n">
        <v>60.96136474609375</v>
      </c>
      <c r="CF2007" t="n">
        <v>50.60726547241211</v>
      </c>
      <c r="CG2007" t="n">
        <v>30.37859153747559</v>
      </c>
      <c r="CH2007" t="n">
        <v>93.30094146728516</v>
      </c>
      <c r="CI2007" t="n">
        <v>46.74626159667969</v>
      </c>
      <c r="CJ2007" t="n">
        <v>39.00088882446289</v>
      </c>
      <c r="CK2007" t="n">
        <v>46.48134231567383</v>
      </c>
      <c r="CL2007" t="n">
        <v>24.73667907714844</v>
      </c>
      <c r="CM2007" t="n">
        <v>75.56666564941406</v>
      </c>
      <c r="CN2007" t="n">
        <v>173.0543518066406</v>
      </c>
      <c r="CO2007" t="n">
        <v>27.49419212341309</v>
      </c>
      <c r="CP2007" t="n">
        <v>86.83143615722656</v>
      </c>
      <c r="CQ2007" t="n">
        <v>81.23863983154297</v>
      </c>
      <c r="CR2007" t="n">
        <v>23.82057762145996</v>
      </c>
      <c r="CS2007" t="n">
        <v>25.4247932434082</v>
      </c>
      <c r="CT2007" t="n">
        <v>41.81107330322266</v>
      </c>
      <c r="CU2007" t="n">
        <v>34.76101684570312</v>
      </c>
      <c r="CV2007" t="n">
        <v>26.44607925415039</v>
      </c>
      <c r="CW2007" t="n">
        <v>60.34103393554688</v>
      </c>
    </row>
    <row r="2008">
      <c r="A2008" s="1" t="n">
        <v>43082</v>
      </c>
      <c r="B2008" t="n">
        <v>36.34699630737305</v>
      </c>
      <c r="C2008" t="n">
        <v>24.76969528198242</v>
      </c>
      <c r="D2008" t="n">
        <v>25.11707305908203</v>
      </c>
      <c r="E2008" t="n">
        <v>37.01526641845703</v>
      </c>
      <c r="F2008" t="n">
        <v>61.89766311645508</v>
      </c>
      <c r="G2008" t="n">
        <v>25.26407623291016</v>
      </c>
      <c r="H2008" t="n">
        <v>23.58593559265137</v>
      </c>
      <c r="I2008" t="n">
        <v>11.28402042388916</v>
      </c>
      <c r="J2008" t="n">
        <v>29.11668968200684</v>
      </c>
      <c r="K2008" t="n">
        <v>28.23235130310059</v>
      </c>
      <c r="L2008" t="n">
        <v>63.25127029418945</v>
      </c>
      <c r="M2008" t="n">
        <v>33.52103805541992</v>
      </c>
      <c r="N2008" t="n">
        <v>53.47801971435547</v>
      </c>
      <c r="O2008" t="n">
        <v>59.1289176940918</v>
      </c>
      <c r="P2008" t="n">
        <v>21.76498794555664</v>
      </c>
      <c r="Q2008" t="n">
        <v>29.99162292480469</v>
      </c>
      <c r="R2008" t="n">
        <v>115.4825439453125</v>
      </c>
      <c r="S2008" t="n">
        <v>33.69242095947266</v>
      </c>
      <c r="T2008" t="n">
        <v>22.79715156555176</v>
      </c>
      <c r="U2008" t="n">
        <v>23.13827133178711</v>
      </c>
      <c r="V2008" t="n">
        <v>40.23198318481445</v>
      </c>
      <c r="W2008" t="n">
        <v>59.08031845092773</v>
      </c>
      <c r="X2008" t="n">
        <v>52.07129669189453</v>
      </c>
      <c r="Y2008" t="n">
        <v>60.62793350219727</v>
      </c>
      <c r="Z2008" t="n">
        <v>27.97446060180664</v>
      </c>
      <c r="AA2008" t="n">
        <v>29.84398078918457</v>
      </c>
      <c r="AB2008" t="n">
        <v>13.21327114105225</v>
      </c>
      <c r="AC2008" t="n">
        <v>25.25381469726562</v>
      </c>
      <c r="AD2008" t="n">
        <v>78.17805480957031</v>
      </c>
      <c r="AE2008" t="n">
        <v>34.14742660522461</v>
      </c>
      <c r="AF2008" t="n">
        <v>52.15308380126953</v>
      </c>
      <c r="AG2008" t="n">
        <v>59.41414642333984</v>
      </c>
      <c r="AH2008" t="n">
        <v>113.2744522094727</v>
      </c>
      <c r="AI2008" t="n">
        <v>137.4009399414062</v>
      </c>
      <c r="AJ2008" t="n">
        <v>23.58917999267578</v>
      </c>
      <c r="AK2008" t="n">
        <v>56.48885726928711</v>
      </c>
      <c r="AL2008" t="n">
        <v>48.52119827270508</v>
      </c>
      <c r="AM2008" t="n">
        <v>63.80879211425781</v>
      </c>
      <c r="AN2008" t="n">
        <v>42.27409362792969</v>
      </c>
      <c r="AO2008" t="n">
        <v>72.97868347167969</v>
      </c>
      <c r="AP2008" t="n">
        <v>126.0997085571289</v>
      </c>
      <c r="AQ2008" t="n">
        <v>30.90312385559082</v>
      </c>
      <c r="AR2008" t="n">
        <v>23.26192855834961</v>
      </c>
      <c r="AS2008" t="n">
        <v>51.38118362426758</v>
      </c>
      <c r="AT2008" t="n">
        <v>28.91305351257324</v>
      </c>
      <c r="AU2008" t="n">
        <v>42.47107696533203</v>
      </c>
      <c r="AV2008" t="n">
        <v>63.83267211914062</v>
      </c>
      <c r="AW2008" t="n">
        <v>28.06760215759277</v>
      </c>
      <c r="AX2008" t="n">
        <v>30.9185733795166</v>
      </c>
      <c r="AY2008" t="n">
        <v>21.07378768920898</v>
      </c>
      <c r="AZ2008" t="n">
        <v>41.8077392578125</v>
      </c>
      <c r="BA2008" t="n">
        <v>22.30267524719238</v>
      </c>
      <c r="BB2008" t="n">
        <v>33.65835189819336</v>
      </c>
      <c r="BC2008" t="n">
        <v>30.89323425292969</v>
      </c>
      <c r="BD2008" t="n">
        <v>33.28463745117188</v>
      </c>
      <c r="BE2008" t="n">
        <v>67.64401245117188</v>
      </c>
      <c r="BF2008" t="n">
        <v>76.87314605712891</v>
      </c>
      <c r="BG2008" t="n">
        <v>31.37898826599121</v>
      </c>
      <c r="BH2008" t="n">
        <v>46.6191291809082</v>
      </c>
      <c r="BI2008" t="n">
        <v>25.03550910949707</v>
      </c>
      <c r="BJ2008" t="n">
        <v>16.15099143981934</v>
      </c>
      <c r="BK2008" t="n">
        <v>51.44048690795898</v>
      </c>
      <c r="BL2008" t="n">
        <v>14.84002780914307</v>
      </c>
      <c r="BM2008" t="n">
        <v>130.5323333740234</v>
      </c>
      <c r="BN2008" t="n">
        <v>25.42230796813965</v>
      </c>
      <c r="BO2008" t="n">
        <v>63.84690093994141</v>
      </c>
      <c r="BP2008" t="n">
        <v>31.65875434875488</v>
      </c>
      <c r="BQ2008" t="n">
        <v>29.9492073059082</v>
      </c>
      <c r="BR2008" t="n">
        <v>31.91774368286133</v>
      </c>
      <c r="BS2008" t="n">
        <v>69.90190124511719</v>
      </c>
      <c r="BT2008" t="n">
        <v>19.72833061218262</v>
      </c>
      <c r="BU2008" t="n">
        <v>29.13838958740234</v>
      </c>
      <c r="BV2008" t="n">
        <v>45.88246536254883</v>
      </c>
      <c r="BW2008" t="n">
        <v>113.768424987793</v>
      </c>
      <c r="BX2008" t="n">
        <v>45.4106330871582</v>
      </c>
      <c r="BY2008" t="n">
        <v>41.57226181030273</v>
      </c>
      <c r="BZ2008" t="n">
        <v>83.85420227050781</v>
      </c>
      <c r="CA2008" t="n">
        <v>18.82904624938965</v>
      </c>
      <c r="CB2008" t="n">
        <v>29.46881103515625</v>
      </c>
      <c r="CC2008" t="n">
        <v>22.72406768798828</v>
      </c>
      <c r="CD2008" t="n">
        <v>57.85572052001953</v>
      </c>
      <c r="CE2008" t="n">
        <v>61.18387985229492</v>
      </c>
      <c r="CF2008" t="n">
        <v>50.7028694152832</v>
      </c>
      <c r="CG2008" t="n">
        <v>30.5676155090332</v>
      </c>
      <c r="CH2008" t="n">
        <v>93.52017974853516</v>
      </c>
      <c r="CI2008" t="n">
        <v>46.61207580566406</v>
      </c>
      <c r="CJ2008" t="n">
        <v>39.04003524780273</v>
      </c>
      <c r="CK2008" t="n">
        <v>47.36491394042969</v>
      </c>
      <c r="CL2008" t="n">
        <v>24.5476188659668</v>
      </c>
      <c r="CM2008" t="n">
        <v>75.77615356445312</v>
      </c>
      <c r="CN2008" t="n">
        <v>173.2826690673828</v>
      </c>
      <c r="CO2008" t="n">
        <v>27.5418586730957</v>
      </c>
      <c r="CP2008" t="n">
        <v>86.80347442626953</v>
      </c>
      <c r="CQ2008" t="n">
        <v>81.51744842529297</v>
      </c>
      <c r="CR2008" t="n">
        <v>23.95619773864746</v>
      </c>
      <c r="CS2008" t="n">
        <v>25.45290184020996</v>
      </c>
      <c r="CT2008" t="n">
        <v>41.89447784423828</v>
      </c>
      <c r="CU2008" t="n">
        <v>35.09072875976562</v>
      </c>
      <c r="CV2008" t="n">
        <v>26.5477237701416</v>
      </c>
      <c r="CW2008" t="n">
        <v>60.36028671264648</v>
      </c>
    </row>
    <row r="2009">
      <c r="A2009" s="1" t="n">
        <v>43083</v>
      </c>
      <c r="B2009" t="n">
        <v>36.39243698120117</v>
      </c>
      <c r="C2009" t="n">
        <v>24.87114334106445</v>
      </c>
      <c r="D2009" t="n">
        <v>25.11707305908203</v>
      </c>
      <c r="E2009" t="n">
        <v>36.92477798461914</v>
      </c>
      <c r="F2009" t="n">
        <v>61.32297134399414</v>
      </c>
      <c r="G2009" t="n">
        <v>25.12082481384277</v>
      </c>
      <c r="H2009" t="n">
        <v>23.55746078491211</v>
      </c>
      <c r="I2009" t="n">
        <v>11.41276931762695</v>
      </c>
      <c r="J2009" t="n">
        <v>29.0145263671875</v>
      </c>
      <c r="K2009" t="n">
        <v>28.20644760131836</v>
      </c>
      <c r="L2009" t="n">
        <v>63.10396194458008</v>
      </c>
      <c r="M2009" t="n">
        <v>33.47322845458984</v>
      </c>
      <c r="N2009" t="n">
        <v>53.47801971435547</v>
      </c>
      <c r="O2009" t="n">
        <v>58.78860855102539</v>
      </c>
      <c r="P2009" t="n">
        <v>21.7560977935791</v>
      </c>
      <c r="Q2009" t="n">
        <v>29.7940616607666</v>
      </c>
      <c r="R2009" t="n">
        <v>116.3371276855469</v>
      </c>
      <c r="S2009" t="n">
        <v>33.56375122070312</v>
      </c>
      <c r="T2009" t="n">
        <v>22.62602806091309</v>
      </c>
      <c r="U2009" t="n">
        <v>23.13827133178711</v>
      </c>
      <c r="V2009" t="n">
        <v>40.0042724609375</v>
      </c>
      <c r="W2009" t="n">
        <v>58.95022583007812</v>
      </c>
      <c r="X2009" t="n">
        <v>52.01601791381836</v>
      </c>
      <c r="Y2009" t="n">
        <v>60.39957046508789</v>
      </c>
      <c r="Z2009" t="n">
        <v>27.83245849609375</v>
      </c>
      <c r="AA2009" t="n">
        <v>29.96918678283691</v>
      </c>
      <c r="AB2009" t="n">
        <v>13.20060062408447</v>
      </c>
      <c r="AC2009" t="n">
        <v>25.15446281433105</v>
      </c>
      <c r="AD2009" t="n">
        <v>78.48158264160156</v>
      </c>
      <c r="AE2009" t="n">
        <v>34.14742660522461</v>
      </c>
      <c r="AF2009" t="n">
        <v>51.91633224487305</v>
      </c>
      <c r="AG2009" t="n">
        <v>59.33060073852539</v>
      </c>
      <c r="AH2009" t="n">
        <v>114.0911254882812</v>
      </c>
      <c r="AI2009" t="n">
        <v>136.9414978027344</v>
      </c>
      <c r="AJ2009" t="n">
        <v>23.31285285949707</v>
      </c>
      <c r="AK2009" t="n">
        <v>56.02325820922852</v>
      </c>
      <c r="AL2009" t="n">
        <v>48.54009246826172</v>
      </c>
      <c r="AM2009" t="n">
        <v>63.59401702880859</v>
      </c>
      <c r="AN2009" t="n">
        <v>41.86903381347656</v>
      </c>
      <c r="AO2009" t="n">
        <v>73.02415466308594</v>
      </c>
      <c r="AP2009" t="n">
        <v>125.4822158813477</v>
      </c>
      <c r="AQ2009" t="n">
        <v>30.64069175720215</v>
      </c>
      <c r="AR2009" t="n">
        <v>23.1731071472168</v>
      </c>
      <c r="AS2009" t="n">
        <v>51.10324096679688</v>
      </c>
      <c r="AT2009" t="n">
        <v>28.88619995117188</v>
      </c>
      <c r="AU2009" t="n">
        <v>42.31911087036133</v>
      </c>
      <c r="AV2009" t="n">
        <v>63.23979949951172</v>
      </c>
      <c r="AW2009" t="n">
        <v>27.95465660095215</v>
      </c>
      <c r="AX2009" t="n">
        <v>30.85092544555664</v>
      </c>
      <c r="AY2009" t="n">
        <v>21.01928329467773</v>
      </c>
      <c r="AZ2009" t="n">
        <v>41.7174186706543</v>
      </c>
      <c r="BA2009" t="n">
        <v>22.23730087280273</v>
      </c>
      <c r="BB2009" t="n">
        <v>33.59301376342773</v>
      </c>
      <c r="BC2009" t="n">
        <v>30.92097091674805</v>
      </c>
      <c r="BD2009" t="n">
        <v>33.25675201416016</v>
      </c>
      <c r="BE2009" t="n">
        <v>67.2745361328125</v>
      </c>
      <c r="BF2009" t="n">
        <v>76.85496520996094</v>
      </c>
      <c r="BG2009" t="n">
        <v>31.05062103271484</v>
      </c>
      <c r="BH2009" t="n">
        <v>46.36957931518555</v>
      </c>
      <c r="BI2009" t="n">
        <v>25.01667785644531</v>
      </c>
      <c r="BJ2009" t="n">
        <v>16.21668434143066</v>
      </c>
      <c r="BK2009" t="n">
        <v>51.37549591064453</v>
      </c>
      <c r="BL2009" t="n">
        <v>14.87666893005371</v>
      </c>
      <c r="BM2009" t="n">
        <v>130.2407379150391</v>
      </c>
      <c r="BN2009" t="n">
        <v>25.26600646972656</v>
      </c>
      <c r="BO2009" t="n">
        <v>63.43358993530273</v>
      </c>
      <c r="BP2009" t="n">
        <v>31.4186954498291</v>
      </c>
      <c r="BQ2009" t="n">
        <v>29.87423706054688</v>
      </c>
      <c r="BR2009" t="n">
        <v>31.80600738525391</v>
      </c>
      <c r="BS2009" t="n">
        <v>69.81839752197266</v>
      </c>
      <c r="BT2009" t="n">
        <v>19.71096992492676</v>
      </c>
      <c r="BU2009" t="n">
        <v>28.97466468811035</v>
      </c>
      <c r="BV2009" t="n">
        <v>45.70080184936523</v>
      </c>
      <c r="BW2009" t="n">
        <v>113.481689453125</v>
      </c>
      <c r="BX2009" t="n">
        <v>45.26349639892578</v>
      </c>
      <c r="BY2009" t="n">
        <v>41.37687301635742</v>
      </c>
      <c r="BZ2009" t="n">
        <v>83.67633056640625</v>
      </c>
      <c r="CA2009" t="n">
        <v>18.82904624938965</v>
      </c>
      <c r="CB2009" t="n">
        <v>29.36596870422363</v>
      </c>
      <c r="CC2009" t="n">
        <v>22.73316192626953</v>
      </c>
      <c r="CD2009" t="n">
        <v>57.77061080932617</v>
      </c>
      <c r="CE2009" t="n">
        <v>60.88718795776367</v>
      </c>
      <c r="CF2009" t="n">
        <v>50.48295974731445</v>
      </c>
      <c r="CG2009" t="n">
        <v>30.46860122680664</v>
      </c>
      <c r="CH2009" t="n">
        <v>93.54819488525391</v>
      </c>
      <c r="CI2009" t="n">
        <v>46.02737808227539</v>
      </c>
      <c r="CJ2009" t="n">
        <v>39.04003524780273</v>
      </c>
      <c r="CK2009" t="n">
        <v>47.01712799072266</v>
      </c>
      <c r="CL2009" t="n">
        <v>24.49814605712891</v>
      </c>
      <c r="CM2009" t="n">
        <v>75.90945434570312</v>
      </c>
      <c r="CN2009" t="n">
        <v>171.575439453125</v>
      </c>
      <c r="CO2009" t="n">
        <v>27.39885520935059</v>
      </c>
      <c r="CP2009" t="n">
        <v>86.21646118164062</v>
      </c>
      <c r="CQ2009" t="n">
        <v>81.48027038574219</v>
      </c>
      <c r="CR2009" t="n">
        <v>23.81441307067871</v>
      </c>
      <c r="CS2009" t="n">
        <v>25.27490425109863</v>
      </c>
      <c r="CT2009" t="n">
        <v>41.68134689331055</v>
      </c>
      <c r="CU2009" t="n">
        <v>34.88348388671875</v>
      </c>
      <c r="CV2009" t="n">
        <v>26.51076316833496</v>
      </c>
      <c r="CW2009" t="n">
        <v>60.33141326904297</v>
      </c>
    </row>
    <row r="2010">
      <c r="A2010" s="1" t="n">
        <v>43084</v>
      </c>
      <c r="B2010" t="n">
        <v>36.60148620605469</v>
      </c>
      <c r="C2010" t="n">
        <v>24.69361114501953</v>
      </c>
      <c r="D2010" t="n">
        <v>25.25739097595215</v>
      </c>
      <c r="E2010" t="n">
        <v>37.18717575073242</v>
      </c>
      <c r="F2010" t="n">
        <v>61.15339279174805</v>
      </c>
      <c r="G2010" t="n">
        <v>25.05725860595703</v>
      </c>
      <c r="H2010" t="n">
        <v>23.86118125915527</v>
      </c>
      <c r="I2010" t="n">
        <v>11.357590675354</v>
      </c>
      <c r="J2010" t="n">
        <v>28.97458839416504</v>
      </c>
      <c r="K2010" t="n">
        <v>28.24098587036133</v>
      </c>
      <c r="L2010" t="n">
        <v>62.99348068237305</v>
      </c>
      <c r="M2010" t="n">
        <v>33.54972076416016</v>
      </c>
      <c r="N2010" t="n">
        <v>53.47801971435547</v>
      </c>
      <c r="O2010" t="n">
        <v>58.95441436767578</v>
      </c>
      <c r="P2010" t="n">
        <v>21.82722282409668</v>
      </c>
      <c r="Q2010" t="n">
        <v>29.8128776550293</v>
      </c>
      <c r="R2010" t="n">
        <v>117.3151626586914</v>
      </c>
      <c r="S2010" t="n">
        <v>33.60970687866211</v>
      </c>
      <c r="T2010" t="n">
        <v>22.65454864501953</v>
      </c>
      <c r="U2010" t="n">
        <v>23.14743614196777</v>
      </c>
      <c r="V2010" t="n">
        <v>39.98606109619141</v>
      </c>
      <c r="W2010" t="n">
        <v>59.04315567016602</v>
      </c>
      <c r="X2010" t="n">
        <v>51.8962516784668</v>
      </c>
      <c r="Y2010" t="n">
        <v>60.29907989501953</v>
      </c>
      <c r="Z2010" t="n">
        <v>27.70939064025879</v>
      </c>
      <c r="AA2010" t="n">
        <v>30.04073524475098</v>
      </c>
      <c r="AB2010" t="n">
        <v>13.25972175598145</v>
      </c>
      <c r="AC2010" t="n">
        <v>25.16349411010742</v>
      </c>
      <c r="AD2010" t="n">
        <v>78.44363403320312</v>
      </c>
      <c r="AE2010" t="n">
        <v>34.08898162841797</v>
      </c>
      <c r="AF2010" t="n">
        <v>53.1931037902832</v>
      </c>
      <c r="AG2010" t="n">
        <v>59.63695526123047</v>
      </c>
      <c r="AH2010" t="n">
        <v>114.8428268432617</v>
      </c>
      <c r="AI2010" t="n">
        <v>138.3084259033203</v>
      </c>
      <c r="AJ2010" t="n">
        <v>23.37732887268066</v>
      </c>
      <c r="AK2010" t="n">
        <v>56.764404296875</v>
      </c>
      <c r="AL2010" t="n">
        <v>48.56844329833984</v>
      </c>
      <c r="AM2010" t="n">
        <v>63.69672775268555</v>
      </c>
      <c r="AN2010" t="n">
        <v>42.13600921630859</v>
      </c>
      <c r="AO2010" t="n">
        <v>73.14230346679688</v>
      </c>
      <c r="AP2010" t="n">
        <v>126.8514556884766</v>
      </c>
      <c r="AQ2010" t="n">
        <v>30.34207153320312</v>
      </c>
      <c r="AR2010" t="n">
        <v>23.19974899291992</v>
      </c>
      <c r="AS2010" t="n">
        <v>51.04765701293945</v>
      </c>
      <c r="AT2010" t="n">
        <v>29.15474128723145</v>
      </c>
      <c r="AU2010" t="n">
        <v>42.44425964355469</v>
      </c>
      <c r="AV2010" t="n">
        <v>63.96112823486328</v>
      </c>
      <c r="AW2010" t="n">
        <v>27.93583297729492</v>
      </c>
      <c r="AX2010" t="n">
        <v>30.91762161254883</v>
      </c>
      <c r="AY2010" t="n">
        <v>20.86486625671387</v>
      </c>
      <c r="AZ2010" t="n">
        <v>41.83483123779297</v>
      </c>
      <c r="BA2010" t="n">
        <v>22.14390563964844</v>
      </c>
      <c r="BB2010" t="n">
        <v>33.70586776733398</v>
      </c>
      <c r="BC2010" t="n">
        <v>31.01909637451172</v>
      </c>
      <c r="BD2010" t="n">
        <v>33.2939338684082</v>
      </c>
      <c r="BE2010" t="n">
        <v>67.24681091308594</v>
      </c>
      <c r="BF2010" t="n">
        <v>77.33672332763672</v>
      </c>
      <c r="BG2010" t="n">
        <v>31.12943077087402</v>
      </c>
      <c r="BH2010" t="n">
        <v>46.36034393310547</v>
      </c>
      <c r="BI2010" t="n">
        <v>25.04492378234863</v>
      </c>
      <c r="BJ2010" t="n">
        <v>16.20260620117188</v>
      </c>
      <c r="BK2010" t="n">
        <v>51.56386566162109</v>
      </c>
      <c r="BL2010" t="n">
        <v>14.84918785095215</v>
      </c>
      <c r="BM2010" t="n">
        <v>130.8239288330078</v>
      </c>
      <c r="BN2010" t="n">
        <v>25.35795021057129</v>
      </c>
      <c r="BO2010" t="n">
        <v>63.30208206176758</v>
      </c>
      <c r="BP2010" t="n">
        <v>31.48590850830078</v>
      </c>
      <c r="BQ2010" t="n">
        <v>29.83482551574707</v>
      </c>
      <c r="BR2010" t="n">
        <v>32.02853775024414</v>
      </c>
      <c r="BS2010" t="n">
        <v>69.83695220947266</v>
      </c>
      <c r="BT2010" t="n">
        <v>19.78912162780762</v>
      </c>
      <c r="BU2010" t="n">
        <v>28.97096633911133</v>
      </c>
      <c r="BV2010" t="n">
        <v>46.03544235229492</v>
      </c>
      <c r="BW2010" t="n">
        <v>113.9423522949219</v>
      </c>
      <c r="BX2010" t="n">
        <v>45.66812133789062</v>
      </c>
      <c r="BY2010" t="n">
        <v>41.34894943237305</v>
      </c>
      <c r="BZ2010" t="n">
        <v>83.93092346191406</v>
      </c>
      <c r="CA2010" t="n">
        <v>18.77284240722656</v>
      </c>
      <c r="CB2010" t="n">
        <v>29.34713363647461</v>
      </c>
      <c r="CC2010" t="n">
        <v>22.84966087341309</v>
      </c>
      <c r="CD2010" t="n">
        <v>57.85572052001953</v>
      </c>
      <c r="CE2010" t="n">
        <v>60.88718795776367</v>
      </c>
      <c r="CF2010" t="n">
        <v>50.94189834594727</v>
      </c>
      <c r="CG2010" t="n">
        <v>30.38759613037109</v>
      </c>
      <c r="CH2010" t="n">
        <v>93.44181823730469</v>
      </c>
      <c r="CI2010" t="n">
        <v>46.5162239074707</v>
      </c>
      <c r="CJ2010" t="n">
        <v>39.04982376098633</v>
      </c>
      <c r="CK2010" t="n">
        <v>46.99832534790039</v>
      </c>
      <c r="CL2010" t="n">
        <v>24.46634292602539</v>
      </c>
      <c r="CM2010" t="n">
        <v>76.37603759765625</v>
      </c>
      <c r="CN2010" t="n">
        <v>174.0072326660156</v>
      </c>
      <c r="CO2010" t="n">
        <v>27.53232192993164</v>
      </c>
      <c r="CP2010" t="n">
        <v>87.05229949951172</v>
      </c>
      <c r="CQ2010" t="n">
        <v>81.46168518066406</v>
      </c>
      <c r="CR2010" t="n">
        <v>23.79570198059082</v>
      </c>
      <c r="CS2010" t="n">
        <v>25.43416023254395</v>
      </c>
      <c r="CT2010" t="n">
        <v>41.67207717895508</v>
      </c>
      <c r="CU2010" t="n">
        <v>34.9736442565918</v>
      </c>
      <c r="CV2010" t="n">
        <v>26.49228096008301</v>
      </c>
      <c r="CW2010" t="n">
        <v>60.32178115844727</v>
      </c>
    </row>
    <row r="2011">
      <c r="A2011" s="1" t="n">
        <v>43087</v>
      </c>
      <c r="B2011" t="n">
        <v>37.21044540405273</v>
      </c>
      <c r="C2011" t="n">
        <v>24.7612419128418</v>
      </c>
      <c r="D2011" t="n">
        <v>25.03363800048828</v>
      </c>
      <c r="E2011" t="n">
        <v>37.59433364868164</v>
      </c>
      <c r="F2011" t="n">
        <v>61.66213607788086</v>
      </c>
      <c r="G2011" t="n">
        <v>25.42535972595215</v>
      </c>
      <c r="H2011" t="n">
        <v>24.28829383850098</v>
      </c>
      <c r="I2011" t="n">
        <v>11.43576145172119</v>
      </c>
      <c r="J2011" t="n">
        <v>29.31172752380371</v>
      </c>
      <c r="K2011" t="n">
        <v>28.49136352539062</v>
      </c>
      <c r="L2011" t="n">
        <v>63.72082901000977</v>
      </c>
      <c r="M2011" t="n">
        <v>33.865234375</v>
      </c>
      <c r="N2011" t="n">
        <v>53.37396240234375</v>
      </c>
      <c r="O2011" t="n">
        <v>59.73701477050781</v>
      </c>
      <c r="P2011" t="n">
        <v>21.77388191223145</v>
      </c>
      <c r="Q2011" t="n">
        <v>30.24563217163086</v>
      </c>
      <c r="R2011" t="n">
        <v>115.6344757080078</v>
      </c>
      <c r="S2011" t="n">
        <v>33.71080017089844</v>
      </c>
      <c r="T2011" t="n">
        <v>22.7337646484375</v>
      </c>
      <c r="U2011" t="n">
        <v>23.15660095214844</v>
      </c>
      <c r="V2011" t="n">
        <v>40.31396102905273</v>
      </c>
      <c r="W2011" t="n">
        <v>59.67502975463867</v>
      </c>
      <c r="X2011" t="n">
        <v>52.49509048461914</v>
      </c>
      <c r="Y2011" t="n">
        <v>60.90197372436523</v>
      </c>
      <c r="Z2011" t="n">
        <v>28.08806419372559</v>
      </c>
      <c r="AA2011" t="n">
        <v>30.00496292114258</v>
      </c>
      <c r="AB2011" t="n">
        <v>13.30786037445068</v>
      </c>
      <c r="AC2011" t="n">
        <v>25.41639137268066</v>
      </c>
      <c r="AD2011" t="n">
        <v>78.93090057373047</v>
      </c>
      <c r="AE2011" t="n">
        <v>34.4103889465332</v>
      </c>
      <c r="AF2011" t="n">
        <v>55.74663925170898</v>
      </c>
      <c r="AG2011" t="n">
        <v>59.87831878662109</v>
      </c>
      <c r="AH2011" t="n">
        <v>113.4322357177734</v>
      </c>
      <c r="AI2011" t="n">
        <v>138.4982757568359</v>
      </c>
      <c r="AJ2011" t="n">
        <v>23.56154823303223</v>
      </c>
      <c r="AK2011" t="n">
        <v>56.72311782836914</v>
      </c>
      <c r="AL2011" t="n">
        <v>48.56844329833984</v>
      </c>
      <c r="AM2011" t="n">
        <v>64.25702667236328</v>
      </c>
      <c r="AN2011" t="n">
        <v>42.34774398803711</v>
      </c>
      <c r="AO2011" t="n">
        <v>73.10594177246094</v>
      </c>
      <c r="AP2011" t="n">
        <v>127.1954040527344</v>
      </c>
      <c r="AQ2011" t="n">
        <v>30.91217231750488</v>
      </c>
      <c r="AR2011" t="n">
        <v>23.42180061340332</v>
      </c>
      <c r="AS2011" t="n">
        <v>51.57573699951172</v>
      </c>
      <c r="AT2011" t="n">
        <v>29.75448608398438</v>
      </c>
      <c r="AU2011" t="n">
        <v>42.74819946289062</v>
      </c>
      <c r="AV2011" t="n">
        <v>64.55400848388672</v>
      </c>
      <c r="AW2011" t="n">
        <v>28.22761344909668</v>
      </c>
      <c r="AX2011" t="n">
        <v>31.17963409423828</v>
      </c>
      <c r="AY2011" t="n">
        <v>21.13737106323242</v>
      </c>
      <c r="AZ2011" t="n">
        <v>42.15997314453125</v>
      </c>
      <c r="BA2011" t="n">
        <v>22.3680534362793</v>
      </c>
      <c r="BB2011" t="n">
        <v>33.36730575561523</v>
      </c>
      <c r="BC2011" t="n">
        <v>31.12191009521484</v>
      </c>
      <c r="BD2011" t="n">
        <v>33.54607009887695</v>
      </c>
      <c r="BE2011" t="n">
        <v>67.62553405761719</v>
      </c>
      <c r="BF2011" t="n">
        <v>77.84575653076172</v>
      </c>
      <c r="BG2011" t="n">
        <v>31.44583702087402</v>
      </c>
      <c r="BH2011" t="n">
        <v>46.80398178100586</v>
      </c>
      <c r="BI2011" t="n">
        <v>25.11647987365723</v>
      </c>
      <c r="BJ2011" t="n">
        <v>16.30414390563965</v>
      </c>
      <c r="BK2011" t="n">
        <v>50.99217987060547</v>
      </c>
      <c r="BL2011" t="n">
        <v>15.05755138397217</v>
      </c>
      <c r="BM2011" t="n">
        <v>129.3565521240234</v>
      </c>
      <c r="BN2011" t="n">
        <v>25.61779975891113</v>
      </c>
      <c r="BO2011" t="n">
        <v>64.17566680908203</v>
      </c>
      <c r="BP2011" t="n">
        <v>31.80758666992188</v>
      </c>
      <c r="BQ2011" t="n">
        <v>30.11453437805176</v>
      </c>
      <c r="BR2011" t="n">
        <v>32.15999984741211</v>
      </c>
      <c r="BS2011" t="n">
        <v>70.46804046630859</v>
      </c>
      <c r="BT2011" t="n">
        <v>19.91549682617188</v>
      </c>
      <c r="BU2011" t="n">
        <v>29.48526191711426</v>
      </c>
      <c r="BV2011" t="n">
        <v>46.03064727783203</v>
      </c>
      <c r="BW2011" t="n">
        <v>112.851806640625</v>
      </c>
      <c r="BX2011" t="n">
        <v>46.25667572021484</v>
      </c>
      <c r="BY2011" t="n">
        <v>41.81417846679688</v>
      </c>
      <c r="BZ2011" t="n">
        <v>83.38402557373047</v>
      </c>
      <c r="CA2011" t="n">
        <v>19.02483558654785</v>
      </c>
      <c r="CB2011" t="n">
        <v>29.62967872619629</v>
      </c>
      <c r="CC2011" t="n">
        <v>22.95056533813477</v>
      </c>
      <c r="CD2011" t="n">
        <v>58.51768112182617</v>
      </c>
      <c r="CE2011" t="n">
        <v>61.60111236572266</v>
      </c>
      <c r="CF2011" t="n">
        <v>51.02795028686523</v>
      </c>
      <c r="CG2011" t="n">
        <v>30.57922744750977</v>
      </c>
      <c r="CH2011" t="n">
        <v>93.42220306396484</v>
      </c>
      <c r="CI2011" t="n">
        <v>46.84211349487305</v>
      </c>
      <c r="CJ2011" t="n">
        <v>38.9911003112793</v>
      </c>
      <c r="CK2011" t="n">
        <v>47.73149871826172</v>
      </c>
      <c r="CL2011" t="n">
        <v>24.55468559265137</v>
      </c>
      <c r="CM2011" t="n">
        <v>76.77595520019531</v>
      </c>
      <c r="CN2011" t="n">
        <v>174.5332794189453</v>
      </c>
      <c r="CO2011" t="n">
        <v>27.30462455749512</v>
      </c>
      <c r="CP2011" t="n">
        <v>87.27327728271484</v>
      </c>
      <c r="CQ2011" t="n">
        <v>81.35944366455078</v>
      </c>
      <c r="CR2011" t="n">
        <v>24.0700740814209</v>
      </c>
      <c r="CS2011" t="n">
        <v>25.37795448303223</v>
      </c>
      <c r="CT2011" t="n">
        <v>42.14556121826172</v>
      </c>
      <c r="CU2011" t="n">
        <v>35.30582809448242</v>
      </c>
      <c r="CV2011" t="n">
        <v>26.87113952636719</v>
      </c>
      <c r="CW2011" t="n">
        <v>60.71642303466797</v>
      </c>
    </row>
    <row r="2012">
      <c r="A2012" s="1" t="n">
        <v>43088</v>
      </c>
      <c r="B2012" t="n">
        <v>37.34678268432617</v>
      </c>
      <c r="C2012" t="n">
        <v>24.40618324279785</v>
      </c>
      <c r="D2012" t="n">
        <v>24.93693161010742</v>
      </c>
      <c r="E2012" t="n">
        <v>37.3952751159668</v>
      </c>
      <c r="F2012" t="n">
        <v>61.50197219848633</v>
      </c>
      <c r="G2012" t="n">
        <v>25.40163993835449</v>
      </c>
      <c r="H2012" t="n">
        <v>24.39269828796387</v>
      </c>
      <c r="I2012" t="n">
        <v>11.27574253082275</v>
      </c>
      <c r="J2012" t="n">
        <v>29.28386688232422</v>
      </c>
      <c r="K2012" t="n">
        <v>28.35322570800781</v>
      </c>
      <c r="L2012" t="n">
        <v>63.91416931152344</v>
      </c>
      <c r="M2012" t="n">
        <v>33.69313812255859</v>
      </c>
      <c r="N2012" t="n">
        <v>53.22434616088867</v>
      </c>
      <c r="O2012" t="n">
        <v>60.0212516784668</v>
      </c>
      <c r="P2012" t="n">
        <v>21.76498794555664</v>
      </c>
      <c r="Q2012" t="n">
        <v>30.08189392089844</v>
      </c>
      <c r="R2012" t="n">
        <v>113.5455017089844</v>
      </c>
      <c r="S2012" t="n">
        <v>33.36009216308594</v>
      </c>
      <c r="T2012" t="n">
        <v>22.74330902099609</v>
      </c>
      <c r="U2012" t="n">
        <v>23.08329010009766</v>
      </c>
      <c r="V2012" t="n">
        <v>40.23198318481445</v>
      </c>
      <c r="W2012" t="n">
        <v>59.61390686035156</v>
      </c>
      <c r="X2012" t="n">
        <v>52.95304107666016</v>
      </c>
      <c r="Y2012" t="n">
        <v>60.85046005249023</v>
      </c>
      <c r="Z2012" t="n">
        <v>27.9328784942627</v>
      </c>
      <c r="AA2012" t="n">
        <v>29.7429084777832</v>
      </c>
      <c r="AB2012" t="n">
        <v>13.24283027648926</v>
      </c>
      <c r="AC2012" t="n">
        <v>25.39833068847656</v>
      </c>
      <c r="AD2012" t="n">
        <v>77.40167236328125</v>
      </c>
      <c r="AE2012" t="n">
        <v>34.32273483276367</v>
      </c>
      <c r="AF2012" t="n">
        <v>56.25619888305664</v>
      </c>
      <c r="AG2012" t="n">
        <v>58.26858139038086</v>
      </c>
      <c r="AH2012" t="n">
        <v>111.2699432373047</v>
      </c>
      <c r="AI2012" t="n">
        <v>138.5742492675781</v>
      </c>
      <c r="AJ2012" t="n">
        <v>23.47345542907715</v>
      </c>
      <c r="AK2012" t="n">
        <v>56.7711296081543</v>
      </c>
      <c r="AL2012" t="n">
        <v>48.37004852294922</v>
      </c>
      <c r="AM2012" t="n">
        <v>64.21033477783203</v>
      </c>
      <c r="AN2012" t="n">
        <v>41.95188522338867</v>
      </c>
      <c r="AO2012" t="n">
        <v>73.01506805419922</v>
      </c>
      <c r="AP2012" t="n">
        <v>127.1954040527344</v>
      </c>
      <c r="AQ2012" t="n">
        <v>30.92953491210938</v>
      </c>
      <c r="AR2012" t="n">
        <v>23.43068313598633</v>
      </c>
      <c r="AS2012" t="n">
        <v>51.59425735473633</v>
      </c>
      <c r="AT2012" t="n">
        <v>29.74178886413574</v>
      </c>
      <c r="AU2012" t="n">
        <v>42.81077575683594</v>
      </c>
      <c r="AV2012" t="n">
        <v>64.14888000488281</v>
      </c>
      <c r="AW2012" t="n">
        <v>28.1617259979248</v>
      </c>
      <c r="AX2012" t="n">
        <v>31.02719116210938</v>
      </c>
      <c r="AY2012" t="n">
        <v>21.20095634460449</v>
      </c>
      <c r="AZ2012" t="n">
        <v>41.62709808349609</v>
      </c>
      <c r="BA2012" t="n">
        <v>22.24588584899902</v>
      </c>
      <c r="BB2012" t="n">
        <v>32.78422164916992</v>
      </c>
      <c r="BC2012" t="n">
        <v>30.53311347961426</v>
      </c>
      <c r="BD2012" t="n">
        <v>33.50815200805664</v>
      </c>
      <c r="BE2012" t="n">
        <v>67.36920928955078</v>
      </c>
      <c r="BF2012" t="n">
        <v>76.19139099121094</v>
      </c>
      <c r="BG2012" t="n">
        <v>31.28995323181152</v>
      </c>
      <c r="BH2012" t="n">
        <v>46.67457962036133</v>
      </c>
      <c r="BI2012" t="n">
        <v>25.09200096130371</v>
      </c>
      <c r="BJ2012" t="n">
        <v>16.38224792480469</v>
      </c>
      <c r="BK2012" t="n">
        <v>50.06436920166016</v>
      </c>
      <c r="BL2012" t="n">
        <v>15.02976894378662</v>
      </c>
      <c r="BM2012" t="n">
        <v>127.1930541992188</v>
      </c>
      <c r="BN2012" t="n">
        <v>25.55189514160156</v>
      </c>
      <c r="BO2012" t="n">
        <v>63.95346450805664</v>
      </c>
      <c r="BP2012" t="n">
        <v>31.77398109436035</v>
      </c>
      <c r="BQ2012" t="n">
        <v>30.0856990814209</v>
      </c>
      <c r="BR2012" t="n">
        <v>32.19473648071289</v>
      </c>
      <c r="BS2012" t="n">
        <v>70.31954193115234</v>
      </c>
      <c r="BT2012" t="n">
        <v>19.81962203979492</v>
      </c>
      <c r="BU2012" t="n">
        <v>29.48526191711426</v>
      </c>
      <c r="BV2012" t="n">
        <v>45.74337387084961</v>
      </c>
      <c r="BW2012" t="n">
        <v>110.896369934082</v>
      </c>
      <c r="BX2012" t="n">
        <v>46.155517578125</v>
      </c>
      <c r="BY2012" t="n">
        <v>41.68391799926758</v>
      </c>
      <c r="BZ2012" t="n">
        <v>81.94132232666016</v>
      </c>
      <c r="CA2012" t="n">
        <v>19.01639938354492</v>
      </c>
      <c r="CB2012" t="n">
        <v>29.57317161560059</v>
      </c>
      <c r="CC2012" t="n">
        <v>22.52861213684082</v>
      </c>
      <c r="CD2012" t="n">
        <v>58.28126907348633</v>
      </c>
      <c r="CE2012" t="n">
        <v>61.38643264770508</v>
      </c>
      <c r="CF2012" t="n">
        <v>50.74111938476562</v>
      </c>
      <c r="CG2012" t="n">
        <v>30.46059608459473</v>
      </c>
      <c r="CH2012" t="n">
        <v>93.22724914550781</v>
      </c>
      <c r="CI2012" t="n">
        <v>46.6504020690918</v>
      </c>
      <c r="CJ2012" t="n">
        <v>39.17705154418945</v>
      </c>
      <c r="CK2012" t="n">
        <v>46.98995590209961</v>
      </c>
      <c r="CL2012" t="n">
        <v>24.47605895996094</v>
      </c>
      <c r="CM2012" t="n">
        <v>76.01419830322266</v>
      </c>
      <c r="CN2012" t="n">
        <v>174.6535949707031</v>
      </c>
      <c r="CO2012" t="n">
        <v>26.84346389770508</v>
      </c>
      <c r="CP2012" t="n">
        <v>87.07150268554688</v>
      </c>
      <c r="CQ2012" t="n">
        <v>81.06203460693359</v>
      </c>
      <c r="CR2012" t="n">
        <v>23.98277473449707</v>
      </c>
      <c r="CS2012" t="n">
        <v>25.00323295593262</v>
      </c>
      <c r="CT2012" t="n">
        <v>42.0239143371582</v>
      </c>
      <c r="CU2012" t="n">
        <v>35.17295455932617</v>
      </c>
      <c r="CV2012" t="n">
        <v>26.76670455932617</v>
      </c>
      <c r="CW2012" t="n">
        <v>60.45654296875</v>
      </c>
    </row>
    <row r="2013">
      <c r="A2013" s="1" t="n">
        <v>43089</v>
      </c>
      <c r="B2013" t="n">
        <v>37.15591430664062</v>
      </c>
      <c r="C2013" t="n">
        <v>24.38927459716797</v>
      </c>
      <c r="D2013" t="n">
        <v>25.32944679260254</v>
      </c>
      <c r="E2013" t="n">
        <v>37.44051742553711</v>
      </c>
      <c r="F2013" t="n">
        <v>61.61503982543945</v>
      </c>
      <c r="G2013" t="n">
        <v>25.2735652923584</v>
      </c>
      <c r="H2013" t="n">
        <v>24.71540260314941</v>
      </c>
      <c r="I2013" t="n">
        <v>11.29781532287598</v>
      </c>
      <c r="J2013" t="n">
        <v>29.21885108947754</v>
      </c>
      <c r="K2013" t="n">
        <v>28.28415107727051</v>
      </c>
      <c r="L2013" t="n">
        <v>63.93258666992188</v>
      </c>
      <c r="M2013" t="n">
        <v>33.43498992919922</v>
      </c>
      <c r="N2013" t="n">
        <v>53.03374862670898</v>
      </c>
      <c r="O2013" t="n">
        <v>59.9662971496582</v>
      </c>
      <c r="P2013" t="n">
        <v>21.8005542755127</v>
      </c>
      <c r="Q2013" t="n">
        <v>30.11997032165527</v>
      </c>
      <c r="R2013" t="n">
        <v>111.3900451660156</v>
      </c>
      <c r="S2013" t="n">
        <v>33.56806182861328</v>
      </c>
      <c r="T2013" t="n">
        <v>22.7910270690918</v>
      </c>
      <c r="U2013" t="n">
        <v>23.13827133178711</v>
      </c>
      <c r="V2013" t="n">
        <v>40.25931549072266</v>
      </c>
      <c r="W2013" t="n">
        <v>59.61390686035156</v>
      </c>
      <c r="X2013" t="n">
        <v>52.66449356079102</v>
      </c>
      <c r="Y2013" t="n">
        <v>60.74925231933594</v>
      </c>
      <c r="Z2013" t="n">
        <v>27.91383934020996</v>
      </c>
      <c r="AA2013" t="n">
        <v>29.98624229431152</v>
      </c>
      <c r="AB2013" t="n">
        <v>13.20060062408447</v>
      </c>
      <c r="AC2013" t="n">
        <v>25.47058868408203</v>
      </c>
      <c r="AD2013" t="n">
        <v>76.93625640869141</v>
      </c>
      <c r="AE2013" t="n">
        <v>34.21559524536133</v>
      </c>
      <c r="AF2013" t="n">
        <v>56.31594848632812</v>
      </c>
      <c r="AG2013" t="n">
        <v>57.65090179443359</v>
      </c>
      <c r="AH2013" t="n">
        <v>109.3303756713867</v>
      </c>
      <c r="AI2013" t="n">
        <v>138.412841796875</v>
      </c>
      <c r="AJ2013" t="n">
        <v>23.5302906036377</v>
      </c>
      <c r="AK2013" t="n">
        <v>56.66549301147461</v>
      </c>
      <c r="AL2013" t="n">
        <v>48.38894653320312</v>
      </c>
      <c r="AM2013" t="n">
        <v>64.15430450439453</v>
      </c>
      <c r="AN2013" t="n">
        <v>41.42714691162109</v>
      </c>
      <c r="AO2013" t="n">
        <v>72.96052551269531</v>
      </c>
      <c r="AP2013" t="n">
        <v>127.2527618408203</v>
      </c>
      <c r="AQ2013" t="n">
        <v>30.76501846313477</v>
      </c>
      <c r="AR2013" t="n">
        <v>23.4040355682373</v>
      </c>
      <c r="AS2013" t="n">
        <v>51.39044570922852</v>
      </c>
      <c r="AT2013" t="n">
        <v>30.21344947814941</v>
      </c>
      <c r="AU2013" t="n">
        <v>42.81077575683594</v>
      </c>
      <c r="AV2013" t="n">
        <v>64.56386566162109</v>
      </c>
      <c r="AW2013" t="n">
        <v>28.07701683044434</v>
      </c>
      <c r="AX2013" t="n">
        <v>31.17487525939941</v>
      </c>
      <c r="AY2013" t="n">
        <v>21.07378768920898</v>
      </c>
      <c r="AZ2013" t="n">
        <v>41.39228439331055</v>
      </c>
      <c r="BA2013" t="n">
        <v>22.34058952331543</v>
      </c>
      <c r="BB2013" t="n">
        <v>32.54911041259766</v>
      </c>
      <c r="BC2013" t="n">
        <v>30.20601081848145</v>
      </c>
      <c r="BD2013" t="n">
        <v>33.56502532958984</v>
      </c>
      <c r="BE2013" t="n">
        <v>67.09059906005859</v>
      </c>
      <c r="BF2013" t="n">
        <v>75.3096923828125</v>
      </c>
      <c r="BG2013" t="n">
        <v>31.27974510192871</v>
      </c>
      <c r="BH2013" t="n">
        <v>46.60988998413086</v>
      </c>
      <c r="BI2013" t="n">
        <v>25.04492378234863</v>
      </c>
      <c r="BJ2013" t="n">
        <v>16.48963737487793</v>
      </c>
      <c r="BK2013" t="n">
        <v>49.67075347900391</v>
      </c>
      <c r="BL2013" t="n">
        <v>15.01124668121338</v>
      </c>
      <c r="BM2013" t="n">
        <v>126.2860565185547</v>
      </c>
      <c r="BN2013" t="n">
        <v>25.61779975891113</v>
      </c>
      <c r="BO2013" t="n">
        <v>63.77970123291016</v>
      </c>
      <c r="BP2013" t="n">
        <v>31.86040306091309</v>
      </c>
      <c r="BQ2013" t="n">
        <v>30.12414932250977</v>
      </c>
      <c r="BR2013" t="n">
        <v>32.25389099121094</v>
      </c>
      <c r="BS2013" t="n">
        <v>70.43090057373047</v>
      </c>
      <c r="BT2013" t="n">
        <v>19.81090545654297</v>
      </c>
      <c r="BU2013" t="n">
        <v>29.29933929443359</v>
      </c>
      <c r="BV2013" t="n">
        <v>45.59973526000977</v>
      </c>
      <c r="BW2013" t="n">
        <v>110.1160583496094</v>
      </c>
      <c r="BX2013" t="n">
        <v>46.40381240844727</v>
      </c>
      <c r="BY2013" t="n">
        <v>41.65600204467773</v>
      </c>
      <c r="BZ2013" t="n">
        <v>81.21525573730469</v>
      </c>
      <c r="CA2013" t="n">
        <v>18.96019554138184</v>
      </c>
      <c r="CB2013" t="n">
        <v>29.53549766540527</v>
      </c>
      <c r="CC2013" t="n">
        <v>22.28094482421875</v>
      </c>
      <c r="CD2013" t="n">
        <v>58.45148849487305</v>
      </c>
      <c r="CE2013" t="n">
        <v>61.27392959594727</v>
      </c>
      <c r="CF2013" t="n">
        <v>50.6168212890625</v>
      </c>
      <c r="CG2013" t="n">
        <v>30.38759231567383</v>
      </c>
      <c r="CH2013" t="n">
        <v>93.1656494140625</v>
      </c>
      <c r="CI2013" t="n">
        <v>46.7750129699707</v>
      </c>
      <c r="CJ2013" t="n">
        <v>39.16726684570312</v>
      </c>
      <c r="CK2013" t="n">
        <v>46.81904602050781</v>
      </c>
      <c r="CL2013" t="n">
        <v>24.38418006896973</v>
      </c>
      <c r="CM2013" t="n">
        <v>76.04276275634766</v>
      </c>
      <c r="CN2013" t="n">
        <v>174.2360534667969</v>
      </c>
      <c r="CO2013" t="n">
        <v>26.69935035705566</v>
      </c>
      <c r="CP2013" t="n">
        <v>86.86015319824219</v>
      </c>
      <c r="CQ2013" t="n">
        <v>80.97840118408203</v>
      </c>
      <c r="CR2013" t="n">
        <v>23.98277473449707</v>
      </c>
      <c r="CS2013" t="n">
        <v>24.86271667480469</v>
      </c>
      <c r="CT2013" t="n">
        <v>42.01456069946289</v>
      </c>
      <c r="CU2013" t="n">
        <v>35.33429336547852</v>
      </c>
      <c r="CV2013" t="n">
        <v>26.83256340026855</v>
      </c>
      <c r="CW2013" t="n">
        <v>60.48541641235352</v>
      </c>
    </row>
    <row r="2014">
      <c r="A2014" s="1" t="n">
        <v>43090</v>
      </c>
      <c r="B2014" t="n">
        <v>37.07505416870117</v>
      </c>
      <c r="C2014" t="n">
        <v>24.61752891540527</v>
      </c>
      <c r="D2014" t="n">
        <v>25.0687198638916</v>
      </c>
      <c r="E2014" t="n">
        <v>37.79348373413086</v>
      </c>
      <c r="F2014" t="n">
        <v>61.73801803588867</v>
      </c>
      <c r="G2014" t="n">
        <v>25.39594650268555</v>
      </c>
      <c r="H2014" t="n">
        <v>25.22793388366699</v>
      </c>
      <c r="I2014" t="n">
        <v>11.39437866210938</v>
      </c>
      <c r="J2014" t="n">
        <v>29.28609275817871</v>
      </c>
      <c r="K2014" t="n">
        <v>28.3445930480957</v>
      </c>
      <c r="L2014" t="n">
        <v>63.89575576782227</v>
      </c>
      <c r="M2014" t="n">
        <v>33.64532852172852</v>
      </c>
      <c r="N2014" t="n">
        <v>53.16716384887695</v>
      </c>
      <c r="O2014" t="n">
        <v>59.94545364379883</v>
      </c>
      <c r="P2014" t="n">
        <v>21.79165840148926</v>
      </c>
      <c r="Q2014" t="n">
        <v>30.38652038574219</v>
      </c>
      <c r="R2014" t="n">
        <v>112.5389862060547</v>
      </c>
      <c r="S2014" t="n">
        <v>33.49243545532227</v>
      </c>
      <c r="T2014" t="n">
        <v>22.8864688873291</v>
      </c>
      <c r="U2014" t="n">
        <v>23.06375885009766</v>
      </c>
      <c r="V2014" t="n">
        <v>40.40504837036133</v>
      </c>
      <c r="W2014" t="n">
        <v>59.84897994995117</v>
      </c>
      <c r="X2014" t="n">
        <v>52.68310928344727</v>
      </c>
      <c r="Y2014" t="n">
        <v>61.10806274414062</v>
      </c>
      <c r="Z2014" t="n">
        <v>28.02713012695312</v>
      </c>
      <c r="AA2014" t="n">
        <v>30.08919334411621</v>
      </c>
      <c r="AB2014" t="n">
        <v>13.20566844940186</v>
      </c>
      <c r="AC2014" t="n">
        <v>25.53078651428223</v>
      </c>
      <c r="AD2014" t="n">
        <v>76.28086090087891</v>
      </c>
      <c r="AE2014" t="n">
        <v>34.40819549560547</v>
      </c>
      <c r="AF2014" t="n">
        <v>57.06705474853516</v>
      </c>
      <c r="AG2014" t="n">
        <v>57.19231414794922</v>
      </c>
      <c r="AH2014" t="n">
        <v>110.4904022216797</v>
      </c>
      <c r="AI2014" t="n">
        <v>138.3843536376953</v>
      </c>
      <c r="AJ2014" t="n">
        <v>23.66290664672852</v>
      </c>
      <c r="AK2014" t="n">
        <v>56.58867645263672</v>
      </c>
      <c r="AL2014" t="n">
        <v>48.25356674194336</v>
      </c>
      <c r="AM2014" t="n">
        <v>64.29438018798828</v>
      </c>
      <c r="AN2014" t="n">
        <v>41.63687896728516</v>
      </c>
      <c r="AO2014" t="n">
        <v>72.97868347167969</v>
      </c>
      <c r="AP2014" t="n">
        <v>127.3769683837891</v>
      </c>
      <c r="AQ2014" t="n">
        <v>30.99351692199707</v>
      </c>
      <c r="AR2014" t="n">
        <v>23.50185012817383</v>
      </c>
      <c r="AS2014" t="n">
        <v>51.65911865234375</v>
      </c>
      <c r="AT2014" t="n">
        <v>30.69417762756348</v>
      </c>
      <c r="AU2014" t="n">
        <v>42.76607894897461</v>
      </c>
      <c r="AV2014" t="n">
        <v>64.36625671386719</v>
      </c>
      <c r="AW2014" t="n">
        <v>28.1737117767334</v>
      </c>
      <c r="AX2014" t="n">
        <v>31.2701473236084</v>
      </c>
      <c r="AY2014" t="n">
        <v>21.2827091217041</v>
      </c>
      <c r="AZ2014" t="n">
        <v>41.2918586730957</v>
      </c>
      <c r="BA2014" t="n">
        <v>22.46370315551758</v>
      </c>
      <c r="BB2014" t="n">
        <v>32.21054458618164</v>
      </c>
      <c r="BC2014" t="n">
        <v>30.10320091247559</v>
      </c>
      <c r="BD2014" t="n">
        <v>33.70721435546875</v>
      </c>
      <c r="BE2014" t="n">
        <v>67.19275665283203</v>
      </c>
      <c r="BF2014" t="n">
        <v>75.01797485351562</v>
      </c>
      <c r="BG2014" t="n">
        <v>31.55254554748535</v>
      </c>
      <c r="BH2014" t="n">
        <v>46.89640808105469</v>
      </c>
      <c r="BI2014" t="n">
        <v>25.16732215881348</v>
      </c>
      <c r="BJ2014" t="n">
        <v>16.50916481018066</v>
      </c>
      <c r="BK2014" t="n">
        <v>49.080322265625</v>
      </c>
      <c r="BL2014" t="n">
        <v>15.14089584350586</v>
      </c>
      <c r="BM2014" t="n">
        <v>124.8405838012695</v>
      </c>
      <c r="BN2014" t="n">
        <v>25.85316848754883</v>
      </c>
      <c r="BO2014" t="n">
        <v>64.0731201171875</v>
      </c>
      <c r="BP2014" t="n">
        <v>31.95546340942383</v>
      </c>
      <c r="BQ2014" t="n">
        <v>30.13376045227051</v>
      </c>
      <c r="BR2014" t="n">
        <v>32.31023406982422</v>
      </c>
      <c r="BS2014" t="n">
        <v>70.7464599609375</v>
      </c>
      <c r="BT2014" t="n">
        <v>19.82833671569824</v>
      </c>
      <c r="BU2014" t="n">
        <v>29.34744071960449</v>
      </c>
      <c r="BV2014" t="n">
        <v>45.43695449829102</v>
      </c>
      <c r="BW2014" t="n">
        <v>108.9033126831055</v>
      </c>
      <c r="BX2014" t="n">
        <v>46.67050552368164</v>
      </c>
      <c r="BY2014" t="n">
        <v>41.7894172668457</v>
      </c>
      <c r="BZ2014" t="n">
        <v>80.26288604736328</v>
      </c>
      <c r="CA2014" t="n">
        <v>19.06324005126953</v>
      </c>
      <c r="CB2014" t="n">
        <v>29.62967872619629</v>
      </c>
      <c r="CC2014" t="n">
        <v>22.18921089172363</v>
      </c>
      <c r="CD2014" t="n">
        <v>58.76539611816406</v>
      </c>
      <c r="CE2014" t="n">
        <v>61.52705001831055</v>
      </c>
      <c r="CF2014" t="n">
        <v>50.58415985107422</v>
      </c>
      <c r="CG2014" t="n">
        <v>30.48797416687012</v>
      </c>
      <c r="CH2014" t="n">
        <v>93.26551818847656</v>
      </c>
      <c r="CI2014" t="n">
        <v>46.81449890136719</v>
      </c>
      <c r="CJ2014" t="n">
        <v/>
      </c>
      <c r="CK2014" t="n">
        <v>46.24935531616211</v>
      </c>
      <c r="CL2014" t="n">
        <v>24.35679244995117</v>
      </c>
      <c r="CM2014" t="n">
        <v>76.48078918457031</v>
      </c>
      <c r="CN2014" t="n">
        <v>173.17236328125</v>
      </c>
      <c r="CO2014" t="n">
        <v>26.35348129272461</v>
      </c>
      <c r="CP2014" t="n">
        <v>86.72565460205078</v>
      </c>
      <c r="CQ2014" t="n">
        <v>81.03417205810547</v>
      </c>
      <c r="CR2014" t="n">
        <v>24.10125350952148</v>
      </c>
      <c r="CS2014" t="n">
        <v>24.57001113891602</v>
      </c>
      <c r="CT2014" t="n">
        <v>42.18299102783203</v>
      </c>
      <c r="CU2014" t="n">
        <v>35.63800048828125</v>
      </c>
      <c r="CV2014" t="n">
        <v>26.87019538879395</v>
      </c>
      <c r="CW2014" t="n">
        <v>60.37953948974609</v>
      </c>
    </row>
    <row r="2015">
      <c r="A2015" s="1" t="n">
        <v>43091</v>
      </c>
      <c r="B2015" t="n">
        <v>36.92804336547852</v>
      </c>
      <c r="C2015" t="n">
        <v>24.9218635559082</v>
      </c>
      <c r="D2015" t="n">
        <v>25.0772533416748</v>
      </c>
      <c r="E2015" t="n">
        <v>38.38786697387695</v>
      </c>
      <c r="F2015" t="n">
        <v>62.2528190612793</v>
      </c>
      <c r="G2015" t="n">
        <v>25.3655891418457</v>
      </c>
      <c r="H2015" t="n">
        <v>25.3133544921875</v>
      </c>
      <c r="I2015" t="n">
        <v>11.34931564331055</v>
      </c>
      <c r="J2015" t="n">
        <v>29.35146331787109</v>
      </c>
      <c r="K2015" t="n">
        <v>28.39639282226562</v>
      </c>
      <c r="L2015" t="n">
        <v>64.21799468994141</v>
      </c>
      <c r="M2015" t="n">
        <v>33.64532852172852</v>
      </c>
      <c r="N2015" t="n">
        <v>53.20528411865234</v>
      </c>
      <c r="O2015" t="n">
        <v>59.85733795166016</v>
      </c>
      <c r="P2015" t="n">
        <v>21.86278915405273</v>
      </c>
      <c r="Q2015" t="n">
        <v>30.44363403320312</v>
      </c>
      <c r="R2015" t="n">
        <v>112.7573928833008</v>
      </c>
      <c r="S2015" t="n">
        <v>33.84219741821289</v>
      </c>
      <c r="T2015" t="n">
        <v>22.8387508392334</v>
      </c>
      <c r="U2015" t="n">
        <v>23.07295608520508</v>
      </c>
      <c r="V2015" t="n">
        <v>40.51435089111328</v>
      </c>
      <c r="W2015" t="n">
        <v>60.07464981079102</v>
      </c>
      <c r="X2015" t="n">
        <v>53.0926628112793</v>
      </c>
      <c r="Y2015" t="n">
        <v>61.17154693603516</v>
      </c>
      <c r="Z2015" t="n">
        <v>28.03950881958008</v>
      </c>
      <c r="AA2015" t="n">
        <v>30.21085739135742</v>
      </c>
      <c r="AB2015" t="n">
        <v>13.20060062408447</v>
      </c>
      <c r="AC2015" t="n">
        <v>25.58551788330078</v>
      </c>
      <c r="AD2015" t="n">
        <v>76.66079711914062</v>
      </c>
      <c r="AE2015" t="n">
        <v>34.49031448364258</v>
      </c>
      <c r="AF2015" t="n">
        <v>57.78401184082031</v>
      </c>
      <c r="AG2015" t="n">
        <v>57.49180221557617</v>
      </c>
      <c r="AH2015" t="n">
        <v>110.6667175292969</v>
      </c>
      <c r="AI2015" t="n">
        <v>138.6501922607422</v>
      </c>
      <c r="AJ2015" t="n">
        <v>23.80499649047852</v>
      </c>
      <c r="AK2015" t="n">
        <v>56.78073501586914</v>
      </c>
      <c r="AL2015" t="n">
        <v>48.37662887573242</v>
      </c>
      <c r="AM2015" t="n">
        <v>64.38776397705078</v>
      </c>
      <c r="AN2015" t="n">
        <v>41.74034118652344</v>
      </c>
      <c r="AO2015" t="n">
        <v>73.06959533691406</v>
      </c>
      <c r="AP2015" t="n">
        <v>127.7878494262695</v>
      </c>
      <c r="AQ2015" t="n">
        <v>31.11233901977539</v>
      </c>
      <c r="AR2015" t="n">
        <v>23.51979446411133</v>
      </c>
      <c r="AS2015" t="n">
        <v>51.74249649047852</v>
      </c>
      <c r="AT2015" t="n">
        <v>30.69417762756348</v>
      </c>
      <c r="AU2015" t="n">
        <v>42.70350646972656</v>
      </c>
      <c r="AV2015" t="n">
        <v>64.54412078857422</v>
      </c>
      <c r="AW2015" t="n">
        <v>28.2305908203125</v>
      </c>
      <c r="AX2015" t="n">
        <v>31.4130687713623</v>
      </c>
      <c r="AY2015" t="n">
        <v>21.2827091217041</v>
      </c>
      <c r="AZ2015" t="n">
        <v>41.40241622924805</v>
      </c>
      <c r="BA2015" t="n">
        <v>22.55840682983398</v>
      </c>
      <c r="BB2015" t="n">
        <v>32.2481689453125</v>
      </c>
      <c r="BC2015" t="n">
        <v>30.29946517944336</v>
      </c>
      <c r="BD2015" t="n">
        <v>33.80200576782227</v>
      </c>
      <c r="BE2015" t="n">
        <v>67.32277679443359</v>
      </c>
      <c r="BF2015" t="n">
        <v>75.53490447998047</v>
      </c>
      <c r="BG2015" t="n">
        <v>31.56646156311035</v>
      </c>
      <c r="BH2015" t="n">
        <v>46.86867904663086</v>
      </c>
      <c r="BI2015" t="n">
        <v>25.13979148864746</v>
      </c>
      <c r="BJ2015" t="n">
        <v>16.58238792419434</v>
      </c>
      <c r="BK2015" t="n">
        <v>49.15530776977539</v>
      </c>
      <c r="BL2015" t="n">
        <v>15.20571899414062</v>
      </c>
      <c r="BM2015" t="n">
        <v>125.0389862060547</v>
      </c>
      <c r="BN2015" t="n">
        <v>26.05088043212891</v>
      </c>
      <c r="BO2015" t="n">
        <v>64.19086456298828</v>
      </c>
      <c r="BP2015" t="n">
        <v>32.02363586425781</v>
      </c>
      <c r="BQ2015" t="n">
        <v>30.35483551025391</v>
      </c>
      <c r="BR2015" t="n">
        <v>32.28206634521484</v>
      </c>
      <c r="BS2015" t="n">
        <v>70.92279052734375</v>
      </c>
      <c r="BT2015" t="n">
        <v>19.81090545654297</v>
      </c>
      <c r="BU2015" t="n">
        <v>29.28083992004395</v>
      </c>
      <c r="BV2015" t="n">
        <v>45.44653701782227</v>
      </c>
      <c r="BW2015" t="n">
        <v>109.0631408691406</v>
      </c>
      <c r="BX2015" t="n">
        <v>47.05673599243164</v>
      </c>
      <c r="BY2015" t="n">
        <v>41.89276123046875</v>
      </c>
      <c r="BZ2015" t="n">
        <v>80.67778015136719</v>
      </c>
      <c r="CA2015" t="n">
        <v>19.07260894775391</v>
      </c>
      <c r="CB2015" t="n">
        <v>29.66735076904297</v>
      </c>
      <c r="CC2015" t="n">
        <v>22.34515190124512</v>
      </c>
      <c r="CD2015" t="n">
        <v>58.83218765258789</v>
      </c>
      <c r="CE2015" t="n">
        <v>61.68642807006836</v>
      </c>
      <c r="CF2015" t="n">
        <v>50.60336685180664</v>
      </c>
      <c r="CG2015" t="n">
        <v>30.45147514343262</v>
      </c>
      <c r="CH2015" t="n">
        <v>93.21417999267578</v>
      </c>
      <c r="CI2015" t="n">
        <v>47.04558563232422</v>
      </c>
      <c r="CJ2015" t="n">
        <v>39.23577117919922</v>
      </c>
      <c r="CK2015" t="n">
        <v>45.72714233398438</v>
      </c>
      <c r="CL2015" t="n">
        <v>24.53525161743164</v>
      </c>
      <c r="CM2015" t="n">
        <v>76.77595520019531</v>
      </c>
      <c r="CN2015" t="n">
        <v>173.1127319335938</v>
      </c>
      <c r="CO2015" t="n">
        <v>26.52641677856445</v>
      </c>
      <c r="CP2015" t="n">
        <v>86.70643615722656</v>
      </c>
      <c r="CQ2015" t="n">
        <v>81.04343414306641</v>
      </c>
      <c r="CR2015" t="n">
        <v>24.1511402130127</v>
      </c>
      <c r="CS2015" t="n">
        <v>24.73209381103516</v>
      </c>
      <c r="CT2015" t="n">
        <v>42.2672004699707</v>
      </c>
      <c r="CU2015" t="n">
        <v>35.87527084350586</v>
      </c>
      <c r="CV2015" t="n">
        <v>26.97368812561035</v>
      </c>
      <c r="CW2015" t="n">
        <v>60.39878845214844</v>
      </c>
    </row>
    <row r="2016">
      <c r="A2016" s="1" t="n">
        <v>43095</v>
      </c>
      <c r="B2016" t="n">
        <v>37.02910995483398</v>
      </c>
      <c r="C2016" t="n">
        <v>25.13497924804688</v>
      </c>
      <c r="D2016" t="n">
        <v>25.12465667724609</v>
      </c>
      <c r="E2016" t="n">
        <v>38.39701461791992</v>
      </c>
      <c r="F2016" t="n">
        <v>61.90962219238281</v>
      </c>
      <c r="G2016" t="n">
        <v>25.39123725891113</v>
      </c>
      <c r="H2016" t="n">
        <v>25.42724990844727</v>
      </c>
      <c r="I2016" t="n">
        <v>11.41276931762695</v>
      </c>
      <c r="J2016" t="n">
        <v>29.36360168457031</v>
      </c>
      <c r="K2016" t="n">
        <v>28.47532081604004</v>
      </c>
      <c r="L2016" t="n">
        <v>64.24666595458984</v>
      </c>
      <c r="M2016" t="n">
        <v>33.60708618164062</v>
      </c>
      <c r="N2016" t="n">
        <v>53.27199554443359</v>
      </c>
      <c r="O2016" t="n">
        <v>59.85733795166016</v>
      </c>
      <c r="P2016" t="n">
        <v>21.86278915405273</v>
      </c>
      <c r="Q2016" t="n">
        <v>30.51027297973633</v>
      </c>
      <c r="R2016" t="n">
        <v>113.3745803833008</v>
      </c>
      <c r="S2016" t="n">
        <v>33.42626571655273</v>
      </c>
      <c r="T2016" t="n">
        <v>22.81011199951172</v>
      </c>
      <c r="U2016" t="n">
        <v>23.10975456237793</v>
      </c>
      <c r="V2016" t="n">
        <v>40.49507522583008</v>
      </c>
      <c r="W2016" t="n">
        <v>60.06524658203125</v>
      </c>
      <c r="X2016" t="n">
        <v>53.15781784057617</v>
      </c>
      <c r="Y2016" t="n">
        <v>61.28286743164062</v>
      </c>
      <c r="Z2016" t="n">
        <v>28.07568550109863</v>
      </c>
      <c r="AA2016" t="n">
        <v>30.28573226928711</v>
      </c>
      <c r="AB2016" t="n">
        <v>13.26816463470459</v>
      </c>
      <c r="AC2016" t="n">
        <v>25.78618621826172</v>
      </c>
      <c r="AD2016" t="n">
        <v>77.26869201660156</v>
      </c>
      <c r="AE2016" t="n">
        <v>34.42285537719727</v>
      </c>
      <c r="AF2016" t="n">
        <v>58.56926345825195</v>
      </c>
      <c r="AG2016" t="n">
        <v>57.82872009277344</v>
      </c>
      <c r="AH2016" t="n">
        <v>111.0500030517578</v>
      </c>
      <c r="AI2016" t="n">
        <v>138.8874816894531</v>
      </c>
      <c r="AJ2016" t="n">
        <v>23.78605270385742</v>
      </c>
      <c r="AK2016" t="n">
        <v>56.81914138793945</v>
      </c>
      <c r="AL2016" t="n">
        <v>48.2346305847168</v>
      </c>
      <c r="AM2016" t="n">
        <v>64.34082794189453</v>
      </c>
      <c r="AN2016" t="n">
        <v>41.97547149658203</v>
      </c>
      <c r="AO2016" t="n">
        <v>73.16452026367188</v>
      </c>
      <c r="AP2016" t="n">
        <v>128.0744781494141</v>
      </c>
      <c r="AQ2016" t="n">
        <v>31.03921508789062</v>
      </c>
      <c r="AR2016" t="n">
        <v>23.58261108398438</v>
      </c>
      <c r="AS2016" t="n">
        <v>51.73783874511719</v>
      </c>
      <c r="AT2016" t="n">
        <v>30.74860000610352</v>
      </c>
      <c r="AU2016" t="n">
        <v>42.72138214111328</v>
      </c>
      <c r="AV2016" t="n">
        <v>64.39589691162109</v>
      </c>
      <c r="AW2016" t="n">
        <v>28.24954986572266</v>
      </c>
      <c r="AX2016" t="n">
        <v>31.4370059967041</v>
      </c>
      <c r="AY2016" t="n">
        <v>21.30995941162109</v>
      </c>
      <c r="AZ2016" t="n">
        <v>41.60509872436523</v>
      </c>
      <c r="BA2016" t="n">
        <v>22.51105499267578</v>
      </c>
      <c r="BB2016" t="n">
        <v>32.07888412475586</v>
      </c>
      <c r="BC2016" t="n">
        <v>30.45834922790527</v>
      </c>
      <c r="BD2016" t="n">
        <v>33.81148147583008</v>
      </c>
      <c r="BE2016" t="n">
        <v>67.39707183837891</v>
      </c>
      <c r="BF2016" t="n">
        <v>75.91336059570312</v>
      </c>
      <c r="BG2016" t="n">
        <v>31.53862762451172</v>
      </c>
      <c r="BH2016" t="n">
        <v>46.93006896972656</v>
      </c>
      <c r="BI2016" t="n">
        <v>25.09232330322266</v>
      </c>
      <c r="BJ2016" t="n">
        <v>16.83134269714355</v>
      </c>
      <c r="BK2016" t="n">
        <v>48.86477279663086</v>
      </c>
      <c r="BL2016" t="n">
        <v>15.24275970458984</v>
      </c>
      <c r="BM2016" t="n">
        <v>124.2926177978516</v>
      </c>
      <c r="BN2016" t="n">
        <v>26.05088043212891</v>
      </c>
      <c r="BO2016" t="n">
        <v>64.19086456298828</v>
      </c>
      <c r="BP2016" t="n">
        <v>32.01593780517578</v>
      </c>
      <c r="BQ2016" t="n">
        <v>30.29212760925293</v>
      </c>
      <c r="BR2016" t="n">
        <v>32.20734024047852</v>
      </c>
      <c r="BS2016" t="n">
        <v>71.0499267578125</v>
      </c>
      <c r="BT2016" t="n">
        <v>19.81090545654297</v>
      </c>
      <c r="BU2016" t="n">
        <v>29.37162780761719</v>
      </c>
      <c r="BV2016" t="n">
        <v>45.4273681640625</v>
      </c>
      <c r="BW2016" t="n">
        <v>108.4990615844727</v>
      </c>
      <c r="BX2016" t="n">
        <v>47.07428741455078</v>
      </c>
      <c r="BY2016" t="n">
        <v>41.90215301513672</v>
      </c>
      <c r="BZ2016" t="n">
        <v>80.31946563720703</v>
      </c>
      <c r="CA2016" t="n">
        <v>19.12881469726562</v>
      </c>
      <c r="CB2016" t="n">
        <v>29.70502471923828</v>
      </c>
      <c r="CC2016" t="n">
        <v>22.46439933776855</v>
      </c>
      <c r="CD2016" t="n">
        <v>58.84173202514648</v>
      </c>
      <c r="CE2016" t="n">
        <v>61.65829086303711</v>
      </c>
      <c r="CF2016" t="n">
        <v>50.61297988891602</v>
      </c>
      <c r="CG2016" t="n">
        <v>30.47885704040527</v>
      </c>
      <c r="CH2016" t="n">
        <v>93.12178802490234</v>
      </c>
      <c r="CI2016" t="n">
        <v>47.14187240600586</v>
      </c>
      <c r="CJ2016" t="n">
        <v>39.41390609741211</v>
      </c>
      <c r="CK2016" t="n">
        <v>45.45178985595703</v>
      </c>
      <c r="CL2016" t="n">
        <v>24.63131523132324</v>
      </c>
      <c r="CM2016" t="n">
        <v>76.73468780517578</v>
      </c>
      <c r="CN2016" t="n">
        <v>173.1425476074219</v>
      </c>
      <c r="CO2016" t="n">
        <v>26.36308670043945</v>
      </c>
      <c r="CP2016" t="n">
        <v>86.6776123046875</v>
      </c>
      <c r="CQ2016" t="n">
        <v>81.14037322998047</v>
      </c>
      <c r="CR2016" t="n">
        <v>24.1511402130127</v>
      </c>
      <c r="CS2016" t="n">
        <v>24.65582084655762</v>
      </c>
      <c r="CT2016" t="n">
        <v>42.25785064697266</v>
      </c>
      <c r="CU2016" t="n">
        <v>35.89424896240234</v>
      </c>
      <c r="CV2016" t="n">
        <v>27.01132011413574</v>
      </c>
      <c r="CW2016" t="n">
        <v>60.44274139404297</v>
      </c>
    </row>
    <row r="2017">
      <c r="A2017" s="1" t="n">
        <v>43096</v>
      </c>
      <c r="B2017" t="n">
        <v>37.37827301025391</v>
      </c>
      <c r="C2017" t="n">
        <v>25.22452163696289</v>
      </c>
      <c r="D2017" t="n">
        <v>25.72195816040039</v>
      </c>
      <c r="E2017" t="n">
        <v>38.66219329833984</v>
      </c>
      <c r="F2017" t="n">
        <v>62.16701889038086</v>
      </c>
      <c r="G2017" t="n">
        <v>25.49096870422363</v>
      </c>
      <c r="H2017" t="n">
        <v>25.97774887084961</v>
      </c>
      <c r="I2017" t="n">
        <v>11.46794891357422</v>
      </c>
      <c r="J2017" t="n">
        <v>29.42617225646973</v>
      </c>
      <c r="K2017" t="n">
        <v>28.67928504943848</v>
      </c>
      <c r="L2017" t="n">
        <v>64.67201995849609</v>
      </c>
      <c r="M2017" t="n">
        <v>33.82699203491211</v>
      </c>
      <c r="N2017" t="n">
        <v>53.50071334838867</v>
      </c>
      <c r="O2017" t="n">
        <v>60.11978530883789</v>
      </c>
      <c r="P2017" t="n">
        <v>21.88155555725098</v>
      </c>
      <c r="Q2017" t="n">
        <v>30.6721076965332</v>
      </c>
      <c r="R2017" t="n">
        <v>115.4350738525391</v>
      </c>
      <c r="S2017" t="n">
        <v>33.5586051940918</v>
      </c>
      <c r="T2017" t="n">
        <v>22.98190879821777</v>
      </c>
      <c r="U2017" t="n">
        <v>23.17415428161621</v>
      </c>
      <c r="V2017" t="n">
        <v>40.56848907470703</v>
      </c>
      <c r="W2017" t="n">
        <v>60.40374374389648</v>
      </c>
      <c r="X2017" t="n">
        <v>53.3160514831543</v>
      </c>
      <c r="Y2017" t="n">
        <v>61.34727478027344</v>
      </c>
      <c r="Z2017" t="n">
        <v>28.10234451293945</v>
      </c>
      <c r="AA2017" t="n">
        <v>30.45419502258301</v>
      </c>
      <c r="AB2017" t="n">
        <v>13.276611328125</v>
      </c>
      <c r="AC2017" t="n">
        <v>25.8317928314209</v>
      </c>
      <c r="AD2017" t="n">
        <v>77.26869201660156</v>
      </c>
      <c r="AE2017" t="n">
        <v>34.46196365356445</v>
      </c>
      <c r="AF2017" t="n">
        <v>59.09844970703125</v>
      </c>
      <c r="AG2017" t="n">
        <v>57.90358734130859</v>
      </c>
      <c r="AH2017" t="n">
        <v>113.1304397583008</v>
      </c>
      <c r="AI2017" t="n">
        <v>138.7735900878906</v>
      </c>
      <c r="AJ2017" t="n">
        <v>23.84288787841797</v>
      </c>
      <c r="AK2017" t="n">
        <v>56.86716079711914</v>
      </c>
      <c r="AL2017" t="n">
        <v>48.49024200439453</v>
      </c>
      <c r="AM2017" t="n">
        <v>64.51918792724609</v>
      </c>
      <c r="AN2017" t="n">
        <v>41.7873649597168</v>
      </c>
      <c r="AO2017" t="n">
        <v>73.23752593994141</v>
      </c>
      <c r="AP2017" t="n">
        <v>128.0267181396484</v>
      </c>
      <c r="AQ2017" t="n">
        <v>31.0574951171875</v>
      </c>
      <c r="AR2017" t="n">
        <v>23.59158325195312</v>
      </c>
      <c r="AS2017" t="n">
        <v>51.94285202026367</v>
      </c>
      <c r="AT2017" t="n">
        <v>31.11141395568848</v>
      </c>
      <c r="AU2017" t="n">
        <v>42.90910720825195</v>
      </c>
      <c r="AV2017" t="n">
        <v>64.46506500244141</v>
      </c>
      <c r="AW2017" t="n">
        <v>28.35382652282715</v>
      </c>
      <c r="AX2017" t="n">
        <v>31.57491302490234</v>
      </c>
      <c r="AY2017" t="n">
        <v>21.31904220581055</v>
      </c>
      <c r="AZ2017" t="n">
        <v>41.72486114501953</v>
      </c>
      <c r="BA2017" t="n">
        <v>22.57734870910645</v>
      </c>
      <c r="BB2017" t="n">
        <v>32.21054458618164</v>
      </c>
      <c r="BC2017" t="n">
        <v>30.57984733581543</v>
      </c>
      <c r="BD2017" t="n">
        <v>33.94418716430664</v>
      </c>
      <c r="BE2017" t="n">
        <v>67.55495452880859</v>
      </c>
      <c r="BF2017" t="n">
        <v>76.16260528564453</v>
      </c>
      <c r="BG2017" t="n">
        <v>31.64068984985352</v>
      </c>
      <c r="BH2017" t="n">
        <v>46.98588180541992</v>
      </c>
      <c r="BI2017" t="n">
        <v>25.13979148864746</v>
      </c>
      <c r="BJ2017" t="n">
        <v>16.86551284790039</v>
      </c>
      <c r="BK2017" t="n">
        <v>49.07095718383789</v>
      </c>
      <c r="BL2017" t="n">
        <v>15.24275970458984</v>
      </c>
      <c r="BM2017" t="n">
        <v>124.8122482299805</v>
      </c>
      <c r="BN2017" t="n">
        <v>26.0602970123291</v>
      </c>
      <c r="BO2017" t="n">
        <v>64.32855224609375</v>
      </c>
      <c r="BP2017" t="n">
        <v>32.10642623901367</v>
      </c>
      <c r="BQ2017" t="n">
        <v>30.31335258483887</v>
      </c>
      <c r="BR2017" t="n">
        <v>32.25936508178711</v>
      </c>
      <c r="BS2017" t="n">
        <v>71.45192718505859</v>
      </c>
      <c r="BT2017" t="n">
        <v>19.77582931518555</v>
      </c>
      <c r="BU2017" t="n">
        <v>29.32067489624023</v>
      </c>
      <c r="BV2017" t="n">
        <v>45.58059692382812</v>
      </c>
      <c r="BW2017" t="n">
        <v>108.959716796875</v>
      </c>
      <c r="BX2017" t="n">
        <v>47.39760971069336</v>
      </c>
      <c r="BY2017" t="n">
        <v>42.00550079345703</v>
      </c>
      <c r="BZ2017" t="n">
        <v>80.43260955810547</v>
      </c>
      <c r="CA2017" t="n">
        <v>19.11007881164551</v>
      </c>
      <c r="CB2017" t="n">
        <v>29.78037071228027</v>
      </c>
      <c r="CC2017" t="n">
        <v>22.53777885437012</v>
      </c>
      <c r="CD2017" t="n">
        <v>59.18521881103516</v>
      </c>
      <c r="CE2017" t="n">
        <v>61.80829620361328</v>
      </c>
      <c r="CF2017" t="n">
        <v>50.73784637451172</v>
      </c>
      <c r="CG2017" t="n">
        <v>30.64310646057129</v>
      </c>
      <c r="CH2017" t="n">
        <v>93.48019409179688</v>
      </c>
      <c r="CI2017" t="n">
        <v>47.02632522583008</v>
      </c>
      <c r="CJ2017" t="n">
        <v>39.41390609741211</v>
      </c>
      <c r="CK2017" t="n">
        <v>46.04996490478516</v>
      </c>
      <c r="CL2017" t="n">
        <v>24.6983757019043</v>
      </c>
      <c r="CM2017" t="n">
        <v>77.07065582275391</v>
      </c>
      <c r="CN2017" t="n">
        <v>173.5600738525391</v>
      </c>
      <c r="CO2017" t="n">
        <v>26.46876907348633</v>
      </c>
      <c r="CP2017" t="n">
        <v>86.82173919677734</v>
      </c>
      <c r="CQ2017" t="n">
        <v>81.447998046875</v>
      </c>
      <c r="CR2017" t="n">
        <v>24.19479179382324</v>
      </c>
      <c r="CS2017" t="n">
        <v>24.67488670349121</v>
      </c>
      <c r="CT2017" t="n">
        <v>42.30463027954102</v>
      </c>
      <c r="CU2017" t="n">
        <v>35.89424896240234</v>
      </c>
      <c r="CV2017" t="n">
        <v>27.03672218322754</v>
      </c>
      <c r="CW2017" t="n">
        <v>60.4232063293457</v>
      </c>
    </row>
    <row r="2018">
      <c r="A2018" s="1" t="n">
        <v>43097</v>
      </c>
      <c r="B2018" t="n">
        <v>37.58960342407227</v>
      </c>
      <c r="C2018" t="n">
        <v>25.65433311462402</v>
      </c>
      <c r="D2018" t="n">
        <v>25.80728721618652</v>
      </c>
      <c r="E2018" t="n">
        <v>39.24742889404297</v>
      </c>
      <c r="F2018" t="n">
        <v>62.77714538574219</v>
      </c>
      <c r="G2018" t="n">
        <v>25.56980895996094</v>
      </c>
      <c r="H2018" t="n">
        <v>26.41935729980469</v>
      </c>
      <c r="I2018" t="n">
        <v>11.50753498077393</v>
      </c>
      <c r="J2018" t="n">
        <v>29.54757118225098</v>
      </c>
      <c r="K2018" t="n">
        <v>28.88324737548828</v>
      </c>
      <c r="L2018" t="n">
        <v>64.97716522216797</v>
      </c>
      <c r="M2018" t="n">
        <v>33.97040557861328</v>
      </c>
      <c r="N2018" t="n">
        <v>53.48165130615234</v>
      </c>
      <c r="O2018" t="n">
        <v>60.61814498901367</v>
      </c>
      <c r="P2018" t="n">
        <v>21.8994197845459</v>
      </c>
      <c r="Q2018" t="n">
        <v>30.77682304382324</v>
      </c>
      <c r="R2018" t="n">
        <v>115.5707778930664</v>
      </c>
      <c r="S2018" t="n">
        <v>34.00290298461914</v>
      </c>
      <c r="T2018" t="n">
        <v>23.00099563598633</v>
      </c>
      <c r="U2018" t="n">
        <v>23.22015380859375</v>
      </c>
      <c r="V2018" t="n">
        <v>40.75201797485352</v>
      </c>
      <c r="W2018" t="n">
        <v>60.572998046875</v>
      </c>
      <c r="X2018" t="n">
        <v>53.73490905761719</v>
      </c>
      <c r="Y2018" t="n">
        <v>61.55888748168945</v>
      </c>
      <c r="Z2018" t="n">
        <v>28.1566104888916</v>
      </c>
      <c r="AA2018" t="n">
        <v>30.6694507598877</v>
      </c>
      <c r="AB2018" t="n">
        <v>13.50251197814941</v>
      </c>
      <c r="AC2018" t="n">
        <v>25.95949172973633</v>
      </c>
      <c r="AD2018" t="n">
        <v>77.71510314941406</v>
      </c>
      <c r="AE2018" t="n">
        <v>34.66726303100586</v>
      </c>
      <c r="AF2018" t="n">
        <v>58.95334625244141</v>
      </c>
      <c r="AG2018" t="n">
        <v>58.12820434570312</v>
      </c>
      <c r="AH2018" t="n">
        <v>113.233528137207</v>
      </c>
      <c r="AI2018" t="n">
        <v>138.7071228027344</v>
      </c>
      <c r="AJ2018" t="n">
        <v>23.95656204223633</v>
      </c>
      <c r="AK2018" t="n">
        <v>57.19364547729492</v>
      </c>
      <c r="AL2018" t="n">
        <v>48.48078155517578</v>
      </c>
      <c r="AM2018" t="n">
        <v>64.59427642822266</v>
      </c>
      <c r="AN2018" t="n">
        <v>42.28583908081055</v>
      </c>
      <c r="AO2018" t="n">
        <v>73.12800598144531</v>
      </c>
      <c r="AP2018" t="n">
        <v>127.8451538085938</v>
      </c>
      <c r="AQ2018" t="n">
        <v>31.0574951171875</v>
      </c>
      <c r="AR2018" t="n">
        <v>23.68132019042969</v>
      </c>
      <c r="AS2018" t="n">
        <v>52.02671813964844</v>
      </c>
      <c r="AT2018" t="n">
        <v>31.49167823791504</v>
      </c>
      <c r="AU2018" t="n">
        <v>43.0074462890625</v>
      </c>
      <c r="AV2018" t="n">
        <v>64.56386566162109</v>
      </c>
      <c r="AW2018" t="n">
        <v>28.4486255645752</v>
      </c>
      <c r="AX2018" t="n">
        <v>31.74633598327637</v>
      </c>
      <c r="AY2018" t="n">
        <v>21.33504676818848</v>
      </c>
      <c r="AZ2018" t="n">
        <v>41.86305618286133</v>
      </c>
      <c r="BA2018" t="n">
        <v>22.75728607177734</v>
      </c>
      <c r="BB2018" t="n">
        <v>32.39863586425781</v>
      </c>
      <c r="BC2018" t="n">
        <v>30.75741577148438</v>
      </c>
      <c r="BD2018" t="n">
        <v>34.02950286865234</v>
      </c>
      <c r="BE2018" t="n">
        <v>67.65711975097656</v>
      </c>
      <c r="BF2018" t="n">
        <v>76.56874084472656</v>
      </c>
      <c r="BG2018" t="n">
        <v>31.54790306091309</v>
      </c>
      <c r="BH2018" t="n">
        <v>47.00448989868164</v>
      </c>
      <c r="BI2018" t="n">
        <v>25.07333374023438</v>
      </c>
      <c r="BJ2018" t="n">
        <v>16.987548828125</v>
      </c>
      <c r="BK2018" t="n">
        <v>49.34274291992188</v>
      </c>
      <c r="BL2018" t="n">
        <v>15.31684684753418</v>
      </c>
      <c r="BM2018" t="n">
        <v>125.4735565185547</v>
      </c>
      <c r="BN2018" t="n">
        <v>26.18268966674805</v>
      </c>
      <c r="BO2018" t="n">
        <v>64.32379913330078</v>
      </c>
      <c r="BP2018" t="n">
        <v>32.17284393310547</v>
      </c>
      <c r="BQ2018" t="n">
        <v>30.58927726745605</v>
      </c>
      <c r="BR2018" t="n">
        <v>32.24517059326172</v>
      </c>
      <c r="BS2018" t="n">
        <v>71.70433807373047</v>
      </c>
      <c r="BT2018" t="n">
        <v>19.8127555847168</v>
      </c>
      <c r="BU2018" t="n">
        <v>29.3299388885498</v>
      </c>
      <c r="BV2018" t="n">
        <v>45.74337387084961</v>
      </c>
      <c r="BW2018" t="n">
        <v>109.5989990234375</v>
      </c>
      <c r="BX2018" t="n">
        <v>47.78558349609375</v>
      </c>
      <c r="BY2018" t="n">
        <v>42.13703155517578</v>
      </c>
      <c r="BZ2018" t="n">
        <v>80.93238067626953</v>
      </c>
      <c r="CA2018" t="n">
        <v>19.10820007324219</v>
      </c>
      <c r="CB2018" t="n">
        <v>29.83687973022461</v>
      </c>
      <c r="CC2018" t="n">
        <v>22.63868713378906</v>
      </c>
      <c r="CD2018" t="n">
        <v>59.51916885375977</v>
      </c>
      <c r="CE2018" t="n">
        <v>61.87392044067383</v>
      </c>
      <c r="CF2018" t="n">
        <v>50.814697265625</v>
      </c>
      <c r="CG2018" t="n">
        <v>30.72523498535156</v>
      </c>
      <c r="CH2018" t="n">
        <v>93.19084930419922</v>
      </c>
      <c r="CI2018" t="n">
        <v>46.99744415283203</v>
      </c>
      <c r="CJ2018" t="n">
        <v/>
      </c>
      <c r="CK2018" t="n">
        <v>46.11642837524414</v>
      </c>
      <c r="CL2018" t="n">
        <v>24.89412117004395</v>
      </c>
      <c r="CM2018" t="n">
        <v>76.82107543945312</v>
      </c>
      <c r="CN2018" t="n">
        <v>173.9080200195312</v>
      </c>
      <c r="CO2018" t="n">
        <v>26.57445335388184</v>
      </c>
      <c r="CP2018" t="n">
        <v>86.91780090332031</v>
      </c>
      <c r="CQ2018" t="n">
        <v>81.39205932617188</v>
      </c>
      <c r="CR2018" t="n">
        <v>24.27585411071777</v>
      </c>
      <c r="CS2018" t="n">
        <v>24.83696937561035</v>
      </c>
      <c r="CT2018" t="n">
        <v>42.4262809753418</v>
      </c>
      <c r="CU2018" t="n">
        <v>36.08407211303711</v>
      </c>
      <c r="CV2018" t="n">
        <v>27.08658981323242</v>
      </c>
      <c r="CW2018" t="n">
        <v>60.55018997192383</v>
      </c>
    </row>
    <row r="2019">
      <c r="A2019" s="1" t="n">
        <v>43098</v>
      </c>
      <c r="B2019" t="n">
        <v>37.83769226074219</v>
      </c>
      <c r="C2019" t="n">
        <v>25.68119621276855</v>
      </c>
      <c r="D2019" t="n">
        <v>26.23393440246582</v>
      </c>
      <c r="E2019" t="n">
        <v>39.63149642944336</v>
      </c>
      <c r="F2019" t="n">
        <v>62.95828247070312</v>
      </c>
      <c r="G2019" t="n">
        <v>25.6077995300293</v>
      </c>
      <c r="H2019" t="n">
        <v>26.37114524841309</v>
      </c>
      <c r="I2019" t="n">
        <v>11.58578586578369</v>
      </c>
      <c r="J2019" t="n">
        <v>29.60360717773438</v>
      </c>
      <c r="K2019" t="n">
        <v>28.87438774108887</v>
      </c>
      <c r="L2019" t="n">
        <v>65.24531555175781</v>
      </c>
      <c r="M2019" t="n">
        <v>34.01821517944336</v>
      </c>
      <c r="N2019" t="n">
        <v>53.60553741455078</v>
      </c>
      <c r="O2019" t="n">
        <v>60.61814498901367</v>
      </c>
      <c r="P2019" t="n">
        <v>21.87261772155762</v>
      </c>
      <c r="Q2019" t="n">
        <v>30.89105796813965</v>
      </c>
      <c r="R2019" t="n">
        <v>116.0390625</v>
      </c>
      <c r="S2019" t="n">
        <v>34.22977828979492</v>
      </c>
      <c r="T2019" t="n">
        <v>23.06780433654785</v>
      </c>
      <c r="U2019" t="n">
        <v>23.13735389709473</v>
      </c>
      <c r="V2019" t="n">
        <v>40.73365783691406</v>
      </c>
      <c r="W2019" t="n">
        <v>60.64822387695312</v>
      </c>
      <c r="X2019" t="n">
        <v>53.84660720825195</v>
      </c>
      <c r="Y2019" t="n">
        <v>61.64167785644531</v>
      </c>
      <c r="Z2019" t="n">
        <v>28.22801208496094</v>
      </c>
      <c r="AA2019" t="n">
        <v>30.85663414001465</v>
      </c>
      <c r="AB2019" t="n">
        <v>13.34790229797363</v>
      </c>
      <c r="AC2019" t="n">
        <v>26.06895065307617</v>
      </c>
      <c r="AD2019" t="n">
        <v>77.94306182861328</v>
      </c>
      <c r="AE2019" t="n">
        <v>34.59883117675781</v>
      </c>
      <c r="AF2019" t="n">
        <v>59.73859786987305</v>
      </c>
      <c r="AG2019" t="n">
        <v>58.24987411499023</v>
      </c>
      <c r="AH2019" t="n">
        <v>113.3834609985352</v>
      </c>
      <c r="AI2019" t="n">
        <v>138.6311950683594</v>
      </c>
      <c r="AJ2019" t="n">
        <v>24.0797061920166</v>
      </c>
      <c r="AK2019" t="n">
        <v>57.04000473022461</v>
      </c>
      <c r="AL2019" t="n">
        <v>48.53757476806641</v>
      </c>
      <c r="AM2019" t="n">
        <v>64.75386810302734</v>
      </c>
      <c r="AN2019" t="n">
        <v>42.24821472167969</v>
      </c>
      <c r="AO2019" t="n">
        <v>73.26493072509766</v>
      </c>
      <c r="AP2019" t="n">
        <v>127.7496032714844</v>
      </c>
      <c r="AQ2019" t="n">
        <v>30.98437690734863</v>
      </c>
      <c r="AR2019" t="n">
        <v>23.63645362854004</v>
      </c>
      <c r="AS2019" t="n">
        <v>51.98012542724609</v>
      </c>
      <c r="AT2019" t="n">
        <v>31.42814636230469</v>
      </c>
      <c r="AU2019" t="n">
        <v>43.08789825439453</v>
      </c>
      <c r="AV2019" t="n">
        <v>64.30696868896484</v>
      </c>
      <c r="AW2019" t="n">
        <v>28.43914413452148</v>
      </c>
      <c r="AX2019" t="n">
        <v>31.79518127441406</v>
      </c>
      <c r="AY2019" t="n">
        <v>21.37271118164062</v>
      </c>
      <c r="AZ2019" t="n">
        <v>41.89990615844727</v>
      </c>
      <c r="BA2019" t="n">
        <v>22.81410598754883</v>
      </c>
      <c r="BB2019" t="n">
        <v>32.4550666809082</v>
      </c>
      <c r="BC2019" t="n">
        <v>30.78545188903809</v>
      </c>
      <c r="BD2019" t="n">
        <v>34.08637237548828</v>
      </c>
      <c r="BE2019" t="n">
        <v>67.77784729003906</v>
      </c>
      <c r="BF2019" t="n">
        <v>76.59644317626953</v>
      </c>
      <c r="BG2019" t="n">
        <v>31.65924644470215</v>
      </c>
      <c r="BH2019" t="n">
        <v>47.09751510620117</v>
      </c>
      <c r="BI2019" t="n">
        <v>24.75054168701172</v>
      </c>
      <c r="BJ2019" t="n">
        <v>17.0363655090332</v>
      </c>
      <c r="BK2019" t="n">
        <v>49.37084579467773</v>
      </c>
      <c r="BL2019" t="n">
        <v>15.31684684753418</v>
      </c>
      <c r="BM2019" t="n">
        <v>125.5302658081055</v>
      </c>
      <c r="BN2019" t="n">
        <v>26.30508422851562</v>
      </c>
      <c r="BO2019" t="n">
        <v>64.41876220703125</v>
      </c>
      <c r="BP2019" t="n">
        <v>32.25658798217773</v>
      </c>
      <c r="BQ2019" t="n">
        <v>30.72821044921875</v>
      </c>
      <c r="BR2019" t="n">
        <v>32.31232833862305</v>
      </c>
      <c r="BS2019" t="n">
        <v>71.79783630371094</v>
      </c>
      <c r="BT2019" t="n">
        <v>19.80352210998535</v>
      </c>
      <c r="BU2019" t="n">
        <v>29.18171501159668</v>
      </c>
      <c r="BV2019" t="n">
        <v>45.71464157104492</v>
      </c>
      <c r="BW2019" t="n">
        <v>109.6083984375</v>
      </c>
      <c r="BX2019" t="n">
        <v>48.17356109619141</v>
      </c>
      <c r="BY2019" t="n">
        <v>42.14643096923828</v>
      </c>
      <c r="BZ2019" t="n">
        <v>80.87580108642578</v>
      </c>
      <c r="CA2019" t="n">
        <v>19.12512397766113</v>
      </c>
      <c r="CB2019" t="n">
        <v>29.85571670532227</v>
      </c>
      <c r="CC2019" t="n">
        <v>22.65703392028809</v>
      </c>
      <c r="CD2019" t="n">
        <v>59.51916885375977</v>
      </c>
      <c r="CE2019" t="n">
        <v>61.95829010009766</v>
      </c>
      <c r="CF2019" t="n">
        <v>50.69942474365234</v>
      </c>
      <c r="CG2019" t="n">
        <v>30.71611022949219</v>
      </c>
      <c r="CH2019" t="n">
        <v>93.49886322021484</v>
      </c>
      <c r="CI2019" t="n">
        <v>46.86263656616211</v>
      </c>
      <c r="CJ2019" t="n">
        <v/>
      </c>
      <c r="CK2019" t="n">
        <v>46.8000602722168</v>
      </c>
      <c r="CL2019" t="n">
        <v>24.99471282958984</v>
      </c>
      <c r="CM2019" t="n">
        <v>77.20503997802734</v>
      </c>
      <c r="CN2019" t="n">
        <v>172.4864501953125</v>
      </c>
      <c r="CO2019" t="n">
        <v>26.73777961730957</v>
      </c>
      <c r="CP2019" t="n">
        <v>87.01387023925781</v>
      </c>
      <c r="CQ2019" t="n">
        <v>81.45731353759766</v>
      </c>
      <c r="CR2019" t="n">
        <v>24.31950569152832</v>
      </c>
      <c r="CS2019" t="n">
        <v>24.8083667755127</v>
      </c>
      <c r="CT2019" t="n">
        <v>42.48242568969727</v>
      </c>
      <c r="CU2019" t="n">
        <v>36.20745086669922</v>
      </c>
      <c r="CV2019" t="n">
        <v>27.14303970336914</v>
      </c>
      <c r="CW2019" t="n">
        <v>60.54042053222656</v>
      </c>
    </row>
    <row r="2020">
      <c r="A2020" s="1" t="n">
        <v>43102</v>
      </c>
      <c r="B2020" t="n">
        <v>37.84687805175781</v>
      </c>
      <c r="C2020" t="n">
        <v>26.70199775695801</v>
      </c>
      <c r="D2020" t="n">
        <v>26.25289726257324</v>
      </c>
      <c r="E2020" t="n">
        <v>40.24416351318359</v>
      </c>
      <c r="F2020" t="n">
        <v>64.34062194824219</v>
      </c>
      <c r="G2020" t="n">
        <v>25.68378829956055</v>
      </c>
      <c r="H2020" t="n">
        <v>27.04609107971191</v>
      </c>
      <c r="I2020" t="n">
        <v>11.66127490997314</v>
      </c>
      <c r="J2020" t="n">
        <v>29.60360717773438</v>
      </c>
      <c r="K2020" t="n">
        <v>29.12269020080566</v>
      </c>
      <c r="L2020" t="n">
        <v>65.94807434082031</v>
      </c>
      <c r="M2020" t="n">
        <v>34.15206909179688</v>
      </c>
      <c r="N2020" t="n">
        <v>53.50071334838867</v>
      </c>
      <c r="O2020" t="n">
        <v>61.08240127563477</v>
      </c>
      <c r="P2020" t="n">
        <v>21.8994197845459</v>
      </c>
      <c r="Q2020" t="n">
        <v>31.17664527893066</v>
      </c>
      <c r="R2020" t="n">
        <v>113.7454299926758</v>
      </c>
      <c r="S2020" t="n">
        <v>34.78751373291016</v>
      </c>
      <c r="T2020" t="n">
        <v>23.02962875366211</v>
      </c>
      <c r="U2020" t="n">
        <v>23.17415428161621</v>
      </c>
      <c r="V2020" t="n">
        <v>41.10988235473633</v>
      </c>
      <c r="W2020" t="n">
        <v>61.05254364013672</v>
      </c>
      <c r="X2020" t="n">
        <v>54.37715911865234</v>
      </c>
      <c r="Y2020" t="n">
        <v>62.2489013671875</v>
      </c>
      <c r="Z2020" t="n">
        <v>28.44698143005371</v>
      </c>
      <c r="AA2020" t="n">
        <v>31.12804412841797</v>
      </c>
      <c r="AB2020" t="n">
        <v>13.31354713439941</v>
      </c>
      <c r="AC2020" t="n">
        <v>26.21489143371582</v>
      </c>
      <c r="AD2020" t="n">
        <v>77.62962341308594</v>
      </c>
      <c r="AE2020" t="n">
        <v>35.32913208007812</v>
      </c>
      <c r="AF2020" t="n">
        <v>59.69592666625977</v>
      </c>
      <c r="AG2020" t="n">
        <v>57.84743499755859</v>
      </c>
      <c r="AH2020" t="n">
        <v>111.7153778076172</v>
      </c>
      <c r="AI2020" t="n">
        <v>137.9477081298828</v>
      </c>
      <c r="AJ2020" t="n">
        <v>24.35441589355469</v>
      </c>
      <c r="AK2020" t="n">
        <v>55.83006286621094</v>
      </c>
      <c r="AL2020" t="n">
        <v>48.4050407409668</v>
      </c>
      <c r="AM2020" t="n">
        <v>65.17630767822266</v>
      </c>
      <c r="AN2020" t="n">
        <v>42.23881149291992</v>
      </c>
      <c r="AO2020" t="n">
        <v>73.39269256591797</v>
      </c>
      <c r="AP2020" t="n">
        <v>127.1094284057617</v>
      </c>
      <c r="AQ2020" t="n">
        <v>31.22201538085938</v>
      </c>
      <c r="AR2020" t="n">
        <v>23.84284591674805</v>
      </c>
      <c r="AS2020" t="n">
        <v>52.40879440307617</v>
      </c>
      <c r="AT2020" t="n">
        <v>32.38106536865234</v>
      </c>
      <c r="AU2020" t="n">
        <v>43.49910736083984</v>
      </c>
      <c r="AV2020" t="n">
        <v>63.93147277832031</v>
      </c>
      <c r="AW2020" t="n">
        <v>28.58133697509766</v>
      </c>
      <c r="AX2020" t="n">
        <v>32.41289520263672</v>
      </c>
      <c r="AY2020" t="n">
        <v>21.55159950256348</v>
      </c>
      <c r="AZ2020" t="n">
        <v>42.00124740600586</v>
      </c>
      <c r="BA2020" t="n">
        <v>23.24027442932129</v>
      </c>
      <c r="BB2020" t="n">
        <v>32.17292785644531</v>
      </c>
      <c r="BC2020" t="n">
        <v>30.60787963867188</v>
      </c>
      <c r="BD2020" t="n">
        <v>34.38022232055664</v>
      </c>
      <c r="BE2020" t="n">
        <v>68.07503509521484</v>
      </c>
      <c r="BF2020" t="n">
        <v>76.31028747558594</v>
      </c>
      <c r="BG2020" t="n">
        <v>32.10463333129883</v>
      </c>
      <c r="BH2020" t="n">
        <v>47.36727905273438</v>
      </c>
      <c r="BI2020" t="n">
        <v>24.73155403137207</v>
      </c>
      <c r="BJ2020" t="n">
        <v>17.13399314880371</v>
      </c>
      <c r="BK2020" t="n">
        <v>48.9116325378418</v>
      </c>
      <c r="BL2020" t="n">
        <v>15.47427272796631</v>
      </c>
      <c r="BM2020" t="n">
        <v>124.5571517944336</v>
      </c>
      <c r="BN2020" t="n">
        <v>26.73816680908203</v>
      </c>
      <c r="BO2020" t="n">
        <v>64.77959442138672</v>
      </c>
      <c r="BP2020" t="n">
        <v>32.42985153198242</v>
      </c>
      <c r="BQ2020" t="n">
        <v>31.48073768615723</v>
      </c>
      <c r="BR2020" t="n">
        <v>32.44381332397461</v>
      </c>
      <c r="BS2020" t="n">
        <v>72.42418670654297</v>
      </c>
      <c r="BT2020" t="n">
        <v>19.90508079528809</v>
      </c>
      <c r="BU2020" t="n">
        <v>29.25119590759277</v>
      </c>
      <c r="BV2020" t="n">
        <v>45.38907241821289</v>
      </c>
      <c r="BW2020" t="n">
        <v>108.6682815551758</v>
      </c>
      <c r="BX2020" t="n">
        <v>48.75551986694336</v>
      </c>
      <c r="BY2020" t="n">
        <v>42.51284408569336</v>
      </c>
      <c r="BZ2020" t="n">
        <v>80.4703369140625</v>
      </c>
      <c r="CA2020" t="n">
        <v>19.13452529907227</v>
      </c>
      <c r="CB2020" t="n">
        <v>30.09117126464844</v>
      </c>
      <c r="CC2020" t="n">
        <v>22.55612754821777</v>
      </c>
      <c r="CD2020" t="n">
        <v>60.1011962890625</v>
      </c>
      <c r="CE2020" t="n">
        <v>62.40827941894531</v>
      </c>
      <c r="CF2020" t="n">
        <v>50.68021774291992</v>
      </c>
      <c r="CG2020" t="n">
        <v>30.89861679077148</v>
      </c>
      <c r="CH2020" t="n">
        <v>93.23753356933594</v>
      </c>
      <c r="CI2020" t="n">
        <v>46.91078186035156</v>
      </c>
      <c r="CJ2020" t="n">
        <v>39.41390609741211</v>
      </c>
      <c r="CK2020" t="n">
        <v>47.83499526977539</v>
      </c>
      <c r="CL2020" t="n">
        <v>25.15692520141602</v>
      </c>
      <c r="CM2020" t="n">
        <v>77.60819244384766</v>
      </c>
      <c r="CN2020" t="n">
        <v>175.2301635742188</v>
      </c>
      <c r="CO2020" t="n">
        <v>26.36308670043945</v>
      </c>
      <c r="CP2020" t="n">
        <v>86.61998748779297</v>
      </c>
      <c r="CQ2020" t="n">
        <v>81.25225067138672</v>
      </c>
      <c r="CR2020" t="n">
        <v>24.55646705627441</v>
      </c>
      <c r="CS2020" t="n">
        <v>24.75115966796875</v>
      </c>
      <c r="CT2020" t="n">
        <v>42.83800888061523</v>
      </c>
      <c r="CU2020" t="n">
        <v>37.0141716003418</v>
      </c>
      <c r="CV2020" t="n">
        <v>27.29357147216797</v>
      </c>
      <c r="CW2020" t="n">
        <v>60.52088165283203</v>
      </c>
    </row>
    <row r="2021">
      <c r="A2021" s="1" t="n">
        <v>43103</v>
      </c>
      <c r="B2021" t="n">
        <v>38.01226806640625</v>
      </c>
      <c r="C2021" t="n">
        <v>26.8631763458252</v>
      </c>
      <c r="D2021" t="n">
        <v>26.48044013977051</v>
      </c>
      <c r="E2021" t="n">
        <v>40.6648063659668</v>
      </c>
      <c r="F2021" t="n">
        <v>65.01748657226562</v>
      </c>
      <c r="G2021" t="n">
        <v>25.82626724243164</v>
      </c>
      <c r="H2021" t="n">
        <v>26.76647186279297</v>
      </c>
      <c r="I2021" t="n">
        <v>11.54896259307861</v>
      </c>
      <c r="J2021" t="n">
        <v>29.80905723571777</v>
      </c>
      <c r="K2021" t="n">
        <v>29.22909736633301</v>
      </c>
      <c r="L2021" t="n">
        <v>66.16999816894531</v>
      </c>
      <c r="M2021" t="n">
        <v>34.32416915893555</v>
      </c>
      <c r="N2021" t="n">
        <v>53.54835891723633</v>
      </c>
      <c r="O2021" t="n">
        <v>61.44242858886719</v>
      </c>
      <c r="P2021" t="n">
        <v>21.91728782653809</v>
      </c>
      <c r="Q2021" t="n">
        <v>31.50030899047852</v>
      </c>
      <c r="R2021" t="n">
        <v>114.5386505126953</v>
      </c>
      <c r="S2021" t="n">
        <v>35.13727569580078</v>
      </c>
      <c r="T2021" t="n">
        <v>23.38275718688965</v>
      </c>
      <c r="U2021" t="n">
        <v>23.22015380859375</v>
      </c>
      <c r="V2021" t="n">
        <v>41.28424072265625</v>
      </c>
      <c r="W2021" t="n">
        <v>61.50388336181641</v>
      </c>
      <c r="X2021" t="n">
        <v>54.64709091186523</v>
      </c>
      <c r="Y2021" t="n">
        <v>62.53870391845703</v>
      </c>
      <c r="Z2021" t="n">
        <v>28.58978843688965</v>
      </c>
      <c r="AA2021" t="n">
        <v>31.42753219604492</v>
      </c>
      <c r="AB2021" t="n">
        <v>13.20617866516113</v>
      </c>
      <c r="AC2021" t="n">
        <v>26.26962089538574</v>
      </c>
      <c r="AD2021" t="n">
        <v>77.24969482421875</v>
      </c>
      <c r="AE2021" t="n">
        <v>35.57257080078125</v>
      </c>
      <c r="AF2021" t="n">
        <v>59.95198440551758</v>
      </c>
      <c r="AG2021" t="n">
        <v>57.9410285949707</v>
      </c>
      <c r="AH2021" t="n">
        <v>112.2026672363281</v>
      </c>
      <c r="AI2021" t="n">
        <v>137.8053283691406</v>
      </c>
      <c r="AJ2021" t="n">
        <v>24.49650764465332</v>
      </c>
      <c r="AK2021" t="n">
        <v>55.83006286621094</v>
      </c>
      <c r="AL2021" t="n">
        <v>48.48078155517578</v>
      </c>
      <c r="AM2021" t="n">
        <v>65.65505218505859</v>
      </c>
      <c r="AN2021" t="n">
        <v>42.10713195800781</v>
      </c>
      <c r="AO2021" t="n">
        <v>73.46572875976562</v>
      </c>
      <c r="AP2021" t="n">
        <v>126.7749862670898</v>
      </c>
      <c r="AQ2021" t="n">
        <v>31.33169364929199</v>
      </c>
      <c r="AR2021" t="n">
        <v>23.8518180847168</v>
      </c>
      <c r="AS2021" t="n">
        <v>52.63244247436523</v>
      </c>
      <c r="AT2021" t="n">
        <v>32.78038024902344</v>
      </c>
      <c r="AU2021" t="n">
        <v>43.79410934448242</v>
      </c>
      <c r="AV2021" t="n">
        <v>63.93147277832031</v>
      </c>
      <c r="AW2021" t="n">
        <v>28.77188301086426</v>
      </c>
      <c r="AX2021" t="n">
        <v>32.66667556762695</v>
      </c>
      <c r="AY2021" t="n">
        <v>21.63633728027344</v>
      </c>
      <c r="AZ2021" t="n">
        <v>41.98282241821289</v>
      </c>
      <c r="BA2021" t="n">
        <v>23.43915176391602</v>
      </c>
      <c r="BB2021" t="n">
        <v>31.88138771057129</v>
      </c>
      <c r="BC2021" t="n">
        <v>30.61722946166992</v>
      </c>
      <c r="BD2021" t="n">
        <v>34.66458892822266</v>
      </c>
      <c r="BE2021" t="n">
        <v>68.27007293701172</v>
      </c>
      <c r="BF2021" t="n">
        <v>76.08875274658203</v>
      </c>
      <c r="BG2021" t="n">
        <v>32.25402069091797</v>
      </c>
      <c r="BH2021" t="n">
        <v>47.61843490600586</v>
      </c>
      <c r="BI2021" t="n">
        <v>24.82649421691895</v>
      </c>
      <c r="BJ2021" t="n">
        <v>17.23162269592285</v>
      </c>
      <c r="BK2021" t="n">
        <v>48.52738571166992</v>
      </c>
      <c r="BL2021" t="n">
        <v>15.51131153106689</v>
      </c>
      <c r="BM2021" t="n">
        <v>123.5651550292969</v>
      </c>
      <c r="BN2021" t="n">
        <v>27.03002548217773</v>
      </c>
      <c r="BO2021" t="n">
        <v>65.19741058349609</v>
      </c>
      <c r="BP2021" t="n">
        <v>32.67050170898438</v>
      </c>
      <c r="BQ2021" t="n">
        <v>31.73061180114746</v>
      </c>
      <c r="BR2021" t="n">
        <v>32.48164749145508</v>
      </c>
      <c r="BS2021" t="n">
        <v>72.90097045898438</v>
      </c>
      <c r="BT2021" t="n">
        <v>19.84968566894531</v>
      </c>
      <c r="BU2021" t="n">
        <v>29.14465522766113</v>
      </c>
      <c r="BV2021" t="n">
        <v>45.53270721435547</v>
      </c>
      <c r="BW2021" t="n">
        <v>107.7939758300781</v>
      </c>
      <c r="BX2021" t="n">
        <v>49.07883453369141</v>
      </c>
      <c r="BY2021" t="n">
        <v>42.77590179443359</v>
      </c>
      <c r="BZ2021" t="n">
        <v>80.35719299316406</v>
      </c>
      <c r="CA2021" t="n">
        <v>19.00288772583008</v>
      </c>
      <c r="CB2021" t="n">
        <v>30.27953720092773</v>
      </c>
      <c r="CC2021" t="n">
        <v>22.51943397521973</v>
      </c>
      <c r="CD2021" t="n">
        <v>60.81679153442383</v>
      </c>
      <c r="CE2021" t="n">
        <v>62.82077789306641</v>
      </c>
      <c r="CF2021" t="n">
        <v>50.78588485717773</v>
      </c>
      <c r="CG2021" t="n">
        <v>30.92599487304688</v>
      </c>
      <c r="CH2021" t="n">
        <v>93.35887145996094</v>
      </c>
      <c r="CI2021" t="n">
        <v>46.76634979248047</v>
      </c>
      <c r="CJ2021" t="n">
        <v/>
      </c>
      <c r="CK2021" t="n">
        <v>47.82549667358398</v>
      </c>
      <c r="CL2021" t="n">
        <v>25.18139266967773</v>
      </c>
      <c r="CM2021" t="n">
        <v>78.76968383789062</v>
      </c>
      <c r="CN2021" t="n">
        <v>177.0791931152344</v>
      </c>
      <c r="CO2021" t="n">
        <v>26.18054389953613</v>
      </c>
      <c r="CP2021" t="n">
        <v>86.95623779296875</v>
      </c>
      <c r="CQ2021" t="n">
        <v>81.31747436523438</v>
      </c>
      <c r="CR2021" t="n">
        <v>24.71235847473145</v>
      </c>
      <c r="CS2021" t="n">
        <v>24.78930282592773</v>
      </c>
      <c r="CT2021" t="n">
        <v>43.07194519042969</v>
      </c>
      <c r="CU2021" t="n">
        <v>37.26092529296875</v>
      </c>
      <c r="CV2021" t="n">
        <v>27.50055313110352</v>
      </c>
      <c r="CW2021" t="n">
        <v>60.83345413208008</v>
      </c>
    </row>
    <row r="2022">
      <c r="A2022" s="1" t="n">
        <v>43104</v>
      </c>
      <c r="B2022" t="n">
        <v>37.90201187133789</v>
      </c>
      <c r="C2022" t="n">
        <v>26.95272064208984</v>
      </c>
      <c r="D2022" t="n">
        <v>26.51836395263672</v>
      </c>
      <c r="E2022" t="n">
        <v>40.92085266113281</v>
      </c>
      <c r="F2022" t="n">
        <v>65.26535797119141</v>
      </c>
      <c r="G2022" t="n">
        <v>25.97824096679688</v>
      </c>
      <c r="H2022" t="n">
        <v>27.19072532653809</v>
      </c>
      <c r="I2022" t="n">
        <v>11.53975486755371</v>
      </c>
      <c r="J2022" t="n">
        <v>30.12377166748047</v>
      </c>
      <c r="K2022" t="n">
        <v>29.300048828125</v>
      </c>
      <c r="L2022" t="n">
        <v>66.75254058837891</v>
      </c>
      <c r="M2022" t="n">
        <v>34.53450775146484</v>
      </c>
      <c r="N2022" t="n">
        <v>53.60553741455078</v>
      </c>
      <c r="O2022" t="n">
        <v>62.36146545410156</v>
      </c>
      <c r="P2022" t="n">
        <v>21.97090148925781</v>
      </c>
      <c r="Q2022" t="n">
        <v>31.68118095397949</v>
      </c>
      <c r="R2022" t="n">
        <v>114.6246566772461</v>
      </c>
      <c r="S2022" t="n">
        <v>35.12782669067383</v>
      </c>
      <c r="T2022" t="n">
        <v>23.40184593200684</v>
      </c>
      <c r="U2022" t="n">
        <v>23.22934913635254</v>
      </c>
      <c r="V2022" t="n">
        <v>41.66964340209961</v>
      </c>
      <c r="W2022" t="n">
        <v>61.90819931030273</v>
      </c>
      <c r="X2022" t="n">
        <v>55.08456420898438</v>
      </c>
      <c r="Y2022" t="n">
        <v>63.17812347412109</v>
      </c>
      <c r="Z2022" t="n">
        <v>28.82779884338379</v>
      </c>
      <c r="AA2022" t="n">
        <v>31.69894218444824</v>
      </c>
      <c r="AB2022" t="n">
        <v>13.27489376068115</v>
      </c>
      <c r="AC2022" t="n">
        <v>26.57062721252441</v>
      </c>
      <c r="AD2022" t="n">
        <v>76.07190704345703</v>
      </c>
      <c r="AE2022" t="n">
        <v>35.90203475952148</v>
      </c>
      <c r="AF2022" t="n">
        <v>59.72153472900391</v>
      </c>
      <c r="AG2022" t="n">
        <v>56.84603500366211</v>
      </c>
      <c r="AH2022" t="n">
        <v>112.3994750976562</v>
      </c>
      <c r="AI2022" t="n">
        <v>138.25146484375</v>
      </c>
      <c r="AJ2022" t="n">
        <v>24.5059814453125</v>
      </c>
      <c r="AK2022" t="n">
        <v>56.18536758422852</v>
      </c>
      <c r="AL2022" t="n">
        <v>48.38610076904297</v>
      </c>
      <c r="AM2022" t="n">
        <v>66.20891571044922</v>
      </c>
      <c r="AN2022" t="n">
        <v>42.07892608642578</v>
      </c>
      <c r="AO2022" t="n">
        <v>73.47483825683594</v>
      </c>
      <c r="AP2022" t="n">
        <v>127.2814331054688</v>
      </c>
      <c r="AQ2022" t="n">
        <v>31.82525253295898</v>
      </c>
      <c r="AR2022" t="n">
        <v>24.03129196166992</v>
      </c>
      <c r="AS2022" t="n">
        <v>53.15429306030273</v>
      </c>
      <c r="AT2022" t="n">
        <v>32.6805534362793</v>
      </c>
      <c r="AU2022" t="n">
        <v>43.98183822631836</v>
      </c>
      <c r="AV2022" t="n">
        <v>64.22792053222656</v>
      </c>
      <c r="AW2022" t="n">
        <v>28.99844551086426</v>
      </c>
      <c r="AX2022" t="n">
        <v>32.73371124267578</v>
      </c>
      <c r="AY2022" t="n">
        <v>21.93762588500977</v>
      </c>
      <c r="AZ2022" t="n">
        <v>41.71564483642578</v>
      </c>
      <c r="BA2022" t="n">
        <v>23.49597358703613</v>
      </c>
      <c r="BB2022" t="n">
        <v>31.62747192382812</v>
      </c>
      <c r="BC2022" t="n">
        <v>30.09385681152344</v>
      </c>
      <c r="BD2022" t="n">
        <v>34.88260650634766</v>
      </c>
      <c r="BE2022" t="n">
        <v>68.64155578613281</v>
      </c>
      <c r="BF2022" t="n">
        <v>74.77799224853516</v>
      </c>
      <c r="BG2022" t="n">
        <v>32.56856918334961</v>
      </c>
      <c r="BH2022" t="n">
        <v>48.12076187133789</v>
      </c>
      <c r="BI2022" t="n">
        <v>24.92143249511719</v>
      </c>
      <c r="BJ2022" t="n">
        <v>17.24138641357422</v>
      </c>
      <c r="BK2022" t="n">
        <v>48.12439727783203</v>
      </c>
      <c r="BL2022" t="n">
        <v>15.63170051574707</v>
      </c>
      <c r="BM2022" t="n">
        <v>122.5070266723633</v>
      </c>
      <c r="BN2022" t="n">
        <v>27.17124938964844</v>
      </c>
      <c r="BO2022" t="n">
        <v>65.94756317138672</v>
      </c>
      <c r="BP2022" t="n">
        <v>32.82451629638672</v>
      </c>
      <c r="BQ2022" t="n">
        <v>31.79911041259766</v>
      </c>
      <c r="BR2022" t="n">
        <v>32.65190124511719</v>
      </c>
      <c r="BS2022" t="n">
        <v>73.39643096923828</v>
      </c>
      <c r="BT2022" t="n">
        <v>19.91431045532227</v>
      </c>
      <c r="BU2022" t="n">
        <v>29.14465522766113</v>
      </c>
      <c r="BV2022" t="n">
        <v>45.65719223022461</v>
      </c>
      <c r="BW2022" t="n">
        <v>106.9478607177734</v>
      </c>
      <c r="BX2022" t="n">
        <v>49.23587036132812</v>
      </c>
      <c r="BY2022" t="n">
        <v>43.16109848022461</v>
      </c>
      <c r="BZ2022" t="n">
        <v>79.63111114501953</v>
      </c>
      <c r="CA2022" t="n">
        <v>19.35078811645508</v>
      </c>
      <c r="CB2022" t="n">
        <v>30.55266189575195</v>
      </c>
      <c r="CC2022" t="n">
        <v>22.16169357299805</v>
      </c>
      <c r="CD2022" t="n">
        <v>61.13166427612305</v>
      </c>
      <c r="CE2022" t="n">
        <v>63.43951797485352</v>
      </c>
      <c r="CF2022" t="n">
        <v>50.98761367797852</v>
      </c>
      <c r="CG2022" t="n">
        <v>31.09025573730469</v>
      </c>
      <c r="CH2022" t="n">
        <v>93.46152496337891</v>
      </c>
      <c r="CI2022" t="n">
        <v>46.96854782104492</v>
      </c>
      <c r="CJ2022" t="n">
        <v/>
      </c>
      <c r="CK2022" t="n">
        <v>47.90145874023438</v>
      </c>
      <c r="CL2022" t="n">
        <v>25.3309211730957</v>
      </c>
      <c r="CM2022" t="n">
        <v>79.22083282470703</v>
      </c>
      <c r="CN2022" t="n">
        <v>177.0791931152344</v>
      </c>
      <c r="CO2022" t="n">
        <v>26.04603958129883</v>
      </c>
      <c r="CP2022" t="n">
        <v>87.28287506103516</v>
      </c>
      <c r="CQ2022" t="n">
        <v>81.29884338378906</v>
      </c>
      <c r="CR2022" t="n">
        <v>24.91190528869629</v>
      </c>
      <c r="CS2022" t="n">
        <v>24.61767959594727</v>
      </c>
      <c r="CT2022" t="n">
        <v>43.56787872314453</v>
      </c>
      <c r="CU2022" t="n">
        <v>37.49819946289062</v>
      </c>
      <c r="CV2022" t="n">
        <v>27.80068016052246</v>
      </c>
      <c r="CW2022" t="n">
        <v>61.13625335693359</v>
      </c>
    </row>
    <row r="2023">
      <c r="A2023" s="1" t="n">
        <v>43105</v>
      </c>
      <c r="B2023" t="n">
        <v>38.28791427612305</v>
      </c>
      <c r="C2023" t="n">
        <v>27.65116119384766</v>
      </c>
      <c r="D2023" t="n">
        <v>26.77435111999512</v>
      </c>
      <c r="E2023" t="n">
        <v>41.27747344970703</v>
      </c>
      <c r="F2023" t="n">
        <v>65.70388793945312</v>
      </c>
      <c r="G2023" t="n">
        <v>26.24324798583984</v>
      </c>
      <c r="H2023" t="n">
        <v>27.28714561462402</v>
      </c>
      <c r="I2023" t="n">
        <v>11.59959602355957</v>
      </c>
      <c r="J2023" t="n">
        <v>30.41607093811035</v>
      </c>
      <c r="K2023" t="n">
        <v>29.6725025177002</v>
      </c>
      <c r="L2023" t="n">
        <v>67.10391998291016</v>
      </c>
      <c r="M2023" t="n">
        <v>34.69704437255859</v>
      </c>
      <c r="N2023" t="n">
        <v>53.58648300170898</v>
      </c>
      <c r="O2023" t="n">
        <v>62.7120246887207</v>
      </c>
      <c r="P2023" t="n">
        <v>21.98877334594727</v>
      </c>
      <c r="Q2023" t="n">
        <v>31.75733757019043</v>
      </c>
      <c r="R2023" t="n">
        <v>113.9270172119141</v>
      </c>
      <c r="S2023" t="n">
        <v>35.41141891479492</v>
      </c>
      <c r="T2023" t="n">
        <v>23.44001770019531</v>
      </c>
      <c r="U2023" t="n">
        <v>23.2109546661377</v>
      </c>
      <c r="V2023" t="n">
        <v>41.92658615112305</v>
      </c>
      <c r="W2023" t="n">
        <v>62.18088150024414</v>
      </c>
      <c r="X2023" t="n">
        <v>55.51273345947266</v>
      </c>
      <c r="Y2023" t="n">
        <v>63.48173522949219</v>
      </c>
      <c r="Z2023" t="n">
        <v>28.97060585021973</v>
      </c>
      <c r="AA2023" t="n">
        <v>32.14817047119141</v>
      </c>
      <c r="AB2023" t="n">
        <v>13.35649299621582</v>
      </c>
      <c r="AC2023" t="n">
        <v>26.69832801818848</v>
      </c>
      <c r="AD2023" t="n">
        <v>76.17638397216797</v>
      </c>
      <c r="AE2023" t="n">
        <v>36.33903503417969</v>
      </c>
      <c r="AF2023" t="n">
        <v>60.2251091003418</v>
      </c>
      <c r="AG2023" t="n">
        <v>56.52783584594727</v>
      </c>
      <c r="AH2023" t="n">
        <v>111.8746795654297</v>
      </c>
      <c r="AI2023" t="n">
        <v>138.7166290283203</v>
      </c>
      <c r="AJ2023" t="n">
        <v>24.57229042053223</v>
      </c>
      <c r="AK2023" t="n">
        <v>56.06052780151367</v>
      </c>
      <c r="AL2023" t="n">
        <v>48.38610076904297</v>
      </c>
      <c r="AM2023" t="n">
        <v>66.71583557128906</v>
      </c>
      <c r="AN2023" t="n">
        <v>42.29524993896484</v>
      </c>
      <c r="AO2023" t="n">
        <v>73.57525634765625</v>
      </c>
      <c r="AP2023" t="n">
        <v>127.8833923339844</v>
      </c>
      <c r="AQ2023" t="n">
        <v>32.06289291381836</v>
      </c>
      <c r="AR2023" t="n">
        <v>24.18384170532227</v>
      </c>
      <c r="AS2023" t="n">
        <v>53.29407119750977</v>
      </c>
      <c r="AT2023" t="n">
        <v>32.61702728271484</v>
      </c>
      <c r="AU2023" t="n">
        <v>43.94607925415039</v>
      </c>
      <c r="AV2023" t="n">
        <v>64.09946441650391</v>
      </c>
      <c r="AW2023" t="n">
        <v>29.16908073425293</v>
      </c>
      <c r="AX2023" t="n">
        <v>33.0401725769043</v>
      </c>
      <c r="AY2023" t="n">
        <v>22.04119491577148</v>
      </c>
      <c r="AZ2023" t="n">
        <v>41.77092361450195</v>
      </c>
      <c r="BA2023" t="n">
        <v>23.73273086547852</v>
      </c>
      <c r="BB2023" t="n">
        <v>31.59925079345703</v>
      </c>
      <c r="BC2023" t="n">
        <v>30.15927696228027</v>
      </c>
      <c r="BD2023" t="n">
        <v>34.9963493347168</v>
      </c>
      <c r="BE2023" t="n">
        <v>68.79943084716797</v>
      </c>
      <c r="BF2023" t="n">
        <v>74.81492614746094</v>
      </c>
      <c r="BG2023" t="n">
        <v>32.66136169433594</v>
      </c>
      <c r="BH2023" t="n">
        <v>48.46495056152344</v>
      </c>
      <c r="BI2023" t="n">
        <v>24.95940971374512</v>
      </c>
      <c r="BJ2023" t="n">
        <v>17.17304611206055</v>
      </c>
      <c r="BK2023" t="n">
        <v>48.10566329956055</v>
      </c>
      <c r="BL2023" t="n">
        <v>15.66874313354492</v>
      </c>
      <c r="BM2023" t="n">
        <v>122.5070266723633</v>
      </c>
      <c r="BN2023" t="n">
        <v>27.41603660583496</v>
      </c>
      <c r="BO2023" t="n">
        <v>66.327392578125</v>
      </c>
      <c r="BP2023" t="n">
        <v>32.93040084838867</v>
      </c>
      <c r="BQ2023" t="n">
        <v>32.22361373901367</v>
      </c>
      <c r="BR2023" t="n">
        <v>32.84108352661133</v>
      </c>
      <c r="BS2023" t="n">
        <v>73.62081146240234</v>
      </c>
      <c r="BT2023" t="n">
        <v>19.95124053955078</v>
      </c>
      <c r="BU2023" t="n">
        <v>30.09885597229004</v>
      </c>
      <c r="BV2023" t="n">
        <v>45.81997680664062</v>
      </c>
      <c r="BW2023" t="n">
        <v>106.9290618896484</v>
      </c>
      <c r="BX2023" t="n">
        <v>49.74393081665039</v>
      </c>
      <c r="BY2023" t="n">
        <v>43.36779022216797</v>
      </c>
      <c r="BZ2023" t="n">
        <v>79.46139526367188</v>
      </c>
      <c r="CA2023" t="n">
        <v>19.57175445556641</v>
      </c>
      <c r="CB2023" t="n">
        <v>30.73161125183105</v>
      </c>
      <c r="CC2023" t="n">
        <v>22.17086791992188</v>
      </c>
      <c r="CD2023" t="n">
        <v>61.46560668945312</v>
      </c>
      <c r="CE2023" t="n">
        <v>63.76763534545898</v>
      </c>
      <c r="CF2023" t="n">
        <v>51.2469596862793</v>
      </c>
      <c r="CG2023" t="n">
        <v>31.24538230895996</v>
      </c>
      <c r="CH2023" t="n">
        <v>93.40087127685547</v>
      </c>
      <c r="CI2023" t="n">
        <v>47.18038177490234</v>
      </c>
      <c r="CJ2023" t="n">
        <v/>
      </c>
      <c r="CK2023" t="n">
        <v>48.40468215942383</v>
      </c>
      <c r="CL2023" t="n">
        <v>25.28923225402832</v>
      </c>
      <c r="CM2023" t="n">
        <v>78.96166229248047</v>
      </c>
      <c r="CN2023" t="n">
        <v>179.0972290039062</v>
      </c>
      <c r="CO2023" t="n">
        <v>25.94035339355469</v>
      </c>
      <c r="CP2023" t="n">
        <v>87.55189514160156</v>
      </c>
      <c r="CQ2023" t="n">
        <v>81.24292755126953</v>
      </c>
      <c r="CR2023" t="n">
        <v>25.09897804260254</v>
      </c>
      <c r="CS2023" t="n">
        <v>24.64628791809082</v>
      </c>
      <c r="CT2023" t="n">
        <v>43.82052612304688</v>
      </c>
      <c r="CU2023" t="n">
        <v>37.80191421508789</v>
      </c>
      <c r="CV2023" t="n">
        <v>28.00860595703125</v>
      </c>
      <c r="CW2023" t="n">
        <v>61.21439361572266</v>
      </c>
    </row>
    <row r="2024">
      <c r="A2024" s="1" t="n">
        <v>43108</v>
      </c>
      <c r="B2024" t="n">
        <v>38.36142730712891</v>
      </c>
      <c r="C2024" t="n">
        <v>28.20633506774902</v>
      </c>
      <c r="D2024" t="n">
        <v>26.83123779296875</v>
      </c>
      <c r="E2024" t="n">
        <v>41.30490112304688</v>
      </c>
      <c r="F2024" t="n">
        <v>65.72295379638672</v>
      </c>
      <c r="G2024" t="n">
        <v>26.04472923278809</v>
      </c>
      <c r="H2024" t="n">
        <v>27.46070098876953</v>
      </c>
      <c r="I2024" t="n">
        <v>11.62260913848877</v>
      </c>
      <c r="J2024" t="n">
        <v>30.32641983032227</v>
      </c>
      <c r="K2024" t="n">
        <v>29.9296760559082</v>
      </c>
      <c r="L2024" t="n">
        <v>67.14090728759766</v>
      </c>
      <c r="M2024" t="n">
        <v>34.63967895507812</v>
      </c>
      <c r="N2024" t="n">
        <v>53.5102424621582</v>
      </c>
      <c r="O2024" t="n">
        <v>62.4846305847168</v>
      </c>
      <c r="P2024" t="n">
        <v>22.00664329528809</v>
      </c>
      <c r="Q2024" t="n">
        <v>31.8049373626709</v>
      </c>
      <c r="R2024" t="n">
        <v>113.7263107299805</v>
      </c>
      <c r="S2024" t="n">
        <v>35.31689071655273</v>
      </c>
      <c r="T2024" t="n">
        <v>23.64043998718262</v>
      </c>
      <c r="U2024" t="n">
        <v>23.22015380859375</v>
      </c>
      <c r="V2024" t="n">
        <v>41.843994140625</v>
      </c>
      <c r="W2024" t="n">
        <v>62.2278938293457</v>
      </c>
      <c r="X2024" t="n">
        <v>55.33588409423828</v>
      </c>
      <c r="Y2024" t="n">
        <v>63.34372711181641</v>
      </c>
      <c r="Z2024" t="n">
        <v>28.80875587463379</v>
      </c>
      <c r="AA2024" t="n">
        <v>32.36343383789062</v>
      </c>
      <c r="AB2024" t="n">
        <v>13.30924892425537</v>
      </c>
      <c r="AC2024" t="n">
        <v>26.74393272399902</v>
      </c>
      <c r="AD2024" t="n">
        <v>76.7747802734375</v>
      </c>
      <c r="AE2024" t="n">
        <v>36.40747833251953</v>
      </c>
      <c r="AF2024" t="n">
        <v>59.4910774230957</v>
      </c>
      <c r="AG2024" t="n">
        <v>56.87411499023438</v>
      </c>
      <c r="AH2024" t="n">
        <v>111.6403961181641</v>
      </c>
      <c r="AI2024" t="n">
        <v>139.1343078613281</v>
      </c>
      <c r="AJ2024" t="n">
        <v>24.56281661987305</v>
      </c>
      <c r="AK2024" t="n">
        <v>55.79165649414062</v>
      </c>
      <c r="AL2024" t="n">
        <v>48.38610076904297</v>
      </c>
      <c r="AM2024" t="n">
        <v>66.58440399169922</v>
      </c>
      <c r="AN2024" t="n">
        <v>42.53037643432617</v>
      </c>
      <c r="AO2024" t="n">
        <v>73.40182495117188</v>
      </c>
      <c r="AP2024" t="n">
        <v>128.3610992431641</v>
      </c>
      <c r="AQ2024" t="n">
        <v>31.93492889404297</v>
      </c>
      <c r="AR2024" t="n">
        <v>24.12102699279785</v>
      </c>
      <c r="AS2024" t="n">
        <v>53.22884750366211</v>
      </c>
      <c r="AT2024" t="n">
        <v>33.20692443847656</v>
      </c>
      <c r="AU2024" t="n">
        <v>43.83880996704102</v>
      </c>
      <c r="AV2024" t="n">
        <v>64.47495269775391</v>
      </c>
      <c r="AW2024" t="n">
        <v>29.08376502990723</v>
      </c>
      <c r="AX2024" t="n">
        <v>33.08806228637695</v>
      </c>
      <c r="AY2024" t="n">
        <v>21.96587181091309</v>
      </c>
      <c r="AZ2024" t="n">
        <v>41.9367561340332</v>
      </c>
      <c r="BA2024" t="n">
        <v>23.78008651733398</v>
      </c>
      <c r="BB2024" t="n">
        <v>31.88138771057129</v>
      </c>
      <c r="BC2024" t="n">
        <v>30.36488914489746</v>
      </c>
      <c r="BD2024" t="n">
        <v>35.00583267211914</v>
      </c>
      <c r="BE2024" t="n">
        <v>68.78086090087891</v>
      </c>
      <c r="BF2024" t="n">
        <v>75.20259857177734</v>
      </c>
      <c r="BG2024" t="n">
        <v>32.56856918334961</v>
      </c>
      <c r="BH2024" t="n">
        <v>48.33471298217773</v>
      </c>
      <c r="BI2024" t="n">
        <v>25.1616268157959</v>
      </c>
      <c r="BJ2024" t="n">
        <v>17.16328239440918</v>
      </c>
      <c r="BK2024" t="n">
        <v>48.55550384521484</v>
      </c>
      <c r="BL2024" t="n">
        <v>15.67800426483154</v>
      </c>
      <c r="BM2024" t="n">
        <v>123.4990234375</v>
      </c>
      <c r="BN2024" t="n">
        <v>27.43486213684082</v>
      </c>
      <c r="BO2024" t="n">
        <v>66.20489501953125</v>
      </c>
      <c r="BP2024" t="n">
        <v>33.01704025268555</v>
      </c>
      <c r="BQ2024" t="n">
        <v>32.23326110839844</v>
      </c>
      <c r="BR2024" t="n">
        <v>32.92620849609375</v>
      </c>
      <c r="BS2024" t="n">
        <v>73.67690277099609</v>
      </c>
      <c r="BT2024" t="n">
        <v>19.93277740478516</v>
      </c>
      <c r="BU2024" t="n">
        <v>30.04790115356445</v>
      </c>
      <c r="BV2024" t="n">
        <v>45.96361541748047</v>
      </c>
      <c r="BW2024" t="n">
        <v>107.8879776000977</v>
      </c>
      <c r="BX2024" t="n">
        <v>49.80860137939453</v>
      </c>
      <c r="BY2024" t="n">
        <v>43.34900283813477</v>
      </c>
      <c r="BZ2024" t="n">
        <v>80.17802429199219</v>
      </c>
      <c r="CA2024" t="n">
        <v>19.57645225524902</v>
      </c>
      <c r="CB2024" t="n">
        <v>30.69393539428711</v>
      </c>
      <c r="CC2024" t="n">
        <v>22.3176326751709</v>
      </c>
      <c r="CD2024" t="n">
        <v>61.78047180175781</v>
      </c>
      <c r="CE2024" t="n">
        <v>63.72076797485352</v>
      </c>
      <c r="CF2024" t="n">
        <v>51.33341598510742</v>
      </c>
      <c r="CG2024" t="n">
        <v>31.20888328552246</v>
      </c>
      <c r="CH2024" t="n">
        <v>93.4241943359375</v>
      </c>
      <c r="CI2024" t="n">
        <v>47.32481002807617</v>
      </c>
      <c r="CJ2024" t="n">
        <v>39.23773193359375</v>
      </c>
      <c r="CK2024" t="n">
        <v>48.40468215942383</v>
      </c>
      <c r="CL2024" t="n">
        <v>25.23848533630371</v>
      </c>
      <c r="CM2024" t="n">
        <v>79.57600402832031</v>
      </c>
      <c r="CN2024" t="n">
        <v>180.1211242675781</v>
      </c>
      <c r="CO2024" t="n">
        <v>26.12290000915527</v>
      </c>
      <c r="CP2024" t="n">
        <v>87.68639373779297</v>
      </c>
      <c r="CQ2024" t="n">
        <v>81.21495056152344</v>
      </c>
      <c r="CR2024" t="n">
        <v>25.04285430908203</v>
      </c>
      <c r="CS2024" t="n">
        <v>24.84650421142578</v>
      </c>
      <c r="CT2024" t="n">
        <v>43.79246139526367</v>
      </c>
      <c r="CU2024" t="n">
        <v>37.83038330078125</v>
      </c>
      <c r="CV2024" t="n">
        <v>28.02742195129395</v>
      </c>
      <c r="CW2024" t="n">
        <v>61.52696228027344</v>
      </c>
    </row>
    <row r="2025">
      <c r="A2025" s="1" t="n">
        <v>43109</v>
      </c>
      <c r="B2025" t="n">
        <v>38.25116729736328</v>
      </c>
      <c r="C2025" t="n">
        <v>28.12574768066406</v>
      </c>
      <c r="D2025" t="n">
        <v>26.7553882598877</v>
      </c>
      <c r="E2025" t="n">
        <v>41.0762939453125</v>
      </c>
      <c r="F2025" t="n">
        <v>65.59902191162109</v>
      </c>
      <c r="G2025" t="n">
        <v>26.06562423706055</v>
      </c>
      <c r="H2025" t="n">
        <v>27.29678535461426</v>
      </c>
      <c r="I2025" t="n">
        <v>11.55816841125488</v>
      </c>
      <c r="J2025" t="n">
        <v>30.3693790435791</v>
      </c>
      <c r="K2025" t="n">
        <v>29.89420509338379</v>
      </c>
      <c r="L2025" t="n">
        <v>67.27035522460938</v>
      </c>
      <c r="M2025" t="n">
        <v>34.64923858642578</v>
      </c>
      <c r="N2025" t="n">
        <v>53.32917022705078</v>
      </c>
      <c r="O2025" t="n">
        <v>62.82571411132812</v>
      </c>
      <c r="P2025" t="n">
        <v>21.97090148925781</v>
      </c>
      <c r="Q2025" t="n">
        <v>31.8049373626709</v>
      </c>
      <c r="R2025" t="n">
        <v>111.3944473266602</v>
      </c>
      <c r="S2025" t="n">
        <v>35.26962661743164</v>
      </c>
      <c r="T2025" t="n">
        <v>23.57363510131836</v>
      </c>
      <c r="U2025" t="n">
        <v>23.19255065917969</v>
      </c>
      <c r="V2025" t="n">
        <v>41.82564163208008</v>
      </c>
      <c r="W2025" t="n">
        <v>62.36893844604492</v>
      </c>
      <c r="X2025" t="n">
        <v>55.49411773681641</v>
      </c>
      <c r="Y2025" t="n">
        <v>63.34372711181641</v>
      </c>
      <c r="Z2025" t="n">
        <v>28.89348983764648</v>
      </c>
      <c r="AA2025" t="n">
        <v>32.06394195556641</v>
      </c>
      <c r="AB2025" t="n">
        <v>13.24053573608398</v>
      </c>
      <c r="AC2025" t="n">
        <v>26.83514785766602</v>
      </c>
      <c r="AD2025" t="n">
        <v>75.78695678710938</v>
      </c>
      <c r="AE2025" t="n">
        <v>36.63428497314453</v>
      </c>
      <c r="AF2025" t="n">
        <v>59.90077209472656</v>
      </c>
      <c r="AG2025" t="n">
        <v>56.04116821289062</v>
      </c>
      <c r="AH2025" t="n">
        <v>109.6068267822266</v>
      </c>
      <c r="AI2025" t="n">
        <v>138.9349517822266</v>
      </c>
      <c r="AJ2025" t="n">
        <v>24.63859939575195</v>
      </c>
      <c r="AK2025" t="n">
        <v>55.60920333862305</v>
      </c>
      <c r="AL2025" t="n">
        <v>48.2346305847168</v>
      </c>
      <c r="AM2025" t="n">
        <v>66.53746032714844</v>
      </c>
      <c r="AN2025" t="n">
        <v>42.22940444946289</v>
      </c>
      <c r="AO2025" t="n">
        <v>73.26493072509766</v>
      </c>
      <c r="AP2025" t="n">
        <v>128.2273254394531</v>
      </c>
      <c r="AQ2025" t="n">
        <v>32.07202529907227</v>
      </c>
      <c r="AR2025" t="n">
        <v>24.13897323608398</v>
      </c>
      <c r="AS2025" t="n">
        <v>53.24748229980469</v>
      </c>
      <c r="AT2025" t="n">
        <v>33.27045822143555</v>
      </c>
      <c r="AU2025" t="n">
        <v>43.74941253662109</v>
      </c>
      <c r="AV2025" t="n">
        <v>64.60340118408203</v>
      </c>
      <c r="AW2025" t="n">
        <v>29.18804168701172</v>
      </c>
      <c r="AX2025" t="n">
        <v>33.03060150146484</v>
      </c>
      <c r="AY2025" t="n">
        <v>22.09768676757812</v>
      </c>
      <c r="AZ2025" t="n">
        <v>41.74328994750977</v>
      </c>
      <c r="BA2025" t="n">
        <v>23.80849456787109</v>
      </c>
      <c r="BB2025" t="n">
        <v>31.56163597106934</v>
      </c>
      <c r="BC2025" t="n">
        <v>30.01908874511719</v>
      </c>
      <c r="BD2025" t="n">
        <v>35.02478790283203</v>
      </c>
      <c r="BE2025" t="n">
        <v>68.79014587402344</v>
      </c>
      <c r="BF2025" t="n">
        <v>74.23337554931641</v>
      </c>
      <c r="BG2025" t="n">
        <v>32.53145599365234</v>
      </c>
      <c r="BH2025" t="n">
        <v>48.35332107543945</v>
      </c>
      <c r="BI2025" t="n">
        <v>25.37713813781738</v>
      </c>
      <c r="BJ2025" t="n">
        <v>17.28043746948242</v>
      </c>
      <c r="BK2025" t="n">
        <v>48.07754516601562</v>
      </c>
      <c r="BL2025" t="n">
        <v>15.61318016052246</v>
      </c>
      <c r="BM2025" t="n">
        <v>122.3747711181641</v>
      </c>
      <c r="BN2025" t="n">
        <v>27.41603660583496</v>
      </c>
      <c r="BO2025" t="n">
        <v>66.30745697021484</v>
      </c>
      <c r="BP2025" t="n">
        <v>33.00741195678711</v>
      </c>
      <c r="BQ2025" t="n">
        <v>32.27185821533203</v>
      </c>
      <c r="BR2025" t="n">
        <v>32.96403884887695</v>
      </c>
      <c r="BS2025" t="n">
        <v>73.58341217041016</v>
      </c>
      <c r="BT2025" t="n">
        <v>19.92354393005371</v>
      </c>
      <c r="BU2025" t="n">
        <v>30.04327201843262</v>
      </c>
      <c r="BV2025" t="n">
        <v>45.95404815673828</v>
      </c>
      <c r="BW2025" t="n">
        <v>106.8068542480469</v>
      </c>
      <c r="BX2025" t="n">
        <v>49.66079711914062</v>
      </c>
      <c r="BY2025" t="n">
        <v>43.38658142089844</v>
      </c>
      <c r="BZ2025" t="n">
        <v>79.44252777099609</v>
      </c>
      <c r="CA2025" t="n">
        <v>19.60466003417969</v>
      </c>
      <c r="CB2025" t="n">
        <v>30.71277236938477</v>
      </c>
      <c r="CC2025" t="n">
        <v>22.06996536254883</v>
      </c>
      <c r="CD2025" t="n">
        <v>61.89497756958008</v>
      </c>
      <c r="CE2025" t="n">
        <v>63.84263610839844</v>
      </c>
      <c r="CF2025" t="n">
        <v>51.36223220825195</v>
      </c>
      <c r="CG2025" t="n">
        <v>31.26363563537598</v>
      </c>
      <c r="CH2025" t="n">
        <v>93.18525695800781</v>
      </c>
      <c r="CI2025" t="n">
        <v>47.35370254516602</v>
      </c>
      <c r="CJ2025" t="n">
        <v>39.20934295654297</v>
      </c>
      <c r="CK2025" t="n">
        <v>48.03438568115234</v>
      </c>
      <c r="CL2025" t="n">
        <v>24.99380493164062</v>
      </c>
      <c r="CM2025" t="n">
        <v>79.52800750732422</v>
      </c>
      <c r="CN2025" t="n">
        <v>181.8111114501953</v>
      </c>
      <c r="CO2025" t="n">
        <v>25.8923168182373</v>
      </c>
      <c r="CP2025" t="n">
        <v>87.82089996337891</v>
      </c>
      <c r="CQ2025" t="n">
        <v>80.99125671386719</v>
      </c>
      <c r="CR2025" t="n">
        <v>25.04909133911133</v>
      </c>
      <c r="CS2025" t="n">
        <v>24.57954406738281</v>
      </c>
      <c r="CT2025" t="n">
        <v>43.84859848022461</v>
      </c>
      <c r="CU2025" t="n">
        <v>37.77343368530273</v>
      </c>
      <c r="CV2025" t="n">
        <v>28.08387184143066</v>
      </c>
      <c r="CW2025" t="n">
        <v>61.72231292724609</v>
      </c>
    </row>
    <row r="2026">
      <c r="A2026" s="1" t="n">
        <v>43110</v>
      </c>
      <c r="B2026" t="n">
        <v>37.88363265991211</v>
      </c>
      <c r="C2026" t="n">
        <v>28.21529006958008</v>
      </c>
      <c r="D2026" t="n">
        <v>26.57525062561035</v>
      </c>
      <c r="E2026" t="n">
        <v>41.05801010131836</v>
      </c>
      <c r="F2026" t="n">
        <v>64.96028137207031</v>
      </c>
      <c r="G2026" t="n">
        <v>25.8823070526123</v>
      </c>
      <c r="H2026" t="n">
        <v>27.50891494750977</v>
      </c>
      <c r="I2026" t="n">
        <v>11.3915376663208</v>
      </c>
      <c r="J2026" t="n">
        <v>30.2386360168457</v>
      </c>
      <c r="K2026" t="n">
        <v>29.55722236633301</v>
      </c>
      <c r="L2026" t="n">
        <v>67.00221252441406</v>
      </c>
      <c r="M2026" t="n">
        <v>34.49626541137695</v>
      </c>
      <c r="N2026" t="n">
        <v>53.31965255737305</v>
      </c>
      <c r="O2026" t="n">
        <v>62.32356643676758</v>
      </c>
      <c r="P2026" t="n">
        <v>21.97983169555664</v>
      </c>
      <c r="Q2026" t="n">
        <v>31.68118095397949</v>
      </c>
      <c r="R2026" t="n">
        <v>111.0599594116211</v>
      </c>
      <c r="S2026" t="n">
        <v>34.92931365966797</v>
      </c>
      <c r="T2026" t="n">
        <v>23.40184593200684</v>
      </c>
      <c r="U2026" t="n">
        <v>23.17415428161621</v>
      </c>
      <c r="V2026" t="n">
        <v>41.75223159790039</v>
      </c>
      <c r="W2026" t="n">
        <v>62.15266799926758</v>
      </c>
      <c r="X2026" t="n">
        <v>55.16833877563477</v>
      </c>
      <c r="Y2026" t="n">
        <v>63.32532119750977</v>
      </c>
      <c r="Z2026" t="n">
        <v>28.75163650512695</v>
      </c>
      <c r="AA2026" t="n">
        <v>32.00778579711914</v>
      </c>
      <c r="AB2026" t="n">
        <v>13.16752815246582</v>
      </c>
      <c r="AC2026" t="n">
        <v>26.78042030334473</v>
      </c>
      <c r="AD2026" t="n">
        <v>74.76114654541016</v>
      </c>
      <c r="AE2026" t="n">
        <v>36.62255477905273</v>
      </c>
      <c r="AF2026" t="n">
        <v>59.10698699951172</v>
      </c>
      <c r="AG2026" t="n">
        <v>55.31117248535156</v>
      </c>
      <c r="AH2026" t="n">
        <v>109.1757583618164</v>
      </c>
      <c r="AI2026" t="n">
        <v>138.0711364746094</v>
      </c>
      <c r="AJ2026" t="n">
        <v>24.57229042053223</v>
      </c>
      <c r="AK2026" t="n">
        <v>55.78204727172852</v>
      </c>
      <c r="AL2026" t="n">
        <v>48.35770416259766</v>
      </c>
      <c r="AM2026" t="n">
        <v>66.47175598144531</v>
      </c>
      <c r="AN2026" t="n">
        <v>41.88140869140625</v>
      </c>
      <c r="AO2026" t="n">
        <v>73.06411743164062</v>
      </c>
      <c r="AP2026" t="n">
        <v>127.1190032958984</v>
      </c>
      <c r="AQ2026" t="n">
        <v>32.19084548950195</v>
      </c>
      <c r="AR2026" t="n">
        <v>24.13897323608398</v>
      </c>
      <c r="AS2026" t="n">
        <v>53.35930252075195</v>
      </c>
      <c r="AT2026" t="n">
        <v>33.37936019897461</v>
      </c>
      <c r="AU2026" t="n">
        <v>43.73153305053711</v>
      </c>
      <c r="AV2026" t="n">
        <v>64.00064086914062</v>
      </c>
      <c r="AW2026" t="n">
        <v>29.07428359985352</v>
      </c>
      <c r="AX2026" t="n">
        <v>32.82086563110352</v>
      </c>
      <c r="AY2026" t="n">
        <v>22.04119491577148</v>
      </c>
      <c r="AZ2026" t="n">
        <v>41.42083358764648</v>
      </c>
      <c r="BA2026" t="n">
        <v>23.609619140625</v>
      </c>
      <c r="BB2026" t="n">
        <v>31.19485473632812</v>
      </c>
      <c r="BC2026" t="n">
        <v>29.55179595947266</v>
      </c>
      <c r="BD2026" t="n">
        <v>34.92999649047852</v>
      </c>
      <c r="BE2026" t="n">
        <v>68.65084075927734</v>
      </c>
      <c r="BF2026" t="n">
        <v>73.40261840820312</v>
      </c>
      <c r="BG2026" t="n">
        <v>32.38299942016602</v>
      </c>
      <c r="BH2026" t="n">
        <v>48.39983367919922</v>
      </c>
      <c r="BI2026" t="n">
        <v>25.43410301208496</v>
      </c>
      <c r="BJ2026" t="n">
        <v>17.34877967834473</v>
      </c>
      <c r="BK2026" t="n">
        <v>47.5527229309082</v>
      </c>
      <c r="BL2026" t="n">
        <v>15.52983665466309</v>
      </c>
      <c r="BM2026" t="n">
        <v>120.8442535400391</v>
      </c>
      <c r="BN2026" t="n">
        <v>27.28422546386719</v>
      </c>
      <c r="BO2026" t="n">
        <v>66.20394134521484</v>
      </c>
      <c r="BP2026" t="n">
        <v>32.88034820556641</v>
      </c>
      <c r="BQ2026" t="n">
        <v>32.02969741821289</v>
      </c>
      <c r="BR2026" t="n">
        <v>32.93567276000977</v>
      </c>
      <c r="BS2026" t="n">
        <v>73.55538177490234</v>
      </c>
      <c r="BT2026" t="n">
        <v>19.96047592163086</v>
      </c>
      <c r="BU2026" t="n">
        <v>30.10811996459961</v>
      </c>
      <c r="BV2026" t="n">
        <v>45.68591690063477</v>
      </c>
      <c r="BW2026" t="n">
        <v>105.4530715942383</v>
      </c>
      <c r="BX2026" t="n">
        <v>49.52223205566406</v>
      </c>
      <c r="BY2026" t="n">
        <v>43.27384567260742</v>
      </c>
      <c r="BZ2026" t="n">
        <v>78.64103698730469</v>
      </c>
      <c r="CA2026" t="n">
        <v>19.49371147155762</v>
      </c>
      <c r="CB2026" t="n">
        <v>30.64684677124023</v>
      </c>
      <c r="CC2026" t="n">
        <v>21.78560638427734</v>
      </c>
      <c r="CD2026" t="n">
        <v>61.7423095703125</v>
      </c>
      <c r="CE2026" t="n">
        <v>63.73014068603516</v>
      </c>
      <c r="CF2026" t="n">
        <v>51.11247634887695</v>
      </c>
      <c r="CG2026" t="n">
        <v>31.08112716674805</v>
      </c>
      <c r="CH2026" t="n">
        <v>93.20951080322266</v>
      </c>
      <c r="CI2026" t="n">
        <v>47.03595733642578</v>
      </c>
      <c r="CJ2026" t="n">
        <v>39.23675537109375</v>
      </c>
      <c r="CK2026" t="n">
        <v>46.9804573059082</v>
      </c>
      <c r="CL2026" t="n">
        <v>24.8225269317627</v>
      </c>
      <c r="CM2026" t="n">
        <v>79.80637359619141</v>
      </c>
      <c r="CN2026" t="n">
        <v>181.2643737792969</v>
      </c>
      <c r="CO2026" t="n">
        <v>25.44076156616211</v>
      </c>
      <c r="CP2026" t="n">
        <v>87.39816284179688</v>
      </c>
      <c r="CQ2026" t="n">
        <v>81.06581115722656</v>
      </c>
      <c r="CR2026" t="n">
        <v>24.98049926757812</v>
      </c>
      <c r="CS2026" t="n">
        <v>24.28397941589355</v>
      </c>
      <c r="CT2026" t="n">
        <v>43.85795593261719</v>
      </c>
      <c r="CU2026" t="n">
        <v>37.58361434936523</v>
      </c>
      <c r="CV2026" t="n">
        <v>27.98978805541992</v>
      </c>
      <c r="CW2026" t="n">
        <v>61.38044738769531</v>
      </c>
    </row>
    <row r="2027">
      <c r="A2027" s="1" t="n">
        <v>43111</v>
      </c>
      <c r="B2027" t="n">
        <v>37.44258880615234</v>
      </c>
      <c r="C2027" t="n">
        <v>28.3227424621582</v>
      </c>
      <c r="D2027" t="n">
        <v>26.61317443847656</v>
      </c>
      <c r="E2027" t="n">
        <v>41.25004196166992</v>
      </c>
      <c r="F2027" t="n">
        <v>65.20816802978516</v>
      </c>
      <c r="G2027" t="n">
        <v>25.97824096679688</v>
      </c>
      <c r="H2027" t="n">
        <v>27.81746101379395</v>
      </c>
      <c r="I2027" t="n">
        <v>11.43388557434082</v>
      </c>
      <c r="J2027" t="n">
        <v>30.43381309509277</v>
      </c>
      <c r="K2027" t="n">
        <v>29.58382225036621</v>
      </c>
      <c r="L2027" t="n">
        <v>67.17788696289062</v>
      </c>
      <c r="M2027" t="n">
        <v>34.60143661499023</v>
      </c>
      <c r="N2027" t="n">
        <v>53.26247024536133</v>
      </c>
      <c r="O2027" t="n">
        <v>62.6836051940918</v>
      </c>
      <c r="P2027" t="n">
        <v>22.01557731628418</v>
      </c>
      <c r="Q2027" t="n">
        <v>31.843017578125</v>
      </c>
      <c r="R2027" t="n">
        <v>111.8914031982422</v>
      </c>
      <c r="S2027" t="n">
        <v>35.14673614501953</v>
      </c>
      <c r="T2027" t="n">
        <v>23.44956398010254</v>
      </c>
      <c r="U2027" t="n">
        <v>23.20175361633301</v>
      </c>
      <c r="V2027" t="n">
        <v>41.90822601318359</v>
      </c>
      <c r="W2027" t="n">
        <v>62.5758056640625</v>
      </c>
      <c r="X2027" t="n">
        <v>55.28003311157227</v>
      </c>
      <c r="Y2027" t="n">
        <v>63.75774002075195</v>
      </c>
      <c r="Z2027" t="n">
        <v>28.85635757446289</v>
      </c>
      <c r="AA2027" t="n">
        <v>32.20432662963867</v>
      </c>
      <c r="AB2027" t="n">
        <v>13.20359802246094</v>
      </c>
      <c r="AC2027" t="n">
        <v>26.99021148681641</v>
      </c>
      <c r="AD2027" t="n">
        <v>74.40969085693359</v>
      </c>
      <c r="AE2027" t="n">
        <v>36.79853439331055</v>
      </c>
      <c r="AF2027" t="n">
        <v>58.64608001708984</v>
      </c>
      <c r="AG2027" t="n">
        <v>54.99296951293945</v>
      </c>
      <c r="AH2027" t="n">
        <v>109.8317337036133</v>
      </c>
      <c r="AI2027" t="n">
        <v>138.1185607910156</v>
      </c>
      <c r="AJ2027" t="n">
        <v>24.71438026428223</v>
      </c>
      <c r="AK2027" t="n">
        <v>56.22377395629883</v>
      </c>
      <c r="AL2027" t="n">
        <v>48.2346305847168</v>
      </c>
      <c r="AM2027" t="n">
        <v>66.76278686523438</v>
      </c>
      <c r="AN2027" t="n">
        <v>41.69330978393555</v>
      </c>
      <c r="AO2027" t="n">
        <v>73.21927642822266</v>
      </c>
      <c r="AP2027" t="n">
        <v>126.6794662475586</v>
      </c>
      <c r="AQ2027" t="n">
        <v>32.53816223144531</v>
      </c>
      <c r="AR2027" t="n">
        <v>24.32742118835449</v>
      </c>
      <c r="AS2027" t="n">
        <v>53.65750503540039</v>
      </c>
      <c r="AT2027" t="n">
        <v>33.9148063659668</v>
      </c>
      <c r="AU2027" t="n">
        <v>43.98183822631836</v>
      </c>
      <c r="AV2027" t="n">
        <v>64.27732849121094</v>
      </c>
      <c r="AW2027" t="n">
        <v>29.25439834594727</v>
      </c>
      <c r="AX2027" t="n">
        <v>32.96260070800781</v>
      </c>
      <c r="AY2027" t="n">
        <v>22.34248352050781</v>
      </c>
      <c r="AZ2027" t="n">
        <v>41.2918586730957</v>
      </c>
      <c r="BA2027" t="n">
        <v>23.75167274475098</v>
      </c>
      <c r="BB2027" t="n">
        <v>31.08200073242188</v>
      </c>
      <c r="BC2027" t="n">
        <v>29.3648738861084</v>
      </c>
      <c r="BD2027" t="n">
        <v>35.16697311401367</v>
      </c>
      <c r="BE2027" t="n">
        <v>68.86445617675781</v>
      </c>
      <c r="BF2027" t="n">
        <v>73.15338897705078</v>
      </c>
      <c r="BG2027" t="n">
        <v>32.5258903503418</v>
      </c>
      <c r="BH2027" t="n">
        <v>48.68820190429688</v>
      </c>
      <c r="BI2027" t="n">
        <v>25.38663291931152</v>
      </c>
      <c r="BJ2027" t="n">
        <v>17.34877967834473</v>
      </c>
      <c r="BK2027" t="n">
        <v>47.3746452331543</v>
      </c>
      <c r="BL2027" t="n">
        <v>15.65948295593262</v>
      </c>
      <c r="BM2027" t="n">
        <v>120.4663619995117</v>
      </c>
      <c r="BN2027" t="n">
        <v>27.43486213684082</v>
      </c>
      <c r="BO2027" t="n">
        <v>66.53346252441406</v>
      </c>
      <c r="BP2027" t="n">
        <v>32.88034820556641</v>
      </c>
      <c r="BQ2027" t="n">
        <v>32.20432281494141</v>
      </c>
      <c r="BR2027" t="n">
        <v>33.12484359741211</v>
      </c>
      <c r="BS2027" t="n">
        <v>73.93865966796875</v>
      </c>
      <c r="BT2027" t="n">
        <v>19.87738227844238</v>
      </c>
      <c r="BU2027" t="n">
        <v/>
      </c>
      <c r="BV2027" t="n">
        <v>45.79126358032227</v>
      </c>
      <c r="BW2027" t="n">
        <v>105.1710586547852</v>
      </c>
      <c r="BX2027" t="n">
        <v>49.83630752563477</v>
      </c>
      <c r="BY2027" t="n">
        <v>43.55569458007812</v>
      </c>
      <c r="BZ2027" t="n">
        <v>78.45244598388672</v>
      </c>
      <c r="CA2027" t="n">
        <v>19.62252807617188</v>
      </c>
      <c r="CB2027" t="n">
        <v>30.82579231262207</v>
      </c>
      <c r="CC2027" t="n">
        <v>21.71222114562988</v>
      </c>
      <c r="CD2027" t="n">
        <v>62.08580017089844</v>
      </c>
      <c r="CE2027" t="n">
        <v>64.15200805664062</v>
      </c>
      <c r="CF2027" t="n">
        <v>51.26617813110352</v>
      </c>
      <c r="CG2027" t="n">
        <v>31.19975471496582</v>
      </c>
      <c r="CH2027" t="n">
        <v>93.32059478759766</v>
      </c>
      <c r="CI2027" t="n">
        <v>47.27666473388672</v>
      </c>
      <c r="CJ2027" t="n">
        <v>39.34539413452148</v>
      </c>
      <c r="CK2027" t="n">
        <v>47.18934631347656</v>
      </c>
      <c r="CL2027" t="n">
        <v>25.08442878723145</v>
      </c>
      <c r="CM2027" t="n">
        <v>80.48789978027344</v>
      </c>
      <c r="CN2027" t="n">
        <v>182.2286376953125</v>
      </c>
      <c r="CO2027" t="n">
        <v>25.3062572479248</v>
      </c>
      <c r="CP2027" t="n">
        <v>87.74403381347656</v>
      </c>
      <c r="CQ2027" t="n">
        <v>81.10311126708984</v>
      </c>
      <c r="CR2027" t="n">
        <v>25.12392234802246</v>
      </c>
      <c r="CS2027" t="n">
        <v>24.32211875915527</v>
      </c>
      <c r="CT2027" t="n">
        <v>44.19482040405273</v>
      </c>
      <c r="CU2027" t="n">
        <v>37.83986663818359</v>
      </c>
      <c r="CV2027" t="n">
        <v>28.23440551757812</v>
      </c>
      <c r="CW2027" t="n">
        <v>61.97628021240234</v>
      </c>
    </row>
    <row r="2028">
      <c r="A2028" s="1" t="n">
        <v>43112</v>
      </c>
      <c r="B2028" t="n">
        <v>37.98470306396484</v>
      </c>
      <c r="C2028" t="n">
        <v>28.26901435852051</v>
      </c>
      <c r="D2028" t="n">
        <v>27.02085876464844</v>
      </c>
      <c r="E2028" t="n">
        <v>41.4786491394043</v>
      </c>
      <c r="F2028" t="n">
        <v>66.10428619384766</v>
      </c>
      <c r="G2028" t="n">
        <v>26.24419593811035</v>
      </c>
      <c r="H2028" t="n">
        <v>28.05851364135742</v>
      </c>
      <c r="I2028" t="n">
        <v>11.41087245941162</v>
      </c>
      <c r="J2028" t="n">
        <v>30.80549049377441</v>
      </c>
      <c r="K2028" t="n">
        <v>29.77892303466797</v>
      </c>
      <c r="L2028" t="n">
        <v>68.16729736328125</v>
      </c>
      <c r="M2028" t="n">
        <v>34.92650985717773</v>
      </c>
      <c r="N2028" t="n">
        <v>53.31011581420898</v>
      </c>
      <c r="O2028" t="n">
        <v>63.47946166992188</v>
      </c>
      <c r="P2028" t="n">
        <v>21.99770736694336</v>
      </c>
      <c r="Q2028" t="n">
        <v>32.14764022827148</v>
      </c>
      <c r="R2028" t="n">
        <v>112.1303329467773</v>
      </c>
      <c r="S2028" t="n">
        <v>35.41141891479492</v>
      </c>
      <c r="T2028" t="n">
        <v>23.85995483398438</v>
      </c>
      <c r="U2028" t="n">
        <v>23.22015380859375</v>
      </c>
      <c r="V2028" t="n">
        <v>42.44963073730469</v>
      </c>
      <c r="W2028" t="n">
        <v>63.31861877441406</v>
      </c>
      <c r="X2028" t="n">
        <v>56.24806594848633</v>
      </c>
      <c r="Y2028" t="n">
        <v>64.42935943603516</v>
      </c>
      <c r="Z2028" t="n">
        <v>29.10293769836426</v>
      </c>
      <c r="AA2028" t="n">
        <v>32.41958618164062</v>
      </c>
      <c r="AB2028" t="n">
        <v>13.16580486297607</v>
      </c>
      <c r="AC2028" t="n">
        <v>27.14527702331543</v>
      </c>
      <c r="AD2028" t="n">
        <v>73.96327972412109</v>
      </c>
      <c r="AE2028" t="n">
        <v>37.14070892333984</v>
      </c>
      <c r="AF2028" t="n">
        <v>59.35450744628906</v>
      </c>
      <c r="AG2028" t="n">
        <v>54.28168869018555</v>
      </c>
      <c r="AH2028" t="n">
        <v>110.5158386230469</v>
      </c>
      <c r="AI2028" t="n">
        <v>138.0995788574219</v>
      </c>
      <c r="AJ2028" t="n">
        <v>24.87541580200195</v>
      </c>
      <c r="AK2028" t="n">
        <v>56.71350860595703</v>
      </c>
      <c r="AL2028" t="n">
        <v>48.32929229736328</v>
      </c>
      <c r="AM2028" t="n">
        <v>67.40110778808594</v>
      </c>
      <c r="AN2028" t="n">
        <v>41.56163787841797</v>
      </c>
      <c r="AO2028" t="n">
        <v>73.22840118408203</v>
      </c>
      <c r="AP2028" t="n">
        <v>126.5265655517578</v>
      </c>
      <c r="AQ2028" t="n">
        <v>32.83064651489258</v>
      </c>
      <c r="AR2028" t="n">
        <v>24.56073188781738</v>
      </c>
      <c r="AS2028" t="n">
        <v>54.24459075927734</v>
      </c>
      <c r="AT2028" t="n">
        <v>34.32320404052734</v>
      </c>
      <c r="AU2028" t="n">
        <v>44.32153701782227</v>
      </c>
      <c r="AV2028" t="n">
        <v>64.48483276367188</v>
      </c>
      <c r="AW2028" t="n">
        <v>29.51034927368164</v>
      </c>
      <c r="AX2028" t="n">
        <v>33.40409088134766</v>
      </c>
      <c r="AY2028" t="n">
        <v>22.44605255126953</v>
      </c>
      <c r="AZ2028" t="n">
        <v>41.2918586730957</v>
      </c>
      <c r="BA2028" t="n">
        <v>23.92214012145996</v>
      </c>
      <c r="BB2028" t="n">
        <v>30.9315299987793</v>
      </c>
      <c r="BC2028" t="n">
        <v>29.1499195098877</v>
      </c>
      <c r="BD2028" t="n">
        <v>35.46082305908203</v>
      </c>
      <c r="BE2028" t="n">
        <v>69.24522399902344</v>
      </c>
      <c r="BF2028" t="n">
        <v>72.5626220703125</v>
      </c>
      <c r="BG2028" t="n">
        <v>32.97405242919922</v>
      </c>
      <c r="BH2028" t="n">
        <v>49.1998291015625</v>
      </c>
      <c r="BI2028" t="n">
        <v>25.63347434997559</v>
      </c>
      <c r="BJ2028" t="n">
        <v>17.47569847106934</v>
      </c>
      <c r="BK2028" t="n">
        <v>47.10287094116211</v>
      </c>
      <c r="BL2028" t="n">
        <v>15.7891263961792</v>
      </c>
      <c r="BM2028" t="n">
        <v>119.8238983154297</v>
      </c>
      <c r="BN2028" t="n">
        <v>27.67965126037598</v>
      </c>
      <c r="BO2028" t="n">
        <v>67.20669555664062</v>
      </c>
      <c r="BP2028" t="n">
        <v>33.16143035888672</v>
      </c>
      <c r="BQ2028" t="n">
        <v>32.5130500793457</v>
      </c>
      <c r="BR2028" t="n">
        <v>33.42753219604492</v>
      </c>
      <c r="BS2028" t="n">
        <v>74.75200653076172</v>
      </c>
      <c r="BT2028" t="n">
        <v>19.90508079528809</v>
      </c>
      <c r="BU2028" t="n">
        <v/>
      </c>
      <c r="BV2028" t="n">
        <v>45.87743759155273</v>
      </c>
      <c r="BW2028" t="n">
        <v>104.5693664550781</v>
      </c>
      <c r="BX2028" t="n">
        <v>50.13190841674805</v>
      </c>
      <c r="BY2028" t="n">
        <v>43.96907806396484</v>
      </c>
      <c r="BZ2028" t="n">
        <v>78.18842315673828</v>
      </c>
      <c r="CA2028" t="n">
        <v>19.65167427062988</v>
      </c>
      <c r="CB2028" t="n">
        <v>31.13659286499023</v>
      </c>
      <c r="CC2028" t="n">
        <v>21.51042175292969</v>
      </c>
      <c r="CD2028" t="n">
        <v>62.74416351318359</v>
      </c>
      <c r="CE2028" t="n">
        <v>64.78949737548828</v>
      </c>
      <c r="CF2028" t="n">
        <v>51.41986083984375</v>
      </c>
      <c r="CG2028" t="n">
        <v>31.39139366149902</v>
      </c>
      <c r="CH2028" t="n">
        <v>93.15351867675781</v>
      </c>
      <c r="CI2028" t="n">
        <v>47.36332702636719</v>
      </c>
      <c r="CJ2028" t="n">
        <v>39.34539413452148</v>
      </c>
      <c r="CK2028" t="n">
        <v>48.12933349609375</v>
      </c>
      <c r="CL2028" t="n">
        <v>25.23848533630371</v>
      </c>
      <c r="CM2028" t="n">
        <v>80.96786499023438</v>
      </c>
      <c r="CN2028" t="n">
        <v>182.4572601318359</v>
      </c>
      <c r="CO2028" t="n">
        <v>25.16214561462402</v>
      </c>
      <c r="CP2028" t="n">
        <v>88.12832641601562</v>
      </c>
      <c r="CQ2028" t="n">
        <v>81.07513427734375</v>
      </c>
      <c r="CR2028" t="n">
        <v>25.36711692810059</v>
      </c>
      <c r="CS2028" t="n">
        <v>24.24584197998047</v>
      </c>
      <c r="CT2028" t="n">
        <v>44.737548828125</v>
      </c>
      <c r="CU2028" t="n">
        <v>38.1910285949707</v>
      </c>
      <c r="CV2028" t="n">
        <v>28.55428886413574</v>
      </c>
      <c r="CW2028" t="n">
        <v>62.2204704284668</v>
      </c>
    </row>
    <row r="2029">
      <c r="A2029" s="1" t="n">
        <v>43116</v>
      </c>
      <c r="B2029" t="n">
        <v>38.2327880859375</v>
      </c>
      <c r="C2029" t="n">
        <v>27.83025169372559</v>
      </c>
      <c r="D2029" t="n">
        <v>27.5612735748291</v>
      </c>
      <c r="E2029" t="n">
        <v>41.10373306274414</v>
      </c>
      <c r="F2029" t="n">
        <v>66.32355499267578</v>
      </c>
      <c r="G2029" t="n">
        <v>26.26319313049316</v>
      </c>
      <c r="H2029" t="n">
        <v>27.77889251708984</v>
      </c>
      <c r="I2029" t="n">
        <v>11.41547298431396</v>
      </c>
      <c r="J2029" t="n">
        <v>30.88300514221191</v>
      </c>
      <c r="K2029" t="n">
        <v>29.72571563720703</v>
      </c>
      <c r="L2029" t="n">
        <v>68.01934051513672</v>
      </c>
      <c r="M2029" t="n">
        <v>34.93607330322266</v>
      </c>
      <c r="N2029" t="n">
        <v>53.41493988037109</v>
      </c>
      <c r="O2029" t="n">
        <v>63.79117202758789</v>
      </c>
      <c r="P2029" t="n">
        <v>21.96196937561035</v>
      </c>
      <c r="Q2029" t="n">
        <v>32.10956573486328</v>
      </c>
      <c r="R2029" t="n">
        <v>113.296257019043</v>
      </c>
      <c r="S2029" t="n">
        <v>35.47758865356445</v>
      </c>
      <c r="T2029" t="n">
        <v>23.716796875</v>
      </c>
      <c r="U2029" t="n">
        <v>23.17415428161621</v>
      </c>
      <c r="V2029" t="n">
        <v>42.50468826293945</v>
      </c>
      <c r="W2029" t="n">
        <v>63.2245979309082</v>
      </c>
      <c r="X2029" t="n">
        <v>56.3132209777832</v>
      </c>
      <c r="Y2029" t="n">
        <v>64.49375915527344</v>
      </c>
      <c r="Z2029" t="n">
        <v>29.16482162475586</v>
      </c>
      <c r="AA2029" t="n">
        <v>32.27920150756836</v>
      </c>
      <c r="AB2029" t="n">
        <v>13.14089870452881</v>
      </c>
      <c r="AC2029" t="n">
        <v>27.12703132629395</v>
      </c>
      <c r="AD2029" t="n">
        <v>74.19123840332031</v>
      </c>
      <c r="AE2029" t="n">
        <v>37.43595504760742</v>
      </c>
      <c r="AF2029" t="n">
        <v>59.87516784667969</v>
      </c>
      <c r="AG2029" t="n">
        <v>54.3846435546875</v>
      </c>
      <c r="AH2029" t="n">
        <v>111.1905746459961</v>
      </c>
      <c r="AI2029" t="n">
        <v>138.7545928955078</v>
      </c>
      <c r="AJ2029" t="n">
        <v>24.89436531066895</v>
      </c>
      <c r="AK2029" t="n">
        <v>56.70391082763672</v>
      </c>
      <c r="AL2029" t="n">
        <v>48.31037139892578</v>
      </c>
      <c r="AM2029" t="n">
        <v>67.41988372802734</v>
      </c>
      <c r="AN2029" t="n">
        <v>41.58985137939453</v>
      </c>
      <c r="AO2029" t="n">
        <v>73.12800598144531</v>
      </c>
      <c r="AP2029" t="n">
        <v>127.0329818725586</v>
      </c>
      <c r="AQ2029" t="n">
        <v>32.65698623657227</v>
      </c>
      <c r="AR2029" t="n">
        <v>24.45304870605469</v>
      </c>
      <c r="AS2029" t="n">
        <v>54.16071701049805</v>
      </c>
      <c r="AT2029" t="n">
        <v>33.37936019897461</v>
      </c>
      <c r="AU2029" t="n">
        <v>44.437744140625</v>
      </c>
      <c r="AV2029" t="n">
        <v>64.37614440917969</v>
      </c>
      <c r="AW2029" t="n">
        <v>29.55774879455566</v>
      </c>
      <c r="AX2029" t="n">
        <v>33.3753662109375</v>
      </c>
      <c r="AY2029" t="n">
        <v>22.47429847717285</v>
      </c>
      <c r="AZ2029" t="n">
        <v>41.45769119262695</v>
      </c>
      <c r="BA2029" t="n">
        <v>23.88425827026367</v>
      </c>
      <c r="BB2029" t="n">
        <v>30.85629653930664</v>
      </c>
      <c r="BC2029" t="n">
        <v>29.29010772705078</v>
      </c>
      <c r="BD2029" t="n">
        <v>35.34707260131836</v>
      </c>
      <c r="BE2029" t="n">
        <v>69.18949890136719</v>
      </c>
      <c r="BF2029" t="n">
        <v>72.70107269287109</v>
      </c>
      <c r="BG2029" t="n">
        <v>33.04643249511719</v>
      </c>
      <c r="BH2029" t="n">
        <v>49.18122482299805</v>
      </c>
      <c r="BI2029" t="n">
        <v>25.47207832336426</v>
      </c>
      <c r="BJ2029" t="n">
        <v>17.36830711364746</v>
      </c>
      <c r="BK2029" t="n">
        <v>46.99978256225586</v>
      </c>
      <c r="BL2029" t="n">
        <v>15.72430515289307</v>
      </c>
      <c r="BM2029" t="n">
        <v>119.549934387207</v>
      </c>
      <c r="BN2029" t="n">
        <v>27.61374664306641</v>
      </c>
      <c r="BO2029" t="n">
        <v>67.14781951904297</v>
      </c>
      <c r="BP2029" t="n">
        <v>32.95928573608398</v>
      </c>
      <c r="BQ2029" t="n">
        <v>32.38762283325195</v>
      </c>
      <c r="BR2029" t="n">
        <v>33.3802375793457</v>
      </c>
      <c r="BS2029" t="n">
        <v>74.40609741210938</v>
      </c>
      <c r="BT2029" t="n">
        <v>19.89584922790527</v>
      </c>
      <c r="BU2029" t="n">
        <v>30.64450263977051</v>
      </c>
      <c r="BV2029" t="n">
        <v>45.74337387084961</v>
      </c>
      <c r="BW2029" t="n">
        <v>104.3155288696289</v>
      </c>
      <c r="BX2029" t="n">
        <v>49.89173126220703</v>
      </c>
      <c r="BY2029" t="n">
        <v>43.92210006713867</v>
      </c>
      <c r="BZ2029" t="n">
        <v>77.83954620361328</v>
      </c>
      <c r="CA2029" t="n">
        <v>19.75510406494141</v>
      </c>
      <c r="CB2029" t="n">
        <v>31.12717437744141</v>
      </c>
      <c r="CC2029" t="n">
        <v>21.57463073730469</v>
      </c>
      <c r="CD2029" t="n">
        <v>62.49608612060547</v>
      </c>
      <c r="CE2029" t="n">
        <v>64.68637084960938</v>
      </c>
      <c r="CF2029" t="n">
        <v>51.38144683837891</v>
      </c>
      <c r="CG2029" t="n">
        <v>31.44614410400391</v>
      </c>
      <c r="CH2029" t="n">
        <v>93.23753356933594</v>
      </c>
      <c r="CI2029" t="n">
        <v>47.53664398193359</v>
      </c>
      <c r="CJ2029" t="n">
        <v>39.34539413452148</v>
      </c>
      <c r="CK2029" t="n">
        <v>49.05982971191406</v>
      </c>
      <c r="CL2029" t="n">
        <v>25.33817291259766</v>
      </c>
      <c r="CM2029" t="n">
        <v>80.24793243408203</v>
      </c>
      <c r="CN2029" t="n">
        <v>181.8806915283203</v>
      </c>
      <c r="CO2029" t="n">
        <v>25.14293098449707</v>
      </c>
      <c r="CP2029" t="n">
        <v>88.04185485839844</v>
      </c>
      <c r="CQ2029" t="n">
        <v>81.06581115722656</v>
      </c>
      <c r="CR2029" t="n">
        <v>25.34840774536133</v>
      </c>
      <c r="CS2029" t="n">
        <v>24.07422637939453</v>
      </c>
      <c r="CT2029" t="n">
        <v>44.56911849975586</v>
      </c>
      <c r="CU2029" t="n">
        <v>38.01070785522461</v>
      </c>
      <c r="CV2029" t="n">
        <v>28.54487991333008</v>
      </c>
      <c r="CW2029" t="n">
        <v>61.95674514770508</v>
      </c>
    </row>
    <row r="2030">
      <c r="A2030" s="1" t="n">
        <v>43117</v>
      </c>
      <c r="B2030" t="n">
        <v>38.70139694213867</v>
      </c>
      <c r="C2030" t="n">
        <v>28.02724647521973</v>
      </c>
      <c r="D2030" t="n">
        <v>27.56696510314941</v>
      </c>
      <c r="E2030" t="n">
        <v>41.51522827148438</v>
      </c>
      <c r="F2030" t="n">
        <v>67.07669067382812</v>
      </c>
      <c r="G2030" t="n">
        <v>26.44366455078125</v>
      </c>
      <c r="H2030" t="n">
        <v>27.84638595581055</v>
      </c>
      <c r="I2030" t="n">
        <v>11.60235595703125</v>
      </c>
      <c r="J2030" t="n">
        <v>31.01374435424805</v>
      </c>
      <c r="K2030" t="n">
        <v>29.94741630554199</v>
      </c>
      <c r="L2030" t="n">
        <v>68.20429229736328</v>
      </c>
      <c r="M2030" t="n">
        <v>34.96475601196289</v>
      </c>
      <c r="N2030" t="n">
        <v>53.36729049682617</v>
      </c>
      <c r="O2030" t="n">
        <v>63.99203491210938</v>
      </c>
      <c r="P2030" t="n">
        <v>22.00664329528809</v>
      </c>
      <c r="Q2030" t="n">
        <v>32.29043197631836</v>
      </c>
      <c r="R2030" t="n">
        <v>113.0095443725586</v>
      </c>
      <c r="S2030" t="n">
        <v>35.90298461914062</v>
      </c>
      <c r="T2030" t="n">
        <v>23.82177734375</v>
      </c>
      <c r="U2030" t="n">
        <v>23.19255065917969</v>
      </c>
      <c r="V2030" t="n">
        <v>42.63315582275391</v>
      </c>
      <c r="W2030" t="n">
        <v>63.57250213623047</v>
      </c>
      <c r="X2030" t="n">
        <v>56.56453704833984</v>
      </c>
      <c r="Y2030" t="n">
        <v>64.83415985107422</v>
      </c>
      <c r="Z2030" t="n">
        <v>29.37998199462891</v>
      </c>
      <c r="AA2030" t="n">
        <v>32.4850959777832</v>
      </c>
      <c r="AB2030" t="n">
        <v>13.20188236236572</v>
      </c>
      <c r="AC2030" t="n">
        <v>27.43716049194336</v>
      </c>
      <c r="AD2030" t="n">
        <v>74.59967803955078</v>
      </c>
      <c r="AE2030" t="n">
        <v>37.71752166748047</v>
      </c>
      <c r="AF2030" t="n">
        <v>60.86525344848633</v>
      </c>
      <c r="AG2030" t="n">
        <v>54.6934814453125</v>
      </c>
      <c r="AH2030" t="n">
        <v>111.0500030517578</v>
      </c>
      <c r="AI2030" t="n">
        <v>140.3588409423828</v>
      </c>
      <c r="AJ2030" t="n">
        <v>25.15959930419922</v>
      </c>
      <c r="AK2030" t="n">
        <v>57.39530944824219</v>
      </c>
      <c r="AL2030" t="n">
        <v>48.2346305847168</v>
      </c>
      <c r="AM2030" t="n">
        <v>67.81414794921875</v>
      </c>
      <c r="AN2030" t="n">
        <v>41.75913619995117</v>
      </c>
      <c r="AO2030" t="n">
        <v>73.18278503417969</v>
      </c>
      <c r="AP2030" t="n">
        <v>128.5713195800781</v>
      </c>
      <c r="AQ2030" t="n">
        <v>32.8763427734375</v>
      </c>
      <c r="AR2030" t="n">
        <v>24.6056022644043</v>
      </c>
      <c r="AS2030" t="n">
        <v>54.44028091430664</v>
      </c>
      <c r="AT2030" t="n">
        <v>34.05094528198242</v>
      </c>
      <c r="AU2030" t="n">
        <v>44.42881011962891</v>
      </c>
      <c r="AV2030" t="n">
        <v>64.90972900390625</v>
      </c>
      <c r="AW2030" t="n">
        <v>29.80422019958496</v>
      </c>
      <c r="AX2030" t="n">
        <v>33.77759552001953</v>
      </c>
      <c r="AY2030" t="n">
        <v>22.6531867980957</v>
      </c>
      <c r="AZ2030" t="n">
        <v>41.65115356445312</v>
      </c>
      <c r="BA2030" t="n">
        <v>24.06419372558594</v>
      </c>
      <c r="BB2030" t="n">
        <v>31.06319618225098</v>
      </c>
      <c r="BC2030" t="n">
        <v>29.45833396911621</v>
      </c>
      <c r="BD2030" t="n">
        <v>35.54613494873047</v>
      </c>
      <c r="BE2030" t="n">
        <v>69.55169677734375</v>
      </c>
      <c r="BF2030" t="n">
        <v>73.20877075195312</v>
      </c>
      <c r="BG2030" t="n">
        <v>33.38974380493164</v>
      </c>
      <c r="BH2030" t="n">
        <v>49.43238830566406</v>
      </c>
      <c r="BI2030" t="n">
        <v>25.53853416442871</v>
      </c>
      <c r="BJ2030" t="n">
        <v>17.38783073425293</v>
      </c>
      <c r="BK2030" t="n">
        <v>47.29030609130859</v>
      </c>
      <c r="BL2030" t="n">
        <v>15.82617092132568</v>
      </c>
      <c r="BM2030" t="n">
        <v>120.3718719482422</v>
      </c>
      <c r="BN2030" t="n">
        <v>28.03741645812988</v>
      </c>
      <c r="BO2030" t="n">
        <v>67.65679931640625</v>
      </c>
      <c r="BP2030" t="n">
        <v>33.14217758178711</v>
      </c>
      <c r="BQ2030" t="n">
        <v>32.55164337158203</v>
      </c>
      <c r="BR2030" t="n">
        <v>33.69237518310547</v>
      </c>
      <c r="BS2030" t="n">
        <v>74.65851593017578</v>
      </c>
      <c r="BT2030" t="n">
        <v>19.87738227844238</v>
      </c>
      <c r="BU2030" t="n">
        <v>30.67229843139648</v>
      </c>
      <c r="BV2030" t="n">
        <v>46.18385696411133</v>
      </c>
      <c r="BW2030" t="n">
        <v>105.020622253418</v>
      </c>
      <c r="BX2030" t="n">
        <v>50.46445465087891</v>
      </c>
      <c r="BY2030" t="n">
        <v>44.15697479248047</v>
      </c>
      <c r="BZ2030" t="n">
        <v>78.14129638671875</v>
      </c>
      <c r="CA2030" t="n">
        <v>19.74570274353027</v>
      </c>
      <c r="CB2030" t="n">
        <v>31.28728485107422</v>
      </c>
      <c r="CC2030" t="n">
        <v>21.74891471862793</v>
      </c>
      <c r="CD2030" t="n">
        <v>62.95407104492188</v>
      </c>
      <c r="CE2030" t="n">
        <v>65.08949279785156</v>
      </c>
      <c r="CF2030" t="n">
        <v>51.86173629760742</v>
      </c>
      <c r="CG2030" t="n">
        <v>31.61952972412109</v>
      </c>
      <c r="CH2030" t="n">
        <v>93.00418090820312</v>
      </c>
      <c r="CI2030" t="n">
        <v>47.95067596435547</v>
      </c>
      <c r="CJ2030" t="n">
        <v>39.28666687011719</v>
      </c>
      <c r="CK2030" t="n">
        <v>49.60103607177734</v>
      </c>
      <c r="CL2030" t="n">
        <v>25.50129318237305</v>
      </c>
      <c r="CM2030" t="n">
        <v>80.66069793701172</v>
      </c>
      <c r="CN2030" t="n">
        <v>183.6998901367188</v>
      </c>
      <c r="CO2030" t="n">
        <v>25.28703880310059</v>
      </c>
      <c r="CP2030" t="n">
        <v>88.78163146972656</v>
      </c>
      <c r="CQ2030" t="n">
        <v>80.89805603027344</v>
      </c>
      <c r="CR2030" t="n">
        <v>25.51053619384766</v>
      </c>
      <c r="CS2030" t="n">
        <v>24.21723937988281</v>
      </c>
      <c r="CT2030" t="n">
        <v>44.8498420715332</v>
      </c>
      <c r="CU2030" t="n">
        <v>38.58964920043945</v>
      </c>
      <c r="CV2030" t="n">
        <v>28.74245452880859</v>
      </c>
      <c r="CW2030" t="n">
        <v>62.31814575195312</v>
      </c>
    </row>
    <row r="2031">
      <c r="A2031" s="1" t="n">
        <v>43118</v>
      </c>
      <c r="B2031" t="n">
        <v>38.34305191040039</v>
      </c>
      <c r="C2031" t="n">
        <v>27.63325500488281</v>
      </c>
      <c r="D2031" t="n">
        <v>27.40009689331055</v>
      </c>
      <c r="E2031" t="n">
        <v>41.29576110839844</v>
      </c>
      <c r="F2031" t="n">
        <v>67.15296936035156</v>
      </c>
      <c r="G2031" t="n">
        <v>26.40851974487305</v>
      </c>
      <c r="H2031" t="n">
        <v>27.28714561462402</v>
      </c>
      <c r="I2031" t="n">
        <v>11.50753498077393</v>
      </c>
      <c r="J2031" t="n">
        <v>31.01094627380371</v>
      </c>
      <c r="K2031" t="n">
        <v>29.77892303466797</v>
      </c>
      <c r="L2031" t="n">
        <v>68.19503021240234</v>
      </c>
      <c r="M2031" t="n">
        <v>35.04124450683594</v>
      </c>
      <c r="N2031" t="n">
        <v>53.31011581420898</v>
      </c>
      <c r="O2031" t="n">
        <v>64.09530639648438</v>
      </c>
      <c r="P2031" t="n">
        <v>21.91728782653809</v>
      </c>
      <c r="Q2031" t="n">
        <v>32.16668319702148</v>
      </c>
      <c r="R2031" t="n">
        <v>111.2893142700195</v>
      </c>
      <c r="S2031" t="n">
        <v>36.1582145690918</v>
      </c>
      <c r="T2031" t="n">
        <v>23.80269050598145</v>
      </c>
      <c r="U2031" t="n">
        <v>23.15009307861328</v>
      </c>
      <c r="V2031" t="n">
        <v>42.50468826293945</v>
      </c>
      <c r="W2031" t="n">
        <v>63.35623550415039</v>
      </c>
      <c r="X2031" t="n">
        <v>56.37837600708008</v>
      </c>
      <c r="Y2031" t="n">
        <v>64.83415985107422</v>
      </c>
      <c r="Z2031" t="n">
        <v>29.36093902587891</v>
      </c>
      <c r="AA2031" t="n">
        <v>32.39151000976562</v>
      </c>
      <c r="AB2031" t="n">
        <v>13.11599159240723</v>
      </c>
      <c r="AC2031" t="n">
        <v>27.35506629943848</v>
      </c>
      <c r="AD2031" t="n">
        <v>73.79232025146484</v>
      </c>
      <c r="AE2031" t="n">
        <v>37.57086944580078</v>
      </c>
      <c r="AF2031" t="n">
        <v>61.75292205810547</v>
      </c>
      <c r="AG2031" t="n">
        <v>54.16002655029297</v>
      </c>
      <c r="AH2031" t="n">
        <v>109.4662628173828</v>
      </c>
      <c r="AI2031" t="n">
        <v>139.8557434082031</v>
      </c>
      <c r="AJ2031" t="n">
        <v>24.98908996582031</v>
      </c>
      <c r="AK2031" t="n">
        <v>56.87675476074219</v>
      </c>
      <c r="AL2031" t="n">
        <v>48.15889358520508</v>
      </c>
      <c r="AM2031" t="n">
        <v>67.61702728271484</v>
      </c>
      <c r="AN2031" t="n">
        <v>41.52401733398438</v>
      </c>
      <c r="AO2031" t="n">
        <v>73.01846313476562</v>
      </c>
      <c r="AP2031" t="n">
        <v>127.7973937988281</v>
      </c>
      <c r="AQ2031" t="n">
        <v>32.949462890625</v>
      </c>
      <c r="AR2031" t="n">
        <v>24.56970596313477</v>
      </c>
      <c r="AS2031" t="n">
        <v>54.3377799987793</v>
      </c>
      <c r="AT2031" t="n">
        <v>33.69700241088867</v>
      </c>
      <c r="AU2031" t="n">
        <v>44.60759735107422</v>
      </c>
      <c r="AV2031" t="n">
        <v>64.74173736572266</v>
      </c>
      <c r="AW2031" t="n">
        <v>29.65254783630371</v>
      </c>
      <c r="AX2031" t="n">
        <v>33.88293838500977</v>
      </c>
      <c r="AY2031" t="n">
        <v>22.64377212524414</v>
      </c>
      <c r="AZ2031" t="n">
        <v>41.28264999389648</v>
      </c>
      <c r="BA2031" t="n">
        <v>24.1778392791748</v>
      </c>
      <c r="BB2031" t="n">
        <v>30.84688949584961</v>
      </c>
      <c r="BC2031" t="n">
        <v>29.17795562744141</v>
      </c>
      <c r="BD2031" t="n">
        <v>35.33759689331055</v>
      </c>
      <c r="BE2031" t="n">
        <v>69.375244140625</v>
      </c>
      <c r="BF2031" t="n">
        <v>72.26722717285156</v>
      </c>
      <c r="BG2031" t="n">
        <v>33.28303527832031</v>
      </c>
      <c r="BH2031" t="n">
        <v>49.33937072753906</v>
      </c>
      <c r="BI2031" t="n">
        <v>25.50720405578613</v>
      </c>
      <c r="BJ2031" t="n">
        <v>17.37806701660156</v>
      </c>
      <c r="BK2031" t="n">
        <v>46.99040603637695</v>
      </c>
      <c r="BL2031" t="n">
        <v>15.76134586334229</v>
      </c>
      <c r="BM2031" t="n">
        <v>119.549934387207</v>
      </c>
      <c r="BN2031" t="n">
        <v>28.11273193359375</v>
      </c>
      <c r="BO2031" t="n">
        <v>67.40041351318359</v>
      </c>
      <c r="BP2031" t="n">
        <v>32.99778747558594</v>
      </c>
      <c r="BQ2031" t="n">
        <v>32.61627578735352</v>
      </c>
      <c r="BR2031" t="n">
        <v>33.60346603393555</v>
      </c>
      <c r="BS2031" t="n">
        <v>74.50892639160156</v>
      </c>
      <c r="BT2031" t="n">
        <v>19.96970367431641</v>
      </c>
      <c r="BU2031" t="n">
        <v>30.77420616149902</v>
      </c>
      <c r="BV2031" t="n">
        <v>46.02107238769531</v>
      </c>
      <c r="BW2031" t="n">
        <v>104.3437347412109</v>
      </c>
      <c r="BX2031" t="n">
        <v>50.43674468994141</v>
      </c>
      <c r="BY2031" t="n">
        <v>44.05363464355469</v>
      </c>
      <c r="BZ2031" t="n">
        <v>78.16014099121094</v>
      </c>
      <c r="CA2031" t="n">
        <v>19.75510406494141</v>
      </c>
      <c r="CB2031" t="n">
        <v>31.24019241333008</v>
      </c>
      <c r="CC2031" t="n">
        <v>21.54710960388184</v>
      </c>
      <c r="CD2031" t="n">
        <v>62.62011337280273</v>
      </c>
      <c r="CE2031" t="n">
        <v>64.96762084960938</v>
      </c>
      <c r="CF2031" t="n">
        <v>51.76567459106445</v>
      </c>
      <c r="CG2031" t="n">
        <v>31.60127639770508</v>
      </c>
      <c r="CH2031" t="n">
        <v>92.92855072021484</v>
      </c>
      <c r="CI2031" t="n">
        <v>47.68107223510742</v>
      </c>
      <c r="CJ2031" t="n">
        <v>39.28666687011719</v>
      </c>
      <c r="CK2031" t="n">
        <v>49.96183776855469</v>
      </c>
      <c r="CL2031" t="n">
        <v>25.43785667419434</v>
      </c>
      <c r="CM2031" t="n">
        <v>79.76797485351562</v>
      </c>
      <c r="CN2031" t="n">
        <v>184.07763671875</v>
      </c>
      <c r="CO2031" t="n">
        <v>25.03724670410156</v>
      </c>
      <c r="CP2031" t="n">
        <v>88.51262664794922</v>
      </c>
      <c r="CQ2031" t="n">
        <v>80.71160888671875</v>
      </c>
      <c r="CR2031" t="n">
        <v>25.49806594848633</v>
      </c>
      <c r="CS2031" t="n">
        <v>24.09329223632812</v>
      </c>
      <c r="CT2031" t="n">
        <v>44.737548828125</v>
      </c>
      <c r="CU2031" t="n">
        <v>38.64658737182617</v>
      </c>
      <c r="CV2031" t="n">
        <v>28.72364044189453</v>
      </c>
      <c r="CW2031" t="n">
        <v>62.1227912902832</v>
      </c>
    </row>
    <row r="2032">
      <c r="A2032" s="1" t="n">
        <v>43119</v>
      </c>
      <c r="B2032" t="n">
        <v>38.47168350219727</v>
      </c>
      <c r="C2032" t="n">
        <v>28.61823654174805</v>
      </c>
      <c r="D2032" t="n">
        <v>27.59919929504395</v>
      </c>
      <c r="E2032" t="n">
        <v>41.78041076660156</v>
      </c>
      <c r="F2032" t="n">
        <v>67.71543121337891</v>
      </c>
      <c r="G2032" t="n">
        <v>26.68112564086914</v>
      </c>
      <c r="H2032" t="n">
        <v>27.65354537963867</v>
      </c>
      <c r="I2032" t="n">
        <v>11.46150588989258</v>
      </c>
      <c r="J2032" t="n">
        <v>31.17250442504883</v>
      </c>
      <c r="K2032" t="n">
        <v>30.07156753540039</v>
      </c>
      <c r="L2032" t="n">
        <v>68.47243499755859</v>
      </c>
      <c r="M2032" t="n">
        <v>35.16553497314453</v>
      </c>
      <c r="N2032" t="n">
        <v>53.22434616088867</v>
      </c>
      <c r="O2032" t="n">
        <v>64.65430450439453</v>
      </c>
      <c r="P2032" t="n">
        <v>21.86368370056152</v>
      </c>
      <c r="Q2032" t="n">
        <v>32.43323135375977</v>
      </c>
      <c r="R2032" t="n">
        <v>110.6394500732422</v>
      </c>
      <c r="S2032" t="n">
        <v>36.71595001220703</v>
      </c>
      <c r="T2032" t="n">
        <v>23.93630790710449</v>
      </c>
      <c r="U2032" t="n">
        <v>23.18701362609863</v>
      </c>
      <c r="V2032" t="n">
        <v>42.62397766113281</v>
      </c>
      <c r="W2032" t="n">
        <v>63.73234176635742</v>
      </c>
      <c r="X2032" t="n">
        <v>56.62038421630859</v>
      </c>
      <c r="Y2032" t="n">
        <v>65.10097503662109</v>
      </c>
      <c r="Z2032" t="n">
        <v>29.57038879394531</v>
      </c>
      <c r="AA2032" t="n">
        <v>32.76586532592773</v>
      </c>
      <c r="AB2032" t="n">
        <v>13.14605045318604</v>
      </c>
      <c r="AC2032" t="n">
        <v>27.52837371826172</v>
      </c>
      <c r="AD2032" t="n">
        <v>74.23873901367188</v>
      </c>
      <c r="AE2032" t="n">
        <v>37.81528091430664</v>
      </c>
      <c r="AF2032" t="n">
        <v>61.3090934753418</v>
      </c>
      <c r="AG2032" t="n">
        <v>54.24425888061523</v>
      </c>
      <c r="AH2032" t="n">
        <v>108.7071838378906</v>
      </c>
      <c r="AI2032" t="n">
        <v>141.5169677734375</v>
      </c>
      <c r="AJ2032" t="n">
        <v>25.10276412963867</v>
      </c>
      <c r="AK2032" t="n">
        <v>57.27046966552734</v>
      </c>
      <c r="AL2032" t="n">
        <v>48.07368087768555</v>
      </c>
      <c r="AM2032" t="n">
        <v>67.9549560546875</v>
      </c>
      <c r="AN2032" t="n">
        <v>41.53342056274414</v>
      </c>
      <c r="AO2032" t="n">
        <v>72.86331176757812</v>
      </c>
      <c r="AP2032" t="n">
        <v>129.1255187988281</v>
      </c>
      <c r="AQ2032" t="n">
        <v>33.06828308105469</v>
      </c>
      <c r="AR2032" t="n">
        <v>24.66841697692871</v>
      </c>
      <c r="AS2032" t="n">
        <v>54.49619293212891</v>
      </c>
      <c r="AT2032" t="n">
        <v>33.84220886230469</v>
      </c>
      <c r="AU2032" t="n">
        <v>44.5181999206543</v>
      </c>
      <c r="AV2032" t="n">
        <v>65.39390563964844</v>
      </c>
      <c r="AW2032" t="n">
        <v>29.83265686035156</v>
      </c>
      <c r="AX2032" t="n">
        <v>34.1558837890625</v>
      </c>
      <c r="AY2032" t="n">
        <v>22.70968055725098</v>
      </c>
      <c r="AZ2032" t="n">
        <v>41.45769119262695</v>
      </c>
      <c r="BA2032" t="n">
        <v>24.29148483276367</v>
      </c>
      <c r="BB2032" t="n">
        <v>30.79046440124512</v>
      </c>
      <c r="BC2032" t="n">
        <v>29.38356590270996</v>
      </c>
      <c r="BD2032" t="n">
        <v>35.57456588745117</v>
      </c>
      <c r="BE2032" t="n">
        <v>69.63528442382812</v>
      </c>
      <c r="BF2032" t="n">
        <v>72.65493011474609</v>
      </c>
      <c r="BG2032" t="n">
        <v>33.4964485168457</v>
      </c>
      <c r="BH2032" t="n">
        <v>49.50680541992188</v>
      </c>
      <c r="BI2032" t="n">
        <v>25.4815731048584</v>
      </c>
      <c r="BJ2032" t="n">
        <v>17.32925415039062</v>
      </c>
      <c r="BK2032" t="n">
        <v>46.84982681274414</v>
      </c>
      <c r="BL2032" t="n">
        <v>15.76134586334229</v>
      </c>
      <c r="BM2032" t="n">
        <v>119.3042907714844</v>
      </c>
      <c r="BN2032" t="n">
        <v>28.33868980407715</v>
      </c>
      <c r="BO2032" t="n">
        <v>67.71376037597656</v>
      </c>
      <c r="BP2032" t="n">
        <v>33.14121246337891</v>
      </c>
      <c r="BQ2032" t="n">
        <v>32.86519241333008</v>
      </c>
      <c r="BR2032" t="n">
        <v>33.58643341064453</v>
      </c>
      <c r="BS2032" t="n">
        <v>74.91092681884766</v>
      </c>
      <c r="BT2032" t="n">
        <v>19.93277740478516</v>
      </c>
      <c r="BU2032" t="n">
        <v>30.86777114868164</v>
      </c>
      <c r="BV2032" t="n">
        <v>46.18385696411133</v>
      </c>
      <c r="BW2032" t="n">
        <v>104.1745147705078</v>
      </c>
      <c r="BX2032" t="n">
        <v>50.95404434204102</v>
      </c>
      <c r="BY2032" t="n">
        <v>44.25093078613281</v>
      </c>
      <c r="BZ2032" t="n">
        <v>77.782958984375</v>
      </c>
      <c r="CA2032" t="n">
        <v>19.84913444519043</v>
      </c>
      <c r="CB2032" t="n">
        <v>31.36262702941895</v>
      </c>
      <c r="CC2032" t="n">
        <v>21.66635704040527</v>
      </c>
      <c r="CD2032" t="n">
        <v>63.20214080810547</v>
      </c>
      <c r="CE2032" t="n">
        <v>65.31448364257812</v>
      </c>
      <c r="CF2032" t="n">
        <v>51.98660659790039</v>
      </c>
      <c r="CG2032" t="n">
        <v>31.63777542114258</v>
      </c>
      <c r="CH2032" t="n">
        <v>92.91082763671875</v>
      </c>
      <c r="CI2032" t="n">
        <v>48.48024368286133</v>
      </c>
      <c r="CJ2032" t="n">
        <v>39.16921615600586</v>
      </c>
      <c r="CK2032" t="n">
        <v>49.82891082763672</v>
      </c>
      <c r="CL2032" t="n">
        <v>25.52848052978516</v>
      </c>
      <c r="CM2032" t="n">
        <v>80.44951629638672</v>
      </c>
      <c r="CN2032" t="n">
        <v>185.5190887451172</v>
      </c>
      <c r="CO2032" t="n">
        <v>25.03724670410156</v>
      </c>
      <c r="CP2032" t="n">
        <v>88.89691162109375</v>
      </c>
      <c r="CQ2032" t="n">
        <v>80.52520751953125</v>
      </c>
      <c r="CR2032" t="n">
        <v>25.63525199890137</v>
      </c>
      <c r="CS2032" t="n">
        <v>24.15049934387207</v>
      </c>
      <c r="CT2032" t="n">
        <v>44.87791061401367</v>
      </c>
      <c r="CU2032" t="n">
        <v>38.99774932861328</v>
      </c>
      <c r="CV2032" t="n">
        <v>28.92121315002441</v>
      </c>
      <c r="CW2032" t="n">
        <v>62.48420333862305</v>
      </c>
    </row>
    <row r="2033">
      <c r="A2033" s="1" t="n">
        <v>43122</v>
      </c>
      <c r="B2033" t="n">
        <v>38.59113693237305</v>
      </c>
      <c r="C2033" t="n">
        <v>29.07491302490234</v>
      </c>
      <c r="D2033" t="n">
        <v>27.64186477661133</v>
      </c>
      <c r="E2033" t="n">
        <v>42.57596588134766</v>
      </c>
      <c r="F2033" t="n">
        <v>68.02049255371094</v>
      </c>
      <c r="G2033" t="n">
        <v>26.77610969543457</v>
      </c>
      <c r="H2033" t="n">
        <v>27.50891494750977</v>
      </c>
      <c r="I2033" t="n">
        <v>11.4707088470459</v>
      </c>
      <c r="J2033" t="n">
        <v>31.40130043029785</v>
      </c>
      <c r="K2033" t="n">
        <v>30.2755298614502</v>
      </c>
      <c r="L2033" t="n">
        <v>68.98101043701172</v>
      </c>
      <c r="M2033" t="n">
        <v>35.20378112792969</v>
      </c>
      <c r="N2033" t="n">
        <v>53.19575500488281</v>
      </c>
      <c r="O2033" t="n">
        <v>65.07118988037109</v>
      </c>
      <c r="P2033" t="n">
        <v>21.96196937561035</v>
      </c>
      <c r="Q2033" t="n">
        <v>32.57602691650391</v>
      </c>
      <c r="R2033" t="n">
        <v>110.6776733398438</v>
      </c>
      <c r="S2033" t="n">
        <v>37.16970062255859</v>
      </c>
      <c r="T2033" t="n">
        <v>24.05083465576172</v>
      </c>
      <c r="U2033" t="n">
        <v>23.18701362609863</v>
      </c>
      <c r="V2033" t="n">
        <v>43.00938415527344</v>
      </c>
      <c r="W2033" t="n">
        <v>64.08966064453125</v>
      </c>
      <c r="X2033" t="n">
        <v>57.17885971069336</v>
      </c>
      <c r="Y2033" t="n">
        <v>65.54258728027344</v>
      </c>
      <c r="Z2033" t="n">
        <v>29.62751388549805</v>
      </c>
      <c r="AA2033" t="n">
        <v>32.90625381469727</v>
      </c>
      <c r="AB2033" t="n">
        <v>13.20359802246094</v>
      </c>
      <c r="AC2033" t="n">
        <v>27.60134696960449</v>
      </c>
      <c r="AD2033" t="n">
        <v>74.86562347412109</v>
      </c>
      <c r="AE2033" t="n">
        <v>38.11835098266602</v>
      </c>
      <c r="AF2033" t="n">
        <v>62.72595596313477</v>
      </c>
      <c r="AG2033" t="n">
        <v>54.66540908813477</v>
      </c>
      <c r="AH2033" t="n">
        <v>108.8477478027344</v>
      </c>
      <c r="AI2033" t="n">
        <v>142.5896453857422</v>
      </c>
      <c r="AJ2033" t="n">
        <v>25.32063674926758</v>
      </c>
      <c r="AK2033" t="n">
        <v>58.99895858764648</v>
      </c>
      <c r="AL2033" t="n">
        <v>48.0452766418457</v>
      </c>
      <c r="AM2033" t="n">
        <v>68.34923553466797</v>
      </c>
      <c r="AN2033" t="n">
        <v>41.85319519042969</v>
      </c>
      <c r="AO2033" t="n">
        <v>72.92720031738281</v>
      </c>
      <c r="AP2033" t="n">
        <v>130.0810241699219</v>
      </c>
      <c r="AQ2033" t="n">
        <v>33.29677963256836</v>
      </c>
      <c r="AR2033" t="n">
        <v>24.85686111450195</v>
      </c>
      <c r="AS2033" t="n">
        <v>54.8596305847168</v>
      </c>
      <c r="AT2033" t="n">
        <v>33.8603630065918</v>
      </c>
      <c r="AU2033" t="n">
        <v>44.61653900146484</v>
      </c>
      <c r="AV2033" t="n">
        <v>65.66068267822266</v>
      </c>
      <c r="AW2033" t="n">
        <v>29.92745971679688</v>
      </c>
      <c r="AX2033" t="n">
        <v>34.40967178344727</v>
      </c>
      <c r="AY2033" t="n">
        <v>22.96389198303223</v>
      </c>
      <c r="AZ2033" t="n">
        <v>41.68801116943359</v>
      </c>
      <c r="BA2033" t="n">
        <v>24.39565849304199</v>
      </c>
      <c r="BB2033" t="n">
        <v>30.82807922363281</v>
      </c>
      <c r="BC2033" t="n">
        <v>29.6639404296875</v>
      </c>
      <c r="BD2033" t="n">
        <v>35.73571395874023</v>
      </c>
      <c r="BE2033" t="n">
        <v>69.92318725585938</v>
      </c>
      <c r="BF2033" t="n">
        <v>73.31954956054688</v>
      </c>
      <c r="BG2033" t="n">
        <v>33.61707305908203</v>
      </c>
      <c r="BH2033" t="n">
        <v>49.86029815673828</v>
      </c>
      <c r="BI2033" t="n">
        <v>25.52903938293457</v>
      </c>
      <c r="BJ2033" t="n">
        <v>17.38783073425293</v>
      </c>
      <c r="BK2033" t="n">
        <v>46.91542816162109</v>
      </c>
      <c r="BL2033" t="n">
        <v>15.86321258544922</v>
      </c>
      <c r="BM2033" t="n">
        <v>119.427116394043</v>
      </c>
      <c r="BN2033" t="n">
        <v>28.60230445861816</v>
      </c>
      <c r="BO2033" t="n">
        <v>68.04611968994141</v>
      </c>
      <c r="BP2033" t="n">
        <v>33.22111129760742</v>
      </c>
      <c r="BQ2033" t="n">
        <v>33.1305046081543</v>
      </c>
      <c r="BR2033" t="n">
        <v>33.73966979980469</v>
      </c>
      <c r="BS2033" t="n">
        <v>75.28487396240234</v>
      </c>
      <c r="BT2033" t="n">
        <v>20.05279922485352</v>
      </c>
      <c r="BU2033" t="n">
        <v>31.1920108795166</v>
      </c>
      <c r="BV2033" t="n">
        <v>46.36032867431641</v>
      </c>
      <c r="BW2033" t="n">
        <v>104.3437347412109</v>
      </c>
      <c r="BX2033" t="n">
        <v>51.55448150634766</v>
      </c>
      <c r="BY2033" t="n">
        <v>44.48580932617188</v>
      </c>
      <c r="BZ2033" t="n">
        <v>78.09413909912109</v>
      </c>
      <c r="CA2033" t="n">
        <v>19.99957466125488</v>
      </c>
      <c r="CB2033" t="n">
        <v>31.52273750305176</v>
      </c>
      <c r="CC2033" t="n">
        <v>21.83146858215332</v>
      </c>
      <c r="CD2033" t="n">
        <v>63.51700973510742</v>
      </c>
      <c r="CE2033" t="n">
        <v>65.69886016845703</v>
      </c>
      <c r="CF2033" t="n">
        <v>52.31320571899414</v>
      </c>
      <c r="CG2033" t="n">
        <v>31.80203247070312</v>
      </c>
      <c r="CH2033" t="n">
        <v>92.90150451660156</v>
      </c>
      <c r="CI2033" t="n">
        <v>49.08685684204102</v>
      </c>
      <c r="CJ2033" t="n">
        <v>39.15942764282227</v>
      </c>
      <c r="CK2033" t="n">
        <v>49.8953742980957</v>
      </c>
      <c r="CL2033" t="n">
        <v>25.65535163879395</v>
      </c>
      <c r="CM2033" t="n">
        <v>80.70867919921875</v>
      </c>
      <c r="CN2033" t="n">
        <v>186.2348480224609</v>
      </c>
      <c r="CO2033" t="n">
        <v>25.15253829956055</v>
      </c>
      <c r="CP2033" t="n">
        <v>89.48296356201172</v>
      </c>
      <c r="CQ2033" t="n">
        <v>80.515869140625</v>
      </c>
      <c r="CR2033" t="n">
        <v>25.76620292663574</v>
      </c>
      <c r="CS2033" t="n">
        <v>24.17910003662109</v>
      </c>
      <c r="CT2033" t="n">
        <v>45.1212043762207</v>
      </c>
      <c r="CU2033" t="n">
        <v>39.31094741821289</v>
      </c>
      <c r="CV2033" t="n">
        <v>29.01529693603516</v>
      </c>
      <c r="CW2033" t="n">
        <v>62.80653762817383</v>
      </c>
    </row>
    <row r="2034">
      <c r="A2034" s="1" t="n">
        <v>43123</v>
      </c>
      <c r="B2034" t="n">
        <v>38.64626693725586</v>
      </c>
      <c r="C2034" t="n">
        <v>29.23609161376953</v>
      </c>
      <c r="D2034" t="n">
        <v>27.85518455505371</v>
      </c>
      <c r="E2034" t="n">
        <v>42.23762893676758</v>
      </c>
      <c r="F2034" t="n">
        <v>68.65923309326172</v>
      </c>
      <c r="G2034" t="n">
        <v>26.8530445098877</v>
      </c>
      <c r="H2034" t="n">
        <v>27.25821876525879</v>
      </c>
      <c r="I2034" t="n">
        <v>11.56277179718018</v>
      </c>
      <c r="J2034" t="n">
        <v>31.45826721191406</v>
      </c>
      <c r="K2034" t="n">
        <v>30.47949409484863</v>
      </c>
      <c r="L2034" t="n">
        <v>68.98101043701172</v>
      </c>
      <c r="M2034" t="n">
        <v>35.35675811767578</v>
      </c>
      <c r="N2034" t="n">
        <v>53.31011581420898</v>
      </c>
      <c r="O2034" t="n">
        <v>65.32699584960938</v>
      </c>
      <c r="P2034" t="n">
        <v>21.92622947692871</v>
      </c>
      <c r="Q2034" t="n">
        <v>32.68074035644531</v>
      </c>
      <c r="R2034" t="n">
        <v>111.3466720581055</v>
      </c>
      <c r="S2034" t="n">
        <v>37.02790451049805</v>
      </c>
      <c r="T2034" t="n">
        <v>24.14627456665039</v>
      </c>
      <c r="U2034" t="n">
        <v>23.20547103881836</v>
      </c>
      <c r="V2034" t="n">
        <v>43.06444549560547</v>
      </c>
      <c r="W2034" t="n">
        <v>64.34353637695312</v>
      </c>
      <c r="X2034" t="n">
        <v>57.20678329467773</v>
      </c>
      <c r="Y2034" t="n">
        <v>65.66218566894531</v>
      </c>
      <c r="Z2034" t="n">
        <v>29.6589298248291</v>
      </c>
      <c r="AA2034" t="n">
        <v>32.96240615844727</v>
      </c>
      <c r="AB2034" t="n">
        <v>13.22765064239502</v>
      </c>
      <c r="AC2034" t="n">
        <v>27.65607452392578</v>
      </c>
      <c r="AD2034" t="n">
        <v>76.08139801025391</v>
      </c>
      <c r="AE2034" t="n">
        <v>38.33343887329102</v>
      </c>
      <c r="AF2034" t="n">
        <v>63.20393371582031</v>
      </c>
      <c r="AG2034" t="n">
        <v>55.71360778808594</v>
      </c>
      <c r="AH2034" t="n">
        <v>109.5599746704102</v>
      </c>
      <c r="AI2034" t="n">
        <v>142.2004241943359</v>
      </c>
      <c r="AJ2034" t="n">
        <v>25.36800193786621</v>
      </c>
      <c r="AK2034" t="n">
        <v>59.34464645385742</v>
      </c>
      <c r="AL2034" t="n">
        <v>48.13995361328125</v>
      </c>
      <c r="AM2034" t="n">
        <v>68.5181884765625</v>
      </c>
      <c r="AN2034" t="n">
        <v>42.36108016967773</v>
      </c>
      <c r="AO2034" t="n">
        <v>73.12800598144531</v>
      </c>
      <c r="AP2034" t="n">
        <v>130.1192169189453</v>
      </c>
      <c r="AQ2034" t="n">
        <v>33.36989974975586</v>
      </c>
      <c r="AR2034" t="n">
        <v>24.87481117248535</v>
      </c>
      <c r="AS2034" t="n">
        <v>55.03668594360352</v>
      </c>
      <c r="AT2034" t="n">
        <v>33.4156608581543</v>
      </c>
      <c r="AU2034" t="n">
        <v>44.58077621459961</v>
      </c>
      <c r="AV2034" t="n">
        <v>65.95713043212891</v>
      </c>
      <c r="AW2034" t="n">
        <v>30.03173828125</v>
      </c>
      <c r="AX2034" t="n">
        <v>34.38093185424805</v>
      </c>
      <c r="AY2034" t="n">
        <v>22.99213981628418</v>
      </c>
      <c r="AZ2034" t="n">
        <v>42.17628479003906</v>
      </c>
      <c r="BA2034" t="n">
        <v>24.56612396240234</v>
      </c>
      <c r="BB2034" t="n">
        <v>31.15724182128906</v>
      </c>
      <c r="BC2034" t="n">
        <v>30.12189674377441</v>
      </c>
      <c r="BD2034" t="n">
        <v>35.85894012451172</v>
      </c>
      <c r="BE2034" t="n">
        <v>70.25752258300781</v>
      </c>
      <c r="BF2034" t="n">
        <v>74.33491516113281</v>
      </c>
      <c r="BG2034" t="n">
        <v>33.82120895385742</v>
      </c>
      <c r="BH2034" t="n">
        <v>49.96262359619141</v>
      </c>
      <c r="BI2034" t="n">
        <v>25.55752372741699</v>
      </c>
      <c r="BJ2034" t="n">
        <v>17.53427505493164</v>
      </c>
      <c r="BK2034" t="n">
        <v>47.36528015136719</v>
      </c>
      <c r="BL2034" t="n">
        <v>15.88173389434814</v>
      </c>
      <c r="BM2034" t="n">
        <v>120.4946823120117</v>
      </c>
      <c r="BN2034" t="n">
        <v>28.71528434753418</v>
      </c>
      <c r="BO2034" t="n">
        <v>68.33003234863281</v>
      </c>
      <c r="BP2034" t="n">
        <v>33.30581283569336</v>
      </c>
      <c r="BQ2034" t="n">
        <v>33.31381225585938</v>
      </c>
      <c r="BR2034" t="n">
        <v>33.82480239868164</v>
      </c>
      <c r="BS2034" t="n">
        <v>75.43445587158203</v>
      </c>
      <c r="BT2034" t="n">
        <v>20.00663375854492</v>
      </c>
      <c r="BU2034" t="n">
        <v>31.1920108795166</v>
      </c>
      <c r="BV2034" t="n">
        <v>46.47541809082031</v>
      </c>
      <c r="BW2034" t="n">
        <v>105.2838592529297</v>
      </c>
      <c r="BX2034" t="n">
        <v>51.48058319091797</v>
      </c>
      <c r="BY2034" t="n">
        <v>44.62673568725586</v>
      </c>
      <c r="BZ2034" t="n">
        <v>78.58445739746094</v>
      </c>
      <c r="CA2034" t="n">
        <v>19.98829078674316</v>
      </c>
      <c r="CB2034" t="n">
        <v>31.60750007629395</v>
      </c>
      <c r="CC2034" t="n">
        <v>22.14334678649902</v>
      </c>
      <c r="CD2034" t="n">
        <v>63.59334182739258</v>
      </c>
      <c r="CE2034" t="n">
        <v>65.8863525390625</v>
      </c>
      <c r="CF2034" t="n">
        <v>52.399658203125</v>
      </c>
      <c r="CG2034" t="n">
        <v>31.85678482055664</v>
      </c>
      <c r="CH2034" t="n">
        <v>92.84548187255859</v>
      </c>
      <c r="CI2034" t="n">
        <v>49.06760025024414</v>
      </c>
      <c r="CJ2034" t="n">
        <v>39.15942764282227</v>
      </c>
      <c r="CK2034" t="n">
        <v>49.86688995361328</v>
      </c>
      <c r="CL2034" t="n">
        <v>25.63722801208496</v>
      </c>
      <c r="CM2034" t="n">
        <v>81.19823455810547</v>
      </c>
      <c r="CN2034" t="n">
        <v>186.4237213134766</v>
      </c>
      <c r="CO2034" t="n">
        <v>25.37351226806641</v>
      </c>
      <c r="CP2034" t="n">
        <v>89.61747741699219</v>
      </c>
      <c r="CQ2034" t="n">
        <v>80.7489013671875</v>
      </c>
      <c r="CR2034" t="n">
        <v>25.87844848632812</v>
      </c>
      <c r="CS2034" t="n">
        <v>24.21723937988281</v>
      </c>
      <c r="CT2034" t="n">
        <v>45.26156234741211</v>
      </c>
      <c r="CU2034" t="n">
        <v>39.44382476806641</v>
      </c>
      <c r="CV2034" t="n">
        <v>29.00588798522949</v>
      </c>
      <c r="CW2034" t="n">
        <v>62.86514282226562</v>
      </c>
    </row>
    <row r="2035">
      <c r="A2035" s="1" t="n">
        <v>43124</v>
      </c>
      <c r="B2035" t="n">
        <v>38.96785354614258</v>
      </c>
      <c r="C2035" t="n">
        <v>29.04804801940918</v>
      </c>
      <c r="D2035" t="n">
        <v>28.33492469787598</v>
      </c>
      <c r="E2035" t="n">
        <v>42.96002578735352</v>
      </c>
      <c r="F2035" t="n">
        <v>68.70689392089844</v>
      </c>
      <c r="G2035" t="n">
        <v>26.92808532714844</v>
      </c>
      <c r="H2035" t="n">
        <v>27.67283058166504</v>
      </c>
      <c r="I2035" t="n">
        <v>11.59038829803467</v>
      </c>
      <c r="J2035" t="n">
        <v>31.56753158569336</v>
      </c>
      <c r="K2035" t="n">
        <v>30.52383422851562</v>
      </c>
      <c r="L2035" t="n">
        <v>69.26766967773438</v>
      </c>
      <c r="M2035" t="n">
        <v>35.64358901977539</v>
      </c>
      <c r="N2035" t="n">
        <v>53.25293350219727</v>
      </c>
      <c r="O2035" t="n">
        <v>65.51648712158203</v>
      </c>
      <c r="P2035" t="n">
        <v>21.95303344726562</v>
      </c>
      <c r="Q2035" t="n">
        <v>32.87113189697266</v>
      </c>
      <c r="R2035" t="n">
        <v>110.4769897460938</v>
      </c>
      <c r="S2035" t="n">
        <v>36.86720275878906</v>
      </c>
      <c r="T2035" t="n">
        <v>24.18445205688477</v>
      </c>
      <c r="U2035" t="n">
        <v>23.18701362609863</v>
      </c>
      <c r="V2035" t="n">
        <v>43.27549743652344</v>
      </c>
      <c r="W2035" t="n">
        <v>64.65383148193359</v>
      </c>
      <c r="X2035" t="n">
        <v>57.66287612915039</v>
      </c>
      <c r="Y2035" t="n">
        <v>66.02099609375</v>
      </c>
      <c r="Z2035" t="n">
        <v>29.76079750061035</v>
      </c>
      <c r="AA2035" t="n">
        <v>33.2712516784668</v>
      </c>
      <c r="AB2035" t="n">
        <v>13.26973819732666</v>
      </c>
      <c r="AC2035" t="n">
        <v>27.82025718688965</v>
      </c>
      <c r="AD2035" t="n">
        <v>75.58748626708984</v>
      </c>
      <c r="AE2035" t="n">
        <v>38.4018669128418</v>
      </c>
      <c r="AF2035" t="n">
        <v>63.95504379272461</v>
      </c>
      <c r="AG2035" t="n">
        <v>55.40476226806641</v>
      </c>
      <c r="AH2035" t="n">
        <v>108.5478668212891</v>
      </c>
      <c r="AI2035" t="n">
        <v>142.3902893066406</v>
      </c>
      <c r="AJ2035" t="n">
        <v>25.3395824432373</v>
      </c>
      <c r="AK2035" t="n">
        <v>59.0949821472168</v>
      </c>
      <c r="AL2035" t="n">
        <v>48.22516250610352</v>
      </c>
      <c r="AM2035" t="n">
        <v>68.78103637695312</v>
      </c>
      <c r="AN2035" t="n">
        <v>42.23881149291992</v>
      </c>
      <c r="AO2035" t="n">
        <v>73.00935363769531</v>
      </c>
      <c r="AP2035" t="n">
        <v>129.9950103759766</v>
      </c>
      <c r="AQ2035" t="n">
        <v>33.43387603759766</v>
      </c>
      <c r="AR2035" t="n">
        <v>25.00941467285156</v>
      </c>
      <c r="AS2035" t="n">
        <v>55.2137451171875</v>
      </c>
      <c r="AT2035" t="n">
        <v>33.85128402709961</v>
      </c>
      <c r="AU2035" t="n">
        <v>45.18865585327148</v>
      </c>
      <c r="AV2035" t="n">
        <v>65.71999359130859</v>
      </c>
      <c r="AW2035" t="n">
        <v>30.16444969177246</v>
      </c>
      <c r="AX2035" t="n">
        <v>34.78316497802734</v>
      </c>
      <c r="AY2035" t="n">
        <v>23.00155448913574</v>
      </c>
      <c r="AZ2035" t="n">
        <v>42.12101745605469</v>
      </c>
      <c r="BA2035" t="n">
        <v>24.63241767883301</v>
      </c>
      <c r="BB2035" t="n">
        <v>31.00676918029785</v>
      </c>
      <c r="BC2035" t="n">
        <v>30.03777885437012</v>
      </c>
      <c r="BD2035" t="n">
        <v>35.98216247558594</v>
      </c>
      <c r="BE2035" t="n">
        <v>70.61043548583984</v>
      </c>
      <c r="BF2035" t="n">
        <v>73.94722747802734</v>
      </c>
      <c r="BG2035" t="n">
        <v>33.99750137329102</v>
      </c>
      <c r="BH2035" t="n">
        <v>50.14866638183594</v>
      </c>
      <c r="BI2035" t="n">
        <v>25.54802894592285</v>
      </c>
      <c r="BJ2035" t="n">
        <v>17.70024490356445</v>
      </c>
      <c r="BK2035" t="n">
        <v>47.07475280761719</v>
      </c>
      <c r="BL2035" t="n">
        <v>16.00212097167969</v>
      </c>
      <c r="BM2035" t="n">
        <v>119.9278335571289</v>
      </c>
      <c r="BN2035" t="n">
        <v>28.96948432922363</v>
      </c>
      <c r="BO2035" t="n">
        <v>68.53988647460938</v>
      </c>
      <c r="BP2035" t="n">
        <v>33.28656768798828</v>
      </c>
      <c r="BQ2035" t="n">
        <v>33.48747634887695</v>
      </c>
      <c r="BR2035" t="n">
        <v>33.91939544677734</v>
      </c>
      <c r="BS2035" t="n">
        <v>75.72426605224609</v>
      </c>
      <c r="BT2035" t="n">
        <v>20.01587104797363</v>
      </c>
      <c r="BU2035" t="n">
        <v>31.14105987548828</v>
      </c>
      <c r="BV2035" t="n">
        <v>46.55212783813477</v>
      </c>
      <c r="BW2035" t="n">
        <v>104.8326034545898</v>
      </c>
      <c r="BX2035" t="n">
        <v>52.07178497314453</v>
      </c>
      <c r="BY2035" t="n">
        <v>44.76766204833984</v>
      </c>
      <c r="BZ2035" t="n">
        <v>78.31100463867188</v>
      </c>
      <c r="CA2035" t="n">
        <v>19.93375778198242</v>
      </c>
      <c r="CB2035" t="n">
        <v>31.72052001953125</v>
      </c>
      <c r="CC2035" t="n">
        <v>22.08464050292969</v>
      </c>
      <c r="CD2035" t="n">
        <v>63.76508712768555</v>
      </c>
      <c r="CE2035" t="n">
        <v>66.0738525390625</v>
      </c>
      <c r="CF2035" t="n">
        <v>52.42847442626953</v>
      </c>
      <c r="CG2035" t="n">
        <v>32.08492279052734</v>
      </c>
      <c r="CH2035" t="n">
        <v>92.91924285888672</v>
      </c>
      <c r="CI2035" t="n">
        <v>48.97131729125977</v>
      </c>
      <c r="CJ2035" t="n">
        <v>39.154541015625</v>
      </c>
      <c r="CK2035" t="n">
        <v>51.19616317749023</v>
      </c>
      <c r="CL2035" t="n">
        <v>25.79128265380859</v>
      </c>
      <c r="CM2035" t="n">
        <v>81.63979339599609</v>
      </c>
      <c r="CN2035" t="n">
        <v>188.2628326416016</v>
      </c>
      <c r="CO2035" t="n">
        <v>25.42154502868652</v>
      </c>
      <c r="CP2035" t="n">
        <v>89.73275756835938</v>
      </c>
      <c r="CQ2035" t="n">
        <v>80.66500091552734</v>
      </c>
      <c r="CR2035" t="n">
        <v>25.95327758789062</v>
      </c>
      <c r="CS2035" t="n">
        <v>24.19817161560059</v>
      </c>
      <c r="CT2035" t="n">
        <v>45.43935394287109</v>
      </c>
      <c r="CU2035" t="n">
        <v>39.84243392944336</v>
      </c>
      <c r="CV2035" t="n">
        <v>29.12819671630859</v>
      </c>
      <c r="CW2035" t="n">
        <v>63.08979797363281</v>
      </c>
    </row>
    <row r="2036">
      <c r="A2036" s="1" t="n">
        <v>43125</v>
      </c>
      <c r="B2036" t="n">
        <v>38.72896194458008</v>
      </c>
      <c r="C2036" t="n">
        <v>29.00327491760254</v>
      </c>
      <c r="D2036" t="n">
        <v>28.1016902923584</v>
      </c>
      <c r="E2036" t="n">
        <v>42.87772750854492</v>
      </c>
      <c r="F2036" t="n">
        <v>68.39229583740234</v>
      </c>
      <c r="G2036" t="n">
        <v>26.74761581420898</v>
      </c>
      <c r="H2036" t="n">
        <v>27.71139907836914</v>
      </c>
      <c r="I2036" t="n">
        <v>11.56092929840088</v>
      </c>
      <c r="J2036" t="n">
        <v>31.43025016784668</v>
      </c>
      <c r="K2036" t="n">
        <v>30.49723243713379</v>
      </c>
      <c r="L2036" t="n">
        <v>69.24917602539062</v>
      </c>
      <c r="M2036" t="n">
        <v>35.72007751464844</v>
      </c>
      <c r="N2036" t="n">
        <v>53.35776138305664</v>
      </c>
      <c r="O2036" t="n">
        <v>65.27962493896484</v>
      </c>
      <c r="P2036" t="n">
        <v>21.97090148925781</v>
      </c>
      <c r="Q2036" t="n">
        <v>32.75689315795898</v>
      </c>
      <c r="R2036" t="n">
        <v>111.7958450317383</v>
      </c>
      <c r="S2036" t="n">
        <v>36.97118759155273</v>
      </c>
      <c r="T2036" t="n">
        <v>24.04129219055176</v>
      </c>
      <c r="U2036" t="n">
        <v>23.17778587341309</v>
      </c>
      <c r="V2036" t="n">
        <v>43.15620422363281</v>
      </c>
      <c r="W2036" t="n">
        <v>64.39054870605469</v>
      </c>
      <c r="X2036" t="n">
        <v>57.38363647460938</v>
      </c>
      <c r="Y2036" t="n">
        <v>65.87379455566406</v>
      </c>
      <c r="Z2036" t="n">
        <v>29.64655303955078</v>
      </c>
      <c r="AA2036" t="n">
        <v>33.43035507202148</v>
      </c>
      <c r="AB2036" t="n">
        <v>13.20188236236572</v>
      </c>
      <c r="AC2036" t="n">
        <v>27.95707702636719</v>
      </c>
      <c r="AD2036" t="n">
        <v>75.29303741455078</v>
      </c>
      <c r="AE2036" t="n">
        <v>38.32366180419922</v>
      </c>
      <c r="AF2036" t="n">
        <v>64.22816467285156</v>
      </c>
      <c r="AG2036" t="n">
        <v>55.35796356201172</v>
      </c>
      <c r="AH2036" t="n">
        <v>109.8879699707031</v>
      </c>
      <c r="AI2036" t="n">
        <v>142.4757232666016</v>
      </c>
      <c r="AJ2036" t="n">
        <v>25.3395824432373</v>
      </c>
      <c r="AK2036" t="n">
        <v>59.31584548950195</v>
      </c>
      <c r="AL2036" t="n">
        <v>48.2346305847168</v>
      </c>
      <c r="AM2036" t="n">
        <v>68.73410797119141</v>
      </c>
      <c r="AN2036" t="n">
        <v>42.21059417724609</v>
      </c>
      <c r="AO2036" t="n">
        <v>73.10975646972656</v>
      </c>
      <c r="AP2036" t="n">
        <v>130.7307434082031</v>
      </c>
      <c r="AQ2036" t="n">
        <v>33.10483932495117</v>
      </c>
      <c r="AR2036" t="n">
        <v>24.94659614562988</v>
      </c>
      <c r="AS2036" t="n">
        <v>55.04600143432617</v>
      </c>
      <c r="AT2036" t="n">
        <v>33.82405471801758</v>
      </c>
      <c r="AU2036" t="n">
        <v>45.18865585327148</v>
      </c>
      <c r="AV2036" t="n">
        <v>65.65081787109375</v>
      </c>
      <c r="AW2036" t="n">
        <v>29.98433685302734</v>
      </c>
      <c r="AX2036" t="n">
        <v>34.82051467895508</v>
      </c>
      <c r="AY2036" t="n">
        <v>22.68143463134766</v>
      </c>
      <c r="AZ2036" t="n">
        <v>42.04730987548828</v>
      </c>
      <c r="BA2036" t="n">
        <v>24.63241767883301</v>
      </c>
      <c r="BB2036" t="n">
        <v>31.44878005981445</v>
      </c>
      <c r="BC2036" t="n">
        <v>29.97235870361328</v>
      </c>
      <c r="BD2036" t="n">
        <v>35.90633392333984</v>
      </c>
      <c r="BE2036" t="n">
        <v>70.47112274169922</v>
      </c>
      <c r="BF2036" t="n">
        <v>73.81800079345703</v>
      </c>
      <c r="BG2036" t="n">
        <v>33.77481460571289</v>
      </c>
      <c r="BH2036" t="n">
        <v>49.90680694580078</v>
      </c>
      <c r="BI2036" t="n">
        <v>25.5670166015625</v>
      </c>
      <c r="BJ2036" t="n">
        <v>17.63190460205078</v>
      </c>
      <c r="BK2036" t="n">
        <v>47.80575561523438</v>
      </c>
      <c r="BL2036" t="n">
        <v>15.99286079406738</v>
      </c>
      <c r="BM2036" t="n">
        <v>121.6945343017578</v>
      </c>
      <c r="BN2036" t="n">
        <v>28.8847484588623</v>
      </c>
      <c r="BO2036" t="n">
        <v>68.24552154541016</v>
      </c>
      <c r="BP2036" t="n">
        <v>33.23843383789062</v>
      </c>
      <c r="BQ2036" t="n">
        <v>33.46817779541016</v>
      </c>
      <c r="BR2036" t="n">
        <v>33.95532608032227</v>
      </c>
      <c r="BS2036" t="n">
        <v>75.55599975585938</v>
      </c>
      <c r="BT2036" t="n">
        <v>19.98817253112793</v>
      </c>
      <c r="BU2036" t="n">
        <v>31.12716293334961</v>
      </c>
      <c r="BV2036" t="n">
        <v>46.86862182617188</v>
      </c>
      <c r="BW2036" t="n">
        <v>106.2521743774414</v>
      </c>
      <c r="BX2036" t="n">
        <v>52.13644409179688</v>
      </c>
      <c r="BY2036" t="n">
        <v>44.60794448852539</v>
      </c>
      <c r="BZ2036" t="n">
        <v>79.32938385009766</v>
      </c>
      <c r="CA2036" t="n">
        <v>19.91494941711426</v>
      </c>
      <c r="CB2036" t="n">
        <v>31.58866882324219</v>
      </c>
      <c r="CC2036" t="n">
        <v>22.060791015625</v>
      </c>
      <c r="CD2036" t="n">
        <v>63.46930694580078</v>
      </c>
      <c r="CE2036" t="n">
        <v>65.81135559082031</v>
      </c>
      <c r="CF2036" t="n">
        <v>52.68783187866211</v>
      </c>
      <c r="CG2036" t="n">
        <v>31.97541618347168</v>
      </c>
      <c r="CH2036" t="n">
        <v>92.86415863037109</v>
      </c>
      <c r="CI2036" t="n">
        <v>49.09648132324219</v>
      </c>
      <c r="CJ2036" t="n">
        <v>39.24751663208008</v>
      </c>
      <c r="CK2036" t="n">
        <v>50.77839279174805</v>
      </c>
      <c r="CL2036" t="n">
        <v>25.62816429138184</v>
      </c>
      <c r="CM2036" t="n">
        <v>81.28462982177734</v>
      </c>
      <c r="CN2036" t="n">
        <v>191.1457061767578</v>
      </c>
      <c r="CO2036" t="n">
        <v>25.6905574798584</v>
      </c>
      <c r="CP2036" t="n">
        <v>90.15547943115234</v>
      </c>
      <c r="CQ2036" t="n">
        <v>80.89805603027344</v>
      </c>
      <c r="CR2036" t="n">
        <v>25.89092063903809</v>
      </c>
      <c r="CS2036" t="n">
        <v>24.51280403137207</v>
      </c>
      <c r="CT2036" t="n">
        <v>45.28027725219727</v>
      </c>
      <c r="CU2036" t="n">
        <v>39.73803329467773</v>
      </c>
      <c r="CV2036" t="n">
        <v>28.99647903442383</v>
      </c>
      <c r="CW2036" t="n">
        <v>63.38282775878906</v>
      </c>
    </row>
    <row r="2037">
      <c r="A2037" s="1" t="n">
        <v>43126</v>
      </c>
      <c r="B2037" t="n">
        <v>39.15163040161133</v>
      </c>
      <c r="C2037" t="n">
        <v>29.85394477844238</v>
      </c>
      <c r="D2037" t="n">
        <v>28.6468505859375</v>
      </c>
      <c r="E2037" t="n">
        <v>43.35323333740234</v>
      </c>
      <c r="F2037" t="n">
        <v>69.55535888671875</v>
      </c>
      <c r="G2037" t="n">
        <v>26.95562934875488</v>
      </c>
      <c r="H2037" t="n">
        <v>27.85602951049805</v>
      </c>
      <c r="I2037" t="n">
        <v>11.60880088806152</v>
      </c>
      <c r="J2037" t="n">
        <v>31.67959403991699</v>
      </c>
      <c r="K2037" t="n">
        <v>30.88742637634277</v>
      </c>
      <c r="L2037" t="n">
        <v>69.85021209716797</v>
      </c>
      <c r="M2037" t="n">
        <v>36.08340072631836</v>
      </c>
      <c r="N2037" t="n">
        <v>53.31965255737305</v>
      </c>
      <c r="O2037" t="n">
        <v>65.64818572998047</v>
      </c>
      <c r="P2037" t="n">
        <v>21.95303344726562</v>
      </c>
      <c r="Q2037" t="n">
        <v>32.98536682128906</v>
      </c>
      <c r="R2037" t="n">
        <v>111.1459655761719</v>
      </c>
      <c r="S2037" t="n">
        <v>37.02790451049805</v>
      </c>
      <c r="T2037" t="n">
        <v>24.2894344329834</v>
      </c>
      <c r="U2037" t="n">
        <v>23.18701362609863</v>
      </c>
      <c r="V2037" t="n">
        <v>43.45902633666992</v>
      </c>
      <c r="W2037" t="n">
        <v>65.05814361572266</v>
      </c>
      <c r="X2037" t="n">
        <v>57.77457427978516</v>
      </c>
      <c r="Y2037" t="n">
        <v>66.36140441894531</v>
      </c>
      <c r="Z2037" t="n">
        <v>29.83696174621582</v>
      </c>
      <c r="AA2037" t="n">
        <v>33.74856567382812</v>
      </c>
      <c r="AB2037" t="n">
        <v>13.22765064239502</v>
      </c>
      <c r="AC2037" t="n">
        <v>27.92059516906738</v>
      </c>
      <c r="AD2037" t="n">
        <v>75.34053039550781</v>
      </c>
      <c r="AE2037" t="n">
        <v>38.97867584228516</v>
      </c>
      <c r="AF2037" t="n">
        <v>64.85124969482422</v>
      </c>
      <c r="AG2037" t="n">
        <v>55.0865592956543</v>
      </c>
      <c r="AH2037" t="n">
        <v>109.2319717407227</v>
      </c>
      <c r="AI2037" t="n">
        <v>143.1971893310547</v>
      </c>
      <c r="AJ2037" t="n">
        <v>25.48167419433594</v>
      </c>
      <c r="AK2037" t="n">
        <v>59.07577896118164</v>
      </c>
      <c r="AL2037" t="n">
        <v>48.18729782104492</v>
      </c>
      <c r="AM2037" t="n">
        <v>69.15653228759766</v>
      </c>
      <c r="AN2037" t="n">
        <v>42.31404876708984</v>
      </c>
      <c r="AO2037" t="n">
        <v>73.25580596923828</v>
      </c>
      <c r="AP2037" t="n">
        <v>131.1511383056641</v>
      </c>
      <c r="AQ2037" t="n">
        <v>33.36989974975586</v>
      </c>
      <c r="AR2037" t="n">
        <v>25.18888473510742</v>
      </c>
      <c r="AS2037" t="n">
        <v>55.56785583496094</v>
      </c>
      <c r="AT2037" t="n">
        <v>34.06909561157227</v>
      </c>
      <c r="AU2037" t="n">
        <v>45.17971801757812</v>
      </c>
      <c r="AV2037" t="n">
        <v>66.06582641601562</v>
      </c>
      <c r="AW2037" t="n">
        <v>30.25924682617188</v>
      </c>
      <c r="AX2037" t="n">
        <v>35.1470832824707</v>
      </c>
      <c r="AY2037" t="n">
        <v>22.92623329162598</v>
      </c>
      <c r="AZ2037" t="n">
        <v>42.09336853027344</v>
      </c>
      <c r="BA2037" t="n">
        <v>24.92599678039551</v>
      </c>
      <c r="BB2037" t="n">
        <v>31.40175628662109</v>
      </c>
      <c r="BC2037" t="n">
        <v>30.05647087097168</v>
      </c>
      <c r="BD2037" t="n">
        <v>36.20965957641602</v>
      </c>
      <c r="BE2037" t="n">
        <v>71.01907348632812</v>
      </c>
      <c r="BF2037" t="n">
        <v>73.55953216552734</v>
      </c>
      <c r="BG2037" t="n">
        <v>34.13668823242188</v>
      </c>
      <c r="BH2037" t="n">
        <v>50.30680465698242</v>
      </c>
      <c r="BI2037" t="n">
        <v>25.60499000549316</v>
      </c>
      <c r="BJ2037" t="n">
        <v>17.75882339477539</v>
      </c>
      <c r="BK2037" t="n">
        <v>47.8338737487793</v>
      </c>
      <c r="BL2037" t="n">
        <v>16.07620429992676</v>
      </c>
      <c r="BM2037" t="n">
        <v>121.7039947509766</v>
      </c>
      <c r="BN2037" t="n">
        <v>29.2613468170166</v>
      </c>
      <c r="BO2037" t="n">
        <v>68.83425903320312</v>
      </c>
      <c r="BP2037" t="n">
        <v>33.43095397949219</v>
      </c>
      <c r="BQ2037" t="n">
        <v>33.8318977355957</v>
      </c>
      <c r="BR2037" t="n">
        <v>34.4112548828125</v>
      </c>
      <c r="BS2037" t="n">
        <v>76.23845672607422</v>
      </c>
      <c r="BT2037" t="n">
        <v>20.08972930908203</v>
      </c>
      <c r="BU2037" t="n">
        <v>31.37729072570801</v>
      </c>
      <c r="BV2037" t="n">
        <v>47.23305511474609</v>
      </c>
      <c r="BW2037" t="n">
        <v>106.2709732055664</v>
      </c>
      <c r="BX2037" t="n">
        <v>52.62603378295898</v>
      </c>
      <c r="BY2037" t="n">
        <v>44.9837532043457</v>
      </c>
      <c r="BZ2037" t="n">
        <v>79.57454681396484</v>
      </c>
      <c r="CA2037" t="n">
        <v>19.91494941711426</v>
      </c>
      <c r="CB2037" t="n">
        <v>31.85237693786621</v>
      </c>
      <c r="CC2037" t="n">
        <v>22.01492881774902</v>
      </c>
      <c r="CD2037" t="n">
        <v>64.00361633300781</v>
      </c>
      <c r="CE2037" t="n">
        <v>66.41133880615234</v>
      </c>
      <c r="CF2037" t="n">
        <v>53.12969970703125</v>
      </c>
      <c r="CG2037" t="n">
        <v>32.20354843139648</v>
      </c>
      <c r="CH2037" t="n">
        <v>92.87257385253906</v>
      </c>
      <c r="CI2037" t="n">
        <v>49.52977752685547</v>
      </c>
      <c r="CJ2037" t="n">
        <v>39.24751663208008</v>
      </c>
      <c r="CK2037" t="n">
        <v>51.33858489990234</v>
      </c>
      <c r="CL2037" t="n">
        <v>25.76409912109375</v>
      </c>
      <c r="CM2037" t="n">
        <v>82.03334045410156</v>
      </c>
      <c r="CN2037" t="n">
        <v>192.5374603271484</v>
      </c>
      <c r="CO2037" t="n">
        <v>25.59448623657227</v>
      </c>
      <c r="CP2037" t="n">
        <v>90.66466522216797</v>
      </c>
      <c r="CQ2037" t="n">
        <v>80.75821685791016</v>
      </c>
      <c r="CR2037" t="n">
        <v>26.19647216796875</v>
      </c>
      <c r="CS2037" t="n">
        <v>24.57954406738281</v>
      </c>
      <c r="CT2037" t="n">
        <v>45.53292083740234</v>
      </c>
      <c r="CU2037" t="n">
        <v>40.28850173950195</v>
      </c>
      <c r="CV2037" t="n">
        <v>29.24109649658203</v>
      </c>
      <c r="CW2037" t="n">
        <v>63.72470474243164</v>
      </c>
    </row>
    <row r="2038">
      <c r="A2038" s="1" t="n">
        <v>43129</v>
      </c>
      <c r="B2038" t="n">
        <v>38.56357192993164</v>
      </c>
      <c r="C2038" t="n">
        <v>29.16445541381836</v>
      </c>
      <c r="D2038" t="n">
        <v>28.31975555419922</v>
      </c>
      <c r="E2038" t="n">
        <v>43.03318786621094</v>
      </c>
      <c r="F2038" t="n">
        <v>68.72595977783203</v>
      </c>
      <c r="G2038" t="n">
        <v>26.69062423706055</v>
      </c>
      <c r="H2038" t="n">
        <v>27.67283058166504</v>
      </c>
      <c r="I2038" t="n">
        <v>11.46702766418457</v>
      </c>
      <c r="J2038" t="n">
        <v>31.43211936950684</v>
      </c>
      <c r="K2038" t="n">
        <v>30.33761024475098</v>
      </c>
      <c r="L2038" t="n">
        <v>68.89778137207031</v>
      </c>
      <c r="M2038" t="n">
        <v>35.70095825195312</v>
      </c>
      <c r="N2038" t="n">
        <v>53.19575500488281</v>
      </c>
      <c r="O2038" t="n">
        <v>65.12802886962891</v>
      </c>
      <c r="P2038" t="n">
        <v>21.87261772155762</v>
      </c>
      <c r="Q2038" t="n">
        <v>32.73785781860352</v>
      </c>
      <c r="R2038" t="n">
        <v>110.2476348876953</v>
      </c>
      <c r="S2038" t="n">
        <v>36.71595001220703</v>
      </c>
      <c r="T2038" t="n">
        <v>24.10809898376465</v>
      </c>
      <c r="U2038" t="n">
        <v>23.12240409851074</v>
      </c>
      <c r="V2038" t="n">
        <v>43.0736198425293</v>
      </c>
      <c r="W2038" t="n">
        <v>64.44696044921875</v>
      </c>
      <c r="X2038" t="n">
        <v>57.33709716796875</v>
      </c>
      <c r="Y2038" t="n">
        <v>65.68058776855469</v>
      </c>
      <c r="Z2038" t="n">
        <v>29.65607261657715</v>
      </c>
      <c r="AA2038" t="n">
        <v>33.66433334350586</v>
      </c>
      <c r="AB2038" t="n">
        <v>13.03009796142578</v>
      </c>
      <c r="AC2038" t="n">
        <v>27.63783264160156</v>
      </c>
      <c r="AD2038" t="n">
        <v>75.01760101318359</v>
      </c>
      <c r="AE2038" t="n">
        <v>38.57784652709961</v>
      </c>
      <c r="AF2038" t="n">
        <v>62.23944854736328</v>
      </c>
      <c r="AG2038" t="n">
        <v>54.55310440063477</v>
      </c>
      <c r="AH2038" t="n">
        <v>108.2761001586914</v>
      </c>
      <c r="AI2038" t="n">
        <v>142.5041961669922</v>
      </c>
      <c r="AJ2038" t="n">
        <v>25.11223602294922</v>
      </c>
      <c r="AK2038" t="n">
        <v>58.61484909057617</v>
      </c>
      <c r="AL2038" t="n">
        <v>48.08315658569336</v>
      </c>
      <c r="AM2038" t="n">
        <v>68.60268402099609</v>
      </c>
      <c r="AN2038" t="n">
        <v>42.07892608642578</v>
      </c>
      <c r="AO2038" t="n">
        <v>72.93634033203125</v>
      </c>
      <c r="AP2038" t="n">
        <v>131.2658386230469</v>
      </c>
      <c r="AQ2038" t="n">
        <v>33.1596794128418</v>
      </c>
      <c r="AR2038" t="n">
        <v>25.00044059753418</v>
      </c>
      <c r="AS2038" t="n">
        <v>55.02736282348633</v>
      </c>
      <c r="AT2038" t="n">
        <v>34.06001663208008</v>
      </c>
      <c r="AU2038" t="n">
        <v>44.92941284179688</v>
      </c>
      <c r="AV2038" t="n">
        <v>66.28321838378906</v>
      </c>
      <c r="AW2038" t="n">
        <v>30.00329399108887</v>
      </c>
      <c r="AX2038" t="n">
        <v>34.71133804321289</v>
      </c>
      <c r="AY2038" t="n">
        <v>22.86974143981934</v>
      </c>
      <c r="AZ2038" t="n">
        <v>41.68801116943359</v>
      </c>
      <c r="BA2038" t="n">
        <v>24.58506202697754</v>
      </c>
      <c r="BB2038" t="n">
        <v>31.02557563781738</v>
      </c>
      <c r="BC2038" t="n">
        <v>29.71067428588867</v>
      </c>
      <c r="BD2038" t="n">
        <v>35.90633392333984</v>
      </c>
      <c r="BE2038" t="n">
        <v>70.36897277832031</v>
      </c>
      <c r="BF2038" t="n">
        <v>72.57185363769531</v>
      </c>
      <c r="BG2038" t="n">
        <v>33.77481460571289</v>
      </c>
      <c r="BH2038" t="n">
        <v>49.86960220336914</v>
      </c>
      <c r="BI2038" t="n">
        <v>25.53853416442871</v>
      </c>
      <c r="BJ2038" t="n">
        <v>17.70024490356445</v>
      </c>
      <c r="BK2038" t="n">
        <v>47.22470092773438</v>
      </c>
      <c r="BL2038" t="n">
        <v>15.89099502563477</v>
      </c>
      <c r="BM2038" t="n">
        <v>120.173469543457</v>
      </c>
      <c r="BN2038" t="n">
        <v>28.80943298339844</v>
      </c>
      <c r="BO2038" t="n">
        <v>68.18475341796875</v>
      </c>
      <c r="BP2038" t="n">
        <v>33.20955657958984</v>
      </c>
      <c r="BQ2038" t="n">
        <v>33.3524055480957</v>
      </c>
      <c r="BR2038" t="n">
        <v>34.25990295410156</v>
      </c>
      <c r="BS2038" t="n">
        <v>75.53729248046875</v>
      </c>
      <c r="BT2038" t="n">
        <v>20.03433609008789</v>
      </c>
      <c r="BU2038" t="n">
        <v>31.02155303955078</v>
      </c>
      <c r="BV2038" t="n">
        <v>46.86862182617188</v>
      </c>
      <c r="BW2038" t="n">
        <v>104.9454116821289</v>
      </c>
      <c r="BX2038" t="n">
        <v>51.82236862182617</v>
      </c>
      <c r="BY2038" t="n">
        <v>44.57036209106445</v>
      </c>
      <c r="BZ2038" t="n">
        <v>78.55617523193359</v>
      </c>
      <c r="CA2038" t="n">
        <v>20.01837921142578</v>
      </c>
      <c r="CB2038" t="n">
        <v>31.58866882324219</v>
      </c>
      <c r="CC2038" t="n">
        <v>21.78560638427734</v>
      </c>
      <c r="CD2038" t="n">
        <v>63.57426452636719</v>
      </c>
      <c r="CE2038" t="n">
        <v>65.7926025390625</v>
      </c>
      <c r="CF2038" t="n">
        <v>52.72624969482422</v>
      </c>
      <c r="CG2038" t="n">
        <v>31.9206657409668</v>
      </c>
      <c r="CH2038" t="n">
        <v>92.58414459228516</v>
      </c>
      <c r="CI2038" t="n">
        <v>49.26979827880859</v>
      </c>
      <c r="CJ2038" t="n">
        <v>39.24751663208008</v>
      </c>
      <c r="CK2038" t="n">
        <v>50.62647247314453</v>
      </c>
      <c r="CL2038" t="n">
        <v>25.43241882324219</v>
      </c>
      <c r="CM2038" t="n">
        <v>81.88936614990234</v>
      </c>
      <c r="CN2038" t="n">
        <v>192.0602722167969</v>
      </c>
      <c r="CO2038" t="n">
        <v>25.34468841552734</v>
      </c>
      <c r="CP2038" t="n">
        <v>90.25154876708984</v>
      </c>
      <c r="CQ2038" t="n">
        <v>80.56248474121094</v>
      </c>
      <c r="CR2038" t="n">
        <v>25.91586303710938</v>
      </c>
      <c r="CS2038" t="n">
        <v>24.28397941589355</v>
      </c>
      <c r="CT2038" t="n">
        <v>45.21477127075195</v>
      </c>
      <c r="CU2038" t="n">
        <v>39.72854614257812</v>
      </c>
      <c r="CV2038" t="n">
        <v>28.96825790405273</v>
      </c>
      <c r="CW2038" t="n">
        <v>63.36329650878906</v>
      </c>
    </row>
    <row r="2039">
      <c r="A2039" s="1" t="n">
        <v>43130</v>
      </c>
      <c r="B2039" t="n">
        <v>38.54519271850586</v>
      </c>
      <c r="C2039" t="n">
        <v>28.88686943054199</v>
      </c>
      <c r="D2039" t="n">
        <v>27.71297073364258</v>
      </c>
      <c r="E2039" t="n">
        <v>42.63997650146484</v>
      </c>
      <c r="F2039" t="n">
        <v>67.67729949951172</v>
      </c>
      <c r="G2039" t="n">
        <v>26.6241340637207</v>
      </c>
      <c r="H2039" t="n">
        <v>27.24857711791992</v>
      </c>
      <c r="I2039" t="n">
        <v>11.47531318664551</v>
      </c>
      <c r="J2039" t="n">
        <v>31.24721145629883</v>
      </c>
      <c r="K2039" t="n">
        <v>30.15137672424316</v>
      </c>
      <c r="L2039" t="n">
        <v>68.22278594970703</v>
      </c>
      <c r="M2039" t="n">
        <v>35.63402938842773</v>
      </c>
      <c r="N2039" t="n">
        <v>53.04327392578125</v>
      </c>
      <c r="O2039" t="n">
        <v>64.68271636962891</v>
      </c>
      <c r="P2039" t="n">
        <v>21.96196937561035</v>
      </c>
      <c r="Q2039" t="n">
        <v>32.43037414550781</v>
      </c>
      <c r="R2039" t="n">
        <v>109.1294708251953</v>
      </c>
      <c r="S2039" t="n">
        <v>36.25274658203125</v>
      </c>
      <c r="T2039" t="n">
        <v>23.96493911743164</v>
      </c>
      <c r="U2039" t="n">
        <v>23.14086532592773</v>
      </c>
      <c r="V2039" t="n">
        <v>42.76162719726562</v>
      </c>
      <c r="W2039" t="n">
        <v>63.93921279907227</v>
      </c>
      <c r="X2039" t="n">
        <v>56.78792572021484</v>
      </c>
      <c r="Y2039" t="n">
        <v>65.25738525390625</v>
      </c>
      <c r="Z2039" t="n">
        <v>29.49422454833984</v>
      </c>
      <c r="AA2039" t="n">
        <v>33.28061294555664</v>
      </c>
      <c r="AB2039" t="n">
        <v>12.96997165679932</v>
      </c>
      <c r="AC2039" t="n">
        <v>27.36418914794922</v>
      </c>
      <c r="AD2039" t="n">
        <v>74.18174743652344</v>
      </c>
      <c r="AE2039" t="n">
        <v>38.19656753540039</v>
      </c>
      <c r="AF2039" t="n">
        <v>61.0957145690918</v>
      </c>
      <c r="AG2039" t="n">
        <v>54.09451675415039</v>
      </c>
      <c r="AH2039" t="n">
        <v>107.4139404296875</v>
      </c>
      <c r="AI2039" t="n">
        <v>141.5928955078125</v>
      </c>
      <c r="AJ2039" t="n">
        <v>25.05540084838867</v>
      </c>
      <c r="AK2039" t="n">
        <v>58.49961471557617</v>
      </c>
      <c r="AL2039" t="n">
        <v>48.13995361328125</v>
      </c>
      <c r="AM2039" t="n">
        <v>67.88925170898438</v>
      </c>
      <c r="AN2039" t="n">
        <v>41.7873649597168</v>
      </c>
      <c r="AO2039" t="n">
        <v>72.87242889404297</v>
      </c>
      <c r="AP2039" t="n">
        <v>130.5683135986328</v>
      </c>
      <c r="AQ2039" t="n">
        <v>32.91289901733398</v>
      </c>
      <c r="AR2039" t="n">
        <v>24.79404640197754</v>
      </c>
      <c r="AS2039" t="n">
        <v>54.66393661499023</v>
      </c>
      <c r="AT2039" t="n">
        <v>33.52456283569336</v>
      </c>
      <c r="AU2039" t="n">
        <v>44.67017364501953</v>
      </c>
      <c r="AV2039" t="n">
        <v>66.07570648193359</v>
      </c>
      <c r="AW2039" t="n">
        <v>29.81369972229004</v>
      </c>
      <c r="AX2039" t="n">
        <v>34.3043212890625</v>
      </c>
      <c r="AY2039" t="n">
        <v>22.63435935974121</v>
      </c>
      <c r="AZ2039" t="n">
        <v>41.36556243896484</v>
      </c>
      <c r="BA2039" t="n">
        <v>24.29148483276367</v>
      </c>
      <c r="BB2039" t="n">
        <v>31.06319618225098</v>
      </c>
      <c r="BC2039" t="n">
        <v>29.58917617797852</v>
      </c>
      <c r="BD2039" t="n">
        <v>35.51769638061523</v>
      </c>
      <c r="BE2039" t="n">
        <v>69.98819732666016</v>
      </c>
      <c r="BF2039" t="n">
        <v>72.04570770263672</v>
      </c>
      <c r="BG2039" t="n">
        <v>33.4964485168457</v>
      </c>
      <c r="BH2039" t="n">
        <v>49.49750900268555</v>
      </c>
      <c r="BI2039" t="n">
        <v>25.41511344909668</v>
      </c>
      <c r="BJ2039" t="n">
        <v>17.57820701599121</v>
      </c>
      <c r="BK2039" t="n">
        <v>47.30905151367188</v>
      </c>
      <c r="BL2039" t="n">
        <v>15.77060890197754</v>
      </c>
      <c r="BM2039" t="n">
        <v>120.3246383666992</v>
      </c>
      <c r="BN2039" t="n">
        <v>28.43283843994141</v>
      </c>
      <c r="BO2039" t="n">
        <v>67.75079345703125</v>
      </c>
      <c r="BP2039" t="n">
        <v>32.90056228637695</v>
      </c>
      <c r="BQ2039" t="n">
        <v>32.92790603637695</v>
      </c>
      <c r="BR2039" t="n">
        <v>33.77750015258789</v>
      </c>
      <c r="BS2039" t="n">
        <v>74.78940582275391</v>
      </c>
      <c r="BT2039" t="n">
        <v>19.99740219116211</v>
      </c>
      <c r="BU2039" t="n">
        <v>30.82145118713379</v>
      </c>
      <c r="BV2039" t="n">
        <v>46.65763092041016</v>
      </c>
      <c r="BW2039" t="n">
        <v>105.0958251953125</v>
      </c>
      <c r="BX2039" t="n">
        <v>51.28659439086914</v>
      </c>
      <c r="BY2039" t="n">
        <v>44.23213958740234</v>
      </c>
      <c r="BZ2039" t="n">
        <v>78.46188354492188</v>
      </c>
      <c r="CA2039" t="n">
        <v>19.79083442687988</v>
      </c>
      <c r="CB2039" t="n">
        <v>31.32495498657227</v>
      </c>
      <c r="CC2039" t="n">
        <v>21.64801025390625</v>
      </c>
      <c r="CD2039" t="n">
        <v>62.80139923095703</v>
      </c>
      <c r="CE2039" t="n">
        <v>65.36135864257812</v>
      </c>
      <c r="CF2039" t="n">
        <v>52.41886901855469</v>
      </c>
      <c r="CG2039" t="n">
        <v>31.77465438842773</v>
      </c>
      <c r="CH2039" t="n">
        <v>92.560791015625</v>
      </c>
      <c r="CI2039" t="n">
        <v>48.70170974731445</v>
      </c>
      <c r="CJ2039" t="n">
        <v/>
      </c>
      <c r="CK2039" t="n">
        <v>49.9808235168457</v>
      </c>
      <c r="CL2039" t="n">
        <v>25.16598701477051</v>
      </c>
      <c r="CM2039" t="n">
        <v>80.987060546875</v>
      </c>
      <c r="CN2039" t="n">
        <v>189.9826354980469</v>
      </c>
      <c r="CO2039" t="n">
        <v>25.31586647033691</v>
      </c>
      <c r="CP2039" t="n">
        <v>89.69432067871094</v>
      </c>
      <c r="CQ2039" t="n">
        <v>80.413330078125</v>
      </c>
      <c r="CR2039" t="n">
        <v>25.66642951965332</v>
      </c>
      <c r="CS2039" t="n">
        <v>24.15049934387207</v>
      </c>
      <c r="CT2039" t="n">
        <v>44.82176971435547</v>
      </c>
      <c r="CU2039" t="n">
        <v>39.14011383056641</v>
      </c>
      <c r="CV2039" t="n">
        <v>28.70482063293457</v>
      </c>
      <c r="CW2039" t="n">
        <v>62.99211883544922</v>
      </c>
    </row>
    <row r="2040">
      <c r="A2040" s="1" t="n">
        <v>43131</v>
      </c>
      <c r="B2040" t="n">
        <v>38.81166076660156</v>
      </c>
      <c r="C2040" t="n">
        <v>28.89582443237305</v>
      </c>
      <c r="D2040" t="n">
        <v>28.03532600402832</v>
      </c>
      <c r="E2040" t="n">
        <v>42.85943984985352</v>
      </c>
      <c r="F2040" t="n">
        <v>68.43996429443359</v>
      </c>
      <c r="G2040" t="n">
        <v>26.70961952209473</v>
      </c>
      <c r="H2040" t="n">
        <v>27.06537628173828</v>
      </c>
      <c r="I2040" t="n">
        <v>11.40166568756104</v>
      </c>
      <c r="J2040" t="n">
        <v>31.24721145629883</v>
      </c>
      <c r="K2040" t="n">
        <v>30.31100463867188</v>
      </c>
      <c r="L2040" t="n">
        <v>68.25977325439453</v>
      </c>
      <c r="M2040" t="n">
        <v>35.53841400146484</v>
      </c>
      <c r="N2040" t="n">
        <v>53.16716384887695</v>
      </c>
      <c r="O2040" t="n">
        <v>64.88169860839844</v>
      </c>
      <c r="P2040" t="n">
        <v>21.98877334594727</v>
      </c>
      <c r="Q2040" t="n">
        <v>32.35707855224609</v>
      </c>
      <c r="R2040" t="n">
        <v>110.4674453735352</v>
      </c>
      <c r="S2040" t="n">
        <v>36.52688980102539</v>
      </c>
      <c r="T2040" t="n">
        <v>23.82177734375</v>
      </c>
      <c r="U2040" t="n">
        <v>23.05779075622559</v>
      </c>
      <c r="V2040" t="n">
        <v>42.63315582275391</v>
      </c>
      <c r="W2040" t="n">
        <v>63.79816818237305</v>
      </c>
      <c r="X2040" t="n">
        <v>56.94615936279297</v>
      </c>
      <c r="Y2040" t="n">
        <v>65.26657867431641</v>
      </c>
      <c r="Z2040" t="n">
        <v>29.49898719787598</v>
      </c>
      <c r="AA2040" t="n">
        <v>33.32740783691406</v>
      </c>
      <c r="AB2040" t="n">
        <v>12.9012565612793</v>
      </c>
      <c r="AC2040" t="n">
        <v>27.345947265625</v>
      </c>
      <c r="AD2040" t="n">
        <v>74.18174743652344</v>
      </c>
      <c r="AE2040" t="n">
        <v>38.29432678222656</v>
      </c>
      <c r="AF2040" t="n">
        <v>61.57368850708008</v>
      </c>
      <c r="AG2040" t="n">
        <v>55.12400054931641</v>
      </c>
      <c r="AH2040" t="n">
        <v>108.5384902954102</v>
      </c>
      <c r="AI2040" t="n">
        <v>141.0043487548828</v>
      </c>
      <c r="AJ2040" t="n">
        <v>25.19749069213867</v>
      </c>
      <c r="AK2040" t="n">
        <v>58.53802108764648</v>
      </c>
      <c r="AL2040" t="n">
        <v>48.06422424316406</v>
      </c>
      <c r="AM2040" t="n">
        <v>67.93618774414062</v>
      </c>
      <c r="AN2040" t="n">
        <v>42.13534927368164</v>
      </c>
      <c r="AO2040" t="n">
        <v>72.92720031738281</v>
      </c>
      <c r="AP2040" t="n">
        <v>130.1001434326172</v>
      </c>
      <c r="AQ2040" t="n">
        <v>32.92204666137695</v>
      </c>
      <c r="AR2040" t="n">
        <v>24.83891487121582</v>
      </c>
      <c r="AS2040" t="n">
        <v>54.53347015380859</v>
      </c>
      <c r="AT2040" t="n">
        <v>33.35213470458984</v>
      </c>
      <c r="AU2040" t="n">
        <v>44.99198913574219</v>
      </c>
      <c r="AV2040" t="n">
        <v>65.77925872802734</v>
      </c>
      <c r="AW2040" t="n">
        <v>29.80422019958496</v>
      </c>
      <c r="AX2040" t="n">
        <v>34.42786026000977</v>
      </c>
      <c r="AY2040" t="n">
        <v>22.54020500183105</v>
      </c>
      <c r="AZ2040" t="n">
        <v>41.80777740478516</v>
      </c>
      <c r="BA2040" t="n">
        <v>24.35777473449707</v>
      </c>
      <c r="BB2040" t="n">
        <v>31.39235496520996</v>
      </c>
      <c r="BC2040" t="n">
        <v>30.19666481018066</v>
      </c>
      <c r="BD2040" t="n">
        <v>35.52717590332031</v>
      </c>
      <c r="BE2040" t="n">
        <v>69.96033477783203</v>
      </c>
      <c r="BF2040" t="n">
        <v>73.33799743652344</v>
      </c>
      <c r="BG2040" t="n">
        <v>33.57995986938477</v>
      </c>
      <c r="BH2040" t="n">
        <v>49.46029281616211</v>
      </c>
      <c r="BI2040" t="n">
        <v>25.4815731048584</v>
      </c>
      <c r="BJ2040" t="n">
        <v>17.57332801818848</v>
      </c>
      <c r="BK2040" t="n">
        <v>47.8338737487793</v>
      </c>
      <c r="BL2040" t="n">
        <v>15.75208950042725</v>
      </c>
      <c r="BM2040" t="n">
        <v>121.5433807373047</v>
      </c>
      <c r="BN2040" t="n">
        <v>28.79060173034668</v>
      </c>
      <c r="BO2040" t="n">
        <v>67.60930633544922</v>
      </c>
      <c r="BP2040" t="n">
        <v>32.90152359008789</v>
      </c>
      <c r="BQ2040" t="n">
        <v>33.12568283081055</v>
      </c>
      <c r="BR2040" t="n">
        <v>33.76804351806641</v>
      </c>
      <c r="BS2040" t="n">
        <v>74.91092681884766</v>
      </c>
      <c r="BT2040" t="n">
        <v>19.93277740478516</v>
      </c>
      <c r="BU2040" t="n">
        <v>30.82145118713379</v>
      </c>
      <c r="BV2040" t="n">
        <v>46.83026123046875</v>
      </c>
      <c r="BW2040" t="n">
        <v>106.1769714355469</v>
      </c>
      <c r="BX2040" t="n">
        <v>51.52676773071289</v>
      </c>
      <c r="BY2040" t="n">
        <v>44.14758682250977</v>
      </c>
      <c r="BZ2040" t="n">
        <v>78.68817901611328</v>
      </c>
      <c r="CA2040" t="n">
        <v>19.72031593322754</v>
      </c>
      <c r="CB2040" t="n">
        <v>31.28728485107422</v>
      </c>
      <c r="CC2040" t="n">
        <v>21.9874095916748</v>
      </c>
      <c r="CD2040" t="n">
        <v>62.86819839477539</v>
      </c>
      <c r="CE2040" t="n">
        <v>65.18323516845703</v>
      </c>
      <c r="CF2040" t="n">
        <v>52.46689605712891</v>
      </c>
      <c r="CG2040" t="n">
        <v>31.84766006469727</v>
      </c>
      <c r="CH2040" t="n">
        <v>92.69613647460938</v>
      </c>
      <c r="CI2040" t="n">
        <v>48.51876449584961</v>
      </c>
      <c r="CJ2040" t="n">
        <v/>
      </c>
      <c r="CK2040" t="n">
        <v>50.42708587646484</v>
      </c>
      <c r="CL2040" t="n">
        <v>24.99380493164062</v>
      </c>
      <c r="CM2040" t="n">
        <v>80.42070770263672</v>
      </c>
      <c r="CN2040" t="n">
        <v>190.0919799804688</v>
      </c>
      <c r="CO2040" t="n">
        <v>25.38311767578125</v>
      </c>
      <c r="CP2040" t="n">
        <v>89.82883453369141</v>
      </c>
      <c r="CQ2040" t="n">
        <v>80.515869140625</v>
      </c>
      <c r="CR2040" t="n">
        <v>25.72255325317383</v>
      </c>
      <c r="CS2040" t="n">
        <v>24.31258201599121</v>
      </c>
      <c r="CT2040" t="n">
        <v>44.78433609008789</v>
      </c>
      <c r="CU2040" t="n">
        <v>39.44382476806641</v>
      </c>
      <c r="CV2040" t="n">
        <v>28.63896560668945</v>
      </c>
      <c r="CW2040" t="n">
        <v>62.96281814575195</v>
      </c>
    </row>
    <row r="2041">
      <c r="A2041" s="1" t="n">
        <v>43132</v>
      </c>
      <c r="B2041" t="n">
        <v>38.70139694213867</v>
      </c>
      <c r="C2041" t="n">
        <v>28.75255393981934</v>
      </c>
      <c r="D2041" t="n">
        <v>28.01636123657227</v>
      </c>
      <c r="E2041" t="n">
        <v>42.49367141723633</v>
      </c>
      <c r="F2041" t="n">
        <v>67.68682861328125</v>
      </c>
      <c r="G2041" t="n">
        <v>26.54814910888672</v>
      </c>
      <c r="H2041" t="n">
        <v>27.20036697387695</v>
      </c>
      <c r="I2041" t="n">
        <v>11.40626907348633</v>
      </c>
      <c r="J2041" t="n">
        <v>31.40223693847656</v>
      </c>
      <c r="K2041" t="n">
        <v>30.16911888122559</v>
      </c>
      <c r="L2041" t="n">
        <v>68.76834106445312</v>
      </c>
      <c r="M2041" t="n">
        <v>35.63402938842773</v>
      </c>
      <c r="N2041" t="n">
        <v>52.92887115478516</v>
      </c>
      <c r="O2041" t="n">
        <v>65.23035430908203</v>
      </c>
      <c r="P2041" t="n">
        <v>22.02018737792969</v>
      </c>
      <c r="Q2041" t="n">
        <v>32.64265823364258</v>
      </c>
      <c r="R2041" t="n">
        <v>108.1929168701172</v>
      </c>
      <c r="S2041" t="n">
        <v>36.43235778808594</v>
      </c>
      <c r="T2041" t="n">
        <v>23.74542617797852</v>
      </c>
      <c r="U2041" t="n">
        <v>23.13163375854492</v>
      </c>
      <c r="V2041" t="n">
        <v>42.77080535888672</v>
      </c>
      <c r="W2041" t="n">
        <v>64.13667297363281</v>
      </c>
      <c r="X2041" t="n">
        <v>57.18816375732422</v>
      </c>
      <c r="Y2041" t="n">
        <v>65.44138336181641</v>
      </c>
      <c r="Z2041" t="n">
        <v>29.42758369445801</v>
      </c>
      <c r="AA2041" t="n">
        <v>33.28061294555664</v>
      </c>
      <c r="AB2041" t="n">
        <v>12.86689853668213</v>
      </c>
      <c r="AC2041" t="n">
        <v>27.42803764343262</v>
      </c>
      <c r="AD2041" t="n">
        <v>74.28622436523438</v>
      </c>
      <c r="AE2041" t="n">
        <v>38.32366180419922</v>
      </c>
      <c r="AF2041" t="n">
        <v>60.86525344848633</v>
      </c>
      <c r="AG2041" t="n">
        <v>53.66400527954102</v>
      </c>
      <c r="AH2041" t="n">
        <v>106.3643569946289</v>
      </c>
      <c r="AI2041" t="n">
        <v>140.3873138427734</v>
      </c>
      <c r="AJ2041" t="n">
        <v>24.97961807250977</v>
      </c>
      <c r="AK2041" t="n">
        <v>58.86451721191406</v>
      </c>
      <c r="AL2041" t="n">
        <v>47.94941329956055</v>
      </c>
      <c r="AM2041" t="n">
        <v>68.26474761962891</v>
      </c>
      <c r="AN2041" t="n">
        <v>41.64627838134766</v>
      </c>
      <c r="AO2041" t="n">
        <v>72.86127471923828</v>
      </c>
      <c r="AP2041" t="n">
        <v>129.2879486083984</v>
      </c>
      <c r="AQ2041" t="n">
        <v>33.22365570068359</v>
      </c>
      <c r="AR2041" t="n">
        <v>24.87481117248535</v>
      </c>
      <c r="AS2041" t="n">
        <v>54.65461349487305</v>
      </c>
      <c r="AT2041" t="n">
        <v>33.57902145385742</v>
      </c>
      <c r="AU2041" t="n">
        <v>45.37638092041016</v>
      </c>
      <c r="AV2041" t="n">
        <v>65.95713043212891</v>
      </c>
      <c r="AW2041" t="n">
        <v>29.85161781311035</v>
      </c>
      <c r="AX2041" t="n">
        <v>34.49585723876953</v>
      </c>
      <c r="AY2041" t="n">
        <v>22.61552810668945</v>
      </c>
      <c r="AZ2041" t="n">
        <v>41.33792495727539</v>
      </c>
      <c r="BA2041" t="n">
        <v>24.22519111633301</v>
      </c>
      <c r="BB2041" t="n">
        <v>30.9315299987793</v>
      </c>
      <c r="BC2041" t="n">
        <v>29.64525413513184</v>
      </c>
      <c r="BD2041" t="n">
        <v>35.68832015991211</v>
      </c>
      <c r="BE2041" t="n">
        <v>70.13678741455078</v>
      </c>
      <c r="BF2041" t="n">
        <v>71.75954437255859</v>
      </c>
      <c r="BG2041" t="n">
        <v>33.43242645263672</v>
      </c>
      <c r="BH2041" t="n">
        <v>49.47890090942383</v>
      </c>
      <c r="BI2041" t="n">
        <v>25.41511344909668</v>
      </c>
      <c r="BJ2041" t="n">
        <v>17.70024490356445</v>
      </c>
      <c r="BK2041" t="n">
        <v>47.08412170410156</v>
      </c>
      <c r="BL2041" t="n">
        <v>15.81691074371338</v>
      </c>
      <c r="BM2041" t="n">
        <v>119.6066207885742</v>
      </c>
      <c r="BN2041" t="n">
        <v>28.38576507568359</v>
      </c>
      <c r="BO2041" t="n">
        <v>67.78972625732422</v>
      </c>
      <c r="BP2041" t="n">
        <v>33.0555419921875</v>
      </c>
      <c r="BQ2041" t="n">
        <v>32.76389694213867</v>
      </c>
      <c r="BR2041" t="n">
        <v>33.64980697631836</v>
      </c>
      <c r="BS2041" t="n">
        <v>75.481201171875</v>
      </c>
      <c r="BT2041" t="n">
        <v>19.99740219116211</v>
      </c>
      <c r="BU2041" t="n">
        <v>30.84460639953613</v>
      </c>
      <c r="BV2041" t="n">
        <v>46.59049224853516</v>
      </c>
      <c r="BW2041" t="n">
        <v>104.5881652832031</v>
      </c>
      <c r="BX2041" t="n">
        <v>51.2496452331543</v>
      </c>
      <c r="BY2041" t="n">
        <v>44.26032638549805</v>
      </c>
      <c r="BZ2041" t="n">
        <v>78.16014099121094</v>
      </c>
      <c r="CA2041" t="n">
        <v>19.65167427062988</v>
      </c>
      <c r="CB2041" t="n">
        <v>31.36262702941895</v>
      </c>
      <c r="CC2041" t="n">
        <v>21.62966728210449</v>
      </c>
      <c r="CD2041" t="n">
        <v>63.16397094726562</v>
      </c>
      <c r="CE2041" t="n">
        <v>65.42697906494141</v>
      </c>
      <c r="CF2041" t="n">
        <v>52.32281494140625</v>
      </c>
      <c r="CG2041" t="n">
        <v>31.86591148376465</v>
      </c>
      <c r="CH2041" t="n">
        <v>92.41457366943359</v>
      </c>
      <c r="CI2041" t="n">
        <v>48.30693054199219</v>
      </c>
      <c r="CJ2041" t="n">
        <v>39.02240753173828</v>
      </c>
      <c r="CK2041" t="n">
        <v>51.32909393310547</v>
      </c>
      <c r="CL2041" t="n">
        <v>25.17505264282227</v>
      </c>
      <c r="CM2041" t="n">
        <v>81.26543426513672</v>
      </c>
      <c r="CN2041" t="n">
        <v>189.8136444091797</v>
      </c>
      <c r="CO2041" t="n">
        <v>25.02763938903809</v>
      </c>
      <c r="CP2041" t="n">
        <v>89.70394134521484</v>
      </c>
      <c r="CQ2041" t="n">
        <v>80.19438171386719</v>
      </c>
      <c r="CR2041" t="n">
        <v>25.71631813049316</v>
      </c>
      <c r="CS2041" t="n">
        <v>24.05515289306641</v>
      </c>
      <c r="CT2041" t="n">
        <v>44.84047698974609</v>
      </c>
      <c r="CU2041" t="n">
        <v>39.11164093017578</v>
      </c>
      <c r="CV2041" t="n">
        <v>28.8647632598877</v>
      </c>
      <c r="CW2041" t="n">
        <v>63.19723892211914</v>
      </c>
    </row>
    <row r="2042">
      <c r="A2042" s="1" t="n">
        <v>43133</v>
      </c>
      <c r="B2042" t="n">
        <v>37.73661041259766</v>
      </c>
      <c r="C2042" t="n">
        <v>28.20633506774902</v>
      </c>
      <c r="D2042" t="n">
        <v>27.17255401611328</v>
      </c>
      <c r="E2042" t="n">
        <v>41.56094360351562</v>
      </c>
      <c r="F2042" t="n">
        <v>65.87548828125</v>
      </c>
      <c r="G2042" t="n">
        <v>26.07132530212402</v>
      </c>
      <c r="H2042" t="n">
        <v>26.21687316894531</v>
      </c>
      <c r="I2042" t="n">
        <v>11.2921142578125</v>
      </c>
      <c r="J2042" t="n">
        <v>30.72425079345703</v>
      </c>
      <c r="K2042" t="n">
        <v>29.47741508483887</v>
      </c>
      <c r="L2042" t="n">
        <v>67.10391998291016</v>
      </c>
      <c r="M2042" t="n">
        <v>34.94563293457031</v>
      </c>
      <c r="N2042" t="n">
        <v>52.82403182983398</v>
      </c>
      <c r="O2042" t="n">
        <v>63.47946166992188</v>
      </c>
      <c r="P2042" t="n">
        <v>21.89451217651367</v>
      </c>
      <c r="Q2042" t="n">
        <v>31.95725250244141</v>
      </c>
      <c r="R2042" t="n">
        <v>106.4726791381836</v>
      </c>
      <c r="S2042" t="n">
        <v>35.69501113891602</v>
      </c>
      <c r="T2042" t="n">
        <v>23.2586841583252</v>
      </c>
      <c r="U2042" t="n">
        <v>22.91009902954102</v>
      </c>
      <c r="V2042" t="n">
        <v>41.92658615112305</v>
      </c>
      <c r="W2042" t="n">
        <v>62.83907699584961</v>
      </c>
      <c r="X2042" t="n">
        <v>55.68027877807617</v>
      </c>
      <c r="Y2042" t="n">
        <v>64.10735321044922</v>
      </c>
      <c r="Z2042" t="n">
        <v>28.86587905883789</v>
      </c>
      <c r="AA2042" t="n">
        <v>33.00920486450195</v>
      </c>
      <c r="AB2042" t="n">
        <v>12.59203433990479</v>
      </c>
      <c r="AC2042" t="n">
        <v>26.89899444580078</v>
      </c>
      <c r="AD2042" t="n">
        <v>73.33640289306641</v>
      </c>
      <c r="AE2042" t="n">
        <v>37.43400192260742</v>
      </c>
      <c r="AF2042" t="n">
        <v>58.70582580566406</v>
      </c>
      <c r="AG2042" t="n">
        <v>53.51425933837891</v>
      </c>
      <c r="AH2042" t="n">
        <v>104.8743133544922</v>
      </c>
      <c r="AI2042" t="n">
        <v>137.6154632568359</v>
      </c>
      <c r="AJ2042" t="n">
        <v>24.59123229980469</v>
      </c>
      <c r="AK2042" t="n">
        <v>58.49000930786133</v>
      </c>
      <c r="AL2042" t="n">
        <v>47.86404418945312</v>
      </c>
      <c r="AM2042" t="n">
        <v>66.97867584228516</v>
      </c>
      <c r="AN2042" t="n">
        <v>41.11018753051758</v>
      </c>
      <c r="AO2042" t="n">
        <v>72.44927215576172</v>
      </c>
      <c r="AP2042" t="n">
        <v>126.2017135620117</v>
      </c>
      <c r="AQ2042" t="n">
        <v>32.40106582641602</v>
      </c>
      <c r="AR2042" t="n">
        <v>24.26460647583008</v>
      </c>
      <c r="AS2042" t="n">
        <v>53.5922737121582</v>
      </c>
      <c r="AT2042" t="n">
        <v>31.77301025390625</v>
      </c>
      <c r="AU2042" t="n">
        <v>44.77744674682617</v>
      </c>
      <c r="AV2042" t="n">
        <v>64.76150512695312</v>
      </c>
      <c r="AW2042" t="n">
        <v>29.18804168701172</v>
      </c>
      <c r="AX2042" t="n">
        <v>33.69140243530273</v>
      </c>
      <c r="AY2042" t="n">
        <v>22.17300796508789</v>
      </c>
      <c r="AZ2042" t="n">
        <v>40.65617752075195</v>
      </c>
      <c r="BA2042" t="n">
        <v>23.78008651733398</v>
      </c>
      <c r="BB2042" t="n">
        <v>30.67760848999023</v>
      </c>
      <c r="BC2042" t="n">
        <v>29.30879974365234</v>
      </c>
      <c r="BD2042" t="n">
        <v>34.9963493347168</v>
      </c>
      <c r="BE2042" t="n">
        <v>69.10591888427734</v>
      </c>
      <c r="BF2042" t="n">
        <v>71.15032196044922</v>
      </c>
      <c r="BG2042" t="n">
        <v>32.92116546630859</v>
      </c>
      <c r="BH2042" t="n">
        <v>48.44635009765625</v>
      </c>
      <c r="BI2042" t="n">
        <v>25.51005363464355</v>
      </c>
      <c r="BJ2042" t="n">
        <v>17.4171199798584</v>
      </c>
      <c r="BK2042" t="n">
        <v>46.74674224853516</v>
      </c>
      <c r="BL2042" t="n">
        <v>15.44649028778076</v>
      </c>
      <c r="BM2042" t="n">
        <v>118.6524047851562</v>
      </c>
      <c r="BN2042" t="n">
        <v>27.74555397033691</v>
      </c>
      <c r="BO2042" t="n">
        <v>66.31789398193359</v>
      </c>
      <c r="BP2042" t="n">
        <v>32.5934944152832</v>
      </c>
      <c r="BQ2042" t="n">
        <v>31.94382667541504</v>
      </c>
      <c r="BR2042" t="n">
        <v>32.89972686767578</v>
      </c>
      <c r="BS2042" t="n">
        <v>73.96672058105469</v>
      </c>
      <c r="BT2042" t="n">
        <v>19.67426681518555</v>
      </c>
      <c r="BU2042" t="n">
        <v>30.56205558776855</v>
      </c>
      <c r="BV2042" t="n">
        <v>45.90957260131836</v>
      </c>
      <c r="BW2042" t="n">
        <v>103.7420501708984</v>
      </c>
      <c r="BX2042" t="n">
        <v>50.16885757446289</v>
      </c>
      <c r="BY2042" t="n">
        <v>43.30202865600586</v>
      </c>
      <c r="BZ2042" t="n">
        <v>77.36807250976562</v>
      </c>
      <c r="CA2042" t="n">
        <v>19.20034599304199</v>
      </c>
      <c r="CB2042" t="n">
        <v>30.67509841918945</v>
      </c>
      <c r="CC2042" t="n">
        <v>21.44620895385742</v>
      </c>
      <c r="CD2042" t="n">
        <v>61.64690017700195</v>
      </c>
      <c r="CE2042" t="n">
        <v>64.03951263427734</v>
      </c>
      <c r="CF2042" t="n">
        <v>51.44868469238281</v>
      </c>
      <c r="CG2042" t="n">
        <v>31.19063377380371</v>
      </c>
      <c r="CH2042" t="n">
        <v>92.31354522705078</v>
      </c>
      <c r="CI2042" t="n">
        <v>47.13224411010742</v>
      </c>
      <c r="CJ2042" t="n">
        <v>39.02240753173828</v>
      </c>
      <c r="CK2042" t="n">
        <v>50.20870208740234</v>
      </c>
      <c r="CL2042" t="n">
        <v>24.46819114685059</v>
      </c>
      <c r="CM2042" t="n">
        <v>80.33432769775391</v>
      </c>
      <c r="CN2042" t="n">
        <v>186.9903869628906</v>
      </c>
      <c r="CO2042" t="n">
        <v>24.91234970092773</v>
      </c>
      <c r="CP2042" t="n">
        <v>88.36852264404297</v>
      </c>
      <c r="CQ2042" t="n">
        <v>79.9700927734375</v>
      </c>
      <c r="CR2042" t="n">
        <v>25.13015556335449</v>
      </c>
      <c r="CS2042" t="n">
        <v>23.77866172790527</v>
      </c>
      <c r="CT2042" t="n">
        <v>43.80181121826172</v>
      </c>
      <c r="CU2042" t="n">
        <v>38.28594207763672</v>
      </c>
      <c r="CV2042" t="n">
        <v>28.22499656677246</v>
      </c>
      <c r="CW2042" t="n">
        <v>62.20093536376953</v>
      </c>
    </row>
    <row r="2043">
      <c r="A2043" s="1" t="n">
        <v>43136</v>
      </c>
      <c r="B2043" t="n">
        <v>36.13784408569336</v>
      </c>
      <c r="C2043" t="n">
        <v>27.08703804016113</v>
      </c>
      <c r="D2043" t="n">
        <v>25.66128158569336</v>
      </c>
      <c r="E2043" t="n">
        <v>40.31732177734375</v>
      </c>
      <c r="F2043" t="n">
        <v>63.61608123779297</v>
      </c>
      <c r="G2043" t="n">
        <v>24.95240783691406</v>
      </c>
      <c r="H2043" t="n">
        <v>25.8697566986084</v>
      </c>
      <c r="I2043" t="n">
        <v>11.0279016494751</v>
      </c>
      <c r="J2043" t="n">
        <v>29.40749359130859</v>
      </c>
      <c r="K2043" t="n">
        <v>28.33343315124512</v>
      </c>
      <c r="L2043" t="n">
        <v>63.88602066040039</v>
      </c>
      <c r="M2043" t="n">
        <v>33.78874588012695</v>
      </c>
      <c r="N2043" t="n">
        <v>53.09091567993164</v>
      </c>
      <c r="O2043" t="n">
        <v>61.35336685180664</v>
      </c>
      <c r="P2043" t="n">
        <v>21.76883697509766</v>
      </c>
      <c r="Q2043" t="n">
        <v>30.81489944458008</v>
      </c>
      <c r="R2043" t="n">
        <v>107.7437438964844</v>
      </c>
      <c r="S2043" t="n">
        <v>34.74969863891602</v>
      </c>
      <c r="T2043" t="n">
        <v>22.4665355682373</v>
      </c>
      <c r="U2043" t="n">
        <v>22.89163970947266</v>
      </c>
      <c r="V2043" t="n">
        <v>40.26566696166992</v>
      </c>
      <c r="W2043" t="n">
        <v>60.02762985229492</v>
      </c>
      <c r="X2043" t="n">
        <v>53.07404708862305</v>
      </c>
      <c r="Y2043" t="n">
        <v>61.7520866394043</v>
      </c>
      <c r="Z2043" t="n">
        <v>27.66630744934082</v>
      </c>
      <c r="AA2043" t="n">
        <v>32.29791641235352</v>
      </c>
      <c r="AB2043" t="n">
        <v>12.24886131286621</v>
      </c>
      <c r="AC2043" t="n">
        <v>26.16928672790527</v>
      </c>
      <c r="AD2043" t="n">
        <v>72.50053405761719</v>
      </c>
      <c r="AE2043" t="n">
        <v>36.31949234008789</v>
      </c>
      <c r="AF2043" t="n">
        <v>55.70993041992188</v>
      </c>
      <c r="AG2043" t="n">
        <v>52.11978149414062</v>
      </c>
      <c r="AH2043" t="n">
        <v>106.1207046508789</v>
      </c>
      <c r="AI2043" t="n">
        <v>132.7931976318359</v>
      </c>
      <c r="AJ2043" t="n">
        <v>23.8144702911377</v>
      </c>
      <c r="AK2043" t="n">
        <v>57.13603210449219</v>
      </c>
      <c r="AL2043" t="n">
        <v>48.05379486083984</v>
      </c>
      <c r="AM2043" t="n">
        <v>64.09675598144531</v>
      </c>
      <c r="AN2043" t="n">
        <v>39.75584030151367</v>
      </c>
      <c r="AO2043" t="n">
        <v>72.07389831542969</v>
      </c>
      <c r="AP2043" t="n">
        <v>122.5039672851562</v>
      </c>
      <c r="AQ2043" t="n">
        <v>30.78329849243164</v>
      </c>
      <c r="AR2043" t="n">
        <v>23.36724662780762</v>
      </c>
      <c r="AS2043" t="n">
        <v>51.56078720092773</v>
      </c>
      <c r="AT2043" t="n">
        <v>31.26478958129883</v>
      </c>
      <c r="AU2043" t="n">
        <v>44.42881011962891</v>
      </c>
      <c r="AV2043" t="n">
        <v>63.75361251831055</v>
      </c>
      <c r="AW2043" t="n">
        <v>27.98411560058594</v>
      </c>
      <c r="AX2043" t="n">
        <v>33.059326171875</v>
      </c>
      <c r="AY2043" t="n">
        <v>21.52335357666016</v>
      </c>
      <c r="AZ2043" t="n">
        <v>39.57827377319336</v>
      </c>
      <c r="BA2043" t="n">
        <v>23.09821701049805</v>
      </c>
      <c r="BB2043" t="n">
        <v>30.13214683532715</v>
      </c>
      <c r="BC2043" t="n">
        <v>28.55178070068359</v>
      </c>
      <c r="BD2043" t="n">
        <v>33.54607009887695</v>
      </c>
      <c r="BE2043" t="n">
        <v>66.73767852783203</v>
      </c>
      <c r="BF2043" t="n">
        <v>69.03648376464844</v>
      </c>
      <c r="BG2043" t="n">
        <v>31.66852760314941</v>
      </c>
      <c r="BH2043" t="n">
        <v>46.5579833984375</v>
      </c>
      <c r="BI2043" t="n">
        <v>25.49106597900391</v>
      </c>
      <c r="BJ2043" t="n">
        <v>17.23162269592285</v>
      </c>
      <c r="BK2043" t="n">
        <v>45.97824478149414</v>
      </c>
      <c r="BL2043" t="n">
        <v>14.94642353057861</v>
      </c>
      <c r="BM2043" t="n">
        <v>116.6495208740234</v>
      </c>
      <c r="BN2043" t="n">
        <v>26.83231544494629</v>
      </c>
      <c r="BO2043" t="n">
        <v>63.54516220092773</v>
      </c>
      <c r="BP2043" t="n">
        <v>31.71753311157227</v>
      </c>
      <c r="BQ2043" t="n">
        <v>31.04175758361816</v>
      </c>
      <c r="BR2043" t="n">
        <v>31.32388305664062</v>
      </c>
      <c r="BS2043" t="n">
        <v>70.68533325195312</v>
      </c>
      <c r="BT2043" t="n">
        <v>18.98183441162109</v>
      </c>
      <c r="BU2043" t="n">
        <v>28.90379524230957</v>
      </c>
      <c r="BV2043" t="n">
        <v>44.260009765625</v>
      </c>
      <c r="BW2043" t="n">
        <v>101.796028137207</v>
      </c>
      <c r="BX2043" t="n">
        <v>48.62619400024414</v>
      </c>
      <c r="BY2043" t="n">
        <v>41.53574752807617</v>
      </c>
      <c r="BZ2043" t="n">
        <v>75.55764007568359</v>
      </c>
      <c r="CA2043" t="n">
        <v>18.59668922424316</v>
      </c>
      <c r="CB2043" t="n">
        <v>29.46957015991211</v>
      </c>
      <c r="CC2043" t="n">
        <v>20.84079742431641</v>
      </c>
      <c r="CD2043" t="n">
        <v>59.17568206787109</v>
      </c>
      <c r="CE2043" t="n">
        <v>61.39580154418945</v>
      </c>
      <c r="CF2043" t="n">
        <v>49.59476470947266</v>
      </c>
      <c r="CG2043" t="n">
        <v>30.25984001159668</v>
      </c>
      <c r="CH2043" t="n">
        <v>92.42579650878906</v>
      </c>
      <c r="CI2043" t="n">
        <v>45.88051223754883</v>
      </c>
      <c r="CJ2043" t="n">
        <v>38.85602188110352</v>
      </c>
      <c r="CK2043" t="n">
        <v>48.11983871459961</v>
      </c>
      <c r="CL2043" t="n">
        <v>23.56286811828613</v>
      </c>
      <c r="CM2043" t="n">
        <v>76.23553466796875</v>
      </c>
      <c r="CN2043" t="n">
        <v>179.8229064941406</v>
      </c>
      <c r="CO2043" t="n">
        <v>24.26864433288574</v>
      </c>
      <c r="CP2043" t="n">
        <v>85.76490783691406</v>
      </c>
      <c r="CQ2043" t="n">
        <v>80.25980377197266</v>
      </c>
      <c r="CR2043" t="n">
        <v>24.18231773376465</v>
      </c>
      <c r="CS2043" t="n">
        <v>23.1779956817627</v>
      </c>
      <c r="CT2043" t="n">
        <v>42.08941268920898</v>
      </c>
      <c r="CU2043" t="n">
        <v>37.11857223510742</v>
      </c>
      <c r="CV2043" t="n">
        <v>27.02073097229004</v>
      </c>
      <c r="CW2043" t="n">
        <v>60.55995559692383</v>
      </c>
    </row>
    <row r="2044">
      <c r="A2044" s="1" t="n">
        <v>43137</v>
      </c>
      <c r="B2044" t="n">
        <v>36.67076873779297</v>
      </c>
      <c r="C2044" t="n">
        <v>27.3646240234375</v>
      </c>
      <c r="D2044" t="n">
        <v>27.09196662902832</v>
      </c>
      <c r="E2044" t="n">
        <v>40.94827270507812</v>
      </c>
      <c r="F2044" t="n">
        <v>65.20816802978516</v>
      </c>
      <c r="G2044" t="n">
        <v>25.43682861328125</v>
      </c>
      <c r="H2044" t="n">
        <v>26.39043045043945</v>
      </c>
      <c r="I2044" t="n">
        <v>10.8907299041748</v>
      </c>
      <c r="J2044" t="n">
        <v>30.00890159606934</v>
      </c>
      <c r="K2044" t="n">
        <v>28.7236213684082</v>
      </c>
      <c r="L2044" t="n">
        <v>65.53196716308594</v>
      </c>
      <c r="M2044" t="n">
        <v>33.8365478515625</v>
      </c>
      <c r="N2044" t="n">
        <v>52.82403182983398</v>
      </c>
      <c r="O2044" t="n">
        <v>62.45716094970703</v>
      </c>
      <c r="P2044" t="n">
        <v>21.86758422851562</v>
      </c>
      <c r="Q2044" t="n">
        <v>30.97673416137695</v>
      </c>
      <c r="R2044" t="n">
        <v>106.7115936279297</v>
      </c>
      <c r="S2044" t="n">
        <v>35.10892105102539</v>
      </c>
      <c r="T2044" t="n">
        <v>22.32337188720703</v>
      </c>
      <c r="U2044" t="n">
        <v>22.88241195678711</v>
      </c>
      <c r="V2044" t="n">
        <v>40.9447135925293</v>
      </c>
      <c r="W2044" t="n">
        <v>61.19358825683594</v>
      </c>
      <c r="X2044" t="n">
        <v>54.65640258789062</v>
      </c>
      <c r="Y2044" t="n">
        <v>62.79170608520508</v>
      </c>
      <c r="Z2044" t="n">
        <v>28.13852119445801</v>
      </c>
      <c r="AA2044" t="n">
        <v>32.85945892333984</v>
      </c>
      <c r="AB2044" t="n">
        <v>12.39581394195557</v>
      </c>
      <c r="AC2044" t="n">
        <v>26.18752861022949</v>
      </c>
      <c r="AD2044" t="n">
        <v>70.83834838867188</v>
      </c>
      <c r="AE2044" t="n">
        <v>37.01361465454102</v>
      </c>
      <c r="AF2044" t="n">
        <v>58.95334625244141</v>
      </c>
      <c r="AG2044" t="n">
        <v>52.09170913696289</v>
      </c>
      <c r="AH2044" t="n">
        <v>105.2398147583008</v>
      </c>
      <c r="AI2044" t="n">
        <v>134.1316833496094</v>
      </c>
      <c r="AJ2044" t="n">
        <v>24.14601516723633</v>
      </c>
      <c r="AK2044" t="n">
        <v>56.8287467956543</v>
      </c>
      <c r="AL2044" t="n">
        <v>47.80711364746094</v>
      </c>
      <c r="AM2044" t="n">
        <v>65.3922119140625</v>
      </c>
      <c r="AN2044" t="n">
        <v>39.75584030151367</v>
      </c>
      <c r="AO2044" t="n">
        <v>72.20208740234375</v>
      </c>
      <c r="AP2044" t="n">
        <v>123.9658660888672</v>
      </c>
      <c r="AQ2044" t="n">
        <v>31.56019020080566</v>
      </c>
      <c r="AR2044" t="n">
        <v>23.7441349029541</v>
      </c>
      <c r="AS2044" t="n">
        <v>52.45538711547852</v>
      </c>
      <c r="AT2044" t="n">
        <v>32.33568954467773</v>
      </c>
      <c r="AU2044" t="n">
        <v>44.67017364501953</v>
      </c>
      <c r="AV2044" t="n">
        <v>63.52634811401367</v>
      </c>
      <c r="AW2044" t="n">
        <v>28.60029792785645</v>
      </c>
      <c r="AX2044" t="n">
        <v>33.80632400512695</v>
      </c>
      <c r="AY2044" t="n">
        <v>21.6551685333252</v>
      </c>
      <c r="AZ2044" t="n">
        <v>39.67961883544922</v>
      </c>
      <c r="BA2044" t="n">
        <v>23.609619140625</v>
      </c>
      <c r="BB2044" t="n">
        <v>29.69013023376465</v>
      </c>
      <c r="BC2044" t="n">
        <v>28.49570465087891</v>
      </c>
      <c r="BD2044" t="n">
        <v>34.02001953125</v>
      </c>
      <c r="BE2044" t="n">
        <v>67.46208190917969</v>
      </c>
      <c r="BF2044" t="n">
        <v>69.04572296142578</v>
      </c>
      <c r="BG2044" t="n">
        <v>32.23453521728516</v>
      </c>
      <c r="BH2044" t="n">
        <v>47.50681686401367</v>
      </c>
      <c r="BI2044" t="n">
        <v>25.13979148864746</v>
      </c>
      <c r="BJ2044" t="n">
        <v>17.16328239440918</v>
      </c>
      <c r="BK2044" t="n">
        <v>45.29410552978516</v>
      </c>
      <c r="BL2044" t="n">
        <v>15.16867637634277</v>
      </c>
      <c r="BM2044" t="n">
        <v>115.0623168945312</v>
      </c>
      <c r="BN2044" t="n">
        <v>27.59491729736328</v>
      </c>
      <c r="BO2044" t="n">
        <v>64.91253662109375</v>
      </c>
      <c r="BP2044" t="n">
        <v>31.68865394592285</v>
      </c>
      <c r="BQ2044" t="n">
        <v>31.72193336486816</v>
      </c>
      <c r="BR2044" t="n">
        <v>31.82898902893066</v>
      </c>
      <c r="BS2044" t="n">
        <v>71.94740295410156</v>
      </c>
      <c r="BT2044" t="n">
        <v>19.25881004333496</v>
      </c>
      <c r="BU2044" t="n">
        <v>29.61712455749512</v>
      </c>
      <c r="BV2044" t="n">
        <v>44.3942756652832</v>
      </c>
      <c r="BW2044" t="n">
        <v>100.4328460693359</v>
      </c>
      <c r="BX2044" t="n">
        <v>49.89173126220703</v>
      </c>
      <c r="BY2044" t="n">
        <v>42.34372329711914</v>
      </c>
      <c r="BZ2044" t="n">
        <v>74.79386138916016</v>
      </c>
      <c r="CA2044" t="n">
        <v>18.61737442016602</v>
      </c>
      <c r="CB2044" t="n">
        <v>30.0440788269043</v>
      </c>
      <c r="CC2044" t="n">
        <v>20.73989486694336</v>
      </c>
      <c r="CD2044" t="n">
        <v>60.30156326293945</v>
      </c>
      <c r="CE2044" t="n">
        <v>62.65203857421875</v>
      </c>
      <c r="CF2044" t="n">
        <v>49.91175842285156</v>
      </c>
      <c r="CG2044" t="n">
        <v>30.5062313079834</v>
      </c>
      <c r="CH2044" t="n">
        <v>91.94870758056641</v>
      </c>
      <c r="CI2044" t="n">
        <v>46.37157821655273</v>
      </c>
      <c r="CJ2044" t="n">
        <v>38.68963241577148</v>
      </c>
      <c r="CK2044" t="n">
        <v>49.41114044189453</v>
      </c>
      <c r="CL2044" t="n">
        <v>23.85195350646973</v>
      </c>
      <c r="CM2044" t="n">
        <v>76.99385833740234</v>
      </c>
      <c r="CN2044" t="n">
        <v>180.4690704345703</v>
      </c>
      <c r="CO2044" t="n">
        <v>24.00923919677734</v>
      </c>
      <c r="CP2044" t="n">
        <v>85.57277679443359</v>
      </c>
      <c r="CQ2044" t="n">
        <v>79.9700927734375</v>
      </c>
      <c r="CR2044" t="n">
        <v>24.65624046325684</v>
      </c>
      <c r="CS2044" t="n">
        <v>22.9873104095459</v>
      </c>
      <c r="CT2044" t="n">
        <v>42.87543106079102</v>
      </c>
      <c r="CU2044" t="n">
        <v>38.08663558959961</v>
      </c>
      <c r="CV2044" t="n">
        <v>27.56641387939453</v>
      </c>
      <c r="CW2044" t="n">
        <v>59.9543571472168</v>
      </c>
    </row>
    <row r="2045">
      <c r="A2045" s="1" t="n">
        <v>43138</v>
      </c>
      <c r="B2045" t="n">
        <v>36.33998489379883</v>
      </c>
      <c r="C2045" t="n">
        <v>26.19159698486328</v>
      </c>
      <c r="D2045" t="n">
        <v>26.39511108398438</v>
      </c>
      <c r="E2045" t="n">
        <v>39.44861221313477</v>
      </c>
      <c r="F2045" t="n">
        <v>62.97734451293945</v>
      </c>
      <c r="G2045" t="n">
        <v>25.2088680267334</v>
      </c>
      <c r="H2045" t="n">
        <v>25.32979774475098</v>
      </c>
      <c r="I2045" t="n">
        <v>10.86863708496094</v>
      </c>
      <c r="J2045" t="n">
        <v>29.72500801086426</v>
      </c>
      <c r="K2045" t="n">
        <v>28.2181453704834</v>
      </c>
      <c r="L2045" t="n">
        <v>64.88468170166016</v>
      </c>
      <c r="M2045" t="n">
        <v>33.7504997253418</v>
      </c>
      <c r="N2045" t="n">
        <v>52.69058609008789</v>
      </c>
      <c r="O2045" t="n">
        <v>61.75509643554688</v>
      </c>
      <c r="P2045" t="n">
        <v>21.93939971923828</v>
      </c>
      <c r="Q2045" t="n">
        <v>30.56739044189453</v>
      </c>
      <c r="R2045" t="n">
        <v>105.0200424194336</v>
      </c>
      <c r="S2045" t="n">
        <v>34.49446868896484</v>
      </c>
      <c r="T2045" t="n">
        <v>22.63832473754883</v>
      </c>
      <c r="U2045" t="n">
        <v>22.84548568725586</v>
      </c>
      <c r="V2045" t="n">
        <v>40.50425720214844</v>
      </c>
      <c r="W2045" t="n">
        <v>60.55419158935547</v>
      </c>
      <c r="X2045" t="n">
        <v>53.96760940551758</v>
      </c>
      <c r="Y2045" t="n">
        <v>61.84408187866211</v>
      </c>
      <c r="Z2045" t="n">
        <v>27.84719657897949</v>
      </c>
      <c r="AA2045" t="n">
        <v>32.37278747558594</v>
      </c>
      <c r="AB2045" t="n">
        <v>12.33530426025391</v>
      </c>
      <c r="AC2045" t="n">
        <v>26.0963134765625</v>
      </c>
      <c r="AD2045" t="n">
        <v>71.05680084228516</v>
      </c>
      <c r="AE2045" t="n">
        <v>36.20216751098633</v>
      </c>
      <c r="AF2045" t="n">
        <v>57.45967864990234</v>
      </c>
      <c r="AG2045" t="n">
        <v>51.8764533996582</v>
      </c>
      <c r="AH2045" t="n">
        <v>103.7778778076172</v>
      </c>
      <c r="AI2045" t="n">
        <v>133.6000671386719</v>
      </c>
      <c r="AJ2045" t="n">
        <v>23.5776538848877</v>
      </c>
      <c r="AK2045" t="n">
        <v>57.47212219238281</v>
      </c>
      <c r="AL2045" t="n">
        <v>47.84506607055664</v>
      </c>
      <c r="AM2045" t="n">
        <v>64.61306762695312</v>
      </c>
      <c r="AN2045" t="n">
        <v>39.5771369934082</v>
      </c>
      <c r="AO2045" t="n">
        <v>72.06474304199219</v>
      </c>
      <c r="AP2045" t="n">
        <v>123.4976577758789</v>
      </c>
      <c r="AQ2045" t="n">
        <v>31.24943542480469</v>
      </c>
      <c r="AR2045" t="n">
        <v>23.57363891601562</v>
      </c>
      <c r="AS2045" t="n">
        <v>51.7564811706543</v>
      </c>
      <c r="AT2045" t="n">
        <v>31.54612731933594</v>
      </c>
      <c r="AU2045" t="n">
        <v>44.38410949707031</v>
      </c>
      <c r="AV2045" t="n">
        <v>64.15873718261719</v>
      </c>
      <c r="AW2045" t="n">
        <v>28.30642890930176</v>
      </c>
      <c r="AX2045" t="n">
        <v>32.82086563110352</v>
      </c>
      <c r="AY2045" t="n">
        <v>21.49510765075684</v>
      </c>
      <c r="AZ2045" t="n">
        <v>39.3018913269043</v>
      </c>
      <c r="BA2045" t="n">
        <v>23.15503883361816</v>
      </c>
      <c r="BB2045" t="n">
        <v>29.60548973083496</v>
      </c>
      <c r="BC2045" t="n">
        <v>28.36486053466797</v>
      </c>
      <c r="BD2045" t="n">
        <v>33.65981674194336</v>
      </c>
      <c r="BE2045" t="n">
        <v>66.82126617431641</v>
      </c>
      <c r="BF2045" t="n">
        <v>68.75033569335938</v>
      </c>
      <c r="BG2045" t="n">
        <v>31.80770874023438</v>
      </c>
      <c r="BH2045" t="n">
        <v>46.80913925170898</v>
      </c>
      <c r="BI2045" t="n">
        <v>25.11605834960938</v>
      </c>
      <c r="BJ2045" t="n">
        <v>16.91921043395996</v>
      </c>
      <c r="BK2045" t="n">
        <v>45.07855224609375</v>
      </c>
      <c r="BL2045" t="n">
        <v>15.02976894378662</v>
      </c>
      <c r="BM2045" t="n">
        <v>114.6371917724609</v>
      </c>
      <c r="BN2045" t="n">
        <v>26.82290077209473</v>
      </c>
      <c r="BO2045" t="n">
        <v>64.11489868164062</v>
      </c>
      <c r="BP2045" t="n">
        <v>31.63571357727051</v>
      </c>
      <c r="BQ2045" t="n">
        <v>30.79574203491211</v>
      </c>
      <c r="BR2045" t="n">
        <v>32.14774703979492</v>
      </c>
      <c r="BS2045" t="n">
        <v>71.14341735839844</v>
      </c>
      <c r="BT2045" t="n">
        <v>19.25881004333496</v>
      </c>
      <c r="BU2045" t="n">
        <v>29.51800155639648</v>
      </c>
      <c r="BV2045" t="n">
        <v>44.3271369934082</v>
      </c>
      <c r="BW2045" t="n">
        <v>100.1131973266602</v>
      </c>
      <c r="BX2045" t="n">
        <v>48.75551986694336</v>
      </c>
      <c r="BY2045" t="n">
        <v>41.77062225341797</v>
      </c>
      <c r="BZ2045" t="n">
        <v>75.14273834228516</v>
      </c>
      <c r="CA2045" t="n">
        <v>18.76782035827637</v>
      </c>
      <c r="CB2045" t="n">
        <v>29.59200477600098</v>
      </c>
      <c r="CC2045" t="n">
        <v>20.71329498291016</v>
      </c>
      <c r="CD2045" t="n">
        <v>59.28063583374023</v>
      </c>
      <c r="CE2045" t="n">
        <v>61.81766891479492</v>
      </c>
      <c r="CF2045" t="n">
        <v>49.75806045532227</v>
      </c>
      <c r="CG2045" t="n">
        <v>30.26896476745605</v>
      </c>
      <c r="CH2045" t="n">
        <v>91.90193176269531</v>
      </c>
      <c r="CI2045" t="n">
        <v>46.31380844116211</v>
      </c>
      <c r="CJ2045" t="n">
        <v>38.54282760620117</v>
      </c>
      <c r="CK2045" t="n">
        <v>48.46165466308594</v>
      </c>
      <c r="CL2045" t="n">
        <v>23.66164588928223</v>
      </c>
      <c r="CM2045" t="n">
        <v>76.18755340576172</v>
      </c>
      <c r="CN2045" t="n">
        <v>178.8685913085938</v>
      </c>
      <c r="CO2045" t="n">
        <v>24.10531425476074</v>
      </c>
      <c r="CP2045" t="n">
        <v>85.93785095214844</v>
      </c>
      <c r="CQ2045" t="n">
        <v>79.81124114990234</v>
      </c>
      <c r="CR2045" t="n">
        <v>24.23220443725586</v>
      </c>
      <c r="CS2045" t="n">
        <v>22.9873104095459</v>
      </c>
      <c r="CT2045" t="n">
        <v>42.39820861816406</v>
      </c>
      <c r="CU2045" t="n">
        <v>37.00467681884766</v>
      </c>
      <c r="CV2045" t="n">
        <v>27.20889663696289</v>
      </c>
      <c r="CW2045" t="n">
        <v>60.52088165283203</v>
      </c>
    </row>
    <row r="2046">
      <c r="A2046" s="1" t="n">
        <v>43139</v>
      </c>
      <c r="B2046" t="n">
        <v>35.8897590637207</v>
      </c>
      <c r="C2046" t="n">
        <v>25.3677921295166</v>
      </c>
      <c r="D2046" t="n">
        <v>26.39511108398438</v>
      </c>
      <c r="E2046" t="n">
        <v>38.47016525268555</v>
      </c>
      <c r="F2046" t="n">
        <v>60.96581268310547</v>
      </c>
      <c r="G2046" t="n">
        <v>24.5534725189209</v>
      </c>
      <c r="H2046" t="n">
        <v>24.40415573120117</v>
      </c>
      <c r="I2046" t="n">
        <v>10.73353481292725</v>
      </c>
      <c r="J2046" t="n">
        <v>29.0339469909668</v>
      </c>
      <c r="K2046" t="n">
        <v>27.36681175231934</v>
      </c>
      <c r="L2046" t="n">
        <v>63.53466033935547</v>
      </c>
      <c r="M2046" t="n">
        <v>33.04298400878906</v>
      </c>
      <c r="N2046" t="n">
        <v>52.58573913574219</v>
      </c>
      <c r="O2046" t="n">
        <v>60.58972549438477</v>
      </c>
      <c r="P2046" t="n">
        <v>21.84963417053223</v>
      </c>
      <c r="Q2046" t="n">
        <v>29.98669624328613</v>
      </c>
      <c r="R2046" t="n">
        <v>105.0009384155273</v>
      </c>
      <c r="S2046" t="n">
        <v>33.2750129699707</v>
      </c>
      <c r="T2046" t="n">
        <v>22.13249397277832</v>
      </c>
      <c r="U2046" t="n">
        <v>22.78087043762207</v>
      </c>
      <c r="V2046" t="n">
        <v>39.45815277099609</v>
      </c>
      <c r="W2046" t="n">
        <v>58.97452163696289</v>
      </c>
      <c r="X2046" t="n">
        <v>52.66449356079102</v>
      </c>
      <c r="Y2046" t="n">
        <v>60.31683731079102</v>
      </c>
      <c r="Z2046" t="n">
        <v>27.29025268554688</v>
      </c>
      <c r="AA2046" t="n">
        <v>31.6053524017334</v>
      </c>
      <c r="AB2046" t="n">
        <v>12.14426708221436</v>
      </c>
      <c r="AC2046" t="n">
        <v>25.58551788330078</v>
      </c>
      <c r="AD2046" t="n">
        <v>70.07847595214844</v>
      </c>
      <c r="AE2046" t="n">
        <v>34.88235473632812</v>
      </c>
      <c r="AF2046" t="n">
        <v>55.01004028320312</v>
      </c>
      <c r="AG2046" t="n">
        <v>50.49132919311523</v>
      </c>
      <c r="AH2046" t="n">
        <v>103.5998229980469</v>
      </c>
      <c r="AI2046" t="n">
        <v>130.7997131347656</v>
      </c>
      <c r="AJ2046" t="n">
        <v>23.2271614074707</v>
      </c>
      <c r="AK2046" t="n">
        <v>55.59000015258789</v>
      </c>
      <c r="AL2046" t="n">
        <v>47.75968170166016</v>
      </c>
      <c r="AM2046" t="n">
        <v>63.43964767456055</v>
      </c>
      <c r="AN2046" t="n">
        <v>39.20092391967773</v>
      </c>
      <c r="AO2046" t="n">
        <v>71.60694885253906</v>
      </c>
      <c r="AP2046" t="n">
        <v>121.6057815551758</v>
      </c>
      <c r="AQ2046" t="n">
        <v>30.33543968200684</v>
      </c>
      <c r="AR2046" t="n">
        <v>22.9724063873291</v>
      </c>
      <c r="AS2046" t="n">
        <v>50.60094451904297</v>
      </c>
      <c r="AT2046" t="n">
        <v>30.3390998840332</v>
      </c>
      <c r="AU2046" t="n">
        <v>43.87456893920898</v>
      </c>
      <c r="AV2046" t="n">
        <v>62.5777587890625</v>
      </c>
      <c r="AW2046" t="n">
        <v>27.56700897216797</v>
      </c>
      <c r="AX2046" t="n">
        <v>31.53947830200195</v>
      </c>
      <c r="AY2046" t="n">
        <v>20.93960571289062</v>
      </c>
      <c r="AZ2046" t="n">
        <v>38.6569938659668</v>
      </c>
      <c r="BA2046" t="n">
        <v>22.2742977142334</v>
      </c>
      <c r="BB2046" t="n">
        <v>29.25752067565918</v>
      </c>
      <c r="BC2046" t="n">
        <v>27.47700119018555</v>
      </c>
      <c r="BD2046" t="n">
        <v>32.84463119506836</v>
      </c>
      <c r="BE2046" t="n">
        <v>65.5767822265625</v>
      </c>
      <c r="BF2046" t="n">
        <v>66.77495574951172</v>
      </c>
      <c r="BG2046" t="n">
        <v>30.92715454101562</v>
      </c>
      <c r="BH2046" t="n">
        <v>45.83240127563477</v>
      </c>
      <c r="BI2046" t="n">
        <v>25.10181617736816</v>
      </c>
      <c r="BJ2046" t="n">
        <v>16.77764511108398</v>
      </c>
      <c r="BK2046" t="n">
        <v>44.57247161865234</v>
      </c>
      <c r="BL2046" t="n">
        <v>14.59452533721924</v>
      </c>
      <c r="BM2046" t="n">
        <v>113.3145141601562</v>
      </c>
      <c r="BN2046" t="n">
        <v>25.91907691955566</v>
      </c>
      <c r="BO2046" t="n">
        <v>62.50063323974609</v>
      </c>
      <c r="BP2046" t="n">
        <v>30.86082458496094</v>
      </c>
      <c r="BQ2046" t="n">
        <v>29.71518707275391</v>
      </c>
      <c r="BR2046" t="n">
        <v>30.79797172546387</v>
      </c>
      <c r="BS2046" t="n">
        <v>69.40455627441406</v>
      </c>
      <c r="BT2046" t="n">
        <v>18.47405242919922</v>
      </c>
      <c r="BU2046" t="n">
        <v>28.72314453125</v>
      </c>
      <c r="BV2046" t="n">
        <v>43.02284240722656</v>
      </c>
      <c r="BW2046" t="n">
        <v>98.86285400390625</v>
      </c>
      <c r="BX2046" t="n">
        <v>47.21286010742188</v>
      </c>
      <c r="BY2046" t="n">
        <v>40.73716354370117</v>
      </c>
      <c r="BZ2046" t="n">
        <v>73.08713531494141</v>
      </c>
      <c r="CA2046" t="n">
        <v>18.33529472351074</v>
      </c>
      <c r="CB2046" t="n">
        <v>28.88563919067383</v>
      </c>
      <c r="CC2046" t="n">
        <v>20.0977954864502</v>
      </c>
      <c r="CD2046" t="n">
        <v>57.63951873779297</v>
      </c>
      <c r="CE2046" t="n">
        <v>60.30832672119141</v>
      </c>
      <c r="CF2046" t="n">
        <v>48.25955581665039</v>
      </c>
      <c r="CG2046" t="n">
        <v>29.67581558227539</v>
      </c>
      <c r="CH2046" t="n">
        <v>91.92996978759766</v>
      </c>
      <c r="CI2046" t="n">
        <v>45.17762756347656</v>
      </c>
      <c r="CJ2046" t="n">
        <v>38.50366973876953</v>
      </c>
      <c r="CK2046" t="n">
        <v>47.03742980957031</v>
      </c>
      <c r="CL2046" t="n">
        <v>23.20943641662598</v>
      </c>
      <c r="CM2046" t="n">
        <v>74.03736114501953</v>
      </c>
      <c r="CN2046" t="n">
        <v>171.6513824462891</v>
      </c>
      <c r="CO2046" t="n">
        <v>23.6057243347168</v>
      </c>
      <c r="CP2046" t="n">
        <v>83.63208770751953</v>
      </c>
      <c r="CQ2046" t="n">
        <v>79.62430572509766</v>
      </c>
      <c r="CR2046" t="n">
        <v>23.58368682861328</v>
      </c>
      <c r="CS2046" t="n">
        <v>22.46291923522949</v>
      </c>
      <c r="CT2046" t="n">
        <v>41.35018157958984</v>
      </c>
      <c r="CU2046" t="n">
        <v>35.74240112304688</v>
      </c>
      <c r="CV2046" t="n">
        <v>26.51268005371094</v>
      </c>
      <c r="CW2046" t="n">
        <v>59.03619003295898</v>
      </c>
    </row>
    <row r="2047">
      <c r="A2047" s="1" t="n">
        <v>43140</v>
      </c>
      <c r="B2047" t="n">
        <v>35.61410140991211</v>
      </c>
      <c r="C2047" t="n">
        <v>25.242431640625</v>
      </c>
      <c r="D2047" t="n">
        <v>25.98742866516113</v>
      </c>
      <c r="E2047" t="n">
        <v>38.73534774780273</v>
      </c>
      <c r="F2047" t="n">
        <v>61.83335113525391</v>
      </c>
      <c r="G2047" t="n">
        <v>24.47748756408691</v>
      </c>
      <c r="H2047" t="n">
        <v>24.69342041015625</v>
      </c>
      <c r="I2047" t="n">
        <v>10.72701263427734</v>
      </c>
      <c r="J2047" t="n">
        <v>29.0741024017334</v>
      </c>
      <c r="K2047" t="n">
        <v>27.70379638671875</v>
      </c>
      <c r="L2047" t="n">
        <v>64.03398132324219</v>
      </c>
      <c r="M2047" t="n">
        <v>33.11947250366211</v>
      </c>
      <c r="N2047" t="n">
        <v>52.41417694091797</v>
      </c>
      <c r="O2047" t="n">
        <v>59.83176040649414</v>
      </c>
      <c r="P2047" t="n">
        <v>21.7149772644043</v>
      </c>
      <c r="Q2047" t="n">
        <v>29.66303253173828</v>
      </c>
      <c r="R2047" t="n">
        <v>103.662971496582</v>
      </c>
      <c r="S2047" t="n">
        <v>33.95563507080078</v>
      </c>
      <c r="T2047" t="n">
        <v>22.06568717956543</v>
      </c>
      <c r="U2047" t="n">
        <v>22.70702743530273</v>
      </c>
      <c r="V2047" t="n">
        <v>39.56827163696289</v>
      </c>
      <c r="W2047" t="n">
        <v>59.38824462890625</v>
      </c>
      <c r="X2047" t="n">
        <v>52.85065460205078</v>
      </c>
      <c r="Y2047" t="n">
        <v>60.69405746459961</v>
      </c>
      <c r="Z2047" t="n">
        <v>27.18076705932617</v>
      </c>
      <c r="AA2047" t="n">
        <v>31.83932495117188</v>
      </c>
      <c r="AB2047" t="n">
        <v>12.18835163116455</v>
      </c>
      <c r="AC2047" t="n">
        <v>25.46693801879883</v>
      </c>
      <c r="AD2047" t="n">
        <v>70.49639129638672</v>
      </c>
      <c r="AE2047" t="n">
        <v>34.94101333618164</v>
      </c>
      <c r="AF2047" t="n">
        <v>56.59760665893555</v>
      </c>
      <c r="AG2047" t="n">
        <v>52.01683807373047</v>
      </c>
      <c r="AH2047" t="n">
        <v>102.4377746582031</v>
      </c>
      <c r="AI2047" t="n">
        <v>131.0845031738281</v>
      </c>
      <c r="AJ2047" t="n">
        <v>23.0566520690918</v>
      </c>
      <c r="AK2047" t="n">
        <v>55.92609024047852</v>
      </c>
      <c r="AL2047" t="n">
        <v>47.97788238525391</v>
      </c>
      <c r="AM2047" t="n">
        <v>63.35515975952148</v>
      </c>
      <c r="AN2047" t="n">
        <v>39.30438232421875</v>
      </c>
      <c r="AO2047" t="n">
        <v>71.35973358154297</v>
      </c>
      <c r="AP2047" t="n">
        <v>122.3797302246094</v>
      </c>
      <c r="AQ2047" t="n">
        <v>30.52738189697266</v>
      </c>
      <c r="AR2047" t="n">
        <v>23.05316925048828</v>
      </c>
      <c r="AS2047" t="n">
        <v>50.77801132202148</v>
      </c>
      <c r="AT2047" t="n">
        <v>31.25571823120117</v>
      </c>
      <c r="AU2047" t="n">
        <v>43.99077606201172</v>
      </c>
      <c r="AV2047" t="n">
        <v>62.5481071472168</v>
      </c>
      <c r="AW2047" t="n">
        <v>27.70920181274414</v>
      </c>
      <c r="AX2047" t="n">
        <v>31.65152931213379</v>
      </c>
      <c r="AY2047" t="n">
        <v>21.16557312011719</v>
      </c>
      <c r="AZ2047" t="n">
        <v>38.67541885375977</v>
      </c>
      <c r="BA2047" t="n">
        <v>22.44476509094238</v>
      </c>
      <c r="BB2047" t="n">
        <v>29.90643501281738</v>
      </c>
      <c r="BC2047" t="n">
        <v>28.12187194824219</v>
      </c>
      <c r="BD2047" t="n">
        <v>33.04368591308594</v>
      </c>
      <c r="BE2047" t="n">
        <v>66.05043792724609</v>
      </c>
      <c r="BF2047" t="n">
        <v>68.44572448730469</v>
      </c>
      <c r="BG2047" t="n">
        <v>31.1489143371582</v>
      </c>
      <c r="BH2047" t="n">
        <v>46.00915145874023</v>
      </c>
      <c r="BI2047" t="n">
        <v>24.98788833618164</v>
      </c>
      <c r="BJ2047" t="n">
        <v>16.5189266204834</v>
      </c>
      <c r="BK2047" t="n">
        <v>45.50965881347656</v>
      </c>
      <c r="BL2047" t="n">
        <v>14.6223087310791</v>
      </c>
      <c r="BM2047" t="n">
        <v>115.7614517211914</v>
      </c>
      <c r="BN2047" t="n">
        <v>26.31449699401855</v>
      </c>
      <c r="BO2047" t="n">
        <v>62.94692611694336</v>
      </c>
      <c r="BP2047" t="n">
        <v>30.76456260681152</v>
      </c>
      <c r="BQ2047" t="n">
        <v>30.27475929260254</v>
      </c>
      <c r="BR2047" t="n">
        <v>31.02498054504395</v>
      </c>
      <c r="BS2047" t="n">
        <v>69.71306610107422</v>
      </c>
      <c r="BT2047" t="n">
        <v>18.82488632202148</v>
      </c>
      <c r="BU2047" t="n">
        <v>28.09782409667969</v>
      </c>
      <c r="BV2047" t="n">
        <v>43.79008102416992</v>
      </c>
      <c r="BW2047" t="n">
        <v>101.1003265380859</v>
      </c>
      <c r="BX2047" t="n">
        <v>48.09041976928711</v>
      </c>
      <c r="BY2047" t="n">
        <v>41.01901245117188</v>
      </c>
      <c r="BZ2047" t="n">
        <v>74.70899200439453</v>
      </c>
      <c r="CA2047" t="n">
        <v>18.38230895996094</v>
      </c>
      <c r="CB2047" t="n">
        <v>29.03633117675781</v>
      </c>
      <c r="CC2047" t="n">
        <v>20.50140190124512</v>
      </c>
      <c r="CD2047" t="n">
        <v>57.99254608154297</v>
      </c>
      <c r="CE2047" t="n">
        <v>60.55206680297852</v>
      </c>
      <c r="CF2047" t="n">
        <v>49.05683898925781</v>
      </c>
      <c r="CG2047" t="n">
        <v>29.75794219970703</v>
      </c>
      <c r="CH2047" t="n">
        <v>91.90660858154297</v>
      </c>
      <c r="CI2047" t="n">
        <v>45.38945388793945</v>
      </c>
      <c r="CJ2047" t="n">
        <v>38.47431182861328</v>
      </c>
      <c r="CK2047" t="n">
        <v>47.79701614379883</v>
      </c>
      <c r="CL2047" t="n">
        <v>23.24478340148926</v>
      </c>
      <c r="CM2047" t="n">
        <v>74.76687622070312</v>
      </c>
      <c r="CN2047" t="n">
        <v>174.3652801513672</v>
      </c>
      <c r="CO2047" t="n">
        <v>24.04767036437988</v>
      </c>
      <c r="CP2047" t="n">
        <v>83.42072296142578</v>
      </c>
      <c r="CQ2047" t="n">
        <v>79.46543121337891</v>
      </c>
      <c r="CR2047" t="n">
        <v>23.7645206451416</v>
      </c>
      <c r="CS2047" t="n">
        <v>22.86336517333984</v>
      </c>
      <c r="CT2047" t="n">
        <v>41.37826156616211</v>
      </c>
      <c r="CU2047" t="n">
        <v>36.29286956787109</v>
      </c>
      <c r="CV2047" t="n">
        <v>26.53149795532227</v>
      </c>
      <c r="CW2047" t="n">
        <v>58.71385192871094</v>
      </c>
    </row>
    <row r="2048">
      <c r="A2048" s="1" t="n">
        <v>43143</v>
      </c>
      <c r="B2048" t="n">
        <v>36.01839065551758</v>
      </c>
      <c r="C2048" t="n">
        <v>25.52897262573242</v>
      </c>
      <c r="D2048" t="n">
        <v>25.98742866516113</v>
      </c>
      <c r="E2048" t="n">
        <v>39.48518371582031</v>
      </c>
      <c r="F2048" t="n">
        <v>62.73901748657227</v>
      </c>
      <c r="G2048" t="n">
        <v>24.93340873718262</v>
      </c>
      <c r="H2048" t="n">
        <v>25.12731552124023</v>
      </c>
      <c r="I2048" t="n">
        <v>10.76148700714111</v>
      </c>
      <c r="J2048" t="n">
        <v>29.43551254272461</v>
      </c>
      <c r="K2048" t="n">
        <v>27.87229347229004</v>
      </c>
      <c r="L2048" t="n">
        <v>64.92167663574219</v>
      </c>
      <c r="M2048" t="n">
        <v>33.53059387207031</v>
      </c>
      <c r="N2048" t="n">
        <v>52.44276428222656</v>
      </c>
      <c r="O2048" t="n">
        <v>60.99902725219727</v>
      </c>
      <c r="P2048" t="n">
        <v>21.73292922973633</v>
      </c>
      <c r="Q2048" t="n">
        <v>30.22468566894531</v>
      </c>
      <c r="R2048" t="n">
        <v>104.5421905517578</v>
      </c>
      <c r="S2048" t="n">
        <v>34.31485748291016</v>
      </c>
      <c r="T2048" t="n">
        <v>22.4665355682373</v>
      </c>
      <c r="U2048" t="n">
        <v>22.79010200500488</v>
      </c>
      <c r="V2048" t="n">
        <v>40.10049438476562</v>
      </c>
      <c r="W2048" t="n">
        <v>60.14987182617188</v>
      </c>
      <c r="X2048" t="n">
        <v>53.64183044433594</v>
      </c>
      <c r="Y2048" t="n">
        <v>61.43007659912109</v>
      </c>
      <c r="Z2048" t="n">
        <v>27.59395408630371</v>
      </c>
      <c r="AA2048" t="n">
        <v>32.32599258422852</v>
      </c>
      <c r="AB2048" t="n">
        <v>12.27998065948486</v>
      </c>
      <c r="AC2048" t="n">
        <v>25.99598121643066</v>
      </c>
      <c r="AD2048" t="n">
        <v>70.69586181640625</v>
      </c>
      <c r="AE2048" t="n">
        <v>35.63513565063477</v>
      </c>
      <c r="AF2048" t="n">
        <v>58.29613494873047</v>
      </c>
      <c r="AG2048" t="n">
        <v>51.69863128662109</v>
      </c>
      <c r="AH2048" t="n">
        <v>103.1499938964844</v>
      </c>
      <c r="AI2048" t="n">
        <v>132.3565063476562</v>
      </c>
      <c r="AJ2048" t="n">
        <v>23.24610710144043</v>
      </c>
      <c r="AK2048" t="n">
        <v>56.43503189086914</v>
      </c>
      <c r="AL2048" t="n">
        <v>47.92096328735352</v>
      </c>
      <c r="AM2048" t="n">
        <v>63.96533584594727</v>
      </c>
      <c r="AN2048" t="n">
        <v>39.21974563598633</v>
      </c>
      <c r="AO2048" t="n">
        <v>71.57032775878906</v>
      </c>
      <c r="AP2048" t="n">
        <v>123.153678894043</v>
      </c>
      <c r="AQ2048" t="n">
        <v>30.91125679016113</v>
      </c>
      <c r="AR2048" t="n">
        <v>23.23263931274414</v>
      </c>
      <c r="AS2048" t="n">
        <v>51.43031311035156</v>
      </c>
      <c r="AT2048" t="n">
        <v>31.59150886535645</v>
      </c>
      <c r="AU2048" t="n">
        <v>44.25895690917969</v>
      </c>
      <c r="AV2048" t="n">
        <v>63.40777969360352</v>
      </c>
      <c r="AW2048" t="n">
        <v>28.03246307373047</v>
      </c>
      <c r="AX2048" t="n">
        <v>32.40810012817383</v>
      </c>
      <c r="AY2048" t="n">
        <v>21.37271118164062</v>
      </c>
      <c r="AZ2048" t="n">
        <v>39.007080078125</v>
      </c>
      <c r="BA2048" t="n">
        <v>22.65311050415039</v>
      </c>
      <c r="BB2048" t="n">
        <v>30.07571411132812</v>
      </c>
      <c r="BC2048" t="n">
        <v>28.19663619995117</v>
      </c>
      <c r="BD2048" t="n">
        <v>33.50815200805664</v>
      </c>
      <c r="BE2048" t="n">
        <v>66.89556121826172</v>
      </c>
      <c r="BF2048" t="n">
        <v>68.47340393066406</v>
      </c>
      <c r="BG2048" t="n">
        <v>31.41800308227539</v>
      </c>
      <c r="BH2048" t="n">
        <v>46.53007888793945</v>
      </c>
      <c r="BI2048" t="n">
        <v>25.1492862701416</v>
      </c>
      <c r="BJ2048" t="n">
        <v>16.5872688293457</v>
      </c>
      <c r="BK2048" t="n">
        <v>45.85641479492188</v>
      </c>
      <c r="BL2048" t="n">
        <v>14.83529853820801</v>
      </c>
      <c r="BM2048" t="n">
        <v>116.5267028808594</v>
      </c>
      <c r="BN2048" t="n">
        <v>26.77582740783691</v>
      </c>
      <c r="BO2048" t="n">
        <v>63.69709014892578</v>
      </c>
      <c r="BP2048" t="n">
        <v>31.0533390045166</v>
      </c>
      <c r="BQ2048" t="n">
        <v>30.94045639038086</v>
      </c>
      <c r="BR2048" t="n">
        <v>31.5925121307373</v>
      </c>
      <c r="BS2048" t="n">
        <v>70.67598724365234</v>
      </c>
      <c r="BT2048" t="n">
        <v>19.00030326843262</v>
      </c>
      <c r="BU2048" t="n">
        <v>29.12613105773926</v>
      </c>
      <c r="BV2048" t="n">
        <v>44.22164916992188</v>
      </c>
      <c r="BW2048" t="n">
        <v>101.82421875</v>
      </c>
      <c r="BX2048" t="n">
        <v>48.68162155151367</v>
      </c>
      <c r="BY2048" t="n">
        <v>41.56393432617188</v>
      </c>
      <c r="BZ2048" t="n">
        <v>75.48219299316406</v>
      </c>
      <c r="CA2048" t="n">
        <v>18.57976531982422</v>
      </c>
      <c r="CB2048" t="n">
        <v>29.4789867401123</v>
      </c>
      <c r="CC2048" t="n">
        <v>20.57478523254395</v>
      </c>
      <c r="CD2048" t="n">
        <v>58.8703498840332</v>
      </c>
      <c r="CE2048" t="n">
        <v>61.48017883300781</v>
      </c>
      <c r="CF2048" t="n">
        <v>49.53712844848633</v>
      </c>
      <c r="CG2048" t="n">
        <v>30.06820678710938</v>
      </c>
      <c r="CH2048" t="n">
        <v>91.99546813964844</v>
      </c>
      <c r="CI2048" t="n">
        <v>45.58202743530273</v>
      </c>
      <c r="CJ2048" t="n">
        <v>38.47431182861328</v>
      </c>
      <c r="CK2048" t="n">
        <v>48.0628662109375</v>
      </c>
      <c r="CL2048" t="n">
        <v>23.71602058410645</v>
      </c>
      <c r="CM2048" t="n">
        <v>76.062744140625</v>
      </c>
      <c r="CN2048" t="n">
        <v>176.3435516357422</v>
      </c>
      <c r="CO2048" t="n">
        <v>24.36472129821777</v>
      </c>
      <c r="CP2048" t="n">
        <v>84.7657470703125</v>
      </c>
      <c r="CQ2048" t="n">
        <v>79.41871643066406</v>
      </c>
      <c r="CR2048" t="n">
        <v>24.11372566223145</v>
      </c>
      <c r="CS2048" t="n">
        <v>23.02544403076172</v>
      </c>
      <c r="CT2048" t="n">
        <v>42.03327560424805</v>
      </c>
      <c r="CU2048" t="n">
        <v>36.8243522644043</v>
      </c>
      <c r="CV2048" t="n">
        <v>27.01132011413574</v>
      </c>
      <c r="CW2048" t="n">
        <v>59.56364822387695</v>
      </c>
    </row>
    <row r="2049">
      <c r="A2049" s="1" t="n">
        <v>43144</v>
      </c>
      <c r="B2049" t="n">
        <v>36.05514907836914</v>
      </c>
      <c r="C2049" t="n">
        <v>25.83342170715332</v>
      </c>
      <c r="D2049" t="n">
        <v>26.59421157836914</v>
      </c>
      <c r="E2049" t="n">
        <v>39.89668273925781</v>
      </c>
      <c r="F2049" t="n">
        <v>63.43495178222656</v>
      </c>
      <c r="G2049" t="n">
        <v>24.91251564025879</v>
      </c>
      <c r="H2049" t="n">
        <v>25.76369285583496</v>
      </c>
      <c r="I2049" t="n">
        <v>10.78012180328369</v>
      </c>
      <c r="J2049" t="n">
        <v>29.38881683349609</v>
      </c>
      <c r="K2049" t="n">
        <v>28.03191757202148</v>
      </c>
      <c r="L2049" t="n">
        <v>65.00490570068359</v>
      </c>
      <c r="M2049" t="n">
        <v>33.39674377441406</v>
      </c>
      <c r="N2049" t="n">
        <v>52.49996185302734</v>
      </c>
      <c r="O2049" t="n">
        <v>60.99902725219727</v>
      </c>
      <c r="P2049" t="n">
        <v>21.74190902709961</v>
      </c>
      <c r="Q2049" t="n">
        <v>30.0914134979248</v>
      </c>
      <c r="R2049" t="n">
        <v>104.9722518920898</v>
      </c>
      <c r="S2049" t="n">
        <v>34.47556304931641</v>
      </c>
      <c r="T2049" t="n">
        <v>22.20884704589844</v>
      </c>
      <c r="U2049" t="n">
        <v>22.77164649963379</v>
      </c>
      <c r="V2049" t="n">
        <v>40.04543304443359</v>
      </c>
      <c r="W2049" t="n">
        <v>60.04643630981445</v>
      </c>
      <c r="X2049" t="n">
        <v>53.58598327636719</v>
      </c>
      <c r="Y2049" t="n">
        <v>61.39328384399414</v>
      </c>
      <c r="Z2049" t="n">
        <v>27.55206489562988</v>
      </c>
      <c r="AA2049" t="n">
        <v>32.40086364746094</v>
      </c>
      <c r="AB2049" t="n">
        <v>12.36988067626953</v>
      </c>
      <c r="AC2049" t="n">
        <v>25.99598121643066</v>
      </c>
      <c r="AD2049" t="n">
        <v>71.26576232910156</v>
      </c>
      <c r="AE2049" t="n">
        <v>35.81111907958984</v>
      </c>
      <c r="AF2049" t="n">
        <v>59.3630485534668</v>
      </c>
      <c r="AG2049" t="n">
        <v>52.00748062133789</v>
      </c>
      <c r="AH2049" t="n">
        <v>103.7685012817383</v>
      </c>
      <c r="AI2049" t="n">
        <v>132.8786010742188</v>
      </c>
      <c r="AJ2049" t="n">
        <v>23.39767074584961</v>
      </c>
      <c r="AK2049" t="n">
        <v>56.49265670776367</v>
      </c>
      <c r="AL2049" t="n">
        <v>47.84506607055664</v>
      </c>
      <c r="AM2049" t="n">
        <v>63.99349212646484</v>
      </c>
      <c r="AN2049" t="n">
        <v>39.33259963989258</v>
      </c>
      <c r="AO2049" t="n">
        <v>71.41466522216797</v>
      </c>
      <c r="AP2049" t="n">
        <v>123.6123199462891</v>
      </c>
      <c r="AQ2049" t="n">
        <v>30.90211868286133</v>
      </c>
      <c r="AR2049" t="n">
        <v>23.24161148071289</v>
      </c>
      <c r="AS2049" t="n">
        <v>51.21598815917969</v>
      </c>
      <c r="AT2049" t="n">
        <v>31.84561920166016</v>
      </c>
      <c r="AU2049" t="n">
        <v>44.37516784667969</v>
      </c>
      <c r="AV2049" t="n">
        <v>63.52634811401367</v>
      </c>
      <c r="AW2049" t="n">
        <v>28.03151512145996</v>
      </c>
      <c r="AX2049" t="n">
        <v>32.70498657226562</v>
      </c>
      <c r="AY2049" t="n">
        <v>21.35387802124023</v>
      </c>
      <c r="AZ2049" t="n">
        <v>39.19134140014648</v>
      </c>
      <c r="BA2049" t="n">
        <v>23.01298332214355</v>
      </c>
      <c r="BB2049" t="n">
        <v>30.18856811523438</v>
      </c>
      <c r="BC2049" t="n">
        <v>28.40224266052246</v>
      </c>
      <c r="BD2049" t="n">
        <v>33.39440536499023</v>
      </c>
      <c r="BE2049" t="n">
        <v>66.81198120117188</v>
      </c>
      <c r="BF2049" t="n">
        <v>68.95340728759766</v>
      </c>
      <c r="BG2049" t="n">
        <v>31.62213516235352</v>
      </c>
      <c r="BH2049" t="n">
        <v>46.39984512329102</v>
      </c>
      <c r="BI2049" t="n">
        <v>25.00687789916992</v>
      </c>
      <c r="BJ2049" t="n">
        <v>16.64584541320801</v>
      </c>
      <c r="BK2049" t="n">
        <v>46.06259536743164</v>
      </c>
      <c r="BL2049" t="n">
        <v>14.83529853820801</v>
      </c>
      <c r="BM2049" t="n">
        <v>116.8951568603516</v>
      </c>
      <c r="BN2049" t="n">
        <v>26.89821624755859</v>
      </c>
      <c r="BO2049" t="n">
        <v>63.56415176391602</v>
      </c>
      <c r="BP2049" t="n">
        <v>31.11109924316406</v>
      </c>
      <c r="BQ2049" t="n">
        <v>31.22024345397949</v>
      </c>
      <c r="BR2049" t="n">
        <v>31.60197830200195</v>
      </c>
      <c r="BS2049" t="n">
        <v>70.58249664306641</v>
      </c>
      <c r="BT2049" t="n">
        <v>19.1387882232666</v>
      </c>
      <c r="BU2049" t="n">
        <v>28.81671333312988</v>
      </c>
      <c r="BV2049" t="n">
        <v>44.40387344360352</v>
      </c>
      <c r="BW2049" t="n">
        <v>102.1438598632812</v>
      </c>
      <c r="BX2049" t="n">
        <v>49.04188537597656</v>
      </c>
      <c r="BY2049" t="n">
        <v>41.40421295166016</v>
      </c>
      <c r="BZ2049" t="n">
        <v>75.74622344970703</v>
      </c>
      <c r="CA2049" t="n">
        <v>18.52335357666016</v>
      </c>
      <c r="CB2049" t="n">
        <v>29.38480567932129</v>
      </c>
      <c r="CC2049" t="n">
        <v>20.6894474029541</v>
      </c>
      <c r="CD2049" t="n">
        <v>58.63182067871094</v>
      </c>
      <c r="CE2049" t="n">
        <v>61.27392959594727</v>
      </c>
      <c r="CF2049" t="n">
        <v>49.69082260131836</v>
      </c>
      <c r="CG2049" t="n">
        <v>29.94957733154297</v>
      </c>
      <c r="CH2049" t="n">
        <v>91.76158905029297</v>
      </c>
      <c r="CI2049" t="n">
        <v>45.69757080078125</v>
      </c>
      <c r="CJ2049" t="n">
        <v>38.6602783203125</v>
      </c>
      <c r="CK2049" t="n">
        <v>48.18630599975586</v>
      </c>
      <c r="CL2049" t="n">
        <v>23.57102394104004</v>
      </c>
      <c r="CM2049" t="n">
        <v>75.30442810058594</v>
      </c>
      <c r="CN2049" t="n">
        <v>176.0254669189453</v>
      </c>
      <c r="CO2049" t="n">
        <v>24.35511016845703</v>
      </c>
      <c r="CP2049" t="n">
        <v>84.93868255615234</v>
      </c>
      <c r="CQ2049" t="n">
        <v>79.40001678466797</v>
      </c>
      <c r="CR2049" t="n">
        <v>24.09501838684082</v>
      </c>
      <c r="CS2049" t="n">
        <v>23.12079238891602</v>
      </c>
      <c r="CT2049" t="n">
        <v>41.99584579467773</v>
      </c>
      <c r="CU2049" t="n">
        <v>37.07111740112305</v>
      </c>
      <c r="CV2049" t="n">
        <v>26.8984203338623</v>
      </c>
      <c r="CW2049" t="n">
        <v>59.63202285766602</v>
      </c>
    </row>
    <row r="2050">
      <c r="A2050" s="1" t="n">
        <v>43145</v>
      </c>
      <c r="B2050" t="n">
        <v>36.49619674682617</v>
      </c>
      <c r="C2050" t="n">
        <v>26.3527774810791</v>
      </c>
      <c r="D2050" t="n">
        <v>27.06826019287109</v>
      </c>
      <c r="E2050" t="n">
        <v>40.65565490722656</v>
      </c>
      <c r="F2050" t="n">
        <v>65.17955780029297</v>
      </c>
      <c r="G2050" t="n">
        <v>25.37983512878418</v>
      </c>
      <c r="H2050" t="n">
        <v>26.8339672088623</v>
      </c>
      <c r="I2050" t="n">
        <v>10.8770227432251</v>
      </c>
      <c r="J2050" t="n">
        <v>30.0145092010498</v>
      </c>
      <c r="K2050" t="n">
        <v>28.4221076965332</v>
      </c>
      <c r="L2050" t="n">
        <v>66.07752227783203</v>
      </c>
      <c r="M2050" t="n">
        <v>34.14250183105469</v>
      </c>
      <c r="N2050" t="n">
        <v>52.40463256835938</v>
      </c>
      <c r="O2050" t="n">
        <v>62.04880523681641</v>
      </c>
      <c r="P2050" t="n">
        <v>21.70599937438965</v>
      </c>
      <c r="Q2050" t="n">
        <v>30.53883361816406</v>
      </c>
      <c r="R2050" t="n">
        <v>103.7012100219727</v>
      </c>
      <c r="S2050" t="n">
        <v>35.03329849243164</v>
      </c>
      <c r="T2050" t="n">
        <v>22.56197166442871</v>
      </c>
      <c r="U2050" t="n">
        <v>22.74394798278809</v>
      </c>
      <c r="V2050" t="n">
        <v>40.77036666870117</v>
      </c>
      <c r="W2050" t="n">
        <v>61.12776565551758</v>
      </c>
      <c r="X2050" t="n">
        <v>54.80532836914062</v>
      </c>
      <c r="Y2050" t="n">
        <v>62.4973030090332</v>
      </c>
      <c r="Z2050" t="n">
        <v>28.06616592407227</v>
      </c>
      <c r="AA2050" t="n">
        <v>32.86881637573242</v>
      </c>
      <c r="AB2050" t="n">
        <v>12.31801605224609</v>
      </c>
      <c r="AC2050" t="n">
        <v>26.33346939086914</v>
      </c>
      <c r="AD2050" t="n">
        <v>70.69586181640625</v>
      </c>
      <c r="AE2050" t="n">
        <v>36.67143630981445</v>
      </c>
      <c r="AF2050" t="n">
        <v>61.63343048095703</v>
      </c>
      <c r="AG2050" t="n">
        <v>51.35235214233398</v>
      </c>
      <c r="AH2050" t="n">
        <v>102.3815383911133</v>
      </c>
      <c r="AI2050" t="n">
        <v>132.9830322265625</v>
      </c>
      <c r="AJ2050" t="n">
        <v>23.83341407775879</v>
      </c>
      <c r="AK2050" t="n">
        <v>57.70259094238281</v>
      </c>
      <c r="AL2050" t="n">
        <v>47.70275497436523</v>
      </c>
      <c r="AM2050" t="n">
        <v>65.07305145263672</v>
      </c>
      <c r="AN2050" t="n">
        <v>39.40784454345703</v>
      </c>
      <c r="AO2050" t="n">
        <v>71.2315673828125</v>
      </c>
      <c r="AP2050" t="n">
        <v>124.4435958862305</v>
      </c>
      <c r="AQ2050" t="n">
        <v>31.6424503326416</v>
      </c>
      <c r="AR2050" t="n">
        <v>23.60055732727051</v>
      </c>
      <c r="AS2050" t="n">
        <v>52.1385498046875</v>
      </c>
      <c r="AT2050" t="n">
        <v>32.85298919677734</v>
      </c>
      <c r="AU2050" t="n">
        <v>44.82213973999023</v>
      </c>
      <c r="AV2050" t="n">
        <v>64.34648895263672</v>
      </c>
      <c r="AW2050" t="n">
        <v>28.57090950012207</v>
      </c>
      <c r="AX2050" t="n">
        <v>33.31789779663086</v>
      </c>
      <c r="AY2050" t="n">
        <v>21.83405876159668</v>
      </c>
      <c r="AZ2050" t="n">
        <v>39.23740386962891</v>
      </c>
      <c r="BA2050" t="n">
        <v>23.37285804748535</v>
      </c>
      <c r="BB2050" t="n">
        <v>29.89703178405762</v>
      </c>
      <c r="BC2050" t="n">
        <v>28.22467422485352</v>
      </c>
      <c r="BD2050" t="n">
        <v>33.89678955078125</v>
      </c>
      <c r="BE2050" t="n">
        <v>67.96359252929688</v>
      </c>
      <c r="BF2050" t="n">
        <v>68.4549560546875</v>
      </c>
      <c r="BG2050" t="n">
        <v>32.21598052978516</v>
      </c>
      <c r="BH2050" t="n">
        <v>47.18123245239258</v>
      </c>
      <c r="BI2050" t="n">
        <v>25.20624923706055</v>
      </c>
      <c r="BJ2050" t="n">
        <v>16.89968109130859</v>
      </c>
      <c r="BK2050" t="n">
        <v>45.54714584350586</v>
      </c>
      <c r="BL2050" t="n">
        <v>15.04828929901123</v>
      </c>
      <c r="BM2050" t="n">
        <v>115.7236557006836</v>
      </c>
      <c r="BN2050" t="n">
        <v>27.56667327880859</v>
      </c>
      <c r="BO2050" t="n">
        <v>64.71503448486328</v>
      </c>
      <c r="BP2050" t="n">
        <v>31.34115409851074</v>
      </c>
      <c r="BQ2050" t="n">
        <v>31.88594436645508</v>
      </c>
      <c r="BR2050" t="n">
        <v>31.93303298950195</v>
      </c>
      <c r="BS2050" t="n">
        <v>71.58280944824219</v>
      </c>
      <c r="BT2050" t="n">
        <v>19.3880672454834</v>
      </c>
      <c r="BU2050" t="n">
        <v>29.38923263549805</v>
      </c>
      <c r="BV2050" t="n">
        <v>44.64362716674805</v>
      </c>
      <c r="BW2050" t="n">
        <v>101.0533218383789</v>
      </c>
      <c r="BX2050" t="n">
        <v>50.04877471923828</v>
      </c>
      <c r="BY2050" t="n">
        <v>42.22158432006836</v>
      </c>
      <c r="BZ2050" t="n">
        <v>75.15215301513672</v>
      </c>
      <c r="CA2050" t="n">
        <v>18.82423782348633</v>
      </c>
      <c r="CB2050" t="n">
        <v>29.9122257232666</v>
      </c>
      <c r="CC2050" t="n">
        <v>20.54726600646973</v>
      </c>
      <c r="CD2050" t="n">
        <v>59.78632736206055</v>
      </c>
      <c r="CE2050" t="n">
        <v>62.39891052246094</v>
      </c>
      <c r="CF2050" t="n">
        <v>50.1038703918457</v>
      </c>
      <c r="CG2050" t="n">
        <v>30.3510913848877</v>
      </c>
      <c r="CH2050" t="n">
        <v>91.52772521972656</v>
      </c>
      <c r="CI2050" t="n">
        <v>46.09234237670898</v>
      </c>
      <c r="CJ2050" t="n">
        <v>38.6602783203125</v>
      </c>
      <c r="CK2050" t="n">
        <v>48.91740417480469</v>
      </c>
      <c r="CL2050" t="n">
        <v>23.77764511108398</v>
      </c>
      <c r="CM2050" t="n">
        <v>76.14914703369141</v>
      </c>
      <c r="CN2050" t="n">
        <v>179.4849090576172</v>
      </c>
      <c r="CO2050" t="n">
        <v>24.21099662780762</v>
      </c>
      <c r="CP2050" t="n">
        <v>85.95706939697266</v>
      </c>
      <c r="CQ2050" t="n">
        <v>79.12898254394531</v>
      </c>
      <c r="CR2050" t="n">
        <v>24.56270217895508</v>
      </c>
      <c r="CS2050" t="n">
        <v>23.05405044555664</v>
      </c>
      <c r="CT2050" t="n">
        <v>42.73507308959961</v>
      </c>
      <c r="CU2050" t="n">
        <v>37.89681625366211</v>
      </c>
      <c r="CV2050" t="n">
        <v>27.46292114257812</v>
      </c>
      <c r="CW2050" t="n">
        <v>60.72600555419922</v>
      </c>
    </row>
    <row r="2051">
      <c r="A2051" s="1" t="n">
        <v>43146</v>
      </c>
      <c r="B2051" t="n">
        <v>36.56969451904297</v>
      </c>
      <c r="C2051" t="n">
        <v>26.92585754394531</v>
      </c>
      <c r="D2051" t="n">
        <v>27.06826019287109</v>
      </c>
      <c r="E2051" t="n">
        <v>41.35062408447266</v>
      </c>
      <c r="F2051" t="n">
        <v>66.61909484863281</v>
      </c>
      <c r="G2051" t="n">
        <v>25.63629531860352</v>
      </c>
      <c r="H2051" t="n">
        <v>27.33535575866699</v>
      </c>
      <c r="I2051" t="n">
        <v>10.97578620910645</v>
      </c>
      <c r="J2051" t="n">
        <v>30.22929954528809</v>
      </c>
      <c r="K2051" t="n">
        <v>28.58173370361328</v>
      </c>
      <c r="L2051" t="n">
        <v>66.48438262939453</v>
      </c>
      <c r="M2051" t="n">
        <v>34.43889617919922</v>
      </c>
      <c r="N2051" t="n">
        <v>52.46182632446289</v>
      </c>
      <c r="O2051" t="n">
        <v>62.66464614868164</v>
      </c>
      <c r="P2051" t="n">
        <v>21.76883697509766</v>
      </c>
      <c r="Q2051" t="n">
        <v>30.87582588195801</v>
      </c>
      <c r="R2051" t="n">
        <v>104.2268295288086</v>
      </c>
      <c r="S2051" t="n">
        <v>35.66665649414062</v>
      </c>
      <c r="T2051" t="n">
        <v>22.9341869354248</v>
      </c>
      <c r="U2051" t="n">
        <v>22.81803321838379</v>
      </c>
      <c r="V2051" t="n">
        <v>40.97224807739258</v>
      </c>
      <c r="W2051" t="n">
        <v>61.64491653442383</v>
      </c>
      <c r="X2051" t="n">
        <v>55.23349380493164</v>
      </c>
      <c r="Y2051" t="n">
        <v>62.91683197021484</v>
      </c>
      <c r="Z2051" t="n">
        <v>28.31369781494141</v>
      </c>
      <c r="AA2051" t="n">
        <v>33.16830062866211</v>
      </c>
      <c r="AB2051" t="n">
        <v>12.43471240997314</v>
      </c>
      <c r="AC2051" t="n">
        <v>26.67096138000488</v>
      </c>
      <c r="AD2051" t="n">
        <v>71.46523284912109</v>
      </c>
      <c r="AE2051" t="n">
        <v>36.84741592407227</v>
      </c>
      <c r="AF2051" t="n">
        <v>64.08306884765625</v>
      </c>
      <c r="AG2051" t="n">
        <v>52.24145126342773</v>
      </c>
      <c r="AH2051" t="n">
        <v>102.9532089233398</v>
      </c>
      <c r="AI2051" t="n">
        <v>135.0049896240234</v>
      </c>
      <c r="AJ2051" t="n">
        <v>24.10812377929688</v>
      </c>
      <c r="AK2051" t="n">
        <v>57.87544250488281</v>
      </c>
      <c r="AL2051" t="n">
        <v>47.75019454956055</v>
      </c>
      <c r="AM2051" t="n">
        <v>65.51425933837891</v>
      </c>
      <c r="AN2051" t="n">
        <v>39.60535430908203</v>
      </c>
      <c r="AO2051" t="n">
        <v>71.64356994628906</v>
      </c>
      <c r="AP2051" t="n">
        <v>126.2494812011719</v>
      </c>
      <c r="AQ2051" t="n">
        <v>31.88009071350098</v>
      </c>
      <c r="AR2051" t="n">
        <v>23.73516654968262</v>
      </c>
      <c r="AS2051" t="n">
        <v>52.41811370849609</v>
      </c>
      <c r="AT2051" t="n">
        <v>33.39751052856445</v>
      </c>
      <c r="AU2051" t="n">
        <v>45.12607955932617</v>
      </c>
      <c r="AV2051" t="n">
        <v>65.21603393554688</v>
      </c>
      <c r="AW2051" t="n">
        <v>28.76145362854004</v>
      </c>
      <c r="AX2051" t="n">
        <v>33.79674911499023</v>
      </c>
      <c r="AY2051" t="n">
        <v>22.04119491577148</v>
      </c>
      <c r="AZ2051" t="n">
        <v>39.56906127929688</v>
      </c>
      <c r="BA2051" t="n">
        <v>23.61908912658691</v>
      </c>
      <c r="BB2051" t="n">
        <v>30.49892234802246</v>
      </c>
      <c r="BC2051" t="n">
        <v>28.48635864257812</v>
      </c>
      <c r="BD2051" t="n">
        <v>34.10532760620117</v>
      </c>
      <c r="BE2051" t="n">
        <v>68.40009307861328</v>
      </c>
      <c r="BF2051" t="n">
        <v>69.11956024169922</v>
      </c>
      <c r="BG2051" t="n">
        <v>32.38299942016602</v>
      </c>
      <c r="BH2051" t="n">
        <v>47.42309188842773</v>
      </c>
      <c r="BI2051" t="n">
        <v>25.52903938293457</v>
      </c>
      <c r="BJ2051" t="n">
        <v>16.9680233001709</v>
      </c>
      <c r="BK2051" t="n">
        <v>46.55930709838867</v>
      </c>
      <c r="BL2051" t="n">
        <v>15.23350238800049</v>
      </c>
      <c r="BM2051" t="n">
        <v>118.1611404418945</v>
      </c>
      <c r="BN2051" t="n">
        <v>28.03741645812988</v>
      </c>
      <c r="BO2051" t="n">
        <v>65.159423828125</v>
      </c>
      <c r="BP2051" t="n">
        <v>31.36811065673828</v>
      </c>
      <c r="BQ2051" t="n">
        <v>32.48410034179688</v>
      </c>
      <c r="BR2051" t="n">
        <v>32.24706649780273</v>
      </c>
      <c r="BS2051" t="n">
        <v>72.00347900390625</v>
      </c>
      <c r="BT2051" t="n">
        <v>19.60964202880859</v>
      </c>
      <c r="BU2051" t="n">
        <v>29.38923263549805</v>
      </c>
      <c r="BV2051" t="n">
        <v>45.25741958618164</v>
      </c>
      <c r="BW2051" t="n">
        <v>103.2437973022461</v>
      </c>
      <c r="BX2051" t="n">
        <v>50.84319686889648</v>
      </c>
      <c r="BY2051" t="n">
        <v>42.49404144287109</v>
      </c>
      <c r="BZ2051" t="n">
        <v>76.89659881591797</v>
      </c>
      <c r="CA2051" t="n">
        <v>18.85244178771973</v>
      </c>
      <c r="CB2051" t="n">
        <v>30.12884521484375</v>
      </c>
      <c r="CC2051" t="n">
        <v>20.75824165344238</v>
      </c>
      <c r="CD2051" t="n">
        <v>60.38743209838867</v>
      </c>
      <c r="CE2051" t="n">
        <v>62.79265594482422</v>
      </c>
      <c r="CF2051" t="n">
        <v>50.72825241088867</v>
      </c>
      <c r="CG2051" t="n">
        <v>30.52447891235352</v>
      </c>
      <c r="CH2051" t="n">
        <v>91.73353576660156</v>
      </c>
      <c r="CI2051" t="n">
        <v>46.99744415283203</v>
      </c>
      <c r="CJ2051" t="n">
        <v>38.6602783203125</v>
      </c>
      <c r="CK2051" t="n">
        <v>49.53456878662109</v>
      </c>
      <c r="CL2051" t="n">
        <v>23.91539001464844</v>
      </c>
      <c r="CM2051" t="n">
        <v>76.31232452392578</v>
      </c>
      <c r="CN2051" t="n">
        <v>182.2882690429688</v>
      </c>
      <c r="CO2051" t="n">
        <v>24.58569145202637</v>
      </c>
      <c r="CP2051" t="n">
        <v>86.94661712646484</v>
      </c>
      <c r="CQ2051" t="n">
        <v>79.29719543457031</v>
      </c>
      <c r="CR2051" t="n">
        <v>24.78095245361328</v>
      </c>
      <c r="CS2051" t="n">
        <v>23.64518165588379</v>
      </c>
      <c r="CT2051" t="n">
        <v>43.00643920898438</v>
      </c>
      <c r="CU2051" t="n">
        <v>38.52321243286133</v>
      </c>
      <c r="CV2051" t="n">
        <v>27.70753860473633</v>
      </c>
      <c r="CW2051" t="n">
        <v>60.96043014526367</v>
      </c>
    </row>
    <row r="2052">
      <c r="A2052" s="1" t="n">
        <v>43147</v>
      </c>
      <c r="B2052" t="n">
        <v>36.99235916137695</v>
      </c>
      <c r="C2052" t="n">
        <v>26.99749183654785</v>
      </c>
      <c r="D2052" t="n">
        <v/>
      </c>
      <c r="E2052" t="n">
        <v>41.39634704589844</v>
      </c>
      <c r="F2052" t="n">
        <v>66.79069519042969</v>
      </c>
      <c r="G2052" t="n">
        <v>25.76452255249023</v>
      </c>
      <c r="H2052" t="n">
        <v>26.90146064758301</v>
      </c>
      <c r="I2052" t="n">
        <v>10.96646785736084</v>
      </c>
      <c r="J2052" t="n">
        <v>30.25731658935547</v>
      </c>
      <c r="K2052" t="n">
        <v>28.7236213684082</v>
      </c>
      <c r="L2052" t="n">
        <v>66.65082550048828</v>
      </c>
      <c r="M2052" t="n">
        <v>34.37196731567383</v>
      </c>
      <c r="N2052" t="n">
        <v>52.50948715209961</v>
      </c>
      <c r="O2052" t="n">
        <v>62.7120246887207</v>
      </c>
      <c r="P2052" t="n">
        <v>21.82269668579102</v>
      </c>
      <c r="Q2052" t="n">
        <v>30.99672698974609</v>
      </c>
      <c r="R2052" t="n">
        <v>104.7906799316406</v>
      </c>
      <c r="S2052" t="n">
        <v>35.7233772277832</v>
      </c>
      <c r="T2052" t="n">
        <v>23.15369987487793</v>
      </c>
      <c r="U2052" t="n">
        <v>22.87360000610352</v>
      </c>
      <c r="V2052" t="n">
        <v>40.99059295654297</v>
      </c>
      <c r="W2052" t="n">
        <v>61.88940048217773</v>
      </c>
      <c r="X2052" t="n">
        <v>55.37311935424805</v>
      </c>
      <c r="Y2052" t="n">
        <v>62.93891525268555</v>
      </c>
      <c r="Z2052" t="n">
        <v>28.41461372375488</v>
      </c>
      <c r="AA2052" t="n">
        <v>33.28997039794922</v>
      </c>
      <c r="AB2052" t="n">
        <v>12.58598518371582</v>
      </c>
      <c r="AC2052" t="n">
        <v>26.72568702697754</v>
      </c>
      <c r="AD2052" t="n">
        <v>72.19658660888672</v>
      </c>
      <c r="AE2052" t="n">
        <v>36.96962356567383</v>
      </c>
      <c r="AF2052" t="n">
        <v>63.37463760375977</v>
      </c>
      <c r="AG2052" t="n">
        <v>52.77490615844727</v>
      </c>
      <c r="AH2052" t="n">
        <v>103.6185531616211</v>
      </c>
      <c r="AI2052" t="n">
        <v>135.7454223632812</v>
      </c>
      <c r="AJ2052" t="n">
        <v>24.0797061920166</v>
      </c>
      <c r="AK2052" t="n">
        <v>58.31715774536133</v>
      </c>
      <c r="AL2052" t="n">
        <v>47.81659698486328</v>
      </c>
      <c r="AM2052" t="n">
        <v>65.76770782470703</v>
      </c>
      <c r="AN2052" t="n">
        <v>39.72761535644531</v>
      </c>
      <c r="AO2052" t="n">
        <v>71.79005432128906</v>
      </c>
      <c r="AP2052" t="n">
        <v>126.9278869628906</v>
      </c>
      <c r="AQ2052" t="n">
        <v>31.89837074279785</v>
      </c>
      <c r="AR2052" t="n">
        <v>23.7441349029541</v>
      </c>
      <c r="AS2052" t="n">
        <v>52.53925323486328</v>
      </c>
      <c r="AT2052" t="n">
        <v>33.28860473632812</v>
      </c>
      <c r="AU2052" t="n">
        <v>45.10820388793945</v>
      </c>
      <c r="AV2052" t="n">
        <v>65.41365814208984</v>
      </c>
      <c r="AW2052" t="n">
        <v>28.94156837463379</v>
      </c>
      <c r="AX2052" t="n">
        <v>33.7536506652832</v>
      </c>
      <c r="AY2052" t="n">
        <v>22.1447639465332</v>
      </c>
      <c r="AZ2052" t="n">
        <v>39.99284744262695</v>
      </c>
      <c r="BA2052" t="n">
        <v>23.61908912658691</v>
      </c>
      <c r="BB2052" t="n">
        <v>30.81867218017578</v>
      </c>
      <c r="BC2052" t="n">
        <v>28.67327499389648</v>
      </c>
      <c r="BD2052" t="n">
        <v>34.31386947631836</v>
      </c>
      <c r="BE2052" t="n">
        <v>68.74370574951172</v>
      </c>
      <c r="BF2052" t="n">
        <v>69.49801635742188</v>
      </c>
      <c r="BG2052" t="n">
        <v>32.31804656982422</v>
      </c>
      <c r="BH2052" t="n">
        <v>47.56262969970703</v>
      </c>
      <c r="BI2052" t="n">
        <v>25.34865760803223</v>
      </c>
      <c r="BJ2052" t="n">
        <v>17.00707626342773</v>
      </c>
      <c r="BK2052" t="n">
        <v>46.97165679931641</v>
      </c>
      <c r="BL2052" t="n">
        <v>15.19645690917969</v>
      </c>
      <c r="BM2052" t="n">
        <v>119.2098159790039</v>
      </c>
      <c r="BN2052" t="n">
        <v>27.85853385925293</v>
      </c>
      <c r="BO2052" t="n">
        <v>65.48702239990234</v>
      </c>
      <c r="BP2052" t="n">
        <v>31.77528953552246</v>
      </c>
      <c r="BQ2052" t="n">
        <v>32.28149795532227</v>
      </c>
      <c r="BR2052" t="n">
        <v>32.51948547363281</v>
      </c>
      <c r="BS2052" t="n">
        <v>72.19046783447266</v>
      </c>
      <c r="BT2052" t="n">
        <v>19.59117698669434</v>
      </c>
      <c r="BU2052" t="n">
        <v>29.65325164794922</v>
      </c>
      <c r="BV2052" t="n">
        <v>45.43963623046875</v>
      </c>
      <c r="BW2052" t="n">
        <v>104.1087112426758</v>
      </c>
      <c r="BX2052" t="n">
        <v>50.78776931762695</v>
      </c>
      <c r="BY2052" t="n">
        <v>42.64437103271484</v>
      </c>
      <c r="BZ2052" t="n">
        <v>77.51894378662109</v>
      </c>
      <c r="CA2052" t="n">
        <v>18.97467994689941</v>
      </c>
      <c r="CB2052" t="n">
        <v>30.20418930053711</v>
      </c>
      <c r="CC2052" t="n">
        <v>20.95087242126465</v>
      </c>
      <c r="CD2052" t="n">
        <v>60.71183776855469</v>
      </c>
      <c r="CE2052" t="n">
        <v>63.00827407836914</v>
      </c>
      <c r="CF2052" t="n">
        <v>50.89155197143555</v>
      </c>
      <c r="CG2052" t="n">
        <v>30.58835220336914</v>
      </c>
      <c r="CH2052" t="n">
        <v>91.88321685791016</v>
      </c>
      <c r="CI2052" t="n">
        <v>47.2285270690918</v>
      </c>
      <c r="CJ2052" t="n">
        <v/>
      </c>
      <c r="CK2052" t="n">
        <v>49.46810150146484</v>
      </c>
      <c r="CL2052" t="n">
        <v>23.92445373535156</v>
      </c>
      <c r="CM2052" t="n">
        <v>77.80017852783203</v>
      </c>
      <c r="CN2052" t="n">
        <v>183.1034393310547</v>
      </c>
      <c r="CO2052" t="n">
        <v>24.91234970092773</v>
      </c>
      <c r="CP2052" t="n">
        <v>87.62873077392578</v>
      </c>
      <c r="CQ2052" t="n">
        <v>79.46543121337891</v>
      </c>
      <c r="CR2052" t="n">
        <v>24.81836700439453</v>
      </c>
      <c r="CS2052" t="n">
        <v>23.77866172790527</v>
      </c>
      <c r="CT2052" t="n">
        <v>43.07194519042969</v>
      </c>
      <c r="CU2052" t="n">
        <v>38.39982986450195</v>
      </c>
      <c r="CV2052" t="n">
        <v>27.8110294342041</v>
      </c>
      <c r="CW2052" t="n">
        <v>61.81022644042969</v>
      </c>
    </row>
    <row r="2053">
      <c r="A2053" s="1" t="n">
        <v>43151</v>
      </c>
      <c r="B2053" t="n">
        <v>36.56050491333008</v>
      </c>
      <c r="C2053" t="n">
        <v>26.59454536437988</v>
      </c>
      <c r="D2053" t="n">
        <v>27.08627510070801</v>
      </c>
      <c r="E2053" t="n">
        <v>40.93913650512695</v>
      </c>
      <c r="F2053" t="n">
        <v>65.10328674316406</v>
      </c>
      <c r="G2053" t="n">
        <v>25.41878318786621</v>
      </c>
      <c r="H2053" t="n">
        <v>26.38078880310059</v>
      </c>
      <c r="I2053" t="n">
        <v>10.87329483032227</v>
      </c>
      <c r="J2053" t="n">
        <v>29.97715187072754</v>
      </c>
      <c r="K2053" t="n">
        <v>28.37777137756348</v>
      </c>
      <c r="L2053" t="n">
        <v>66.21620941162109</v>
      </c>
      <c r="M2053" t="n">
        <v>33.92259979248047</v>
      </c>
      <c r="N2053" t="n">
        <v>52.46182632446289</v>
      </c>
      <c r="O2053" t="n">
        <v>62.04880523681641</v>
      </c>
      <c r="P2053" t="n">
        <v>21.75986289978027</v>
      </c>
      <c r="Q2053" t="n">
        <v>31.12809753417969</v>
      </c>
      <c r="R2053" t="n">
        <v>104.1503829956055</v>
      </c>
      <c r="S2053" t="n">
        <v>35.17509078979492</v>
      </c>
      <c r="T2053" t="n">
        <v>22.84829521179199</v>
      </c>
      <c r="U2053" t="n">
        <v>22.88285827636719</v>
      </c>
      <c r="V2053" t="n">
        <v>40.72448348999023</v>
      </c>
      <c r="W2053" t="n">
        <v>61.73894882202148</v>
      </c>
      <c r="X2053" t="n">
        <v>55.05664443969727</v>
      </c>
      <c r="Y2053" t="n">
        <v>62.2489013671875</v>
      </c>
      <c r="Z2053" t="n">
        <v>28.16136932373047</v>
      </c>
      <c r="AA2053" t="n">
        <v>33.17766571044922</v>
      </c>
      <c r="AB2053" t="n">
        <v>12.33962535858154</v>
      </c>
      <c r="AC2053" t="n">
        <v>26.49765396118164</v>
      </c>
      <c r="AD2053" t="n">
        <v>71.33225250244141</v>
      </c>
      <c r="AE2053" t="n">
        <v>36.57367324829102</v>
      </c>
      <c r="AF2053" t="n">
        <v>61.531005859375</v>
      </c>
      <c r="AG2053" t="n">
        <v>51.8764533996582</v>
      </c>
      <c r="AH2053" t="n">
        <v>103.0187911987305</v>
      </c>
      <c r="AI2053" t="n">
        <v>132.7931976318359</v>
      </c>
      <c r="AJ2053" t="n">
        <v>23.97550582885742</v>
      </c>
      <c r="AK2053" t="n">
        <v>57.51053619384766</v>
      </c>
      <c r="AL2053" t="n">
        <v>47.75968170166016</v>
      </c>
      <c r="AM2053" t="n">
        <v>65.40160369873047</v>
      </c>
      <c r="AN2053" t="n">
        <v>39.50189590454102</v>
      </c>
      <c r="AO2053" t="n">
        <v>71.54286193847656</v>
      </c>
      <c r="AP2053" t="n">
        <v>124.7684555053711</v>
      </c>
      <c r="AQ2053" t="n">
        <v>31.54191017150879</v>
      </c>
      <c r="AR2053" t="n">
        <v>23.56466484069824</v>
      </c>
      <c r="AS2053" t="n">
        <v>52.11991119384766</v>
      </c>
      <c r="AT2053" t="n">
        <v>32.58073043823242</v>
      </c>
      <c r="AU2053" t="n">
        <v>44.77744674682617</v>
      </c>
      <c r="AV2053" t="n">
        <v>64.92948150634766</v>
      </c>
      <c r="AW2053" t="n">
        <v>28.67613792419434</v>
      </c>
      <c r="AX2053" t="n">
        <v>33.31789779663086</v>
      </c>
      <c r="AY2053" t="n">
        <v>21.87171936035156</v>
      </c>
      <c r="AZ2053" t="n">
        <v>39.58749008178711</v>
      </c>
      <c r="BA2053" t="n">
        <v>23.49597358703613</v>
      </c>
      <c r="BB2053" t="n">
        <v>30.39547157287598</v>
      </c>
      <c r="BC2053" t="n">
        <v>28.38355445861816</v>
      </c>
      <c r="BD2053" t="n">
        <v>34.23803329467773</v>
      </c>
      <c r="BE2053" t="n">
        <v>68.17719268798828</v>
      </c>
      <c r="BF2053" t="n">
        <v>68.67649841308594</v>
      </c>
      <c r="BG2053" t="n">
        <v>32.20669937133789</v>
      </c>
      <c r="BH2053" t="n">
        <v>47.03239822387695</v>
      </c>
      <c r="BI2053" t="n">
        <v>25.52903938293457</v>
      </c>
      <c r="BJ2053" t="n">
        <v>17.01683807373047</v>
      </c>
      <c r="BK2053" t="n">
        <v>46.36249542236328</v>
      </c>
      <c r="BL2053" t="n">
        <v>15.05755138397217</v>
      </c>
      <c r="BM2053" t="n">
        <v>117.6981964111328</v>
      </c>
      <c r="BN2053" t="n">
        <v>27.62315940856934</v>
      </c>
      <c r="BO2053" t="n">
        <v>64.85556030273438</v>
      </c>
      <c r="BP2053" t="n">
        <v>31.88117599487305</v>
      </c>
      <c r="BQ2053" t="n">
        <v>31.82805442810059</v>
      </c>
      <c r="BR2053" t="n">
        <v>31.93303298950195</v>
      </c>
      <c r="BS2053" t="n">
        <v>72.19982147216797</v>
      </c>
      <c r="BT2053" t="n">
        <v>19.50808334350586</v>
      </c>
      <c r="BU2053" t="n">
        <v>29.43462562561035</v>
      </c>
      <c r="BV2053" t="n">
        <v>45.01408767700195</v>
      </c>
      <c r="BW2053" t="n">
        <v>102.7831420898438</v>
      </c>
      <c r="BX2053" t="n">
        <v>50.14114761352539</v>
      </c>
      <c r="BY2053" t="n">
        <v>42.21218872070312</v>
      </c>
      <c r="BZ2053" t="n">
        <v>76.23654937744141</v>
      </c>
      <c r="CA2053" t="n">
        <v>18.76782035827637</v>
      </c>
      <c r="CB2053" t="n">
        <v>29.94989967346191</v>
      </c>
      <c r="CC2053" t="n">
        <v>20.72154808044434</v>
      </c>
      <c r="CD2053" t="n">
        <v>60.1679801940918</v>
      </c>
      <c r="CE2053" t="n">
        <v>62.51140975952148</v>
      </c>
      <c r="CF2053" t="n">
        <v>50.37282943725586</v>
      </c>
      <c r="CG2053" t="n">
        <v>30.45147514343262</v>
      </c>
      <c r="CH2053" t="n">
        <v>91.57449340820312</v>
      </c>
      <c r="CI2053" t="n">
        <v>46.45823669433594</v>
      </c>
      <c r="CJ2053" t="n">
        <v/>
      </c>
      <c r="CK2053" t="n">
        <v>48.8509407043457</v>
      </c>
      <c r="CL2053" t="n">
        <v>23.83382987976074</v>
      </c>
      <c r="CM2053" t="n">
        <v>78.23213195800781</v>
      </c>
      <c r="CN2053" t="n">
        <v>181.7912445068359</v>
      </c>
      <c r="CO2053" t="n">
        <v>24.53765487670898</v>
      </c>
      <c r="CP2053" t="n">
        <v>86.94661712646484</v>
      </c>
      <c r="CQ2053" t="n">
        <v>79.29719543457031</v>
      </c>
      <c r="CR2053" t="n">
        <v>24.58764457702637</v>
      </c>
      <c r="CS2053" t="n">
        <v>23.5403003692627</v>
      </c>
      <c r="CT2053" t="n">
        <v>42.69764709472656</v>
      </c>
      <c r="CU2053" t="n">
        <v>38.00121688842773</v>
      </c>
      <c r="CV2053" t="n">
        <v>27.69812965393066</v>
      </c>
      <c r="CW2053" t="n">
        <v>61.41951751708984</v>
      </c>
    </row>
    <row r="2054">
      <c r="A2054" s="1" t="n">
        <v>43152</v>
      </c>
      <c r="B2054" t="n">
        <v>36.41349411010742</v>
      </c>
      <c r="C2054" t="n">
        <v>26.69304275512695</v>
      </c>
      <c r="D2054" t="n">
        <v>27.08627510070801</v>
      </c>
      <c r="E2054" t="n">
        <v>40.96656799316406</v>
      </c>
      <c r="F2054" t="n">
        <v>65.30348205566406</v>
      </c>
      <c r="G2054" t="n">
        <v>25.46437454223633</v>
      </c>
      <c r="H2054" t="n">
        <v>26.38078880310059</v>
      </c>
      <c r="I2054" t="n">
        <v>10.86397838592529</v>
      </c>
      <c r="J2054" t="n">
        <v>29.87442588806152</v>
      </c>
      <c r="K2054" t="n">
        <v>28.37777137756348</v>
      </c>
      <c r="L2054" t="n">
        <v>65.82786560058594</v>
      </c>
      <c r="M2054" t="n">
        <v>33.76962280273438</v>
      </c>
      <c r="N2054" t="n">
        <v>52.30932235717773</v>
      </c>
      <c r="O2054" t="n">
        <v>61.66034698486328</v>
      </c>
      <c r="P2054" t="n">
        <v>21.63418960571289</v>
      </c>
      <c r="Q2054" t="n">
        <v>31.11000442504883</v>
      </c>
      <c r="R2054" t="n">
        <v>102.2103271484375</v>
      </c>
      <c r="S2054" t="n">
        <v>35.05220413208008</v>
      </c>
      <c r="T2054" t="n">
        <v>22.98190879821777</v>
      </c>
      <c r="U2054" t="n">
        <v>22.78099250793457</v>
      </c>
      <c r="V2054" t="n">
        <v>40.52260208129883</v>
      </c>
      <c r="W2054" t="n">
        <v>61.48507308959961</v>
      </c>
      <c r="X2054" t="n">
        <v>54.56332015991211</v>
      </c>
      <c r="Y2054" t="n">
        <v>62.11089324951172</v>
      </c>
      <c r="Z2054" t="n">
        <v>28.15184783935547</v>
      </c>
      <c r="AA2054" t="n">
        <v>32.88753509521484</v>
      </c>
      <c r="AB2054" t="n">
        <v>12.24021816253662</v>
      </c>
      <c r="AC2054" t="n">
        <v>26.49765396118164</v>
      </c>
      <c r="AD2054" t="n">
        <v>70.01197814941406</v>
      </c>
      <c r="AE2054" t="n">
        <v>36.59322738647461</v>
      </c>
      <c r="AF2054" t="n">
        <v>61.71025466918945</v>
      </c>
      <c r="AG2054" t="n">
        <v>51.09030532836914</v>
      </c>
      <c r="AH2054" t="n">
        <v>101.2570037841797</v>
      </c>
      <c r="AI2054" t="n">
        <v>131.1509552001953</v>
      </c>
      <c r="AJ2054" t="n">
        <v>24.0323429107666</v>
      </c>
      <c r="AK2054" t="n">
        <v>57.63536834716797</v>
      </c>
      <c r="AL2054" t="n">
        <v>47.64583206176758</v>
      </c>
      <c r="AM2054" t="n">
        <v>65.27017974853516</v>
      </c>
      <c r="AN2054" t="n">
        <v>38.93758010864258</v>
      </c>
      <c r="AO2054" t="n">
        <v>71.35973358154297</v>
      </c>
      <c r="AP2054" t="n">
        <v>123.2110137939453</v>
      </c>
      <c r="AQ2054" t="n">
        <v>31.51449203491211</v>
      </c>
      <c r="AR2054" t="n">
        <v>23.44800567626953</v>
      </c>
      <c r="AS2054" t="n">
        <v>51.91489791870117</v>
      </c>
      <c r="AT2054" t="n">
        <v>32.5444221496582</v>
      </c>
      <c r="AU2054" t="n">
        <v>44.59865570068359</v>
      </c>
      <c r="AV2054" t="n">
        <v>64.68244934082031</v>
      </c>
      <c r="AW2054" t="n">
        <v>28.60977745056152</v>
      </c>
      <c r="AX2054" t="n">
        <v>33.52955627441406</v>
      </c>
      <c r="AY2054" t="n">
        <v>21.99411773681641</v>
      </c>
      <c r="AZ2054" t="n">
        <v>39.11763000488281</v>
      </c>
      <c r="BA2054" t="n">
        <v>23.51491355895996</v>
      </c>
      <c r="BB2054" t="n">
        <v>29.98167037963867</v>
      </c>
      <c r="BC2054" t="n">
        <v>27.86018180847168</v>
      </c>
      <c r="BD2054" t="n">
        <v>34.16220474243164</v>
      </c>
      <c r="BE2054" t="n">
        <v>67.88929748535156</v>
      </c>
      <c r="BF2054" t="n">
        <v>67.31958770751953</v>
      </c>
      <c r="BG2054" t="n">
        <v>32.25308990478516</v>
      </c>
      <c r="BH2054" t="n">
        <v>46.73472595214844</v>
      </c>
      <c r="BI2054" t="n">
        <v>25.68094062805176</v>
      </c>
      <c r="BJ2054" t="n">
        <v>16.99731254577637</v>
      </c>
      <c r="BK2054" t="n">
        <v>45.75332641601562</v>
      </c>
      <c r="BL2054" t="n">
        <v>15.0205078125</v>
      </c>
      <c r="BM2054" t="n">
        <v>116.2243728637695</v>
      </c>
      <c r="BN2054" t="n">
        <v>27.59491729736328</v>
      </c>
      <c r="BO2054" t="n">
        <v>64.58019256591797</v>
      </c>
      <c r="BP2054" t="n">
        <v>31.83304405212402</v>
      </c>
      <c r="BQ2054" t="n">
        <v>31.85603904724121</v>
      </c>
      <c r="BR2054" t="n">
        <v>31.76750183105469</v>
      </c>
      <c r="BS2054" t="n">
        <v>71.79783630371094</v>
      </c>
      <c r="BT2054" t="n">
        <v>19.58194351196289</v>
      </c>
      <c r="BU2054" t="n">
        <v>29.38552284240723</v>
      </c>
      <c r="BV2054" t="n">
        <v>44.6490592956543</v>
      </c>
      <c r="BW2054" t="n">
        <v>101.4199676513672</v>
      </c>
      <c r="BX2054" t="n">
        <v>49.89173126220703</v>
      </c>
      <c r="BY2054" t="n">
        <v>42.05247497558594</v>
      </c>
      <c r="BZ2054" t="n">
        <v>76.01967620849609</v>
      </c>
      <c r="CA2054" t="n">
        <v>18.81483268737793</v>
      </c>
      <c r="CB2054" t="n">
        <v>29.82746124267578</v>
      </c>
      <c r="CC2054" t="n">
        <v>20.36380958557129</v>
      </c>
      <c r="CD2054" t="n">
        <v>60.30156326293945</v>
      </c>
      <c r="CE2054" t="n">
        <v>62.19265747070312</v>
      </c>
      <c r="CF2054" t="n">
        <v>50.02702331542969</v>
      </c>
      <c r="CG2054" t="n">
        <v>30.34196662902832</v>
      </c>
      <c r="CH2054" t="n">
        <v>91.41548156738281</v>
      </c>
      <c r="CI2054" t="n">
        <v>45.78422546386719</v>
      </c>
      <c r="CJ2054" t="n">
        <v/>
      </c>
      <c r="CK2054" t="n">
        <v>48.30024337768555</v>
      </c>
      <c r="CL2054" t="n">
        <v>23.93351745605469</v>
      </c>
      <c r="CM2054" t="n">
        <v>77.89616394042969</v>
      </c>
      <c r="CN2054" t="n">
        <v>181.7017517089844</v>
      </c>
      <c r="CO2054" t="n">
        <v>24.46079444885254</v>
      </c>
      <c r="CP2054" t="n">
        <v>87.27327728271484</v>
      </c>
      <c r="CQ2054" t="n">
        <v>79.02619171142578</v>
      </c>
      <c r="CR2054" t="n">
        <v>24.49410820007324</v>
      </c>
      <c r="CS2054" t="n">
        <v>23.16846084594727</v>
      </c>
      <c r="CT2054" t="n">
        <v>42.43563461303711</v>
      </c>
      <c r="CU2054" t="n">
        <v>38.09612274169922</v>
      </c>
      <c r="CV2054" t="n">
        <v>27.54759788513184</v>
      </c>
      <c r="CW2054" t="n">
        <v>62.19116592407227</v>
      </c>
    </row>
    <row r="2055">
      <c r="A2055" s="1" t="n">
        <v>43153</v>
      </c>
      <c r="B2055" t="n">
        <v>36.57888412475586</v>
      </c>
      <c r="C2055" t="n">
        <v>26.60350036621094</v>
      </c>
      <c r="D2055" t="n">
        <v>27.09670448303223</v>
      </c>
      <c r="E2055" t="n">
        <v>41.18602752685547</v>
      </c>
      <c r="F2055" t="n">
        <v>65.00795745849609</v>
      </c>
      <c r="G2055" t="n">
        <v>25.38933563232422</v>
      </c>
      <c r="H2055" t="n">
        <v>26.66040802001953</v>
      </c>
      <c r="I2055" t="n">
        <v>10.82670783996582</v>
      </c>
      <c r="J2055" t="n">
        <v>30.00517082214355</v>
      </c>
      <c r="K2055" t="n">
        <v>28.39550590515137</v>
      </c>
      <c r="L2055" t="n">
        <v>66.06827545166016</v>
      </c>
      <c r="M2055" t="n">
        <v>33.90347671508789</v>
      </c>
      <c r="N2055" t="n">
        <v>52.37604522705078</v>
      </c>
      <c r="O2055" t="n">
        <v>61.90383911132812</v>
      </c>
      <c r="P2055" t="n">
        <v>21.69702529907227</v>
      </c>
      <c r="Q2055" t="n">
        <v>31.12048149108887</v>
      </c>
      <c r="R2055" t="n">
        <v>102.5926055908203</v>
      </c>
      <c r="S2055" t="n">
        <v>34.94821929931641</v>
      </c>
      <c r="T2055" t="n">
        <v>23.13461112976074</v>
      </c>
      <c r="U2055" t="n">
        <v>22.79026222229004</v>
      </c>
      <c r="V2055" t="n">
        <v>40.65107345581055</v>
      </c>
      <c r="W2055" t="n">
        <v>61.73894882202148</v>
      </c>
      <c r="X2055" t="n">
        <v>54.66571044921875</v>
      </c>
      <c r="Y2055" t="n">
        <v>62.3961067199707</v>
      </c>
      <c r="Z2055" t="n">
        <v>28.1470890045166</v>
      </c>
      <c r="AA2055" t="n">
        <v>33.14958190917969</v>
      </c>
      <c r="AB2055" t="n">
        <v>12.24886131286621</v>
      </c>
      <c r="AC2055" t="n">
        <v>26.47941398620605</v>
      </c>
      <c r="AD2055" t="n">
        <v>70.76235961914062</v>
      </c>
      <c r="AE2055" t="n">
        <v>36.77897644042969</v>
      </c>
      <c r="AF2055" t="n">
        <v>61.75292205810547</v>
      </c>
      <c r="AG2055" t="n">
        <v>51.62376022338867</v>
      </c>
      <c r="AH2055" t="n">
        <v>101.4912796020508</v>
      </c>
      <c r="AI2055" t="n">
        <v>131.4357452392578</v>
      </c>
      <c r="AJ2055" t="n">
        <v>23.97550582885742</v>
      </c>
      <c r="AK2055" t="n">
        <v>56.99199295043945</v>
      </c>
      <c r="AL2055" t="n">
        <v>47.60787963867188</v>
      </c>
      <c r="AM2055" t="n">
        <v>65.45792388916016</v>
      </c>
      <c r="AN2055" t="n">
        <v>39.38903045654297</v>
      </c>
      <c r="AO2055" t="n">
        <v>71.38720703125</v>
      </c>
      <c r="AP2055" t="n">
        <v>123.1250076293945</v>
      </c>
      <c r="AQ2055" t="n">
        <v>31.57847213745117</v>
      </c>
      <c r="AR2055" t="n">
        <v>23.53774642944336</v>
      </c>
      <c r="AS2055" t="n">
        <v>52.11058807373047</v>
      </c>
      <c r="AT2055" t="n">
        <v>32.74408721923828</v>
      </c>
      <c r="AU2055" t="n">
        <v>44.75062942504883</v>
      </c>
      <c r="AV2055" t="n">
        <v>64.49470520019531</v>
      </c>
      <c r="AW2055" t="n">
        <v>28.63821601867676</v>
      </c>
      <c r="AX2055" t="n">
        <v>33.36578750610352</v>
      </c>
      <c r="AY2055" t="n">
        <v>21.95645713806152</v>
      </c>
      <c r="AZ2055" t="n">
        <v>39.33874130249023</v>
      </c>
      <c r="BA2055" t="n">
        <v>23.44862174987793</v>
      </c>
      <c r="BB2055" t="n">
        <v>30.12274169921875</v>
      </c>
      <c r="BC2055" t="n">
        <v>28.17794227600098</v>
      </c>
      <c r="BD2055" t="n">
        <v>34.27595138549805</v>
      </c>
      <c r="BE2055" t="n">
        <v>68.26078033447266</v>
      </c>
      <c r="BF2055" t="n">
        <v>68.08572387695312</v>
      </c>
      <c r="BG2055" t="n">
        <v>32.34587860107422</v>
      </c>
      <c r="BH2055" t="n">
        <v>47.00448989868164</v>
      </c>
      <c r="BI2055" t="n">
        <v>25.49106597900391</v>
      </c>
      <c r="BJ2055" t="n">
        <v>17.18280982971191</v>
      </c>
      <c r="BK2055" t="n">
        <v>45.98761749267578</v>
      </c>
      <c r="BL2055" t="n">
        <v>15.01124668121338</v>
      </c>
      <c r="BM2055" t="n">
        <v>116.7439956665039</v>
      </c>
      <c r="BN2055" t="n">
        <v>27.67965126037598</v>
      </c>
      <c r="BO2055" t="n">
        <v>64.71311950683594</v>
      </c>
      <c r="BP2055" t="n">
        <v>31.74641418457031</v>
      </c>
      <c r="BQ2055" t="n">
        <v>31.83770370483398</v>
      </c>
      <c r="BR2055" t="n">
        <v>31.82898902893066</v>
      </c>
      <c r="BS2055" t="n">
        <v>72.39613342285156</v>
      </c>
      <c r="BT2055" t="n">
        <v>19.58194351196289</v>
      </c>
      <c r="BU2055" t="n">
        <v>29.45408058166504</v>
      </c>
      <c r="BV2055" t="n">
        <v>44.74511337280273</v>
      </c>
      <c r="BW2055" t="n">
        <v>101.8994216918945</v>
      </c>
      <c r="BX2055" t="n">
        <v>50.11343765258789</v>
      </c>
      <c r="BY2055" t="n">
        <v>42.23098373413086</v>
      </c>
      <c r="BZ2055" t="n">
        <v>75.76506042480469</v>
      </c>
      <c r="CA2055" t="n">
        <v>18.78662490844727</v>
      </c>
      <c r="CB2055" t="n">
        <v>29.94989967346191</v>
      </c>
      <c r="CC2055" t="n">
        <v>20.58395767211914</v>
      </c>
      <c r="CD2055" t="n">
        <v>60.41605377197266</v>
      </c>
      <c r="CE2055" t="n">
        <v>62.5301513671875</v>
      </c>
      <c r="CF2055" t="n">
        <v>50.07505035400391</v>
      </c>
      <c r="CG2055" t="n">
        <v>30.4332160949707</v>
      </c>
      <c r="CH2055" t="n">
        <v>91.64935302734375</v>
      </c>
      <c r="CI2055" t="n">
        <v>45.75534820556641</v>
      </c>
      <c r="CJ2055" t="n">
        <v>38.84035873413086</v>
      </c>
      <c r="CK2055" t="n">
        <v>49.26871490478516</v>
      </c>
      <c r="CL2055" t="n">
        <v>23.33540725708008</v>
      </c>
      <c r="CM2055" t="n">
        <v>78.31851959228516</v>
      </c>
      <c r="CN2055" t="n">
        <v>181.2743072509766</v>
      </c>
      <c r="CO2055" t="n">
        <v>24.32628631591797</v>
      </c>
      <c r="CP2055" t="n">
        <v>86.44704437255859</v>
      </c>
      <c r="CQ2055" t="n">
        <v>79.13835144042969</v>
      </c>
      <c r="CR2055" t="n">
        <v>24.58764457702637</v>
      </c>
      <c r="CS2055" t="n">
        <v>23.34008026123047</v>
      </c>
      <c r="CT2055" t="n">
        <v>42.64149856567383</v>
      </c>
      <c r="CU2055" t="n">
        <v>38.15307235717773</v>
      </c>
      <c r="CV2055" t="n">
        <v>27.688720703125</v>
      </c>
      <c r="CW2055" t="n">
        <v>61.17532348632812</v>
      </c>
    </row>
    <row r="2056">
      <c r="A2056" s="1" t="n">
        <v>43154</v>
      </c>
      <c r="B2056" t="n">
        <v>37.01073455810547</v>
      </c>
      <c r="C2056" t="n">
        <v>27.03330993652344</v>
      </c>
      <c r="D2056" t="n">
        <v>27.40009689331055</v>
      </c>
      <c r="E2056" t="n">
        <v>41.88099670410156</v>
      </c>
      <c r="F2056" t="n">
        <v>66.15194702148438</v>
      </c>
      <c r="G2056" t="n">
        <v>25.56031036376953</v>
      </c>
      <c r="H2056" t="n">
        <v>27.10394668579102</v>
      </c>
      <c r="I2056" t="n">
        <v>10.95715045928955</v>
      </c>
      <c r="J2056" t="n">
        <v>30.20128059387207</v>
      </c>
      <c r="K2056" t="n">
        <v>28.75022888183594</v>
      </c>
      <c r="L2056" t="n">
        <v>66.67857360839844</v>
      </c>
      <c r="M2056" t="n">
        <v>34.05645370483398</v>
      </c>
      <c r="N2056" t="n">
        <v>52.56666946411133</v>
      </c>
      <c r="O2056" t="n">
        <v>62.56990814208984</v>
      </c>
      <c r="P2056" t="n">
        <v>21.78678894042969</v>
      </c>
      <c r="Q2056" t="n">
        <v>31.54790878295898</v>
      </c>
      <c r="R2056" t="n">
        <v>103.9496765136719</v>
      </c>
      <c r="S2056" t="n">
        <v>35.60993576049805</v>
      </c>
      <c r="T2056" t="n">
        <v>23.18233299255371</v>
      </c>
      <c r="U2056" t="n">
        <v>22.88285827636719</v>
      </c>
      <c r="V2056" t="n">
        <v>41.16494369506836</v>
      </c>
      <c r="W2056" t="n">
        <v>62.35012817382812</v>
      </c>
      <c r="X2056" t="n">
        <v>54.91702270507812</v>
      </c>
      <c r="Y2056" t="n">
        <v>62.9757194519043</v>
      </c>
      <c r="Z2056" t="n">
        <v>28.33273696899414</v>
      </c>
      <c r="AA2056" t="n">
        <v>33.30869293212891</v>
      </c>
      <c r="AB2056" t="n">
        <v>12.35259342193604</v>
      </c>
      <c r="AC2056" t="n">
        <v>26.70744895935059</v>
      </c>
      <c r="AD2056" t="n">
        <v>71.77866363525391</v>
      </c>
      <c r="AE2056" t="n">
        <v>37.15537261962891</v>
      </c>
      <c r="AF2056" t="n">
        <v>64.26230621337891</v>
      </c>
      <c r="AG2056" t="n">
        <v>52.522216796875</v>
      </c>
      <c r="AH2056" t="n">
        <v>102.7282791137695</v>
      </c>
      <c r="AI2056" t="n">
        <v>132.7362213134766</v>
      </c>
      <c r="AJ2056" t="n">
        <v>24.26916313171387</v>
      </c>
      <c r="AK2056" t="n">
        <v>57.40489959716797</v>
      </c>
      <c r="AL2056" t="n">
        <v>47.79762649536133</v>
      </c>
      <c r="AM2056" t="n">
        <v>66.18074798583984</v>
      </c>
      <c r="AN2056" t="n">
        <v>39.80286407470703</v>
      </c>
      <c r="AO2056" t="n">
        <v>71.75344848632812</v>
      </c>
      <c r="AP2056" t="n">
        <v>124.0709686279297</v>
      </c>
      <c r="AQ2056" t="n">
        <v>31.69729232788086</v>
      </c>
      <c r="AR2056" t="n">
        <v>23.80695343017578</v>
      </c>
      <c r="AS2056" t="n">
        <v>52.55789184570312</v>
      </c>
      <c r="AT2056" t="n">
        <v>33.11617279052734</v>
      </c>
      <c r="AU2056" t="n">
        <v>45.08138275146484</v>
      </c>
      <c r="AV2056" t="n">
        <v>65.5421142578125</v>
      </c>
      <c r="AW2056" t="n">
        <v>28.91312980651855</v>
      </c>
      <c r="AX2056" t="n">
        <v>33.93082427978516</v>
      </c>
      <c r="AY2056" t="n">
        <v>22.07885551452637</v>
      </c>
      <c r="AZ2056" t="n">
        <v>39.79016876220703</v>
      </c>
      <c r="BA2056" t="n">
        <v>23.81796455383301</v>
      </c>
      <c r="BB2056" t="n">
        <v>30.91271781921387</v>
      </c>
      <c r="BC2056" t="n">
        <v>28.69197082519531</v>
      </c>
      <c r="BD2056" t="n">
        <v>34.62667083740234</v>
      </c>
      <c r="BE2056" t="n">
        <v>68.8087158203125</v>
      </c>
      <c r="BF2056" t="n">
        <v>69.17495727539062</v>
      </c>
      <c r="BG2056" t="n">
        <v>32.6984748840332</v>
      </c>
      <c r="BH2056" t="n">
        <v>47.49751281738281</v>
      </c>
      <c r="BI2056" t="n">
        <v>25.78537559509277</v>
      </c>
      <c r="BJ2056" t="n">
        <v>17.29020118713379</v>
      </c>
      <c r="BK2056" t="n">
        <v>47.18721008300781</v>
      </c>
      <c r="BL2056" t="n">
        <v>15.1871976852417</v>
      </c>
      <c r="BM2056" t="n">
        <v>119.7766799926758</v>
      </c>
      <c r="BN2056" t="n">
        <v>28.13156127929688</v>
      </c>
      <c r="BO2056" t="n">
        <v>65.39681243896484</v>
      </c>
      <c r="BP2056" t="n">
        <v>32.08332061767578</v>
      </c>
      <c r="BQ2056" t="n">
        <v>32.41656875610352</v>
      </c>
      <c r="BR2056" t="n">
        <v>32.30855178833008</v>
      </c>
      <c r="BS2056" t="n">
        <v>73.12534332275391</v>
      </c>
      <c r="BT2056" t="n">
        <v>19.82198905944824</v>
      </c>
      <c r="BU2056" t="n">
        <v>29.45408058166504</v>
      </c>
      <c r="BV2056" t="n">
        <v>45.48478317260742</v>
      </c>
      <c r="BW2056" t="n">
        <v>104.5317687988281</v>
      </c>
      <c r="BX2056" t="n">
        <v>50.91709136962891</v>
      </c>
      <c r="BY2056" t="n">
        <v>42.65376663208008</v>
      </c>
      <c r="BZ2056" t="n">
        <v>77.37750244140625</v>
      </c>
      <c r="CA2056" t="n">
        <v>18.87124824523926</v>
      </c>
      <c r="CB2056" t="n">
        <v>30.22302627563477</v>
      </c>
      <c r="CC2056" t="n">
        <v>20.91418075561523</v>
      </c>
      <c r="CD2056" t="n">
        <v>61.14120483398438</v>
      </c>
      <c r="CE2056" t="n">
        <v>63.05515289306641</v>
      </c>
      <c r="CF2056" t="n">
        <v>50.78588485717773</v>
      </c>
      <c r="CG2056" t="n">
        <v>30.71611022949219</v>
      </c>
      <c r="CH2056" t="n">
        <v>91.91127777099609</v>
      </c>
      <c r="CI2056" t="n">
        <v>46.41971969604492</v>
      </c>
      <c r="CJ2056" t="n">
        <v>38.84035873413086</v>
      </c>
      <c r="CK2056" t="n">
        <v>49.16426849365234</v>
      </c>
      <c r="CL2056" t="n">
        <v>23.63446044921875</v>
      </c>
      <c r="CM2056" t="n">
        <v>79.4608154296875</v>
      </c>
      <c r="CN2056" t="n">
        <v>183.5209808349609</v>
      </c>
      <c r="CO2056" t="n">
        <v>25.04685592651367</v>
      </c>
      <c r="CP2056" t="n">
        <v>87.49424743652344</v>
      </c>
      <c r="CQ2056" t="n">
        <v>79.40001678466797</v>
      </c>
      <c r="CR2056" t="n">
        <v>24.85578346252441</v>
      </c>
      <c r="CS2056" t="n">
        <v>23.95981216430664</v>
      </c>
      <c r="CT2056" t="n">
        <v>43.07194519042969</v>
      </c>
      <c r="CU2056" t="n">
        <v>38.72251510620117</v>
      </c>
      <c r="CV2056" t="n">
        <v>27.89570617675781</v>
      </c>
      <c r="CW2056" t="n">
        <v>61.62463760375977</v>
      </c>
    </row>
    <row r="2057">
      <c r="A2057" s="1" t="n">
        <v>43157</v>
      </c>
      <c r="B2057" t="n">
        <v>37.13018417358398</v>
      </c>
      <c r="C2057" t="n">
        <v>27.23030662536621</v>
      </c>
      <c r="D2057" t="n">
        <v>27.71297073364258</v>
      </c>
      <c r="E2057" t="n">
        <v>42.43880081176758</v>
      </c>
      <c r="F2057" t="n">
        <v>66.72396087646484</v>
      </c>
      <c r="G2057" t="n">
        <v>25.68094062805176</v>
      </c>
      <c r="H2057" t="n">
        <v>27.59569358825684</v>
      </c>
      <c r="I2057" t="n">
        <v>10.87329483032227</v>
      </c>
      <c r="J2057" t="n">
        <v>30.30400848388672</v>
      </c>
      <c r="K2057" t="n">
        <v>29.05173873901367</v>
      </c>
      <c r="L2057" t="n">
        <v>66.86350250244141</v>
      </c>
      <c r="M2057" t="n">
        <v>34.27635955810547</v>
      </c>
      <c r="N2057" t="n">
        <v>52.65246963500977</v>
      </c>
      <c r="O2057" t="n">
        <v>62.89202880859375</v>
      </c>
      <c r="P2057" t="n">
        <v>21.78678894042969</v>
      </c>
      <c r="Q2057" t="n">
        <v>31.78589820861816</v>
      </c>
      <c r="R2057" t="n">
        <v>104.0739135742188</v>
      </c>
      <c r="S2057" t="n">
        <v>35.84626388549805</v>
      </c>
      <c r="T2057" t="n">
        <v>23.39229965209961</v>
      </c>
      <c r="U2057" t="n">
        <v>22.92916488647461</v>
      </c>
      <c r="V2057" t="n">
        <v>41.38518142700195</v>
      </c>
      <c r="W2057" t="n">
        <v>62.72624588012695</v>
      </c>
      <c r="X2057" t="n">
        <v>55.34519195556641</v>
      </c>
      <c r="Y2057" t="n">
        <v>63.47253036499023</v>
      </c>
      <c r="Z2057" t="n">
        <v>28.56122779846191</v>
      </c>
      <c r="AA2057" t="n">
        <v>33.40227890014648</v>
      </c>
      <c r="AB2057" t="n">
        <v>12.40445995330811</v>
      </c>
      <c r="AC2057" t="n">
        <v>26.88987350463867</v>
      </c>
      <c r="AD2057" t="n">
        <v>71.826171875</v>
      </c>
      <c r="AE2057" t="n">
        <v>37.46039581298828</v>
      </c>
      <c r="AF2057" t="n">
        <v>64.27085113525391</v>
      </c>
      <c r="AG2057" t="n">
        <v>52.54093170166016</v>
      </c>
      <c r="AH2057" t="n">
        <v>103.0375442504883</v>
      </c>
      <c r="AI2057" t="n">
        <v>133.5620880126953</v>
      </c>
      <c r="AJ2057" t="n">
        <v>24.60070610046387</v>
      </c>
      <c r="AK2057" t="n">
        <v>58.00987243652344</v>
      </c>
      <c r="AL2057" t="n">
        <v>48.16763687133789</v>
      </c>
      <c r="AM2057" t="n">
        <v>66.66889953613281</v>
      </c>
      <c r="AN2057" t="n">
        <v>40.13204193115234</v>
      </c>
      <c r="AO2057" t="n">
        <v>72.06474304199219</v>
      </c>
      <c r="AP2057" t="n">
        <v>124.7589263916016</v>
      </c>
      <c r="AQ2057" t="n">
        <v>31.94406890869141</v>
      </c>
      <c r="AR2057" t="n">
        <v>23.95950317382812</v>
      </c>
      <c r="AS2057" t="n">
        <v>52.8281364440918</v>
      </c>
      <c r="AT2057" t="n">
        <v>33.57902145385742</v>
      </c>
      <c r="AU2057" t="n">
        <v>45.09926223754883</v>
      </c>
      <c r="AV2057" t="n">
        <v>66.08559417724609</v>
      </c>
      <c r="AW2057" t="n">
        <v>29.13115882873535</v>
      </c>
      <c r="AX2057" t="n">
        <v>34.31389617919922</v>
      </c>
      <c r="AY2057" t="n">
        <v>22.32365226745605</v>
      </c>
      <c r="AZ2057" t="n">
        <v>40.02048873901367</v>
      </c>
      <c r="BA2057" t="n">
        <v>23.87478446960449</v>
      </c>
      <c r="BB2057" t="n">
        <v>30.79046440124512</v>
      </c>
      <c r="BC2057" t="n">
        <v>28.79477310180664</v>
      </c>
      <c r="BD2057" t="n">
        <v>34.81625366210938</v>
      </c>
      <c r="BE2057" t="n">
        <v>69.46811676025391</v>
      </c>
      <c r="BF2057" t="n">
        <v>69.36878967285156</v>
      </c>
      <c r="BG2057" t="n">
        <v>32.74579620361328</v>
      </c>
      <c r="BH2057" t="n">
        <v>47.86030578613281</v>
      </c>
      <c r="BI2057" t="n">
        <v>25.93727874755859</v>
      </c>
      <c r="BJ2057" t="n">
        <v>17.36830711364746</v>
      </c>
      <c r="BK2057" t="n">
        <v>47.04663848876953</v>
      </c>
      <c r="BL2057" t="n">
        <v>15.23350238800049</v>
      </c>
      <c r="BM2057" t="n">
        <v>119.3231964111328</v>
      </c>
      <c r="BN2057" t="n">
        <v>28.33868980407715</v>
      </c>
      <c r="BO2057" t="n">
        <v>66.05201721191406</v>
      </c>
      <c r="BP2057" t="n">
        <v>32.08332061767578</v>
      </c>
      <c r="BQ2057" t="n">
        <v>32.66741180419922</v>
      </c>
      <c r="BR2057" t="n">
        <v>32.83161926269531</v>
      </c>
      <c r="BS2057" t="n">
        <v>73.51797485351562</v>
      </c>
      <c r="BT2057" t="n">
        <v>19.84045028686523</v>
      </c>
      <c r="BU2057" t="n">
        <v>29.45408058166504</v>
      </c>
      <c r="BV2057" t="n">
        <v>45.80178833007812</v>
      </c>
      <c r="BW2057" t="n">
        <v>104.1839141845703</v>
      </c>
      <c r="BX2057" t="n">
        <v>51.20345687866211</v>
      </c>
      <c r="BY2057" t="n">
        <v>42.99199295043945</v>
      </c>
      <c r="BZ2057" t="n">
        <v>77.63209533691406</v>
      </c>
      <c r="CA2057" t="n">
        <v>19.04990005493164</v>
      </c>
      <c r="CB2057" t="n">
        <v>30.49615478515625</v>
      </c>
      <c r="CC2057" t="n">
        <v>20.95637702941895</v>
      </c>
      <c r="CD2057" t="n">
        <v>61.69460678100586</v>
      </c>
      <c r="CE2057" t="n">
        <v>63.57075881958008</v>
      </c>
      <c r="CF2057" t="n">
        <v>51.23735427856445</v>
      </c>
      <c r="CG2057" t="n">
        <v>30.96250152587891</v>
      </c>
      <c r="CH2057" t="n">
        <v>91.78965759277344</v>
      </c>
      <c r="CI2057" t="n">
        <v>46.6796989440918</v>
      </c>
      <c r="CJ2057" t="n">
        <v>38.83546829223633</v>
      </c>
      <c r="CK2057" t="n">
        <v>49.03134155273438</v>
      </c>
      <c r="CL2057" t="n">
        <v>23.77039527893066</v>
      </c>
      <c r="CM2057" t="n">
        <v>80.05595397949219</v>
      </c>
      <c r="CN2057" t="n">
        <v>185.8471374511719</v>
      </c>
      <c r="CO2057" t="n">
        <v>24.89313316345215</v>
      </c>
      <c r="CP2057" t="n">
        <v>88.30126190185547</v>
      </c>
      <c r="CQ2057" t="n">
        <v>79.52149963378906</v>
      </c>
      <c r="CR2057" t="n">
        <v>25.06779861450195</v>
      </c>
      <c r="CS2057" t="n">
        <v>23.90260696411133</v>
      </c>
      <c r="CT2057" t="n">
        <v>43.39944458007812</v>
      </c>
      <c r="CU2057" t="n">
        <v>39.08316421508789</v>
      </c>
      <c r="CV2057" t="n">
        <v>28.09328079223633</v>
      </c>
      <c r="CW2057" t="n">
        <v>62.39628982543945</v>
      </c>
    </row>
    <row r="2058">
      <c r="A2058" s="1" t="n">
        <v>43158</v>
      </c>
      <c r="B2058" t="n">
        <v>36.44105529785156</v>
      </c>
      <c r="C2058" t="n">
        <v>26.46918296813965</v>
      </c>
      <c r="D2058" t="n">
        <v>27.50628280639648</v>
      </c>
      <c r="E2058" t="n">
        <v>41.28661727905273</v>
      </c>
      <c r="F2058" t="n">
        <v>64.96028137207031</v>
      </c>
      <c r="G2058" t="n">
        <v>25.3038501739502</v>
      </c>
      <c r="H2058" t="n">
        <v>26.93038749694824</v>
      </c>
      <c r="I2058" t="n">
        <v>10.84534358978271</v>
      </c>
      <c r="J2058" t="n">
        <v>29.97248458862305</v>
      </c>
      <c r="K2058" t="n">
        <v>28.31569480895996</v>
      </c>
      <c r="L2058" t="n">
        <v>65.82786560058594</v>
      </c>
      <c r="M2058" t="n">
        <v>33.88435363769531</v>
      </c>
      <c r="N2058" t="n">
        <v>52.52855682373047</v>
      </c>
      <c r="O2058" t="n">
        <v>61.86878967285156</v>
      </c>
      <c r="P2058" t="n">
        <v>21.81372451782227</v>
      </c>
      <c r="Q2058" t="n">
        <v>31.27184104919434</v>
      </c>
      <c r="R2058" t="n">
        <v>104.0834732055664</v>
      </c>
      <c r="S2058" t="n">
        <v>35.14673614501953</v>
      </c>
      <c r="T2058" t="n">
        <v>23.05826187133789</v>
      </c>
      <c r="U2058" t="n">
        <v>22.88285827636719</v>
      </c>
      <c r="V2058" t="n">
        <v>40.81624984741211</v>
      </c>
      <c r="W2058" t="n">
        <v>61.76716232299805</v>
      </c>
      <c r="X2058" t="n">
        <v>54.54470443725586</v>
      </c>
      <c r="Y2058" t="n">
        <v>62.43290328979492</v>
      </c>
      <c r="Z2058" t="n">
        <v>28.19373893737793</v>
      </c>
      <c r="AA2058" t="n">
        <v>32.90625381469727</v>
      </c>
      <c r="AB2058" t="n">
        <v>12.17106437683105</v>
      </c>
      <c r="AC2058" t="n">
        <v>26.57062721252441</v>
      </c>
      <c r="AD2058" t="n">
        <v>71.02830505371094</v>
      </c>
      <c r="AE2058" t="n">
        <v>36.70565414428711</v>
      </c>
      <c r="AF2058" t="n">
        <v>61.82121276855469</v>
      </c>
      <c r="AG2058" t="n">
        <v>51.37107086181641</v>
      </c>
      <c r="AH2058" t="n">
        <v>102.9813003540039</v>
      </c>
      <c r="AI2058" t="n">
        <v>131.824951171875</v>
      </c>
      <c r="AJ2058" t="n">
        <v>24.46809005737305</v>
      </c>
      <c r="AK2058" t="n">
        <v>57.95226287841797</v>
      </c>
      <c r="AL2058" t="n">
        <v>47.78813934326172</v>
      </c>
      <c r="AM2058" t="n">
        <v>65.65505218505859</v>
      </c>
      <c r="AN2058" t="n">
        <v>39.43605804443359</v>
      </c>
      <c r="AO2058" t="n">
        <v>71.78091430664062</v>
      </c>
      <c r="AP2058" t="n">
        <v>123.3447723388672</v>
      </c>
      <c r="AQ2058" t="n">
        <v>31.39567184448242</v>
      </c>
      <c r="AR2058" t="n">
        <v>23.64542770385742</v>
      </c>
      <c r="AS2058" t="n">
        <v>52.03604125976562</v>
      </c>
      <c r="AT2058" t="n">
        <v>32.92559051513672</v>
      </c>
      <c r="AU2058" t="n">
        <v>44.69699096679688</v>
      </c>
      <c r="AV2058" t="n">
        <v>65.32472991943359</v>
      </c>
      <c r="AW2058" t="n">
        <v>28.71405982971191</v>
      </c>
      <c r="AX2058" t="n">
        <v>33.43282699584961</v>
      </c>
      <c r="AY2058" t="n">
        <v>21.88113403320312</v>
      </c>
      <c r="AZ2058" t="n">
        <v>39.23740386962891</v>
      </c>
      <c r="BA2058" t="n">
        <v>23.44862174987793</v>
      </c>
      <c r="BB2058" t="n">
        <v>30.32963943481445</v>
      </c>
      <c r="BC2058" t="n">
        <v>28.17794227600098</v>
      </c>
      <c r="BD2058" t="n">
        <v>34.26647186279297</v>
      </c>
      <c r="BE2058" t="n">
        <v>68.42794799804688</v>
      </c>
      <c r="BF2058" t="n">
        <v>67.75341796875</v>
      </c>
      <c r="BG2058" t="n">
        <v>32.24381256103516</v>
      </c>
      <c r="BH2058" t="n">
        <v>47.17193603515625</v>
      </c>
      <c r="BI2058" t="n">
        <v>26.04170989990234</v>
      </c>
      <c r="BJ2058" t="n">
        <v>17.18280982971191</v>
      </c>
      <c r="BK2058" t="n">
        <v>46.29689025878906</v>
      </c>
      <c r="BL2058" t="n">
        <v>15.00198650360107</v>
      </c>
      <c r="BM2058" t="n">
        <v>117.395881652832</v>
      </c>
      <c r="BN2058" t="n">
        <v>27.54784393310547</v>
      </c>
      <c r="BO2058" t="n">
        <v>64.99799346923828</v>
      </c>
      <c r="BP2058" t="n">
        <v/>
      </c>
      <c r="BQ2058" t="n">
        <v>31.78946495056152</v>
      </c>
      <c r="BR2058" t="n">
        <v>32.6046142578125</v>
      </c>
      <c r="BS2058" t="n">
        <v>72.29331207275391</v>
      </c>
      <c r="BT2058" t="n">
        <v>19.72042846679688</v>
      </c>
      <c r="BU2058" t="n">
        <v>29.52448463439941</v>
      </c>
      <c r="BV2058" t="n">
        <v>45.25424575805664</v>
      </c>
      <c r="BW2058" t="n">
        <v>102.49169921875</v>
      </c>
      <c r="BX2058" t="n">
        <v>49.6977424621582</v>
      </c>
      <c r="BY2058" t="n">
        <v>42.33432769775391</v>
      </c>
      <c r="BZ2058" t="n">
        <v>76.75515747070312</v>
      </c>
      <c r="CA2058" t="n">
        <v>18.88347244262695</v>
      </c>
      <c r="CB2058" t="n">
        <v>30.02524375915527</v>
      </c>
      <c r="CC2058" t="n">
        <v>20.50140190124512</v>
      </c>
      <c r="CD2058" t="n">
        <v>60.81679153442383</v>
      </c>
      <c r="CE2058" t="n">
        <v>62.67078018188477</v>
      </c>
      <c r="CF2058" t="n">
        <v>50.64179611206055</v>
      </c>
      <c r="CG2058" t="n">
        <v>30.5062313079834</v>
      </c>
      <c r="CH2058" t="n">
        <v>91.58385467529297</v>
      </c>
      <c r="CI2058" t="n">
        <v>46.25603485107422</v>
      </c>
      <c r="CJ2058" t="n">
        <v/>
      </c>
      <c r="CK2058" t="n">
        <v>47.99640274047852</v>
      </c>
      <c r="CL2058" t="n">
        <v>23.40790557861328</v>
      </c>
      <c r="CM2058" t="n">
        <v>78.79847717285156</v>
      </c>
      <c r="CN2058" t="n">
        <v>184.6045074462891</v>
      </c>
      <c r="CO2058" t="n">
        <v>24.54726219177246</v>
      </c>
      <c r="CP2058" t="n">
        <v>87.7152099609375</v>
      </c>
      <c r="CQ2058" t="n">
        <v>79.23180389404297</v>
      </c>
      <c r="CR2058" t="n">
        <v>24.63129615783691</v>
      </c>
      <c r="CS2058" t="n">
        <v>23.5403003692627</v>
      </c>
      <c r="CT2058" t="n">
        <v>42.79121398925781</v>
      </c>
      <c r="CU2058" t="n">
        <v>38.00121688842773</v>
      </c>
      <c r="CV2058" t="n">
        <v>27.82984733581543</v>
      </c>
      <c r="CW2058" t="n">
        <v>61.93720626831055</v>
      </c>
    </row>
    <row r="2059">
      <c r="A2059" s="1" t="n">
        <v>43159</v>
      </c>
      <c r="B2059" t="n">
        <v>35.95407485961914</v>
      </c>
      <c r="C2059" t="n">
        <v>26.10205268859863</v>
      </c>
      <c r="D2059" t="n">
        <v>26.79331398010254</v>
      </c>
      <c r="E2059" t="n">
        <v>40.74710083007812</v>
      </c>
      <c r="F2059" t="n">
        <v>63.90208435058594</v>
      </c>
      <c r="G2059" t="n">
        <v>25.00749778747559</v>
      </c>
      <c r="H2059" t="n">
        <v>26.22651481628418</v>
      </c>
      <c r="I2059" t="n">
        <v>10.68229103088379</v>
      </c>
      <c r="J2059" t="n">
        <v>29.57559013366699</v>
      </c>
      <c r="K2059" t="n">
        <v>27.94323539733887</v>
      </c>
      <c r="L2059" t="n">
        <v>65.09736633300781</v>
      </c>
      <c r="M2059" t="n">
        <v>33.38718032836914</v>
      </c>
      <c r="N2059" t="n">
        <v>52.61434173583984</v>
      </c>
      <c r="O2059" t="n">
        <v>61.78351211547852</v>
      </c>
      <c r="P2059" t="n">
        <v>21.78678894042969</v>
      </c>
      <c r="Q2059" t="n">
        <v>31.10048484802246</v>
      </c>
      <c r="R2059" t="n">
        <v>104.9722518920898</v>
      </c>
      <c r="S2059" t="n">
        <v>34.64572143554688</v>
      </c>
      <c r="T2059" t="n">
        <v>22.8387508392334</v>
      </c>
      <c r="U2059" t="n">
        <v>22.92916488647461</v>
      </c>
      <c r="V2059" t="n">
        <v>40.42166900634766</v>
      </c>
      <c r="W2059" t="n">
        <v>61.36283874511719</v>
      </c>
      <c r="X2059" t="n">
        <v>54.13515472412109</v>
      </c>
      <c r="Y2059" t="n">
        <v>61.68768692016602</v>
      </c>
      <c r="Z2059" t="n">
        <v>27.95192337036133</v>
      </c>
      <c r="AA2059" t="n">
        <v>32.73778915405273</v>
      </c>
      <c r="AB2059" t="n">
        <v>12.06733417510986</v>
      </c>
      <c r="AC2059" t="n">
        <v>26.3882007598877</v>
      </c>
      <c r="AD2059" t="n">
        <v>71.11379241943359</v>
      </c>
      <c r="AE2059" t="n">
        <v>36.44657897949219</v>
      </c>
      <c r="AF2059" t="n">
        <v>60.90793228149414</v>
      </c>
      <c r="AG2059" t="n">
        <v>51.29620361328125</v>
      </c>
      <c r="AH2059" t="n">
        <v>103.8809661865234</v>
      </c>
      <c r="AI2059" t="n">
        <v>130.5149230957031</v>
      </c>
      <c r="AJ2059" t="n">
        <v>24.23127174377441</v>
      </c>
      <c r="AK2059" t="n">
        <v>56.80953979492188</v>
      </c>
      <c r="AL2059" t="n">
        <v>47.8355827331543</v>
      </c>
      <c r="AM2059" t="n">
        <v>65.17630767822266</v>
      </c>
      <c r="AN2059" t="n">
        <v>39.53951263427734</v>
      </c>
      <c r="AO2059" t="n">
        <v>71.70767211914062</v>
      </c>
      <c r="AP2059" t="n">
        <v>122.5994873046875</v>
      </c>
      <c r="AQ2059" t="n">
        <v>31.00265502929688</v>
      </c>
      <c r="AR2059" t="n">
        <v>23.33134841918945</v>
      </c>
      <c r="AS2059" t="n">
        <v>51.5887336730957</v>
      </c>
      <c r="AT2059" t="n">
        <v>32.06343078613281</v>
      </c>
      <c r="AU2059" t="n">
        <v>44.44668960571289</v>
      </c>
      <c r="AV2059" t="n">
        <v>65.01840972900391</v>
      </c>
      <c r="AW2059" t="n">
        <v>28.43914413452148</v>
      </c>
      <c r="AX2059" t="n">
        <v>33.0401725769043</v>
      </c>
      <c r="AY2059" t="n">
        <v>21.61750602722168</v>
      </c>
      <c r="AZ2059" t="n">
        <v>39.08078002929688</v>
      </c>
      <c r="BA2059" t="n">
        <v>23.03192329406738</v>
      </c>
      <c r="BB2059" t="n">
        <v>30.09452629089355</v>
      </c>
      <c r="BC2059" t="n">
        <v>28.14056205749512</v>
      </c>
      <c r="BD2059" t="n">
        <v>34.03897476196289</v>
      </c>
      <c r="BE2059" t="n">
        <v>67.86143493652344</v>
      </c>
      <c r="BF2059" t="n">
        <v>67.70726013183594</v>
      </c>
      <c r="BG2059" t="n">
        <v>31.86338424682617</v>
      </c>
      <c r="BH2059" t="n">
        <v>46.69751358032227</v>
      </c>
      <c r="BI2059" t="n">
        <v>26.01322937011719</v>
      </c>
      <c r="BJ2059" t="n">
        <v>16.987548828125</v>
      </c>
      <c r="BK2059" t="n">
        <v>45.97824478149414</v>
      </c>
      <c r="BL2059" t="n">
        <v>14.65934944152832</v>
      </c>
      <c r="BM2059" t="n">
        <v>116.6400680541992</v>
      </c>
      <c r="BN2059" t="n">
        <v>27.11475944519043</v>
      </c>
      <c r="BO2059" t="n">
        <v>64.34754180908203</v>
      </c>
      <c r="BP2059" t="n">
        <v>31.76566314697266</v>
      </c>
      <c r="BQ2059" t="n">
        <v>31.4710865020752</v>
      </c>
      <c r="BR2059" t="n">
        <v>32.07491302490234</v>
      </c>
      <c r="BS2059" t="n">
        <v>71.86326599121094</v>
      </c>
      <c r="BT2059" t="n">
        <v>19.62810897827148</v>
      </c>
      <c r="BU2059" t="n">
        <v>29.61712455749512</v>
      </c>
      <c r="BV2059" t="n">
        <v>44.80275726318359</v>
      </c>
      <c r="BW2059" t="n">
        <v>101.814826965332</v>
      </c>
      <c r="BX2059" t="n">
        <v>49.31900787353516</v>
      </c>
      <c r="BY2059" t="n">
        <v>41.89276123046875</v>
      </c>
      <c r="BZ2059" t="n">
        <v>76.08567810058594</v>
      </c>
      <c r="CA2059" t="n">
        <v>18.69259643554688</v>
      </c>
      <c r="CB2059" t="n">
        <v>29.72386169433594</v>
      </c>
      <c r="CC2059" t="n">
        <v>20.51057243347168</v>
      </c>
      <c r="CD2059" t="n">
        <v>60.24431610107422</v>
      </c>
      <c r="CE2059" t="n">
        <v>62.00516510009766</v>
      </c>
      <c r="CF2059" t="n">
        <v>50.23835754394531</v>
      </c>
      <c r="CG2059" t="n">
        <v>30.29634666442871</v>
      </c>
      <c r="CH2059" t="n">
        <v>91.88321685791016</v>
      </c>
      <c r="CI2059" t="n">
        <v>46.00568771362305</v>
      </c>
      <c r="CJ2059" t="n">
        <v>38.71997451782227</v>
      </c>
      <c r="CK2059" t="n">
        <v>47.38873672485352</v>
      </c>
      <c r="CL2059" t="n">
        <v>23.13603591918945</v>
      </c>
      <c r="CM2059" t="n">
        <v>78.62569427490234</v>
      </c>
      <c r="CN2059" t="n">
        <v>182.63623046875</v>
      </c>
      <c r="CO2059" t="n">
        <v>24.30707168579102</v>
      </c>
      <c r="CP2059" t="n">
        <v>87.18680572509766</v>
      </c>
      <c r="CQ2059" t="n">
        <v>79.28787994384766</v>
      </c>
      <c r="CR2059" t="n">
        <v>24.34444999694824</v>
      </c>
      <c r="CS2059" t="n">
        <v>23.42588806152344</v>
      </c>
      <c r="CT2059" t="n">
        <v>42.2672004699707</v>
      </c>
      <c r="CU2059" t="n">
        <v>37.58361434936523</v>
      </c>
      <c r="CV2059" t="n">
        <v>27.53818893432617</v>
      </c>
      <c r="CW2059" t="n">
        <v>61.36091232299805</v>
      </c>
    </row>
    <row r="2060">
      <c r="A2060" s="1" t="n">
        <v>43160</v>
      </c>
      <c r="B2060" t="n">
        <v>35.83463287353516</v>
      </c>
      <c r="C2060" t="n">
        <v>26.20950698852539</v>
      </c>
      <c r="D2060" t="n">
        <v>26.72694778442383</v>
      </c>
      <c r="E2060" t="n">
        <v>41.08544540405273</v>
      </c>
      <c r="F2060" t="n">
        <v>64.03555297851562</v>
      </c>
      <c r="G2060" t="n">
        <v>24.57247161865234</v>
      </c>
      <c r="H2060" t="n">
        <v>26.07224273681641</v>
      </c>
      <c r="I2060" t="n">
        <v>10.68694972991943</v>
      </c>
      <c r="J2060" t="n">
        <v>29.21138191223145</v>
      </c>
      <c r="K2060" t="n">
        <v>27.89889526367188</v>
      </c>
      <c r="L2060" t="n">
        <v>64.48707580566406</v>
      </c>
      <c r="M2060" t="n">
        <v>32.79439544677734</v>
      </c>
      <c r="N2060" t="n">
        <v>52.79543685913086</v>
      </c>
      <c r="O2060" t="n">
        <v>60.44760513305664</v>
      </c>
      <c r="P2060" t="n">
        <v>21.77869415283203</v>
      </c>
      <c r="Q2060" t="n">
        <v>30.63402938842773</v>
      </c>
      <c r="R2060" t="n">
        <v>106.0617446899414</v>
      </c>
      <c r="S2060" t="n">
        <v>34.78751373291016</v>
      </c>
      <c r="T2060" t="n">
        <v>22.37109375</v>
      </c>
      <c r="U2060" t="n">
        <v>22.84582138061523</v>
      </c>
      <c r="V2060" t="n">
        <v>39.99037933349609</v>
      </c>
      <c r="W2060" t="n">
        <v>60.44135284423828</v>
      </c>
      <c r="X2060" t="n">
        <v>53.29743576049805</v>
      </c>
      <c r="Y2060" t="n">
        <v>61.29206848144531</v>
      </c>
      <c r="Z2060" t="n">
        <v>27.50350952148438</v>
      </c>
      <c r="AA2060" t="n">
        <v>32.59740447998047</v>
      </c>
      <c r="AB2060" t="n">
        <v>11.96360301971436</v>
      </c>
      <c r="AC2060" t="n">
        <v>25.96861457824707</v>
      </c>
      <c r="AD2060" t="n">
        <v>70.18295288085938</v>
      </c>
      <c r="AE2060" t="n">
        <v>35.94407272338867</v>
      </c>
      <c r="AF2060" t="n">
        <v>60.7884407043457</v>
      </c>
      <c r="AG2060" t="n">
        <v>51.64247894287109</v>
      </c>
      <c r="AH2060" t="n">
        <v>104.9774017333984</v>
      </c>
      <c r="AI2060" t="n">
        <v>130.2016906738281</v>
      </c>
      <c r="AJ2060" t="n">
        <v>24.25021553039551</v>
      </c>
      <c r="AK2060" t="n">
        <v>56.40622329711914</v>
      </c>
      <c r="AL2060" t="n">
        <v>47.65586471557617</v>
      </c>
      <c r="AM2060" t="n">
        <v>64.01227569580078</v>
      </c>
      <c r="AN2060" t="n">
        <v>39.09746932983398</v>
      </c>
      <c r="AO2060" t="n">
        <v>71.58368682861328</v>
      </c>
      <c r="AP2060" t="n">
        <v>121.8446502685547</v>
      </c>
      <c r="AQ2060" t="n">
        <v>30.60964012145996</v>
      </c>
      <c r="AR2060" t="n">
        <v>23.15187835693359</v>
      </c>
      <c r="AS2060" t="n">
        <v>50.97370147705078</v>
      </c>
      <c r="AT2060" t="n">
        <v>31.59150886535645</v>
      </c>
      <c r="AU2060" t="n">
        <v>44.62547302246094</v>
      </c>
      <c r="AV2060" t="n">
        <v>64.30696868896484</v>
      </c>
      <c r="AW2060" t="n">
        <v>28.03151512145996</v>
      </c>
      <c r="AX2060" t="n">
        <v>33.00090789794922</v>
      </c>
      <c r="AY2060" t="n">
        <v>21.38212394714355</v>
      </c>
      <c r="AZ2060" t="n">
        <v>38.98865509033203</v>
      </c>
      <c r="BA2060" t="n">
        <v>23.02245330810547</v>
      </c>
      <c r="BB2060" t="n">
        <v>30.10392951965332</v>
      </c>
      <c r="BC2060" t="n">
        <v>28.00036811828613</v>
      </c>
      <c r="BD2060" t="n">
        <v>33.52711486816406</v>
      </c>
      <c r="BE2060" t="n">
        <v>67.18346405029297</v>
      </c>
      <c r="BF2060" t="n">
        <v>67.77187347412109</v>
      </c>
      <c r="BG2060" t="n">
        <v>31.74275588989258</v>
      </c>
      <c r="BH2060" t="n">
        <v>46.18588638305664</v>
      </c>
      <c r="BI2060" t="n">
        <v>25.81385803222656</v>
      </c>
      <c r="BJ2060" t="n">
        <v>17.01683807373047</v>
      </c>
      <c r="BK2060" t="n">
        <v>45.98761749267578</v>
      </c>
      <c r="BL2060" t="n">
        <v>14.61304664611816</v>
      </c>
      <c r="BM2060" t="n">
        <v>116.7156524658203</v>
      </c>
      <c r="BN2060" t="n">
        <v>27.08651542663574</v>
      </c>
      <c r="BO2060" t="n">
        <v>63.39322280883789</v>
      </c>
      <c r="BP2060" t="n">
        <v>31.03409385681152</v>
      </c>
      <c r="BQ2060" t="n">
        <v>31.4122371673584</v>
      </c>
      <c r="BR2060" t="n">
        <v>31.49792861938477</v>
      </c>
      <c r="BS2060" t="n">
        <v>70.8255615234375</v>
      </c>
      <c r="BT2060" t="n">
        <v>19.42499542236328</v>
      </c>
      <c r="BU2060" t="n">
        <v>28.9371452331543</v>
      </c>
      <c r="BV2060" t="n">
        <v>44.30324554443359</v>
      </c>
      <c r="BW2060" t="n">
        <v>101.814826965332</v>
      </c>
      <c r="BX2060" t="n">
        <v>49.54071044921875</v>
      </c>
      <c r="BY2060" t="n">
        <v>41.34784317016602</v>
      </c>
      <c r="BZ2060" t="n">
        <v>75.74622344970703</v>
      </c>
      <c r="CA2060" t="n">
        <v>18.47539520263672</v>
      </c>
      <c r="CB2060" t="n">
        <v>29.32829475402832</v>
      </c>
      <c r="CC2060" t="n">
        <v>20.43719291687012</v>
      </c>
      <c r="CD2060" t="n">
        <v>59.3474235534668</v>
      </c>
      <c r="CE2060" t="n">
        <v>61.09580230712891</v>
      </c>
      <c r="CF2060" t="n">
        <v>49.68121719360352</v>
      </c>
      <c r="CG2060" t="n">
        <v>29.99520111083984</v>
      </c>
      <c r="CH2060" t="n">
        <v>91.9075927734375</v>
      </c>
      <c r="CI2060" t="n">
        <v>45.67830657958984</v>
      </c>
      <c r="CJ2060" t="n">
        <v>38.69942092895508</v>
      </c>
      <c r="CK2060" t="n">
        <v>47.63560104370117</v>
      </c>
      <c r="CL2060" t="n">
        <v>22.75541687011719</v>
      </c>
      <c r="CM2060" t="n">
        <v>76.43711090087891</v>
      </c>
      <c r="CN2060" t="n">
        <v>179.0674133300781</v>
      </c>
      <c r="CO2060" t="n">
        <v>24.15335083007812</v>
      </c>
      <c r="CP2060" t="n">
        <v>85.21729278564453</v>
      </c>
      <c r="CQ2060" t="n">
        <v>79.35063934326172</v>
      </c>
      <c r="CR2060" t="n">
        <v>24.10125350952148</v>
      </c>
      <c r="CS2060" t="n">
        <v>23.47356224060059</v>
      </c>
      <c r="CT2060" t="n">
        <v>41.61219024658203</v>
      </c>
      <c r="CU2060" t="n">
        <v>37.54566192626953</v>
      </c>
      <c r="CV2060" t="n">
        <v>27.08658981323242</v>
      </c>
      <c r="CW2060" t="n">
        <v>60.61856460571289</v>
      </c>
    </row>
    <row r="2061">
      <c r="A2061" s="1" t="n">
        <v>43161</v>
      </c>
      <c r="B2061" t="n">
        <v>36.06433486938477</v>
      </c>
      <c r="C2061" t="n">
        <v>26.38859367370605</v>
      </c>
      <c r="D2061" t="n">
        <v>27.01137542724609</v>
      </c>
      <c r="E2061" t="n">
        <v>41.03972625732422</v>
      </c>
      <c r="F2061" t="n">
        <v>64.26435852050781</v>
      </c>
      <c r="G2061" t="n">
        <v>24.68645095825195</v>
      </c>
      <c r="H2061" t="n">
        <v>25.87939834594727</v>
      </c>
      <c r="I2061" t="n">
        <v>10.69626617431641</v>
      </c>
      <c r="J2061" t="n">
        <v>29.21138191223145</v>
      </c>
      <c r="K2061" t="n">
        <v>28.12059593200684</v>
      </c>
      <c r="L2061" t="n">
        <v>64.41310882568359</v>
      </c>
      <c r="M2061" t="n">
        <v>32.85176467895508</v>
      </c>
      <c r="N2061" t="n">
        <v>52.68105316162109</v>
      </c>
      <c r="O2061" t="n">
        <v>60.8445930480957</v>
      </c>
      <c r="P2061" t="n">
        <v>21.78769111633301</v>
      </c>
      <c r="Q2061" t="n">
        <v>30.85297775268555</v>
      </c>
      <c r="R2061" t="n">
        <v>104.9531402587891</v>
      </c>
      <c r="S2061" t="n">
        <v>35.00493621826172</v>
      </c>
      <c r="T2061" t="n">
        <v>22.33291625976562</v>
      </c>
      <c r="U2061" t="n">
        <v>22.91989898681641</v>
      </c>
      <c r="V2061" t="n">
        <v>40.10966873168945</v>
      </c>
      <c r="W2061" t="n">
        <v>60.77985763549805</v>
      </c>
      <c r="X2061" t="n">
        <v>53.51152038574219</v>
      </c>
      <c r="Y2061" t="n">
        <v>61.32887268066406</v>
      </c>
      <c r="Z2061" t="n">
        <v>27.33309555053711</v>
      </c>
      <c r="AA2061" t="n">
        <v>32.878173828125</v>
      </c>
      <c r="AB2061" t="n">
        <v>11.96360301971436</v>
      </c>
      <c r="AC2061" t="n">
        <v>26.08719444274902</v>
      </c>
      <c r="AD2061" t="n">
        <v>69.70803833007812</v>
      </c>
      <c r="AE2061" t="n">
        <v>35.9479866027832</v>
      </c>
      <c r="AF2061" t="n">
        <v>61.23227691650391</v>
      </c>
      <c r="AG2061" t="n">
        <v>51.62376022338867</v>
      </c>
      <c r="AH2061" t="n">
        <v>103.6466827392578</v>
      </c>
      <c r="AI2061" t="n">
        <v>131.3502960205078</v>
      </c>
      <c r="AJ2061" t="n">
        <v>24.26916313171387</v>
      </c>
      <c r="AK2061" t="n">
        <v>56.58867645263672</v>
      </c>
      <c r="AL2061" t="n">
        <v>47.87456130981445</v>
      </c>
      <c r="AM2061" t="n">
        <v>64.19062805175781</v>
      </c>
      <c r="AN2061" t="n">
        <v>39.19151306152344</v>
      </c>
      <c r="AO2061" t="n">
        <v>71.71225738525391</v>
      </c>
      <c r="AP2061" t="n">
        <v>123.0868072509766</v>
      </c>
      <c r="AQ2061" t="n">
        <v>30.38114166259766</v>
      </c>
      <c r="AR2061" t="n">
        <v>23.18777465820312</v>
      </c>
      <c r="AS2061" t="n">
        <v>51.06688690185547</v>
      </c>
      <c r="AT2061" t="n">
        <v>31.40999412536621</v>
      </c>
      <c r="AU2061" t="n">
        <v>44.65229034423828</v>
      </c>
      <c r="AV2061" t="n">
        <v>64.84056854248047</v>
      </c>
      <c r="AW2061" t="n">
        <v>28.13579177856445</v>
      </c>
      <c r="AX2061" t="n">
        <v>33.059326171875</v>
      </c>
      <c r="AY2061" t="n">
        <v>21.34446334838867</v>
      </c>
      <c r="AZ2061" t="n">
        <v>39.08078002929688</v>
      </c>
      <c r="BA2061" t="n">
        <v>23.05086517333984</v>
      </c>
      <c r="BB2061" t="n">
        <v>30.00048065185547</v>
      </c>
      <c r="BC2061" t="n">
        <v>27.90691184997559</v>
      </c>
      <c r="BD2061" t="n">
        <v>33.69773483276367</v>
      </c>
      <c r="BE2061" t="n">
        <v>67.48065948486328</v>
      </c>
      <c r="BF2061" t="n">
        <v>67.74418640136719</v>
      </c>
      <c r="BG2061" t="n">
        <v>31.84482383728027</v>
      </c>
      <c r="BH2061" t="n">
        <v>46.30681610107422</v>
      </c>
      <c r="BI2061" t="n">
        <v>25.70467758178711</v>
      </c>
      <c r="BJ2061" t="n">
        <v>16.99731254577637</v>
      </c>
      <c r="BK2061" t="n">
        <v>45.86577987670898</v>
      </c>
      <c r="BL2061" t="n">
        <v>14.61304664611816</v>
      </c>
      <c r="BM2061" t="n">
        <v>116.3094100952148</v>
      </c>
      <c r="BN2061" t="n">
        <v>27.17124938964844</v>
      </c>
      <c r="BO2061" t="n">
        <v>63.52616119384766</v>
      </c>
      <c r="BP2061" t="n">
        <v>31.2554874420166</v>
      </c>
      <c r="BQ2061" t="n">
        <v>31.49038696289062</v>
      </c>
      <c r="BR2061" t="n">
        <v>31.6104850769043</v>
      </c>
      <c r="BS2061" t="n">
        <v>71.17145538330078</v>
      </c>
      <c r="BT2061" t="n">
        <v>19.52654838562012</v>
      </c>
      <c r="BU2061" t="n">
        <v>28.9371452331543</v>
      </c>
      <c r="BV2061" t="n">
        <v>44.40891647338867</v>
      </c>
      <c r="BW2061" t="n">
        <v>101.5045928955078</v>
      </c>
      <c r="BX2061" t="n">
        <v>49.88249969482422</v>
      </c>
      <c r="BY2061" t="n">
        <v>41.4699821472168</v>
      </c>
      <c r="BZ2061" t="n">
        <v>75.84993743896484</v>
      </c>
      <c r="CA2061" t="n">
        <v>18.36350250244141</v>
      </c>
      <c r="CB2061" t="n">
        <v>29.4318962097168</v>
      </c>
      <c r="CC2061" t="n">
        <v>20.4005012512207</v>
      </c>
      <c r="CD2061" t="n">
        <v>59.77678680419922</v>
      </c>
      <c r="CE2061" t="n">
        <v>61.33017730712891</v>
      </c>
      <c r="CF2061" t="n">
        <v>49.93096542358398</v>
      </c>
      <c r="CG2061" t="n">
        <v>30.05908012390137</v>
      </c>
      <c r="CH2061" t="n">
        <v>91.7537841796875</v>
      </c>
      <c r="CI2061" t="n">
        <v>46.0442008972168</v>
      </c>
      <c r="CJ2061" t="n">
        <v>38.69942092895508</v>
      </c>
      <c r="CK2061" t="n">
        <v>47.57863235473633</v>
      </c>
      <c r="CL2061" t="n">
        <v>22.80979347229004</v>
      </c>
      <c r="CM2061" t="n">
        <v>77.44501495361328</v>
      </c>
      <c r="CN2061" t="n">
        <v>180.7971343994141</v>
      </c>
      <c r="CO2061" t="n">
        <v>23.94198799133301</v>
      </c>
      <c r="CP2061" t="n">
        <v>84.93868255615234</v>
      </c>
      <c r="CQ2061" t="n">
        <v>79.16326141357422</v>
      </c>
      <c r="CR2061" t="n">
        <v>24.1511402130127</v>
      </c>
      <c r="CS2061" t="n">
        <v>23.50216102600098</v>
      </c>
      <c r="CT2061" t="n">
        <v>41.70576095581055</v>
      </c>
      <c r="CU2061" t="n">
        <v>37.60259628295898</v>
      </c>
      <c r="CV2061" t="n">
        <v>27.10540390014648</v>
      </c>
      <c r="CW2061" t="n">
        <v>61.07764434814453</v>
      </c>
    </row>
    <row r="2062">
      <c r="A2062" s="1" t="n">
        <v>43164</v>
      </c>
      <c r="B2062" t="n">
        <v>36.47780990600586</v>
      </c>
      <c r="C2062" t="n">
        <v>26.31695938110352</v>
      </c>
      <c r="D2062" t="n">
        <v>27.01137542724609</v>
      </c>
      <c r="E2062" t="n">
        <v>40.9848518371582</v>
      </c>
      <c r="F2062" t="n">
        <v>63.98788070678711</v>
      </c>
      <c r="G2062" t="n">
        <v>24.88876914978027</v>
      </c>
      <c r="H2062" t="n">
        <v>26.04331398010254</v>
      </c>
      <c r="I2062" t="n">
        <v>10.65713310241699</v>
      </c>
      <c r="J2062" t="n">
        <v>29.44485092163086</v>
      </c>
      <c r="K2062" t="n">
        <v>28.28908729553223</v>
      </c>
      <c r="L2062" t="n">
        <v>64.92167663574219</v>
      </c>
      <c r="M2062" t="n">
        <v>33.20552444458008</v>
      </c>
      <c r="N2062" t="n">
        <v>52.67152404785156</v>
      </c>
      <c r="O2062" t="n">
        <v>61.05398178100586</v>
      </c>
      <c r="P2062" t="n">
        <v>21.81467628479004</v>
      </c>
      <c r="Q2062" t="n">
        <v>30.98149299621582</v>
      </c>
      <c r="R2062" t="n">
        <v>104.3701705932617</v>
      </c>
      <c r="S2062" t="n">
        <v>35.07110595703125</v>
      </c>
      <c r="T2062" t="n">
        <v>22.43790245056152</v>
      </c>
      <c r="U2062" t="n">
        <v>22.91989898681641</v>
      </c>
      <c r="V2062" t="n">
        <v>40.23814010620117</v>
      </c>
      <c r="W2062" t="n">
        <v>61.03374099731445</v>
      </c>
      <c r="X2062" t="n">
        <v>53.80937576293945</v>
      </c>
      <c r="Y2062" t="n">
        <v>61.58648681640625</v>
      </c>
      <c r="Z2062" t="n">
        <v>27.64631652832031</v>
      </c>
      <c r="AA2062" t="n">
        <v>32.89689254760742</v>
      </c>
      <c r="AB2062" t="n">
        <v>12.14461994171143</v>
      </c>
      <c r="AC2062" t="n">
        <v>26.1601619720459</v>
      </c>
      <c r="AD2062" t="n">
        <v>70.95231628417969</v>
      </c>
      <c r="AE2062" t="n">
        <v>36.15328598022461</v>
      </c>
      <c r="AF2062" t="n">
        <v>61.73585891723633</v>
      </c>
      <c r="AG2062" t="n">
        <v>52.36310958862305</v>
      </c>
      <c r="AH2062" t="n">
        <v>103.1968536376953</v>
      </c>
      <c r="AI2062" t="n">
        <v>132.6508026123047</v>
      </c>
      <c r="AJ2062" t="n">
        <v>23.99445152282715</v>
      </c>
      <c r="AK2062" t="n">
        <v>58.84531021118164</v>
      </c>
      <c r="AL2062" t="n">
        <v>47.86505889892578</v>
      </c>
      <c r="AM2062" t="n">
        <v>64.50981140136719</v>
      </c>
      <c r="AN2062" t="n">
        <v>39.53010559082031</v>
      </c>
      <c r="AO2062" t="n">
        <v>71.65716552734375</v>
      </c>
      <c r="AP2062" t="n">
        <v>124.1091842651367</v>
      </c>
      <c r="AQ2062" t="n">
        <v>30.60049819946289</v>
      </c>
      <c r="AR2062" t="n">
        <v>23.28648376464844</v>
      </c>
      <c r="AS2062" t="n">
        <v>51.34645080566406</v>
      </c>
      <c r="AT2062" t="n">
        <v>31.40092277526855</v>
      </c>
      <c r="AU2062" t="n">
        <v>44.66122817993164</v>
      </c>
      <c r="AV2062" t="n">
        <v>65.38402557373047</v>
      </c>
      <c r="AW2062" t="n">
        <v>28.28746604919434</v>
      </c>
      <c r="AX2062" t="n">
        <v>33.19340133666992</v>
      </c>
      <c r="AY2062" t="n">
        <v>21.45744895935059</v>
      </c>
      <c r="AZ2062" t="n">
        <v>39.45851516723633</v>
      </c>
      <c r="BA2062" t="n">
        <v>23.11715888977051</v>
      </c>
      <c r="BB2062" t="n">
        <v>30.60237121582031</v>
      </c>
      <c r="BC2062" t="n">
        <v>28.29944229125977</v>
      </c>
      <c r="BD2062" t="n">
        <v>33.79252243041992</v>
      </c>
      <c r="BE2062" t="n">
        <v>67.85214996337891</v>
      </c>
      <c r="BF2062" t="n">
        <v>68.51033782958984</v>
      </c>
      <c r="BG2062" t="n">
        <v>31.86338424682617</v>
      </c>
      <c r="BH2062" t="n">
        <v>46.52076721191406</v>
      </c>
      <c r="BI2062" t="n">
        <v>25.60499000549316</v>
      </c>
      <c r="BJ2062" t="n">
        <v>17.12423324584961</v>
      </c>
      <c r="BK2062" t="n">
        <v>46.80296325683594</v>
      </c>
      <c r="BL2062" t="n">
        <v>14.68713092803955</v>
      </c>
      <c r="BM2062" t="n">
        <v>118.5768356323242</v>
      </c>
      <c r="BN2062" t="n">
        <v>27.27481269836426</v>
      </c>
      <c r="BO2062" t="n">
        <v>63.83476638793945</v>
      </c>
      <c r="BP2062" t="n">
        <v>31.2554874420166</v>
      </c>
      <c r="BQ2062" t="n">
        <v>31.53861999511719</v>
      </c>
      <c r="BR2062" t="n">
        <v>32.06546401977539</v>
      </c>
      <c r="BS2062" t="n">
        <v>71.51735687255859</v>
      </c>
      <c r="BT2062" t="n">
        <v>19.6927318572998</v>
      </c>
      <c r="BU2062" t="n">
        <v>28.66941452026367</v>
      </c>
      <c r="BV2062" t="n">
        <v>45.01408767700195</v>
      </c>
      <c r="BW2062" t="n">
        <v>103.4318237304688</v>
      </c>
      <c r="BX2062" t="n">
        <v>49.79935836791992</v>
      </c>
      <c r="BY2062" t="n">
        <v>41.63909149169922</v>
      </c>
      <c r="BZ2062" t="n">
        <v>77.27378082275391</v>
      </c>
      <c r="CA2062" t="n">
        <v>18.36350250244141</v>
      </c>
      <c r="CB2062" t="n">
        <v>29.57317161560059</v>
      </c>
      <c r="CC2062" t="n">
        <v>20.64816856384277</v>
      </c>
      <c r="CD2062" t="n">
        <v>59.70044708251953</v>
      </c>
      <c r="CE2062" t="n">
        <v>61.70516967773438</v>
      </c>
      <c r="CF2062" t="n">
        <v>50.49770736694336</v>
      </c>
      <c r="CG2062" t="n">
        <v>30.20508575439453</v>
      </c>
      <c r="CH2062" t="n">
        <v>91.68814849853516</v>
      </c>
      <c r="CI2062" t="n">
        <v>46.39083099365234</v>
      </c>
      <c r="CJ2062" t="n">
        <v>38.69942092895508</v>
      </c>
      <c r="CK2062" t="n">
        <v>47.73055267333984</v>
      </c>
      <c r="CL2062" t="n">
        <v>22.98288154602051</v>
      </c>
      <c r="CM2062" t="n">
        <v>77.44501495361328</v>
      </c>
      <c r="CN2062" t="n">
        <v>182.7554931640625</v>
      </c>
      <c r="CO2062" t="n">
        <v>24.58569145202637</v>
      </c>
      <c r="CP2062" t="n">
        <v>87.17719268798828</v>
      </c>
      <c r="CQ2062" t="n">
        <v>79.08829498291016</v>
      </c>
      <c r="CR2062" t="n">
        <v>24.26961708068848</v>
      </c>
      <c r="CS2062" t="n">
        <v>23.9788818359375</v>
      </c>
      <c r="CT2062" t="n">
        <v>41.84612274169922</v>
      </c>
      <c r="CU2062" t="n">
        <v>37.73546981811523</v>
      </c>
      <c r="CV2062" t="n">
        <v>27.13363075256348</v>
      </c>
      <c r="CW2062" t="n">
        <v>62.171630859375</v>
      </c>
    </row>
    <row r="2063">
      <c r="A2063" s="1" t="n">
        <v>43165</v>
      </c>
      <c r="B2063" t="n">
        <v>36.56969451904297</v>
      </c>
      <c r="C2063" t="n">
        <v>26.37068557739258</v>
      </c>
      <c r="D2063" t="n">
        <v/>
      </c>
      <c r="E2063" t="n">
        <v>40.9848518371582</v>
      </c>
      <c r="F2063" t="n">
        <v>65.07469177246094</v>
      </c>
      <c r="G2063" t="n">
        <v>25.05593872070312</v>
      </c>
      <c r="H2063" t="n">
        <v>26.65076637268066</v>
      </c>
      <c r="I2063" t="n">
        <v>10.77080535888672</v>
      </c>
      <c r="J2063" t="n">
        <v>29.65029907226562</v>
      </c>
      <c r="K2063" t="n">
        <v>28.28908729553223</v>
      </c>
      <c r="L2063" t="n">
        <v>65.75388336181641</v>
      </c>
      <c r="M2063" t="n">
        <v>33.26288986206055</v>
      </c>
      <c r="N2063" t="n">
        <v>52.6429328918457</v>
      </c>
      <c r="O2063" t="n">
        <v>61.78351211547852</v>
      </c>
      <c r="P2063" t="n">
        <v>21.77869415283203</v>
      </c>
      <c r="Q2063" t="n">
        <v>31.30040168762207</v>
      </c>
      <c r="R2063" t="n">
        <v>104.7237777709961</v>
      </c>
      <c r="S2063" t="n">
        <v>35.44923400878906</v>
      </c>
      <c r="T2063" t="n">
        <v>22.65741539001465</v>
      </c>
      <c r="U2063" t="n">
        <v>22.84582138061523</v>
      </c>
      <c r="V2063" t="n">
        <v>40.49507522583008</v>
      </c>
      <c r="W2063" t="n">
        <v>61.83297729492188</v>
      </c>
      <c r="X2063" t="n">
        <v>54.52608871459961</v>
      </c>
      <c r="Y2063" t="n">
        <v>62.00049591064453</v>
      </c>
      <c r="Z2063" t="n">
        <v>27.75198936462402</v>
      </c>
      <c r="AA2063" t="n">
        <v>32.91560745239258</v>
      </c>
      <c r="AB2063" t="n">
        <v>12.22381210327148</v>
      </c>
      <c r="AC2063" t="n">
        <v>26.31522750854492</v>
      </c>
      <c r="AD2063" t="n">
        <v>71.09479522705078</v>
      </c>
      <c r="AE2063" t="n">
        <v>36.55900955200195</v>
      </c>
      <c r="AF2063" t="n">
        <v>62.83692169189453</v>
      </c>
      <c r="AG2063" t="n">
        <v>52.40990829467773</v>
      </c>
      <c r="AH2063" t="n">
        <v>103.3280563354492</v>
      </c>
      <c r="AI2063" t="n">
        <v>132.7552337646484</v>
      </c>
      <c r="AJ2063" t="n">
        <v>24.13654136657715</v>
      </c>
      <c r="AK2063" t="n">
        <v>59.08538055419922</v>
      </c>
      <c r="AL2063" t="n">
        <v>47.87456130981445</v>
      </c>
      <c r="AM2063" t="n">
        <v>65.06365203857422</v>
      </c>
      <c r="AN2063" t="n">
        <v>39.34200286865234</v>
      </c>
      <c r="AO2063" t="n">
        <v>71.60203552246094</v>
      </c>
      <c r="AP2063" t="n">
        <v>124.3767242431641</v>
      </c>
      <c r="AQ2063" t="n">
        <v>30.99351692199707</v>
      </c>
      <c r="AR2063" t="n">
        <v>23.41211318969727</v>
      </c>
      <c r="AS2063" t="n">
        <v>51.57010269165039</v>
      </c>
      <c r="AT2063" t="n">
        <v>32.01805114746094</v>
      </c>
      <c r="AU2063" t="n">
        <v>44.80426025390625</v>
      </c>
      <c r="AV2063" t="n">
        <v>65.38402557373047</v>
      </c>
      <c r="AW2063" t="n">
        <v>28.48653793334961</v>
      </c>
      <c r="AX2063" t="n">
        <v>33.35525131225586</v>
      </c>
      <c r="AY2063" t="n">
        <v>21.645751953125</v>
      </c>
      <c r="AZ2063" t="n">
        <v>39.5137939453125</v>
      </c>
      <c r="BA2063" t="n">
        <v>23.18345069885254</v>
      </c>
      <c r="BB2063" t="n">
        <v>30.21678733825684</v>
      </c>
      <c r="BC2063" t="n">
        <v>28.41159057617188</v>
      </c>
      <c r="BD2063" t="n">
        <v>34.10532760620117</v>
      </c>
      <c r="BE2063" t="n">
        <v>68.21434020996094</v>
      </c>
      <c r="BF2063" t="n">
        <v>68.83341979980469</v>
      </c>
      <c r="BG2063" t="n">
        <v>32.16957855224609</v>
      </c>
      <c r="BH2063" t="n">
        <v>46.78123474121094</v>
      </c>
      <c r="BI2063" t="n">
        <v>25.8993034362793</v>
      </c>
      <c r="BJ2063" t="n">
        <v>17.16328239440918</v>
      </c>
      <c r="BK2063" t="n">
        <v>46.17505264282227</v>
      </c>
      <c r="BL2063" t="n">
        <v>14.69639205932617</v>
      </c>
      <c r="BM2063" t="n">
        <v>117.1029968261719</v>
      </c>
      <c r="BN2063" t="n">
        <v>27.35013198852539</v>
      </c>
      <c r="BO2063" t="n">
        <v>64.35228729248047</v>
      </c>
      <c r="BP2063" t="n">
        <v/>
      </c>
      <c r="BQ2063" t="n">
        <v>31.88111686706543</v>
      </c>
      <c r="BR2063" t="n">
        <v>31.9803295135498</v>
      </c>
      <c r="BS2063" t="n">
        <v>72.11566925048828</v>
      </c>
      <c r="BT2063" t="n">
        <v>19.72966384887695</v>
      </c>
      <c r="BU2063" t="n">
        <v>29.20394706726074</v>
      </c>
      <c r="BV2063" t="n">
        <v>44.92763900756836</v>
      </c>
      <c r="BW2063" t="n">
        <v>102.1814575195312</v>
      </c>
      <c r="BX2063" t="n">
        <v>50.15962219238281</v>
      </c>
      <c r="BY2063" t="n">
        <v>41.98671340942383</v>
      </c>
      <c r="BZ2063" t="n">
        <v>76.68916320800781</v>
      </c>
      <c r="CA2063" t="n">
        <v/>
      </c>
      <c r="CB2063" t="n">
        <v>29.77095222473145</v>
      </c>
      <c r="CC2063" t="n">
        <v>20.74907112121582</v>
      </c>
      <c r="CD2063" t="n">
        <v>60.33018493652344</v>
      </c>
      <c r="CE2063" t="n">
        <v>62.13641357421875</v>
      </c>
      <c r="CF2063" t="n">
        <v>50.56494903564453</v>
      </c>
      <c r="CG2063" t="n">
        <v>30.29634666442871</v>
      </c>
      <c r="CH2063" t="n">
        <v>91.74442291259766</v>
      </c>
      <c r="CI2063" t="n">
        <v>46.54488754272461</v>
      </c>
      <c r="CJ2063" t="n">
        <v>38.82665634155273</v>
      </c>
      <c r="CK2063" t="n">
        <v>48.0628662109375</v>
      </c>
      <c r="CL2063" t="n">
        <v>22.97019195556641</v>
      </c>
      <c r="CM2063" t="n">
        <v>78.42411804199219</v>
      </c>
      <c r="CN2063" t="n">
        <v>184.5647735595703</v>
      </c>
      <c r="CO2063" t="n">
        <v>24.20139312744141</v>
      </c>
      <c r="CP2063" t="n">
        <v>87.75363159179688</v>
      </c>
      <c r="CQ2063" t="n">
        <v>79.16326141357422</v>
      </c>
      <c r="CR2063" t="n">
        <v>24.46292877197266</v>
      </c>
      <c r="CS2063" t="n">
        <v>23.87400245666504</v>
      </c>
      <c r="CT2063" t="n">
        <v>42.20170593261719</v>
      </c>
      <c r="CU2063" t="n">
        <v>37.91579818725586</v>
      </c>
      <c r="CV2063" t="n">
        <v>27.40646934509277</v>
      </c>
      <c r="CW2063" t="n">
        <v>62.26930999755859</v>
      </c>
    </row>
    <row r="2064">
      <c r="A2064" s="1" t="n">
        <v>43166</v>
      </c>
      <c r="B2064" t="n">
        <v>36.90966415405273</v>
      </c>
      <c r="C2064" t="n">
        <v>26.40650177001953</v>
      </c>
      <c r="D2064" t="n">
        <v/>
      </c>
      <c r="E2064" t="n">
        <v>40.89341354370117</v>
      </c>
      <c r="F2064" t="n">
        <v>65.02701568603516</v>
      </c>
      <c r="G2064" t="n">
        <v>24.99040412902832</v>
      </c>
      <c r="H2064" t="n">
        <v>26.33257675170898</v>
      </c>
      <c r="I2064" t="n">
        <v>10.64129447937012</v>
      </c>
      <c r="J2064" t="n">
        <v>29.67177772521973</v>
      </c>
      <c r="K2064" t="n">
        <v>28.41324424743652</v>
      </c>
      <c r="L2064" t="n">
        <v>65.94807434082031</v>
      </c>
      <c r="M2064" t="n">
        <v>33.17683792114258</v>
      </c>
      <c r="N2064" t="n">
        <v>52.61434173583984</v>
      </c>
      <c r="O2064" t="n">
        <v>62.0677490234375</v>
      </c>
      <c r="P2064" t="n">
        <v>21.77869415283203</v>
      </c>
      <c r="Q2064" t="n">
        <v>31.2147274017334</v>
      </c>
      <c r="R2064" t="n">
        <v>104.1694869995117</v>
      </c>
      <c r="S2064" t="n">
        <v>35.47758865356445</v>
      </c>
      <c r="T2064" t="n">
        <v>22.81966018676758</v>
      </c>
      <c r="U2064" t="n">
        <v>22.83655548095703</v>
      </c>
      <c r="V2064" t="n">
        <v>40.45837020874023</v>
      </c>
      <c r="W2064" t="n">
        <v>61.76716232299805</v>
      </c>
      <c r="X2064" t="n">
        <v>54.78671264648438</v>
      </c>
      <c r="Y2064" t="n">
        <v>61.81649398803711</v>
      </c>
      <c r="Z2064" t="n">
        <v>27.80435371398926</v>
      </c>
      <c r="AA2064" t="n">
        <v>32.81266021728516</v>
      </c>
      <c r="AB2064" t="n">
        <v>12.27950954437256</v>
      </c>
      <c r="AC2064" t="n">
        <v>26.1966495513916</v>
      </c>
      <c r="AD2064" t="n">
        <v>71.46523284912109</v>
      </c>
      <c r="AE2064" t="n">
        <v>36.59322738647461</v>
      </c>
      <c r="AF2064" t="n">
        <v>63.03322219848633</v>
      </c>
      <c r="AG2064" t="n">
        <v>52.90592956542969</v>
      </c>
      <c r="AH2064" t="n">
        <v>103.1874771118164</v>
      </c>
      <c r="AI2064" t="n">
        <v>131.6635589599609</v>
      </c>
      <c r="AJ2064" t="n">
        <v>23.95656204223633</v>
      </c>
      <c r="AK2064" t="n">
        <v>59.0949821472168</v>
      </c>
      <c r="AL2064" t="n">
        <v>47.70341110229492</v>
      </c>
      <c r="AM2064" t="n">
        <v>65.08243560791016</v>
      </c>
      <c r="AN2064" t="n">
        <v>39.65237426757812</v>
      </c>
      <c r="AO2064" t="n">
        <v>71.64798736572266</v>
      </c>
      <c r="AP2064" t="n">
        <v>123.1823501586914</v>
      </c>
      <c r="AQ2064" t="n">
        <v>31.00265502929688</v>
      </c>
      <c r="AR2064" t="n">
        <v>23.41211318969727</v>
      </c>
      <c r="AS2064" t="n">
        <v>51.5887336730957</v>
      </c>
      <c r="AT2064" t="n">
        <v>31.67318344116211</v>
      </c>
      <c r="AU2064" t="n">
        <v>44.78638458251953</v>
      </c>
      <c r="AV2064" t="n">
        <v>66.51048278808594</v>
      </c>
      <c r="AW2064" t="n">
        <v>28.43914413452148</v>
      </c>
      <c r="AX2064" t="n">
        <v>33.29875183105469</v>
      </c>
      <c r="AY2064" t="n">
        <v>21.57043075561523</v>
      </c>
      <c r="AZ2064" t="n">
        <v>39.69804000854492</v>
      </c>
      <c r="BA2064" t="n">
        <v>23.24974250793457</v>
      </c>
      <c r="BB2064" t="n">
        <v>30.05690956115723</v>
      </c>
      <c r="BC2064" t="n">
        <v>28.53309059143066</v>
      </c>
      <c r="BD2064" t="n">
        <v>34.0768928527832</v>
      </c>
      <c r="BE2064" t="n">
        <v>68.27007293701172</v>
      </c>
      <c r="BF2064" t="n">
        <v>69.25802612304688</v>
      </c>
      <c r="BG2064" t="n">
        <v>32.11391067504883</v>
      </c>
      <c r="BH2064" t="n">
        <v>46.78123474121094</v>
      </c>
      <c r="BI2064" t="n">
        <v>25.71891784667969</v>
      </c>
      <c r="BJ2064" t="n">
        <v>16.95826148986816</v>
      </c>
      <c r="BK2064" t="n">
        <v>45.82830047607422</v>
      </c>
      <c r="BL2064" t="n">
        <v>14.66860961914062</v>
      </c>
      <c r="BM2064" t="n">
        <v>116.3944320678711</v>
      </c>
      <c r="BN2064" t="n">
        <v>27.38778877258301</v>
      </c>
      <c r="BO2064" t="n">
        <v>64.22885131835938</v>
      </c>
      <c r="BP2064" t="n">
        <v>31.51538848876953</v>
      </c>
      <c r="BQ2064" t="n">
        <v>31.84734916687012</v>
      </c>
      <c r="BR2064" t="n">
        <v>31.9235725402832</v>
      </c>
      <c r="BS2064" t="n">
        <v>72.17176818847656</v>
      </c>
      <c r="BT2064" t="n">
        <v>19.73889541625977</v>
      </c>
      <c r="BU2064" t="n">
        <v>29.20394706726074</v>
      </c>
      <c r="BV2064" t="n">
        <v>44.95646667480469</v>
      </c>
      <c r="BW2064" t="n">
        <v>101.5891876220703</v>
      </c>
      <c r="BX2064" t="n">
        <v>50.00258255004883</v>
      </c>
      <c r="BY2064" t="n">
        <v>41.93973541259766</v>
      </c>
      <c r="BZ2064" t="n">
        <v>76.19882202148438</v>
      </c>
      <c r="CA2064" t="n">
        <v>18.64088439941406</v>
      </c>
      <c r="CB2064" t="n">
        <v>29.76153564453125</v>
      </c>
      <c r="CC2064" t="n">
        <v>20.87749099731445</v>
      </c>
      <c r="CD2064" t="n">
        <v>60.12981796264648</v>
      </c>
      <c r="CE2064" t="n">
        <v>62.04266357421875</v>
      </c>
      <c r="CF2064" t="n">
        <v>50.59376525878906</v>
      </c>
      <c r="CG2064" t="n">
        <v>30.36021995544434</v>
      </c>
      <c r="CH2064" t="n">
        <v>91.64595031738281</v>
      </c>
      <c r="CI2064" t="n">
        <v>46.13086318969727</v>
      </c>
      <c r="CJ2064" t="n">
        <v>38.83938217163086</v>
      </c>
      <c r="CK2064" t="n">
        <v>47.93943786621094</v>
      </c>
      <c r="CL2064" t="n">
        <v>22.94572448730469</v>
      </c>
      <c r="CM2064" t="n">
        <v>77.88655853271484</v>
      </c>
      <c r="CN2064" t="n">
        <v>186.3740386962891</v>
      </c>
      <c r="CO2064" t="n">
        <v>24.16296195983887</v>
      </c>
      <c r="CP2064" t="n">
        <v>87.17719268798828</v>
      </c>
      <c r="CQ2064" t="n">
        <v>79.19136810302734</v>
      </c>
      <c r="CR2064" t="n">
        <v>24.42551231384277</v>
      </c>
      <c r="CS2064" t="n">
        <v>23.75005722045898</v>
      </c>
      <c r="CT2064" t="n">
        <v>42.16427612304688</v>
      </c>
      <c r="CU2064" t="n">
        <v>37.8114013671875</v>
      </c>
      <c r="CV2064" t="n">
        <v>27.36883735656738</v>
      </c>
      <c r="CW2064" t="n">
        <v>62.49396896362305</v>
      </c>
    </row>
    <row r="2065">
      <c r="A2065" s="1" t="n">
        <v>43167</v>
      </c>
      <c r="B2065" t="n">
        <v>37.14856338500977</v>
      </c>
      <c r="C2065" t="n">
        <v>26.70199775695801</v>
      </c>
      <c r="D2065" t="n">
        <v>27.08722496032715</v>
      </c>
      <c r="E2065" t="n">
        <v>40.82940292358398</v>
      </c>
      <c r="F2065" t="n">
        <v>65.41789245605469</v>
      </c>
      <c r="G2065" t="n">
        <v>25.15472602844238</v>
      </c>
      <c r="H2065" t="n">
        <v>26.0143871307373</v>
      </c>
      <c r="I2065" t="n">
        <v>10.67763233184814</v>
      </c>
      <c r="J2065" t="n">
        <v>29.71566963195801</v>
      </c>
      <c r="K2065" t="n">
        <v>28.50192451477051</v>
      </c>
      <c r="L2065" t="n">
        <v>65.99431610107422</v>
      </c>
      <c r="M2065" t="n">
        <v>33.26288986206055</v>
      </c>
      <c r="N2065" t="n">
        <v>52.66199493408203</v>
      </c>
      <c r="O2065" t="n">
        <v>61.99290466308594</v>
      </c>
      <c r="P2065" t="n">
        <v>21.79668617248535</v>
      </c>
      <c r="Q2065" t="n">
        <v>31.24327850341797</v>
      </c>
      <c r="R2065" t="n">
        <v>105.0582656860352</v>
      </c>
      <c r="S2065" t="n">
        <v>35.58157348632812</v>
      </c>
      <c r="T2065" t="n">
        <v>22.8864688873291</v>
      </c>
      <c r="U2065" t="n">
        <v>22.87360000610352</v>
      </c>
      <c r="V2065" t="n">
        <v>40.45837020874023</v>
      </c>
      <c r="W2065" t="n">
        <v>62.03043746948242</v>
      </c>
      <c r="X2065" t="n">
        <v>54.8704833984375</v>
      </c>
      <c r="Y2065" t="n">
        <v>61.82568359375</v>
      </c>
      <c r="Z2065" t="n">
        <v>27.92240715026855</v>
      </c>
      <c r="AA2065" t="n">
        <v>32.60676193237305</v>
      </c>
      <c r="AB2065" t="n">
        <v>12.27950954437256</v>
      </c>
      <c r="AC2065" t="n">
        <v>26.1601619720459</v>
      </c>
      <c r="AD2065" t="n">
        <v>71.86417388916016</v>
      </c>
      <c r="AE2065" t="n">
        <v>36.59322738647461</v>
      </c>
      <c r="AF2065" t="n">
        <v>62.8454475402832</v>
      </c>
      <c r="AG2065" t="n">
        <v>53.06503295898438</v>
      </c>
      <c r="AH2065" t="n">
        <v>103.8622055053711</v>
      </c>
      <c r="AI2065" t="n">
        <v>132.7172241210938</v>
      </c>
      <c r="AJ2065" t="n">
        <v>24.35441589355469</v>
      </c>
      <c r="AK2065" t="n">
        <v>59.0661735534668</v>
      </c>
      <c r="AL2065" t="n">
        <v>47.73193740844727</v>
      </c>
      <c r="AM2065" t="n">
        <v>65.12936401367188</v>
      </c>
      <c r="AN2065" t="n">
        <v>39.88750839233398</v>
      </c>
      <c r="AO2065" t="n">
        <v>71.58368682861328</v>
      </c>
      <c r="AP2065" t="n">
        <v>123.7269821166992</v>
      </c>
      <c r="AQ2065" t="n">
        <v>31.18545150756836</v>
      </c>
      <c r="AR2065" t="n">
        <v>23.43903350830078</v>
      </c>
      <c r="AS2065" t="n">
        <v>51.54214859008789</v>
      </c>
      <c r="AT2065" t="n">
        <v>31.35554504394531</v>
      </c>
      <c r="AU2065" t="n">
        <v>44.63441467285156</v>
      </c>
      <c r="AV2065" t="n">
        <v>66.8563232421875</v>
      </c>
      <c r="AW2065" t="n">
        <v>28.55290031433105</v>
      </c>
      <c r="AX2065" t="n">
        <v>33.12828063964844</v>
      </c>
      <c r="AY2065" t="n">
        <v>21.63633728027344</v>
      </c>
      <c r="AZ2065" t="n">
        <v>39.83623886108398</v>
      </c>
      <c r="BA2065" t="n">
        <v>23.32550430297852</v>
      </c>
      <c r="BB2065" t="n">
        <v>30.21678733825684</v>
      </c>
      <c r="BC2065" t="n">
        <v>28.75738906860352</v>
      </c>
      <c r="BD2065" t="n">
        <v>34.17168045043945</v>
      </c>
      <c r="BE2065" t="n">
        <v>68.48367309570312</v>
      </c>
      <c r="BF2065" t="n">
        <v>69.38725280761719</v>
      </c>
      <c r="BG2065" t="n">
        <v>32.20206069946289</v>
      </c>
      <c r="BH2065" t="n">
        <v>46.75333404541016</v>
      </c>
      <c r="BI2065" t="n">
        <v>25.78537559509277</v>
      </c>
      <c r="BJ2065" t="n">
        <v>16.88015747070312</v>
      </c>
      <c r="BK2065" t="n">
        <v>46.16568374633789</v>
      </c>
      <c r="BL2065" t="n">
        <v>14.73343276977539</v>
      </c>
      <c r="BM2065" t="n">
        <v>117.1691360473633</v>
      </c>
      <c r="BN2065" t="n">
        <v>27.3972053527832</v>
      </c>
      <c r="BO2065" t="n">
        <v>64.33329010009766</v>
      </c>
      <c r="BP2065" t="n">
        <v>31.73678588867188</v>
      </c>
      <c r="BQ2065" t="n">
        <v>31.89558982849121</v>
      </c>
      <c r="BR2065" t="n">
        <v>31.9945125579834</v>
      </c>
      <c r="BS2065" t="n">
        <v>72.14373016357422</v>
      </c>
      <c r="BT2065" t="n">
        <v>19.84968566894531</v>
      </c>
      <c r="BU2065" t="n">
        <v/>
      </c>
      <c r="BV2065" t="n">
        <v>45.3118896484375</v>
      </c>
      <c r="BW2065" t="n">
        <v>102.2942733764648</v>
      </c>
      <c r="BX2065" t="n">
        <v>49.83630752563477</v>
      </c>
      <c r="BY2065" t="n">
        <v>42.06187057495117</v>
      </c>
      <c r="BZ2065" t="n">
        <v>76.50056457519531</v>
      </c>
      <c r="CA2065" t="n">
        <v>18.72080612182617</v>
      </c>
      <c r="CB2065" t="n">
        <v>29.81804275512695</v>
      </c>
      <c r="CC2065" t="n">
        <v>20.96921539306641</v>
      </c>
      <c r="CD2065" t="n">
        <v>60.2824821472168</v>
      </c>
      <c r="CE2065" t="n">
        <v>62.26766204833984</v>
      </c>
      <c r="CF2065" t="n">
        <v>50.88193893432617</v>
      </c>
      <c r="CG2065" t="n">
        <v>30.40584182739258</v>
      </c>
      <c r="CH2065" t="n">
        <v>91.68814849853516</v>
      </c>
      <c r="CI2065" t="n">
        <v>45.9671745300293</v>
      </c>
      <c r="CJ2065" t="n">
        <v>38.68963241577148</v>
      </c>
      <c r="CK2065" t="n">
        <v>48.77498245239258</v>
      </c>
      <c r="CL2065" t="n">
        <v>23.11791038513184</v>
      </c>
      <c r="CM2065" t="n">
        <v>77.91535949707031</v>
      </c>
      <c r="CN2065" t="n">
        <v>187.4675445556641</v>
      </c>
      <c r="CO2065" t="n">
        <v>24.32628631591797</v>
      </c>
      <c r="CP2065" t="n">
        <v>88.08030700683594</v>
      </c>
      <c r="CQ2065" t="n">
        <v>79.27567291259766</v>
      </c>
      <c r="CR2065" t="n">
        <v>24.47539901733398</v>
      </c>
      <c r="CS2065" t="n">
        <v>23.87400245666504</v>
      </c>
      <c r="CT2065" t="n">
        <v>42.16427612304688</v>
      </c>
      <c r="CU2065" t="n">
        <v>37.8114013671875</v>
      </c>
      <c r="CV2065" t="n">
        <v>27.39706420898438</v>
      </c>
      <c r="CW2065" t="n">
        <v>62.77722930908203</v>
      </c>
    </row>
    <row r="2066">
      <c r="A2066" s="1" t="n">
        <v>43168</v>
      </c>
      <c r="B2066" t="n">
        <v>37.12099456787109</v>
      </c>
      <c r="C2066" t="n">
        <v>27.19448852539062</v>
      </c>
      <c r="D2066" t="n">
        <v>27.08722496032715</v>
      </c>
      <c r="E2066" t="n">
        <v>41.42378234863281</v>
      </c>
      <c r="F2066" t="n">
        <v>66.82882690429688</v>
      </c>
      <c r="G2066" t="n">
        <v>25.41783142089844</v>
      </c>
      <c r="H2066" t="n">
        <v>26.32293510437012</v>
      </c>
      <c r="I2066" t="n">
        <v>10.74285411834717</v>
      </c>
      <c r="J2066" t="n">
        <v>29.86508750915527</v>
      </c>
      <c r="K2066" t="n">
        <v>28.77683639526367</v>
      </c>
      <c r="L2066" t="n">
        <v>66.43814086914062</v>
      </c>
      <c r="M2066" t="n">
        <v>33.5401611328125</v>
      </c>
      <c r="N2066" t="n">
        <v>52.59526824951172</v>
      </c>
      <c r="O2066" t="n">
        <v>62.30461502075195</v>
      </c>
      <c r="P2066" t="n">
        <v>21.85066032409668</v>
      </c>
      <c r="Q2066" t="n">
        <v>31.55742835998535</v>
      </c>
      <c r="R2066" t="n">
        <v>103.9783477783203</v>
      </c>
      <c r="S2066" t="n">
        <v>36.10149383544922</v>
      </c>
      <c r="T2066" t="n">
        <v>22.8864688873291</v>
      </c>
      <c r="U2066" t="n">
        <v>22.91064453125</v>
      </c>
      <c r="V2066" t="n">
        <v>40.73365783691406</v>
      </c>
      <c r="W2066" t="n">
        <v>62.39714813232422</v>
      </c>
      <c r="X2066" t="n">
        <v>55.27072906494141</v>
      </c>
      <c r="Y2066" t="n">
        <v>62.30410003662109</v>
      </c>
      <c r="Z2066" t="n">
        <v>28.05664443969727</v>
      </c>
      <c r="AA2066" t="n">
        <v>33.14022827148438</v>
      </c>
      <c r="AB2066" t="n">
        <v>12.31432056427002</v>
      </c>
      <c r="AC2066" t="n">
        <v>26.45204734802246</v>
      </c>
      <c r="AD2066" t="n">
        <v>71.94963073730469</v>
      </c>
      <c r="AE2066" t="n">
        <v>36.91585159301758</v>
      </c>
      <c r="AF2066" t="n">
        <v>63.49413681030273</v>
      </c>
      <c r="AG2066" t="n">
        <v>53.43938827514648</v>
      </c>
      <c r="AH2066" t="n">
        <v>103.0375442504883</v>
      </c>
      <c r="AI2066" t="n">
        <v>133.5810852050781</v>
      </c>
      <c r="AJ2066" t="n">
        <v>24.76174163818359</v>
      </c>
      <c r="AK2066" t="n">
        <v>60.14167404174805</v>
      </c>
      <c r="AL2066" t="n">
        <v>47.61783981323242</v>
      </c>
      <c r="AM2066" t="n">
        <v>65.57056427001953</v>
      </c>
      <c r="AN2066" t="n">
        <v>40.12263870239258</v>
      </c>
      <c r="AO2066" t="n">
        <v>71.721435546875</v>
      </c>
      <c r="AP2066" t="n">
        <v>124.4053802490234</v>
      </c>
      <c r="AQ2066" t="n">
        <v>31.4962100982666</v>
      </c>
      <c r="AR2066" t="n">
        <v>23.59158325195312</v>
      </c>
      <c r="AS2066" t="n">
        <v>51.94285202026367</v>
      </c>
      <c r="AT2066" t="n">
        <v>31.5007495880127</v>
      </c>
      <c r="AU2066" t="n">
        <v>44.70592880249023</v>
      </c>
      <c r="AV2066" t="n">
        <v>67.52824401855469</v>
      </c>
      <c r="AW2066" t="n">
        <v>28.66665458679199</v>
      </c>
      <c r="AX2066" t="n">
        <v>33.78716659545898</v>
      </c>
      <c r="AY2066" t="n">
        <v>21.83405876159668</v>
      </c>
      <c r="AZ2066" t="n">
        <v>39.9283561706543</v>
      </c>
      <c r="BA2066" t="n">
        <v>23.69485092163086</v>
      </c>
      <c r="BB2066" t="n">
        <v>30.29202079772949</v>
      </c>
      <c r="BC2066" t="n">
        <v>28.94430923461914</v>
      </c>
      <c r="BD2066" t="n">
        <v>34.41814041137695</v>
      </c>
      <c r="BE2066" t="n">
        <v>68.89231109619141</v>
      </c>
      <c r="BF2066" t="n">
        <v>69.76570129394531</v>
      </c>
      <c r="BG2066" t="n">
        <v>32.59640884399414</v>
      </c>
      <c r="BH2066" t="n">
        <v>47.06030654907227</v>
      </c>
      <c r="BI2066" t="n">
        <v>25.83854103088379</v>
      </c>
      <c r="BJ2066" t="n">
        <v>17.0363655090332</v>
      </c>
      <c r="BK2066" t="n">
        <v>46.29689025878906</v>
      </c>
      <c r="BL2066" t="n">
        <v>14.8167781829834</v>
      </c>
      <c r="BM2066" t="n">
        <v>117.5753860473633</v>
      </c>
      <c r="BN2066" t="n">
        <v>27.88677978515625</v>
      </c>
      <c r="BO2066" t="n">
        <v>64.798583984375</v>
      </c>
      <c r="BP2066" t="n">
        <v>31.73678588867188</v>
      </c>
      <c r="BQ2066" t="n">
        <v>32.45033645629883</v>
      </c>
      <c r="BR2066" t="n">
        <v>32.63299179077148</v>
      </c>
      <c r="BS2066" t="n">
        <v>72.7607421875</v>
      </c>
      <c r="BT2066" t="n">
        <v>20.01587104797363</v>
      </c>
      <c r="BU2066" t="n">
        <v>29.20394706726074</v>
      </c>
      <c r="BV2066" t="n">
        <v>45.92667388916016</v>
      </c>
      <c r="BW2066" t="n">
        <v>102.557502746582</v>
      </c>
      <c r="BX2066" t="n">
        <v>50.6030158996582</v>
      </c>
      <c r="BY2066" t="n">
        <v>42.37191009521484</v>
      </c>
      <c r="BZ2066" t="n">
        <v>76.44398498535156</v>
      </c>
      <c r="CA2066" t="n">
        <v>18.82423782348633</v>
      </c>
      <c r="CB2066" t="n">
        <v>30.01582527160645</v>
      </c>
      <c r="CC2066" t="n">
        <v>21.08846855163574</v>
      </c>
      <c r="CD2066" t="n">
        <v>60.84542465209961</v>
      </c>
      <c r="CE2066" t="n">
        <v>62.62390899658203</v>
      </c>
      <c r="CF2066" t="n">
        <v>51.47750091552734</v>
      </c>
      <c r="CG2066" t="n">
        <v>30.61572456359863</v>
      </c>
      <c r="CH2066" t="n">
        <v>91.79131317138672</v>
      </c>
      <c r="CI2066" t="n">
        <v>46.45823669433594</v>
      </c>
      <c r="CJ2066" t="n">
        <v>38.64069747924805</v>
      </c>
      <c r="CK2066" t="n">
        <v>49.24972534179688</v>
      </c>
      <c r="CL2066" t="n">
        <v>23.3444652557373</v>
      </c>
      <c r="CM2066" t="n">
        <v>77.93456268310547</v>
      </c>
      <c r="CN2066" t="n">
        <v>190.9866485595703</v>
      </c>
      <c r="CO2066" t="n">
        <v>24.39354133605957</v>
      </c>
      <c r="CP2066" t="n">
        <v>89.06985473632812</v>
      </c>
      <c r="CQ2066" t="n">
        <v>79.08829498291016</v>
      </c>
      <c r="CR2066" t="n">
        <v>24.71859359741211</v>
      </c>
      <c r="CS2066" t="n">
        <v>23.87400245666504</v>
      </c>
      <c r="CT2066" t="n">
        <v>42.40756988525391</v>
      </c>
      <c r="CU2066" t="n">
        <v>38.53269958496094</v>
      </c>
      <c r="CV2066" t="n">
        <v>27.63227272033691</v>
      </c>
      <c r="CW2066" t="n">
        <v>63.94935989379883</v>
      </c>
    </row>
    <row r="2067">
      <c r="A2067" s="1" t="n">
        <v>43171</v>
      </c>
      <c r="B2067" t="n">
        <v>37.05667877197266</v>
      </c>
      <c r="C2067" t="n">
        <v>27.13180732727051</v>
      </c>
      <c r="D2067" t="n">
        <v>27.41431999206543</v>
      </c>
      <c r="E2067" t="n">
        <v>41.52436828613281</v>
      </c>
      <c r="F2067" t="n">
        <v>67.06716156005859</v>
      </c>
      <c r="G2067" t="n">
        <v>25.38933563232422</v>
      </c>
      <c r="H2067" t="n">
        <v>26.56398773193359</v>
      </c>
      <c r="I2067" t="n">
        <v>10.82670783996582</v>
      </c>
      <c r="J2067" t="n">
        <v>29.9398021697998</v>
      </c>
      <c r="K2067" t="n">
        <v>28.73249435424805</v>
      </c>
      <c r="L2067" t="n">
        <v>66.7802734375</v>
      </c>
      <c r="M2067" t="n">
        <v>33.61664581298828</v>
      </c>
      <c r="N2067" t="n">
        <v>52.66199493408203</v>
      </c>
      <c r="O2067" t="n">
        <v>62.46189498901367</v>
      </c>
      <c r="P2067" t="n">
        <v>21.81467628479004</v>
      </c>
      <c r="Q2067" t="n">
        <v>31.60502815246582</v>
      </c>
      <c r="R2067" t="n">
        <v>105.0295944213867</v>
      </c>
      <c r="S2067" t="n">
        <v>36.42290496826172</v>
      </c>
      <c r="T2067" t="n">
        <v>23.05826187133789</v>
      </c>
      <c r="U2067" t="n">
        <v>22.89212417602539</v>
      </c>
      <c r="V2067" t="n">
        <v>40.85295104980469</v>
      </c>
      <c r="W2067" t="n">
        <v>62.48176956176758</v>
      </c>
      <c r="X2067" t="n">
        <v>55.47550201416016</v>
      </c>
      <c r="Y2067" t="n">
        <v>62.53410720825195</v>
      </c>
      <c r="Z2067" t="n">
        <v>28.08520698547363</v>
      </c>
      <c r="AA2067" t="n">
        <v>33.20574188232422</v>
      </c>
      <c r="AB2067" t="n">
        <v>12.42919635772705</v>
      </c>
      <c r="AC2067" t="n">
        <v>26.48853302001953</v>
      </c>
      <c r="AD2067" t="n">
        <v>72.69051361083984</v>
      </c>
      <c r="AE2067" t="n">
        <v>36.92074203491211</v>
      </c>
      <c r="AF2067" t="n">
        <v>62.95641326904297</v>
      </c>
      <c r="AG2067" t="n">
        <v>53.82310104370117</v>
      </c>
      <c r="AH2067" t="n">
        <v>103.8528442382812</v>
      </c>
      <c r="AI2067" t="n">
        <v>133.4387054443359</v>
      </c>
      <c r="AJ2067" t="n">
        <v>24.92278099060059</v>
      </c>
      <c r="AK2067" t="n">
        <v>59.65193557739258</v>
      </c>
      <c r="AL2067" t="n">
        <v>47.67488861083984</v>
      </c>
      <c r="AM2067" t="n">
        <v>65.73014831542969</v>
      </c>
      <c r="AN2067" t="n">
        <v>40.43300628662109</v>
      </c>
      <c r="AO2067" t="n">
        <v>71.73062896728516</v>
      </c>
      <c r="AP2067" t="n">
        <v>124.7780227661133</v>
      </c>
      <c r="AQ2067" t="n">
        <v>31.50535202026367</v>
      </c>
      <c r="AR2067" t="n">
        <v>23.62748146057129</v>
      </c>
      <c r="AS2067" t="n">
        <v>52.04535675048828</v>
      </c>
      <c r="AT2067" t="n">
        <v>31.71856117248535</v>
      </c>
      <c r="AU2067" t="n">
        <v>44.7416877746582</v>
      </c>
      <c r="AV2067" t="n">
        <v>67.58753967285156</v>
      </c>
      <c r="AW2067" t="n">
        <v>28.7330150604248</v>
      </c>
      <c r="AX2067" t="n">
        <v>33.86378860473633</v>
      </c>
      <c r="AY2067" t="n">
        <v>21.81522750854492</v>
      </c>
      <c r="AZ2067" t="n">
        <v>40.02970123291016</v>
      </c>
      <c r="BA2067" t="n">
        <v>23.87478446960449</v>
      </c>
      <c r="BB2067" t="n">
        <v>30.48011207580566</v>
      </c>
      <c r="BC2067" t="n">
        <v>29.08449554443359</v>
      </c>
      <c r="BD2067" t="n">
        <v>34.43709564208984</v>
      </c>
      <c r="BE2067" t="n">
        <v>69.04090881347656</v>
      </c>
      <c r="BF2067" t="n">
        <v>70.07033538818359</v>
      </c>
      <c r="BG2067" t="n">
        <v>32.60568618774414</v>
      </c>
      <c r="BH2067" t="n">
        <v>47.20914077758789</v>
      </c>
      <c r="BI2067" t="n">
        <v>25.79486846923828</v>
      </c>
      <c r="BJ2067" t="n">
        <v>16.95826148986816</v>
      </c>
      <c r="BK2067" t="n">
        <v>46.49369430541992</v>
      </c>
      <c r="BL2067" t="n">
        <v>14.78899669647217</v>
      </c>
      <c r="BM2067" t="n">
        <v>118.1327972412109</v>
      </c>
      <c r="BN2067" t="n">
        <v>27.9903392791748</v>
      </c>
      <c r="BO2067" t="n">
        <v>64.95052337646484</v>
      </c>
      <c r="BP2067" t="n">
        <v>31.93892860412598</v>
      </c>
      <c r="BQ2067" t="n">
        <v>32.55164337158203</v>
      </c>
      <c r="BR2067" t="n">
        <v>32.48164749145508</v>
      </c>
      <c r="BS2067" t="n">
        <v>72.86357116699219</v>
      </c>
      <c r="BT2067" t="n">
        <v>19.96970367431641</v>
      </c>
      <c r="BU2067" t="n">
        <v/>
      </c>
      <c r="BV2067" t="n">
        <v>45.81139755249023</v>
      </c>
      <c r="BW2067" t="n">
        <v>103.083984375</v>
      </c>
      <c r="BX2067" t="n">
        <v>50.41827392578125</v>
      </c>
      <c r="BY2067" t="n">
        <v>42.43767547607422</v>
      </c>
      <c r="BZ2067" t="n">
        <v>76.86831665039062</v>
      </c>
      <c r="CA2067" t="n">
        <v>18.82423782348633</v>
      </c>
      <c r="CB2067" t="n">
        <v>30.08175468444824</v>
      </c>
      <c r="CC2067" t="n">
        <v>21.13433265686035</v>
      </c>
      <c r="CD2067" t="n">
        <v>61.02669906616211</v>
      </c>
      <c r="CE2067" t="n">
        <v>62.77390289306641</v>
      </c>
      <c r="CF2067" t="n">
        <v>51.343017578125</v>
      </c>
      <c r="CG2067" t="n">
        <v>30.6248607635498</v>
      </c>
      <c r="CH2067" t="n">
        <v>91.78194427490234</v>
      </c>
      <c r="CI2067" t="n">
        <v>46.45823669433594</v>
      </c>
      <c r="CJ2067" t="n">
        <v>38.65147018432617</v>
      </c>
      <c r="CK2067" t="n">
        <v>49.43013000488281</v>
      </c>
      <c r="CL2067" t="n">
        <v>23.39884185791016</v>
      </c>
      <c r="CM2067" t="n">
        <v>77.98255920410156</v>
      </c>
      <c r="CN2067" t="n">
        <v>191.10595703125</v>
      </c>
      <c r="CO2067" t="n">
        <v>24.58569145202637</v>
      </c>
      <c r="CP2067" t="n">
        <v>88.81044769287109</v>
      </c>
      <c r="CQ2067" t="n">
        <v>79.14450836181641</v>
      </c>
      <c r="CR2067" t="n">
        <v>24.78095245361328</v>
      </c>
      <c r="CS2067" t="n">
        <v>23.9788818359375</v>
      </c>
      <c r="CT2067" t="n">
        <v>42.51985168457031</v>
      </c>
      <c r="CU2067" t="n">
        <v>38.64658737182617</v>
      </c>
      <c r="CV2067" t="n">
        <v>27.67931365966797</v>
      </c>
      <c r="CW2067" t="n">
        <v>64.22285461425781</v>
      </c>
    </row>
    <row r="2068">
      <c r="A2068" s="1" t="n">
        <v>43172</v>
      </c>
      <c r="B2068" t="n">
        <v>37.07505416870117</v>
      </c>
      <c r="C2068" t="n">
        <v>27.01540184020996</v>
      </c>
      <c r="D2068" t="n">
        <v>27.46646499633789</v>
      </c>
      <c r="E2068" t="n">
        <v>41.42378234863281</v>
      </c>
      <c r="F2068" t="n">
        <v>66.83835601806641</v>
      </c>
      <c r="G2068" t="n">
        <v>25.22786521911621</v>
      </c>
      <c r="H2068" t="n">
        <v>26.56398773193359</v>
      </c>
      <c r="I2068" t="n">
        <v>10.77267074584961</v>
      </c>
      <c r="J2068" t="n">
        <v>29.72220611572266</v>
      </c>
      <c r="K2068" t="n">
        <v>28.54626083374023</v>
      </c>
      <c r="L2068" t="n">
        <v>66.29945373535156</v>
      </c>
      <c r="M2068" t="n">
        <v>33.34893798828125</v>
      </c>
      <c r="N2068" t="n">
        <v>52.68105316162109</v>
      </c>
      <c r="O2068" t="n">
        <v>62.20039367675781</v>
      </c>
      <c r="P2068" t="n">
        <v>21.77869415283203</v>
      </c>
      <c r="Q2068" t="n">
        <v>31.56123542785645</v>
      </c>
      <c r="R2068" t="n">
        <v>105.7845916748047</v>
      </c>
      <c r="S2068" t="n">
        <v>36.40399932861328</v>
      </c>
      <c r="T2068" t="n">
        <v>22.96282196044922</v>
      </c>
      <c r="U2068" t="n">
        <v>22.88285827636719</v>
      </c>
      <c r="V2068" t="n">
        <v>40.48590087890625</v>
      </c>
      <c r="W2068" t="n">
        <v>62.27490997314453</v>
      </c>
      <c r="X2068" t="n">
        <v>55.10318374633789</v>
      </c>
      <c r="Y2068" t="n">
        <v>62.05753326416016</v>
      </c>
      <c r="Z2068" t="n">
        <v>27.89955902099609</v>
      </c>
      <c r="AA2068" t="n">
        <v>33.1308708190918</v>
      </c>
      <c r="AB2068" t="n">
        <v>12.45356369018555</v>
      </c>
      <c r="AC2068" t="n">
        <v>26.31522750854492</v>
      </c>
      <c r="AD2068" t="n">
        <v>72.69051361083984</v>
      </c>
      <c r="AE2068" t="n">
        <v>36.55900955200195</v>
      </c>
      <c r="AF2068" t="n">
        <v>62.03459930419922</v>
      </c>
      <c r="AG2068" t="n">
        <v>53.67336273193359</v>
      </c>
      <c r="AH2068" t="n">
        <v>104.6306610107422</v>
      </c>
      <c r="AI2068" t="n">
        <v>133.2773132324219</v>
      </c>
      <c r="AJ2068" t="n">
        <v>24.6954345703125</v>
      </c>
      <c r="AK2068" t="n">
        <v>59.74797058105469</v>
      </c>
      <c r="AL2068" t="n">
        <v>47.82701873779297</v>
      </c>
      <c r="AM2068" t="n">
        <v>65.27017974853516</v>
      </c>
      <c r="AN2068" t="n">
        <v>40.21669387817383</v>
      </c>
      <c r="AO2068" t="n">
        <v>71.60203552246094</v>
      </c>
      <c r="AP2068" t="n">
        <v>124.7589263916016</v>
      </c>
      <c r="AQ2068" t="n">
        <v>31.21287727355957</v>
      </c>
      <c r="AR2068" t="n">
        <v>23.43006324768066</v>
      </c>
      <c r="AS2068" t="n">
        <v>51.71920394897461</v>
      </c>
      <c r="AT2068" t="n">
        <v>31.58242988586426</v>
      </c>
      <c r="AU2068" t="n">
        <v>44.7416877746582</v>
      </c>
      <c r="AV2068" t="n">
        <v>67.40967559814453</v>
      </c>
      <c r="AW2068" t="n">
        <v>28.55290031433105</v>
      </c>
      <c r="AX2068" t="n">
        <v>33.54774475097656</v>
      </c>
      <c r="AY2068" t="n">
        <v>21.68341445922852</v>
      </c>
      <c r="AZ2068" t="n">
        <v>40.25080490112305</v>
      </c>
      <c r="BA2068" t="n">
        <v>23.59067726135254</v>
      </c>
      <c r="BB2068" t="n">
        <v>30.54594230651855</v>
      </c>
      <c r="BC2068" t="n">
        <v>29.17795562744141</v>
      </c>
      <c r="BD2068" t="n">
        <v>34.23803329467773</v>
      </c>
      <c r="BE2068" t="n">
        <v>68.75299835205078</v>
      </c>
      <c r="BF2068" t="n">
        <v>70.13493347167969</v>
      </c>
      <c r="BG2068" t="n">
        <v>32.39691162109375</v>
      </c>
      <c r="BH2068" t="n">
        <v>46.75333404541016</v>
      </c>
      <c r="BI2068" t="n">
        <v>26.10816764831543</v>
      </c>
      <c r="BJ2068" t="n">
        <v>16.93873596191406</v>
      </c>
      <c r="BK2068" t="n">
        <v>46.59679412841797</v>
      </c>
      <c r="BL2068" t="n">
        <v>14.67787075042725</v>
      </c>
      <c r="BM2068" t="n">
        <v>118.3784408569336</v>
      </c>
      <c r="BN2068" t="n">
        <v>27.73613929748535</v>
      </c>
      <c r="BO2068" t="n">
        <v>64.50422668457031</v>
      </c>
      <c r="BP2068" t="n">
        <v>31.93892860412598</v>
      </c>
      <c r="BQ2068" t="n">
        <v>32.22650909423828</v>
      </c>
      <c r="BR2068" t="n">
        <v>32.25463485717773</v>
      </c>
      <c r="BS2068" t="n">
        <v>72.52702331542969</v>
      </c>
      <c r="BT2068" t="n">
        <v>19.99740219116211</v>
      </c>
      <c r="BU2068" t="n">
        <v>29.53374862670898</v>
      </c>
      <c r="BV2068" t="n">
        <v>45.68651962280273</v>
      </c>
      <c r="BW2068" t="n">
        <v>103.3190002441406</v>
      </c>
      <c r="BX2068" t="n">
        <v>49.99334335327148</v>
      </c>
      <c r="BY2068" t="n">
        <v>42.17461013793945</v>
      </c>
      <c r="BZ2068" t="n">
        <v>77.09461975097656</v>
      </c>
      <c r="CA2068" t="n">
        <v>18.65498542785645</v>
      </c>
      <c r="CB2068" t="n">
        <v>29.86513328552246</v>
      </c>
      <c r="CC2068" t="n">
        <v>21.23523330688477</v>
      </c>
      <c r="CD2068" t="n">
        <v>60.64505386352539</v>
      </c>
      <c r="CE2068" t="n">
        <v>62.31453704833984</v>
      </c>
      <c r="CF2068" t="n">
        <v>51.28538513183594</v>
      </c>
      <c r="CG2068" t="n">
        <v>30.45147514343262</v>
      </c>
      <c r="CH2068" t="n">
        <v>91.7537841796875</v>
      </c>
      <c r="CI2068" t="n">
        <v>46.41971969604492</v>
      </c>
      <c r="CJ2068" t="n">
        <v>38.65147018432617</v>
      </c>
      <c r="CK2068" t="n">
        <v>49.24023056030273</v>
      </c>
      <c r="CL2068" t="n">
        <v>23.33540725708008</v>
      </c>
      <c r="CM2068" t="n">
        <v>77.86737060546875</v>
      </c>
      <c r="CN2068" t="n">
        <v>190.4498443603516</v>
      </c>
      <c r="CO2068" t="n">
        <v>24.5184383392334</v>
      </c>
      <c r="CP2068" t="n">
        <v>89.07946014404297</v>
      </c>
      <c r="CQ2068" t="n">
        <v>79.12577056884766</v>
      </c>
      <c r="CR2068" t="n">
        <v>24.57517242431641</v>
      </c>
      <c r="CS2068" t="n">
        <v>24.05515289306641</v>
      </c>
      <c r="CT2068" t="n">
        <v>42.20170593261719</v>
      </c>
      <c r="CU2068" t="n">
        <v>38.24797439575195</v>
      </c>
      <c r="CV2068" t="n">
        <v>27.48173713684082</v>
      </c>
      <c r="CW2068" t="n">
        <v>64.22285461425781</v>
      </c>
    </row>
    <row r="2069">
      <c r="A2069" s="1" t="n">
        <v>43173</v>
      </c>
      <c r="B2069" t="n">
        <v>37.12099456787109</v>
      </c>
      <c r="C2069" t="n">
        <v>26.99749183654785</v>
      </c>
      <c r="D2069" t="n">
        <v>27.46646499633789</v>
      </c>
      <c r="E2069" t="n">
        <v>41.63410186767578</v>
      </c>
      <c r="F2069" t="n">
        <v>67.1434326171875</v>
      </c>
      <c r="G2069" t="n">
        <v>25.29435157775879</v>
      </c>
      <c r="H2069" t="n">
        <v>26.91110420227051</v>
      </c>
      <c r="I2069" t="n">
        <v>10.73446655273438</v>
      </c>
      <c r="J2069" t="n">
        <v>29.85575103759766</v>
      </c>
      <c r="K2069" t="n">
        <v>28.7236213684082</v>
      </c>
      <c r="L2069" t="n">
        <v>66.30869293212891</v>
      </c>
      <c r="M2069" t="n">
        <v>33.40630340576172</v>
      </c>
      <c r="N2069" t="n">
        <v>52.82403182983398</v>
      </c>
      <c r="O2069" t="n">
        <v>62.03838348388672</v>
      </c>
      <c r="P2069" t="n">
        <v>21.77869415283203</v>
      </c>
      <c r="Q2069" t="n">
        <v>31.61454582214355</v>
      </c>
      <c r="R2069" t="n">
        <v>107.3041305541992</v>
      </c>
      <c r="S2069" t="n">
        <v>36.38509368896484</v>
      </c>
      <c r="T2069" t="n">
        <v>23.02962875366211</v>
      </c>
      <c r="U2069" t="n">
        <v>22.79951667785645</v>
      </c>
      <c r="V2069" t="n">
        <v>40.52260208129883</v>
      </c>
      <c r="W2069" t="n">
        <v>62.46296310424805</v>
      </c>
      <c r="X2069" t="n">
        <v>55.22418975830078</v>
      </c>
      <c r="Y2069" t="n">
        <v>62.11089324951172</v>
      </c>
      <c r="Z2069" t="n">
        <v>27.92335891723633</v>
      </c>
      <c r="AA2069" t="n">
        <v>33.06535339355469</v>
      </c>
      <c r="AB2069" t="n">
        <v>12.44137954711914</v>
      </c>
      <c r="AC2069" t="n">
        <v>26.31522750854492</v>
      </c>
      <c r="AD2069" t="n">
        <v>72.95645904541016</v>
      </c>
      <c r="AE2069" t="n">
        <v>36.65188980102539</v>
      </c>
      <c r="AF2069" t="n">
        <v>61.72732543945312</v>
      </c>
      <c r="AG2069" t="n">
        <v>53.57977294921875</v>
      </c>
      <c r="AH2069" t="n">
        <v>105.9238967895508</v>
      </c>
      <c r="AI2069" t="n">
        <v>131.9483489990234</v>
      </c>
      <c r="AJ2069" t="n">
        <v>24.63859939575195</v>
      </c>
      <c r="AK2069" t="n">
        <v>59.53670883178711</v>
      </c>
      <c r="AL2069" t="n">
        <v>47.75095367431641</v>
      </c>
      <c r="AM2069" t="n">
        <v>65.3922119140625</v>
      </c>
      <c r="AN2069" t="n">
        <v>40.18847274780273</v>
      </c>
      <c r="AO2069" t="n">
        <v>71.70310211181641</v>
      </c>
      <c r="AP2069" t="n">
        <v>123.6409683227539</v>
      </c>
      <c r="AQ2069" t="n">
        <v>31.65159225463867</v>
      </c>
      <c r="AR2069" t="n">
        <v>23.42108726501465</v>
      </c>
      <c r="AS2069" t="n">
        <v>51.77511596679688</v>
      </c>
      <c r="AT2069" t="n">
        <v>31.70041084289551</v>
      </c>
      <c r="AU2069" t="n">
        <v>44.82213973999023</v>
      </c>
      <c r="AV2069" t="n">
        <v>67.221923828125</v>
      </c>
      <c r="AW2069" t="n">
        <v>28.64769172668457</v>
      </c>
      <c r="AX2069" t="n">
        <v>33.64351654052734</v>
      </c>
      <c r="AY2069" t="n">
        <v>21.80581283569336</v>
      </c>
      <c r="AZ2069" t="n">
        <v>40.25080490112305</v>
      </c>
      <c r="BA2069" t="n">
        <v>23.60014724731445</v>
      </c>
      <c r="BB2069" t="n">
        <v>30.80926513671875</v>
      </c>
      <c r="BC2069" t="n">
        <v>29.23403167724609</v>
      </c>
      <c r="BD2069" t="n">
        <v>34.33282470703125</v>
      </c>
      <c r="BE2069" t="n">
        <v>68.91088104248047</v>
      </c>
      <c r="BF2069" t="n">
        <v>70.19955444335938</v>
      </c>
      <c r="BG2069" t="n">
        <v>32.48877334594727</v>
      </c>
      <c r="BH2069" t="n">
        <v>46.86495971679688</v>
      </c>
      <c r="BI2069" t="n">
        <v>25.92778396606445</v>
      </c>
      <c r="BJ2069" t="n">
        <v>16.94849967956543</v>
      </c>
      <c r="BK2069" t="n">
        <v>47.07475280761719</v>
      </c>
      <c r="BL2069" t="n">
        <v>14.7241735458374</v>
      </c>
      <c r="BM2069" t="n">
        <v>119.4932479858398</v>
      </c>
      <c r="BN2069" t="n">
        <v>27.76438522338867</v>
      </c>
      <c r="BO2069" t="n">
        <v>64.63715362548828</v>
      </c>
      <c r="BP2069" t="n">
        <v>31.93892860412598</v>
      </c>
      <c r="BQ2069" t="n">
        <v>32.29115295410156</v>
      </c>
      <c r="BR2069" t="n">
        <v>32.08436584472656</v>
      </c>
      <c r="BS2069" t="n">
        <v>72.75139617919922</v>
      </c>
      <c r="BT2069" t="n">
        <v>19.92354393005371</v>
      </c>
      <c r="BU2069" t="n">
        <v>29.28639984130859</v>
      </c>
      <c r="BV2069" t="n">
        <v>45.57123947143555</v>
      </c>
      <c r="BW2069" t="n">
        <v>104.2215118408203</v>
      </c>
      <c r="BX2069" t="n">
        <v>50.24275588989258</v>
      </c>
      <c r="BY2069" t="n">
        <v>42.24037551879883</v>
      </c>
      <c r="BZ2069" t="n">
        <v>77.53780364990234</v>
      </c>
      <c r="CA2069" t="n">
        <v>18.65498542785645</v>
      </c>
      <c r="CB2069" t="n">
        <v>29.9687328338623</v>
      </c>
      <c r="CC2069" t="n">
        <v>21.20771408081055</v>
      </c>
      <c r="CD2069" t="n">
        <v>60.864501953125</v>
      </c>
      <c r="CE2069" t="n">
        <v>62.4926643371582</v>
      </c>
      <c r="CF2069" t="n">
        <v>51.06445693969727</v>
      </c>
      <c r="CG2069" t="n">
        <v>30.5062313079834</v>
      </c>
      <c r="CH2069" t="n">
        <v>91.74442291259766</v>
      </c>
      <c r="CI2069" t="n">
        <v>46.01531600952148</v>
      </c>
      <c r="CJ2069" t="n">
        <v>38.68963241577148</v>
      </c>
      <c r="CK2069" t="n">
        <v>48.99336242675781</v>
      </c>
      <c r="CL2069" t="n">
        <v>23.37709045410156</v>
      </c>
      <c r="CM2069" t="n">
        <v>78.328125</v>
      </c>
      <c r="CN2069" t="n">
        <v>189.4656829833984</v>
      </c>
      <c r="CO2069" t="n">
        <v>24.70098304748535</v>
      </c>
      <c r="CP2069" t="n">
        <v>88.34929656982422</v>
      </c>
      <c r="CQ2069" t="n">
        <v>79.23818206787109</v>
      </c>
      <c r="CR2069" t="n">
        <v>24.61258888244629</v>
      </c>
      <c r="CS2069" t="n">
        <v>24.15049934387207</v>
      </c>
      <c r="CT2069" t="n">
        <v>42.3233528137207</v>
      </c>
      <c r="CU2069" t="n">
        <v>38.29542541503906</v>
      </c>
      <c r="CV2069" t="n">
        <v>27.53818893432617</v>
      </c>
      <c r="CW2069" t="n">
        <v>63.50004577636719</v>
      </c>
    </row>
    <row r="2070">
      <c r="A2070" s="1" t="n">
        <v>43174</v>
      </c>
      <c r="B2070" t="n">
        <v>37.16693496704102</v>
      </c>
      <c r="C2070" t="n">
        <v>27.45416641235352</v>
      </c>
      <c r="D2070" t="n">
        <v>27.18203353881836</v>
      </c>
      <c r="E2070" t="n">
        <v>41.65238571166992</v>
      </c>
      <c r="F2070" t="n">
        <v>67.35316467285156</v>
      </c>
      <c r="G2070" t="n">
        <v>25.2829532623291</v>
      </c>
      <c r="H2070" t="n">
        <v>26.65076637268066</v>
      </c>
      <c r="I2070" t="n">
        <v>10.77080535888672</v>
      </c>
      <c r="J2070" t="n">
        <v>29.8137264251709</v>
      </c>
      <c r="K2070" t="n">
        <v>28.67041778564453</v>
      </c>
      <c r="L2070" t="n">
        <v>66.24396514892578</v>
      </c>
      <c r="M2070" t="n">
        <v>33.38718032836914</v>
      </c>
      <c r="N2070" t="n">
        <v>52.83355712890625</v>
      </c>
      <c r="O2070" t="n">
        <v>61.86688995361328</v>
      </c>
      <c r="P2070" t="n">
        <v>21.78769111633301</v>
      </c>
      <c r="Q2070" t="n">
        <v>31.60407447814941</v>
      </c>
      <c r="R2070" t="n">
        <v>107.3805847167969</v>
      </c>
      <c r="S2070" t="n">
        <v>36.47962188720703</v>
      </c>
      <c r="T2070" t="n">
        <v>23.00099563598633</v>
      </c>
      <c r="U2070" t="n">
        <v>22.83655548095703</v>
      </c>
      <c r="V2070" t="n">
        <v>40.49507522583008</v>
      </c>
      <c r="W2070" t="n">
        <v>62.42535400390625</v>
      </c>
      <c r="X2070" t="n">
        <v>55.20557022094727</v>
      </c>
      <c r="Y2070" t="n">
        <v>61.90848541259766</v>
      </c>
      <c r="Z2070" t="n">
        <v>27.95192337036133</v>
      </c>
      <c r="AA2070" t="n">
        <v>32.85009384155273</v>
      </c>
      <c r="AB2070" t="n">
        <v>12.39264583587646</v>
      </c>
      <c r="AC2070" t="n">
        <v>26.24225807189941</v>
      </c>
      <c r="AD2070" t="n">
        <v>73.13692474365234</v>
      </c>
      <c r="AE2070" t="n">
        <v>36.93051528930664</v>
      </c>
      <c r="AF2070" t="n">
        <v>60.76284027099609</v>
      </c>
      <c r="AG2070" t="n">
        <v>53.64529037475586</v>
      </c>
      <c r="AH2070" t="n">
        <v>105.9988784790039</v>
      </c>
      <c r="AI2070" t="n">
        <v>130.9515991210938</v>
      </c>
      <c r="AJ2070" t="n">
        <v>24.68596267700195</v>
      </c>
      <c r="AK2070" t="n">
        <v>59.59432220458984</v>
      </c>
      <c r="AL2070" t="n">
        <v>47.76997375488281</v>
      </c>
      <c r="AM2070" t="n">
        <v>65.30773162841797</v>
      </c>
      <c r="AN2070" t="n">
        <v>40.16026306152344</v>
      </c>
      <c r="AO2070" t="n">
        <v>71.67552947998047</v>
      </c>
      <c r="AP2070" t="n">
        <v>122.2173004150391</v>
      </c>
      <c r="AQ2070" t="n">
        <v>31.73385047912598</v>
      </c>
      <c r="AR2070" t="n">
        <v>23.36724662780762</v>
      </c>
      <c r="AS2070" t="n">
        <v>51.73783874511719</v>
      </c>
      <c r="AT2070" t="n">
        <v>31.53705215454102</v>
      </c>
      <c r="AU2070" t="n">
        <v>44.5181999206543</v>
      </c>
      <c r="AV2070" t="n">
        <v>66.68834686279297</v>
      </c>
      <c r="AW2070" t="n">
        <v>28.65717506408691</v>
      </c>
      <c r="AX2070" t="n">
        <v>33.42803955078125</v>
      </c>
      <c r="AY2070" t="n">
        <v>21.79639625549316</v>
      </c>
      <c r="AZ2070" t="n">
        <v>40.11262130737305</v>
      </c>
      <c r="BA2070" t="n">
        <v>23.60014724731445</v>
      </c>
      <c r="BB2070" t="n">
        <v>30.82807922363281</v>
      </c>
      <c r="BC2070" t="n">
        <v>29.23403167724609</v>
      </c>
      <c r="BD2070" t="n">
        <v>34.28542709350586</v>
      </c>
      <c r="BE2070" t="n">
        <v>68.8087158203125</v>
      </c>
      <c r="BF2070" t="n">
        <v>70.18110656738281</v>
      </c>
      <c r="BG2070" t="n">
        <v>32.46650695800781</v>
      </c>
      <c r="BH2070" t="n">
        <v>46.86495971679688</v>
      </c>
      <c r="BI2070" t="n">
        <v>25.90879821777344</v>
      </c>
      <c r="BJ2070" t="n">
        <v>16.91921043395996</v>
      </c>
      <c r="BK2070" t="n">
        <v>47.04663848876953</v>
      </c>
      <c r="BL2070" t="n">
        <v>14.66860961914062</v>
      </c>
      <c r="BM2070" t="n">
        <v>119.3609771728516</v>
      </c>
      <c r="BN2070" t="n">
        <v>27.66082000732422</v>
      </c>
      <c r="BO2070" t="n">
        <v>64.67039489746094</v>
      </c>
      <c r="BP2070" t="n">
        <v>31.73678588867188</v>
      </c>
      <c r="BQ2070" t="n">
        <v>32.33938598632812</v>
      </c>
      <c r="BR2070" t="n">
        <v>32.1118049621582</v>
      </c>
      <c r="BS2070" t="n">
        <v>72.67659759521484</v>
      </c>
      <c r="BT2070" t="n">
        <v>19.98817253112793</v>
      </c>
      <c r="BU2070" t="n">
        <v>29.33364486694336</v>
      </c>
      <c r="BV2070" t="n">
        <v>45.63848876953125</v>
      </c>
      <c r="BW2070" t="n">
        <v>104.2403182983398</v>
      </c>
      <c r="BX2070" t="n">
        <v>50.25199508666992</v>
      </c>
      <c r="BY2070" t="n">
        <v>42.23098373413086</v>
      </c>
      <c r="BZ2070" t="n">
        <v>77.68867492675781</v>
      </c>
      <c r="CA2070" t="n">
        <v>18.76782035827637</v>
      </c>
      <c r="CB2070" t="n">
        <v>29.94989967346191</v>
      </c>
      <c r="CC2070" t="n">
        <v>21.19853973388672</v>
      </c>
      <c r="CD2070" t="n">
        <v>61.04579162597656</v>
      </c>
      <c r="CE2070" t="n">
        <v>62.45516586303711</v>
      </c>
      <c r="CF2070" t="n">
        <v>51.01642227172852</v>
      </c>
      <c r="CG2070" t="n">
        <v>30.48797416687012</v>
      </c>
      <c r="CH2070" t="n">
        <v>91.650634765625</v>
      </c>
      <c r="CI2070" t="n">
        <v>45.56277084350586</v>
      </c>
      <c r="CJ2070" t="n">
        <v>38.68963241577148</v>
      </c>
      <c r="CK2070" t="n">
        <v>48.29074478149414</v>
      </c>
      <c r="CL2070" t="n">
        <v>23.31727981567383</v>
      </c>
      <c r="CM2070" t="n">
        <v>78.37612152099609</v>
      </c>
      <c r="CN2070" t="n">
        <v>189.3265075683594</v>
      </c>
      <c r="CO2070" t="n">
        <v>24.7778434753418</v>
      </c>
      <c r="CP2070" t="n">
        <v>88.60870361328125</v>
      </c>
      <c r="CQ2070" t="n">
        <v>79.19136810302734</v>
      </c>
      <c r="CR2070" t="n">
        <v>24.60635185241699</v>
      </c>
      <c r="CS2070" t="n">
        <v>24.20770454406738</v>
      </c>
      <c r="CT2070" t="n">
        <v>42.25785064697266</v>
      </c>
      <c r="CU2070" t="n">
        <v>38.17205047607422</v>
      </c>
      <c r="CV2070" t="n">
        <v>27.61345291137695</v>
      </c>
      <c r="CW2070" t="n">
        <v>63.21677780151367</v>
      </c>
    </row>
    <row r="2071">
      <c r="A2071" s="1" t="n">
        <v>43175</v>
      </c>
      <c r="B2071" t="n">
        <v>37.02910995483398</v>
      </c>
      <c r="C2071" t="n">
        <v>27.57952690124512</v>
      </c>
      <c r="D2071" t="n">
        <v>27.06826019287109</v>
      </c>
      <c r="E2071" t="n">
        <v>41.5975227355957</v>
      </c>
      <c r="F2071" t="n">
        <v>67.25782775878906</v>
      </c>
      <c r="G2071" t="n">
        <v>25.15282821655273</v>
      </c>
      <c r="H2071" t="n">
        <v>26.58327293395996</v>
      </c>
      <c r="I2071" t="n">
        <v>10.76614761352539</v>
      </c>
      <c r="J2071" t="n">
        <v>29.80065155029297</v>
      </c>
      <c r="K2071" t="n">
        <v>28.697021484375</v>
      </c>
      <c r="L2071" t="n">
        <v>65.71690368652344</v>
      </c>
      <c r="M2071" t="n">
        <v>33.33937454223633</v>
      </c>
      <c r="N2071" t="n">
        <v>52.71918106079102</v>
      </c>
      <c r="O2071" t="n">
        <v>61.40453338623047</v>
      </c>
      <c r="P2071" t="n">
        <v>21.76970100402832</v>
      </c>
      <c r="Q2071" t="n">
        <v>31.36703491210938</v>
      </c>
      <c r="R2071" t="n">
        <v>106.6542510986328</v>
      </c>
      <c r="S2071" t="n">
        <v>36.37563705444336</v>
      </c>
      <c r="T2071" t="n">
        <v>22.99145126342773</v>
      </c>
      <c r="U2071" t="n">
        <v>22.84582138061523</v>
      </c>
      <c r="V2071" t="n">
        <v>40.55931091308594</v>
      </c>
      <c r="W2071" t="n">
        <v>62.03043746948242</v>
      </c>
      <c r="X2071" t="n">
        <v>55.01010131835938</v>
      </c>
      <c r="Y2071" t="n">
        <v>61.89009094238281</v>
      </c>
      <c r="Z2071" t="n">
        <v>27.95668029785156</v>
      </c>
      <c r="AA2071" t="n">
        <v>32.84074020385742</v>
      </c>
      <c r="AB2071" t="n">
        <v>12.47096920013428</v>
      </c>
      <c r="AC2071" t="n">
        <v>26.20577239990234</v>
      </c>
      <c r="AD2071" t="n">
        <v>73.30789184570312</v>
      </c>
      <c r="AE2071" t="n">
        <v>36.94518280029297</v>
      </c>
      <c r="AF2071" t="n">
        <v>60.09709167480469</v>
      </c>
      <c r="AG2071" t="n">
        <v>54.10387420654297</v>
      </c>
      <c r="AH2071" t="n">
        <v>105.5288925170898</v>
      </c>
      <c r="AI2071" t="n">
        <v>131.1478881835938</v>
      </c>
      <c r="AJ2071" t="n">
        <v>24.63859939575195</v>
      </c>
      <c r="AK2071" t="n">
        <v>60.10326766967773</v>
      </c>
      <c r="AL2071" t="n">
        <v>47.67488861083984</v>
      </c>
      <c r="AM2071" t="n">
        <v>65.12936401367188</v>
      </c>
      <c r="AN2071" t="n">
        <v>40.37657928466797</v>
      </c>
      <c r="AO2071" t="n">
        <v>71.73062896728516</v>
      </c>
      <c r="AP2071" t="n">
        <v>122.7237854003906</v>
      </c>
      <c r="AQ2071" t="n">
        <v>31.50535202026367</v>
      </c>
      <c r="AR2071" t="n">
        <v>23.40314102172852</v>
      </c>
      <c r="AS2071" t="n">
        <v>51.69124603271484</v>
      </c>
      <c r="AT2071" t="n">
        <v>31.6822624206543</v>
      </c>
      <c r="AU2071" t="n">
        <v>44.45562744140625</v>
      </c>
      <c r="AV2071" t="n">
        <v>66.79703521728516</v>
      </c>
      <c r="AW2071" t="n">
        <v>28.55290031433105</v>
      </c>
      <c r="AX2071" t="n">
        <v>33.51902008056641</v>
      </c>
      <c r="AY2071" t="n">
        <v>21.645751953125</v>
      </c>
      <c r="AZ2071" t="n">
        <v>40.19553375244141</v>
      </c>
      <c r="BA2071" t="n">
        <v>23.55279541015625</v>
      </c>
      <c r="BB2071" t="n">
        <v>31.14005279541016</v>
      </c>
      <c r="BC2071" t="n">
        <v>29.38726615905762</v>
      </c>
      <c r="BD2071" t="n">
        <v>34.16220474243164</v>
      </c>
      <c r="BE2071" t="n">
        <v>68.8087158203125</v>
      </c>
      <c r="BF2071" t="n">
        <v>70.67033386230469</v>
      </c>
      <c r="BG2071" t="n">
        <v>32.34587860107422</v>
      </c>
      <c r="BH2071" t="n">
        <v>46.93006896972656</v>
      </c>
      <c r="BI2071" t="n">
        <v>25.99044227600098</v>
      </c>
      <c r="BJ2071" t="n">
        <v>17.01683807373047</v>
      </c>
      <c r="BK2071" t="n">
        <v>47.45936965942383</v>
      </c>
      <c r="BL2071" t="n">
        <v>14.70565223693848</v>
      </c>
      <c r="BM2071" t="n">
        <v>120.5608291625977</v>
      </c>
      <c r="BN2071" t="n">
        <v>27.60433197021484</v>
      </c>
      <c r="BO2071" t="n">
        <v>64.59917449951172</v>
      </c>
      <c r="BP2071" t="n">
        <v>31.67133140563965</v>
      </c>
      <c r="BQ2071" t="n">
        <v>32.27185821533203</v>
      </c>
      <c r="BR2071" t="n">
        <v>32.24044418334961</v>
      </c>
      <c r="BS2071" t="n">
        <v>72.31199645996094</v>
      </c>
      <c r="BT2071" t="n">
        <v>20.06203079223633</v>
      </c>
      <c r="BU2071" t="n">
        <v>29.33364486694336</v>
      </c>
      <c r="BV2071" t="n">
        <v>45.87863922119141</v>
      </c>
      <c r="BW2071" t="n">
        <v>105.2245559692383</v>
      </c>
      <c r="BX2071" t="n">
        <v>50.14114761352539</v>
      </c>
      <c r="BY2071" t="n">
        <v>42.17461013793945</v>
      </c>
      <c r="BZ2071" t="n">
        <v>78.46590423583984</v>
      </c>
      <c r="CA2071" t="n">
        <v>18.78662490844727</v>
      </c>
      <c r="CB2071" t="n">
        <v>29.9122257232666</v>
      </c>
      <c r="CC2071" t="n">
        <v>21.32007789611816</v>
      </c>
      <c r="CD2071" t="n">
        <v>60.81679153442383</v>
      </c>
      <c r="CE2071" t="n">
        <v>62.32391357421875</v>
      </c>
      <c r="CF2071" t="n">
        <v>51.16050720214844</v>
      </c>
      <c r="CG2071" t="n">
        <v>30.44235038757324</v>
      </c>
      <c r="CH2071" t="n">
        <v>91.71629333496094</v>
      </c>
      <c r="CI2071" t="n">
        <v>45.67830657958984</v>
      </c>
      <c r="CJ2071" t="n">
        <v>38.69648361206055</v>
      </c>
      <c r="CK2071" t="n">
        <v>47.88246917724609</v>
      </c>
      <c r="CL2071" t="n">
        <v>23.33540725708008</v>
      </c>
      <c r="CM2071" t="n">
        <v>77.86737060546875</v>
      </c>
      <c r="CN2071" t="n">
        <v>189.3861541748047</v>
      </c>
      <c r="CO2071" t="n">
        <v>25.04685592651367</v>
      </c>
      <c r="CP2071" t="n">
        <v>88.83244323730469</v>
      </c>
      <c r="CQ2071" t="n">
        <v>79.24758911132812</v>
      </c>
      <c r="CR2071" t="n">
        <v>24.56270217895508</v>
      </c>
      <c r="CS2071" t="n">
        <v>24.40792655944824</v>
      </c>
      <c r="CT2071" t="n">
        <v>42.22977447509766</v>
      </c>
      <c r="CU2071" t="n">
        <v>38.09612274169922</v>
      </c>
      <c r="CV2071" t="n">
        <v>27.54759788513184</v>
      </c>
      <c r="CW2071" t="n">
        <v>63.21677780151367</v>
      </c>
    </row>
    <row r="2072">
      <c r="A2072" s="1" t="n">
        <v>43178</v>
      </c>
      <c r="B2072" t="n">
        <v>37.42420959472656</v>
      </c>
      <c r="C2072" t="n">
        <v>27.24821662902832</v>
      </c>
      <c r="D2072" t="n">
        <v/>
      </c>
      <c r="E2072" t="n">
        <v>41.14944839477539</v>
      </c>
      <c r="F2072" t="n">
        <v>66.51422882080078</v>
      </c>
      <c r="G2072" t="n">
        <v>25.12338066101074</v>
      </c>
      <c r="H2072" t="n">
        <v>26.05295753479004</v>
      </c>
      <c r="I2072" t="n">
        <v>10.83602714538574</v>
      </c>
      <c r="J2072" t="n">
        <v>29.69699096679688</v>
      </c>
      <c r="K2072" t="n">
        <v>28.71475982666016</v>
      </c>
      <c r="L2072" t="n">
        <v>65.79087066650391</v>
      </c>
      <c r="M2072" t="n">
        <v>33.16727447509766</v>
      </c>
      <c r="N2072" t="n">
        <v>52.63339233398438</v>
      </c>
      <c r="O2072" t="n">
        <v>61.48981094360352</v>
      </c>
      <c r="P2072" t="n">
        <v>21.67974662780762</v>
      </c>
      <c r="Q2072" t="n">
        <v>31.08525657653809</v>
      </c>
      <c r="R2072" t="n">
        <v>106.1095199584961</v>
      </c>
      <c r="S2072" t="n">
        <v>36.13930892944336</v>
      </c>
      <c r="T2072" t="n">
        <v>22.74647521972656</v>
      </c>
      <c r="U2072" t="n">
        <v>22.89212417602539</v>
      </c>
      <c r="V2072" t="n">
        <v>40.19225692749023</v>
      </c>
      <c r="W2072" t="n">
        <v>61.71074295043945</v>
      </c>
      <c r="X2072" t="n">
        <v>54.88910293579102</v>
      </c>
      <c r="Y2072" t="n">
        <v>61.44847869873047</v>
      </c>
      <c r="Z2072" t="n">
        <v>27.73771095275879</v>
      </c>
      <c r="AA2072" t="n">
        <v>32.76586532592773</v>
      </c>
      <c r="AB2072" t="n">
        <v>12.34217166900635</v>
      </c>
      <c r="AC2072" t="n">
        <v>25.90904235839844</v>
      </c>
      <c r="AD2072" t="n">
        <v>72.80441284179688</v>
      </c>
      <c r="AE2072" t="n">
        <v>36.51501846313477</v>
      </c>
      <c r="AF2072" t="n">
        <v>59.67885208129883</v>
      </c>
      <c r="AG2072" t="n">
        <v>53.75759124755859</v>
      </c>
      <c r="AH2072" t="n">
        <v>105.057014465332</v>
      </c>
      <c r="AI2072" t="n">
        <v>129.8899993896484</v>
      </c>
      <c r="AJ2072" t="n">
        <v>24.54387092590332</v>
      </c>
      <c r="AK2072" t="n">
        <v>60.03969573974609</v>
      </c>
      <c r="AL2072" t="n">
        <v>47.70341110229492</v>
      </c>
      <c r="AM2072" t="n">
        <v>64.61306762695312</v>
      </c>
      <c r="AN2072" t="n">
        <v>40.32955169677734</v>
      </c>
      <c r="AO2072" t="n">
        <v>71.49185943603516</v>
      </c>
      <c r="AP2072" t="n">
        <v>121.8220901489258</v>
      </c>
      <c r="AQ2072" t="n">
        <v>31.17631340026855</v>
      </c>
      <c r="AR2072" t="n">
        <v>23.24161148071289</v>
      </c>
      <c r="AS2072" t="n">
        <v>51.32781600952148</v>
      </c>
      <c r="AT2072" t="n">
        <v>31.03790664672852</v>
      </c>
      <c r="AU2072" t="n">
        <v>44.37516784667969</v>
      </c>
      <c r="AV2072" t="n">
        <v>66.69118499755859</v>
      </c>
      <c r="AW2072" t="n">
        <v>28.39174270629883</v>
      </c>
      <c r="AX2072" t="n">
        <v>33.18383026123047</v>
      </c>
      <c r="AY2072" t="n">
        <v>21.48569297790527</v>
      </c>
      <c r="AZ2072" t="n">
        <v>40.08497619628906</v>
      </c>
      <c r="BA2072" t="n">
        <v>23.43915176391602</v>
      </c>
      <c r="BB2072" t="n">
        <v>30.91247177124023</v>
      </c>
      <c r="BC2072" t="n">
        <v>29.09584045410156</v>
      </c>
      <c r="BD2072" t="n">
        <v>33.86835479736328</v>
      </c>
      <c r="BE2072" t="n">
        <v>68.32579040527344</v>
      </c>
      <c r="BF2072" t="n">
        <v>70.06108856201172</v>
      </c>
      <c r="BG2072" t="n">
        <v>31.9561710357666</v>
      </c>
      <c r="BH2072" t="n">
        <v>46.50216293334961</v>
      </c>
      <c r="BI2072" t="n">
        <v>26.01512908935547</v>
      </c>
      <c r="BJ2072" t="n">
        <v>16.91921043395996</v>
      </c>
      <c r="BK2072" t="n">
        <v>47.16657638549805</v>
      </c>
      <c r="BL2072" t="n">
        <v>14.57007312774658</v>
      </c>
      <c r="BM2072" t="n">
        <v>119.8333587646484</v>
      </c>
      <c r="BN2072" t="n">
        <v>27.3218879699707</v>
      </c>
      <c r="BO2072" t="n">
        <v>64.08641052246094</v>
      </c>
      <c r="BP2072" t="n">
        <v>31.64052581787109</v>
      </c>
      <c r="BQ2072" t="n">
        <v>31.88594436645508</v>
      </c>
      <c r="BR2072" t="n">
        <v>31.63980674743652</v>
      </c>
      <c r="BS2072" t="n">
        <v>71.91001129150391</v>
      </c>
      <c r="BT2072" t="n">
        <v>20.0148811340332</v>
      </c>
      <c r="BU2072" t="n">
        <v>29.2280330657959</v>
      </c>
      <c r="BV2072" t="n">
        <v>45.50910568237305</v>
      </c>
      <c r="BW2072" t="n">
        <v>104.6182861328125</v>
      </c>
      <c r="BX2072" t="n">
        <v>49.70698165893555</v>
      </c>
      <c r="BY2072" t="n">
        <v>41.82699584960938</v>
      </c>
      <c r="BZ2072" t="n">
        <v>77.55150604248047</v>
      </c>
      <c r="CA2072" t="n">
        <v>18.57036209106445</v>
      </c>
      <c r="CB2072" t="n">
        <v>29.67677116394043</v>
      </c>
      <c r="CC2072" t="n">
        <v>21.1901912689209</v>
      </c>
      <c r="CD2072" t="n">
        <v>60.37789154052734</v>
      </c>
      <c r="CE2072" t="n">
        <v>61.86454391479492</v>
      </c>
      <c r="CF2072" t="n">
        <v>50.7570686340332</v>
      </c>
      <c r="CG2072" t="n">
        <v>30.3032341003418</v>
      </c>
      <c r="CH2072" t="n">
        <v>91.48183441162109</v>
      </c>
      <c r="CI2072" t="n">
        <v>45.41833877563477</v>
      </c>
      <c r="CJ2072" t="n">
        <v>38.69648361206055</v>
      </c>
      <c r="CK2072" t="n">
        <v>47.30327987670898</v>
      </c>
      <c r="CL2072" t="n">
        <v>23.16322135925293</v>
      </c>
      <c r="CM2072" t="n">
        <v>76.35072326660156</v>
      </c>
      <c r="CN2072" t="n">
        <v>186.8909759521484</v>
      </c>
      <c r="CO2072" t="n">
        <v>24.89266204833984</v>
      </c>
      <c r="CP2072" t="n">
        <v>88.33094787597656</v>
      </c>
      <c r="CQ2072" t="n">
        <v>79.06018829345703</v>
      </c>
      <c r="CR2072" t="n">
        <v>24.35068321228027</v>
      </c>
      <c r="CS2072" t="n">
        <v>24.13143157958984</v>
      </c>
      <c r="CT2072" t="n">
        <v>41.92768096923828</v>
      </c>
      <c r="CU2072" t="n">
        <v>37.66903686523438</v>
      </c>
      <c r="CV2072" t="n">
        <v>27.30298042297363</v>
      </c>
      <c r="CW2072" t="n">
        <v>62.86514282226562</v>
      </c>
    </row>
    <row r="2073">
      <c r="A2073" s="1" t="n">
        <v>43179</v>
      </c>
      <c r="B2073" t="n">
        <v>37.47934341430664</v>
      </c>
      <c r="C2073" t="n">
        <v>27.43625640869141</v>
      </c>
      <c r="D2073" t="n">
        <v/>
      </c>
      <c r="E2073" t="n">
        <v>41.61581420898438</v>
      </c>
      <c r="F2073" t="n">
        <v>67.45803070068359</v>
      </c>
      <c r="G2073" t="n">
        <v>25.11386108398438</v>
      </c>
      <c r="H2073" t="n">
        <v>25.70584106445312</v>
      </c>
      <c r="I2073" t="n">
        <v>10.77080535888672</v>
      </c>
      <c r="J2073" t="n">
        <v>29.6185474395752</v>
      </c>
      <c r="K2073" t="n">
        <v>28.6382884979248</v>
      </c>
      <c r="L2073" t="n">
        <v>65.63809204101562</v>
      </c>
      <c r="M2073" t="n">
        <v>33.12903594970703</v>
      </c>
      <c r="N2073" t="n">
        <v>52.60479354858398</v>
      </c>
      <c r="O2073" t="n">
        <v>61.46138381958008</v>
      </c>
      <c r="P2073" t="n">
        <v>21.66175079345703</v>
      </c>
      <c r="Q2073" t="n">
        <v>31.2147274017334</v>
      </c>
      <c r="R2073" t="n">
        <v>105.4500961303711</v>
      </c>
      <c r="S2073" t="n">
        <v>36.40399932861328</v>
      </c>
      <c r="T2073" t="n">
        <v>22.73690605163574</v>
      </c>
      <c r="U2073" t="n">
        <v>22.84582138061523</v>
      </c>
      <c r="V2073" t="n">
        <v>40.227294921875</v>
      </c>
      <c r="W2073" t="n">
        <v>61.66373062133789</v>
      </c>
      <c r="X2073" t="n">
        <v>54.71224975585938</v>
      </c>
      <c r="Y2073" t="n">
        <v>61.46687698364258</v>
      </c>
      <c r="Z2073" t="n">
        <v>27.89384651184082</v>
      </c>
      <c r="AA2073" t="n">
        <v>32.93432998657227</v>
      </c>
      <c r="AB2073" t="n">
        <v>12.36218738555908</v>
      </c>
      <c r="AC2073" t="n">
        <v>25.90904235839844</v>
      </c>
      <c r="AD2073" t="n">
        <v>72.62325286865234</v>
      </c>
      <c r="AE2073" t="n">
        <v>36.76920318603516</v>
      </c>
      <c r="AF2073" t="n">
        <v>60.95061492919922</v>
      </c>
      <c r="AG2073" t="n">
        <v>53.38324356079102</v>
      </c>
      <c r="AH2073" t="n">
        <v>104.3964080810547</v>
      </c>
      <c r="AI2073" t="n">
        <v>129.4897613525391</v>
      </c>
      <c r="AJ2073" t="n">
        <v>24.61965179443359</v>
      </c>
      <c r="AK2073" t="n">
        <v>60.43462371826172</v>
      </c>
      <c r="AL2073" t="n">
        <v>47.59882736206055</v>
      </c>
      <c r="AM2073" t="n">
        <v>64.71646881103516</v>
      </c>
      <c r="AN2073" t="n">
        <v>40.28252410888672</v>
      </c>
      <c r="AO2073" t="n">
        <v>71.35411071777344</v>
      </c>
      <c r="AP2073" t="n">
        <v>121.4480056762695</v>
      </c>
      <c r="AQ2073" t="n">
        <v>31.01179695129395</v>
      </c>
      <c r="AR2073" t="n">
        <v>23.18777465820312</v>
      </c>
      <c r="AS2073" t="n">
        <v>51.41287612915039</v>
      </c>
      <c r="AT2073" t="n">
        <v>30.92900085449219</v>
      </c>
      <c r="AU2073" t="n">
        <v>44.26789855957031</v>
      </c>
      <c r="AV2073" t="n">
        <v>66.96817016601562</v>
      </c>
      <c r="AW2073" t="n">
        <v>28.40122413635254</v>
      </c>
      <c r="AX2073" t="n">
        <v>33.3898811340332</v>
      </c>
      <c r="AY2073" t="n">
        <v>21.48569297790527</v>
      </c>
      <c r="AZ2073" t="n">
        <v>39.96521377563477</v>
      </c>
      <c r="BA2073" t="n">
        <v>23.59067726135254</v>
      </c>
      <c r="BB2073" t="n">
        <v>30.77972030639648</v>
      </c>
      <c r="BC2073" t="n">
        <v>29.0864372253418</v>
      </c>
      <c r="BD2073" t="n">
        <v>33.94418716430664</v>
      </c>
      <c r="BE2073" t="n">
        <v>68.24221038818359</v>
      </c>
      <c r="BF2073" t="n">
        <v>69.82109832763672</v>
      </c>
      <c r="BG2073" t="n">
        <v>31.91162872314453</v>
      </c>
      <c r="BH2073" t="n">
        <v>46.59460830688477</v>
      </c>
      <c r="BI2073" t="n">
        <v>25.97525405883789</v>
      </c>
      <c r="BJ2073" t="n">
        <v>16.99731254577637</v>
      </c>
      <c r="BK2073" t="n">
        <v>46.94935607910156</v>
      </c>
      <c r="BL2073" t="n">
        <v>14.51435661315918</v>
      </c>
      <c r="BM2073" t="n">
        <v>119.2287139892578</v>
      </c>
      <c r="BN2073" t="n">
        <v>27.58550071716309</v>
      </c>
      <c r="BO2073" t="n">
        <v>64.19086456298828</v>
      </c>
      <c r="BP2073" t="n">
        <v>31.59239768981934</v>
      </c>
      <c r="BQ2073" t="n">
        <v>32.31044387817383</v>
      </c>
      <c r="BR2073" t="n">
        <v>31.69655990600586</v>
      </c>
      <c r="BS2073" t="n">
        <v>72.03929138183594</v>
      </c>
      <c r="BT2073" t="n">
        <v>19.92243576049805</v>
      </c>
      <c r="BU2073" t="n">
        <v>29.28832817077637</v>
      </c>
      <c r="BV2073" t="n">
        <v>45.62458038330078</v>
      </c>
      <c r="BW2073" t="n">
        <v>104.1351699829102</v>
      </c>
      <c r="BX2073" t="n">
        <v>50.15962219238281</v>
      </c>
      <c r="BY2073" t="n">
        <v>41.86457443237305</v>
      </c>
      <c r="BZ2073" t="n">
        <v>77.26576995849609</v>
      </c>
      <c r="CA2073" t="n">
        <v>18.63054084777832</v>
      </c>
      <c r="CB2073" t="n">
        <v>29.67677116394043</v>
      </c>
      <c r="CC2073" t="n">
        <v>21.1345272064209</v>
      </c>
      <c r="CD2073" t="n">
        <v>60.64505386352539</v>
      </c>
      <c r="CE2073" t="n">
        <v>61.85517120361328</v>
      </c>
      <c r="CF2073" t="n">
        <v>50.814697265625</v>
      </c>
      <c r="CG2073" t="n">
        <v>30.32153701782227</v>
      </c>
      <c r="CH2073" t="n">
        <v>91.59436798095703</v>
      </c>
      <c r="CI2073" t="n">
        <v>45.2642822265625</v>
      </c>
      <c r="CJ2073" t="n">
        <v/>
      </c>
      <c r="CK2073" t="n">
        <v>47.49318313598633</v>
      </c>
      <c r="CL2073" t="n">
        <v>23.08165550231934</v>
      </c>
      <c r="CM2073" t="n">
        <v>76.86906433105469</v>
      </c>
      <c r="CN2073" t="n">
        <v>187.8353729248047</v>
      </c>
      <c r="CO2073" t="n">
        <v>24.87338638305664</v>
      </c>
      <c r="CP2073" t="n">
        <v>88.39845275878906</v>
      </c>
      <c r="CQ2073" t="n">
        <v>78.86341857910156</v>
      </c>
      <c r="CR2073" t="n">
        <v>24.41304206848145</v>
      </c>
      <c r="CS2073" t="n">
        <v>23.96934700012207</v>
      </c>
      <c r="CT2073" t="n">
        <v>41.96520233154297</v>
      </c>
      <c r="CU2073" t="n">
        <v>38.01070785522461</v>
      </c>
      <c r="CV2073" t="n">
        <v>27.36883735656738</v>
      </c>
      <c r="CW2073" t="n">
        <v>63.20700836181641</v>
      </c>
    </row>
    <row r="2074">
      <c r="A2074" s="1" t="n">
        <v>43180</v>
      </c>
      <c r="B2074" t="n">
        <v>37.52528381347656</v>
      </c>
      <c r="C2074" t="n">
        <v>27.51684761047363</v>
      </c>
      <c r="D2074" t="n">
        <v/>
      </c>
      <c r="E2074" t="n">
        <v>41.93586349487305</v>
      </c>
      <c r="F2074" t="n">
        <v>67.03855133056641</v>
      </c>
      <c r="G2074" t="n">
        <v>25.09957504272461</v>
      </c>
      <c r="H2074" t="n">
        <v>26.26508140563965</v>
      </c>
      <c r="I2074" t="n">
        <v>10.93851566314697</v>
      </c>
      <c r="J2074" t="n">
        <v>29.64096069335938</v>
      </c>
      <c r="K2074" t="n">
        <v>28.78944396972656</v>
      </c>
      <c r="L2074" t="n">
        <v>65.74920654296875</v>
      </c>
      <c r="M2074" t="n">
        <v>33.04298400878906</v>
      </c>
      <c r="N2074" t="n">
        <v>52.70965194702148</v>
      </c>
      <c r="O2074" t="n">
        <v>61.51349258422852</v>
      </c>
      <c r="P2074" t="n">
        <v>21.69773101806641</v>
      </c>
      <c r="Q2074" t="n">
        <v>31.24613952636719</v>
      </c>
      <c r="R2074" t="n">
        <v>105.6794586181641</v>
      </c>
      <c r="S2074" t="n">
        <v>36.56470489501953</v>
      </c>
      <c r="T2074" t="n">
        <v>22.70819664001465</v>
      </c>
      <c r="U2074" t="n">
        <v>22.84582138061523</v>
      </c>
      <c r="V2074" t="n">
        <v>40.33793640136719</v>
      </c>
      <c r="W2074" t="n">
        <v>61.76716232299805</v>
      </c>
      <c r="X2074" t="n">
        <v>54.8704833984375</v>
      </c>
      <c r="Y2074" t="n">
        <v>61.64167785644531</v>
      </c>
      <c r="Z2074" t="n">
        <v>27.92145347595215</v>
      </c>
      <c r="AA2074" t="n">
        <v>33.28997039794922</v>
      </c>
      <c r="AB2074" t="n">
        <v>12.34042930603027</v>
      </c>
      <c r="AC2074" t="n">
        <v>26.11968421936035</v>
      </c>
      <c r="AD2074" t="n">
        <v>72.62325286865234</v>
      </c>
      <c r="AE2074" t="n">
        <v>36.79853439331055</v>
      </c>
      <c r="AF2074" t="n">
        <v>61.59075927734375</v>
      </c>
      <c r="AG2074" t="n">
        <v>53.21477890014648</v>
      </c>
      <c r="AH2074" t="n">
        <v>104.6134719848633</v>
      </c>
      <c r="AI2074" t="n">
        <v>128.06982421875</v>
      </c>
      <c r="AJ2074" t="n">
        <v>24.55334281921387</v>
      </c>
      <c r="AK2074" t="n">
        <v>60.43462371826172</v>
      </c>
      <c r="AL2074" t="n">
        <v>47.60832214355469</v>
      </c>
      <c r="AM2074" t="n">
        <v>64.89510345458984</v>
      </c>
      <c r="AN2074" t="n">
        <v>40.17907333374023</v>
      </c>
      <c r="AO2074" t="n">
        <v>71.54695892333984</v>
      </c>
      <c r="AP2074" t="n">
        <v>119.7022094726562</v>
      </c>
      <c r="AQ2074" t="n">
        <v>31.03007507324219</v>
      </c>
      <c r="AR2074" t="n">
        <v>23.31340217590332</v>
      </c>
      <c r="AS2074" t="n">
        <v>51.45026779174805</v>
      </c>
      <c r="AT2074" t="n">
        <v>31.64595413208008</v>
      </c>
      <c r="AU2074" t="n">
        <v>44.73274993896484</v>
      </c>
      <c r="AV2074" t="n">
        <v>66.57249450683594</v>
      </c>
      <c r="AW2074" t="n">
        <v>28.42966270446777</v>
      </c>
      <c r="AX2074" t="n">
        <v>33.74448013305664</v>
      </c>
      <c r="AY2074" t="n">
        <v>21.47627639770508</v>
      </c>
      <c r="AZ2074" t="n">
        <v>39.91915512084961</v>
      </c>
      <c r="BA2074" t="n">
        <v>23.76114273071289</v>
      </c>
      <c r="BB2074" t="n">
        <v>30.71334457397461</v>
      </c>
      <c r="BC2074" t="n">
        <v>28.82320976257324</v>
      </c>
      <c r="BD2074" t="n">
        <v>34.0768928527832</v>
      </c>
      <c r="BE2074" t="n">
        <v>68.40937042236328</v>
      </c>
      <c r="BF2074" t="n">
        <v>69.30417633056641</v>
      </c>
      <c r="BG2074" t="n">
        <v>32.24381256103516</v>
      </c>
      <c r="BH2074" t="n">
        <v>46.70666122436523</v>
      </c>
      <c r="BI2074" t="n">
        <v>26.10816764831543</v>
      </c>
      <c r="BJ2074" t="n">
        <v>17.35854339599609</v>
      </c>
      <c r="BK2074" t="n">
        <v>46.78879928588867</v>
      </c>
      <c r="BL2074" t="n">
        <v>14.63507652282715</v>
      </c>
      <c r="BM2074" t="n">
        <v>118.7941284179688</v>
      </c>
      <c r="BN2074" t="n">
        <v>27.72672462463379</v>
      </c>
      <c r="BO2074" t="n">
        <v>64.24309539794922</v>
      </c>
      <c r="BP2074" t="n">
        <v>31.59239768981934</v>
      </c>
      <c r="BQ2074" t="n">
        <v>32.34517669677734</v>
      </c>
      <c r="BR2074" t="n">
        <v>31.86208915710449</v>
      </c>
      <c r="BS2074" t="n">
        <v>72.17043304443359</v>
      </c>
      <c r="BT2074" t="n">
        <v>19.94092178344727</v>
      </c>
      <c r="BU2074" t="n">
        <v>29.12600135803223</v>
      </c>
      <c r="BV2074" t="n">
        <v>45.47060012817383</v>
      </c>
      <c r="BW2074" t="n">
        <v>103.8509902954102</v>
      </c>
      <c r="BX2074" t="n">
        <v>50.36284637451172</v>
      </c>
      <c r="BY2074" t="n">
        <v>41.96792602539062</v>
      </c>
      <c r="BZ2074" t="n">
        <v>77.01811981201172</v>
      </c>
      <c r="CA2074" t="n">
        <v>18.46693229675293</v>
      </c>
      <c r="CB2074" t="n">
        <v>29.78978729248047</v>
      </c>
      <c r="CC2074" t="n">
        <v>20.98608016967773</v>
      </c>
      <c r="CD2074" t="n">
        <v>60.75000381469727</v>
      </c>
      <c r="CE2074" t="n">
        <v>61.97704315185547</v>
      </c>
      <c r="CF2074" t="n">
        <v>50.58415985107422</v>
      </c>
      <c r="CG2074" t="n">
        <v>30.45882415771484</v>
      </c>
      <c r="CH2074" t="n">
        <v>91.45371246337891</v>
      </c>
      <c r="CI2074" t="n">
        <v>44.84062194824219</v>
      </c>
      <c r="CJ2074" t="n">
        <v>38.86497497558594</v>
      </c>
      <c r="CK2074" t="n">
        <v>48.90790939331055</v>
      </c>
      <c r="CL2074" t="n">
        <v>23.4088077545166</v>
      </c>
      <c r="CM2074" t="n">
        <v>76.92665100097656</v>
      </c>
      <c r="CN2074" t="n">
        <v>187.2289733886719</v>
      </c>
      <c r="CO2074" t="n">
        <v>24.94084548950195</v>
      </c>
      <c r="CP2074" t="n">
        <v>87.67514038085938</v>
      </c>
      <c r="CQ2074" t="n">
        <v>78.82595062255859</v>
      </c>
      <c r="CR2074" t="n">
        <v>24.50034332275391</v>
      </c>
      <c r="CS2074" t="n">
        <v>23.89307022094727</v>
      </c>
      <c r="CT2074" t="n">
        <v>42.09655380249023</v>
      </c>
      <c r="CU2074" t="n">
        <v>38.21001052856445</v>
      </c>
      <c r="CV2074" t="n">
        <v>27.40646934509277</v>
      </c>
      <c r="CW2074" t="n">
        <v>63.21677780151367</v>
      </c>
    </row>
    <row r="2075">
      <c r="A2075" s="1" t="n">
        <v>43181</v>
      </c>
      <c r="B2075" t="n">
        <v>37.13800811767578</v>
      </c>
      <c r="C2075" t="n">
        <v>26.93481254577637</v>
      </c>
      <c r="D2075" t="n">
        <v>26.74685668945312</v>
      </c>
      <c r="E2075" t="n">
        <v>40.79099655151367</v>
      </c>
      <c r="F2075" t="n">
        <v>64.36920928955078</v>
      </c>
      <c r="G2075" t="n">
        <v>24.75488471984863</v>
      </c>
      <c r="H2075" t="n">
        <v>25.50335693359375</v>
      </c>
      <c r="I2075" t="n">
        <v>10.90124797821045</v>
      </c>
      <c r="J2075" t="n">
        <v>29.05822944641113</v>
      </c>
      <c r="K2075" t="n">
        <v>28.27375602722168</v>
      </c>
      <c r="L2075" t="n">
        <v>64.23995971679688</v>
      </c>
      <c r="M2075" t="n">
        <v>32.33546447753906</v>
      </c>
      <c r="N2075" t="n">
        <v>52.85262298583984</v>
      </c>
      <c r="O2075" t="n">
        <v>60.41918182373047</v>
      </c>
      <c r="P2075" t="n">
        <v>21.65275382995605</v>
      </c>
      <c r="Q2075" t="n">
        <v>30.84346008300781</v>
      </c>
      <c r="R2075" t="n">
        <v>107.5143737792969</v>
      </c>
      <c r="S2075" t="n">
        <v>35.74227905273438</v>
      </c>
      <c r="T2075" t="n">
        <v>22.45939064025879</v>
      </c>
      <c r="U2075" t="n">
        <v>22.82347297668457</v>
      </c>
      <c r="V2075" t="n">
        <v>39.46202850341797</v>
      </c>
      <c r="W2075" t="n">
        <v>60.75165176391602</v>
      </c>
      <c r="X2075" t="n">
        <v>53.82799530029297</v>
      </c>
      <c r="Y2075" t="n">
        <v>60.38124465942383</v>
      </c>
      <c r="Z2075" t="n">
        <v>27.4549560546875</v>
      </c>
      <c r="AA2075" t="n">
        <v>32.99983978271484</v>
      </c>
      <c r="AB2075" t="n">
        <v>12.32302474975586</v>
      </c>
      <c r="AC2075" t="n">
        <v>25.64344787597656</v>
      </c>
      <c r="AD2075" t="n">
        <v>72.75674438476562</v>
      </c>
      <c r="AE2075" t="n">
        <v>36.21178436279297</v>
      </c>
      <c r="AF2075" t="n">
        <v>59.27769088745117</v>
      </c>
      <c r="AG2075" t="n">
        <v>52.82435607910156</v>
      </c>
      <c r="AH2075" t="n">
        <v>106.0385208129883</v>
      </c>
      <c r="AI2075" t="n">
        <v>126.8881378173828</v>
      </c>
      <c r="AJ2075" t="n">
        <v>23.91867065429688</v>
      </c>
      <c r="AK2075" t="n">
        <v>59.10533142089844</v>
      </c>
      <c r="AL2075" t="n">
        <v>47.69390106201172</v>
      </c>
      <c r="AM2075" t="n">
        <v>63.55075073242188</v>
      </c>
      <c r="AN2075" t="n">
        <v>39.90490341186523</v>
      </c>
      <c r="AO2075" t="n">
        <v>71.45511627197266</v>
      </c>
      <c r="AP2075" t="n">
        <v>118.5415344238281</v>
      </c>
      <c r="AQ2075" t="n">
        <v>30.10694122314453</v>
      </c>
      <c r="AR2075" t="n">
        <v>22.86652183532715</v>
      </c>
      <c r="AS2075" t="n">
        <v>50.56222915649414</v>
      </c>
      <c r="AT2075" t="n">
        <v>30.53876113891602</v>
      </c>
      <c r="AU2075" t="n">
        <v>44.60759735107422</v>
      </c>
      <c r="AV2075" t="n">
        <v>65.81081390380859</v>
      </c>
      <c r="AW2075" t="n">
        <v>27.97463798522949</v>
      </c>
      <c r="AX2075" t="n">
        <v>33.05444717407227</v>
      </c>
      <c r="AY2075" t="n">
        <v>21.10908126831055</v>
      </c>
      <c r="AZ2075" t="n">
        <v>39.61737823486328</v>
      </c>
      <c r="BA2075" t="n">
        <v>22.98457336425781</v>
      </c>
      <c r="BB2075" t="n">
        <v>30.8271312713623</v>
      </c>
      <c r="BC2075" t="n">
        <v>28.71979904174805</v>
      </c>
      <c r="BD2075" t="n">
        <v>33.54607009887695</v>
      </c>
      <c r="BE2075" t="n">
        <v>67.51780700683594</v>
      </c>
      <c r="BF2075" t="n">
        <v>68.89802551269531</v>
      </c>
      <c r="BG2075" t="n">
        <v>31.40871810913086</v>
      </c>
      <c r="BH2075" t="n">
        <v>45.72621536254883</v>
      </c>
      <c r="BI2075" t="n">
        <v>25.96196174621582</v>
      </c>
      <c r="BJ2075" t="n">
        <v>17.22185897827148</v>
      </c>
      <c r="BK2075" t="n">
        <v>46.99657821655273</v>
      </c>
      <c r="BL2075" t="n">
        <v>14.4307804107666</v>
      </c>
      <c r="BM2075" t="n">
        <v>119.2569046020508</v>
      </c>
      <c r="BN2075" t="n">
        <v>26.82290077209473</v>
      </c>
      <c r="BO2075" t="n">
        <v>63.09885787963867</v>
      </c>
      <c r="BP2075" t="n">
        <v>31.59239768981934</v>
      </c>
      <c r="BQ2075" t="n">
        <v>31.1430606842041</v>
      </c>
      <c r="BR2075" t="n">
        <v>31.09119415283203</v>
      </c>
      <c r="BS2075" t="n">
        <v>70.94324493408203</v>
      </c>
      <c r="BT2075" t="n">
        <v>19.51566505432129</v>
      </c>
      <c r="BU2075" t="n">
        <v>29.12600135803223</v>
      </c>
      <c r="BV2075" t="n">
        <v>44.65262222290039</v>
      </c>
      <c r="BW2075" t="n">
        <v>104.2393798828125</v>
      </c>
      <c r="BX2075" t="n">
        <v>49.17121124267578</v>
      </c>
      <c r="BY2075" t="n">
        <v>41.1975212097168</v>
      </c>
      <c r="BZ2075" t="n">
        <v>77.14193725585938</v>
      </c>
      <c r="CA2075" t="n">
        <v>18.32625389099121</v>
      </c>
      <c r="CB2075" t="n">
        <v>29.22469711303711</v>
      </c>
      <c r="CC2075" t="n">
        <v>20.87475204467773</v>
      </c>
      <c r="CD2075" t="n">
        <v>59.59253311157227</v>
      </c>
      <c r="CE2075" t="n">
        <v>60.85206985473633</v>
      </c>
      <c r="CF2075" t="n">
        <v>49.64340209960938</v>
      </c>
      <c r="CG2075" t="n">
        <v>30.01951217651367</v>
      </c>
      <c r="CH2075" t="n">
        <v>91.45371246337891</v>
      </c>
      <c r="CI2075" t="n">
        <v>44.27453231811523</v>
      </c>
      <c r="CJ2075" t="n">
        <v>38.86497497558594</v>
      </c>
      <c r="CK2075" t="n">
        <v>48.19579696655273</v>
      </c>
      <c r="CL2075" t="n">
        <v>22.9276008605957</v>
      </c>
      <c r="CM2075" t="n">
        <v>76.33152770996094</v>
      </c>
      <c r="CN2075" t="n">
        <v>183.2710418701172</v>
      </c>
      <c r="CO2075" t="n">
        <v>25.05649375915527</v>
      </c>
      <c r="CP2075" t="n">
        <v>87.03861999511719</v>
      </c>
      <c r="CQ2075" t="n">
        <v>78.94773864746094</v>
      </c>
      <c r="CR2075" t="n">
        <v>23.94536018371582</v>
      </c>
      <c r="CS2075" t="n">
        <v>23.93044662475586</v>
      </c>
      <c r="CT2075" t="n">
        <v>41.23341751098633</v>
      </c>
      <c r="CU2075" t="n">
        <v>36.94773483276367</v>
      </c>
      <c r="CV2075" t="n">
        <v>26.8984203338623</v>
      </c>
      <c r="CW2075" t="n">
        <v>62.50373840332031</v>
      </c>
    </row>
    <row r="2076">
      <c r="A2076" s="1" t="n">
        <v>43182</v>
      </c>
      <c r="B2076" t="n">
        <v>36.98087310791016</v>
      </c>
      <c r="C2076" t="n">
        <v>26.11996078491211</v>
      </c>
      <c r="D2076" t="n">
        <v>26.34770774841309</v>
      </c>
      <c r="E2076" t="n">
        <v>40.16669845581055</v>
      </c>
      <c r="F2076" t="n">
        <v>62.95828247070312</v>
      </c>
      <c r="G2076" t="n">
        <v>24.56730461120605</v>
      </c>
      <c r="H2076" t="n">
        <v>25.00196647644043</v>
      </c>
      <c r="I2076" t="n">
        <v>10.98510360717773</v>
      </c>
      <c r="J2076" t="n">
        <v>28.94200897216797</v>
      </c>
      <c r="K2076" t="n">
        <v>27.94478416442871</v>
      </c>
      <c r="L2076" t="n">
        <v>64.32329559326172</v>
      </c>
      <c r="M2076" t="n">
        <v>32.1251220703125</v>
      </c>
      <c r="N2076" t="n">
        <v>52.8812255859375</v>
      </c>
      <c r="O2076" t="n">
        <v>60.41918182373047</v>
      </c>
      <c r="P2076" t="n">
        <v>21.53581237792969</v>
      </c>
      <c r="Q2076" t="n">
        <v>30.74826240539551</v>
      </c>
      <c r="R2076" t="n">
        <v>107.1129837036133</v>
      </c>
      <c r="S2076" t="n">
        <v>35.09001541137695</v>
      </c>
      <c r="T2076" t="n">
        <v>22.19145011901855</v>
      </c>
      <c r="U2076" t="n">
        <v>22.67454719543457</v>
      </c>
      <c r="V2076" t="n">
        <v>39.21308517456055</v>
      </c>
      <c r="W2076" t="n">
        <v>60.16867828369141</v>
      </c>
      <c r="X2076" t="n">
        <v>53.59529495239258</v>
      </c>
      <c r="Y2076" t="n">
        <v>59.94883728027344</v>
      </c>
      <c r="Z2076" t="n">
        <v>27.18076705932617</v>
      </c>
      <c r="AA2076" t="n">
        <v>32.78458786010742</v>
      </c>
      <c r="AB2076" t="n">
        <v>12.09675312042236</v>
      </c>
      <c r="AC2076" t="n">
        <v>25.46027946472168</v>
      </c>
      <c r="AD2076" t="n">
        <v>72.75674438476562</v>
      </c>
      <c r="AE2076" t="n">
        <v>35.71305465698242</v>
      </c>
      <c r="AF2076" t="n">
        <v>58.39002227783203</v>
      </c>
      <c r="AG2076" t="n">
        <v>52.05864715576172</v>
      </c>
      <c r="AH2076" t="n">
        <v>105.8969497680664</v>
      </c>
      <c r="AI2076" t="n">
        <v>125.3729095458984</v>
      </c>
      <c r="AJ2076" t="n">
        <v>23.53976249694824</v>
      </c>
      <c r="AK2076" t="n">
        <v>58.46958160400391</v>
      </c>
      <c r="AL2076" t="n">
        <v>47.75095367431641</v>
      </c>
      <c r="AM2076" t="n">
        <v>62.9772834777832</v>
      </c>
      <c r="AN2076" t="n">
        <v>39.2904052734375</v>
      </c>
      <c r="AO2076" t="n">
        <v>71.21637725830078</v>
      </c>
      <c r="AP2076" t="n">
        <v>117.3424911499023</v>
      </c>
      <c r="AQ2076" t="n">
        <v>29.96070289611816</v>
      </c>
      <c r="AR2076" t="n">
        <v>22.69534111022949</v>
      </c>
      <c r="AS2076" t="n">
        <v>50.1789665222168</v>
      </c>
      <c r="AT2076" t="n">
        <v>30.02146339416504</v>
      </c>
      <c r="AU2076" t="n">
        <v>44.58077621459961</v>
      </c>
      <c r="AV2076" t="n">
        <v>64.91065979003906</v>
      </c>
      <c r="AW2076" t="n">
        <v>27.67328643798828</v>
      </c>
      <c r="AX2076" t="n">
        <v>32.51775360107422</v>
      </c>
      <c r="AY2076" t="n">
        <v>20.88311576843262</v>
      </c>
      <c r="AZ2076" t="n">
        <v>39.10982131958008</v>
      </c>
      <c r="BA2076" t="n">
        <v>22.56787872314453</v>
      </c>
      <c r="BB2076" t="n">
        <v>30.40042877197266</v>
      </c>
      <c r="BC2076" t="n">
        <v>28.26855850219727</v>
      </c>
      <c r="BD2076" t="n">
        <v>33.18586730957031</v>
      </c>
      <c r="BE2076" t="n">
        <v>67.03487396240234</v>
      </c>
      <c r="BF2076" t="n">
        <v>67.67034912109375</v>
      </c>
      <c r="BG2076" t="n">
        <v>31.06540489196777</v>
      </c>
      <c r="BH2076" t="n">
        <v>45.38071823120117</v>
      </c>
      <c r="BI2076" t="n">
        <v>25.74740219116211</v>
      </c>
      <c r="BJ2076" t="n">
        <v>17.37806701660156</v>
      </c>
      <c r="BK2076" t="n">
        <v>46.33545303344727</v>
      </c>
      <c r="BL2076" t="n">
        <v>14.28219890594482</v>
      </c>
      <c r="BM2076" t="n">
        <v>117.6571578979492</v>
      </c>
      <c r="BN2076" t="n">
        <v>26.40864372253418</v>
      </c>
      <c r="BO2076" t="n">
        <v>62.3515510559082</v>
      </c>
      <c r="BP2076" t="n">
        <v>31.01483917236328</v>
      </c>
      <c r="BQ2076" t="n">
        <v>30.63172721862793</v>
      </c>
      <c r="BR2076" t="n">
        <v>30.45745468139648</v>
      </c>
      <c r="BS2076" t="n">
        <v>70.13760375976562</v>
      </c>
      <c r="BT2076" t="n">
        <v>19.14587593078613</v>
      </c>
      <c r="BU2076" t="n">
        <v>28.35611152648926</v>
      </c>
      <c r="BV2076" t="n">
        <v>43.91161727905273</v>
      </c>
      <c r="BW2076" t="n">
        <v>102.74267578125</v>
      </c>
      <c r="BX2076" t="n">
        <v>48.39525985717773</v>
      </c>
      <c r="BY2076" t="n">
        <v>40.69019317626953</v>
      </c>
      <c r="BZ2076" t="n">
        <v>76.19898223876953</v>
      </c>
      <c r="CA2076" t="n">
        <v>18.32625389099121</v>
      </c>
      <c r="CB2076" t="n">
        <v>28.8668041229248</v>
      </c>
      <c r="CC2076" t="n">
        <v>20.4943675994873</v>
      </c>
      <c r="CD2076" t="n">
        <v>58.4942741394043</v>
      </c>
      <c r="CE2076" t="n">
        <v>60.16770172119141</v>
      </c>
      <c r="CF2076" t="n">
        <v>48.91973495483398</v>
      </c>
      <c r="CG2076" t="n">
        <v>29.83646392822266</v>
      </c>
      <c r="CH2076" t="n">
        <v>91.46308898925781</v>
      </c>
      <c r="CI2076" t="n">
        <v>43.84056091308594</v>
      </c>
      <c r="CJ2076" t="n">
        <v>38.9090576171875</v>
      </c>
      <c r="CK2076" t="n">
        <v>47.42671966552734</v>
      </c>
      <c r="CL2076" t="n">
        <v>22.9366626739502</v>
      </c>
      <c r="CM2076" t="n">
        <v>74.70928955078125</v>
      </c>
      <c r="CN2076" t="n">
        <v>180.0299682617188</v>
      </c>
      <c r="CO2076" t="n">
        <v>24.43971633911133</v>
      </c>
      <c r="CP2076" t="n">
        <v>84.98441314697266</v>
      </c>
      <c r="CQ2076" t="n">
        <v>78.84468078613281</v>
      </c>
      <c r="CR2076" t="n">
        <v>23.68969345092773</v>
      </c>
      <c r="CS2076" t="n">
        <v>23.59502220153809</v>
      </c>
      <c r="CT2076" t="n">
        <v>40.79246520996094</v>
      </c>
      <c r="CU2076" t="n">
        <v>36.40675735473633</v>
      </c>
      <c r="CV2076" t="n">
        <v>26.52208709716797</v>
      </c>
      <c r="CW2076" t="n">
        <v>60.55995559692383</v>
      </c>
    </row>
    <row r="2077">
      <c r="A2077" s="1" t="n">
        <v>43185</v>
      </c>
      <c r="B2077" t="n">
        <v>37.54469680786133</v>
      </c>
      <c r="C2077" t="n">
        <v>26.9616756439209</v>
      </c>
      <c r="D2077" t="n">
        <v>26.88053703308105</v>
      </c>
      <c r="E2077" t="n">
        <v>41.3602180480957</v>
      </c>
      <c r="F2077" t="n">
        <v>65.37021636962891</v>
      </c>
      <c r="G2077" t="n">
        <v>24.99007415771484</v>
      </c>
      <c r="H2077" t="n">
        <v>25.35872459411621</v>
      </c>
      <c r="I2077" t="n">
        <v>10.92919826507568</v>
      </c>
      <c r="J2077" t="n">
        <v>29.36376571655273</v>
      </c>
      <c r="K2077" t="n">
        <v>28.44268608093262</v>
      </c>
      <c r="L2077" t="n">
        <v>65.39735412597656</v>
      </c>
      <c r="M2077" t="n">
        <v>32.67010116577148</v>
      </c>
      <c r="N2077" t="n">
        <v>52.78590774536133</v>
      </c>
      <c r="O2077" t="n">
        <v>60.6655158996582</v>
      </c>
      <c r="P2077" t="n">
        <v>21.6347599029541</v>
      </c>
      <c r="Q2077" t="n">
        <v>31.02433013916016</v>
      </c>
      <c r="R2077" t="n">
        <v>106.3102188110352</v>
      </c>
      <c r="S2077" t="n">
        <v>36.30946731567383</v>
      </c>
      <c r="T2077" t="n">
        <v>22.58379554748535</v>
      </c>
      <c r="U2077" t="n">
        <v>22.84209060668945</v>
      </c>
      <c r="V2077" t="n">
        <v>39.91381072998047</v>
      </c>
      <c r="W2077" t="n">
        <v>61.03374099731445</v>
      </c>
      <c r="X2077" t="n">
        <v>54.42370223999023</v>
      </c>
      <c r="Y2077" t="n">
        <v>60.96867752075195</v>
      </c>
      <c r="Z2077" t="n">
        <v>27.64726829528809</v>
      </c>
      <c r="AA2077" t="n">
        <v>33.28997039794922</v>
      </c>
      <c r="AB2077" t="n">
        <v>12.224684715271</v>
      </c>
      <c r="AC2077" t="n">
        <v>25.74419212341309</v>
      </c>
      <c r="AD2077" t="n">
        <v>71.35499572753906</v>
      </c>
      <c r="AE2077" t="n">
        <v>36.45626068115234</v>
      </c>
      <c r="AF2077" t="n">
        <v>60.92501068115234</v>
      </c>
      <c r="AG2077" t="n">
        <v>52.5218620300293</v>
      </c>
      <c r="AH2077" t="n">
        <v>105.2457733154297</v>
      </c>
      <c r="AI2077" t="n">
        <v>127.0977783203125</v>
      </c>
      <c r="AJ2077" t="n">
        <v>24.16496086120605</v>
      </c>
      <c r="AK2077" t="n">
        <v>59.05717086791992</v>
      </c>
      <c r="AL2077" t="n">
        <v>47.6368522644043</v>
      </c>
      <c r="AM2077" t="n">
        <v>64.19001770019531</v>
      </c>
      <c r="AN2077" t="n">
        <v>39.62128829956055</v>
      </c>
      <c r="AO2077" t="n">
        <v>71.40921783447266</v>
      </c>
      <c r="AP2077" t="n">
        <v>119.2513656616211</v>
      </c>
      <c r="AQ2077" t="n">
        <v>30.53652000427246</v>
      </c>
      <c r="AR2077" t="n">
        <v>23.0737476348877</v>
      </c>
      <c r="AS2077" t="n">
        <v>50.94548416137695</v>
      </c>
      <c r="AT2077" t="n">
        <v>30.54783248901367</v>
      </c>
      <c r="AU2077" t="n">
        <v>45.00986862182617</v>
      </c>
      <c r="AV2077" t="n">
        <v>65.70200347900391</v>
      </c>
      <c r="AW2077" t="n">
        <v>28.14384841918945</v>
      </c>
      <c r="AX2077" t="n">
        <v>33.1311149597168</v>
      </c>
      <c r="AY2077" t="n">
        <v>21.23147964477539</v>
      </c>
      <c r="AZ2077" t="n">
        <v>39.40512847900391</v>
      </c>
      <c r="BA2077" t="n">
        <v>23.08874702453613</v>
      </c>
      <c r="BB2077" t="n">
        <v>30.69437980651855</v>
      </c>
      <c r="BC2077" t="n">
        <v>28.65399551391602</v>
      </c>
      <c r="BD2077" t="n">
        <v>33.64086151123047</v>
      </c>
      <c r="BE2077" t="n">
        <v>67.8800048828125</v>
      </c>
      <c r="BF2077" t="n">
        <v>68.44022369384766</v>
      </c>
      <c r="BG2077" t="n">
        <v>31.60264778137207</v>
      </c>
      <c r="BH2077" t="n">
        <v>46.20243072509766</v>
      </c>
      <c r="BI2077" t="n">
        <v>25.83284568786621</v>
      </c>
      <c r="BJ2077" t="n">
        <v>17.35854339599609</v>
      </c>
      <c r="BK2077" t="n">
        <v>46.8171272277832</v>
      </c>
      <c r="BL2077" t="n">
        <v>14.45863914489746</v>
      </c>
      <c r="BM2077" t="n">
        <v>118.8855285644531</v>
      </c>
      <c r="BN2077" t="n">
        <v>27.26539611816406</v>
      </c>
      <c r="BO2077" t="n">
        <v>63.38372802734375</v>
      </c>
      <c r="BP2077" t="n">
        <v>31.19773101806641</v>
      </c>
      <c r="BQ2077" t="n">
        <v>31.62545394897461</v>
      </c>
      <c r="BR2077" t="n">
        <v>30.9111328125</v>
      </c>
      <c r="BS2077" t="n">
        <v>71.44910430908203</v>
      </c>
      <c r="BT2077" t="n">
        <v>19.53415298461914</v>
      </c>
      <c r="BU2077" t="n">
        <v>28.91636657714844</v>
      </c>
      <c r="BV2077" t="n">
        <v>44.77772521972656</v>
      </c>
      <c r="BW2077" t="n">
        <v>103.8320465087891</v>
      </c>
      <c r="BX2077" t="n">
        <v>49.94715881347656</v>
      </c>
      <c r="BY2077" t="n">
        <v>41.418212890625</v>
      </c>
      <c r="BZ2077" t="n">
        <v>76.75143432617188</v>
      </c>
      <c r="CA2077" t="n">
        <v>18.29792594909668</v>
      </c>
      <c r="CB2077" t="n">
        <v>29.39422416687012</v>
      </c>
      <c r="CC2077" t="n">
        <v>20.77269554138184</v>
      </c>
      <c r="CD2077" t="n">
        <v>59.57343292236328</v>
      </c>
      <c r="CE2077" t="n">
        <v>61.26454925537109</v>
      </c>
      <c r="CF2077" t="n">
        <v>49.89426803588867</v>
      </c>
      <c r="CG2077" t="n">
        <v>30.07442855834961</v>
      </c>
      <c r="CH2077" t="n">
        <v>91.50996398925781</v>
      </c>
      <c r="CI2077" t="n">
        <v>44.59278106689453</v>
      </c>
      <c r="CJ2077" t="n">
        <v>38.9090576171875</v>
      </c>
      <c r="CK2077" t="n">
        <v>48.56609725952148</v>
      </c>
      <c r="CL2077" t="n">
        <v>23.08586692810059</v>
      </c>
      <c r="CM2077" t="n">
        <v>75.67878723144531</v>
      </c>
      <c r="CN2077" t="n">
        <v>184.3944854736328</v>
      </c>
      <c r="CO2077" t="n">
        <v>24.75774002075195</v>
      </c>
      <c r="CP2077" t="n">
        <v>86.228515625</v>
      </c>
      <c r="CQ2077" t="n">
        <v>78.85405731201172</v>
      </c>
      <c r="CR2077" t="n">
        <v>24.14490509033203</v>
      </c>
      <c r="CS2077" t="n">
        <v>23.84419059753418</v>
      </c>
      <c r="CT2077" t="n">
        <v>41.51487350463867</v>
      </c>
      <c r="CU2077" t="n">
        <v>37.47922515869141</v>
      </c>
      <c r="CV2077" t="n">
        <v>27.00191307067871</v>
      </c>
      <c r="CW2077" t="n">
        <v>61.73208618164062</v>
      </c>
    </row>
    <row r="2078">
      <c r="A2078" s="1" t="n">
        <v>43186</v>
      </c>
      <c r="B2078" t="n">
        <v>37.06406402587891</v>
      </c>
      <c r="C2078" t="n">
        <v>26.66618156433105</v>
      </c>
      <c r="D2078" t="n">
        <v>26.6416187286377</v>
      </c>
      <c r="E2078" t="n">
        <v>40.72673797607422</v>
      </c>
      <c r="F2078" t="n">
        <v>64.22622680664062</v>
      </c>
      <c r="G2078" t="n">
        <v>24.76154899597168</v>
      </c>
      <c r="H2078" t="n">
        <v>25.05017852783203</v>
      </c>
      <c r="I2078" t="n">
        <v>10.98417091369629</v>
      </c>
      <c r="J2078" t="n">
        <v>29.01230430603027</v>
      </c>
      <c r="K2078" t="n">
        <v>28.22929763793945</v>
      </c>
      <c r="L2078" t="n">
        <v>64.52700042724609</v>
      </c>
      <c r="M2078" t="n">
        <v>32.3928337097168</v>
      </c>
      <c r="N2078" t="n">
        <v>53.005126953125</v>
      </c>
      <c r="O2078" t="n">
        <v>60.20126724243164</v>
      </c>
      <c r="P2078" t="n">
        <v>21.59878158569336</v>
      </c>
      <c r="Q2078" t="n">
        <v>30.78634071350098</v>
      </c>
      <c r="R2078" t="n">
        <v>108.3362731933594</v>
      </c>
      <c r="S2078" t="n">
        <v>35.81790161132812</v>
      </c>
      <c r="T2078" t="n">
        <v>22.46896171569824</v>
      </c>
      <c r="U2078" t="n">
        <v>22.77693748474121</v>
      </c>
      <c r="V2078" t="n">
        <v>39.57266616821289</v>
      </c>
      <c r="W2078" t="n">
        <v>60.66702270507812</v>
      </c>
      <c r="X2078" t="n">
        <v>53.8652229309082</v>
      </c>
      <c r="Y2078" t="n">
        <v>60.27458953857422</v>
      </c>
      <c r="Z2078" t="n">
        <v>27.34261322021484</v>
      </c>
      <c r="AA2078" t="n">
        <v>33.22446060180664</v>
      </c>
      <c r="AB2078" t="n">
        <v>12.27080535888672</v>
      </c>
      <c r="AC2078" t="n">
        <v>25.79914093017578</v>
      </c>
      <c r="AD2078" t="n">
        <v>71.82225036621094</v>
      </c>
      <c r="AE2078" t="n">
        <v>36.32327270507812</v>
      </c>
      <c r="AF2078" t="n">
        <v>59.17526626586914</v>
      </c>
      <c r="AG2078" t="n">
        <v>53.02287673950195</v>
      </c>
      <c r="AH2078" t="n">
        <v>106.8029327392578</v>
      </c>
      <c r="AI2078" t="n">
        <v>127.0501556396484</v>
      </c>
      <c r="AJ2078" t="n">
        <v>23.85236167907715</v>
      </c>
      <c r="AK2078" t="n">
        <v>58.53701400756836</v>
      </c>
      <c r="AL2078" t="n">
        <v>47.86505889892578</v>
      </c>
      <c r="AM2078" t="n">
        <v>63.54135131835938</v>
      </c>
      <c r="AN2078" t="n">
        <v>39.5645637512207</v>
      </c>
      <c r="AO2078" t="n">
        <v>71.56533050537109</v>
      </c>
      <c r="AP2078" t="n">
        <v>119.1074829101562</v>
      </c>
      <c r="AQ2078" t="n">
        <v>30.15264320373535</v>
      </c>
      <c r="AR2078" t="n">
        <v>22.83048629760742</v>
      </c>
      <c r="AS2078" t="n">
        <v>50.55288314819336</v>
      </c>
      <c r="AT2078" t="n">
        <v>30.22112083435059</v>
      </c>
      <c r="AU2078" t="n">
        <v>44.87577819824219</v>
      </c>
      <c r="AV2078" t="n">
        <v>65.75144958496094</v>
      </c>
      <c r="AW2078" t="n">
        <v>27.95847511291504</v>
      </c>
      <c r="AX2078" t="n">
        <v>32.76693344116211</v>
      </c>
      <c r="AY2078" t="n">
        <v>21.24089431762695</v>
      </c>
      <c r="AZ2078" t="n">
        <v>39.42358779907227</v>
      </c>
      <c r="BA2078" t="n">
        <v>22.72887229919434</v>
      </c>
      <c r="BB2078" t="n">
        <v>31.11160469055176</v>
      </c>
      <c r="BC2078" t="n">
        <v>28.70100212097168</v>
      </c>
      <c r="BD2078" t="n">
        <v>33.47024154663086</v>
      </c>
      <c r="BE2078" t="n">
        <v>67.57353210449219</v>
      </c>
      <c r="BF2078" t="n">
        <v>68.70119476318359</v>
      </c>
      <c r="BG2078" t="n">
        <v>31.34377098083496</v>
      </c>
      <c r="BH2078" t="n">
        <v>45.78224182128906</v>
      </c>
      <c r="BI2078" t="n">
        <v>25.63347434997559</v>
      </c>
      <c r="BJ2078" t="n">
        <v>17.29020118713379</v>
      </c>
      <c r="BK2078" t="n">
        <v>47.48770141601562</v>
      </c>
      <c r="BL2078" t="n">
        <v>14.41220855712891</v>
      </c>
      <c r="BM2078" t="n">
        <v>120.5519409179688</v>
      </c>
      <c r="BN2078" t="n">
        <v>26.76640892028809</v>
      </c>
      <c r="BO2078" t="n">
        <v>62.80354690551758</v>
      </c>
      <c r="BP2078" t="n">
        <v>31.19773101806641</v>
      </c>
      <c r="BQ2078" t="n">
        <v>30.89993858337402</v>
      </c>
      <c r="BR2078" t="n">
        <v>31.46277809143066</v>
      </c>
      <c r="BS2078" t="n">
        <v>70.91513824462891</v>
      </c>
      <c r="BT2078" t="n">
        <v>19.29379272460938</v>
      </c>
      <c r="BU2078" t="n">
        <v>28.52215003967285</v>
      </c>
      <c r="BV2078" t="n">
        <v>44.59487915039062</v>
      </c>
      <c r="BW2078" t="n">
        <v>105.3003387451172</v>
      </c>
      <c r="BX2078" t="n">
        <v>49.27281951904297</v>
      </c>
      <c r="BY2078" t="n">
        <v>41.07872009277344</v>
      </c>
      <c r="BZ2078" t="n">
        <v>77.87535858154297</v>
      </c>
      <c r="CA2078" t="n">
        <v>18.25071907043457</v>
      </c>
      <c r="CB2078" t="n">
        <v>29.14935111999512</v>
      </c>
      <c r="CC2078" t="n">
        <v>20.8190860748291</v>
      </c>
      <c r="CD2078" t="n">
        <v>59.08637619018555</v>
      </c>
      <c r="CE2078" t="n">
        <v>60.79581451416016</v>
      </c>
      <c r="CF2078" t="n">
        <v>49.4793586730957</v>
      </c>
      <c r="CG2078" t="n">
        <v>29.93714141845703</v>
      </c>
      <c r="CH2078" t="n">
        <v>91.81945037841797</v>
      </c>
      <c r="CI2078" t="n">
        <v>44.39025497436523</v>
      </c>
      <c r="CJ2078" t="n">
        <v>38.9090576171875</v>
      </c>
      <c r="CK2078" t="n">
        <v>48.09135818481445</v>
      </c>
      <c r="CL2078" t="n">
        <v>23.00531387329102</v>
      </c>
      <c r="CM2078" t="n">
        <v>76.07234954833984</v>
      </c>
      <c r="CN2078" t="n">
        <v>182.0382537841797</v>
      </c>
      <c r="CO2078" t="n">
        <v>25.05649375915527</v>
      </c>
      <c r="CP2078" t="n">
        <v>85.32196044921875</v>
      </c>
      <c r="CQ2078" t="n">
        <v>79.18199157714844</v>
      </c>
      <c r="CR2078" t="n">
        <v>23.90794372558594</v>
      </c>
      <c r="CS2078" t="n">
        <v>24.04545211791992</v>
      </c>
      <c r="CT2078" t="n">
        <v>41.29909133911133</v>
      </c>
      <c r="CU2078" t="n">
        <v>36.8243522644043</v>
      </c>
      <c r="CV2078" t="n">
        <v>26.82315635681152</v>
      </c>
      <c r="CW2078" t="n">
        <v>61.37068176269531</v>
      </c>
    </row>
    <row r="2079">
      <c r="A2079" s="1" t="n">
        <v>43187</v>
      </c>
      <c r="B2079" t="n">
        <v>37.58167266845703</v>
      </c>
      <c r="C2079" t="n">
        <v>26.63036346435547</v>
      </c>
      <c r="D2079" t="n">
        <v>26.6416187286377</v>
      </c>
      <c r="E2079" t="n">
        <v>40.39621734619141</v>
      </c>
      <c r="F2079" t="n">
        <v>63.8162841796875</v>
      </c>
      <c r="G2079" t="n">
        <v>24.95674514770508</v>
      </c>
      <c r="H2079" t="n">
        <v>24.3173770904541</v>
      </c>
      <c r="I2079" t="n">
        <v>10.92919826507568</v>
      </c>
      <c r="J2079" t="n">
        <v>29.33096313476562</v>
      </c>
      <c r="K2079" t="n">
        <v>28.33599662780762</v>
      </c>
      <c r="L2079" t="n">
        <v>64.34181213378906</v>
      </c>
      <c r="M2079" t="n">
        <v>32.73703002929688</v>
      </c>
      <c r="N2079" t="n">
        <v>52.98606109619141</v>
      </c>
      <c r="O2079" t="n">
        <v>60.57740783691406</v>
      </c>
      <c r="P2079" t="n">
        <v>21.62576484680176</v>
      </c>
      <c r="Q2079" t="n">
        <v>30.74826240539551</v>
      </c>
      <c r="R2079" t="n">
        <v>108.7567520141602</v>
      </c>
      <c r="S2079" t="n">
        <v>35.65720367431641</v>
      </c>
      <c r="T2079" t="n">
        <v>22.55508613586426</v>
      </c>
      <c r="U2079" t="n">
        <v>22.75831985473633</v>
      </c>
      <c r="V2079" t="n">
        <v>39.90459060668945</v>
      </c>
      <c r="W2079" t="n">
        <v>60.66702270507812</v>
      </c>
      <c r="X2079" t="n">
        <v>53.73490905761719</v>
      </c>
      <c r="Y2079" t="n">
        <v>60.70770645141602</v>
      </c>
      <c r="Z2079" t="n">
        <v>27.49493789672852</v>
      </c>
      <c r="AA2079" t="n">
        <v>33.42099380493164</v>
      </c>
      <c r="AB2079" t="n">
        <v>12.44486236572266</v>
      </c>
      <c r="AC2079" t="n">
        <v>25.67092132568359</v>
      </c>
      <c r="AD2079" t="n">
        <v>73.10002136230469</v>
      </c>
      <c r="AE2079" t="n">
        <v>35.99665451049805</v>
      </c>
      <c r="AF2079" t="n">
        <v>57.81815719604492</v>
      </c>
      <c r="AG2079" t="n">
        <v>54.48811721801758</v>
      </c>
      <c r="AH2079" t="n">
        <v>107.0955047607422</v>
      </c>
      <c r="AI2079" t="n">
        <v>128.7082977294922</v>
      </c>
      <c r="AJ2079" t="n">
        <v>23.71026992797852</v>
      </c>
      <c r="AK2079" t="n">
        <v>59.58695602416992</v>
      </c>
      <c r="AL2079" t="n">
        <v>47.76997375488281</v>
      </c>
      <c r="AM2079" t="n">
        <v>64.05841064453125</v>
      </c>
      <c r="AN2079" t="n">
        <v>39.93327331542969</v>
      </c>
      <c r="AO2079" t="n">
        <v>71.70310211181641</v>
      </c>
      <c r="AP2079" t="n">
        <v>120.1050720214844</v>
      </c>
      <c r="AQ2079" t="n">
        <v>29.97898292541504</v>
      </c>
      <c r="AR2079" t="n">
        <v>22.90256309509277</v>
      </c>
      <c r="AS2079" t="n">
        <v>50.9361457824707</v>
      </c>
      <c r="AT2079" t="n">
        <v>29.74012184143066</v>
      </c>
      <c r="AU2079" t="n">
        <v>44.80426025390625</v>
      </c>
      <c r="AV2079" t="n">
        <v>65.58329772949219</v>
      </c>
      <c r="AW2079" t="n">
        <v>28.05354118347168</v>
      </c>
      <c r="AX2079" t="n">
        <v>32.7975959777832</v>
      </c>
      <c r="AY2079" t="n">
        <v>20.97726821899414</v>
      </c>
      <c r="AZ2079" t="n">
        <v>39.91268920898438</v>
      </c>
      <c r="BA2079" t="n">
        <v>22.67205238342285</v>
      </c>
      <c r="BB2079" t="n">
        <v>31.19694519042969</v>
      </c>
      <c r="BC2079" t="n">
        <v>29.22745323181152</v>
      </c>
      <c r="BD2079" t="n">
        <v>33.56502532958984</v>
      </c>
      <c r="BE2079" t="n">
        <v>67.93572998046875</v>
      </c>
      <c r="BF2079" t="n">
        <v>70.42546081542969</v>
      </c>
      <c r="BG2079" t="n">
        <v>31.32520866394043</v>
      </c>
      <c r="BH2079" t="n">
        <v>46.12772750854492</v>
      </c>
      <c r="BI2079" t="n">
        <v>25.65246200561523</v>
      </c>
      <c r="BJ2079" t="n">
        <v>17.22185897827148</v>
      </c>
      <c r="BK2079" t="n">
        <v>47.46881103515625</v>
      </c>
      <c r="BL2079" t="n">
        <v>14.45863914489746</v>
      </c>
      <c r="BM2079" t="n">
        <v>120.7138061523438</v>
      </c>
      <c r="BN2079" t="n">
        <v>26.58752822875977</v>
      </c>
      <c r="BO2079" t="n">
        <v>63.4027214050293</v>
      </c>
      <c r="BP2079" t="n">
        <v>31.16885566711426</v>
      </c>
      <c r="BQ2079" t="n">
        <v>30.54489707946777</v>
      </c>
      <c r="BR2079" t="n">
        <v>31.09184455871582</v>
      </c>
      <c r="BS2079" t="n">
        <v>70.90576171875</v>
      </c>
      <c r="BT2079" t="n">
        <v>19.22907638549805</v>
      </c>
      <c r="BU2079" t="n">
        <v>28.95347213745117</v>
      </c>
      <c r="BV2079" t="n">
        <v>44.72959899902344</v>
      </c>
      <c r="BW2079" t="n">
        <v>105.3950653076172</v>
      </c>
      <c r="BX2079" t="n">
        <v>49.2173957824707</v>
      </c>
      <c r="BY2079" t="n">
        <v>41.27675628662109</v>
      </c>
      <c r="BZ2079" t="n">
        <v>78.08490753173828</v>
      </c>
      <c r="CA2079" t="n">
        <v>18.35457992553711</v>
      </c>
      <c r="CB2079" t="n">
        <v>29.29062271118164</v>
      </c>
      <c r="CC2079" t="n">
        <v>21.27369117736816</v>
      </c>
      <c r="CD2079" t="n">
        <v>59.0959358215332</v>
      </c>
      <c r="CE2079" t="n">
        <v>61.0864372253418</v>
      </c>
      <c r="CF2079" t="n">
        <v>49.61444854736328</v>
      </c>
      <c r="CG2079" t="n">
        <v>30.0012092590332</v>
      </c>
      <c r="CH2079" t="n">
        <v>91.87572479248047</v>
      </c>
      <c r="CI2079" t="n">
        <v>44.80493927001953</v>
      </c>
      <c r="CJ2079" t="n">
        <v/>
      </c>
      <c r="CK2079" t="n">
        <v>47.69256973266602</v>
      </c>
      <c r="CL2079" t="n">
        <v>23.1124095916748</v>
      </c>
      <c r="CM2079" t="n">
        <v>76.88827514648438</v>
      </c>
      <c r="CN2079" t="n">
        <v>181.1235809326172</v>
      </c>
      <c r="CO2079" t="n">
        <v>25.22032165527344</v>
      </c>
      <c r="CP2079" t="n">
        <v>85.87167358398438</v>
      </c>
      <c r="CQ2079" t="n">
        <v>79.24758911132812</v>
      </c>
      <c r="CR2079" t="n">
        <v>23.97653579711914</v>
      </c>
      <c r="CS2079" t="n">
        <v>24.17004013061523</v>
      </c>
      <c r="CT2079" t="n">
        <v>41.40229797363281</v>
      </c>
      <c r="CU2079" t="n">
        <v>36.63453674316406</v>
      </c>
      <c r="CV2079" t="n">
        <v>26.91723823547363</v>
      </c>
      <c r="CW2079" t="n">
        <v>61.30230331420898</v>
      </c>
    </row>
    <row r="2080">
      <c r="A2080" s="1" t="n">
        <v>43188</v>
      </c>
      <c r="B2080" t="n">
        <v>37.66485214233398</v>
      </c>
      <c r="C2080" t="n">
        <v>27.06017303466797</v>
      </c>
      <c r="D2080" t="n">
        <v>27.05404090881348</v>
      </c>
      <c r="E2080" t="n">
        <v>41.231689453125</v>
      </c>
      <c r="F2080" t="n">
        <v>65.08422088623047</v>
      </c>
      <c r="G2080" t="n">
        <v>25.17574882507324</v>
      </c>
      <c r="H2080" t="n">
        <v>25.05017852783203</v>
      </c>
      <c r="I2080" t="n">
        <v>10.89658832550049</v>
      </c>
      <c r="J2080" t="n">
        <v>29.54184341430664</v>
      </c>
      <c r="K2080" t="n">
        <v>28.60272407531738</v>
      </c>
      <c r="L2080" t="n">
        <v>64.73069763183594</v>
      </c>
      <c r="M2080" t="n">
        <v>32.86132431030273</v>
      </c>
      <c r="N2080" t="n">
        <v>53.14809799194336</v>
      </c>
      <c r="O2080" t="n">
        <v>60.92133712768555</v>
      </c>
      <c r="P2080" t="n">
        <v>21.62576484680176</v>
      </c>
      <c r="Q2080" t="n">
        <v>31.03480529785156</v>
      </c>
      <c r="R2080" t="n">
        <v>109.8653564453125</v>
      </c>
      <c r="S2080" t="n">
        <v>36.2432975769043</v>
      </c>
      <c r="T2080" t="n">
        <v>22.82303237915039</v>
      </c>
      <c r="U2080" t="n">
        <v>22.88863182067871</v>
      </c>
      <c r="V2080" t="n">
        <v>40.17197799682617</v>
      </c>
      <c r="W2080" t="n">
        <v>61.29701614379883</v>
      </c>
      <c r="X2080" t="n">
        <v>53.87453079223633</v>
      </c>
      <c r="Y2080" t="n">
        <v>61.49617767333984</v>
      </c>
      <c r="Z2080" t="n">
        <v>27.87575721740723</v>
      </c>
      <c r="AA2080" t="n">
        <v>33.82343292236328</v>
      </c>
      <c r="AB2080" t="n">
        <v>12.50578117370605</v>
      </c>
      <c r="AC2080" t="n">
        <v>25.81745910644531</v>
      </c>
      <c r="AD2080" t="n">
        <v>72.95698547363281</v>
      </c>
      <c r="AE2080" t="n">
        <v>36.34869384765625</v>
      </c>
      <c r="AF2080" t="n">
        <v>58.63753509521484</v>
      </c>
      <c r="AG2080" t="n">
        <v>54.49757385253906</v>
      </c>
      <c r="AH2080" t="n">
        <v>108.1524810791016</v>
      </c>
      <c r="AI2080" t="n">
        <v>129.7184448242188</v>
      </c>
      <c r="AJ2080" t="n">
        <v>23.97550582885742</v>
      </c>
      <c r="AK2080" t="n">
        <v>59.74108123779297</v>
      </c>
      <c r="AL2080" t="n">
        <v>47.88407135009766</v>
      </c>
      <c r="AM2080" t="n">
        <v>64.63185882568359</v>
      </c>
      <c r="AN2080" t="n">
        <v>40.25470733642578</v>
      </c>
      <c r="AO2080" t="n">
        <v>72.0428466796875</v>
      </c>
      <c r="AP2080" t="n">
        <v>121.4575881958008</v>
      </c>
      <c r="AQ2080" t="n">
        <v>30.60049819946289</v>
      </c>
      <c r="AR2080" t="n">
        <v>23.06473731994629</v>
      </c>
      <c r="AS2080" t="n">
        <v>51.28200531005859</v>
      </c>
      <c r="AT2080" t="n">
        <v>30.42077827453613</v>
      </c>
      <c r="AU2080" t="n">
        <v>45.00986862182617</v>
      </c>
      <c r="AV2080" t="n">
        <v>66.38453674316406</v>
      </c>
      <c r="AW2080" t="n">
        <v>28.36725425720215</v>
      </c>
      <c r="AX2080" t="n">
        <v>33.18862152099609</v>
      </c>
      <c r="AY2080" t="n">
        <v>21.25972557067871</v>
      </c>
      <c r="AZ2080" t="n">
        <v>40.22645568847656</v>
      </c>
      <c r="BA2080" t="n">
        <v>23.0413932800293</v>
      </c>
      <c r="BB2080" t="n">
        <v>31.34866333007812</v>
      </c>
      <c r="BC2080" t="n">
        <v>29.21805191040039</v>
      </c>
      <c r="BD2080" t="n">
        <v>33.95366287231445</v>
      </c>
      <c r="BE2080" t="n">
        <v>68.43724060058594</v>
      </c>
      <c r="BF2080" t="n">
        <v>70.34159088134766</v>
      </c>
      <c r="BG2080" t="n">
        <v>31.77059745788574</v>
      </c>
      <c r="BH2080" t="n">
        <v>46.5012321472168</v>
      </c>
      <c r="BI2080" t="n">
        <v>25.92778396606445</v>
      </c>
      <c r="BJ2080" t="n">
        <v>17.34877967834473</v>
      </c>
      <c r="BK2080" t="n">
        <v>47.72381591796875</v>
      </c>
      <c r="BL2080" t="n">
        <v>14.62578964233398</v>
      </c>
      <c r="BM2080" t="n">
        <v>121.361328125</v>
      </c>
      <c r="BN2080" t="n">
        <v>27.0206127166748</v>
      </c>
      <c r="BO2080" t="n">
        <v>63.92498397827148</v>
      </c>
      <c r="BP2080" t="n">
        <v>31.54426765441895</v>
      </c>
      <c r="BQ2080" t="n">
        <v>31.19902038574219</v>
      </c>
      <c r="BR2080" t="n">
        <v>31.36766815185547</v>
      </c>
      <c r="BS2080" t="n">
        <v>71.5989990234375</v>
      </c>
      <c r="BT2080" t="n">
        <v>19.48793029785156</v>
      </c>
      <c r="BU2080" t="n">
        <v>29.02396965026855</v>
      </c>
      <c r="BV2080" t="n">
        <v>45.20115661621094</v>
      </c>
      <c r="BW2080" t="n">
        <v>105.9160614013672</v>
      </c>
      <c r="BX2080" t="n">
        <v>49.91944885253906</v>
      </c>
      <c r="BY2080" t="n">
        <v>41.72941207885742</v>
      </c>
      <c r="BZ2080" t="n">
        <v>78.64687347412109</v>
      </c>
      <c r="CA2080" t="n">
        <v>18.54624366760254</v>
      </c>
      <c r="CB2080" t="n">
        <v>29.60142517089844</v>
      </c>
      <c r="CC2080" t="n">
        <v>21.2273006439209</v>
      </c>
      <c r="CD2080" t="n">
        <v>60.00318908691406</v>
      </c>
      <c r="CE2080" t="n">
        <v>61.76141738891602</v>
      </c>
      <c r="CF2080" t="n">
        <v>50.10653686523438</v>
      </c>
      <c r="CG2080" t="n">
        <v>30.33984565734863</v>
      </c>
      <c r="CH2080" t="n">
        <v>91.78194427490234</v>
      </c>
      <c r="CI2080" t="n">
        <v>45.23890686035156</v>
      </c>
      <c r="CJ2080" t="n">
        <v/>
      </c>
      <c r="CK2080" t="n">
        <v>48.91740417480469</v>
      </c>
      <c r="CL2080" t="n">
        <v>23.23140144348145</v>
      </c>
      <c r="CM2080" t="n">
        <v>78.06895446777344</v>
      </c>
      <c r="CN2080" t="n">
        <v>183.9371337890625</v>
      </c>
      <c r="CO2080" t="n">
        <v>25.31669425964355</v>
      </c>
      <c r="CP2080" t="n">
        <v>86.86503601074219</v>
      </c>
      <c r="CQ2080" t="n">
        <v>79.49118041992188</v>
      </c>
      <c r="CR2080" t="n">
        <v>24.2259693145752</v>
      </c>
      <c r="CS2080" t="n">
        <v>24.3042106628418</v>
      </c>
      <c r="CT2080" t="n">
        <v>41.89015197753906</v>
      </c>
      <c r="CU2080" t="n">
        <v>37.29889678955078</v>
      </c>
      <c r="CV2080" t="n">
        <v>27.1806697845459</v>
      </c>
      <c r="CW2080" t="n">
        <v>61.90790557861328</v>
      </c>
    </row>
    <row r="2081">
      <c r="A2081" s="1" t="n">
        <v>43192</v>
      </c>
      <c r="B2081" t="n">
        <v>37.156494140625</v>
      </c>
      <c r="C2081" t="n">
        <v>27.04226493835449</v>
      </c>
      <c r="D2081" t="n">
        <v>26.42355537414551</v>
      </c>
      <c r="E2081" t="n">
        <v>40.25850296020508</v>
      </c>
      <c r="F2081" t="n">
        <v>63.44449234008789</v>
      </c>
      <c r="G2081" t="n">
        <v>24.65204811096191</v>
      </c>
      <c r="H2081" t="n">
        <v>24.51986312866211</v>
      </c>
      <c r="I2081" t="n">
        <v>10.87049961090088</v>
      </c>
      <c r="J2081" t="n">
        <v>29.00667762756348</v>
      </c>
      <c r="K2081" t="n">
        <v>28.19373512268066</v>
      </c>
      <c r="L2081" t="n">
        <v>63.84182357788086</v>
      </c>
      <c r="M2081" t="n">
        <v>32.42151641845703</v>
      </c>
      <c r="N2081" t="n">
        <v>53.12894439697266</v>
      </c>
      <c r="O2081" t="n">
        <v>59.82417678833008</v>
      </c>
      <c r="P2081" t="n">
        <v>21.61402320861816</v>
      </c>
      <c r="Q2081" t="n">
        <v>30.52931213378906</v>
      </c>
      <c r="R2081" t="n">
        <v>109.7710571289062</v>
      </c>
      <c r="S2081" t="n">
        <v>35.4019660949707</v>
      </c>
      <c r="T2081" t="n">
        <v>22.36370086669922</v>
      </c>
      <c r="U2081" t="n">
        <v>22.75831985473633</v>
      </c>
      <c r="V2081" t="n">
        <v>39.35138320922852</v>
      </c>
      <c r="W2081" t="n">
        <v>60.46956253051758</v>
      </c>
      <c r="X2081" t="n">
        <v>53.45566940307617</v>
      </c>
      <c r="Y2081" t="n">
        <v>60.33012390136719</v>
      </c>
      <c r="Z2081" t="n">
        <v>27.41401863098145</v>
      </c>
      <c r="AA2081" t="n">
        <v>33.48650741577148</v>
      </c>
      <c r="AB2081" t="n">
        <v>12.3360767364502</v>
      </c>
      <c r="AC2081" t="n">
        <v>25.28627014160156</v>
      </c>
      <c r="AD2081" t="n">
        <v>72.08924865722656</v>
      </c>
      <c r="AE2081" t="n">
        <v>36.08270263671875</v>
      </c>
      <c r="AF2081" t="n">
        <v>57.22922515869141</v>
      </c>
      <c r="AG2081" t="n">
        <v>53.84530258178711</v>
      </c>
      <c r="AH2081" t="n">
        <v>108.2468566894531</v>
      </c>
      <c r="AI2081" t="n">
        <v>126.525993347168</v>
      </c>
      <c r="AJ2081" t="n">
        <v>23.6723804473877</v>
      </c>
      <c r="AK2081" t="n">
        <v>58.68150329589844</v>
      </c>
      <c r="AL2081" t="n">
        <v>47.91360473632812</v>
      </c>
      <c r="AM2081" t="n">
        <v>63.62595748901367</v>
      </c>
      <c r="AN2081" t="n">
        <v>39.78200912475586</v>
      </c>
      <c r="AO2081" t="n">
        <v>71.93132019042969</v>
      </c>
      <c r="AP2081" t="n">
        <v>118.2058181762695</v>
      </c>
      <c r="AQ2081" t="n">
        <v>30.15264320373535</v>
      </c>
      <c r="AR2081" t="n">
        <v>22.74939918518066</v>
      </c>
      <c r="AS2081" t="n">
        <v>50.5809211730957</v>
      </c>
      <c r="AT2081" t="n">
        <v>29.96700859069824</v>
      </c>
      <c r="AU2081" t="n">
        <v>44.88471603393555</v>
      </c>
      <c r="AV2081" t="n">
        <v>64.81172943115234</v>
      </c>
      <c r="AW2081" t="n">
        <v>27.9489688873291</v>
      </c>
      <c r="AX2081" t="n">
        <v>32.42575073242188</v>
      </c>
      <c r="AY2081" t="n">
        <v>20.89253044128418</v>
      </c>
      <c r="AZ2081" t="n">
        <v>39.63583755493164</v>
      </c>
      <c r="BA2081" t="n">
        <v>22.52999496459961</v>
      </c>
      <c r="BB2081" t="n">
        <v>31.05471229553223</v>
      </c>
      <c r="BC2081" t="n">
        <v>28.86081504821777</v>
      </c>
      <c r="BD2081" t="n">
        <v>33.36597442626953</v>
      </c>
      <c r="BE2081" t="n">
        <v>67.6478271484375</v>
      </c>
      <c r="BF2081" t="n">
        <v>69.39089965820312</v>
      </c>
      <c r="BG2081" t="n">
        <v>31.43655967712402</v>
      </c>
      <c r="BH2081" t="n">
        <v>45.79158020019531</v>
      </c>
      <c r="BI2081" t="n">
        <v>25.62397956848145</v>
      </c>
      <c r="BJ2081" t="n">
        <v>17.14375686645508</v>
      </c>
      <c r="BK2081" t="n">
        <v>47.35547637939453</v>
      </c>
      <c r="BL2081" t="n">
        <v>14.44935321807861</v>
      </c>
      <c r="BM2081" t="n">
        <v>120.2091293334961</v>
      </c>
      <c r="BN2081" t="n">
        <v>26.51220893859863</v>
      </c>
      <c r="BO2081" t="n">
        <v>63.16532135009766</v>
      </c>
      <c r="BP2081" t="n">
        <v>30.82232093811035</v>
      </c>
      <c r="BQ2081" t="n">
        <v>30.43877410888672</v>
      </c>
      <c r="BR2081" t="n">
        <v>30.30242538452148</v>
      </c>
      <c r="BS2081" t="n">
        <v>70.28749084472656</v>
      </c>
      <c r="BT2081" t="n">
        <v>19.0072021484375</v>
      </c>
      <c r="BU2081" t="n">
        <v>28.53977012634277</v>
      </c>
      <c r="BV2081" t="n">
        <v>44.44089889526367</v>
      </c>
      <c r="BW2081" t="n">
        <v>104.9972076416016</v>
      </c>
      <c r="BX2081" t="n">
        <v>49.10654830932617</v>
      </c>
      <c r="BY2081" t="n">
        <v>41.10700988769531</v>
      </c>
      <c r="BZ2081" t="n">
        <v>78.05633544921875</v>
      </c>
      <c r="CA2081" t="n">
        <v>18.54624366760254</v>
      </c>
      <c r="CB2081" t="n">
        <v>29.21527862548828</v>
      </c>
      <c r="CC2081" t="n">
        <v>21.01391410827637</v>
      </c>
      <c r="CD2081" t="n">
        <v>58.86672592163086</v>
      </c>
      <c r="CE2081" t="n">
        <v>60.81456756591797</v>
      </c>
      <c r="CF2081" t="n">
        <v>49.26709747314453</v>
      </c>
      <c r="CG2081" t="n">
        <v>30.0012092590332</v>
      </c>
      <c r="CH2081" t="n">
        <v>91.80544281005859</v>
      </c>
      <c r="CI2081" t="n">
        <v>44.2552490234375</v>
      </c>
      <c r="CJ2081" t="n">
        <v>38.81109619140625</v>
      </c>
      <c r="CK2081" t="n">
        <v>47.61661529541016</v>
      </c>
      <c r="CL2081" t="n">
        <v>22.88357543945312</v>
      </c>
      <c r="CM2081" t="n">
        <v>76.56190490722656</v>
      </c>
      <c r="CN2081" t="n">
        <v>179.5427856445312</v>
      </c>
      <c r="CO2081" t="n">
        <v>25.02758026123047</v>
      </c>
      <c r="CP2081" t="n">
        <v>84.84939575195312</v>
      </c>
      <c r="CQ2081" t="n">
        <v>79.48177337646484</v>
      </c>
      <c r="CR2081" t="n">
        <v>23.81440544128418</v>
      </c>
      <c r="CS2081" t="n">
        <v>24.03586959838867</v>
      </c>
      <c r="CT2081" t="n">
        <v>41.32723617553711</v>
      </c>
      <c r="CU2081" t="n">
        <v>36.66300964355469</v>
      </c>
      <c r="CV2081" t="n">
        <v>26.75729751586914</v>
      </c>
      <c r="CW2081" t="n">
        <v>60.54042053222656</v>
      </c>
    </row>
    <row r="2082">
      <c r="A2082" s="1" t="n">
        <v>43193</v>
      </c>
      <c r="B2082" t="n">
        <v>37.47075271606445</v>
      </c>
      <c r="C2082" t="n">
        <v>26.95272064208984</v>
      </c>
      <c r="D2082" t="n">
        <v>26.58473205566406</v>
      </c>
      <c r="E2082" t="n">
        <v>40.89199066162109</v>
      </c>
      <c r="F2082" t="n">
        <v>64.53128814697266</v>
      </c>
      <c r="G2082" t="n">
        <v>24.92818260192871</v>
      </c>
      <c r="H2082" t="n">
        <v>24.90554618835449</v>
      </c>
      <c r="I2082" t="n">
        <v>10.85652446746826</v>
      </c>
      <c r="J2082" t="n">
        <v>29.27941513061523</v>
      </c>
      <c r="K2082" t="n">
        <v>28.38933944702148</v>
      </c>
      <c r="L2082" t="n">
        <v>64.44366455078125</v>
      </c>
      <c r="M2082" t="n">
        <v>32.38327026367188</v>
      </c>
      <c r="N2082" t="n">
        <v>53.11935806274414</v>
      </c>
      <c r="O2082" t="n">
        <v>60.0212516784668</v>
      </c>
      <c r="P2082" t="n">
        <v>21.68630790710449</v>
      </c>
      <c r="Q2082" t="n">
        <v>30.973876953125</v>
      </c>
      <c r="R2082" t="n">
        <v>108.2411193847656</v>
      </c>
      <c r="S2082" t="n">
        <v>35.86516952514648</v>
      </c>
      <c r="T2082" t="n">
        <v>22.63164138793945</v>
      </c>
      <c r="U2082" t="n">
        <v>22.84209060668945</v>
      </c>
      <c r="V2082" t="n">
        <v>39.88614654541016</v>
      </c>
      <c r="W2082" t="n">
        <v>60.9114990234375</v>
      </c>
      <c r="X2082" t="n">
        <v>53.76283264160156</v>
      </c>
      <c r="Y2082" t="n">
        <v>60.79284286499023</v>
      </c>
      <c r="Z2082" t="n">
        <v>27.62822723388672</v>
      </c>
      <c r="AA2082" t="n">
        <v>33.69240570068359</v>
      </c>
      <c r="AB2082" t="n">
        <v>12.49707698822021</v>
      </c>
      <c r="AC2082" t="n">
        <v>25.52438926696777</v>
      </c>
      <c r="AD2082" t="n">
        <v>72.21321868896484</v>
      </c>
      <c r="AE2082" t="n">
        <v>36.09443664550781</v>
      </c>
      <c r="AF2082" t="n">
        <v>57.80108642578125</v>
      </c>
      <c r="AG2082" t="n">
        <v>54.28014755249023</v>
      </c>
      <c r="AH2082" t="n">
        <v>107.1426849365234</v>
      </c>
      <c r="AI2082" t="n">
        <v>128.2699279785156</v>
      </c>
      <c r="AJ2082" t="n">
        <v>23.89972305297852</v>
      </c>
      <c r="AK2082" t="n">
        <v>59.37504577636719</v>
      </c>
      <c r="AL2082" t="n">
        <v>47.82783889770508</v>
      </c>
      <c r="AM2082" t="n">
        <v>64.11480712890625</v>
      </c>
      <c r="AN2082" t="n">
        <v>40.06562805175781</v>
      </c>
      <c r="AO2082" t="n">
        <v>71.89443206787109</v>
      </c>
      <c r="AP2082" t="n">
        <v>119.529541015625</v>
      </c>
      <c r="AQ2082" t="n">
        <v>29.91500282287598</v>
      </c>
      <c r="AR2082" t="n">
        <v>22.92057800292969</v>
      </c>
      <c r="AS2082" t="n">
        <v>50.99222564697266</v>
      </c>
      <c r="AT2082" t="n">
        <v>30.28464508056641</v>
      </c>
      <c r="AU2082" t="n">
        <v>44.86683654785156</v>
      </c>
      <c r="AV2082" t="n">
        <v>65.70200347900391</v>
      </c>
      <c r="AW2082" t="n">
        <v>28.13910102844238</v>
      </c>
      <c r="AX2082" t="n">
        <v>33.15028381347656</v>
      </c>
      <c r="AY2082" t="n">
        <v>20.88311576843262</v>
      </c>
      <c r="AZ2082" t="n">
        <v>40.04188537597656</v>
      </c>
      <c r="BA2082" t="n">
        <v>22.74781608581543</v>
      </c>
      <c r="BB2082" t="n">
        <v>31.17798233032227</v>
      </c>
      <c r="BC2082" t="n">
        <v>28.9642276763916</v>
      </c>
      <c r="BD2082" t="n">
        <v>33.71669387817383</v>
      </c>
      <c r="BE2082" t="n">
        <v>68.00074005126953</v>
      </c>
      <c r="BF2082" t="n">
        <v>69.97808837890625</v>
      </c>
      <c r="BG2082" t="n">
        <v>31.53862762451172</v>
      </c>
      <c r="BH2082" t="n">
        <v>46.17442321777344</v>
      </c>
      <c r="BI2082" t="n">
        <v>25.63347434997559</v>
      </c>
      <c r="BJ2082" t="n">
        <v>17.18280982971191</v>
      </c>
      <c r="BK2082" t="n">
        <v>47.51604080200195</v>
      </c>
      <c r="BL2082" t="n">
        <v>14.53292751312256</v>
      </c>
      <c r="BM2082" t="n">
        <v>120.7709350585938</v>
      </c>
      <c r="BN2082" t="n">
        <v>26.83231544494629</v>
      </c>
      <c r="BO2082" t="n">
        <v>63.43120193481445</v>
      </c>
      <c r="BP2082" t="n">
        <v>31.13035202026367</v>
      </c>
      <c r="BQ2082" t="n">
        <v>30.92020034790039</v>
      </c>
      <c r="BR2082" t="n">
        <v>30.98722648620605</v>
      </c>
      <c r="BS2082" t="n">
        <v>71.10249328613281</v>
      </c>
      <c r="BT2082" t="n">
        <v>19.29379272460938</v>
      </c>
      <c r="BU2082" t="n">
        <v>28.94141387939453</v>
      </c>
      <c r="BV2082" t="n">
        <v>44.88357543945312</v>
      </c>
      <c r="BW2082" t="n">
        <v>105.4992752075195</v>
      </c>
      <c r="BX2082" t="n">
        <v>49.80860137939453</v>
      </c>
      <c r="BY2082" t="n">
        <v>41.42764282226562</v>
      </c>
      <c r="BZ2082" t="n">
        <v>78.41828155517578</v>
      </c>
      <c r="CA2082" t="n">
        <v/>
      </c>
      <c r="CB2082" t="n">
        <v>29.41305923461914</v>
      </c>
      <c r="CC2082" t="n">
        <v>21.1345272064209</v>
      </c>
      <c r="CD2082" t="n">
        <v>59.61162948608398</v>
      </c>
      <c r="CE2082" t="n">
        <v>61.24580764770508</v>
      </c>
      <c r="CF2082" t="n">
        <v>49.79777908325195</v>
      </c>
      <c r="CG2082" t="n">
        <v>30.18425178527832</v>
      </c>
      <c r="CH2082" t="n">
        <v>91.88538360595703</v>
      </c>
      <c r="CI2082" t="n">
        <v>44.78564834594727</v>
      </c>
      <c r="CJ2082" t="n">
        <v/>
      </c>
      <c r="CK2082" t="n">
        <v>48.68003463745117</v>
      </c>
      <c r="CL2082" t="n">
        <v>23.030029296875</v>
      </c>
      <c r="CM2082" t="n">
        <v>77.50260162353516</v>
      </c>
      <c r="CN2082" t="n">
        <v>181.7797393798828</v>
      </c>
      <c r="CO2082" t="n">
        <v>25.27814483642578</v>
      </c>
      <c r="CP2082" t="n">
        <v>85.79452514648438</v>
      </c>
      <c r="CQ2082" t="n">
        <v>79.28438568115234</v>
      </c>
      <c r="CR2082" t="n">
        <v>24.02642440795898</v>
      </c>
      <c r="CS2082" t="n">
        <v>24.24670791625977</v>
      </c>
      <c r="CT2082" t="n">
        <v>41.56178283691406</v>
      </c>
      <c r="CU2082" t="n">
        <v>37.0141716003418</v>
      </c>
      <c r="CV2082" t="n">
        <v>26.99250602722168</v>
      </c>
      <c r="CW2082" t="n">
        <v>60.54042053222656</v>
      </c>
    </row>
    <row r="2083">
      <c r="A2083" s="1" t="n">
        <v>43194</v>
      </c>
      <c r="B2083" t="n">
        <v>37.78501129150391</v>
      </c>
      <c r="C2083" t="n">
        <v>27.14971733093262</v>
      </c>
      <c r="D2083" t="n">
        <v>26.8170166015625</v>
      </c>
      <c r="E2083" t="n">
        <v>40.8369026184082</v>
      </c>
      <c r="F2083" t="n">
        <v>64.12135314941406</v>
      </c>
      <c r="G2083" t="n">
        <v>24.96627044677734</v>
      </c>
      <c r="H2083" t="n">
        <v>25.00196647644043</v>
      </c>
      <c r="I2083" t="n">
        <v>10.86397838592529</v>
      </c>
      <c r="J2083" t="n">
        <v>29.38251113891602</v>
      </c>
      <c r="K2083" t="n">
        <v>28.62050628662109</v>
      </c>
      <c r="L2083" t="n">
        <v>64.41588592529297</v>
      </c>
      <c r="M2083" t="n">
        <v>32.37371063232422</v>
      </c>
      <c r="N2083" t="n">
        <v>53.08103561401367</v>
      </c>
      <c r="O2083" t="n">
        <v>59.97577285766602</v>
      </c>
      <c r="P2083" t="n">
        <v>21.66823959350586</v>
      </c>
      <c r="Q2083" t="n">
        <v>30.83393859863281</v>
      </c>
      <c r="R2083" t="n">
        <v>108.0294189453125</v>
      </c>
      <c r="S2083" t="n">
        <v>36.0069694519043</v>
      </c>
      <c r="T2083" t="n">
        <v>22.67949104309082</v>
      </c>
      <c r="U2083" t="n">
        <v>22.90724945068359</v>
      </c>
      <c r="V2083" t="n">
        <v>40.00601196289062</v>
      </c>
      <c r="W2083" t="n">
        <v>60.99612808227539</v>
      </c>
      <c r="X2083" t="n">
        <v>53.58598327636719</v>
      </c>
      <c r="Y2083" t="n">
        <v>60.94091415405273</v>
      </c>
      <c r="Z2083" t="n">
        <v>27.70915031433105</v>
      </c>
      <c r="AA2083" t="n">
        <v>33.44907760620117</v>
      </c>
      <c r="AB2083" t="n">
        <v>12.50846481323242</v>
      </c>
      <c r="AC2083" t="n">
        <v>25.43280792236328</v>
      </c>
      <c r="AD2083" t="n">
        <v>73.33842468261719</v>
      </c>
      <c r="AE2083" t="n">
        <v>36.11399841308594</v>
      </c>
      <c r="AF2083" t="n">
        <v>58.05714416503906</v>
      </c>
      <c r="AG2083" t="n">
        <v>54.97023010253906</v>
      </c>
      <c r="AH2083" t="n">
        <v>106.7463150024414</v>
      </c>
      <c r="AI2083" t="n">
        <v>130.2521209716797</v>
      </c>
      <c r="AJ2083" t="n">
        <v>23.9091968536377</v>
      </c>
      <c r="AK2083" t="n">
        <v>59.67365646362305</v>
      </c>
      <c r="AL2083" t="n">
        <v>47.91360473632812</v>
      </c>
      <c r="AM2083" t="n">
        <v>64.19001770019531</v>
      </c>
      <c r="AN2083" t="n">
        <v>40.44378280639648</v>
      </c>
      <c r="AO2083" t="n">
        <v>72.05116271972656</v>
      </c>
      <c r="AP2083" t="n">
        <v>121.5343399047852</v>
      </c>
      <c r="AQ2083" t="n">
        <v>29.80532455444336</v>
      </c>
      <c r="AR2083" t="n">
        <v>23.0737476348877</v>
      </c>
      <c r="AS2083" t="n">
        <v>51.18852615356445</v>
      </c>
      <c r="AT2083" t="n">
        <v>30.28464508056641</v>
      </c>
      <c r="AU2083" t="n">
        <v>44.92047882080078</v>
      </c>
      <c r="AV2083" t="n">
        <v>66.59226989746094</v>
      </c>
      <c r="AW2083" t="n">
        <v>28.23416328430176</v>
      </c>
      <c r="AX2083" t="n">
        <v>33.06307220458984</v>
      </c>
      <c r="AY2083" t="n">
        <v>20.87369728088379</v>
      </c>
      <c r="AZ2083" t="n">
        <v>40.34642028808594</v>
      </c>
      <c r="BA2083" t="n">
        <v>22.77622604370117</v>
      </c>
      <c r="BB2083" t="n">
        <v>31.24436187744141</v>
      </c>
      <c r="BC2083" t="n">
        <v>29.30265617370605</v>
      </c>
      <c r="BD2083" t="n">
        <v>33.82096099853516</v>
      </c>
      <c r="BE2083" t="n">
        <v>68.21434020996094</v>
      </c>
      <c r="BF2083" t="n">
        <v>70.71441650390625</v>
      </c>
      <c r="BG2083" t="n">
        <v>31.58037948608398</v>
      </c>
      <c r="BH2083" t="n">
        <v>46.33316040039062</v>
      </c>
      <c r="BI2083" t="n">
        <v>25.6951847076416</v>
      </c>
      <c r="BJ2083" t="n">
        <v>17.16328239440918</v>
      </c>
      <c r="BK2083" t="n">
        <v>47.61992645263672</v>
      </c>
      <c r="BL2083" t="n">
        <v>14.66293334960938</v>
      </c>
      <c r="BM2083" t="n">
        <v>120.9899520874023</v>
      </c>
      <c r="BN2083" t="n">
        <v>26.8793888092041</v>
      </c>
      <c r="BO2083" t="n">
        <v>63.50716781616211</v>
      </c>
      <c r="BP2083" t="n">
        <v>31.078369140625</v>
      </c>
      <c r="BQ2083" t="n">
        <v>30.92116546630859</v>
      </c>
      <c r="BR2083" t="n">
        <v>31.34864234924316</v>
      </c>
      <c r="BS2083" t="n">
        <v>71.25238800048828</v>
      </c>
      <c r="BT2083" t="n">
        <v>19.49717712402344</v>
      </c>
      <c r="BU2083" t="n">
        <v>28.98686599731445</v>
      </c>
      <c r="BV2083" t="n">
        <v>45.26851272583008</v>
      </c>
      <c r="BW2083" t="n">
        <v>105.6697845458984</v>
      </c>
      <c r="BX2083" t="n">
        <v>49.78087997436523</v>
      </c>
      <c r="BY2083" t="n">
        <v>41.52194976806641</v>
      </c>
      <c r="BZ2083" t="n">
        <v>78.71354675292969</v>
      </c>
      <c r="CA2083" t="n">
        <v>18.33097457885742</v>
      </c>
      <c r="CB2083" t="n">
        <v>29.49782562255859</v>
      </c>
      <c r="CC2083" t="n">
        <v>21.3386344909668</v>
      </c>
      <c r="CD2083" t="n">
        <v>59.49703598022461</v>
      </c>
      <c r="CE2083" t="n">
        <v>61.40517425537109</v>
      </c>
      <c r="CF2083" t="n">
        <v>50.30916976928711</v>
      </c>
      <c r="CG2083" t="n">
        <v>30.25746726989746</v>
      </c>
      <c r="CH2083" t="n">
        <v>91.75370788574219</v>
      </c>
      <c r="CI2083" t="n">
        <v>45.55715560913086</v>
      </c>
      <c r="CJ2083" t="n">
        <v>38.81109619140625</v>
      </c>
      <c r="CK2083" t="n">
        <v>49.96183776855469</v>
      </c>
      <c r="CL2083" t="n">
        <v>23.20394325256348</v>
      </c>
      <c r="CM2083" t="n">
        <v>78.17454528808594</v>
      </c>
      <c r="CN2083" t="n">
        <v>183.1119689941406</v>
      </c>
      <c r="CO2083" t="n">
        <v>25.29741859436035</v>
      </c>
      <c r="CP2083" t="n">
        <v>86.58535766601562</v>
      </c>
      <c r="CQ2083" t="n">
        <v>79.31260681152344</v>
      </c>
      <c r="CR2083" t="n">
        <v>24.09501838684082</v>
      </c>
      <c r="CS2083" t="n">
        <v>24.3042106628418</v>
      </c>
      <c r="CT2083" t="n">
        <v>41.72127914428711</v>
      </c>
      <c r="CU2083" t="n">
        <v>37.09959030151367</v>
      </c>
      <c r="CV2083" t="n">
        <v>26.97368812561035</v>
      </c>
      <c r="CW2083" t="n">
        <v>61.67347717285156</v>
      </c>
    </row>
    <row r="2084">
      <c r="A2084" s="1" t="n">
        <v>43195</v>
      </c>
      <c r="B2084" t="n">
        <v>37.81274032592773</v>
      </c>
      <c r="C2084" t="n">
        <v>27.22135353088379</v>
      </c>
      <c r="D2084" t="n">
        <v>26.81227684020996</v>
      </c>
      <c r="E2084" t="n">
        <v>41.02052307128906</v>
      </c>
      <c r="F2084" t="n">
        <v>64.55035400390625</v>
      </c>
      <c r="G2084" t="n">
        <v>25.20431709289551</v>
      </c>
      <c r="H2084" t="n">
        <v>25.32979774475098</v>
      </c>
      <c r="I2084" t="n">
        <v>10.93851566314697</v>
      </c>
      <c r="J2084" t="n">
        <v>29.6636848449707</v>
      </c>
      <c r="K2084" t="n">
        <v>28.58494567871094</v>
      </c>
      <c r="L2084" t="n">
        <v>64.61959838867188</v>
      </c>
      <c r="M2084" t="n">
        <v>32.49800491333008</v>
      </c>
      <c r="N2084" t="n">
        <v>52.94689559936523</v>
      </c>
      <c r="O2084" t="n">
        <v>60.57172012329102</v>
      </c>
      <c r="P2084" t="n">
        <v>21.68630790710449</v>
      </c>
      <c r="Q2084" t="n">
        <v>31.1195240020752</v>
      </c>
      <c r="R2084" t="n">
        <v>106.8651275634766</v>
      </c>
      <c r="S2084" t="n">
        <v>36.12985992431641</v>
      </c>
      <c r="T2084" t="n">
        <v>22.77518081665039</v>
      </c>
      <c r="U2084" t="n">
        <v>22.91655921936035</v>
      </c>
      <c r="V2084" t="n">
        <v>40.34715270996094</v>
      </c>
      <c r="W2084" t="n">
        <v>61.17477416992188</v>
      </c>
      <c r="X2084" t="n">
        <v>54.03276824951172</v>
      </c>
      <c r="Y2084" t="n">
        <v>61.32959747314453</v>
      </c>
      <c r="Z2084" t="n">
        <v>27.97096061706543</v>
      </c>
      <c r="AA2084" t="n">
        <v>33.40227890014648</v>
      </c>
      <c r="AB2084" t="n">
        <v>12.55226230621338</v>
      </c>
      <c r="AC2084" t="n">
        <v>25.78998184204102</v>
      </c>
      <c r="AD2084" t="n">
        <v>73.33842468261719</v>
      </c>
      <c r="AE2084" t="n">
        <v>36.34869384765625</v>
      </c>
      <c r="AF2084" t="n">
        <v>58.13396072387695</v>
      </c>
      <c r="AG2084" t="n">
        <v>54.6866340637207</v>
      </c>
      <c r="AH2084" t="n">
        <v>105.6798934936523</v>
      </c>
      <c r="AI2084" t="n">
        <v>130.6523895263672</v>
      </c>
      <c r="AJ2084" t="n">
        <v>23.92814254760742</v>
      </c>
      <c r="AK2084" t="n">
        <v>59.82777786254883</v>
      </c>
      <c r="AL2084" t="n">
        <v>47.76113891601562</v>
      </c>
      <c r="AM2084" t="n">
        <v>64.58485412597656</v>
      </c>
      <c r="AN2084" t="n">
        <v>40.33978652954102</v>
      </c>
      <c r="AO2084" t="n">
        <v>71.94975280761719</v>
      </c>
      <c r="AP2084" t="n">
        <v>121.8988418579102</v>
      </c>
      <c r="AQ2084" t="n">
        <v>29.96984481811523</v>
      </c>
      <c r="AR2084" t="n">
        <v>23.16384315490723</v>
      </c>
      <c r="AS2084" t="n">
        <v>51.5717887878418</v>
      </c>
      <c r="AT2084" t="n">
        <v>30.57505989074707</v>
      </c>
      <c r="AU2084" t="n">
        <v>44.84895706176758</v>
      </c>
      <c r="AV2084" t="n">
        <v>67.05718994140625</v>
      </c>
      <c r="AW2084" t="n">
        <v>28.44425582885742</v>
      </c>
      <c r="AX2084" t="n">
        <v>33.22695159912109</v>
      </c>
      <c r="AY2084" t="n">
        <v>20.94902038574219</v>
      </c>
      <c r="AZ2084" t="n">
        <v>40.38333511352539</v>
      </c>
      <c r="BA2084" t="n">
        <v>22.88986968994141</v>
      </c>
      <c r="BB2084" t="n">
        <v>31.46244812011719</v>
      </c>
      <c r="BC2084" t="n">
        <v>29.33086395263672</v>
      </c>
      <c r="BD2084" t="n">
        <v>33.98210144042969</v>
      </c>
      <c r="BE2084" t="n">
        <v>68.55796813964844</v>
      </c>
      <c r="BF2084" t="n">
        <v>70.68643951416016</v>
      </c>
      <c r="BG2084" t="n">
        <v>31.94782066345215</v>
      </c>
      <c r="BH2084" t="n">
        <v>46.75334930419922</v>
      </c>
      <c r="BI2084" t="n">
        <v>25.84708786010742</v>
      </c>
      <c r="BJ2084" t="n">
        <v>17.23162269592285</v>
      </c>
      <c r="BK2084" t="n">
        <v>47.99771499633789</v>
      </c>
      <c r="BL2084" t="n">
        <v>14.82080078125</v>
      </c>
      <c r="BM2084" t="n">
        <v>121.9993209838867</v>
      </c>
      <c r="BN2084" t="n">
        <v>26.91704750061035</v>
      </c>
      <c r="BO2084" t="n">
        <v>64.11489868164062</v>
      </c>
      <c r="BP2084" t="n">
        <v/>
      </c>
      <c r="BQ2084" t="n">
        <v>31.01764297485352</v>
      </c>
      <c r="BR2084" t="n">
        <v>31.60544204711914</v>
      </c>
      <c r="BS2084" t="n">
        <v>71.31794738769531</v>
      </c>
      <c r="BT2084" t="n">
        <v>19.65433311462402</v>
      </c>
      <c r="BU2084" t="n">
        <v>29.3486213684082</v>
      </c>
      <c r="BV2084" t="n">
        <v>45.51873016357422</v>
      </c>
      <c r="BW2084" t="n">
        <v>106.522331237793</v>
      </c>
      <c r="BX2084" t="n">
        <v>49.82707214355469</v>
      </c>
      <c r="BY2084" t="n">
        <v>41.83314895629883</v>
      </c>
      <c r="BZ2084" t="n">
        <v>79.17075347900391</v>
      </c>
      <c r="CA2084" t="n">
        <v>18.70391845703125</v>
      </c>
      <c r="CB2084" t="n">
        <v>29.68618774414062</v>
      </c>
      <c r="CC2084" t="n">
        <v>21.3571891784668</v>
      </c>
      <c r="CD2084" t="n">
        <v>59.70712661743164</v>
      </c>
      <c r="CE2084" t="n">
        <v>61.82704162597656</v>
      </c>
      <c r="CF2084" t="n">
        <v>50.55038452148438</v>
      </c>
      <c r="CG2084" t="n">
        <v>30.38560485839844</v>
      </c>
      <c r="CH2084" t="n">
        <v>91.86654663085938</v>
      </c>
      <c r="CI2084" t="n">
        <v>45.51858520507812</v>
      </c>
      <c r="CJ2084" t="n">
        <v/>
      </c>
      <c r="CK2084" t="n">
        <v>50.02830123901367</v>
      </c>
      <c r="CL2084" t="n">
        <v>23.42087936401367</v>
      </c>
      <c r="CM2084" t="n">
        <v>78.28013610839844</v>
      </c>
      <c r="CN2084" t="n">
        <v>184.5535736083984</v>
      </c>
      <c r="CO2084" t="n">
        <v>25.45161247253418</v>
      </c>
      <c r="CP2084" t="n">
        <v>87.04826354980469</v>
      </c>
      <c r="CQ2084" t="n">
        <v>79.30321502685547</v>
      </c>
      <c r="CR2084" t="n">
        <v>24.26961708068848</v>
      </c>
      <c r="CS2084" t="n">
        <v>24.51505088806152</v>
      </c>
      <c r="CT2084" t="n">
        <v>42.04026031494141</v>
      </c>
      <c r="CU2084" t="n">
        <v>37.19449615478516</v>
      </c>
      <c r="CV2084" t="n">
        <v>27.15244674682617</v>
      </c>
      <c r="CW2084" t="n">
        <v>61.98604583740234</v>
      </c>
    </row>
    <row r="2085">
      <c r="A2085" s="1" t="n">
        <v>43196</v>
      </c>
      <c r="B2085" t="n">
        <v>37.80350112915039</v>
      </c>
      <c r="C2085" t="n">
        <v>26.91690254211426</v>
      </c>
      <c r="D2085" t="n">
        <v>26.35718536376953</v>
      </c>
      <c r="E2085" t="n">
        <v>40.41458129882812</v>
      </c>
      <c r="F2085" t="n">
        <v>63.03454971313477</v>
      </c>
      <c r="G2085" t="n">
        <v>25.21383666992188</v>
      </c>
      <c r="H2085" t="n">
        <v>24.78020095825195</v>
      </c>
      <c r="I2085" t="n">
        <v>10.90124797821045</v>
      </c>
      <c r="J2085" t="n">
        <v>29.53247261047363</v>
      </c>
      <c r="K2085" t="n">
        <v>28.50492668151855</v>
      </c>
      <c r="L2085" t="n">
        <v>64.62886047363281</v>
      </c>
      <c r="M2085" t="n">
        <v>32.41195297241211</v>
      </c>
      <c r="N2085" t="n">
        <v>53.13852691650391</v>
      </c>
      <c r="O2085" t="n">
        <v>60.48550415039062</v>
      </c>
      <c r="P2085" t="n">
        <v>21.65016555786133</v>
      </c>
      <c r="Q2085" t="n">
        <v>30.91485404968262</v>
      </c>
      <c r="R2085" t="n">
        <v>108.4431762695312</v>
      </c>
      <c r="S2085" t="n">
        <v>35.43978118896484</v>
      </c>
      <c r="T2085" t="n">
        <v>22.53594779968262</v>
      </c>
      <c r="U2085" t="n">
        <v>22.8979434967041</v>
      </c>
      <c r="V2085" t="n">
        <v>40.03367233276367</v>
      </c>
      <c r="W2085" t="n">
        <v>60.85508346557617</v>
      </c>
      <c r="X2085" t="n">
        <v>53.8652229309082</v>
      </c>
      <c r="Y2085" t="n">
        <v>60.81135177612305</v>
      </c>
      <c r="Z2085" t="n">
        <v>27.80340385437012</v>
      </c>
      <c r="AA2085" t="n">
        <v>33.04663848876953</v>
      </c>
      <c r="AB2085" t="n">
        <v>12.54350090026855</v>
      </c>
      <c r="AC2085" t="n">
        <v>25.6068115234375</v>
      </c>
      <c r="AD2085" t="n">
        <v>72.46113586425781</v>
      </c>
      <c r="AE2085" t="n">
        <v>35.92819976806641</v>
      </c>
      <c r="AF2085" t="n">
        <v>56.92195510864258</v>
      </c>
      <c r="AG2085" t="n">
        <v>54.65827560424805</v>
      </c>
      <c r="AH2085" t="n">
        <v>107.2087554931641</v>
      </c>
      <c r="AI2085" t="n">
        <v>129.3563385009766</v>
      </c>
      <c r="AJ2085" t="n">
        <v>23.61554527282715</v>
      </c>
      <c r="AK2085" t="n">
        <v>58.84525680541992</v>
      </c>
      <c r="AL2085" t="n">
        <v>47.88501739501953</v>
      </c>
      <c r="AM2085" t="n">
        <v>63.98320388793945</v>
      </c>
      <c r="AN2085" t="n">
        <v>40.40596008300781</v>
      </c>
      <c r="AO2085" t="n">
        <v>72.04194641113281</v>
      </c>
      <c r="AP2085" t="n">
        <v>120.7093887329102</v>
      </c>
      <c r="AQ2085" t="n">
        <v>29.82360649108887</v>
      </c>
      <c r="AR2085" t="n">
        <v>23.0737476348877</v>
      </c>
      <c r="AS2085" t="n">
        <v>51.21657943725586</v>
      </c>
      <c r="AT2085" t="n">
        <v>29.81272315979004</v>
      </c>
      <c r="AU2085" t="n">
        <v>44.64335250854492</v>
      </c>
      <c r="AV2085" t="n">
        <v>65.87016296386719</v>
      </c>
      <c r="AW2085" t="n">
        <v>28.27218818664551</v>
      </c>
      <c r="AX2085" t="n">
        <v>32.40753936767578</v>
      </c>
      <c r="AY2085" t="n">
        <v>20.78895950317383</v>
      </c>
      <c r="AZ2085" t="n">
        <v>40.17107772827148</v>
      </c>
      <c r="BA2085" t="n">
        <v>22.49211311340332</v>
      </c>
      <c r="BB2085" t="n">
        <v>31.25384140014648</v>
      </c>
      <c r="BC2085" t="n">
        <v>29.030029296875</v>
      </c>
      <c r="BD2085" t="n">
        <v>33.73564910888672</v>
      </c>
      <c r="BE2085" t="n">
        <v>68.23291778564453</v>
      </c>
      <c r="BF2085" t="n">
        <v>70.15516662597656</v>
      </c>
      <c r="BG2085" t="n">
        <v>31.74090194702148</v>
      </c>
      <c r="BH2085" t="n">
        <v>46.44520568847656</v>
      </c>
      <c r="BI2085" t="n">
        <v>25.76164245605469</v>
      </c>
      <c r="BJ2085" t="n">
        <v>17.09494209289551</v>
      </c>
      <c r="BK2085" t="n">
        <v>47.61992645263672</v>
      </c>
      <c r="BL2085" t="n">
        <v>14.70936584472656</v>
      </c>
      <c r="BM2085" t="n">
        <v>121.0185165405273</v>
      </c>
      <c r="BN2085" t="n">
        <v>26.43689346313477</v>
      </c>
      <c r="BO2085" t="n">
        <v>63.6306266784668</v>
      </c>
      <c r="BP2085" t="n">
        <v>31.19291877746582</v>
      </c>
      <c r="BQ2085" t="n">
        <v>30.37123870849609</v>
      </c>
      <c r="BR2085" t="n">
        <v>30.9111328125</v>
      </c>
      <c r="BS2085" t="n">
        <v>71.0181884765625</v>
      </c>
      <c r="BT2085" t="n">
        <v>19.26605796813965</v>
      </c>
      <c r="BU2085" t="n">
        <v>29.15382957458496</v>
      </c>
      <c r="BV2085" t="n">
        <v>44.76809692382812</v>
      </c>
      <c r="BW2085" t="n">
        <v>105.6792449951172</v>
      </c>
      <c r="BX2085" t="n">
        <v>49.08806991577148</v>
      </c>
      <c r="BY2085" t="n">
        <v>41.49365615844727</v>
      </c>
      <c r="BZ2085" t="n">
        <v>78.5802001953125</v>
      </c>
      <c r="CA2085" t="n">
        <v>18.64065933227539</v>
      </c>
      <c r="CB2085" t="n">
        <v>29.44131660461426</v>
      </c>
      <c r="CC2085" t="n">
        <v>21.21802520751953</v>
      </c>
      <c r="CD2085" t="n">
        <v>59.07683563232422</v>
      </c>
      <c r="CE2085" t="n">
        <v>61.34893035888672</v>
      </c>
      <c r="CF2085" t="n">
        <v>49.68199157714844</v>
      </c>
      <c r="CG2085" t="n">
        <v>30.22086334228516</v>
      </c>
      <c r="CH2085" t="n">
        <v>91.85152435302734</v>
      </c>
      <c r="CI2085" t="n">
        <v>45.22927093505859</v>
      </c>
      <c r="CJ2085" t="n">
        <v>38.81109619140625</v>
      </c>
      <c r="CK2085" t="n">
        <v>49.69598007202148</v>
      </c>
      <c r="CL2085" t="n">
        <v>23.22225570678711</v>
      </c>
      <c r="CM2085" t="n">
        <v>77.24343109130859</v>
      </c>
      <c r="CN2085" t="n">
        <v>179.9802398681641</v>
      </c>
      <c r="CO2085" t="n">
        <v>25.34560394287109</v>
      </c>
      <c r="CP2085" t="n">
        <v>85.26409912109375</v>
      </c>
      <c r="CQ2085" t="n">
        <v>79.49118041992188</v>
      </c>
      <c r="CR2085" t="n">
        <v>23.98900985717773</v>
      </c>
      <c r="CS2085" t="n">
        <v>24.28504371643066</v>
      </c>
      <c r="CT2085" t="n">
        <v>41.78695297241211</v>
      </c>
      <c r="CU2085" t="n">
        <v>36.48268127441406</v>
      </c>
      <c r="CV2085" t="n">
        <v>27.04895401000977</v>
      </c>
      <c r="CW2085" t="n">
        <v>60.4329719543457</v>
      </c>
    </row>
    <row r="2086">
      <c r="A2086" s="1" t="n">
        <v>43199</v>
      </c>
      <c r="B2086" t="n">
        <v>38.20094680786133</v>
      </c>
      <c r="C2086" t="n">
        <v>27.07808303833008</v>
      </c>
      <c r="D2086" t="n">
        <v>26.26237869262695</v>
      </c>
      <c r="E2086" t="n">
        <v>40.31359100341797</v>
      </c>
      <c r="F2086" t="n">
        <v>63.82581329345703</v>
      </c>
      <c r="G2086" t="n">
        <v>25.41379547119141</v>
      </c>
      <c r="H2086" t="n">
        <v>24.71270179748535</v>
      </c>
      <c r="I2086" t="n">
        <v>10.95715045928955</v>
      </c>
      <c r="J2086" t="n">
        <v>29.90736770629883</v>
      </c>
      <c r="K2086" t="n">
        <v>28.6382884979248</v>
      </c>
      <c r="L2086" t="n">
        <v>64.93439483642578</v>
      </c>
      <c r="M2086" t="n">
        <v>32.70834732055664</v>
      </c>
      <c r="N2086" t="n">
        <v>53.17685699462891</v>
      </c>
      <c r="O2086" t="n">
        <v>61.30031204223633</v>
      </c>
      <c r="P2086" t="n">
        <v>21.63209342956543</v>
      </c>
      <c r="Q2086" t="n">
        <v>31.03384971618652</v>
      </c>
      <c r="R2086" t="n">
        <v>108.6260147094727</v>
      </c>
      <c r="S2086" t="n">
        <v>35.66665649414062</v>
      </c>
      <c r="T2086" t="n">
        <v>22.91872596740723</v>
      </c>
      <c r="U2086" t="n">
        <v>22.90724945068359</v>
      </c>
      <c r="V2086" t="n">
        <v>40.45779418945312</v>
      </c>
      <c r="W2086" t="n">
        <v>61.2217903137207</v>
      </c>
      <c r="X2086" t="n">
        <v>54.09791946411133</v>
      </c>
      <c r="Y2086" t="n">
        <v>61.13525772094727</v>
      </c>
      <c r="Z2086" t="n">
        <v>28.08520698547363</v>
      </c>
      <c r="AA2086" t="n">
        <v>33.30869293212891</v>
      </c>
      <c r="AB2086" t="n">
        <v>12.48218631744385</v>
      </c>
      <c r="AC2086" t="n">
        <v>25.56102180480957</v>
      </c>
      <c r="AD2086" t="n">
        <v>72.67092895507812</v>
      </c>
      <c r="AE2086" t="n">
        <v>36.14333343505859</v>
      </c>
      <c r="AF2086" t="n">
        <v>57.13533401489258</v>
      </c>
      <c r="AG2086" t="n">
        <v>54.57320022583008</v>
      </c>
      <c r="AH2086" t="n">
        <v>107.416374206543</v>
      </c>
      <c r="AI2086" t="n">
        <v>129.2133636474609</v>
      </c>
      <c r="AJ2086" t="n">
        <v>23.85236167907715</v>
      </c>
      <c r="AK2086" t="n">
        <v>59.34614562988281</v>
      </c>
      <c r="AL2086" t="n">
        <v>47.98030471801758</v>
      </c>
      <c r="AM2086" t="n">
        <v>64.73527526855469</v>
      </c>
      <c r="AN2086" t="n">
        <v>40.40596008300781</v>
      </c>
      <c r="AO2086" t="n">
        <v>72.02348327636719</v>
      </c>
      <c r="AP2086" t="n">
        <v>121.6206588745117</v>
      </c>
      <c r="AQ2086" t="n">
        <v>30.02468109130859</v>
      </c>
      <c r="AR2086" t="n">
        <v>23.2179012298584</v>
      </c>
      <c r="AS2086" t="n">
        <v>51.68396759033203</v>
      </c>
      <c r="AT2086" t="n">
        <v>29.79457664489746</v>
      </c>
      <c r="AU2086" t="n">
        <v>44.41986846923828</v>
      </c>
      <c r="AV2086" t="n">
        <v>66.47357177734375</v>
      </c>
      <c r="AW2086" t="n">
        <v>28.53837013244629</v>
      </c>
      <c r="AX2086" t="n">
        <v>32.51775360107422</v>
      </c>
      <c r="AY2086" t="n">
        <v>21.1279125213623</v>
      </c>
      <c r="AZ2086" t="n">
        <v>40.29104995727539</v>
      </c>
      <c r="BA2086" t="n">
        <v>22.68152236938477</v>
      </c>
      <c r="BB2086" t="n">
        <v>31.28228569030762</v>
      </c>
      <c r="BC2086" t="n">
        <v>29.0206298828125</v>
      </c>
      <c r="BD2086" t="n">
        <v>33.91574859619141</v>
      </c>
      <c r="BE2086" t="n">
        <v>68.92945861816406</v>
      </c>
      <c r="BF2086" t="n">
        <v>69.93148803710938</v>
      </c>
      <c r="BG2086" t="n">
        <v>31.90049743652344</v>
      </c>
      <c r="BH2086" t="n">
        <v>46.93076705932617</v>
      </c>
      <c r="BI2086" t="n">
        <v>25.85183334350586</v>
      </c>
      <c r="BJ2086" t="n">
        <v>17.32925415039062</v>
      </c>
      <c r="BK2086" t="n">
        <v>47.71437454223633</v>
      </c>
      <c r="BL2086" t="n">
        <v>14.69079399108887</v>
      </c>
      <c r="BM2086" t="n">
        <v>121.2375411987305</v>
      </c>
      <c r="BN2086" t="n">
        <v>26.45572280883789</v>
      </c>
      <c r="BO2086" t="n">
        <v>64.171875</v>
      </c>
      <c r="BP2086" t="n">
        <v>31.52501487731934</v>
      </c>
      <c r="BQ2086" t="n">
        <v>30.47832870483398</v>
      </c>
      <c r="BR2086" t="n">
        <v>31.05380439758301</v>
      </c>
      <c r="BS2086" t="n">
        <v>71.43036651611328</v>
      </c>
      <c r="BT2086" t="n">
        <v>19.31228065490723</v>
      </c>
      <c r="BU2086" t="n">
        <v>29.45993041992188</v>
      </c>
      <c r="BV2086" t="n">
        <v>44.85471343994141</v>
      </c>
      <c r="BW2086" t="n">
        <v>105.8497543334961</v>
      </c>
      <c r="BX2086" t="n">
        <v>49.03264999389648</v>
      </c>
      <c r="BY2086" t="n">
        <v>41.85201263427734</v>
      </c>
      <c r="BZ2086" t="n">
        <v>79.2564697265625</v>
      </c>
      <c r="CA2086" t="n">
        <v>18.62838363647461</v>
      </c>
      <c r="CB2086" t="n">
        <v>29.69560623168945</v>
      </c>
      <c r="CC2086" t="n">
        <v>21.1345272064209</v>
      </c>
      <c r="CD2086" t="n">
        <v>59.32512664794922</v>
      </c>
      <c r="CE2086" t="n">
        <v>61.92079925537109</v>
      </c>
      <c r="CF2086" t="n">
        <v>49.85566711425781</v>
      </c>
      <c r="CG2086" t="n">
        <v>30.49543380737305</v>
      </c>
      <c r="CH2086" t="n">
        <v>91.92296600341797</v>
      </c>
      <c r="CI2086" t="n">
        <v>45.22927093505859</v>
      </c>
      <c r="CJ2086" t="n">
        <v/>
      </c>
      <c r="CK2086" t="n">
        <v>49.56305313110352</v>
      </c>
      <c r="CL2086" t="n">
        <v>23.63415336608887</v>
      </c>
      <c r="CM2086" t="n">
        <v>77.74258422851562</v>
      </c>
      <c r="CN2086" t="n">
        <v>181.6902618408203</v>
      </c>
      <c r="CO2086" t="n">
        <v>25.37451362609863</v>
      </c>
      <c r="CP2086" t="n">
        <v>85.58235168457031</v>
      </c>
      <c r="CQ2086" t="n">
        <v>79.53819274902344</v>
      </c>
      <c r="CR2086" t="n">
        <v>24.15737533569336</v>
      </c>
      <c r="CS2086" t="n">
        <v>24.3042106628418</v>
      </c>
      <c r="CT2086" t="n">
        <v>42.13407897949219</v>
      </c>
      <c r="CU2086" t="n">
        <v>36.48268127441406</v>
      </c>
      <c r="CV2086" t="n">
        <v>27.1900806427002</v>
      </c>
      <c r="CW2086" t="n">
        <v>61.24369812011719</v>
      </c>
    </row>
    <row r="2087">
      <c r="A2087" s="1" t="n">
        <v>43200</v>
      </c>
      <c r="B2087" t="n">
        <v>38.10851287841797</v>
      </c>
      <c r="C2087" t="n">
        <v>27.87502288818359</v>
      </c>
      <c r="D2087" t="n">
        <v>26.28607940673828</v>
      </c>
      <c r="E2087" t="n">
        <v>40.97461700439453</v>
      </c>
      <c r="F2087" t="n">
        <v>64.96028137207031</v>
      </c>
      <c r="G2087" t="n">
        <v>25.60803985595703</v>
      </c>
      <c r="H2087" t="n">
        <v>25.71548271179199</v>
      </c>
      <c r="I2087" t="n">
        <v>10.97578620910645</v>
      </c>
      <c r="J2087" t="n">
        <v>30.11356163024902</v>
      </c>
      <c r="K2087" t="n">
        <v>28.98504447937012</v>
      </c>
      <c r="L2087" t="n">
        <v>65.85105895996094</v>
      </c>
      <c r="M2087" t="n">
        <v>32.96649551391602</v>
      </c>
      <c r="N2087" t="n">
        <v>53.14810180664062</v>
      </c>
      <c r="O2087" t="n">
        <v>61.84035873413086</v>
      </c>
      <c r="P2087" t="n">
        <v>21.6230583190918</v>
      </c>
      <c r="Q2087" t="n">
        <v>31.48412704467773</v>
      </c>
      <c r="R2087" t="n">
        <v>108.4431762695312</v>
      </c>
      <c r="S2087" t="n">
        <v>36.12985992431641</v>
      </c>
      <c r="T2087" t="n">
        <v>22.96657180786133</v>
      </c>
      <c r="U2087" t="n">
        <v>22.92586517333984</v>
      </c>
      <c r="V2087" t="n">
        <v>40.91880798339844</v>
      </c>
      <c r="W2087" t="n">
        <v>61.82357025146484</v>
      </c>
      <c r="X2087" t="n">
        <v>54.81463623046875</v>
      </c>
      <c r="Y2087" t="n">
        <v>61.89412307739258</v>
      </c>
      <c r="Z2087" t="n">
        <v>28.32987976074219</v>
      </c>
      <c r="AA2087" t="n">
        <v>33.86087036132812</v>
      </c>
      <c r="AB2087" t="n">
        <v>12.49094772338867</v>
      </c>
      <c r="AC2087" t="n">
        <v>25.89072227478027</v>
      </c>
      <c r="AD2087" t="n">
        <v>72.31809234619141</v>
      </c>
      <c r="AE2087" t="n">
        <v>36.51494216918945</v>
      </c>
      <c r="AF2087" t="n">
        <v>58.29613494873047</v>
      </c>
      <c r="AG2087" t="n">
        <v>54.56374359130859</v>
      </c>
      <c r="AH2087" t="n">
        <v>107.3408813476562</v>
      </c>
      <c r="AI2087" t="n">
        <v>129.6803588867188</v>
      </c>
      <c r="AJ2087" t="n">
        <v>24.18390846252441</v>
      </c>
      <c r="AK2087" t="n">
        <v>59.10533142089844</v>
      </c>
      <c r="AL2087" t="n">
        <v>47.79925537109375</v>
      </c>
      <c r="AM2087" t="n">
        <v>65.36515045166016</v>
      </c>
      <c r="AN2087" t="n">
        <v>40.38705825805664</v>
      </c>
      <c r="AO2087" t="n">
        <v>71.85755920410156</v>
      </c>
      <c r="AP2087" t="n">
        <v>120.7765274047852</v>
      </c>
      <c r="AQ2087" t="n">
        <v>30.51823806762695</v>
      </c>
      <c r="AR2087" t="n">
        <v>23.47016906738281</v>
      </c>
      <c r="AS2087" t="n">
        <v>52.24483108520508</v>
      </c>
      <c r="AT2087" t="n">
        <v>30.84732246398926</v>
      </c>
      <c r="AU2087" t="n">
        <v>44.57183837890625</v>
      </c>
      <c r="AV2087" t="n">
        <v>67.05718994140625</v>
      </c>
      <c r="AW2087" t="n">
        <v>28.7855396270752</v>
      </c>
      <c r="AX2087" t="n">
        <v>32.99694442749023</v>
      </c>
      <c r="AY2087" t="n">
        <v>21.25030899047852</v>
      </c>
      <c r="AZ2087" t="n">
        <v>40.40179443359375</v>
      </c>
      <c r="BA2087" t="n">
        <v>23.10768890380859</v>
      </c>
      <c r="BB2087" t="n">
        <v>31.11160469055176</v>
      </c>
      <c r="BC2087" t="n">
        <v>28.82320976257324</v>
      </c>
      <c r="BD2087" t="n">
        <v>34.18115997314453</v>
      </c>
      <c r="BE2087" t="n">
        <v>69.09663391113281</v>
      </c>
      <c r="BF2087" t="n">
        <v>69.85691833496094</v>
      </c>
      <c r="BG2087" t="n">
        <v>32.10556411743164</v>
      </c>
      <c r="BH2087" t="n">
        <v>47.43499755859375</v>
      </c>
      <c r="BI2087" t="n">
        <v>25.93158149719238</v>
      </c>
      <c r="BJ2087" t="n">
        <v>17.62214088439941</v>
      </c>
      <c r="BK2087" t="n">
        <v>47.34603500366211</v>
      </c>
      <c r="BL2087" t="n">
        <v>14.84866046905518</v>
      </c>
      <c r="BM2087" t="n">
        <v>120.4471817016602</v>
      </c>
      <c r="BN2087" t="n">
        <v>26.91704750061035</v>
      </c>
      <c r="BO2087" t="n">
        <v>64.82707214355469</v>
      </c>
      <c r="BP2087" t="n">
        <v>31.60683441162109</v>
      </c>
      <c r="BQ2087" t="n">
        <v>30.95010757446289</v>
      </c>
      <c r="BR2087" t="n">
        <v>31.58642578125</v>
      </c>
      <c r="BS2087" t="n">
        <v>72.22663879394531</v>
      </c>
      <c r="BT2087" t="n">
        <v>19.56188583374023</v>
      </c>
      <c r="BU2087" t="n">
        <v>29.54155540466309</v>
      </c>
      <c r="BV2087" t="n">
        <v>45.12416458129883</v>
      </c>
      <c r="BW2087" t="n">
        <v>105.2529754638672</v>
      </c>
      <c r="BX2087" t="n">
        <v>49.79012298583984</v>
      </c>
      <c r="BY2087" t="n">
        <v>42.31409454345703</v>
      </c>
      <c r="BZ2087" t="n">
        <v>78.41828155517578</v>
      </c>
      <c r="CA2087" t="n">
        <v>18.62838363647461</v>
      </c>
      <c r="CB2087" t="n">
        <v>30.01582527160645</v>
      </c>
      <c r="CC2087" t="n">
        <v>21.06030464172363</v>
      </c>
      <c r="CD2087" t="n">
        <v>60.28014373779297</v>
      </c>
      <c r="CE2087" t="n">
        <v>62.61453628540039</v>
      </c>
      <c r="CF2087" t="n">
        <v>50.32846450805664</v>
      </c>
      <c r="CG2087" t="n">
        <v>30.66932678222656</v>
      </c>
      <c r="CH2087" t="n">
        <v>92.07341766357422</v>
      </c>
      <c r="CI2087" t="n">
        <v>45.53787231445312</v>
      </c>
      <c r="CJ2087" t="n">
        <v>38.59558868408203</v>
      </c>
      <c r="CK2087" t="n">
        <v>50.26567077636719</v>
      </c>
      <c r="CL2087" t="n">
        <v>23.60669708251953</v>
      </c>
      <c r="CM2087" t="n">
        <v>77.83856964111328</v>
      </c>
      <c r="CN2087" t="n">
        <v>185.2693939208984</v>
      </c>
      <c r="CO2087" t="n">
        <v>25.23959922790527</v>
      </c>
      <c r="CP2087" t="n">
        <v>86.3153076171875</v>
      </c>
      <c r="CQ2087" t="n">
        <v>79.50997924804688</v>
      </c>
      <c r="CR2087" t="n">
        <v>24.46916389465332</v>
      </c>
      <c r="CS2087" t="n">
        <v>24.58213806152344</v>
      </c>
      <c r="CT2087" t="n">
        <v>42.52812194824219</v>
      </c>
      <c r="CU2087" t="n">
        <v>37.19449615478516</v>
      </c>
      <c r="CV2087" t="n">
        <v>27.54759788513184</v>
      </c>
      <c r="CW2087" t="n">
        <v>61.78092193603516</v>
      </c>
    </row>
    <row r="2088">
      <c r="A2088" s="1" t="n">
        <v>43201</v>
      </c>
      <c r="B2088" t="n">
        <v>37.91441345214844</v>
      </c>
      <c r="C2088" t="n">
        <v>27.82129669189453</v>
      </c>
      <c r="D2088" t="n">
        <v>26.67005920410156</v>
      </c>
      <c r="E2088" t="n">
        <v>40.71755218505859</v>
      </c>
      <c r="F2088" t="n">
        <v>65.17955780029297</v>
      </c>
      <c r="G2088" t="n">
        <v>25.51853370666504</v>
      </c>
      <c r="H2088" t="n">
        <v>25.80226135253906</v>
      </c>
      <c r="I2088" t="n">
        <v>10.97578620910645</v>
      </c>
      <c r="J2088" t="n">
        <v>29.97485160827637</v>
      </c>
      <c r="K2088" t="n">
        <v>28.88724327087402</v>
      </c>
      <c r="L2088" t="n">
        <v>65.55477142333984</v>
      </c>
      <c r="M2088" t="n">
        <v>32.70834732055664</v>
      </c>
      <c r="N2088" t="n">
        <v>53.32057189941406</v>
      </c>
      <c r="O2088" t="n">
        <v>61.58455276489258</v>
      </c>
      <c r="P2088" t="n">
        <v>21.65919876098633</v>
      </c>
      <c r="Q2088" t="n">
        <v>31.50030899047852</v>
      </c>
      <c r="R2088" t="n">
        <v>109.3380432128906</v>
      </c>
      <c r="S2088" t="n">
        <v>36.07313919067383</v>
      </c>
      <c r="T2088" t="n">
        <v>23.12925148010254</v>
      </c>
      <c r="U2088" t="n">
        <v>22.95379447937012</v>
      </c>
      <c r="V2088" t="n">
        <v>40.72517776489258</v>
      </c>
      <c r="W2088" t="n">
        <v>61.59790802001953</v>
      </c>
      <c r="X2088" t="n">
        <v>54.66571044921875</v>
      </c>
      <c r="Y2088" t="n">
        <v>61.78308486938477</v>
      </c>
      <c r="Z2088" t="n">
        <v>28.27466011047363</v>
      </c>
      <c r="AA2088" t="n">
        <v>34.13228225708008</v>
      </c>
      <c r="AB2088" t="n">
        <v>12.52160549163818</v>
      </c>
      <c r="AC2088" t="n">
        <v>25.95483207702637</v>
      </c>
      <c r="AD2088" t="n">
        <v>72.68044281005859</v>
      </c>
      <c r="AE2088" t="n">
        <v>36.43181610107422</v>
      </c>
      <c r="AF2088" t="n">
        <v>58.02300643920898</v>
      </c>
      <c r="AG2088" t="n">
        <v>54.48811721801758</v>
      </c>
      <c r="AH2088" t="n">
        <v>107.7655487060547</v>
      </c>
      <c r="AI2088" t="n">
        <v>129.4135131835938</v>
      </c>
      <c r="AJ2088" t="n">
        <v>24.43019866943359</v>
      </c>
      <c r="AK2088" t="n">
        <v>59.15349197387695</v>
      </c>
      <c r="AL2088" t="n">
        <v>47.80878067016602</v>
      </c>
      <c r="AM2088" t="n">
        <v>65.09251403808594</v>
      </c>
      <c r="AN2088" t="n">
        <v>40.48159790039062</v>
      </c>
      <c r="AO2088" t="n">
        <v>71.87598419189453</v>
      </c>
      <c r="AP2088" t="n">
        <v>120.7765274047852</v>
      </c>
      <c r="AQ2088" t="n">
        <v>30.1160831451416</v>
      </c>
      <c r="AR2088" t="n">
        <v>23.39809226989746</v>
      </c>
      <c r="AS2088" t="n">
        <v>52.06722259521484</v>
      </c>
      <c r="AT2088" t="n">
        <v>30.82917594909668</v>
      </c>
      <c r="AU2088" t="n">
        <v>44.59865570068359</v>
      </c>
      <c r="AV2088" t="n">
        <v>67.185791015625</v>
      </c>
      <c r="AW2088" t="n">
        <v>28.60967063903809</v>
      </c>
      <c r="AX2088" t="n">
        <v>33.05444717407227</v>
      </c>
      <c r="AY2088" t="n">
        <v>21.1373291015625</v>
      </c>
      <c r="AZ2088" t="n">
        <v>40.33719635009766</v>
      </c>
      <c r="BA2088" t="n">
        <v>23.09821701049805</v>
      </c>
      <c r="BB2088" t="n">
        <v>31.06418609619141</v>
      </c>
      <c r="BC2088" t="n">
        <v>28.89841842651367</v>
      </c>
      <c r="BD2088" t="n">
        <v>34.09585571289062</v>
      </c>
      <c r="BE2088" t="n">
        <v>68.60440826416016</v>
      </c>
      <c r="BF2088" t="n">
        <v>70.00605010986328</v>
      </c>
      <c r="BG2088" t="n">
        <v>32.02390670776367</v>
      </c>
      <c r="BH2088" t="n">
        <v>47.28559112548828</v>
      </c>
      <c r="BI2088" t="n">
        <v>25.88031387329102</v>
      </c>
      <c r="BJ2088" t="n">
        <v>17.73929786682129</v>
      </c>
      <c r="BK2088" t="n">
        <v>47.2799186706543</v>
      </c>
      <c r="BL2088" t="n">
        <v>14.88580513000488</v>
      </c>
      <c r="BM2088" t="n">
        <v>120.3138885498047</v>
      </c>
      <c r="BN2088" t="n">
        <v>26.97353935241699</v>
      </c>
      <c r="BO2088" t="n">
        <v>64.59917449951172</v>
      </c>
      <c r="BP2088" t="n">
        <v>31.57314300537109</v>
      </c>
      <c r="BQ2088" t="n">
        <v>31.1430606842041</v>
      </c>
      <c r="BR2088" t="n">
        <v>31.38669013977051</v>
      </c>
      <c r="BS2088" t="n">
        <v>72.01118469238281</v>
      </c>
      <c r="BT2088" t="n">
        <v>19.45095252990723</v>
      </c>
      <c r="BU2088" t="n">
        <v>29.3439826965332</v>
      </c>
      <c r="BV2088" t="n">
        <v>44.90283203125</v>
      </c>
      <c r="BW2088" t="n">
        <v>105.0729904174805</v>
      </c>
      <c r="BX2088" t="n">
        <v>49.88249969482422</v>
      </c>
      <c r="BY2088" t="n">
        <v>42.11606216430664</v>
      </c>
      <c r="BZ2088" t="n">
        <v>78.246826171875</v>
      </c>
      <c r="CA2088" t="n">
        <v>18.78889465332031</v>
      </c>
      <c r="CB2088" t="n">
        <v>29.85571670532227</v>
      </c>
      <c r="CC2088" t="n">
        <v>21.1252498626709</v>
      </c>
      <c r="CD2088" t="n">
        <v>59.96498870849609</v>
      </c>
      <c r="CE2088" t="n">
        <v>62.31453704833984</v>
      </c>
      <c r="CF2088" t="n">
        <v>50.09689331054688</v>
      </c>
      <c r="CG2088" t="n">
        <v>30.56865501403809</v>
      </c>
      <c r="CH2088" t="n">
        <v>92.00761413574219</v>
      </c>
      <c r="CI2088" t="n">
        <v>45.50893020629883</v>
      </c>
      <c r="CJ2088" t="n">
        <v>38.73273086547852</v>
      </c>
      <c r="CK2088" t="n">
        <v>50.34162902832031</v>
      </c>
      <c r="CL2088" t="n">
        <v>23.63415336608887</v>
      </c>
      <c r="CM2088" t="n">
        <v>77.73298645019531</v>
      </c>
      <c r="CN2088" t="n">
        <v>183.6488494873047</v>
      </c>
      <c r="CO2088" t="n">
        <v>25.21068572998047</v>
      </c>
      <c r="CP2088" t="n">
        <v>85.98741912841797</v>
      </c>
      <c r="CQ2088" t="n">
        <v>79.57579803466797</v>
      </c>
      <c r="CR2088" t="n">
        <v>24.41927719116211</v>
      </c>
      <c r="CS2088" t="n">
        <v>24.52463340759277</v>
      </c>
      <c r="CT2088" t="n">
        <v>42.51874160766602</v>
      </c>
      <c r="CU2088" t="n">
        <v>37.21347808837891</v>
      </c>
      <c r="CV2088" t="n">
        <v>27.44410705566406</v>
      </c>
      <c r="CW2088" t="n">
        <v>61.64417266845703</v>
      </c>
    </row>
    <row r="2089">
      <c r="A2089" s="1" t="n">
        <v>43202</v>
      </c>
      <c r="B2089" t="n">
        <v>37.91441345214844</v>
      </c>
      <c r="C2089" t="n">
        <v>28.00038528442383</v>
      </c>
      <c r="D2089" t="n">
        <v>26.80279541015625</v>
      </c>
      <c r="E2089" t="n">
        <v>40.82772064208984</v>
      </c>
      <c r="F2089" t="n">
        <v>65.284423828125</v>
      </c>
      <c r="G2089" t="n">
        <v>25.54233932495117</v>
      </c>
      <c r="H2089" t="n">
        <v>25.62870407104492</v>
      </c>
      <c r="I2089" t="n">
        <v>10.92919826507568</v>
      </c>
      <c r="J2089" t="n">
        <v>30.14355087280273</v>
      </c>
      <c r="K2089" t="n">
        <v>28.87835311889648</v>
      </c>
      <c r="L2089" t="n">
        <v>66.12882232666016</v>
      </c>
      <c r="M2089" t="n">
        <v>32.85176467895508</v>
      </c>
      <c r="N2089" t="n">
        <v>53.21517181396484</v>
      </c>
      <c r="O2089" t="n">
        <v>61.82994842529297</v>
      </c>
      <c r="P2089" t="n">
        <v>21.65016555786133</v>
      </c>
      <c r="Q2089" t="n">
        <v>31.50030899047852</v>
      </c>
      <c r="R2089" t="n">
        <v>107.9620666503906</v>
      </c>
      <c r="S2089" t="n">
        <v>36.04478073120117</v>
      </c>
      <c r="T2089" t="n">
        <v>23.12925148010254</v>
      </c>
      <c r="U2089" t="n">
        <v>22.97241020202637</v>
      </c>
      <c r="V2089" t="n">
        <v>40.94646835327148</v>
      </c>
      <c r="W2089" t="n">
        <v>61.82357025146484</v>
      </c>
      <c r="X2089" t="n">
        <v>55.07526016235352</v>
      </c>
      <c r="Y2089" t="n">
        <v>61.94966125488281</v>
      </c>
      <c r="Z2089" t="n">
        <v>28.36129951477051</v>
      </c>
      <c r="AA2089" t="n">
        <v>34.03868865966797</v>
      </c>
      <c r="AB2089" t="n">
        <v>12.42963027954102</v>
      </c>
      <c r="AC2089" t="n">
        <v>25.87240791320801</v>
      </c>
      <c r="AD2089" t="n">
        <v>71.72689819335938</v>
      </c>
      <c r="AE2089" t="n">
        <v>36.49538040161133</v>
      </c>
      <c r="AF2089" t="n">
        <v>57.68159866333008</v>
      </c>
      <c r="AG2089" t="n">
        <v>53.60897445678711</v>
      </c>
      <c r="AH2089" t="n">
        <v>106.7463150024414</v>
      </c>
      <c r="AI2089" t="n">
        <v>129.203857421875</v>
      </c>
      <c r="AJ2089" t="n">
        <v>24.48703384399414</v>
      </c>
      <c r="AK2089" t="n">
        <v>59.24018859863281</v>
      </c>
      <c r="AL2089" t="n">
        <v>47.66584014892578</v>
      </c>
      <c r="AM2089" t="n">
        <v>65.38395690917969</v>
      </c>
      <c r="AN2089" t="n">
        <v>40.30197143554688</v>
      </c>
      <c r="AO2089" t="n">
        <v>71.94054412841797</v>
      </c>
      <c r="AP2089" t="n">
        <v>120.306510925293</v>
      </c>
      <c r="AQ2089" t="n">
        <v>30.09780311584473</v>
      </c>
      <c r="AR2089" t="n">
        <v>23.51522064208984</v>
      </c>
      <c r="AS2089" t="n">
        <v>52.19808959960938</v>
      </c>
      <c r="AT2089" t="n">
        <v>30.93807792663574</v>
      </c>
      <c r="AU2089" t="n">
        <v>44.67017364501953</v>
      </c>
      <c r="AV2089" t="n">
        <v>67.43309020996094</v>
      </c>
      <c r="AW2089" t="n">
        <v>28.73800468444824</v>
      </c>
      <c r="AX2089" t="n">
        <v>33.07361602783203</v>
      </c>
      <c r="AY2089" t="n">
        <v>21.04317474365234</v>
      </c>
      <c r="AZ2089" t="n">
        <v>40.10648727416992</v>
      </c>
      <c r="BA2089" t="n">
        <v>23.19292068481445</v>
      </c>
      <c r="BB2089" t="n">
        <v>30.68489837646484</v>
      </c>
      <c r="BC2089" t="n">
        <v>28.55998611450195</v>
      </c>
      <c r="BD2089" t="n">
        <v>34.19064331054688</v>
      </c>
      <c r="BE2089" t="n">
        <v>68.67870330810547</v>
      </c>
      <c r="BF2089" t="n">
        <v>69.22312927246094</v>
      </c>
      <c r="BG2089" t="n">
        <v>32.09535217285156</v>
      </c>
      <c r="BH2089" t="n">
        <v>47.406982421875</v>
      </c>
      <c r="BI2089" t="n">
        <v>25.78537559509277</v>
      </c>
      <c r="BJ2089" t="n">
        <v>17.70024490356445</v>
      </c>
      <c r="BK2089" t="n">
        <v>46.65657424926758</v>
      </c>
      <c r="BL2089" t="n">
        <v>14.86723232269287</v>
      </c>
      <c r="BM2089" t="n">
        <v>118.8093490600586</v>
      </c>
      <c r="BN2089" t="n">
        <v>27.01119613647461</v>
      </c>
      <c r="BO2089" t="n">
        <v>64.81757354736328</v>
      </c>
      <c r="BP2089" t="n">
        <v>31.5827693939209</v>
      </c>
      <c r="BQ2089" t="n">
        <v>31.06973648071289</v>
      </c>
      <c r="BR2089" t="n">
        <v>31.77189254760742</v>
      </c>
      <c r="BS2089" t="n">
        <v>72.27347564697266</v>
      </c>
      <c r="BT2089" t="n">
        <v>19.61735916137695</v>
      </c>
      <c r="BU2089" t="n">
        <v>29.53877449035645</v>
      </c>
      <c r="BV2089" t="n">
        <v>44.93169403076172</v>
      </c>
      <c r="BW2089" t="n">
        <v>103.8415145874023</v>
      </c>
      <c r="BX2089" t="n">
        <v>49.90097427368164</v>
      </c>
      <c r="BY2089" t="n">
        <v>42.2763786315918</v>
      </c>
      <c r="BZ2089" t="n">
        <v>77.30386352539062</v>
      </c>
      <c r="CA2089" t="n">
        <v>18.94940185546875</v>
      </c>
      <c r="CB2089" t="n">
        <v>29.98756980895996</v>
      </c>
      <c r="CC2089" t="n">
        <v>20.9211368560791</v>
      </c>
      <c r="CD2089" t="n">
        <v>59.93633651733398</v>
      </c>
      <c r="CE2089" t="n">
        <v>62.58641052246094</v>
      </c>
      <c r="CF2089" t="n">
        <v>50.18373489379883</v>
      </c>
      <c r="CG2089" t="n">
        <v>30.60525894165039</v>
      </c>
      <c r="CH2089" t="n">
        <v>91.89479064941406</v>
      </c>
      <c r="CI2089" t="n">
        <v>45.52822113037109</v>
      </c>
      <c r="CJ2089" t="n">
        <v>38.73273086547852</v>
      </c>
      <c r="CK2089" t="n">
        <v>50.71192932128906</v>
      </c>
      <c r="CL2089" t="n">
        <v>23.6982307434082</v>
      </c>
      <c r="CM2089" t="n">
        <v>77.59860229492188</v>
      </c>
      <c r="CN2089" t="n">
        <v>185.3887023925781</v>
      </c>
      <c r="CO2089" t="n">
        <v>24.8541145324707</v>
      </c>
      <c r="CP2089" t="n">
        <v>86.48891448974609</v>
      </c>
      <c r="CQ2089" t="n">
        <v>79.45359039306641</v>
      </c>
      <c r="CR2089" t="n">
        <v>24.49410820007324</v>
      </c>
      <c r="CS2089" t="n">
        <v>24.27545928955078</v>
      </c>
      <c r="CT2089" t="n">
        <v>42.65008544921875</v>
      </c>
      <c r="CU2089" t="n">
        <v>37.25144195556641</v>
      </c>
      <c r="CV2089" t="n">
        <v>27.54759788513184</v>
      </c>
      <c r="CW2089" t="n">
        <v>62.00558090209961</v>
      </c>
    </row>
    <row r="2090">
      <c r="A2090" s="1" t="n">
        <v>43203</v>
      </c>
      <c r="B2090" t="n">
        <v>38.1732177734375</v>
      </c>
      <c r="C2090" t="n">
        <v>27.67802619934082</v>
      </c>
      <c r="D2090" t="n">
        <v>26.3050422668457</v>
      </c>
      <c r="E2090" t="n">
        <v>40.4513053894043</v>
      </c>
      <c r="F2090" t="n">
        <v>64.75054931640625</v>
      </c>
      <c r="G2090" t="n">
        <v>25.51377487182617</v>
      </c>
      <c r="H2090" t="n">
        <v>25.59977722167969</v>
      </c>
      <c r="I2090" t="n">
        <v>10.94783401489258</v>
      </c>
      <c r="J2090" t="n">
        <v>30.10700225830078</v>
      </c>
      <c r="K2090" t="n">
        <v>28.81611442565918</v>
      </c>
      <c r="L2090" t="n">
        <v>66.13809204101562</v>
      </c>
      <c r="M2090" t="n">
        <v>32.90912628173828</v>
      </c>
      <c r="N2090" t="n">
        <v>53.27266311645508</v>
      </c>
      <c r="O2090" t="n">
        <v>61.84035873413086</v>
      </c>
      <c r="P2090" t="n">
        <v>21.66823959350586</v>
      </c>
      <c r="Q2090" t="n">
        <v>31.62406539916992</v>
      </c>
      <c r="R2090" t="n">
        <v>108.4335632324219</v>
      </c>
      <c r="S2090" t="n">
        <v>35.79899597167969</v>
      </c>
      <c r="T2090" t="n">
        <v>23.04312705993652</v>
      </c>
      <c r="U2090" t="n">
        <v>23.00032997131348</v>
      </c>
      <c r="V2090" t="n">
        <v>40.90036392211914</v>
      </c>
      <c r="W2090" t="n">
        <v>61.95521545410156</v>
      </c>
      <c r="X2090" t="n">
        <v>55.33588409423828</v>
      </c>
      <c r="Y2090" t="n">
        <v>61.84785461425781</v>
      </c>
      <c r="Z2090" t="n">
        <v>28.28322982788086</v>
      </c>
      <c r="AA2090" t="n">
        <v>33.77664184570312</v>
      </c>
      <c r="AB2090" t="n">
        <v>12.40335273742676</v>
      </c>
      <c r="AC2090" t="n">
        <v>25.8998851776123</v>
      </c>
      <c r="AD2090" t="n">
        <v>71.91761016845703</v>
      </c>
      <c r="AE2090" t="n">
        <v>35.98686981201172</v>
      </c>
      <c r="AF2090" t="n">
        <v>57.37432861328125</v>
      </c>
      <c r="AG2090" t="n">
        <v>54.01545715332031</v>
      </c>
      <c r="AH2090" t="n">
        <v>106.9822540283203</v>
      </c>
      <c r="AI2090" t="n">
        <v>129.7184448242188</v>
      </c>
      <c r="AJ2090" t="n">
        <v>24.29758071899414</v>
      </c>
      <c r="AK2090" t="n">
        <v>58.97047424316406</v>
      </c>
      <c r="AL2090" t="n">
        <v>47.77066421508789</v>
      </c>
      <c r="AM2090" t="n">
        <v>65.32754516601562</v>
      </c>
      <c r="AN2090" t="n">
        <v>40.35868835449219</v>
      </c>
      <c r="AO2090" t="n">
        <v>71.94975280761719</v>
      </c>
      <c r="AP2090" t="n">
        <v>120.2777404785156</v>
      </c>
      <c r="AQ2090" t="n">
        <v>30.08866119384766</v>
      </c>
      <c r="AR2090" t="n">
        <v>23.47918128967285</v>
      </c>
      <c r="AS2090" t="n">
        <v>52.25418472290039</v>
      </c>
      <c r="AT2090" t="n">
        <v>30.99253273010254</v>
      </c>
      <c r="AU2090" t="n">
        <v>44.73274993896484</v>
      </c>
      <c r="AV2090" t="n">
        <v>67.12642669677734</v>
      </c>
      <c r="AW2090" t="n">
        <v>28.74751281738281</v>
      </c>
      <c r="AX2090" t="n">
        <v>32.73818206787109</v>
      </c>
      <c r="AY2090" t="n">
        <v>20.96785354614258</v>
      </c>
      <c r="AZ2090" t="n">
        <v>40.29104995727539</v>
      </c>
      <c r="BA2090" t="n">
        <v>22.95616340637207</v>
      </c>
      <c r="BB2090" t="n">
        <v>30.87454605102539</v>
      </c>
      <c r="BC2090" t="n">
        <v>28.71039962768555</v>
      </c>
      <c r="BD2090" t="n">
        <v>34.19064331054688</v>
      </c>
      <c r="BE2090" t="n">
        <v>68.58582305908203</v>
      </c>
      <c r="BF2090" t="n">
        <v>69.58663177490234</v>
      </c>
      <c r="BG2090" t="n">
        <v>32.0675163269043</v>
      </c>
      <c r="BH2090" t="n">
        <v>47.42565536499023</v>
      </c>
      <c r="BI2090" t="n">
        <v>25.90879821777344</v>
      </c>
      <c r="BJ2090" t="n">
        <v>17.71977233886719</v>
      </c>
      <c r="BK2090" t="n">
        <v>47.02490997314453</v>
      </c>
      <c r="BL2090" t="n">
        <v>14.8393726348877</v>
      </c>
      <c r="BM2090" t="n">
        <v>119.742546081543</v>
      </c>
      <c r="BN2090" t="n">
        <v>26.72875022888184</v>
      </c>
      <c r="BO2090" t="n">
        <v>64.86505889892578</v>
      </c>
      <c r="BP2090" t="n">
        <v>31.67903137207031</v>
      </c>
      <c r="BQ2090" t="n">
        <v>30.82468414306641</v>
      </c>
      <c r="BR2090" t="n">
        <v>31.74811744689941</v>
      </c>
      <c r="BS2090" t="n">
        <v>72.32969665527344</v>
      </c>
      <c r="BT2090" t="n">
        <v>19.56188583374023</v>
      </c>
      <c r="BU2090" t="n">
        <v>29.45065498352051</v>
      </c>
      <c r="BV2090" t="n">
        <v>44.99905014038086</v>
      </c>
      <c r="BW2090" t="n">
        <v>104.5235748291016</v>
      </c>
      <c r="BX2090" t="n">
        <v>49.58689880371094</v>
      </c>
      <c r="BY2090" t="n">
        <v>42.31409454345703</v>
      </c>
      <c r="BZ2090" t="n">
        <v>77.75154113769531</v>
      </c>
      <c r="CA2090" t="n">
        <v>18.94940185546875</v>
      </c>
      <c r="CB2090" t="n">
        <v>29.99699020385742</v>
      </c>
      <c r="CC2090" t="n">
        <v>21.023193359375</v>
      </c>
      <c r="CD2090" t="n">
        <v>59.93633651733398</v>
      </c>
      <c r="CE2090" t="n">
        <v>62.60515594482422</v>
      </c>
      <c r="CF2090" t="n">
        <v>50.21268463134766</v>
      </c>
      <c r="CG2090" t="n">
        <v>30.53204154968262</v>
      </c>
      <c r="CH2090" t="n">
        <v>91.97468566894531</v>
      </c>
      <c r="CI2090" t="n">
        <v>45.25820159912109</v>
      </c>
      <c r="CJ2090" t="n">
        <v/>
      </c>
      <c r="CK2090" t="n">
        <v>51.14868927001953</v>
      </c>
      <c r="CL2090" t="n">
        <v>23.6982307434082</v>
      </c>
      <c r="CM2090" t="n">
        <v>77.55060577392578</v>
      </c>
      <c r="CN2090" t="n">
        <v>185.0804901123047</v>
      </c>
      <c r="CO2090" t="n">
        <v>25.0083065032959</v>
      </c>
      <c r="CP2090" t="n">
        <v>86.05491638183594</v>
      </c>
      <c r="CQ2090" t="n">
        <v>79.4442138671875</v>
      </c>
      <c r="CR2090" t="n">
        <v>24.41304206848145</v>
      </c>
      <c r="CS2090" t="n">
        <v>24.34254455566406</v>
      </c>
      <c r="CT2090" t="n">
        <v>42.7532844543457</v>
      </c>
      <c r="CU2090" t="n">
        <v>36.86231994628906</v>
      </c>
      <c r="CV2090" t="n">
        <v>27.61345291137695</v>
      </c>
      <c r="CW2090" t="n">
        <v>61.40974807739258</v>
      </c>
    </row>
    <row r="2091">
      <c r="A2091" s="1" t="n">
        <v>43206</v>
      </c>
      <c r="B2091" t="n">
        <v>38.41353225708008</v>
      </c>
      <c r="C2091" t="n">
        <v>27.28403282165527</v>
      </c>
      <c r="D2091" t="n">
        <v>26.43303489685059</v>
      </c>
      <c r="E2091" t="n">
        <v>40.3594970703125</v>
      </c>
      <c r="F2091" t="n">
        <v>64.53128814697266</v>
      </c>
      <c r="G2091" t="n">
        <v>25.59471130371094</v>
      </c>
      <c r="H2091" t="n">
        <v>25.33944129943848</v>
      </c>
      <c r="I2091" t="n">
        <v>11.03169059753418</v>
      </c>
      <c r="J2091" t="n">
        <v>30.22790336608887</v>
      </c>
      <c r="K2091" t="n">
        <v>28.83389472961426</v>
      </c>
      <c r="L2091" t="n">
        <v>66.48068237304688</v>
      </c>
      <c r="M2091" t="n">
        <v>32.97605895996094</v>
      </c>
      <c r="N2091" t="n">
        <v>53.21517181396484</v>
      </c>
      <c r="O2091" t="n">
        <v>61.93700408935547</v>
      </c>
      <c r="P2091" t="n">
        <v>21.60498809814453</v>
      </c>
      <c r="Q2091" t="n">
        <v>31.74781799316406</v>
      </c>
      <c r="R2091" t="n">
        <v>108.5201721191406</v>
      </c>
      <c r="S2091" t="n">
        <v>35.96915435791016</v>
      </c>
      <c r="T2091" t="n">
        <v>23.00485038757324</v>
      </c>
      <c r="U2091" t="n">
        <v>22.97241020202637</v>
      </c>
      <c r="V2091" t="n">
        <v>40.97412109375</v>
      </c>
      <c r="W2091" t="n">
        <v>62.23729705810547</v>
      </c>
      <c r="X2091" t="n">
        <v>55.43827056884766</v>
      </c>
      <c r="Y2091" t="n">
        <v>61.90338897705078</v>
      </c>
      <c r="Z2091" t="n">
        <v>28.36129951477051</v>
      </c>
      <c r="AA2091" t="n">
        <v>33.97317886352539</v>
      </c>
      <c r="AB2091" t="n">
        <v>12.53474235534668</v>
      </c>
      <c r="AC2091" t="n">
        <v>25.89072227478027</v>
      </c>
      <c r="AD2091" t="n">
        <v>72.69952392578125</v>
      </c>
      <c r="AE2091" t="n">
        <v>36.14333343505859</v>
      </c>
      <c r="AF2091" t="n">
        <v>58.0827522277832</v>
      </c>
      <c r="AG2091" t="n">
        <v>54.23288345336914</v>
      </c>
      <c r="AH2091" t="n">
        <v>107.1238098144531</v>
      </c>
      <c r="AI2091" t="n">
        <v>131.195556640625</v>
      </c>
      <c r="AJ2091" t="n">
        <v>24.06076049804688</v>
      </c>
      <c r="AK2091" t="n">
        <v>59.76998138427734</v>
      </c>
      <c r="AL2091" t="n">
        <v>47.63726425170898</v>
      </c>
      <c r="AM2091" t="n">
        <v>65.66597747802734</v>
      </c>
      <c r="AN2091" t="n">
        <v>40.36814880371094</v>
      </c>
      <c r="AO2091" t="n">
        <v>71.94054412841797</v>
      </c>
      <c r="AP2091" t="n">
        <v>121.8700714111328</v>
      </c>
      <c r="AQ2091" t="n">
        <v>30.28060150146484</v>
      </c>
      <c r="AR2091" t="n">
        <v>23.63234710693359</v>
      </c>
      <c r="AS2091" t="n">
        <v>52.36635589599609</v>
      </c>
      <c r="AT2091" t="n">
        <v>31.00160217285156</v>
      </c>
      <c r="AU2091" t="n">
        <v>44.73274993896484</v>
      </c>
      <c r="AV2091" t="n">
        <v>68.22444152832031</v>
      </c>
      <c r="AW2091" t="n">
        <v>28.79504776000977</v>
      </c>
      <c r="AX2091" t="n">
        <v>32.8167724609375</v>
      </c>
      <c r="AY2091" t="n">
        <v>21.18440246582031</v>
      </c>
      <c r="AZ2091" t="n">
        <v>40.38333511352539</v>
      </c>
      <c r="BA2091" t="n">
        <v>22.90881156921387</v>
      </c>
      <c r="BB2091" t="n">
        <v>31.33917808532715</v>
      </c>
      <c r="BC2091" t="n">
        <v>28.84201431274414</v>
      </c>
      <c r="BD2091" t="n">
        <v>34.39917755126953</v>
      </c>
      <c r="BE2091" t="n">
        <v>68.95732116699219</v>
      </c>
      <c r="BF2091" t="n">
        <v>70.01536560058594</v>
      </c>
      <c r="BG2091" t="n">
        <v>32.03225708007812</v>
      </c>
      <c r="BH2091" t="n">
        <v>47.49102020263672</v>
      </c>
      <c r="BI2091" t="n">
        <v>25.98474884033203</v>
      </c>
      <c r="BJ2091" t="n">
        <v>17.64166641235352</v>
      </c>
      <c r="BK2091" t="n">
        <v>47.66715240478516</v>
      </c>
      <c r="BL2091" t="n">
        <v>14.88580513000488</v>
      </c>
      <c r="BM2091" t="n">
        <v>121.313720703125</v>
      </c>
      <c r="BN2091" t="n">
        <v>26.70992088317871</v>
      </c>
      <c r="BO2091" t="n">
        <v>64.99799346923828</v>
      </c>
      <c r="BP2091" t="n">
        <v>31.74256324768066</v>
      </c>
      <c r="BQ2091" t="n">
        <v>30.8536262512207</v>
      </c>
      <c r="BR2091" t="n">
        <v>31.96687316894531</v>
      </c>
      <c r="BS2091" t="n">
        <v>72.65756988525391</v>
      </c>
      <c r="BT2091" t="n">
        <v>19.77452087402344</v>
      </c>
      <c r="BU2091" t="n">
        <v>29.65008544921875</v>
      </c>
      <c r="BV2091" t="n">
        <v>45.43211364746094</v>
      </c>
      <c r="BW2091" t="n">
        <v>105.9918594360352</v>
      </c>
      <c r="BX2091" t="n">
        <v>49.60537338256836</v>
      </c>
      <c r="BY2091" t="n">
        <v>42.38954925537109</v>
      </c>
      <c r="BZ2091" t="n">
        <v>78.78975677490234</v>
      </c>
      <c r="CA2091" t="n">
        <v>18.95034408569336</v>
      </c>
      <c r="CB2091" t="n">
        <v>30.01582527160645</v>
      </c>
      <c r="CC2091" t="n">
        <v>21.1345272064209</v>
      </c>
      <c r="CD2091" t="n">
        <v>60.00318908691406</v>
      </c>
      <c r="CE2091" t="n">
        <v>62.69890213012695</v>
      </c>
      <c r="CF2091" t="n">
        <v>50.72406768798828</v>
      </c>
      <c r="CG2091" t="n">
        <v>30.66932678222656</v>
      </c>
      <c r="CH2091" t="n">
        <v>91.92296600341797</v>
      </c>
      <c r="CI2091" t="n">
        <v>45.78860473632812</v>
      </c>
      <c r="CJ2091" t="n">
        <v/>
      </c>
      <c r="CK2091" t="n">
        <v>51.03475189208984</v>
      </c>
      <c r="CL2091" t="n">
        <v>23.89960289001465</v>
      </c>
      <c r="CM2091" t="n">
        <v>77.95376586914062</v>
      </c>
      <c r="CN2091" t="n">
        <v>187.4268188476562</v>
      </c>
      <c r="CO2091" t="n">
        <v>25.29741859436035</v>
      </c>
      <c r="CP2091" t="n">
        <v>86.88431549072266</v>
      </c>
      <c r="CQ2091" t="n">
        <v>79.38780975341797</v>
      </c>
      <c r="CR2091" t="n">
        <v>24.47539901733398</v>
      </c>
      <c r="CS2091" t="n">
        <v>24.68755722045898</v>
      </c>
      <c r="CT2091" t="n">
        <v>42.79081726074219</v>
      </c>
      <c r="CU2091" t="n">
        <v>36.8243522644043</v>
      </c>
      <c r="CV2091" t="n">
        <v>27.63227272033691</v>
      </c>
      <c r="CW2091" t="n">
        <v>61.92744064331055</v>
      </c>
    </row>
    <row r="2092">
      <c r="A2092" s="1" t="n">
        <v>43207</v>
      </c>
      <c r="B2092" t="n">
        <v>38.70930099487305</v>
      </c>
      <c r="C2092" t="n">
        <v>26.99749183654785</v>
      </c>
      <c r="D2092" t="n">
        <v>26.65204811096191</v>
      </c>
      <c r="E2092" t="n">
        <v>39.89126586914062</v>
      </c>
      <c r="F2092" t="n">
        <v>64.44548797607422</v>
      </c>
      <c r="G2092" t="n">
        <v>25.69564247131348</v>
      </c>
      <c r="H2092" t="n">
        <v>25.59013557434082</v>
      </c>
      <c r="I2092" t="n">
        <v>11.16213226318359</v>
      </c>
      <c r="J2092" t="n">
        <v>30.46689796447754</v>
      </c>
      <c r="K2092" t="n">
        <v>28.89613151550293</v>
      </c>
      <c r="L2092" t="n">
        <v>66.80475616455078</v>
      </c>
      <c r="M2092" t="n">
        <v>33.14815139770508</v>
      </c>
      <c r="N2092" t="n">
        <v>53.34931564331055</v>
      </c>
      <c r="O2092" t="n">
        <v>62.32356643676758</v>
      </c>
      <c r="P2092" t="n">
        <v>21.6230583190918</v>
      </c>
      <c r="Q2092" t="n">
        <v>31.7954216003418</v>
      </c>
      <c r="R2092" t="n">
        <v>109.357292175293</v>
      </c>
      <c r="S2092" t="n">
        <v>35.53430938720703</v>
      </c>
      <c r="T2092" t="n">
        <v>23.28236198425293</v>
      </c>
      <c r="U2092" t="n">
        <v>22.99102783203125</v>
      </c>
      <c r="V2092" t="n">
        <v>41.18618392944336</v>
      </c>
      <c r="W2092" t="n">
        <v>62.50057983398438</v>
      </c>
      <c r="X2092" t="n">
        <v>55.78266525268555</v>
      </c>
      <c r="Y2092" t="n">
        <v>62.0236930847168</v>
      </c>
      <c r="Z2092" t="n">
        <v>28.56122779846191</v>
      </c>
      <c r="AA2092" t="n">
        <v>33.97317886352539</v>
      </c>
      <c r="AB2092" t="n">
        <v>12.61357975006104</v>
      </c>
      <c r="AC2092" t="n">
        <v>25.96399307250977</v>
      </c>
      <c r="AD2092" t="n">
        <v>73.24304962158203</v>
      </c>
      <c r="AE2092" t="n">
        <v>36.52471923828125</v>
      </c>
      <c r="AF2092" t="n">
        <v>58.50951766967773</v>
      </c>
      <c r="AG2092" t="n">
        <v>54.71499633789062</v>
      </c>
      <c r="AH2092" t="n">
        <v>107.6334381103516</v>
      </c>
      <c r="AI2092" t="n">
        <v>131.5481567382812</v>
      </c>
      <c r="AJ2092" t="n">
        <v>24.06076049804688</v>
      </c>
      <c r="AK2092" t="n">
        <v>59.82777786254883</v>
      </c>
      <c r="AL2092" t="n">
        <v>47.81831359863281</v>
      </c>
      <c r="AM2092" t="n">
        <v>65.93860626220703</v>
      </c>
      <c r="AN2092" t="n">
        <v>40.73685073852539</v>
      </c>
      <c r="AO2092" t="n">
        <v>71.92211151123047</v>
      </c>
      <c r="AP2092" t="n">
        <v>122.2729415893555</v>
      </c>
      <c r="AQ2092" t="n">
        <v>30.68275833129883</v>
      </c>
      <c r="AR2092" t="n">
        <v>23.7314510345459</v>
      </c>
      <c r="AS2092" t="n">
        <v>52.62808990478516</v>
      </c>
      <c r="AT2092" t="n">
        <v>31.4190731048584</v>
      </c>
      <c r="AU2092" t="n">
        <v>44.76850891113281</v>
      </c>
      <c r="AV2092" t="n">
        <v>69.03556823730469</v>
      </c>
      <c r="AW2092" t="n">
        <v>28.98517227172852</v>
      </c>
      <c r="AX2092" t="n">
        <v>32.81485748291016</v>
      </c>
      <c r="AY2092" t="n">
        <v>21.27855491638184</v>
      </c>
      <c r="AZ2092" t="n">
        <v>40.6878776550293</v>
      </c>
      <c r="BA2092" t="n">
        <v>22.99404525756836</v>
      </c>
      <c r="BB2092" t="n">
        <v>31.64261627197266</v>
      </c>
      <c r="BC2092" t="n">
        <v>29.22745323181152</v>
      </c>
      <c r="BD2092" t="n">
        <v>34.54136276245117</v>
      </c>
      <c r="BE2092" t="n">
        <v>69.28236389160156</v>
      </c>
      <c r="BF2092" t="n">
        <v>70.8355712890625</v>
      </c>
      <c r="BG2092" t="n">
        <v>32.25680541992188</v>
      </c>
      <c r="BH2092" t="n">
        <v>47.75247192382812</v>
      </c>
      <c r="BI2092" t="n">
        <v>26.07968521118164</v>
      </c>
      <c r="BJ2092" t="n">
        <v>17.66119575500488</v>
      </c>
      <c r="BK2092" t="n">
        <v>48.14882659912109</v>
      </c>
      <c r="BL2092" t="n">
        <v>14.95080852508545</v>
      </c>
      <c r="BM2092" t="n">
        <v>122.5040054321289</v>
      </c>
      <c r="BN2092" t="n">
        <v>26.69109344482422</v>
      </c>
      <c r="BO2092" t="n">
        <v>65.33034515380859</v>
      </c>
      <c r="BP2092" t="n">
        <v>31.80705261230469</v>
      </c>
      <c r="BQ2092" t="n">
        <v>30.78609275817871</v>
      </c>
      <c r="BR2092" t="n">
        <v>32.29024887084961</v>
      </c>
      <c r="BS2092" t="n">
        <v>72.74188232421875</v>
      </c>
      <c r="BT2092" t="n">
        <v>19.98714637756348</v>
      </c>
      <c r="BU2092" t="n">
        <v>29.86157417297363</v>
      </c>
      <c r="BV2092" t="n">
        <v>45.76892471313477</v>
      </c>
      <c r="BW2092" t="n">
        <v>107.0528182983398</v>
      </c>
      <c r="BX2092" t="n">
        <v>49.42061996459961</v>
      </c>
      <c r="BY2092" t="n">
        <v>42.6064453125</v>
      </c>
      <c r="BZ2092" t="n">
        <v>79.64698791503906</v>
      </c>
      <c r="CA2092" t="n">
        <v>18.9588451385498</v>
      </c>
      <c r="CB2092" t="n">
        <v>30.21360969543457</v>
      </c>
      <c r="CC2092" t="n">
        <v>21.4128532409668</v>
      </c>
      <c r="CD2092" t="n">
        <v>60.35654067993164</v>
      </c>
      <c r="CE2092" t="n">
        <v>63.07389450073242</v>
      </c>
      <c r="CF2092" t="n">
        <v>51.15827178955078</v>
      </c>
      <c r="CG2092" t="n">
        <v>30.76085090637207</v>
      </c>
      <c r="CH2092" t="n">
        <v>92.10163116455078</v>
      </c>
      <c r="CI2092" t="n">
        <v>45.94290542602539</v>
      </c>
      <c r="CJ2092" t="n">
        <v>38.64456939697266</v>
      </c>
      <c r="CK2092" t="n">
        <v>51.42404174804688</v>
      </c>
      <c r="CL2092" t="n">
        <v>24.12660980224609</v>
      </c>
      <c r="CM2092" t="n">
        <v>78.02095031738281</v>
      </c>
      <c r="CN2092" t="n">
        <v>189.5941772460938</v>
      </c>
      <c r="CO2092" t="n">
        <v>25.61544609069824</v>
      </c>
      <c r="CP2092" t="n">
        <v>87.52083587646484</v>
      </c>
      <c r="CQ2092" t="n">
        <v>79.43478393554688</v>
      </c>
      <c r="CR2092" t="n">
        <v>24.58140754699707</v>
      </c>
      <c r="CS2092" t="n">
        <v>24.90798377990723</v>
      </c>
      <c r="CT2092" t="n">
        <v>43.0816535949707</v>
      </c>
      <c r="CU2092" t="n">
        <v>36.85282897949219</v>
      </c>
      <c r="CV2092" t="n">
        <v>27.79221534729004</v>
      </c>
      <c r="CW2092" t="n">
        <v>62.45489501953125</v>
      </c>
    </row>
    <row r="2093">
      <c r="A2093" s="1" t="n">
        <v>43208</v>
      </c>
      <c r="B2093" t="n">
        <v>38.64460372924805</v>
      </c>
      <c r="C2093" t="n">
        <v>26.9885368347168</v>
      </c>
      <c r="D2093" t="n">
        <v>26.84546089172363</v>
      </c>
      <c r="E2093" t="n">
        <v>40.2768669128418</v>
      </c>
      <c r="F2093" t="n">
        <v>64.97936248779297</v>
      </c>
      <c r="G2093" t="n">
        <v>25.73754119873047</v>
      </c>
      <c r="H2093" t="n">
        <v>26.29400825500488</v>
      </c>
      <c r="I2093" t="n">
        <v>11.13790702819824</v>
      </c>
      <c r="J2093" t="n">
        <v>30.55031394958496</v>
      </c>
      <c r="K2093" t="n">
        <v>28.8427848815918</v>
      </c>
      <c r="L2093" t="n">
        <v>67.15660095214844</v>
      </c>
      <c r="M2093" t="n">
        <v>33.15771865844727</v>
      </c>
      <c r="N2093" t="n">
        <v>53.20558929443359</v>
      </c>
      <c r="O2093" t="n">
        <v>62.67317581176758</v>
      </c>
      <c r="P2093" t="n">
        <v>21.60498809814453</v>
      </c>
      <c r="Q2093" t="n">
        <v>31.9934253692627</v>
      </c>
      <c r="R2093" t="n">
        <v>108.1063995361328</v>
      </c>
      <c r="S2093" t="n">
        <v>35.7233772277832</v>
      </c>
      <c r="T2093" t="n">
        <v>23.38762474060059</v>
      </c>
      <c r="U2093" t="n">
        <v>22.9351749420166</v>
      </c>
      <c r="V2093" t="n">
        <v>41.25994491577148</v>
      </c>
      <c r="W2093" t="n">
        <v>62.88608932495117</v>
      </c>
      <c r="X2093" t="n">
        <v>56.11775588989258</v>
      </c>
      <c r="Y2093" t="n">
        <v>62.31982803344727</v>
      </c>
      <c r="Z2093" t="n">
        <v>28.68499183654785</v>
      </c>
      <c r="AA2093" t="n">
        <v>34.00125885009766</v>
      </c>
      <c r="AB2093" t="n">
        <v>12.58817577362061</v>
      </c>
      <c r="AC2093" t="n">
        <v>26.14716148376465</v>
      </c>
      <c r="AD2093" t="n">
        <v>73.36701202392578</v>
      </c>
      <c r="AE2093" t="n">
        <v>36.70073699951172</v>
      </c>
      <c r="AF2093" t="n">
        <v>59.65325164794922</v>
      </c>
      <c r="AG2093" t="n">
        <v>54.56374359130859</v>
      </c>
      <c r="AH2093" t="n">
        <v>106.4348907470703</v>
      </c>
      <c r="AI2093" t="n">
        <v>130.6333160400391</v>
      </c>
      <c r="AJ2093" t="n">
        <v>24.23127174377441</v>
      </c>
      <c r="AK2093" t="n">
        <v>59.47137832641602</v>
      </c>
      <c r="AL2093" t="n">
        <v>47.63726425170898</v>
      </c>
      <c r="AM2093" t="n">
        <v>66.28644561767578</v>
      </c>
      <c r="AN2093" t="n">
        <v>40.97319793701172</v>
      </c>
      <c r="AO2093" t="n">
        <v>71.82991790771484</v>
      </c>
      <c r="AP2093" t="n">
        <v>121.5247268676758</v>
      </c>
      <c r="AQ2093" t="n">
        <v>30.86555862426758</v>
      </c>
      <c r="AR2093" t="n">
        <v>23.8215503692627</v>
      </c>
      <c r="AS2093" t="n">
        <v>52.82439422607422</v>
      </c>
      <c r="AT2093" t="n">
        <v>32.42644500732422</v>
      </c>
      <c r="AU2093" t="n">
        <v>45.00986862182617</v>
      </c>
      <c r="AV2093" t="n">
        <v>69.12460327148438</v>
      </c>
      <c r="AW2093" t="n">
        <v>29.14107704162598</v>
      </c>
      <c r="AX2093" t="n">
        <v>33.07361602783203</v>
      </c>
      <c r="AY2093" t="n">
        <v>21.35387802124023</v>
      </c>
      <c r="AZ2093" t="n">
        <v>40.72478866577148</v>
      </c>
      <c r="BA2093" t="n">
        <v>23.06033706665039</v>
      </c>
      <c r="BB2093" t="n">
        <v>31.52882766723633</v>
      </c>
      <c r="BC2093" t="n">
        <v>29.15224647521973</v>
      </c>
      <c r="BD2093" t="n">
        <v>34.75938034057617</v>
      </c>
      <c r="BE2093" t="n">
        <v>69.49597930908203</v>
      </c>
      <c r="BF2093" t="n">
        <v>70.68643951416016</v>
      </c>
      <c r="BG2093" t="n">
        <v>32.45258331298828</v>
      </c>
      <c r="BH2093" t="n">
        <v>47.84585189819336</v>
      </c>
      <c r="BI2093" t="n">
        <v>25.98474884033203</v>
      </c>
      <c r="BJ2093" t="n">
        <v>18.00289726257324</v>
      </c>
      <c r="BK2093" t="n">
        <v>47.96937942504883</v>
      </c>
      <c r="BL2093" t="n">
        <v>14.99723720550537</v>
      </c>
      <c r="BM2093" t="n">
        <v>121.9802780151367</v>
      </c>
      <c r="BN2093" t="n">
        <v>26.92646408081055</v>
      </c>
      <c r="BO2093" t="n">
        <v>65.69118499755859</v>
      </c>
      <c r="BP2093" t="n">
        <v>31.80705261230469</v>
      </c>
      <c r="BQ2093" t="n">
        <v>31.06587982177734</v>
      </c>
      <c r="BR2093" t="n">
        <v>32.19132995605469</v>
      </c>
      <c r="BS2093" t="n">
        <v>73.10722351074219</v>
      </c>
      <c r="BT2093" t="n">
        <v>19.95941352844238</v>
      </c>
      <c r="BU2093" t="n">
        <v>30.05172729492188</v>
      </c>
      <c r="BV2093" t="n">
        <v>45.75930786132812</v>
      </c>
      <c r="BW2093" t="n">
        <v>106.6739044189453</v>
      </c>
      <c r="BX2093" t="n">
        <v>49.58689880371094</v>
      </c>
      <c r="BY2093" t="n">
        <v>42.86106109619141</v>
      </c>
      <c r="BZ2093" t="n">
        <v>79.58983612060547</v>
      </c>
      <c r="CA2093" t="n">
        <v>19.15711784362793</v>
      </c>
      <c r="CB2093" t="n">
        <v>30.37371635437012</v>
      </c>
      <c r="CC2093" t="n">
        <v>21.36646842956543</v>
      </c>
      <c r="CD2093" t="n">
        <v>60.81494522094727</v>
      </c>
      <c r="CE2093" t="n">
        <v>63.38326644897461</v>
      </c>
      <c r="CF2093" t="n">
        <v>51.13897323608398</v>
      </c>
      <c r="CG2093" t="n">
        <v>30.86152076721191</v>
      </c>
      <c r="CH2093" t="n">
        <v>91.94742584228516</v>
      </c>
      <c r="CI2093" t="n">
        <v>45.75967025756836</v>
      </c>
      <c r="CJ2093" t="n">
        <v>38.7160758972168</v>
      </c>
      <c r="CK2093" t="n">
        <v>51.37656784057617</v>
      </c>
      <c r="CL2093" t="n">
        <v>24.3298168182373</v>
      </c>
      <c r="CM2093" t="n">
        <v>78.67369079589844</v>
      </c>
      <c r="CN2093" t="n">
        <v>191.1053619384766</v>
      </c>
      <c r="CO2093" t="n">
        <v>25.48052215576172</v>
      </c>
      <c r="CP2093" t="n">
        <v>87.60763549804688</v>
      </c>
      <c r="CQ2093" t="n">
        <v>79.12461090087891</v>
      </c>
      <c r="CR2093" t="n">
        <v>24.71235847473145</v>
      </c>
      <c r="CS2093" t="n">
        <v>24.83131408691406</v>
      </c>
      <c r="CT2093" t="n">
        <v>43.31619644165039</v>
      </c>
      <c r="CU2093" t="n">
        <v>37.15653228759766</v>
      </c>
      <c r="CV2093" t="n">
        <v>28.03682899475098</v>
      </c>
      <c r="CW2093" t="n">
        <v>62.75769424438477</v>
      </c>
    </row>
    <row r="2094">
      <c r="A2094" s="1" t="n">
        <v>43209</v>
      </c>
      <c r="B2094" t="n">
        <v>38.39504241943359</v>
      </c>
      <c r="C2094" t="n">
        <v>26.83631324768066</v>
      </c>
      <c r="D2094" t="n">
        <v>26.84546089172363</v>
      </c>
      <c r="E2094" t="n">
        <v>40.17587280273438</v>
      </c>
      <c r="F2094" t="n">
        <v>64.85542297363281</v>
      </c>
      <c r="G2094" t="n">
        <v>25.51568031311035</v>
      </c>
      <c r="H2094" t="n">
        <v>26.42899703979492</v>
      </c>
      <c r="I2094" t="n">
        <v>11.0689582824707</v>
      </c>
      <c r="J2094" t="n">
        <v>30.2775764465332</v>
      </c>
      <c r="K2094" t="n">
        <v>28.66496467590332</v>
      </c>
      <c r="L2094" t="n">
        <v>67.11956024169922</v>
      </c>
      <c r="M2094" t="n">
        <v>33.01429748535156</v>
      </c>
      <c r="N2094" t="n">
        <v>53.13852691650391</v>
      </c>
      <c r="O2094" t="n">
        <v>62.41073226928711</v>
      </c>
      <c r="P2094" t="n">
        <v>21.59595108032227</v>
      </c>
      <c r="Q2094" t="n">
        <v>31.83825874328613</v>
      </c>
      <c r="R2094" t="n">
        <v>106.6149520874023</v>
      </c>
      <c r="S2094" t="n">
        <v>35.35470199584961</v>
      </c>
      <c r="T2094" t="n">
        <v>23.21537780761719</v>
      </c>
      <c r="U2094" t="n">
        <v>22.99682426452637</v>
      </c>
      <c r="V2094" t="n">
        <v>41.23228454589844</v>
      </c>
      <c r="W2094" t="n">
        <v>62.75445175170898</v>
      </c>
      <c r="X2094" t="n">
        <v>55.94089508056641</v>
      </c>
      <c r="Y2094" t="n">
        <v>62.20877838134766</v>
      </c>
      <c r="Z2094" t="n">
        <v>28.46126174926758</v>
      </c>
      <c r="AA2094" t="n">
        <v>34.01996994018555</v>
      </c>
      <c r="AB2094" t="n">
        <v>12.49007225036621</v>
      </c>
      <c r="AC2094" t="n">
        <v>26.07388687133789</v>
      </c>
      <c r="AD2094" t="n">
        <v>72.22274780273438</v>
      </c>
      <c r="AE2094" t="n">
        <v>36.59317016601562</v>
      </c>
      <c r="AF2094" t="n">
        <v>59.16673278808594</v>
      </c>
      <c r="AG2094" t="n">
        <v>53.59006118774414</v>
      </c>
      <c r="AH2094" t="n">
        <v>105.141960144043</v>
      </c>
      <c r="AI2094" t="n">
        <v>127.0691986083984</v>
      </c>
      <c r="AJ2094" t="n">
        <v>24.16496086120605</v>
      </c>
      <c r="AK2094" t="n">
        <v>59.59659194946289</v>
      </c>
      <c r="AL2094" t="n">
        <v>47.34185028076172</v>
      </c>
      <c r="AM2094" t="n">
        <v>66.07022857666016</v>
      </c>
      <c r="AN2094" t="n">
        <v>40.43432235717773</v>
      </c>
      <c r="AO2094" t="n">
        <v>71.53492736816406</v>
      </c>
      <c r="AP2094" t="n">
        <v>119.1170654296875</v>
      </c>
      <c r="AQ2094" t="n">
        <v>30.97523498535156</v>
      </c>
      <c r="AR2094" t="n">
        <v>23.72244262695312</v>
      </c>
      <c r="AS2094" t="n">
        <v>52.73091888427734</v>
      </c>
      <c r="AT2094" t="n">
        <v>32.6805534362793</v>
      </c>
      <c r="AU2094" t="n">
        <v>44.78638458251953</v>
      </c>
      <c r="AV2094" t="n">
        <v>68.01671600341797</v>
      </c>
      <c r="AW2094" t="n">
        <v>28.99468040466309</v>
      </c>
      <c r="AX2094" t="n">
        <v>32.99694442749023</v>
      </c>
      <c r="AY2094" t="n">
        <v>21.30680084228516</v>
      </c>
      <c r="AZ2094" t="n">
        <v>40.24491119384766</v>
      </c>
      <c r="BA2094" t="n">
        <v>23.00351524353027</v>
      </c>
      <c r="BB2094" t="n">
        <v>31.48141479492188</v>
      </c>
      <c r="BC2094" t="n">
        <v>28.66339302062988</v>
      </c>
      <c r="BD2094" t="n">
        <v>34.674072265625</v>
      </c>
      <c r="BE2094" t="n">
        <v>69.08734130859375</v>
      </c>
      <c r="BF2094" t="n">
        <v>69.66118621826172</v>
      </c>
      <c r="BG2094" t="n">
        <v>32.42010879516602</v>
      </c>
      <c r="BH2094" t="n">
        <v>47.68711090087891</v>
      </c>
      <c r="BI2094" t="n">
        <v>25.85183334350586</v>
      </c>
      <c r="BJ2094" t="n">
        <v>17.9443187713623</v>
      </c>
      <c r="BK2094" t="n">
        <v>47.94104766845703</v>
      </c>
      <c r="BL2094" t="n">
        <v>14.82080078125</v>
      </c>
      <c r="BM2094" t="n">
        <v>121.8755264282227</v>
      </c>
      <c r="BN2094" t="n">
        <v>26.72875022888184</v>
      </c>
      <c r="BO2094" t="n">
        <v>65.46328735351562</v>
      </c>
      <c r="BP2094" t="n">
        <v>31.80705261230469</v>
      </c>
      <c r="BQ2094" t="n">
        <v>30.94913864135742</v>
      </c>
      <c r="BR2094" t="n">
        <v>32.05056762695312</v>
      </c>
      <c r="BS2094" t="n">
        <v>72.89176177978516</v>
      </c>
      <c r="BT2094" t="n">
        <v>19.83922958374023</v>
      </c>
      <c r="BU2094" t="n">
        <v>30.05172729492188</v>
      </c>
      <c r="BV2094" t="n">
        <v>45.53797149658203</v>
      </c>
      <c r="BW2094" t="n">
        <v>106.5412826538086</v>
      </c>
      <c r="BX2094" t="n">
        <v>49.45757293701172</v>
      </c>
      <c r="BY2094" t="n">
        <v>42.66302490234375</v>
      </c>
      <c r="BZ2094" t="n">
        <v>79.10406494140625</v>
      </c>
      <c r="CA2094" t="n">
        <v>19.10990905761719</v>
      </c>
      <c r="CB2094" t="n">
        <v>30.24186325073242</v>
      </c>
      <c r="CC2094" t="n">
        <v>21.03247261047363</v>
      </c>
      <c r="CD2094" t="n">
        <v>60.51889419555664</v>
      </c>
      <c r="CE2094" t="n">
        <v>63.15827560424805</v>
      </c>
      <c r="CF2094" t="n">
        <v>50.77231216430664</v>
      </c>
      <c r="CG2094" t="n">
        <v>30.69678115844727</v>
      </c>
      <c r="CH2094" t="n">
        <v>91.77252197265625</v>
      </c>
      <c r="CI2094" t="n">
        <v>45.23890686035156</v>
      </c>
      <c r="CJ2094" t="n">
        <v>38.83950805664062</v>
      </c>
      <c r="CK2094" t="n">
        <v>49.87638092041016</v>
      </c>
      <c r="CL2094" t="n">
        <v>23.93621826171875</v>
      </c>
      <c r="CM2094" t="n">
        <v>78.36652374267578</v>
      </c>
      <c r="CN2094" t="n">
        <v>190.1012115478516</v>
      </c>
      <c r="CO2094" t="n">
        <v>25.45161247253418</v>
      </c>
      <c r="CP2094" t="n">
        <v>86.80715942382812</v>
      </c>
      <c r="CQ2094" t="n">
        <v>78.96481323242188</v>
      </c>
      <c r="CR2094" t="n">
        <v>24.60011672973633</v>
      </c>
      <c r="CS2094" t="n">
        <v>24.75464248657227</v>
      </c>
      <c r="CT2094" t="n">
        <v>43.26929092407227</v>
      </c>
      <c r="CU2094" t="n">
        <v>36.94773483276367</v>
      </c>
      <c r="CV2094" t="n">
        <v>27.9333381652832</v>
      </c>
      <c r="CW2094" t="n">
        <v>62.24977111816406</v>
      </c>
    </row>
    <row r="2095">
      <c r="A2095" s="1" t="n">
        <v>43210</v>
      </c>
      <c r="B2095" t="n">
        <v>38.41353225708008</v>
      </c>
      <c r="C2095" t="n">
        <v>26.54081726074219</v>
      </c>
      <c r="D2095" t="n">
        <v>26.33822631835938</v>
      </c>
      <c r="E2095" t="n">
        <v>39.77191543579102</v>
      </c>
      <c r="F2095" t="n">
        <v>63.96881866455078</v>
      </c>
      <c r="G2095" t="n">
        <v>25.32143592834473</v>
      </c>
      <c r="H2095" t="n">
        <v>26.18794441223145</v>
      </c>
      <c r="I2095" t="n">
        <v>11.06429958343506</v>
      </c>
      <c r="J2095" t="n">
        <v>30.23727416992188</v>
      </c>
      <c r="K2095" t="n">
        <v>28.4693603515625</v>
      </c>
      <c r="L2095" t="n">
        <v>66.84178161621094</v>
      </c>
      <c r="M2095" t="n">
        <v>32.85176467895508</v>
      </c>
      <c r="N2095" t="n">
        <v>52.93731689453125</v>
      </c>
      <c r="O2095" t="n">
        <v>62.02985763549805</v>
      </c>
      <c r="P2095" t="n">
        <v>21.53269958496094</v>
      </c>
      <c r="Q2095" t="n">
        <v>31.62406539916992</v>
      </c>
      <c r="R2095" t="n">
        <v>105.4795227050781</v>
      </c>
      <c r="S2095" t="n">
        <v>34.76860809326172</v>
      </c>
      <c r="T2095" t="n">
        <v>23.06226539611816</v>
      </c>
      <c r="U2095" t="n">
        <v>22.92209243774414</v>
      </c>
      <c r="V2095" t="n">
        <v>41.08476257324219</v>
      </c>
      <c r="W2095" t="n">
        <v>62.32191848754883</v>
      </c>
      <c r="X2095" t="n">
        <v>55.66165924072266</v>
      </c>
      <c r="Y2095" t="n">
        <v>61.8756217956543</v>
      </c>
      <c r="Z2095" t="n">
        <v>28.35368156433105</v>
      </c>
      <c r="AA2095" t="n">
        <v>33.55202484130859</v>
      </c>
      <c r="AB2095" t="n">
        <v>12.42963027954102</v>
      </c>
      <c r="AC2095" t="n">
        <v>25.89072227478027</v>
      </c>
      <c r="AD2095" t="n">
        <v>71.51710510253906</v>
      </c>
      <c r="AE2095" t="n">
        <v>36.27632904052734</v>
      </c>
      <c r="AF2095" t="n">
        <v>58.39002227783203</v>
      </c>
      <c r="AG2095" t="n">
        <v>53.07014083862305</v>
      </c>
      <c r="AH2095" t="n">
        <v>104.0944061279297</v>
      </c>
      <c r="AI2095" t="n">
        <v>125.0679702758789</v>
      </c>
      <c r="AJ2095" t="n">
        <v>24.0323429107666</v>
      </c>
      <c r="AK2095" t="n">
        <v>59.79887771606445</v>
      </c>
      <c r="AL2095" t="n">
        <v>47.275146484375</v>
      </c>
      <c r="AM2095" t="n">
        <v>65.59077453613281</v>
      </c>
      <c r="AN2095" t="n">
        <v>40.01835632324219</v>
      </c>
      <c r="AO2095" t="n">
        <v>71.35979461669922</v>
      </c>
      <c r="AP2095" t="n">
        <v>116.8053283691406</v>
      </c>
      <c r="AQ2095" t="n">
        <v>31.06663703918457</v>
      </c>
      <c r="AR2095" t="n">
        <v>23.5872974395752</v>
      </c>
      <c r="AS2095" t="n">
        <v>52.4785270690918</v>
      </c>
      <c r="AT2095" t="n">
        <v>32.37199020385742</v>
      </c>
      <c r="AU2095" t="n">
        <v>44.41986846923828</v>
      </c>
      <c r="AV2095" t="n">
        <v>67.08686828613281</v>
      </c>
      <c r="AW2095" t="n">
        <v>28.86159133911133</v>
      </c>
      <c r="AX2095" t="n">
        <v>32.57526016235352</v>
      </c>
      <c r="AY2095" t="n">
        <v>21.34446334838867</v>
      </c>
      <c r="AZ2095" t="n">
        <v>39.95883178710938</v>
      </c>
      <c r="BA2095" t="n">
        <v>22.86145782470703</v>
      </c>
      <c r="BB2095" t="n">
        <v>31.25384140014648</v>
      </c>
      <c r="BC2095" t="n">
        <v>28.40957069396973</v>
      </c>
      <c r="BD2095" t="n">
        <v>34.46553039550781</v>
      </c>
      <c r="BE2095" t="n">
        <v>68.76229095458984</v>
      </c>
      <c r="BF2095" t="n">
        <v>69.01807403564453</v>
      </c>
      <c r="BG2095" t="n">
        <v>32.31804656982422</v>
      </c>
      <c r="BH2095" t="n">
        <v>47.56571197509766</v>
      </c>
      <c r="BI2095" t="n">
        <v>25.50340843200684</v>
      </c>
      <c r="BJ2095" t="n">
        <v>17.91503143310547</v>
      </c>
      <c r="BK2095" t="n">
        <v>47.506591796875</v>
      </c>
      <c r="BL2095" t="n">
        <v>14.72793960571289</v>
      </c>
      <c r="BM2095" t="n">
        <v>120.9328308105469</v>
      </c>
      <c r="BN2095" t="n">
        <v>26.45572280883789</v>
      </c>
      <c r="BO2095" t="n">
        <v>65.23537445068359</v>
      </c>
      <c r="BP2095" t="n">
        <v/>
      </c>
      <c r="BQ2095" t="n">
        <v>30.49665832519531</v>
      </c>
      <c r="BR2095" t="n">
        <v>31.86985969543457</v>
      </c>
      <c r="BS2095" t="n">
        <v>72.45146179199219</v>
      </c>
      <c r="BT2095" t="n">
        <v>19.69131278991699</v>
      </c>
      <c r="BU2095" t="n">
        <v>29.87363243103027</v>
      </c>
      <c r="BV2095" t="n">
        <v>45.21077346801758</v>
      </c>
      <c r="BW2095" t="n">
        <v>105.7076721191406</v>
      </c>
      <c r="BX2095" t="n">
        <v>49.00493240356445</v>
      </c>
      <c r="BY2095" t="n">
        <v>42.45555114746094</v>
      </c>
      <c r="BZ2095" t="n">
        <v>78.37065124511719</v>
      </c>
      <c r="CA2095" t="n">
        <v>19.10046768188477</v>
      </c>
      <c r="CB2095" t="n">
        <v>30.10058784484863</v>
      </c>
      <c r="CC2095" t="n">
        <v>20.84691429138184</v>
      </c>
      <c r="CD2095" t="n">
        <v>59.94589233398438</v>
      </c>
      <c r="CE2095" t="n">
        <v>62.83953094482422</v>
      </c>
      <c r="CF2095" t="n">
        <v>50.40565872192383</v>
      </c>
      <c r="CG2095" t="n">
        <v>30.56865501403809</v>
      </c>
      <c r="CH2095" t="n">
        <v>91.50923919677734</v>
      </c>
      <c r="CI2095" t="n">
        <v>44.63135147094727</v>
      </c>
      <c r="CJ2095" t="n">
        <v>38.94823837280273</v>
      </c>
      <c r="CK2095" t="n">
        <v>49.57254791259766</v>
      </c>
      <c r="CL2095" t="n">
        <v>23.89045333862305</v>
      </c>
      <c r="CM2095" t="n">
        <v>78.25132751464844</v>
      </c>
      <c r="CN2095" t="n">
        <v>189.2561492919922</v>
      </c>
      <c r="CO2095" t="n">
        <v>25.35523986816406</v>
      </c>
      <c r="CP2095" t="n">
        <v>86.34423828125</v>
      </c>
      <c r="CQ2095" t="n">
        <v>78.73921966552734</v>
      </c>
      <c r="CR2095" t="n">
        <v>24.46292877197266</v>
      </c>
      <c r="CS2095" t="n">
        <v>24.64922332763672</v>
      </c>
      <c r="CT2095" t="n">
        <v>43.13794326782227</v>
      </c>
      <c r="CU2095" t="n">
        <v>36.57759094238281</v>
      </c>
      <c r="CV2095" t="n">
        <v>27.75457954406738</v>
      </c>
      <c r="CW2095" t="n">
        <v>61.98604583740234</v>
      </c>
    </row>
    <row r="2096">
      <c r="A2096" s="1" t="n">
        <v>43213</v>
      </c>
      <c r="B2096" t="n">
        <v>38.08078765869141</v>
      </c>
      <c r="C2096" t="n">
        <v>26.3527774810791</v>
      </c>
      <c r="D2096" t="n">
        <v>26.33822631835938</v>
      </c>
      <c r="E2096" t="n">
        <v>39.35876846313477</v>
      </c>
      <c r="F2096" t="n">
        <v>63.64469146728516</v>
      </c>
      <c r="G2096" t="n">
        <v>25.26144599914551</v>
      </c>
      <c r="H2096" t="n">
        <v>25.76369285583496</v>
      </c>
      <c r="I2096" t="n">
        <v>10.95715045928955</v>
      </c>
      <c r="J2096" t="n">
        <v>30.19791412353516</v>
      </c>
      <c r="K2096" t="n">
        <v>28.30932235717773</v>
      </c>
      <c r="L2096" t="n">
        <v>66.79547882080078</v>
      </c>
      <c r="M2096" t="n">
        <v>32.78483581542969</v>
      </c>
      <c r="N2096" t="n">
        <v>52.94689559936523</v>
      </c>
      <c r="O2096" t="n">
        <v>61.8735237121582</v>
      </c>
      <c r="P2096" t="n">
        <v>21.49655723571777</v>
      </c>
      <c r="Q2096" t="n">
        <v>31.54314804077148</v>
      </c>
      <c r="R2096" t="n">
        <v>105.3351821899414</v>
      </c>
      <c r="S2096" t="n">
        <v>34.48501586914062</v>
      </c>
      <c r="T2096" t="n">
        <v>22.7943229675293</v>
      </c>
      <c r="U2096" t="n">
        <v>22.85671615600586</v>
      </c>
      <c r="V2096" t="n">
        <v>41.10320663452148</v>
      </c>
      <c r="W2096" t="n">
        <v>62.19028472900391</v>
      </c>
      <c r="X2096" t="n">
        <v>55.68027877807617</v>
      </c>
      <c r="Y2096" t="n">
        <v>61.78308486938477</v>
      </c>
      <c r="Z2096" t="n">
        <v>28.26609420776367</v>
      </c>
      <c r="AA2096" t="n">
        <v>33.33676528930664</v>
      </c>
      <c r="AB2096" t="n">
        <v>12.41211414337158</v>
      </c>
      <c r="AC2096" t="n">
        <v>25.82661628723145</v>
      </c>
      <c r="AD2096" t="n">
        <v>71.55525970458984</v>
      </c>
      <c r="AE2096" t="n">
        <v>36.18245315551758</v>
      </c>
      <c r="AF2096" t="n">
        <v>56.93902206420898</v>
      </c>
      <c r="AG2096" t="n">
        <v>52.89052963256836</v>
      </c>
      <c r="AH2096" t="n">
        <v>104.1510314941406</v>
      </c>
      <c r="AI2096" t="n">
        <v>124.8582992553711</v>
      </c>
      <c r="AJ2096" t="n">
        <v>23.99445152282715</v>
      </c>
      <c r="AK2096" t="n">
        <v>59.96262741088867</v>
      </c>
      <c r="AL2096" t="n">
        <v>47.23702239990234</v>
      </c>
      <c r="AM2096" t="n">
        <v>65.39334869384766</v>
      </c>
      <c r="AN2096" t="n">
        <v>39.77254867553711</v>
      </c>
      <c r="AO2096" t="n">
        <v>71.16619110107422</v>
      </c>
      <c r="AP2096" t="n">
        <v>117.2945404052734</v>
      </c>
      <c r="AQ2096" t="n">
        <v>31.10319519042969</v>
      </c>
      <c r="AR2096" t="n">
        <v>23.60531806945801</v>
      </c>
      <c r="AS2096" t="n">
        <v>52.50656509399414</v>
      </c>
      <c r="AT2096" t="n">
        <v>32.06343078613281</v>
      </c>
      <c r="AU2096" t="n">
        <v>43.94607925415039</v>
      </c>
      <c r="AV2096" t="n">
        <v>66.89893341064453</v>
      </c>
      <c r="AW2096" t="n">
        <v>28.81405830383301</v>
      </c>
      <c r="AX2096" t="n">
        <v>32.39316940307617</v>
      </c>
      <c r="AY2096" t="n">
        <v>21.28797340393066</v>
      </c>
      <c r="AZ2096" t="n">
        <v>39.77426528930664</v>
      </c>
      <c r="BA2096" t="n">
        <v>22.8425178527832</v>
      </c>
      <c r="BB2096" t="n">
        <v>31.31073188781738</v>
      </c>
      <c r="BC2096" t="n">
        <v>28.46597862243652</v>
      </c>
      <c r="BD2096" t="n">
        <v>34.33282470703125</v>
      </c>
      <c r="BE2096" t="n">
        <v>68.60440826416016</v>
      </c>
      <c r="BF2096" t="n">
        <v>68.96214294433594</v>
      </c>
      <c r="BG2096" t="n">
        <v>32.04988861083984</v>
      </c>
      <c r="BH2096" t="n">
        <v>47.55638122558594</v>
      </c>
      <c r="BI2096" t="n">
        <v>25.68568992614746</v>
      </c>
      <c r="BJ2096" t="n">
        <v>17.92479515075684</v>
      </c>
      <c r="BK2096" t="n">
        <v>47.53492736816406</v>
      </c>
      <c r="BL2096" t="n">
        <v>14.6815071105957</v>
      </c>
      <c r="BM2096" t="n">
        <v>121.2184906005859</v>
      </c>
      <c r="BN2096" t="n">
        <v>26.24859619140625</v>
      </c>
      <c r="BO2096" t="n">
        <v>65.11194610595703</v>
      </c>
      <c r="BP2096" t="n">
        <v>31.94855499267578</v>
      </c>
      <c r="BQ2096" t="n">
        <v>30.2844066619873</v>
      </c>
      <c r="BR2096" t="n">
        <v>31.98588943481445</v>
      </c>
      <c r="BS2096" t="n">
        <v>72.18917846679688</v>
      </c>
      <c r="BT2096" t="n">
        <v>19.65433311462402</v>
      </c>
      <c r="BU2096" t="n">
        <v>29.87734222412109</v>
      </c>
      <c r="BV2096" t="n">
        <v>45.15679550170898</v>
      </c>
      <c r="BW2096" t="n">
        <v>105.9729080200195</v>
      </c>
      <c r="BX2096" t="n">
        <v>48.62619400024414</v>
      </c>
      <c r="BY2096" t="n">
        <v>42.40840148925781</v>
      </c>
      <c r="BZ2096" t="n">
        <v>78.44684600830078</v>
      </c>
      <c r="CA2096" t="n">
        <v>19.09102439880371</v>
      </c>
      <c r="CB2096" t="n">
        <v>30.03466033935547</v>
      </c>
      <c r="CC2096" t="n">
        <v>20.85990524291992</v>
      </c>
      <c r="CD2096" t="n">
        <v>59.76443862915039</v>
      </c>
      <c r="CE2096" t="n">
        <v>62.74578094482422</v>
      </c>
      <c r="CF2096" t="n">
        <v>50.47320175170898</v>
      </c>
      <c r="CG2096" t="n">
        <v>30.57780265808105</v>
      </c>
      <c r="CH2096" t="n">
        <v>91.60234832763672</v>
      </c>
      <c r="CI2096" t="n">
        <v>44.69885635375977</v>
      </c>
      <c r="CJ2096" t="n">
        <v>39.02170944213867</v>
      </c>
      <c r="CK2096" t="n">
        <v>48.52811431884766</v>
      </c>
      <c r="CL2096" t="n">
        <v>23.69365310668945</v>
      </c>
      <c r="CM2096" t="n">
        <v>78.05935668945312</v>
      </c>
      <c r="CN2096" t="n">
        <v>189.2958984375</v>
      </c>
      <c r="CO2096" t="n">
        <v>25.49979972839355</v>
      </c>
      <c r="CP2096" t="n">
        <v>86.62392425537109</v>
      </c>
      <c r="CQ2096" t="n">
        <v>78.65464782714844</v>
      </c>
      <c r="CR2096" t="n">
        <v>24.40680694580078</v>
      </c>
      <c r="CS2096" t="n">
        <v>24.6588077545166</v>
      </c>
      <c r="CT2096" t="n">
        <v>43.11918258666992</v>
      </c>
      <c r="CU2096" t="n">
        <v>36.26439666748047</v>
      </c>
      <c r="CV2096" t="n">
        <v>27.71694755554199</v>
      </c>
      <c r="CW2096" t="n">
        <v>61.82976150512695</v>
      </c>
    </row>
    <row r="2097">
      <c r="A2097" s="1" t="n">
        <v>43214</v>
      </c>
      <c r="B2097" t="n">
        <v>37.87744140625</v>
      </c>
      <c r="C2097" t="n">
        <v>26.73781585693359</v>
      </c>
      <c r="D2097" t="n">
        <v>26.25005149841309</v>
      </c>
      <c r="E2097" t="n">
        <v>39.18432998657227</v>
      </c>
      <c r="F2097" t="n">
        <v>63.34915161132812</v>
      </c>
      <c r="G2097" t="n">
        <v>25.11861801147461</v>
      </c>
      <c r="H2097" t="n">
        <v>25.44550323486328</v>
      </c>
      <c r="I2097" t="n">
        <v>10.93851566314697</v>
      </c>
      <c r="J2097" t="n">
        <v>30.09200286865234</v>
      </c>
      <c r="K2097" t="n">
        <v>28.35377311706543</v>
      </c>
      <c r="L2097" t="n">
        <v>66.341796875</v>
      </c>
      <c r="M2097" t="n">
        <v>32.57449340820312</v>
      </c>
      <c r="N2097" t="n">
        <v>52.77442932128906</v>
      </c>
      <c r="O2097" t="n">
        <v>61.42348480224609</v>
      </c>
      <c r="P2097" t="n">
        <v>21.55980491638184</v>
      </c>
      <c r="Q2097" t="n">
        <v>31.34609413146973</v>
      </c>
      <c r="R2097" t="n">
        <v>104.7674713134766</v>
      </c>
      <c r="S2097" t="n">
        <v>33.85165786743164</v>
      </c>
      <c r="T2097" t="n">
        <v>22.82303237915039</v>
      </c>
      <c r="U2097" t="n">
        <v>22.85671615600586</v>
      </c>
      <c r="V2097" t="n">
        <v>40.87270736694336</v>
      </c>
      <c r="W2097" t="n">
        <v>61.75775146484375</v>
      </c>
      <c r="X2097" t="n">
        <v>55.11249160766602</v>
      </c>
      <c r="Y2097" t="n">
        <v>61.62575149536133</v>
      </c>
      <c r="Z2097" t="n">
        <v>28.28513336181641</v>
      </c>
      <c r="AA2097" t="n">
        <v>33.04663848876953</v>
      </c>
      <c r="AB2097" t="n">
        <v>12.45590782165527</v>
      </c>
      <c r="AC2097" t="n">
        <v>25.78998184204102</v>
      </c>
      <c r="AD2097" t="n">
        <v>71.55525970458984</v>
      </c>
      <c r="AE2097" t="n">
        <v>35.99665451049805</v>
      </c>
      <c r="AF2097" t="n">
        <v>56.46104431152344</v>
      </c>
      <c r="AG2097" t="n">
        <v>53.13631439208984</v>
      </c>
      <c r="AH2097" t="n">
        <v>103.5470504760742</v>
      </c>
      <c r="AI2097" t="n">
        <v>124.2198028564453</v>
      </c>
      <c r="AJ2097" t="n">
        <v>24.0512866973877</v>
      </c>
      <c r="AK2097" t="n">
        <v>59.44247055053711</v>
      </c>
      <c r="AL2097" t="n">
        <v>47.31325912475586</v>
      </c>
      <c r="AM2097" t="n">
        <v>65.37454223632812</v>
      </c>
      <c r="AN2097" t="n">
        <v>39.93327331542969</v>
      </c>
      <c r="AO2097" t="n">
        <v>71.17538452148438</v>
      </c>
      <c r="AP2097" t="n">
        <v>116.8820571899414</v>
      </c>
      <c r="AQ2097" t="n">
        <v>30.81071472167969</v>
      </c>
      <c r="AR2097" t="n">
        <v>23.55125999450684</v>
      </c>
      <c r="AS2097" t="n">
        <v>52.31026077270508</v>
      </c>
      <c r="AT2097" t="n">
        <v>31.64595413208008</v>
      </c>
      <c r="AU2097" t="n">
        <v>43.94607925415039</v>
      </c>
      <c r="AV2097" t="n">
        <v>66.6417236328125</v>
      </c>
      <c r="AW2097" t="n">
        <v>28.68096733093262</v>
      </c>
      <c r="AX2097" t="n">
        <v>32.26857757568359</v>
      </c>
      <c r="AY2097" t="n">
        <v>21.1373291015625</v>
      </c>
      <c r="AZ2097" t="n">
        <v>39.94036865234375</v>
      </c>
      <c r="BA2097" t="n">
        <v>22.68152236938477</v>
      </c>
      <c r="BB2097" t="n">
        <v>31.53830528259277</v>
      </c>
      <c r="BC2097" t="n">
        <v>28.49417877197266</v>
      </c>
      <c r="BD2097" t="n">
        <v>34.16220474243164</v>
      </c>
      <c r="BE2097" t="n">
        <v>68.36293792724609</v>
      </c>
      <c r="BF2097" t="n">
        <v>69.22312927246094</v>
      </c>
      <c r="BG2097" t="n">
        <v>31.8791561126709</v>
      </c>
      <c r="BH2097" t="n">
        <v>47.45367050170898</v>
      </c>
      <c r="BI2097" t="n">
        <v>25.6144847869873</v>
      </c>
      <c r="BJ2097" t="n">
        <v>17.8173999786377</v>
      </c>
      <c r="BK2097" t="n">
        <v>47.85604858398438</v>
      </c>
      <c r="BL2097" t="n">
        <v>14.59793186187744</v>
      </c>
      <c r="BM2097" t="n">
        <v>122.0088500976562</v>
      </c>
      <c r="BN2097" t="n">
        <v>26.16386222839355</v>
      </c>
      <c r="BO2097" t="n">
        <v>64.77199554443359</v>
      </c>
      <c r="BP2097" t="n">
        <v>31.62127304077148</v>
      </c>
      <c r="BQ2097" t="n">
        <v>30.13969421386719</v>
      </c>
      <c r="BR2097" t="n">
        <v>31.63398170471191</v>
      </c>
      <c r="BS2097" t="n">
        <v>71.73014831542969</v>
      </c>
      <c r="BT2097" t="n">
        <v>19.48793029785156</v>
      </c>
      <c r="BU2097" t="n">
        <v/>
      </c>
      <c r="BV2097" t="n">
        <v>44.71332550048828</v>
      </c>
      <c r="BW2097" t="n">
        <v>106.7212600708008</v>
      </c>
      <c r="BX2097" t="n">
        <v>48.30288696289062</v>
      </c>
      <c r="BY2097" t="n">
        <v>42.21979904174805</v>
      </c>
      <c r="BZ2097" t="n">
        <v>78.89452362060547</v>
      </c>
      <c r="CA2097" t="n">
        <v>18.97772598266602</v>
      </c>
      <c r="CB2097" t="n">
        <v>29.94048118591309</v>
      </c>
      <c r="CC2097" t="n">
        <v>20.9211368560791</v>
      </c>
      <c r="CD2097" t="n">
        <v>59.50658416748047</v>
      </c>
      <c r="CE2097" t="n">
        <v>62.4832878112793</v>
      </c>
      <c r="CF2097" t="n">
        <v>50.03899765014648</v>
      </c>
      <c r="CG2097" t="n">
        <v>30.42221450805664</v>
      </c>
      <c r="CH2097" t="n">
        <v>91.44341278076172</v>
      </c>
      <c r="CI2097" t="n">
        <v>44.75671768188477</v>
      </c>
      <c r="CJ2097" t="n">
        <v>38.84048843383789</v>
      </c>
      <c r="CK2097" t="n">
        <v>48.38569259643555</v>
      </c>
      <c r="CL2097" t="n">
        <v>23.57008361816406</v>
      </c>
      <c r="CM2097" t="n">
        <v>77.62740325927734</v>
      </c>
      <c r="CN2097" t="n">
        <v>186.5121612548828</v>
      </c>
      <c r="CO2097" t="n">
        <v>25.68290519714355</v>
      </c>
      <c r="CP2097" t="n">
        <v>85.63057708740234</v>
      </c>
      <c r="CQ2097" t="n">
        <v>78.57003784179688</v>
      </c>
      <c r="CR2097" t="n">
        <v>24.32573890686035</v>
      </c>
      <c r="CS2097" t="n">
        <v>24.80256271362305</v>
      </c>
      <c r="CT2097" t="n">
        <v>42.95030975341797</v>
      </c>
      <c r="CU2097" t="n">
        <v>36.01763534545898</v>
      </c>
      <c r="CV2097" t="n">
        <v>27.62286376953125</v>
      </c>
      <c r="CW2097" t="n">
        <v>61.24369812011719</v>
      </c>
    </row>
    <row r="2098">
      <c r="A2098" s="1" t="n">
        <v>43215</v>
      </c>
      <c r="B2098" t="n">
        <v>37.91441345214844</v>
      </c>
      <c r="C2098" t="n">
        <v>26.80049705505371</v>
      </c>
      <c r="D2098" t="n">
        <v>25.51337623596191</v>
      </c>
      <c r="E2098" t="n">
        <v>38.89053726196289</v>
      </c>
      <c r="F2098" t="n">
        <v>63.19661712646484</v>
      </c>
      <c r="G2098" t="n">
        <v>25.03292274475098</v>
      </c>
      <c r="H2098" t="n">
        <v>25.098388671875</v>
      </c>
      <c r="I2098" t="n">
        <v>10.95062923431396</v>
      </c>
      <c r="J2098" t="n">
        <v>29.97297286987305</v>
      </c>
      <c r="K2098" t="n">
        <v>28.23819160461426</v>
      </c>
      <c r="L2098" t="n">
        <v>65.85105895996094</v>
      </c>
      <c r="M2098" t="n">
        <v>32.46932220458984</v>
      </c>
      <c r="N2098" t="n">
        <v>52.69776916503906</v>
      </c>
      <c r="O2098" t="n">
        <v>60.99712753295898</v>
      </c>
      <c r="P2098" t="n">
        <v>21.47847938537598</v>
      </c>
      <c r="Q2098" t="n">
        <v>31.33847808837891</v>
      </c>
      <c r="R2098" t="n">
        <v>103.7475128173828</v>
      </c>
      <c r="S2098" t="n">
        <v>33.95563507080078</v>
      </c>
      <c r="T2098" t="n">
        <v>22.80389404296875</v>
      </c>
      <c r="U2098" t="n">
        <v>22.91275978088379</v>
      </c>
      <c r="V2098" t="n">
        <v>40.77128219604492</v>
      </c>
      <c r="W2098" t="n">
        <v>61.56969833374023</v>
      </c>
      <c r="X2098" t="n">
        <v>55.03802871704102</v>
      </c>
      <c r="Y2098" t="n">
        <v>61.50543975830078</v>
      </c>
      <c r="Z2098" t="n">
        <v>28.1899299621582</v>
      </c>
      <c r="AA2098" t="n">
        <v>32.91560745239258</v>
      </c>
      <c r="AB2098" t="n">
        <v>12.44715118408203</v>
      </c>
      <c r="AC2098" t="n">
        <v>25.72587394714355</v>
      </c>
      <c r="AD2098" t="n">
        <v>71.69828033447266</v>
      </c>
      <c r="AE2098" t="n">
        <v>35.56637191772461</v>
      </c>
      <c r="AF2098" t="n">
        <v>55.76115036010742</v>
      </c>
      <c r="AG2098" t="n">
        <v>53.14577102661133</v>
      </c>
      <c r="AH2098" t="n">
        <v>102.4806137084961</v>
      </c>
      <c r="AI2098" t="n">
        <v>124.4771118164062</v>
      </c>
      <c r="AJ2098" t="n">
        <v>23.99445152282715</v>
      </c>
      <c r="AK2098" t="n">
        <v>59.58695602416992</v>
      </c>
      <c r="AL2098" t="n">
        <v>47.24655532836914</v>
      </c>
      <c r="AM2098" t="n">
        <v>65.30873870849609</v>
      </c>
      <c r="AN2098" t="n">
        <v>39.84817886352539</v>
      </c>
      <c r="AO2098" t="n">
        <v>70.99102783203125</v>
      </c>
      <c r="AP2098" t="n">
        <v>117.428825378418</v>
      </c>
      <c r="AQ2098" t="n">
        <v>30.52738189697266</v>
      </c>
      <c r="AR2098" t="n">
        <v>23.54224967956543</v>
      </c>
      <c r="AS2098" t="n">
        <v>52.25418472290039</v>
      </c>
      <c r="AT2098" t="n">
        <v>31.48259925842285</v>
      </c>
      <c r="AU2098" t="n">
        <v>43.71365737915039</v>
      </c>
      <c r="AV2098" t="n">
        <v>66.98794555664062</v>
      </c>
      <c r="AW2098" t="n">
        <v>28.6429386138916</v>
      </c>
      <c r="AX2098" t="n">
        <v>32.11427688598633</v>
      </c>
      <c r="AY2098" t="n">
        <v>20.9866828918457</v>
      </c>
      <c r="AZ2098" t="n">
        <v>39.80194473266602</v>
      </c>
      <c r="BA2098" t="n">
        <v>22.56787872314453</v>
      </c>
      <c r="BB2098" t="n">
        <v>31.55727386474609</v>
      </c>
      <c r="BC2098" t="n">
        <v>28.40016746520996</v>
      </c>
      <c r="BD2098" t="n">
        <v>34.11481094360352</v>
      </c>
      <c r="BE2098" t="n">
        <v>68.27007293701172</v>
      </c>
      <c r="BF2098" t="n">
        <v>69.0926513671875</v>
      </c>
      <c r="BG2098" t="n">
        <v>31.70564270019531</v>
      </c>
      <c r="BH2098" t="n">
        <v>47.33228302001953</v>
      </c>
      <c r="BI2098" t="n">
        <v>25.57651138305664</v>
      </c>
      <c r="BJ2098" t="n">
        <v>17.8466911315918</v>
      </c>
      <c r="BK2098" t="n">
        <v>47.8654899597168</v>
      </c>
      <c r="BL2098" t="n">
        <v>14.57935905456543</v>
      </c>
      <c r="BM2098" t="n">
        <v>122.0374069213867</v>
      </c>
      <c r="BN2098" t="n">
        <v>25.98497772216797</v>
      </c>
      <c r="BO2098" t="n">
        <v>64.70362091064453</v>
      </c>
      <c r="BP2098" t="n">
        <v>31.5827693939209</v>
      </c>
      <c r="BQ2098" t="n">
        <v>29.89367485046387</v>
      </c>
      <c r="BR2098" t="n">
        <v>31.52935791015625</v>
      </c>
      <c r="BS2098" t="n">
        <v>71.636474609375</v>
      </c>
      <c r="BT2098" t="n">
        <v>19.53415298461914</v>
      </c>
      <c r="BU2098" t="n">
        <v>29.67327499389648</v>
      </c>
      <c r="BV2098" t="n">
        <v>44.67475891113281</v>
      </c>
      <c r="BW2098" t="n">
        <v>106.6928558349609</v>
      </c>
      <c r="BX2098" t="n">
        <v>48.25669860839844</v>
      </c>
      <c r="BY2098" t="n">
        <v>42.12548828125</v>
      </c>
      <c r="BZ2098" t="n">
        <v>79.28504180908203</v>
      </c>
      <c r="CA2098" t="n">
        <v>18.96828460693359</v>
      </c>
      <c r="CB2098" t="n">
        <v>29.87455177307129</v>
      </c>
      <c r="CC2098" t="n">
        <v>20.8515567779541</v>
      </c>
      <c r="CD2098" t="n">
        <v>59.27738189697266</v>
      </c>
      <c r="CE2098" t="n">
        <v>62.34265899658203</v>
      </c>
      <c r="CF2098" t="n">
        <v>50.03899765014648</v>
      </c>
      <c r="CG2098" t="n">
        <v>30.41305732727051</v>
      </c>
      <c r="CH2098" t="n">
        <v>91.40580749511719</v>
      </c>
      <c r="CI2098" t="n">
        <v>45.0942497253418</v>
      </c>
      <c r="CJ2098" t="n">
        <v>39.07558822631836</v>
      </c>
      <c r="CK2098" t="n">
        <v>48.43316650390625</v>
      </c>
      <c r="CL2098" t="n">
        <v>23.6451416015625</v>
      </c>
      <c r="CM2098" t="n">
        <v>77.82897186279297</v>
      </c>
      <c r="CN2098" t="n">
        <v>186.9098358154297</v>
      </c>
      <c r="CO2098" t="n">
        <v>25.66362762451172</v>
      </c>
      <c r="CP2098" t="n">
        <v>85.91989135742188</v>
      </c>
      <c r="CQ2098" t="n">
        <v>78.41965484619141</v>
      </c>
      <c r="CR2098" t="n">
        <v>24.25091171264648</v>
      </c>
      <c r="CS2098" t="n">
        <v>24.86964797973633</v>
      </c>
      <c r="CT2098" t="n">
        <v>42.85648345947266</v>
      </c>
      <c r="CU2098" t="n">
        <v>35.87527084350586</v>
      </c>
      <c r="CV2098" t="n">
        <v>27.44410705566406</v>
      </c>
      <c r="CW2098" t="n">
        <v>61.39998245239258</v>
      </c>
    </row>
    <row r="2099">
      <c r="A2099" s="1" t="n">
        <v>43216</v>
      </c>
      <c r="B2099" t="n">
        <v>38.22867202758789</v>
      </c>
      <c r="C2099" t="n">
        <v>26.93481254577637</v>
      </c>
      <c r="D2099" t="n">
        <v>25.91157913208008</v>
      </c>
      <c r="E2099" t="n">
        <v>39.00989151000977</v>
      </c>
      <c r="F2099" t="n">
        <v>63.89254379272461</v>
      </c>
      <c r="G2099" t="n">
        <v>25.21002960205078</v>
      </c>
      <c r="H2099" t="n">
        <v>25.19480895996094</v>
      </c>
      <c r="I2099" t="n">
        <v>11.01305389404297</v>
      </c>
      <c r="J2099" t="n">
        <v>30.09481430053711</v>
      </c>
      <c r="K2099" t="n">
        <v>28.47825050354004</v>
      </c>
      <c r="L2099" t="n">
        <v>66.0269775390625</v>
      </c>
      <c r="M2099" t="n">
        <v>32.65098190307617</v>
      </c>
      <c r="N2099" t="n">
        <v>52.84149169921875</v>
      </c>
      <c r="O2099" t="n">
        <v>61.165771484375</v>
      </c>
      <c r="P2099" t="n">
        <v>21.47847938537598</v>
      </c>
      <c r="Q2099" t="n">
        <v>31.44319152832031</v>
      </c>
      <c r="R2099" t="n">
        <v>104.6520080566406</v>
      </c>
      <c r="S2099" t="n">
        <v>34.09743499755859</v>
      </c>
      <c r="T2099" t="n">
        <v>22.76561737060547</v>
      </c>
      <c r="U2099" t="n">
        <v>22.93144035339355</v>
      </c>
      <c r="V2099" t="n">
        <v>40.98334503173828</v>
      </c>
      <c r="W2099" t="n">
        <v>61.96461486816406</v>
      </c>
      <c r="X2099" t="n">
        <v>55.05664443969727</v>
      </c>
      <c r="Y2099" t="n">
        <v>61.78308486938477</v>
      </c>
      <c r="Z2099" t="n">
        <v>28.42794227600098</v>
      </c>
      <c r="AA2099" t="n">
        <v>33.2150993347168</v>
      </c>
      <c r="AB2099" t="n">
        <v>12.56978130340576</v>
      </c>
      <c r="AC2099" t="n">
        <v>25.82661628723145</v>
      </c>
      <c r="AD2099" t="n">
        <v>72.69952392578125</v>
      </c>
      <c r="AE2099" t="n">
        <v>35.91841506958008</v>
      </c>
      <c r="AF2099" t="n">
        <v>56.83659362792969</v>
      </c>
      <c r="AG2099" t="n">
        <v>53.62788009643555</v>
      </c>
      <c r="AH2099" t="n">
        <v>103.5564804077148</v>
      </c>
      <c r="AI2099" t="n">
        <v>125.0965347290039</v>
      </c>
      <c r="AJ2099" t="n">
        <v>24.02287101745605</v>
      </c>
      <c r="AK2099" t="n">
        <v>59.63512802124023</v>
      </c>
      <c r="AL2099" t="n">
        <v>47.30373764038086</v>
      </c>
      <c r="AM2099" t="n">
        <v>65.71298980712891</v>
      </c>
      <c r="AN2099" t="n">
        <v>40.42486953735352</v>
      </c>
      <c r="AO2099" t="n">
        <v>71.05555725097656</v>
      </c>
      <c r="AP2099" t="n">
        <v>118.1770248413086</v>
      </c>
      <c r="AQ2099" t="n">
        <v>30.49995803833008</v>
      </c>
      <c r="AR2099" t="n">
        <v>23.65036773681641</v>
      </c>
      <c r="AS2099" t="n">
        <v>52.57200622558594</v>
      </c>
      <c r="AT2099" t="n">
        <v>31.62780570983887</v>
      </c>
      <c r="AU2099" t="n">
        <v>43.69578170776367</v>
      </c>
      <c r="AV2099" t="n">
        <v>66.99784088134766</v>
      </c>
      <c r="AW2099" t="n">
        <v>28.79504776000977</v>
      </c>
      <c r="AX2099" t="n">
        <v>32.30691146850586</v>
      </c>
      <c r="AY2099" t="n">
        <v>21.09025001525879</v>
      </c>
      <c r="AZ2099" t="n">
        <v>40.38333511352539</v>
      </c>
      <c r="BA2099" t="n">
        <v>22.88039779663086</v>
      </c>
      <c r="BB2099" t="n">
        <v>31.87967300415039</v>
      </c>
      <c r="BC2099" t="n">
        <v>28.76680564880371</v>
      </c>
      <c r="BD2099" t="n">
        <v>34.36126327514648</v>
      </c>
      <c r="BE2099" t="n">
        <v>68.8087158203125</v>
      </c>
      <c r="BF2099" t="n">
        <v>69.99671936035156</v>
      </c>
      <c r="BG2099" t="n">
        <v>32.05823516845703</v>
      </c>
      <c r="BH2099" t="n">
        <v>47.5190315246582</v>
      </c>
      <c r="BI2099" t="n">
        <v>25.64296722412109</v>
      </c>
      <c r="BJ2099" t="n">
        <v>17.91503143310547</v>
      </c>
      <c r="BK2099" t="n">
        <v>48.34716415405273</v>
      </c>
      <c r="BL2099" t="n">
        <v>14.73722553253174</v>
      </c>
      <c r="BM2099" t="n">
        <v>123.3324508666992</v>
      </c>
      <c r="BN2099" t="n">
        <v>26.23917961120605</v>
      </c>
      <c r="BO2099" t="n">
        <v>65.05021667480469</v>
      </c>
      <c r="BP2099" t="n">
        <v>31.90812492370605</v>
      </c>
      <c r="BQ2099" t="n">
        <v>30.17828369140625</v>
      </c>
      <c r="BR2099" t="n">
        <v>31.74811744689941</v>
      </c>
      <c r="BS2099" t="n">
        <v>72.0299072265625</v>
      </c>
      <c r="BT2099" t="n">
        <v>19.67282676696777</v>
      </c>
      <c r="BU2099" t="n">
        <v>29.9422721862793</v>
      </c>
      <c r="BV2099" t="n">
        <v>45.07965850830078</v>
      </c>
      <c r="BW2099" t="n">
        <v>107.8864288330078</v>
      </c>
      <c r="BX2099" t="n">
        <v>48.52458572387695</v>
      </c>
      <c r="BY2099" t="n">
        <v>42.43669891357422</v>
      </c>
      <c r="BZ2099" t="n">
        <v>79.99939727783203</v>
      </c>
      <c r="CA2099" t="n">
        <v>19.11935043334961</v>
      </c>
      <c r="CB2099" t="n">
        <v>30.08175468444824</v>
      </c>
      <c r="CC2099" t="n">
        <v>21.1345272064209</v>
      </c>
      <c r="CD2099" t="n">
        <v>59.88858795166016</v>
      </c>
      <c r="CE2099" t="n">
        <v>62.67078018188477</v>
      </c>
      <c r="CF2099" t="n">
        <v>50.47320175170898</v>
      </c>
      <c r="CG2099" t="n">
        <v>30.58695220947266</v>
      </c>
      <c r="CH2099" t="n">
        <v>91.46223449707031</v>
      </c>
      <c r="CI2099" t="n">
        <v>45.40285110473633</v>
      </c>
      <c r="CJ2099" t="n">
        <v>39.02072906494141</v>
      </c>
      <c r="CK2099" t="n">
        <v>48.67053985595703</v>
      </c>
      <c r="CL2099" t="n">
        <v>23.7275218963623</v>
      </c>
      <c r="CM2099" t="n">
        <v>78.35691833496094</v>
      </c>
      <c r="CN2099" t="n">
        <v>189.4450531005859</v>
      </c>
      <c r="CO2099" t="n">
        <v>25.96238136291504</v>
      </c>
      <c r="CP2099" t="n">
        <v>86.68177795410156</v>
      </c>
      <c r="CQ2099" t="n">
        <v>78.55125427246094</v>
      </c>
      <c r="CR2099" t="n">
        <v>24.40057182312012</v>
      </c>
      <c r="CS2099" t="n">
        <v>25.03257179260254</v>
      </c>
      <c r="CT2099" t="n">
        <v>43.10041809082031</v>
      </c>
      <c r="CU2099" t="n">
        <v>36.21694183349609</v>
      </c>
      <c r="CV2099" t="n">
        <v>27.52877998352051</v>
      </c>
      <c r="CW2099" t="n">
        <v>62.01535034179688</v>
      </c>
    </row>
    <row r="2100">
      <c r="A2100" s="1" t="n">
        <v>43217</v>
      </c>
      <c r="B2100" t="n">
        <v>38.33958053588867</v>
      </c>
      <c r="C2100" t="n">
        <v>26.92585754394531</v>
      </c>
      <c r="D2100" t="n">
        <v>26.20549011230469</v>
      </c>
      <c r="E2100" t="n">
        <v>39.11088180541992</v>
      </c>
      <c r="F2100" t="n">
        <v>64.29295349121094</v>
      </c>
      <c r="G2100" t="n">
        <v>25.28525161743164</v>
      </c>
      <c r="H2100" t="n">
        <v>25.19480895996094</v>
      </c>
      <c r="I2100" t="n">
        <v>11.09691143035889</v>
      </c>
      <c r="J2100" t="n">
        <v>30.22602844238281</v>
      </c>
      <c r="K2100" t="n">
        <v>28.57605361938477</v>
      </c>
      <c r="L2100" t="n">
        <v>65.91587829589844</v>
      </c>
      <c r="M2100" t="n">
        <v>32.70834732055664</v>
      </c>
      <c r="N2100" t="n">
        <v>52.98522186279297</v>
      </c>
      <c r="O2100" t="n">
        <v>61.11082458496094</v>
      </c>
      <c r="P2100" t="n">
        <v>21.45137214660645</v>
      </c>
      <c r="Q2100" t="n">
        <v>31.36799049377441</v>
      </c>
      <c r="R2100" t="n">
        <v>106.0664901733398</v>
      </c>
      <c r="S2100" t="n">
        <v>34.29594802856445</v>
      </c>
      <c r="T2100" t="n">
        <v>22.91872596740723</v>
      </c>
      <c r="U2100" t="n">
        <v>22.88473510742188</v>
      </c>
      <c r="V2100" t="n">
        <v>41.07554244995117</v>
      </c>
      <c r="W2100" t="n">
        <v>61.99282073974609</v>
      </c>
      <c r="X2100" t="n">
        <v>55.15903091430664</v>
      </c>
      <c r="Y2100" t="n">
        <v>61.90338897705078</v>
      </c>
      <c r="Z2100" t="n">
        <v>28.50410270690918</v>
      </c>
      <c r="AA2100" t="n">
        <v>33.26189422607422</v>
      </c>
      <c r="AB2100" t="n">
        <v>12.69241142272949</v>
      </c>
      <c r="AC2100" t="n">
        <v>25.98230743408203</v>
      </c>
      <c r="AD2100" t="n">
        <v>73.63402557373047</v>
      </c>
      <c r="AE2100" t="n">
        <v>35.94775009155273</v>
      </c>
      <c r="AF2100" t="n">
        <v>57.33164596557617</v>
      </c>
      <c r="AG2100" t="n">
        <v>54.99859237670898</v>
      </c>
      <c r="AH2100" t="n">
        <v>104.6984100341797</v>
      </c>
      <c r="AI2100" t="n">
        <v>125.7255096435547</v>
      </c>
      <c r="AJ2100" t="n">
        <v>24.11759567260742</v>
      </c>
      <c r="AK2100" t="n">
        <v>59.7218132019043</v>
      </c>
      <c r="AL2100" t="n">
        <v>47.38949966430664</v>
      </c>
      <c r="AM2100" t="n">
        <v>65.83519744873047</v>
      </c>
      <c r="AN2100" t="n">
        <v>40.8597526550293</v>
      </c>
      <c r="AO2100" t="n">
        <v>71.17538452148438</v>
      </c>
      <c r="AP2100" t="n">
        <v>118.934814453125</v>
      </c>
      <c r="AQ2100" t="n">
        <v>30.58221817016602</v>
      </c>
      <c r="AR2100" t="n">
        <v>23.7855110168457</v>
      </c>
      <c r="AS2100" t="n">
        <v>52.61874771118164</v>
      </c>
      <c r="AT2100" t="n">
        <v>31.33739471435547</v>
      </c>
      <c r="AU2100" t="n">
        <v>43.90138626098633</v>
      </c>
      <c r="AV2100" t="n">
        <v>67.16600799560547</v>
      </c>
      <c r="AW2100" t="n">
        <v>28.87109565734863</v>
      </c>
      <c r="AX2100" t="n">
        <v>32.59441757202148</v>
      </c>
      <c r="AY2100" t="n">
        <v>21.1279125213623</v>
      </c>
      <c r="AZ2100" t="n">
        <v>40.88166046142578</v>
      </c>
      <c r="BA2100" t="n">
        <v>22.89933967590332</v>
      </c>
      <c r="BB2100" t="n">
        <v>32.19259262084961</v>
      </c>
      <c r="BC2100" t="n">
        <v>29.15224647521973</v>
      </c>
      <c r="BD2100" t="n">
        <v>34.36126327514648</v>
      </c>
      <c r="BE2100" t="n">
        <v>69.04090881347656</v>
      </c>
      <c r="BF2100" t="n">
        <v>71.19907379150391</v>
      </c>
      <c r="BG2100" t="n">
        <v>31.98400688171387</v>
      </c>
      <c r="BH2100" t="n">
        <v>47.64042663574219</v>
      </c>
      <c r="BI2100" t="n">
        <v>25.66195678710938</v>
      </c>
      <c r="BJ2100" t="n">
        <v>17.91503143310547</v>
      </c>
      <c r="BK2100" t="n">
        <v>48.83829116821289</v>
      </c>
      <c r="BL2100" t="n">
        <v>14.76508331298828</v>
      </c>
      <c r="BM2100" t="n">
        <v>124.5512924194336</v>
      </c>
      <c r="BN2100" t="n">
        <v>26.37098693847656</v>
      </c>
      <c r="BO2100" t="n">
        <v>65.16892242431641</v>
      </c>
      <c r="BP2100" t="n">
        <v>31.90812492370605</v>
      </c>
      <c r="BQ2100" t="n">
        <v>30.53525352478027</v>
      </c>
      <c r="BR2100" t="n">
        <v>31.95926284790039</v>
      </c>
      <c r="BS2100" t="n">
        <v>71.92685699462891</v>
      </c>
      <c r="BT2100" t="n">
        <v>19.80225563049316</v>
      </c>
      <c r="BU2100" t="n">
        <v>29.83096122741699</v>
      </c>
      <c r="BV2100" t="n">
        <v>45.19535446166992</v>
      </c>
      <c r="BW2100" t="n">
        <v>108.9095077514648</v>
      </c>
      <c r="BX2100" t="n">
        <v>48.70009613037109</v>
      </c>
      <c r="BY2100" t="n">
        <v>42.48384475708008</v>
      </c>
      <c r="BZ2100" t="n">
        <v>80.76140594482422</v>
      </c>
      <c r="CA2100" t="n">
        <v>19.15711784362793</v>
      </c>
      <c r="CB2100" t="n">
        <v>30.11942481994629</v>
      </c>
      <c r="CC2100" t="n">
        <v>21.4128532409668</v>
      </c>
      <c r="CD2100" t="n">
        <v>59.92678451538086</v>
      </c>
      <c r="CE2100" t="n">
        <v>62.74578094482422</v>
      </c>
      <c r="CF2100" t="n">
        <v>50.52144241333008</v>
      </c>
      <c r="CG2100" t="n">
        <v>30.68762969970703</v>
      </c>
      <c r="CH2100" t="n">
        <v>91.49044036865234</v>
      </c>
      <c r="CI2100" t="n">
        <v>45.43178176879883</v>
      </c>
      <c r="CJ2100" t="n">
        <v>39.02072906494141</v>
      </c>
      <c r="CK2100" t="n">
        <v>49.05982971191406</v>
      </c>
      <c r="CL2100" t="n">
        <v>23.78976249694824</v>
      </c>
      <c r="CM2100" t="n">
        <v>78.29932403564453</v>
      </c>
      <c r="CN2100" t="n">
        <v>189.6935882568359</v>
      </c>
      <c r="CO2100" t="n">
        <v>26.19367027282715</v>
      </c>
      <c r="CP2100" t="n">
        <v>86.79751586914062</v>
      </c>
      <c r="CQ2100" t="n">
        <v>78.68283843994141</v>
      </c>
      <c r="CR2100" t="n">
        <v>24.48787117004395</v>
      </c>
      <c r="CS2100" t="n">
        <v>25.3392505645752</v>
      </c>
      <c r="CT2100" t="n">
        <v>43.11918258666992</v>
      </c>
      <c r="CU2100" t="n">
        <v>36.4162483215332</v>
      </c>
      <c r="CV2100" t="n">
        <v>27.54759788513184</v>
      </c>
      <c r="CW2100" t="n">
        <v>61.83953094482422</v>
      </c>
    </row>
    <row r="2101">
      <c r="A2101" s="1" t="n">
        <v>43220</v>
      </c>
      <c r="B2101" t="n">
        <v>38.50595855712891</v>
      </c>
      <c r="C2101" t="n">
        <v>27.04226493835449</v>
      </c>
      <c r="D2101" t="n">
        <v>26.03483390808105</v>
      </c>
      <c r="E2101" t="n">
        <v>38.73446655273438</v>
      </c>
      <c r="F2101" t="n">
        <v>64.13088226318359</v>
      </c>
      <c r="G2101" t="n">
        <v>25.20431709289551</v>
      </c>
      <c r="H2101" t="n">
        <v>25.00196647644043</v>
      </c>
      <c r="I2101" t="n">
        <v>10.98510360717773</v>
      </c>
      <c r="J2101" t="n">
        <v>30.08544158935547</v>
      </c>
      <c r="K2101" t="n">
        <v>28.66496467590332</v>
      </c>
      <c r="L2101" t="n">
        <v>65.55477142333984</v>
      </c>
      <c r="M2101" t="n">
        <v>32.54581069946289</v>
      </c>
      <c r="N2101" t="n">
        <v>53.09061431884766</v>
      </c>
      <c r="O2101" t="n">
        <v>60.92607116699219</v>
      </c>
      <c r="P2101" t="n">
        <v>21.41523361206055</v>
      </c>
      <c r="Q2101" t="n">
        <v>31.32896041870117</v>
      </c>
      <c r="R2101" t="n">
        <v>106.3743896484375</v>
      </c>
      <c r="S2101" t="n">
        <v>34.31485748291016</v>
      </c>
      <c r="T2101" t="n">
        <v>23.02398872375488</v>
      </c>
      <c r="U2101" t="n">
        <v>22.89407539367676</v>
      </c>
      <c r="V2101" t="n">
        <v>40.93724060058594</v>
      </c>
      <c r="W2101" t="n">
        <v>61.70133972167969</v>
      </c>
      <c r="X2101" t="n">
        <v>54.982177734375</v>
      </c>
      <c r="Y2101" t="n">
        <v>61.64425659179688</v>
      </c>
      <c r="Z2101" t="n">
        <v>28.43650817871094</v>
      </c>
      <c r="AA2101" t="n">
        <v>32.81266021728516</v>
      </c>
      <c r="AB2101" t="n">
        <v>12.78876876831055</v>
      </c>
      <c r="AC2101" t="n">
        <v>25.87240791320801</v>
      </c>
      <c r="AD2101" t="n">
        <v>73.48143768310547</v>
      </c>
      <c r="AE2101" t="n">
        <v>35.86952209472656</v>
      </c>
      <c r="AF2101" t="n">
        <v>56.19644546508789</v>
      </c>
      <c r="AG2101" t="n">
        <v>54.88515090942383</v>
      </c>
      <c r="AH2101" t="n">
        <v>105.1608276367188</v>
      </c>
      <c r="AI2101" t="n">
        <v>124.9059677124023</v>
      </c>
      <c r="AJ2101" t="n">
        <v>24.35441589355469</v>
      </c>
      <c r="AK2101" t="n">
        <v>59.32688140869141</v>
      </c>
      <c r="AL2101" t="n">
        <v>47.48478317260742</v>
      </c>
      <c r="AM2101" t="n">
        <v>65.50615692138672</v>
      </c>
      <c r="AN2101" t="n">
        <v>40.97319793701172</v>
      </c>
      <c r="AO2101" t="n">
        <v>70.95416259765625</v>
      </c>
      <c r="AP2101" t="n">
        <v>117.8413009643555</v>
      </c>
      <c r="AQ2101" t="n">
        <v>30.02468109130859</v>
      </c>
      <c r="AR2101" t="n">
        <v>23.64135551452637</v>
      </c>
      <c r="AS2101" t="n">
        <v>52.43178558349609</v>
      </c>
      <c r="AT2101" t="n">
        <v>31.11958122253418</v>
      </c>
      <c r="AU2101" t="n">
        <v>43.54380798339844</v>
      </c>
      <c r="AV2101" t="n">
        <v>66.93849182128906</v>
      </c>
      <c r="AW2101" t="n">
        <v>28.76652717590332</v>
      </c>
      <c r="AX2101" t="n">
        <v>32.4698371887207</v>
      </c>
      <c r="AY2101" t="n">
        <v>20.93018913269043</v>
      </c>
      <c r="AZ2101" t="n">
        <v>40.8263053894043</v>
      </c>
      <c r="BA2101" t="n">
        <v>22.85198783874512</v>
      </c>
      <c r="BB2101" t="n">
        <v>32.06931686401367</v>
      </c>
      <c r="BC2101" t="n">
        <v>29.03943252563477</v>
      </c>
      <c r="BD2101" t="n">
        <v>34.20959854125977</v>
      </c>
      <c r="BE2101" t="n">
        <v>68.81800079345703</v>
      </c>
      <c r="BF2101" t="n">
        <v>70.91944885253906</v>
      </c>
      <c r="BG2101" t="n">
        <v>31.86338424682617</v>
      </c>
      <c r="BH2101" t="n">
        <v>47.58439636230469</v>
      </c>
      <c r="BI2101" t="n">
        <v>25.60499000549316</v>
      </c>
      <c r="BJ2101" t="n">
        <v>17.99313354492188</v>
      </c>
      <c r="BK2101" t="n">
        <v>48.69661331176758</v>
      </c>
      <c r="BL2101" t="n">
        <v>14.76508331298828</v>
      </c>
      <c r="BM2101" t="n">
        <v>124.1894226074219</v>
      </c>
      <c r="BN2101" t="n">
        <v>26.2015209197998</v>
      </c>
      <c r="BO2101" t="n">
        <v>64.96950531005859</v>
      </c>
      <c r="BP2101" t="n">
        <v>31.77528953552246</v>
      </c>
      <c r="BQ2101" t="n">
        <v>30.21687507629395</v>
      </c>
      <c r="BR2101" t="n">
        <v>32.09051895141602</v>
      </c>
      <c r="BS2101" t="n">
        <v>71.50531768798828</v>
      </c>
      <c r="BT2101" t="n">
        <v>19.64509201049805</v>
      </c>
      <c r="BU2101" t="n">
        <v>29.83096122741699</v>
      </c>
      <c r="BV2101" t="n">
        <v>44.9254150390625</v>
      </c>
      <c r="BW2101" t="n">
        <v>108.5305862426758</v>
      </c>
      <c r="BX2101" t="n">
        <v>48.25669860839844</v>
      </c>
      <c r="BY2101" t="n">
        <v>42.25752258300781</v>
      </c>
      <c r="BZ2101" t="n">
        <v>80.58995056152344</v>
      </c>
      <c r="CA2101" t="n">
        <v>19.10046768188477</v>
      </c>
      <c r="CB2101" t="n">
        <v>30.01582527160645</v>
      </c>
      <c r="CC2101" t="n">
        <v>21.3571891784668</v>
      </c>
      <c r="CD2101" t="n">
        <v>59.69758605957031</v>
      </c>
      <c r="CE2101" t="n">
        <v>62.47390747070312</v>
      </c>
      <c r="CF2101" t="n">
        <v>50.21268463134766</v>
      </c>
      <c r="CG2101" t="n">
        <v>30.62356376647949</v>
      </c>
      <c r="CH2101" t="n">
        <v>91.56566619873047</v>
      </c>
      <c r="CI2101" t="n">
        <v>44.94959259033203</v>
      </c>
      <c r="CJ2101" t="n">
        <v>39.00505828857422</v>
      </c>
      <c r="CK2101" t="n">
        <v>48.99336242675781</v>
      </c>
      <c r="CL2101" t="n">
        <v>23.83553314208984</v>
      </c>
      <c r="CM2101" t="n">
        <v>78.145751953125</v>
      </c>
      <c r="CN2101" t="n">
        <v>187.2776641845703</v>
      </c>
      <c r="CO2101" t="n">
        <v>26.12621116638184</v>
      </c>
      <c r="CP2101" t="n">
        <v>85.97776794433594</v>
      </c>
      <c r="CQ2101" t="n">
        <v>78.64523315429688</v>
      </c>
      <c r="CR2101" t="n">
        <v>24.38809967041016</v>
      </c>
      <c r="CS2101" t="n">
        <v>24.86006546020508</v>
      </c>
      <c r="CT2101" t="n">
        <v>42.93153762817383</v>
      </c>
      <c r="CU2101" t="n">
        <v>36.14101791381836</v>
      </c>
      <c r="CV2101" t="n">
        <v>27.39706420898438</v>
      </c>
      <c r="CW2101" t="n">
        <v>61.77115631103516</v>
      </c>
    </row>
    <row r="2102">
      <c r="A2102" s="1" t="n">
        <v>43221</v>
      </c>
      <c r="B2102" t="n">
        <v>38.18245697021484</v>
      </c>
      <c r="C2102" t="n">
        <v>27.12285423278809</v>
      </c>
      <c r="D2102" t="n">
        <v>26.02819633483887</v>
      </c>
      <c r="E2102" t="n">
        <v>38.25705337524414</v>
      </c>
      <c r="F2102" t="n">
        <v>63.97835922241211</v>
      </c>
      <c r="G2102" t="n">
        <v>25.01387977600098</v>
      </c>
      <c r="H2102" t="n">
        <v>24.68377876281738</v>
      </c>
      <c r="I2102" t="n">
        <v>11.01305389404297</v>
      </c>
      <c r="J2102" t="n">
        <v>29.92048645019531</v>
      </c>
      <c r="K2102" t="n">
        <v>28.60272407531738</v>
      </c>
      <c r="L2102" t="n">
        <v>65.31402587890625</v>
      </c>
      <c r="M2102" t="n">
        <v>32.43107604980469</v>
      </c>
      <c r="N2102" t="n">
        <v>52.93085479736328</v>
      </c>
      <c r="O2102" t="n">
        <v>60.37181091308594</v>
      </c>
      <c r="P2102" t="n">
        <v>21.43428611755371</v>
      </c>
      <c r="Q2102" t="n">
        <v>31.06241226196289</v>
      </c>
      <c r="R2102" t="n">
        <v>106.0376205444336</v>
      </c>
      <c r="S2102" t="n">
        <v>34.17306137084961</v>
      </c>
      <c r="T2102" t="n">
        <v>22.92829322814941</v>
      </c>
      <c r="U2102" t="n">
        <v>22.84737396240234</v>
      </c>
      <c r="V2102" t="n">
        <v>40.73440170288086</v>
      </c>
      <c r="W2102" t="n">
        <v>61.56969833374023</v>
      </c>
      <c r="X2102" t="n">
        <v>54.64709091186523</v>
      </c>
      <c r="Y2102" t="n">
        <v>61.431396484375</v>
      </c>
      <c r="Z2102" t="n">
        <v>28.29465484619141</v>
      </c>
      <c r="AA2102" t="n">
        <v>32.50381469726562</v>
      </c>
      <c r="AB2102" t="n">
        <v>12.72745037078857</v>
      </c>
      <c r="AC2102" t="n">
        <v>25.5793399810791</v>
      </c>
      <c r="AD2102" t="n">
        <v>73.33842468261719</v>
      </c>
      <c r="AE2102" t="n">
        <v>35.75217437744141</v>
      </c>
      <c r="AF2102" t="n">
        <v>55.48801803588867</v>
      </c>
      <c r="AG2102" t="n">
        <v>55.47125244140625</v>
      </c>
      <c r="AH2102" t="n">
        <v>104.5379638671875</v>
      </c>
      <c r="AI2102" t="n">
        <v>123.8672103881836</v>
      </c>
      <c r="AJ2102" t="n">
        <v>24.34494400024414</v>
      </c>
      <c r="AK2102" t="n">
        <v>59.02827453613281</v>
      </c>
      <c r="AL2102" t="n">
        <v>47.38068771362305</v>
      </c>
      <c r="AM2102" t="n">
        <v>65.39334869384766</v>
      </c>
      <c r="AN2102" t="n">
        <v>41.27572250366211</v>
      </c>
      <c r="AO2102" t="n">
        <v>70.87369537353516</v>
      </c>
      <c r="AP2102" t="n">
        <v>117.0067672729492</v>
      </c>
      <c r="AQ2102" t="n">
        <v>29.8144645690918</v>
      </c>
      <c r="AR2102" t="n">
        <v>23.56026840209961</v>
      </c>
      <c r="AS2102" t="n">
        <v>52.2822265625</v>
      </c>
      <c r="AT2102" t="n">
        <v>30.80194664001465</v>
      </c>
      <c r="AU2102" t="n">
        <v>43.1594123840332</v>
      </c>
      <c r="AV2102" t="n">
        <v>66.24605560302734</v>
      </c>
      <c r="AW2102" t="n">
        <v>28.66670608520508</v>
      </c>
      <c r="AX2102" t="n">
        <v>32.25899505615234</v>
      </c>
      <c r="AY2102" t="n">
        <v>20.78895950317383</v>
      </c>
      <c r="AZ2102" t="n">
        <v>41.04777526855469</v>
      </c>
      <c r="BA2102" t="n">
        <v>22.795166015625</v>
      </c>
      <c r="BB2102" t="n">
        <v>32.01242828369141</v>
      </c>
      <c r="BC2102" t="n">
        <v>29.24625205993652</v>
      </c>
      <c r="BD2102" t="n">
        <v>34.14324569702148</v>
      </c>
      <c r="BE2102" t="n">
        <v>68.63227081298828</v>
      </c>
      <c r="BF2102" t="n">
        <v>71.56256866455078</v>
      </c>
      <c r="BG2102" t="n">
        <v>31.71492195129395</v>
      </c>
      <c r="BH2102" t="n">
        <v>47.22956848144531</v>
      </c>
      <c r="BI2102" t="n">
        <v>25.58600616455078</v>
      </c>
      <c r="BJ2102" t="n">
        <v>17.8662166595459</v>
      </c>
      <c r="BK2102" t="n">
        <v>48.54550170898438</v>
      </c>
      <c r="BL2102" t="n">
        <v>14.70007991790771</v>
      </c>
      <c r="BM2102" t="n">
        <v>123.8371200561523</v>
      </c>
      <c r="BN2102" t="n">
        <v>26.09795570373535</v>
      </c>
      <c r="BO2102" t="n">
        <v>64.73210906982422</v>
      </c>
      <c r="BP2102" t="n">
        <v>31.65015602111816</v>
      </c>
      <c r="BQ2102" t="n">
        <v>30.15899085998535</v>
      </c>
      <c r="BR2102" t="n">
        <v>31.51033401489258</v>
      </c>
      <c r="BS2102" t="n">
        <v>71.38352966308594</v>
      </c>
      <c r="BT2102" t="n">
        <v>19.68206787109375</v>
      </c>
      <c r="BU2102" t="n">
        <v>29.71037483215332</v>
      </c>
      <c r="BV2102" t="n">
        <v>44.9061279296875</v>
      </c>
      <c r="BW2102" t="n">
        <v>108.3126983642578</v>
      </c>
      <c r="BX2102" t="n">
        <v>47.96109390258789</v>
      </c>
      <c r="BY2102" t="n">
        <v>42.21979904174805</v>
      </c>
      <c r="BZ2102" t="n">
        <v>80.22801208496094</v>
      </c>
      <c r="CA2102" t="n">
        <v>19.11935043334961</v>
      </c>
      <c r="CB2102" t="n">
        <v>29.92164421081543</v>
      </c>
      <c r="CC2102" t="n">
        <v>21.50563430786133</v>
      </c>
      <c r="CD2102" t="n">
        <v>59.50658416748047</v>
      </c>
      <c r="CE2102" t="n">
        <v>62.37078857421875</v>
      </c>
      <c r="CF2102" t="n">
        <v>50.13549423217773</v>
      </c>
      <c r="CG2102" t="n">
        <v>30.52289009094238</v>
      </c>
      <c r="CH2102" t="n">
        <v>91.26765441894531</v>
      </c>
      <c r="CI2102" t="n">
        <v>44.70849990844727</v>
      </c>
      <c r="CJ2102" t="n">
        <v>38.87477493286133</v>
      </c>
      <c r="CK2102" t="n">
        <v>48.33821868896484</v>
      </c>
      <c r="CL2102" t="n">
        <v>23.64330863952637</v>
      </c>
      <c r="CM2102" t="n">
        <v>77.97296905517578</v>
      </c>
      <c r="CN2102" t="n">
        <v>189.2660827636719</v>
      </c>
      <c r="CO2102" t="n">
        <v>26.06838989257812</v>
      </c>
      <c r="CP2102" t="n">
        <v>85.47626495361328</v>
      </c>
      <c r="CQ2102" t="n">
        <v>78.51987457275391</v>
      </c>
      <c r="CR2102" t="n">
        <v>24.31950569152832</v>
      </c>
      <c r="CS2102" t="n">
        <v>24.66839218139648</v>
      </c>
      <c r="CT2102" t="n">
        <v>42.81896209716797</v>
      </c>
      <c r="CU2102" t="n">
        <v>36.04610443115234</v>
      </c>
      <c r="CV2102" t="n">
        <v>27.41587829589844</v>
      </c>
      <c r="CW2102" t="n">
        <v>61.39021301269531</v>
      </c>
    </row>
    <row r="2103">
      <c r="A2103" s="1" t="n">
        <v>43222</v>
      </c>
      <c r="B2103" t="n">
        <v>38.10851287841797</v>
      </c>
      <c r="C2103" t="n">
        <v>27.10494613647461</v>
      </c>
      <c r="D2103" t="n">
        <v>25.81677055358887</v>
      </c>
      <c r="E2103" t="n">
        <v>38.07343673706055</v>
      </c>
      <c r="F2103" t="n">
        <v>63.51121139526367</v>
      </c>
      <c r="G2103" t="n">
        <v>25.14337539672852</v>
      </c>
      <c r="H2103" t="n">
        <v>24.89590263366699</v>
      </c>
      <c r="I2103" t="n">
        <v>10.96646785736084</v>
      </c>
      <c r="J2103" t="n">
        <v>29.99546813964844</v>
      </c>
      <c r="K2103" t="n">
        <v>28.54048538208008</v>
      </c>
      <c r="L2103" t="n">
        <v>65.37884521484375</v>
      </c>
      <c r="M2103" t="n">
        <v>32.40239334106445</v>
      </c>
      <c r="N2103" t="n">
        <v>52.95973205566406</v>
      </c>
      <c r="O2103" t="n">
        <v>61.17714309692383</v>
      </c>
      <c r="P2103" t="n">
        <v>21.32538986206055</v>
      </c>
      <c r="Q2103" t="n">
        <v>31.22424507141113</v>
      </c>
      <c r="R2103" t="n">
        <v>105.5853652954102</v>
      </c>
      <c r="S2103" t="n">
        <v>33.93673324584961</v>
      </c>
      <c r="T2103" t="n">
        <v>22.92829322814941</v>
      </c>
      <c r="U2103" t="n">
        <v>22.88473510742188</v>
      </c>
      <c r="V2103" t="n">
        <v>40.68829345703125</v>
      </c>
      <c r="W2103" t="n">
        <v>61.65432357788086</v>
      </c>
      <c r="X2103" t="n">
        <v>54.89840698242188</v>
      </c>
      <c r="Y2103" t="n">
        <v>61.30183410644531</v>
      </c>
      <c r="Z2103" t="n">
        <v>28.1899299621582</v>
      </c>
      <c r="AA2103" t="n">
        <v>32.4570198059082</v>
      </c>
      <c r="AB2103" t="n">
        <v>12.70117378234863</v>
      </c>
      <c r="AC2103" t="n">
        <v>25.74419212341309</v>
      </c>
      <c r="AD2103" t="n">
        <v>73.66261291503906</v>
      </c>
      <c r="AE2103" t="n">
        <v>35.69350433349609</v>
      </c>
      <c r="AF2103" t="n">
        <v>55.28316879272461</v>
      </c>
      <c r="AG2103" t="n">
        <v>55.25382232666016</v>
      </c>
      <c r="AH2103" t="n">
        <v>104.4341583251953</v>
      </c>
      <c r="AI2103" t="n">
        <v>121.6372451782227</v>
      </c>
      <c r="AJ2103" t="n">
        <v>24.35441589355469</v>
      </c>
      <c r="AK2103" t="n">
        <v>58.1324462890625</v>
      </c>
      <c r="AL2103" t="n">
        <v>47.40933990478516</v>
      </c>
      <c r="AM2103" t="n">
        <v>65.44976043701172</v>
      </c>
      <c r="AN2103" t="n">
        <v>41.08664703369141</v>
      </c>
      <c r="AO2103" t="n">
        <v>70.4296875</v>
      </c>
      <c r="AP2103" t="n">
        <v>113.956413269043</v>
      </c>
      <c r="AQ2103" t="n">
        <v>29.75048446655273</v>
      </c>
      <c r="AR2103" t="n">
        <v>23.56927490234375</v>
      </c>
      <c r="AS2103" t="n">
        <v>52.24483108520508</v>
      </c>
      <c r="AT2103" t="n">
        <v>31.21941184997559</v>
      </c>
      <c r="AU2103" t="n">
        <v>42.82865524291992</v>
      </c>
      <c r="AV2103" t="n">
        <v>65.49427795410156</v>
      </c>
      <c r="AW2103" t="n">
        <v>28.68096733093262</v>
      </c>
      <c r="AX2103" t="n">
        <v>32.19190979003906</v>
      </c>
      <c r="AY2103" t="n">
        <v>20.97726821899414</v>
      </c>
      <c r="AZ2103" t="n">
        <v>40.90935134887695</v>
      </c>
      <c r="BA2103" t="n">
        <v>22.67205238342285</v>
      </c>
      <c r="BB2103" t="n">
        <v>31.99346160888672</v>
      </c>
      <c r="BC2103" t="n">
        <v>29.11463737487793</v>
      </c>
      <c r="BD2103" t="n">
        <v>34.15272521972656</v>
      </c>
      <c r="BE2103" t="n">
        <v>68.42794799804688</v>
      </c>
      <c r="BF2103" t="n">
        <v>71.30158996582031</v>
      </c>
      <c r="BG2103" t="n">
        <v>31.62213516235352</v>
      </c>
      <c r="BH2103" t="n">
        <v>47.25757598876953</v>
      </c>
      <c r="BI2103" t="n">
        <v>25.50910186767578</v>
      </c>
      <c r="BJ2103" t="n">
        <v>17.8466911315918</v>
      </c>
      <c r="BK2103" t="n">
        <v>48.4982795715332</v>
      </c>
      <c r="BL2103" t="n">
        <v>14.61650466918945</v>
      </c>
      <c r="BM2103" t="n">
        <v>123.7514266967773</v>
      </c>
      <c r="BN2103" t="n">
        <v>25.95673370361328</v>
      </c>
      <c r="BO2103" t="n">
        <v>64.63526153564453</v>
      </c>
      <c r="BP2103" t="n">
        <v>31.91005325317383</v>
      </c>
      <c r="BQ2103" t="n">
        <v>29.98532867431641</v>
      </c>
      <c r="BR2103" t="n">
        <v>31.22309494018555</v>
      </c>
      <c r="BS2103" t="n">
        <v>71.41164398193359</v>
      </c>
      <c r="BT2103" t="n">
        <v>19.62660217285156</v>
      </c>
      <c r="BU2103" t="n">
        <v>30.10923767089844</v>
      </c>
      <c r="BV2103" t="n">
        <v>44.51086044311523</v>
      </c>
      <c r="BW2103" t="n">
        <v>108.1706085205078</v>
      </c>
      <c r="BX2103" t="n">
        <v>47.94261932373047</v>
      </c>
      <c r="BY2103" t="n">
        <v>42.16321182250977</v>
      </c>
      <c r="BZ2103" t="n">
        <v>79.79939270019531</v>
      </c>
      <c r="CA2103" t="n">
        <v>19.18733215332031</v>
      </c>
      <c r="CB2103" t="n">
        <v>29.88396835327148</v>
      </c>
      <c r="CC2103" t="n">
        <v>21.4128532409668</v>
      </c>
      <c r="CD2103" t="n">
        <v>59.56388473510742</v>
      </c>
      <c r="CE2103" t="n">
        <v>62.33328628540039</v>
      </c>
      <c r="CF2103" t="n">
        <v>49.64340209960938</v>
      </c>
      <c r="CG2103" t="n">
        <v>30.48628044128418</v>
      </c>
      <c r="CH2103" t="n">
        <v>91.46569061279297</v>
      </c>
      <c r="CI2103" t="n">
        <v>43.72483825683594</v>
      </c>
      <c r="CJ2103" t="n">
        <v>38.20375442504883</v>
      </c>
      <c r="CK2103" t="n">
        <v>47.56913757324219</v>
      </c>
      <c r="CL2103" t="n">
        <v>23.94536972045898</v>
      </c>
      <c r="CM2103" t="n">
        <v>77.70419311523438</v>
      </c>
      <c r="CN2103" t="n">
        <v>187.9437866210938</v>
      </c>
      <c r="CO2103" t="n">
        <v>26.07802391052246</v>
      </c>
      <c r="CP2103" t="n">
        <v>85.44733428955078</v>
      </c>
      <c r="CQ2103" t="n">
        <v>78.54815673828125</v>
      </c>
      <c r="CR2103" t="n">
        <v>24.25714492797852</v>
      </c>
      <c r="CS2103" t="n">
        <v>24.59172058105469</v>
      </c>
      <c r="CT2103" t="n">
        <v>42.80019378662109</v>
      </c>
      <c r="CU2103" t="n">
        <v>35.86577987670898</v>
      </c>
      <c r="CV2103" t="n">
        <v>27.44410705566406</v>
      </c>
      <c r="CW2103" t="n">
        <v>61.16555404663086</v>
      </c>
    </row>
    <row r="2104">
      <c r="A2104" s="1" t="n">
        <v>43223</v>
      </c>
      <c r="B2104" t="n">
        <v>38.0438117980957</v>
      </c>
      <c r="C2104" t="n">
        <v>26.71095085144043</v>
      </c>
      <c r="D2104" t="n">
        <v>25.61766815185547</v>
      </c>
      <c r="E2104" t="n">
        <v>37.93571853637695</v>
      </c>
      <c r="F2104" t="n">
        <v>63.44449234008789</v>
      </c>
      <c r="G2104" t="n">
        <v>25.28906059265137</v>
      </c>
      <c r="H2104" t="n">
        <v>25.08874702453613</v>
      </c>
      <c r="I2104" t="n">
        <v>11.02237129211426</v>
      </c>
      <c r="J2104" t="n">
        <v>30.01889801025391</v>
      </c>
      <c r="K2104" t="n">
        <v>28.54938125610352</v>
      </c>
      <c r="L2104" t="n">
        <v>65.87882995605469</v>
      </c>
      <c r="M2104" t="n">
        <v>32.53624725341797</v>
      </c>
      <c r="N2104" t="n">
        <v>53.03672409057617</v>
      </c>
      <c r="O2104" t="n">
        <v>61.04829025268555</v>
      </c>
      <c r="P2104" t="n">
        <v>21.29816436767578</v>
      </c>
      <c r="Q2104" t="n">
        <v>31.30040168762207</v>
      </c>
      <c r="R2104" t="n">
        <v>106.2974166870117</v>
      </c>
      <c r="S2104" t="n">
        <v>33.78548049926758</v>
      </c>
      <c r="T2104" t="n">
        <v>23.13882255554199</v>
      </c>
      <c r="U2104" t="n">
        <v>22.83803367614746</v>
      </c>
      <c r="V2104" t="n">
        <v>40.88192367553711</v>
      </c>
      <c r="W2104" t="n">
        <v>61.90819931030273</v>
      </c>
      <c r="X2104" t="n">
        <v>55.16833877563477</v>
      </c>
      <c r="Y2104" t="n">
        <v>61.37586975097656</v>
      </c>
      <c r="Z2104" t="n">
        <v>28.36605834960938</v>
      </c>
      <c r="AA2104" t="n">
        <v>32.56932830810547</v>
      </c>
      <c r="AB2104" t="n">
        <v>12.81138515472412</v>
      </c>
      <c r="AC2104" t="n">
        <v>25.50607490539551</v>
      </c>
      <c r="AD2104" t="n">
        <v>73.63402557373047</v>
      </c>
      <c r="AE2104" t="n">
        <v>35.73261642456055</v>
      </c>
      <c r="AF2104" t="n">
        <v>55.21489334106445</v>
      </c>
      <c r="AG2104" t="n">
        <v>55.32945251464844</v>
      </c>
      <c r="AH2104" t="n">
        <v>105.0192718505859</v>
      </c>
      <c r="AI2104" t="n">
        <v>121.3418502807617</v>
      </c>
      <c r="AJ2104" t="n">
        <v>24.27863121032715</v>
      </c>
      <c r="AK2104" t="n">
        <v>57.4966926574707</v>
      </c>
      <c r="AL2104" t="n">
        <v>47.49529266357422</v>
      </c>
      <c r="AM2104" t="n">
        <v>65.56256866455078</v>
      </c>
      <c r="AN2104" t="n">
        <v>41.03937911987305</v>
      </c>
      <c r="AO2104" t="n">
        <v>70.45743560791016</v>
      </c>
      <c r="AP2104" t="n">
        <v>113.7549743652344</v>
      </c>
      <c r="AQ2104" t="n">
        <v>29.91500282287598</v>
      </c>
      <c r="AR2104" t="n">
        <v>23.54224967956543</v>
      </c>
      <c r="AS2104" t="n">
        <v>52.42244338989258</v>
      </c>
      <c r="AT2104" t="n">
        <v>31.38277244567871</v>
      </c>
      <c r="AU2104" t="n">
        <v>42.79289627075195</v>
      </c>
      <c r="AV2104" t="n">
        <v>65.50415802001953</v>
      </c>
      <c r="AW2104" t="n">
        <v>28.75701904296875</v>
      </c>
      <c r="AX2104" t="n">
        <v>31.94272994995117</v>
      </c>
      <c r="AY2104" t="n">
        <v>20.97726821899414</v>
      </c>
      <c r="AZ2104" t="n">
        <v>40.89089965820312</v>
      </c>
      <c r="BA2104" t="n">
        <v>22.57734870910645</v>
      </c>
      <c r="BB2104" t="n">
        <v>32.01242828369141</v>
      </c>
      <c r="BC2104" t="n">
        <v>29.10523986816406</v>
      </c>
      <c r="BD2104" t="n">
        <v>34.30438995361328</v>
      </c>
      <c r="BE2104" t="n">
        <v>68.62297821044922</v>
      </c>
      <c r="BF2104" t="n">
        <v>71.25499725341797</v>
      </c>
      <c r="BG2104" t="n">
        <v>31.59615135192871</v>
      </c>
      <c r="BH2104" t="n">
        <v>47.36029052734375</v>
      </c>
      <c r="BI2104" t="n">
        <v>25.32017707824707</v>
      </c>
      <c r="BJ2104" t="n">
        <v>17.97360801696777</v>
      </c>
      <c r="BK2104" t="n">
        <v>48.43216323852539</v>
      </c>
      <c r="BL2104" t="n">
        <v>14.57935905456543</v>
      </c>
      <c r="BM2104" t="n">
        <v>123.7609558105469</v>
      </c>
      <c r="BN2104" t="n">
        <v>25.84375381469727</v>
      </c>
      <c r="BO2104" t="n">
        <v>64.88405609130859</v>
      </c>
      <c r="BP2104" t="n">
        <v>31.91005325317383</v>
      </c>
      <c r="BQ2104" t="n">
        <v>29.97567939758301</v>
      </c>
      <c r="BR2104" t="n">
        <v>31.21549034118652</v>
      </c>
      <c r="BS2104" t="n">
        <v>71.84256744384766</v>
      </c>
      <c r="BT2104" t="n">
        <v>19.58037757873535</v>
      </c>
      <c r="BU2104" t="n">
        <v>29.91166305541992</v>
      </c>
      <c r="BV2104" t="n">
        <v>44.58798980712891</v>
      </c>
      <c r="BW2104" t="n">
        <v>108.3506011962891</v>
      </c>
      <c r="BX2104" t="n">
        <v>47.96109390258789</v>
      </c>
      <c r="BY2104" t="n">
        <v>42.24808883666992</v>
      </c>
      <c r="BZ2104" t="n">
        <v>80.07560729980469</v>
      </c>
      <c r="CA2104" t="n">
        <v>19.13823509216309</v>
      </c>
      <c r="CB2104" t="n">
        <v>29.94989967346191</v>
      </c>
      <c r="CC2104" t="n">
        <v>21.44996643066406</v>
      </c>
      <c r="CD2104" t="n">
        <v>59.73578643798828</v>
      </c>
      <c r="CE2104" t="n">
        <v>62.52078628540039</v>
      </c>
      <c r="CF2104" t="n">
        <v>49.66270065307617</v>
      </c>
      <c r="CG2104" t="n">
        <v>30.54118919372559</v>
      </c>
      <c r="CH2104" t="n">
        <v>91.61658477783203</v>
      </c>
      <c r="CI2104" t="n">
        <v>42.98227310180664</v>
      </c>
      <c r="CJ2104" t="n">
        <v>38.20375442504883</v>
      </c>
      <c r="CK2104" t="n">
        <v>46.8855094909668</v>
      </c>
      <c r="CL2104" t="n">
        <v>23.8767204284668</v>
      </c>
      <c r="CM2104" t="n">
        <v>77.85777282714844</v>
      </c>
      <c r="CN2104" t="n">
        <v>188.3613891601562</v>
      </c>
      <c r="CO2104" t="n">
        <v>26.34786605834961</v>
      </c>
      <c r="CP2104" t="n">
        <v>85.04227447509766</v>
      </c>
      <c r="CQ2104" t="n">
        <v>78.51987457275391</v>
      </c>
      <c r="CR2104" t="n">
        <v>24.28832817077637</v>
      </c>
      <c r="CS2104" t="n">
        <v>24.63005828857422</v>
      </c>
      <c r="CT2104" t="n">
        <v>42.89401626586914</v>
      </c>
      <c r="CU2104" t="n">
        <v>35.63800048828125</v>
      </c>
      <c r="CV2104" t="n">
        <v>27.56641387939453</v>
      </c>
      <c r="CW2104" t="n">
        <v>61.16555404663086</v>
      </c>
    </row>
    <row r="2105">
      <c r="A2105" s="1" t="n">
        <v>43224</v>
      </c>
      <c r="B2105" t="n">
        <v>38.09927368164062</v>
      </c>
      <c r="C2105" t="n">
        <v>26.88108444213867</v>
      </c>
      <c r="D2105" t="n">
        <v>25.69351768493652</v>
      </c>
      <c r="E2105" t="n">
        <v>37.95408630371094</v>
      </c>
      <c r="F2105" t="n">
        <v>63.56842422485352</v>
      </c>
      <c r="G2105" t="n">
        <v>25.28525161743164</v>
      </c>
      <c r="H2105" t="n">
        <v>25.26230430603027</v>
      </c>
      <c r="I2105" t="n">
        <v>11.05964183807373</v>
      </c>
      <c r="J2105" t="n">
        <v>30.10418701171875</v>
      </c>
      <c r="K2105" t="n">
        <v>28.54048538208008</v>
      </c>
      <c r="L2105" t="n">
        <v>65.68439483642578</v>
      </c>
      <c r="M2105" t="n">
        <v>32.57449340820312</v>
      </c>
      <c r="N2105" t="n">
        <v>53.03672409057617</v>
      </c>
      <c r="O2105" t="n">
        <v>61.03786468505859</v>
      </c>
      <c r="P2105" t="n">
        <v>21.28909301757812</v>
      </c>
      <c r="Q2105" t="n">
        <v>31.44319152832031</v>
      </c>
      <c r="R2105" t="n">
        <v>106.6053314208984</v>
      </c>
      <c r="S2105" t="n">
        <v>34.09743499755859</v>
      </c>
      <c r="T2105" t="n">
        <v>23.05269432067871</v>
      </c>
      <c r="U2105" t="n">
        <v>22.85671615600586</v>
      </c>
      <c r="V2105" t="n">
        <v>40.90036392211914</v>
      </c>
      <c r="W2105" t="n">
        <v>62.03043746948242</v>
      </c>
      <c r="X2105" t="n">
        <v>55.11249160766602</v>
      </c>
      <c r="Y2105" t="n">
        <v>61.49617767333984</v>
      </c>
      <c r="Z2105" t="n">
        <v>28.40985107421875</v>
      </c>
      <c r="AA2105" t="n">
        <v>32.65355682373047</v>
      </c>
      <c r="AB2105" t="n">
        <v>12.94364452362061</v>
      </c>
      <c r="AC2105" t="n">
        <v>25.82661628723145</v>
      </c>
      <c r="AD2105" t="n">
        <v>74.01544952392578</v>
      </c>
      <c r="AE2105" t="n">
        <v>36.06021499633789</v>
      </c>
      <c r="AF2105" t="n">
        <v>56.02574157714844</v>
      </c>
      <c r="AG2105" t="n">
        <v>55.83992385864258</v>
      </c>
      <c r="AH2105" t="n">
        <v>105.2363357543945</v>
      </c>
      <c r="AI2105" t="n">
        <v>123.2287139892578</v>
      </c>
      <c r="AJ2105" t="n">
        <v>24.23127174377441</v>
      </c>
      <c r="AK2105" t="n">
        <v>58.1324462890625</v>
      </c>
      <c r="AL2105" t="n">
        <v>47.46663665771484</v>
      </c>
      <c r="AM2105" t="n">
        <v>65.68478393554688</v>
      </c>
      <c r="AN2105" t="n">
        <v>41.15281677246094</v>
      </c>
      <c r="AO2105" t="n">
        <v>70.50369262695312</v>
      </c>
      <c r="AP2105" t="n">
        <v>115.3760757446289</v>
      </c>
      <c r="AQ2105" t="n">
        <v>30.06124114990234</v>
      </c>
      <c r="AR2105" t="n">
        <v>23.60531806945801</v>
      </c>
      <c r="AS2105" t="n">
        <v>52.53461837768555</v>
      </c>
      <c r="AT2105" t="n">
        <v>31.63688659667969</v>
      </c>
      <c r="AU2105" t="n">
        <v>42.81077575683594</v>
      </c>
      <c r="AV2105" t="n">
        <v>66.81979370117188</v>
      </c>
      <c r="AW2105" t="n">
        <v>28.85208320617676</v>
      </c>
      <c r="AX2105" t="n">
        <v>32.21107482910156</v>
      </c>
      <c r="AY2105" t="n">
        <v>20.9866828918457</v>
      </c>
      <c r="AZ2105" t="n">
        <v>41.10315322875977</v>
      </c>
      <c r="BA2105" t="n">
        <v>22.70046043395996</v>
      </c>
      <c r="BB2105" t="n">
        <v>32.18310928344727</v>
      </c>
      <c r="BC2105" t="n">
        <v>29.43427085876465</v>
      </c>
      <c r="BD2105" t="n">
        <v>34.38969421386719</v>
      </c>
      <c r="BE2105" t="n">
        <v>68.73442840576172</v>
      </c>
      <c r="BF2105" t="n">
        <v>72.03791046142578</v>
      </c>
      <c r="BG2105" t="n">
        <v>31.71862983703613</v>
      </c>
      <c r="BH2105" t="n">
        <v>47.43499755859375</v>
      </c>
      <c r="BI2105" t="n">
        <v>25.38663291931152</v>
      </c>
      <c r="BJ2105" t="n">
        <v>18.10052871704102</v>
      </c>
      <c r="BK2105" t="n">
        <v>48.64939117431641</v>
      </c>
      <c r="BL2105" t="n">
        <v>14.65364837646484</v>
      </c>
      <c r="BM2105" t="n">
        <v>124.4655914306641</v>
      </c>
      <c r="BN2105" t="n">
        <v>25.97556304931641</v>
      </c>
      <c r="BO2105" t="n">
        <v>65.07395935058594</v>
      </c>
      <c r="BP2105" t="n">
        <v>31.91005325317383</v>
      </c>
      <c r="BQ2105" t="n">
        <v>29.94673728942871</v>
      </c>
      <c r="BR2105" t="n">
        <v>31.63398170471191</v>
      </c>
      <c r="BS2105" t="n">
        <v>71.92685699462891</v>
      </c>
      <c r="BT2105" t="n">
        <v>19.7652702331543</v>
      </c>
      <c r="BU2105" t="n">
        <v>29.91166305541992</v>
      </c>
      <c r="BV2105" t="n">
        <v>44.97361755371094</v>
      </c>
      <c r="BW2105" t="n">
        <v>108.8052978515625</v>
      </c>
      <c r="BX2105" t="n">
        <v>48.18279266357422</v>
      </c>
      <c r="BY2105" t="n">
        <v>42.40840148925781</v>
      </c>
      <c r="BZ2105" t="n">
        <v>80.74234771728516</v>
      </c>
      <c r="CA2105" t="n">
        <v>19.13823509216309</v>
      </c>
      <c r="CB2105" t="n">
        <v>30.03466033935547</v>
      </c>
      <c r="CC2105" t="n">
        <v>21.65407562255859</v>
      </c>
      <c r="CD2105" t="n">
        <v>59.8312873840332</v>
      </c>
      <c r="CE2105" t="n">
        <v>62.71765899658203</v>
      </c>
      <c r="CF2105" t="n">
        <v>50.19338607788086</v>
      </c>
      <c r="CG2105" t="n">
        <v>30.61441040039062</v>
      </c>
      <c r="CH2105" t="n">
        <v>91.60715484619141</v>
      </c>
      <c r="CI2105" t="n">
        <v>43.74412536621094</v>
      </c>
      <c r="CJ2105" t="n">
        <v>38.20375442504883</v>
      </c>
      <c r="CK2105" t="n">
        <v>46.3253173828125</v>
      </c>
      <c r="CL2105" t="n">
        <v>24.04606056213379</v>
      </c>
      <c r="CM2105" t="n">
        <v>78.29932403564453</v>
      </c>
      <c r="CN2105" t="n">
        <v>191.2147216796875</v>
      </c>
      <c r="CO2105" t="n">
        <v>26.58879661560059</v>
      </c>
      <c r="CP2105" t="n">
        <v>86.52748870849609</v>
      </c>
      <c r="CQ2105" t="n">
        <v>78.60469055175781</v>
      </c>
      <c r="CR2105" t="n">
        <v>24.3693904876709</v>
      </c>
      <c r="CS2105" t="n">
        <v>24.87922859191895</v>
      </c>
      <c r="CT2105" t="n">
        <v>42.93153762817383</v>
      </c>
      <c r="CU2105" t="n">
        <v>35.81832885742188</v>
      </c>
      <c r="CV2105" t="n">
        <v>27.58522796630859</v>
      </c>
      <c r="CW2105" t="n">
        <v>62.18140029907227</v>
      </c>
    </row>
    <row r="2106">
      <c r="A2106" s="1" t="n">
        <v>43227</v>
      </c>
      <c r="B2106" t="n">
        <v>38.1732177734375</v>
      </c>
      <c r="C2106" t="n">
        <v>26.56768226623535</v>
      </c>
      <c r="D2106" t="n">
        <v>25.74092292785645</v>
      </c>
      <c r="E2106" t="n">
        <v>37.66029357910156</v>
      </c>
      <c r="F2106" t="n">
        <v>62.95828247070312</v>
      </c>
      <c r="G2106" t="n">
        <v>25.33286094665527</v>
      </c>
      <c r="H2106" t="n">
        <v>25.18516731262207</v>
      </c>
      <c r="I2106" t="n">
        <v>11.10622787475586</v>
      </c>
      <c r="J2106" t="n">
        <v>30.15104675292969</v>
      </c>
      <c r="K2106" t="n">
        <v>28.47825050354004</v>
      </c>
      <c r="L2106" t="n">
        <v>65.89736175537109</v>
      </c>
      <c r="M2106" t="n">
        <v>32.77527618408203</v>
      </c>
      <c r="N2106" t="n">
        <v>53.05597305297852</v>
      </c>
      <c r="O2106" t="n">
        <v>61.10134887695312</v>
      </c>
      <c r="P2106" t="n">
        <v>21.1801929473877</v>
      </c>
      <c r="Q2106" t="n">
        <v>31.51935005187988</v>
      </c>
      <c r="R2106" t="n">
        <v>106.047233581543</v>
      </c>
      <c r="S2106" t="n">
        <v>33.97454452514648</v>
      </c>
      <c r="T2106" t="n">
        <v>23.09097480773926</v>
      </c>
      <c r="U2106" t="n">
        <v>22.92209243774414</v>
      </c>
      <c r="V2106" t="n">
        <v>40.90958404541016</v>
      </c>
      <c r="W2106" t="n">
        <v>62.07744979858398</v>
      </c>
      <c r="X2106" t="n">
        <v>55.27072906494141</v>
      </c>
      <c r="Y2106" t="n">
        <v>61.42215347290039</v>
      </c>
      <c r="Z2106" t="n">
        <v>28.34226036071777</v>
      </c>
      <c r="AA2106" t="n">
        <v>32.07329940795898</v>
      </c>
      <c r="AB2106" t="n">
        <v>13.04945278167725</v>
      </c>
      <c r="AC2106" t="n">
        <v>25.61597442626953</v>
      </c>
      <c r="AD2106" t="n">
        <v>74.56851196289062</v>
      </c>
      <c r="AE2106" t="n">
        <v>36.17267227172852</v>
      </c>
      <c r="AF2106" t="n">
        <v>55.75260925292969</v>
      </c>
      <c r="AG2106" t="n">
        <v>56.38821411132812</v>
      </c>
      <c r="AH2106" t="n">
        <v>105.057014465332</v>
      </c>
      <c r="AI2106" t="n">
        <v>122.5616455078125</v>
      </c>
      <c r="AJ2106" t="n">
        <v>23.94708824157715</v>
      </c>
      <c r="AK2106" t="n">
        <v>58.26730346679688</v>
      </c>
      <c r="AL2106" t="n">
        <v>47.39979553222656</v>
      </c>
      <c r="AM2106" t="n">
        <v>65.64717864990234</v>
      </c>
      <c r="AN2106" t="n">
        <v>41.29463195800781</v>
      </c>
      <c r="AO2106" t="n">
        <v>70.25394439697266</v>
      </c>
      <c r="AP2106" t="n">
        <v>115.2034225463867</v>
      </c>
      <c r="AQ2106" t="n">
        <v>30.25318145751953</v>
      </c>
      <c r="AR2106" t="n">
        <v>23.4972038269043</v>
      </c>
      <c r="AS2106" t="n">
        <v>52.49722290039062</v>
      </c>
      <c r="AT2106" t="n">
        <v>31.54612731933594</v>
      </c>
      <c r="AU2106" t="n">
        <v>42.41744232177734</v>
      </c>
      <c r="AV2106" t="n">
        <v>66.95827484130859</v>
      </c>
      <c r="AW2106" t="n">
        <v>28.89961624145508</v>
      </c>
      <c r="AX2106" t="n">
        <v>31.82772064208984</v>
      </c>
      <c r="AY2106" t="n">
        <v>21.10908126831055</v>
      </c>
      <c r="AZ2106" t="n">
        <v>41.28771591186523</v>
      </c>
      <c r="BA2106" t="n">
        <v>22.64364051818848</v>
      </c>
      <c r="BB2106" t="n">
        <v>32.03139495849609</v>
      </c>
      <c r="BC2106" t="n">
        <v>29.49067878723145</v>
      </c>
      <c r="BD2106" t="n">
        <v>34.40865707397461</v>
      </c>
      <c r="BE2106" t="n">
        <v>68.81800079345703</v>
      </c>
      <c r="BF2106" t="n">
        <v>72.5225830078125</v>
      </c>
      <c r="BG2106" t="n">
        <v>31.67780876159668</v>
      </c>
      <c r="BH2106" t="n">
        <v>47.4443359375</v>
      </c>
      <c r="BI2106" t="n">
        <v>25.49106597900391</v>
      </c>
      <c r="BJ2106" t="n">
        <v>18.09076499938965</v>
      </c>
      <c r="BK2106" t="n">
        <v>48.39439010620117</v>
      </c>
      <c r="BL2106" t="n">
        <v>14.64436340332031</v>
      </c>
      <c r="BM2106" t="n">
        <v>123.7514266967773</v>
      </c>
      <c r="BN2106" t="n">
        <v>25.7684383392334</v>
      </c>
      <c r="BO2106" t="n">
        <v>65.08345794677734</v>
      </c>
      <c r="BP2106" t="n">
        <v>32.03518676757812</v>
      </c>
      <c r="BQ2106" t="n">
        <v>29.83868026733398</v>
      </c>
      <c r="BR2106" t="n">
        <v>31.48370742797852</v>
      </c>
      <c r="BS2106" t="n">
        <v>72.00182342529297</v>
      </c>
      <c r="BT2106" t="n">
        <v>19.79300689697266</v>
      </c>
      <c r="BU2106" t="n">
        <v/>
      </c>
      <c r="BV2106" t="n">
        <v>45.02182388305664</v>
      </c>
      <c r="BW2106" t="n">
        <v>108.3126983642578</v>
      </c>
      <c r="BX2106" t="n">
        <v>47.75786590576172</v>
      </c>
      <c r="BY2106" t="n">
        <v>42.39897537231445</v>
      </c>
      <c r="BZ2106" t="n">
        <v>80.17085266113281</v>
      </c>
      <c r="CA2106" t="n">
        <v>19.27985763549805</v>
      </c>
      <c r="CB2106" t="n">
        <v>30.0440788269043</v>
      </c>
      <c r="CC2106" t="n">
        <v>21.76540374755859</v>
      </c>
      <c r="CD2106" t="n">
        <v>59.92678451538086</v>
      </c>
      <c r="CE2106" t="n">
        <v>62.75515365600586</v>
      </c>
      <c r="CF2106" t="n">
        <v>50.23197937011719</v>
      </c>
      <c r="CG2106" t="n">
        <v>30.59610557556152</v>
      </c>
      <c r="CH2106" t="n">
        <v>91.47512817382812</v>
      </c>
      <c r="CI2106" t="n">
        <v>43.81163024902344</v>
      </c>
      <c r="CJ2106" t="n">
        <v>38.20375442504883</v>
      </c>
      <c r="CK2106" t="n">
        <v>45.17643737792969</v>
      </c>
      <c r="CL2106" t="n">
        <v>24.09182929992676</v>
      </c>
      <c r="CM2106" t="n">
        <v>78.48171234130859</v>
      </c>
      <c r="CN2106" t="n">
        <v>192.6264801025391</v>
      </c>
      <c r="CO2106" t="n">
        <v>26.43459892272949</v>
      </c>
      <c r="CP2106" t="n">
        <v>86.03563690185547</v>
      </c>
      <c r="CQ2106" t="n">
        <v>78.59530639648438</v>
      </c>
      <c r="CR2106" t="n">
        <v>24.35068321228027</v>
      </c>
      <c r="CS2106" t="n">
        <v>24.78339576721191</v>
      </c>
      <c r="CT2106" t="n">
        <v>42.99721527099609</v>
      </c>
      <c r="CU2106" t="n">
        <v>35.6190185546875</v>
      </c>
      <c r="CV2106" t="n">
        <v>27.61345291137695</v>
      </c>
      <c r="CW2106" t="n">
        <v>62.43535995483398</v>
      </c>
    </row>
    <row r="2107">
      <c r="A2107" s="1" t="n">
        <v>43228</v>
      </c>
      <c r="B2107" t="n">
        <v>38.09927368164062</v>
      </c>
      <c r="C2107" t="n">
        <v>26.90794944763184</v>
      </c>
      <c r="D2107" t="n">
        <v>25.31427764892578</v>
      </c>
      <c r="E2107" t="n">
        <v>37.48585510253906</v>
      </c>
      <c r="F2107" t="n">
        <v>63.53982162475586</v>
      </c>
      <c r="G2107" t="n">
        <v>25.37570762634277</v>
      </c>
      <c r="H2107" t="n">
        <v>25.1369571685791</v>
      </c>
      <c r="I2107" t="n">
        <v>11.00373840332031</v>
      </c>
      <c r="J2107" t="n">
        <v>30.10043907165527</v>
      </c>
      <c r="K2107" t="n">
        <v>28.47825050354004</v>
      </c>
      <c r="L2107" t="n">
        <v>65.86031341552734</v>
      </c>
      <c r="M2107" t="n">
        <v>32.7179069519043</v>
      </c>
      <c r="N2107" t="n">
        <v>52.99824142456055</v>
      </c>
      <c r="O2107" t="n">
        <v>60.6655158996582</v>
      </c>
      <c r="P2107" t="n">
        <v>21.14389801025391</v>
      </c>
      <c r="Q2107" t="n">
        <v>31.58598899841309</v>
      </c>
      <c r="R2107" t="n">
        <v>106.6053314208984</v>
      </c>
      <c r="S2107" t="n">
        <v>34.26759338378906</v>
      </c>
      <c r="T2107" t="n">
        <v>23.11011123657227</v>
      </c>
      <c r="U2107" t="n">
        <v>22.85671615600586</v>
      </c>
      <c r="V2107" t="n">
        <v>40.75284576416016</v>
      </c>
      <c r="W2107" t="n">
        <v>62.19969177246094</v>
      </c>
      <c r="X2107" t="n">
        <v>55.28003311157227</v>
      </c>
      <c r="Y2107" t="n">
        <v>61.27408599853516</v>
      </c>
      <c r="Z2107" t="n">
        <v>28.38509941101074</v>
      </c>
      <c r="AA2107" t="n">
        <v>32.28855895996094</v>
      </c>
      <c r="AB2107" t="n">
        <v>12.97891330718994</v>
      </c>
      <c r="AC2107" t="n">
        <v>25.61597442626953</v>
      </c>
      <c r="AD2107" t="n">
        <v>74.19660949707031</v>
      </c>
      <c r="AE2107" t="n">
        <v>36.40834808349609</v>
      </c>
      <c r="AF2107" t="n">
        <v>55.61605072021484</v>
      </c>
      <c r="AG2107" t="n">
        <v>56.18023300170898</v>
      </c>
      <c r="AH2107" t="n">
        <v>104.8022232055664</v>
      </c>
      <c r="AI2107" t="n">
        <v>122.0279769897461</v>
      </c>
      <c r="AJ2107" t="n">
        <v>24.29758071899414</v>
      </c>
      <c r="AK2107" t="n">
        <v>58.29619598388672</v>
      </c>
      <c r="AL2107" t="n">
        <v>47.43798446655273</v>
      </c>
      <c r="AM2107" t="n">
        <v>65.78820037841797</v>
      </c>
      <c r="AN2107" t="n">
        <v>41.08664703369141</v>
      </c>
      <c r="AO2107" t="n">
        <v>70.05043792724609</v>
      </c>
      <c r="AP2107" t="n">
        <v>114.9540100097656</v>
      </c>
      <c r="AQ2107" t="n">
        <v>30.52738189697266</v>
      </c>
      <c r="AR2107" t="n">
        <v>23.4611644744873</v>
      </c>
      <c r="AS2107" t="n">
        <v>52.31962203979492</v>
      </c>
      <c r="AT2107" t="n">
        <v>31.40999412536621</v>
      </c>
      <c r="AU2107" t="n">
        <v>42.01517105102539</v>
      </c>
      <c r="AV2107" t="n">
        <v>67.04730224609375</v>
      </c>
      <c r="AW2107" t="n">
        <v>28.76652717590332</v>
      </c>
      <c r="AX2107" t="n">
        <v>31.95230865478516</v>
      </c>
      <c r="AY2107" t="n">
        <v>21.23147964477539</v>
      </c>
      <c r="AZ2107" t="n">
        <v>41.18620300292969</v>
      </c>
      <c r="BA2107" t="n">
        <v>22.74781608581543</v>
      </c>
      <c r="BB2107" t="n">
        <v>31.2633228302002</v>
      </c>
      <c r="BC2107" t="n">
        <v>29.28385734558105</v>
      </c>
      <c r="BD2107" t="n">
        <v>34.35178375244141</v>
      </c>
      <c r="BE2107" t="n">
        <v>68.96660614013672</v>
      </c>
      <c r="BF2107" t="n">
        <v>72.15908813476562</v>
      </c>
      <c r="BG2107" t="n">
        <v>31.72884178161621</v>
      </c>
      <c r="BH2107" t="n">
        <v>47.37897109985352</v>
      </c>
      <c r="BI2107" t="n">
        <v>25.51479911804199</v>
      </c>
      <c r="BJ2107" t="n">
        <v>18.14934158325195</v>
      </c>
      <c r="BK2107" t="n">
        <v>47.18547058105469</v>
      </c>
      <c r="BL2107" t="n">
        <v>14.62578964233398</v>
      </c>
      <c r="BM2107" t="n">
        <v>120.8661727905273</v>
      </c>
      <c r="BN2107" t="n">
        <v>25.92849159240723</v>
      </c>
      <c r="BO2107" t="n">
        <v>65.03597259521484</v>
      </c>
      <c r="BP2107" t="n">
        <v>32.03518676757812</v>
      </c>
      <c r="BQ2107" t="n">
        <v>29.98532867431641</v>
      </c>
      <c r="BR2107" t="n">
        <v>31.51413536071777</v>
      </c>
      <c r="BS2107" t="n">
        <v>72.02054595947266</v>
      </c>
      <c r="BT2107" t="n">
        <v>19.81149673461914</v>
      </c>
      <c r="BU2107" t="n">
        <v>29.91537094116211</v>
      </c>
      <c r="BV2107" t="n">
        <v>44.78080749511719</v>
      </c>
      <c r="BW2107" t="n">
        <v>105.7739868164062</v>
      </c>
      <c r="BX2107" t="n">
        <v>47.68396377563477</v>
      </c>
      <c r="BY2107" t="n">
        <v>42.39897537231445</v>
      </c>
      <c r="BZ2107" t="n">
        <v>78.246826171875</v>
      </c>
      <c r="CA2107" t="n">
        <v>19.29874420166016</v>
      </c>
      <c r="CB2107" t="n">
        <v>30.0440788269043</v>
      </c>
      <c r="CC2107" t="n">
        <v>21.65407562255859</v>
      </c>
      <c r="CD2107" t="n">
        <v>59.86948394775391</v>
      </c>
      <c r="CE2107" t="n">
        <v>62.77390289306641</v>
      </c>
      <c r="CF2107" t="n">
        <v>50.16444396972656</v>
      </c>
      <c r="CG2107" t="n">
        <v>30.57780265808105</v>
      </c>
      <c r="CH2107" t="n">
        <v>91.56000518798828</v>
      </c>
      <c r="CI2107" t="n">
        <v>43.6380500793457</v>
      </c>
      <c r="CJ2107" t="n">
        <v>38.77191543579102</v>
      </c>
      <c r="CK2107" t="n">
        <v>45.13845825195312</v>
      </c>
      <c r="CL2107" t="n">
        <v>23.91882705688477</v>
      </c>
      <c r="CM2107" t="n">
        <v>78.60649108886719</v>
      </c>
      <c r="CN2107" t="n">
        <v>190.9960021972656</v>
      </c>
      <c r="CO2107" t="n">
        <v>25.97201728820801</v>
      </c>
      <c r="CP2107" t="n">
        <v>85.97776794433594</v>
      </c>
      <c r="CQ2107" t="n">
        <v>78.49158477783203</v>
      </c>
      <c r="CR2107" t="n">
        <v>24.3756275177002</v>
      </c>
      <c r="CS2107" t="n">
        <v>24.34254455566406</v>
      </c>
      <c r="CT2107" t="n">
        <v>42.92215728759766</v>
      </c>
      <c r="CU2107" t="n">
        <v>35.7708740234375</v>
      </c>
      <c r="CV2107" t="n">
        <v>27.64167976379395</v>
      </c>
      <c r="CW2107" t="n">
        <v>62.01535034179688</v>
      </c>
    </row>
    <row r="2108">
      <c r="A2108" s="1" t="n">
        <v>43229</v>
      </c>
      <c r="B2108" t="n">
        <v>38.29337310791016</v>
      </c>
      <c r="C2108" t="n">
        <v>27.17658042907715</v>
      </c>
      <c r="D2108" t="n">
        <v>25.37116241455078</v>
      </c>
      <c r="E2108" t="n">
        <v>37.83473205566406</v>
      </c>
      <c r="F2108" t="n">
        <v>63.63515472412109</v>
      </c>
      <c r="G2108" t="n">
        <v>25.49949073791504</v>
      </c>
      <c r="H2108" t="n">
        <v>25.60941886901855</v>
      </c>
      <c r="I2108" t="n">
        <v>10.99441909790039</v>
      </c>
      <c r="J2108" t="n">
        <v>30.24102210998535</v>
      </c>
      <c r="K2108" t="n">
        <v>28.58494567871094</v>
      </c>
      <c r="L2108" t="n">
        <v>66.22142028808594</v>
      </c>
      <c r="M2108" t="n">
        <v>32.8326416015625</v>
      </c>
      <c r="N2108" t="n">
        <v>52.94048690795898</v>
      </c>
      <c r="O2108" t="n">
        <v>60.91564559936523</v>
      </c>
      <c r="P2108" t="n">
        <v>21.05315017700195</v>
      </c>
      <c r="Q2108" t="n">
        <v>31.65738296508789</v>
      </c>
      <c r="R2108" t="n">
        <v>105.71044921875</v>
      </c>
      <c r="S2108" t="n">
        <v>34.36212158203125</v>
      </c>
      <c r="T2108" t="n">
        <v>23.28236198425293</v>
      </c>
      <c r="U2108" t="n">
        <v>22.90341377258301</v>
      </c>
      <c r="V2108" t="n">
        <v>41.09398651123047</v>
      </c>
      <c r="W2108" t="n">
        <v>62.27490997314453</v>
      </c>
      <c r="X2108" t="n">
        <v>55.6523551940918</v>
      </c>
      <c r="Y2108" t="n">
        <v>61.66277313232422</v>
      </c>
      <c r="Z2108" t="n">
        <v>28.47554397583008</v>
      </c>
      <c r="AA2108" t="n">
        <v>30.34188461303711</v>
      </c>
      <c r="AB2108" t="n">
        <v>13.04063606262207</v>
      </c>
      <c r="AC2108" t="n">
        <v>25.78998184204102</v>
      </c>
      <c r="AD2108" t="n">
        <v>74.86411285400391</v>
      </c>
      <c r="AE2108" t="n">
        <v>36.27046585083008</v>
      </c>
      <c r="AF2108" t="n">
        <v>55.96599197387695</v>
      </c>
      <c r="AG2108" t="n">
        <v>56.58672714233398</v>
      </c>
      <c r="AH2108" t="n">
        <v>104.0566635131836</v>
      </c>
      <c r="AI2108" t="n">
        <v>122.2471542358398</v>
      </c>
      <c r="AJ2108" t="n">
        <v>24.42072486877441</v>
      </c>
      <c r="AK2108" t="n">
        <v>58.64297103881836</v>
      </c>
      <c r="AL2108" t="n">
        <v>47.29472732543945</v>
      </c>
      <c r="AM2108" t="n">
        <v>65.75059509277344</v>
      </c>
      <c r="AN2108" t="n">
        <v>41.16227722167969</v>
      </c>
      <c r="AO2108" t="n">
        <v>69.74518585205078</v>
      </c>
      <c r="AP2108" t="n">
        <v>115.145866394043</v>
      </c>
      <c r="AQ2108" t="n">
        <v>31.22201538085938</v>
      </c>
      <c r="AR2108" t="n">
        <v>23.56927490234375</v>
      </c>
      <c r="AS2108" t="n">
        <v>52.60939407348633</v>
      </c>
      <c r="AT2108" t="n">
        <v>31.93637084960938</v>
      </c>
      <c r="AU2108" t="n">
        <v>41.78274536132812</v>
      </c>
      <c r="AV2108" t="n">
        <v>67.05718994140625</v>
      </c>
      <c r="AW2108" t="n">
        <v>28.89961624145508</v>
      </c>
      <c r="AX2108" t="n">
        <v>31.90439796447754</v>
      </c>
      <c r="AY2108" t="n">
        <v>21.55159950256348</v>
      </c>
      <c r="AZ2108" t="n">
        <v>41.36154174804688</v>
      </c>
      <c r="BA2108" t="n">
        <v>22.91828155517578</v>
      </c>
      <c r="BB2108" t="n">
        <v>31.08315658569336</v>
      </c>
      <c r="BC2108" t="n">
        <v>29.50947952270508</v>
      </c>
      <c r="BD2108" t="n">
        <v>34.43709564208984</v>
      </c>
      <c r="BE2108" t="n">
        <v>68.75299835205078</v>
      </c>
      <c r="BF2108" t="n">
        <v>72.64375305175781</v>
      </c>
      <c r="BG2108" t="n">
        <v>31.85874176025391</v>
      </c>
      <c r="BH2108" t="n">
        <v>47.62174987792969</v>
      </c>
      <c r="BI2108" t="n">
        <v>25.53853416442871</v>
      </c>
      <c r="BJ2108" t="n">
        <v>18.29578590393066</v>
      </c>
      <c r="BK2108" t="n">
        <v>46.85490798950195</v>
      </c>
      <c r="BL2108" t="n">
        <v>14.7465124130249</v>
      </c>
      <c r="BM2108" t="n">
        <v>120.0853424072266</v>
      </c>
      <c r="BN2108" t="n">
        <v>25.95673370361328</v>
      </c>
      <c r="BO2108" t="n">
        <v>65.17841339111328</v>
      </c>
      <c r="BP2108" t="n">
        <v>32.06406784057617</v>
      </c>
      <c r="BQ2108" t="n">
        <v>30.16863632202148</v>
      </c>
      <c r="BR2108" t="n">
        <v>31.91835784912109</v>
      </c>
      <c r="BS2108" t="n">
        <v>72.19854736328125</v>
      </c>
      <c r="BT2108" t="n">
        <v>19.99638938903809</v>
      </c>
      <c r="BU2108" t="n">
        <v>29.95062255859375</v>
      </c>
      <c r="BV2108" t="n">
        <v>44.96397018432617</v>
      </c>
      <c r="BW2108" t="n">
        <v>105.1487655639648</v>
      </c>
      <c r="BX2108" t="n">
        <v>47.68396377563477</v>
      </c>
      <c r="BY2108" t="n">
        <v>42.53099822998047</v>
      </c>
      <c r="BZ2108" t="n">
        <v>77.42769622802734</v>
      </c>
      <c r="CA2108" t="n">
        <v>19.39316177368164</v>
      </c>
      <c r="CB2108" t="n">
        <v>30.13826179504395</v>
      </c>
      <c r="CC2108" t="n">
        <v>21.82107543945312</v>
      </c>
      <c r="CD2108" t="n">
        <v>60.22284317016602</v>
      </c>
      <c r="CE2108" t="n">
        <v>62.9051513671875</v>
      </c>
      <c r="CF2108" t="n">
        <v>50.37670516967773</v>
      </c>
      <c r="CG2108" t="n">
        <v>30.59610557556152</v>
      </c>
      <c r="CH2108" t="n">
        <v>91.44684600830078</v>
      </c>
      <c r="CI2108" t="n">
        <v>43.96593856811523</v>
      </c>
      <c r="CJ2108" t="n">
        <v>38.77191543579102</v>
      </c>
      <c r="CK2108" t="n">
        <v>44.91058349609375</v>
      </c>
      <c r="CL2108" t="n">
        <v>24.15589904785156</v>
      </c>
      <c r="CM2108" t="n">
        <v>78.06895446777344</v>
      </c>
      <c r="CN2108" t="n">
        <v>192.3978271484375</v>
      </c>
      <c r="CO2108" t="n">
        <v>25.79855155944824</v>
      </c>
      <c r="CP2108" t="n">
        <v>86.69142913818359</v>
      </c>
      <c r="CQ2108" t="n">
        <v>78.45390319824219</v>
      </c>
      <c r="CR2108" t="n">
        <v>24.4504566192627</v>
      </c>
      <c r="CS2108" t="n">
        <v>24.21795654296875</v>
      </c>
      <c r="CT2108" t="n">
        <v>43.09103012084961</v>
      </c>
      <c r="CU2108" t="n">
        <v>35.7708740234375</v>
      </c>
      <c r="CV2108" t="n">
        <v>27.67931365966797</v>
      </c>
      <c r="CW2108" t="n">
        <v>62.45489501953125</v>
      </c>
    </row>
    <row r="2109">
      <c r="A2109" s="1" t="n">
        <v>43230</v>
      </c>
      <c r="B2109" t="n">
        <v>38.36731338500977</v>
      </c>
      <c r="C2109" t="n">
        <v>27.40044021606445</v>
      </c>
      <c r="D2109" t="n">
        <v>25.958984375</v>
      </c>
      <c r="E2109" t="n">
        <v>38.50493621826172</v>
      </c>
      <c r="F2109" t="n">
        <v>64.84587860107422</v>
      </c>
      <c r="G2109" t="n">
        <v>25.66421890258789</v>
      </c>
      <c r="H2109" t="n">
        <v>26.16866111755371</v>
      </c>
      <c r="I2109" t="n">
        <v>11.27562713623047</v>
      </c>
      <c r="J2109" t="n">
        <v>30.43222236633301</v>
      </c>
      <c r="K2109" t="n">
        <v>28.8427848815918</v>
      </c>
      <c r="L2109" t="n">
        <v>66.43438720703125</v>
      </c>
      <c r="M2109" t="n">
        <v>32.85176467895508</v>
      </c>
      <c r="N2109" t="n">
        <v>53.03672409057617</v>
      </c>
      <c r="O2109" t="n">
        <v>61.19135665893555</v>
      </c>
      <c r="P2109" t="n">
        <v>21.20742416381836</v>
      </c>
      <c r="Q2109" t="n">
        <v>31.76305389404297</v>
      </c>
      <c r="R2109" t="n">
        <v>106.7400360107422</v>
      </c>
      <c r="S2109" t="n">
        <v>35.04274749755859</v>
      </c>
      <c r="T2109" t="n">
        <v>23.39719390869141</v>
      </c>
      <c r="U2109" t="n">
        <v>22.91275978088379</v>
      </c>
      <c r="V2109" t="n">
        <v>41.22306442260742</v>
      </c>
      <c r="W2109" t="n">
        <v>62.56639099121094</v>
      </c>
      <c r="X2109" t="n">
        <v>55.80128479003906</v>
      </c>
      <c r="Y2109" t="n">
        <v>62.13475799560547</v>
      </c>
      <c r="Z2109" t="n">
        <v>28.73640060424805</v>
      </c>
      <c r="AA2109" t="n">
        <v>30.8753490447998</v>
      </c>
      <c r="AB2109" t="n">
        <v>13.13762378692627</v>
      </c>
      <c r="AC2109" t="n">
        <v>26.00062370300293</v>
      </c>
      <c r="AD2109" t="n">
        <v>75.40764617919922</v>
      </c>
      <c r="AE2109" t="n">
        <v>36.52471923828125</v>
      </c>
      <c r="AF2109" t="n">
        <v>57.65599060058594</v>
      </c>
      <c r="AG2109" t="n">
        <v>56.97430801391602</v>
      </c>
      <c r="AH2109" t="n">
        <v>105.0758972167969</v>
      </c>
      <c r="AI2109" t="n">
        <v>123.0476531982422</v>
      </c>
      <c r="AJ2109" t="n">
        <v>24.70490646362305</v>
      </c>
      <c r="AK2109" t="n">
        <v>58.85488891601562</v>
      </c>
      <c r="AL2109" t="n">
        <v>47.40933990478516</v>
      </c>
      <c r="AM2109" t="n">
        <v>66.06081390380859</v>
      </c>
      <c r="AN2109" t="n">
        <v>41.45534515380859</v>
      </c>
      <c r="AO2109" t="n">
        <v>70.41119384765625</v>
      </c>
      <c r="AP2109" t="n">
        <v>115.5679244995117</v>
      </c>
      <c r="AQ2109" t="n">
        <v>31.4870719909668</v>
      </c>
      <c r="AR2109" t="n">
        <v>23.72244262695312</v>
      </c>
      <c r="AS2109" t="n">
        <v>52.80570220947266</v>
      </c>
      <c r="AT2109" t="n">
        <v>32.52627563476562</v>
      </c>
      <c r="AU2109" t="n">
        <v>42.5068359375</v>
      </c>
      <c r="AV2109" t="n">
        <v>67.75951385498047</v>
      </c>
      <c r="AW2109" t="n">
        <v>29.07073211669922</v>
      </c>
      <c r="AX2109" t="n">
        <v>32.42670822143555</v>
      </c>
      <c r="AY2109" t="n">
        <v>21.68341445922852</v>
      </c>
      <c r="AZ2109" t="n">
        <v>41.70298767089844</v>
      </c>
      <c r="BA2109" t="n">
        <v>23.09821701049805</v>
      </c>
      <c r="BB2109" t="n">
        <v>31.48141479492188</v>
      </c>
      <c r="BC2109" t="n">
        <v>29.78210639953613</v>
      </c>
      <c r="BD2109" t="n">
        <v>34.57927703857422</v>
      </c>
      <c r="BE2109" t="n">
        <v>69.03160858154297</v>
      </c>
      <c r="BF2109" t="n">
        <v>73.21228790283203</v>
      </c>
      <c r="BG2109" t="n">
        <v>31.98400688171387</v>
      </c>
      <c r="BH2109" t="n">
        <v>47.89253234863281</v>
      </c>
      <c r="BI2109" t="n">
        <v>25.49106597900391</v>
      </c>
      <c r="BJ2109" t="n">
        <v>18.34460067749023</v>
      </c>
      <c r="BK2109" t="n">
        <v>47.51604080200195</v>
      </c>
      <c r="BL2109" t="n">
        <v>14.85794544219971</v>
      </c>
      <c r="BM2109" t="n">
        <v>121.6469955444336</v>
      </c>
      <c r="BN2109" t="n">
        <v>26.46513557434082</v>
      </c>
      <c r="BO2109" t="n">
        <v>65.65319061279297</v>
      </c>
      <c r="BP2109" t="n">
        <v>32.14107513427734</v>
      </c>
      <c r="BQ2109" t="n">
        <v>30.73785400390625</v>
      </c>
      <c r="BR2109" t="n">
        <v>32.11904907226562</v>
      </c>
      <c r="BS2109" t="n">
        <v>72.61072540283203</v>
      </c>
      <c r="BT2109" t="n">
        <v>20.08884048461914</v>
      </c>
      <c r="BU2109" t="n">
        <v>29.95062255859375</v>
      </c>
      <c r="BV2109" t="n">
        <v>45.33996200561523</v>
      </c>
      <c r="BW2109" t="n">
        <v>106.5128631591797</v>
      </c>
      <c r="BX2109" t="n">
        <v>48.52458572387695</v>
      </c>
      <c r="BY2109" t="n">
        <v>42.83276748657227</v>
      </c>
      <c r="BZ2109" t="n">
        <v>78.88500213623047</v>
      </c>
      <c r="CA2109" t="n">
        <v>19.40732192993164</v>
      </c>
      <c r="CB2109" t="n">
        <v>30.3454647064209</v>
      </c>
      <c r="CC2109" t="n">
        <v>22.00662422180176</v>
      </c>
      <c r="CD2109" t="n">
        <v>60.94865036010742</v>
      </c>
      <c r="CE2109" t="n">
        <v>63.2801513671875</v>
      </c>
      <c r="CF2109" t="n">
        <v>50.86880111694336</v>
      </c>
      <c r="CG2109" t="n">
        <v>30.84321594238281</v>
      </c>
      <c r="CH2109" t="n">
        <v>91.36196136474609</v>
      </c>
      <c r="CI2109" t="n">
        <v>44.1973876953125</v>
      </c>
      <c r="CJ2109" t="n">
        <v>38.93844223022461</v>
      </c>
      <c r="CK2109" t="n">
        <v>46.10693740844727</v>
      </c>
      <c r="CL2109" t="n">
        <v>24.25658988952637</v>
      </c>
      <c r="CM2109" t="n">
        <v>78.62569427490234</v>
      </c>
      <c r="CN2109" t="n">
        <v>195.4400634765625</v>
      </c>
      <c r="CO2109" t="n">
        <v>26.07802391052246</v>
      </c>
      <c r="CP2109" t="n">
        <v>86.92289733886719</v>
      </c>
      <c r="CQ2109" t="n">
        <v>78.65184783935547</v>
      </c>
      <c r="CR2109" t="n">
        <v>24.6749439239502</v>
      </c>
      <c r="CS2109" t="n">
        <v>24.59172058105469</v>
      </c>
      <c r="CT2109" t="n">
        <v>43.41939926147461</v>
      </c>
      <c r="CU2109" t="n">
        <v>36.48268127441406</v>
      </c>
      <c r="CV2109" t="n">
        <v>27.80162239074707</v>
      </c>
      <c r="CW2109" t="n">
        <v>62.81629943847656</v>
      </c>
    </row>
    <row r="2110">
      <c r="A2110" s="1" t="n">
        <v>43231</v>
      </c>
      <c r="B2110" t="n">
        <v>38.49672317504883</v>
      </c>
      <c r="C2110" t="n">
        <v>27.59743690490723</v>
      </c>
      <c r="D2110" t="n">
        <v>25.958984375</v>
      </c>
      <c r="E2110" t="n">
        <v>38.33967971801758</v>
      </c>
      <c r="F2110" t="n">
        <v>65.19861602783203</v>
      </c>
      <c r="G2110" t="n">
        <v>25.64231872558594</v>
      </c>
      <c r="H2110" t="n">
        <v>26.23615646362305</v>
      </c>
      <c r="I2110" t="n">
        <v>11.20957088470459</v>
      </c>
      <c r="J2110" t="n">
        <v>30.49407958984375</v>
      </c>
      <c r="K2110" t="n">
        <v>28.94948387145996</v>
      </c>
      <c r="L2110" t="n">
        <v>66.55474853515625</v>
      </c>
      <c r="M2110" t="n">
        <v>32.98561859130859</v>
      </c>
      <c r="N2110" t="n">
        <v>53.00785064697266</v>
      </c>
      <c r="O2110" t="n">
        <v>61.24346923828125</v>
      </c>
      <c r="P2110" t="n">
        <v>21.30724143981934</v>
      </c>
      <c r="Q2110" t="n">
        <v>31.90203666687012</v>
      </c>
      <c r="R2110" t="n">
        <v>107.2981338500977</v>
      </c>
      <c r="S2110" t="n">
        <v>35.25071716308594</v>
      </c>
      <c r="T2110" t="n">
        <v>23.61729049682617</v>
      </c>
      <c r="U2110" t="n">
        <v>22.87539482116699</v>
      </c>
      <c r="V2110" t="n">
        <v>41.30604934692383</v>
      </c>
      <c r="W2110" t="n">
        <v>62.79206085205078</v>
      </c>
      <c r="X2110" t="n">
        <v>55.95951461791992</v>
      </c>
      <c r="Y2110" t="n">
        <v>62.20877838134766</v>
      </c>
      <c r="Z2110" t="n">
        <v>28.82303810119629</v>
      </c>
      <c r="AA2110" t="n">
        <v>30.62265586853027</v>
      </c>
      <c r="AB2110" t="n">
        <v>13.1499662399292</v>
      </c>
      <c r="AC2110" t="n">
        <v>26.03726005554199</v>
      </c>
      <c r="AD2110" t="n">
        <v>75.24555206298828</v>
      </c>
      <c r="AE2110" t="n">
        <v>36.53058624267578</v>
      </c>
      <c r="AF2110" t="n">
        <v>57.93764877319336</v>
      </c>
      <c r="AG2110" t="n">
        <v>56.73797988891602</v>
      </c>
      <c r="AH2110" t="n">
        <v>105.5194625854492</v>
      </c>
      <c r="AI2110" t="n">
        <v>123.0476531982422</v>
      </c>
      <c r="AJ2110" t="n">
        <v>24.97961807250977</v>
      </c>
      <c r="AK2110" t="n">
        <v>58.97047424316406</v>
      </c>
      <c r="AL2110" t="n">
        <v>47.37113189697266</v>
      </c>
      <c r="AM2110" t="n">
        <v>66.36164093017578</v>
      </c>
      <c r="AN2110" t="n">
        <v>41.52152252197266</v>
      </c>
      <c r="AO2110" t="n">
        <v>70.71643829345703</v>
      </c>
      <c r="AP2110" t="n">
        <v>115.5103759765625</v>
      </c>
      <c r="AQ2110" t="n">
        <v>31.2677116394043</v>
      </c>
      <c r="AR2110" t="n">
        <v>23.76748847961426</v>
      </c>
      <c r="AS2110" t="n">
        <v>52.79635238647461</v>
      </c>
      <c r="AT2110" t="n">
        <v>32.78946304321289</v>
      </c>
      <c r="AU2110" t="n">
        <v>42.36380386352539</v>
      </c>
      <c r="AV2110" t="n">
        <v>67.7694091796875</v>
      </c>
      <c r="AW2110" t="n">
        <v>29.19431495666504</v>
      </c>
      <c r="AX2110" t="n">
        <v>32.53692245483398</v>
      </c>
      <c r="AY2110" t="n">
        <v>21.60809135437012</v>
      </c>
      <c r="AZ2110" t="n">
        <v>41.66607666015625</v>
      </c>
      <c r="BA2110" t="n">
        <v>23.18345069885254</v>
      </c>
      <c r="BB2110" t="n">
        <v>31.53830528259277</v>
      </c>
      <c r="BC2110" t="n">
        <v>29.64109420776367</v>
      </c>
      <c r="BD2110" t="n">
        <v>34.72146224975586</v>
      </c>
      <c r="BE2110" t="n">
        <v>69.20806884765625</v>
      </c>
      <c r="BF2110" t="n">
        <v>72.96064758300781</v>
      </c>
      <c r="BG2110" t="n">
        <v>32.15102767944336</v>
      </c>
      <c r="BH2110" t="n">
        <v>47.96723175048828</v>
      </c>
      <c r="BI2110" t="n">
        <v>25.51954650878906</v>
      </c>
      <c r="BJ2110" t="n">
        <v>18.2664966583252</v>
      </c>
      <c r="BK2110" t="n">
        <v>47.58214950561523</v>
      </c>
      <c r="BL2110" t="n">
        <v>14.89509105682373</v>
      </c>
      <c r="BM2110" t="n">
        <v>121.9231491088867</v>
      </c>
      <c r="BN2110" t="n">
        <v>26.41806221008301</v>
      </c>
      <c r="BO2110" t="n">
        <v>65.83362579345703</v>
      </c>
      <c r="BP2110" t="n">
        <v>32.14107513427734</v>
      </c>
      <c r="BQ2110" t="n">
        <v>30.63172721862793</v>
      </c>
      <c r="BR2110" t="n">
        <v>32.26076126098633</v>
      </c>
      <c r="BS2110" t="n">
        <v>72.71377563476562</v>
      </c>
      <c r="BT2110" t="n">
        <v>20.08884048461914</v>
      </c>
      <c r="BU2110" t="n">
        <v>29.95062255859375</v>
      </c>
      <c r="BV2110" t="n">
        <v>45.41708755493164</v>
      </c>
      <c r="BW2110" t="n">
        <v>106.6833877563477</v>
      </c>
      <c r="BX2110" t="n">
        <v>48.51534271240234</v>
      </c>
      <c r="BY2110" t="n">
        <v>42.91764450073242</v>
      </c>
      <c r="BZ2110" t="n">
        <v>79.15169525146484</v>
      </c>
      <c r="CA2110" t="n">
        <v>19.44980812072754</v>
      </c>
      <c r="CB2110" t="n">
        <v>30.41139030456543</v>
      </c>
      <c r="CC2110" t="n">
        <v>21.91385078430176</v>
      </c>
      <c r="CD2110" t="n">
        <v>61.22560119628906</v>
      </c>
      <c r="CE2110" t="n">
        <v>63.47701263427734</v>
      </c>
      <c r="CF2110" t="n">
        <v>50.97494125366211</v>
      </c>
      <c r="CG2110" t="n">
        <v>30.83406829833984</v>
      </c>
      <c r="CH2110" t="n">
        <v>91.50532531738281</v>
      </c>
      <c r="CI2110" t="n">
        <v>44.264892578125</v>
      </c>
      <c r="CJ2110" t="n">
        <v>38.93844223022461</v>
      </c>
      <c r="CK2110" t="n">
        <v>45.64168548583984</v>
      </c>
      <c r="CL2110" t="n">
        <v>24.29778099060059</v>
      </c>
      <c r="CM2110" t="n">
        <v>79.20164489746094</v>
      </c>
      <c r="CN2110" t="n">
        <v>195.9471130371094</v>
      </c>
      <c r="CO2110" t="n">
        <v>26.12621116638184</v>
      </c>
      <c r="CP2110" t="n">
        <v>87.24115753173828</v>
      </c>
      <c r="CQ2110" t="n">
        <v>78.69895172119141</v>
      </c>
      <c r="CR2110" t="n">
        <v>24.71235847473145</v>
      </c>
      <c r="CS2110" t="n">
        <v>24.64922332763672</v>
      </c>
      <c r="CT2110" t="n">
        <v>43.53198623657227</v>
      </c>
      <c r="CU2110" t="n">
        <v>36.40675735473633</v>
      </c>
      <c r="CV2110" t="n">
        <v>27.99919700622559</v>
      </c>
      <c r="CW2110" t="n">
        <v>62.81629943847656</v>
      </c>
    </row>
    <row r="2111">
      <c r="A2111" s="1" t="n">
        <v>43234</v>
      </c>
      <c r="B2111" t="n">
        <v>38.45974349975586</v>
      </c>
      <c r="C2111" t="n">
        <v>27.88397789001465</v>
      </c>
      <c r="D2111" t="n">
        <v>26.12679672241211</v>
      </c>
      <c r="E2111" t="n">
        <v>38.27541732788086</v>
      </c>
      <c r="F2111" t="n">
        <v>65.04608917236328</v>
      </c>
      <c r="G2111" t="n">
        <v>25.70230865478516</v>
      </c>
      <c r="H2111" t="n">
        <v>26.22651481628418</v>
      </c>
      <c r="I2111" t="n">
        <v>11.21051502227783</v>
      </c>
      <c r="J2111" t="n">
        <v>30.47439575195312</v>
      </c>
      <c r="K2111" t="n">
        <v>29.05617523193359</v>
      </c>
      <c r="L2111" t="n">
        <v>66.53624725341797</v>
      </c>
      <c r="M2111" t="n">
        <v>33.00474166870117</v>
      </c>
      <c r="N2111" t="n">
        <v>52.89236450195312</v>
      </c>
      <c r="O2111" t="n">
        <v>61.16767120361328</v>
      </c>
      <c r="P2111" t="n">
        <v>21.21649742126465</v>
      </c>
      <c r="Q2111" t="n">
        <v>31.93154716491699</v>
      </c>
      <c r="R2111" t="n">
        <v>106.7015533447266</v>
      </c>
      <c r="S2111" t="n">
        <v>35.43032836914062</v>
      </c>
      <c r="T2111" t="n">
        <v>23.27279281616211</v>
      </c>
      <c r="U2111" t="n">
        <v>22.88473510742188</v>
      </c>
      <c r="V2111" t="n">
        <v>41.31526565551758</v>
      </c>
      <c r="W2111" t="n">
        <v>62.80147171020508</v>
      </c>
      <c r="X2111" t="n">
        <v>55.84782028198242</v>
      </c>
      <c r="Y2111" t="n">
        <v>62.33834838867188</v>
      </c>
      <c r="Z2111" t="n">
        <v>28.86111831665039</v>
      </c>
      <c r="AA2111" t="n">
        <v>32.38214874267578</v>
      </c>
      <c r="AB2111" t="n">
        <v>13.11117267608643</v>
      </c>
      <c r="AC2111" t="n">
        <v>26.04641723632812</v>
      </c>
      <c r="AD2111" t="n">
        <v>74.28244018554688</v>
      </c>
      <c r="AE2111" t="n">
        <v>36.54427719116211</v>
      </c>
      <c r="AF2111" t="n">
        <v>57.59624099731445</v>
      </c>
      <c r="AG2111" t="n">
        <v>56.22750473022461</v>
      </c>
      <c r="AH2111" t="n">
        <v>104.7738876342773</v>
      </c>
      <c r="AI2111" t="n">
        <v>122.9333038330078</v>
      </c>
      <c r="AJ2111" t="n">
        <v>25.11223602294922</v>
      </c>
      <c r="AK2111" t="n">
        <v>58.59481048583984</v>
      </c>
      <c r="AL2111" t="n">
        <v>47.46663665771484</v>
      </c>
      <c r="AM2111" t="n">
        <v>66.31464385986328</v>
      </c>
      <c r="AN2111" t="n">
        <v>41.52152252197266</v>
      </c>
      <c r="AO2111" t="n">
        <v>70.54994201660156</v>
      </c>
      <c r="AP2111" t="n">
        <v>115.3089294433594</v>
      </c>
      <c r="AQ2111" t="n">
        <v>31.10319519042969</v>
      </c>
      <c r="AR2111" t="n">
        <v>23.79452133178711</v>
      </c>
      <c r="AS2111" t="n">
        <v>52.85243988037109</v>
      </c>
      <c r="AT2111" t="n">
        <v>32.98911666870117</v>
      </c>
      <c r="AU2111" t="n">
        <v>41.90789794921875</v>
      </c>
      <c r="AV2111" t="n">
        <v>67.36383819580078</v>
      </c>
      <c r="AW2111" t="n">
        <v>29.2513542175293</v>
      </c>
      <c r="AX2111" t="n">
        <v>32.53692245483398</v>
      </c>
      <c r="AY2111" t="n">
        <v>21.63633728027344</v>
      </c>
      <c r="AZ2111" t="n">
        <v>41.62916946411133</v>
      </c>
      <c r="BA2111" t="n">
        <v>23.25921440124512</v>
      </c>
      <c r="BB2111" t="n">
        <v>31.41504096984863</v>
      </c>
      <c r="BC2111" t="n">
        <v>29.43427085876465</v>
      </c>
      <c r="BD2111" t="n">
        <v>34.72146224975586</v>
      </c>
      <c r="BE2111" t="n">
        <v>69.19878387451172</v>
      </c>
      <c r="BF2111" t="n">
        <v>72.33617401123047</v>
      </c>
      <c r="BG2111" t="n">
        <v>32.06658554077148</v>
      </c>
      <c r="BH2111" t="n">
        <v>48.00458908081055</v>
      </c>
      <c r="BI2111" t="n">
        <v>25.52903938293457</v>
      </c>
      <c r="BJ2111" t="n">
        <v>18.3738899230957</v>
      </c>
      <c r="BK2111" t="n">
        <v>47.4026985168457</v>
      </c>
      <c r="BL2111" t="n">
        <v>14.88580513000488</v>
      </c>
      <c r="BM2111" t="n">
        <v>121.4375</v>
      </c>
      <c r="BN2111" t="n">
        <v>26.54045486450195</v>
      </c>
      <c r="BO2111" t="n">
        <v>65.86305236816406</v>
      </c>
      <c r="BP2111" t="n">
        <v>32.2469596862793</v>
      </c>
      <c r="BQ2111" t="n">
        <v>30.71855926513672</v>
      </c>
      <c r="BR2111" t="n">
        <v>32.35206604003906</v>
      </c>
      <c r="BS2111" t="n">
        <v>72.84493255615234</v>
      </c>
      <c r="BT2111" t="n">
        <v>20.09808540344238</v>
      </c>
      <c r="BU2111" t="n">
        <v/>
      </c>
      <c r="BV2111" t="n">
        <v>45.22426223754883</v>
      </c>
      <c r="BW2111" t="n">
        <v>106.2760467529297</v>
      </c>
      <c r="BX2111" t="n">
        <v>48.59848785400391</v>
      </c>
      <c r="BY2111" t="n">
        <v>42.99308776855469</v>
      </c>
      <c r="BZ2111" t="n">
        <v>78.68497467041016</v>
      </c>
      <c r="CA2111" t="n">
        <v>19.38371658325195</v>
      </c>
      <c r="CB2111" t="n">
        <v>30.45848274230957</v>
      </c>
      <c r="CC2111" t="n">
        <v>21.73757553100586</v>
      </c>
      <c r="CD2111" t="n">
        <v>61.44524765014648</v>
      </c>
      <c r="CE2111" t="n">
        <v>63.5520133972168</v>
      </c>
      <c r="CF2111" t="n">
        <v>50.86880111694336</v>
      </c>
      <c r="CG2111" t="n">
        <v>30.82491302490234</v>
      </c>
      <c r="CH2111" t="n">
        <v>91.45247650146484</v>
      </c>
      <c r="CI2111" t="n">
        <v>44.24560165405273</v>
      </c>
      <c r="CJ2111" t="n">
        <v>38.93844223022461</v>
      </c>
      <c r="CK2111" t="n">
        <v>44.99603652954102</v>
      </c>
      <c r="CL2111" t="n">
        <v>24.49183082580566</v>
      </c>
      <c r="CM2111" t="n">
        <v>79.51840972900391</v>
      </c>
      <c r="CN2111" t="n">
        <v>196.4740295410156</v>
      </c>
      <c r="CO2111" t="n">
        <v>26.00092697143555</v>
      </c>
      <c r="CP2111" t="n">
        <v>86.58535766601562</v>
      </c>
      <c r="CQ2111" t="n">
        <v>78.59530639648438</v>
      </c>
      <c r="CR2111" t="n">
        <v>24.78095245361328</v>
      </c>
      <c r="CS2111" t="n">
        <v>24.55338859558105</v>
      </c>
      <c r="CT2111" t="n">
        <v>43.56951141357422</v>
      </c>
      <c r="CU2111" t="n">
        <v>36.52064895629883</v>
      </c>
      <c r="CV2111" t="n">
        <v>27.98978805541992</v>
      </c>
      <c r="CW2111" t="n">
        <v>62.69908905029297</v>
      </c>
    </row>
    <row r="2112">
      <c r="A2112" s="1" t="n">
        <v>43235</v>
      </c>
      <c r="B2112" t="n">
        <v>38.0438117980957</v>
      </c>
      <c r="C2112" t="n">
        <v>27.73175239562988</v>
      </c>
      <c r="D2112" t="n">
        <v>25.7551441192627</v>
      </c>
      <c r="E2112" t="n">
        <v>37.82554626464844</v>
      </c>
      <c r="F2112" t="n">
        <v>63.56842422485352</v>
      </c>
      <c r="G2112" t="n">
        <v>25.49949073791504</v>
      </c>
      <c r="H2112" t="n">
        <v>26.0047435760498</v>
      </c>
      <c r="I2112" t="n">
        <v>11.08784103393555</v>
      </c>
      <c r="J2112" t="n">
        <v>30.28788757324219</v>
      </c>
      <c r="K2112" t="n">
        <v>28.67385864257812</v>
      </c>
      <c r="L2112" t="n">
        <v>66.03623962402344</v>
      </c>
      <c r="M2112" t="n">
        <v>32.88044738769531</v>
      </c>
      <c r="N2112" t="n">
        <v>52.72876358032227</v>
      </c>
      <c r="O2112" t="n">
        <v>60.56603622436523</v>
      </c>
      <c r="P2112" t="n">
        <v>21.15297508239746</v>
      </c>
      <c r="Q2112" t="n">
        <v>31.70974540710449</v>
      </c>
      <c r="R2112" t="n">
        <v>104.7578506469727</v>
      </c>
      <c r="S2112" t="n">
        <v>34.79696655273438</v>
      </c>
      <c r="T2112" t="n">
        <v>23.05269432067871</v>
      </c>
      <c r="U2112" t="n">
        <v>22.84737396240234</v>
      </c>
      <c r="V2112" t="n">
        <v>41.06631851196289</v>
      </c>
      <c r="W2112" t="n">
        <v>62.28430938720703</v>
      </c>
      <c r="X2112" t="n">
        <v>55.53134918212891</v>
      </c>
      <c r="Y2112" t="n">
        <v>61.74605941772461</v>
      </c>
      <c r="Z2112" t="n">
        <v>28.70403289794922</v>
      </c>
      <c r="AA2112" t="n">
        <v>32.40086364746094</v>
      </c>
      <c r="AB2112" t="n">
        <v>12.99654769897461</v>
      </c>
      <c r="AC2112" t="n">
        <v>25.76250648498535</v>
      </c>
      <c r="AD2112" t="n">
        <v>73.28120422363281</v>
      </c>
      <c r="AE2112" t="n">
        <v>36.09835433959961</v>
      </c>
      <c r="AF2112" t="n">
        <v>55.09539794921875</v>
      </c>
      <c r="AG2112" t="n">
        <v>55.14984512329102</v>
      </c>
      <c r="AH2112" t="n">
        <v>103.112922668457</v>
      </c>
      <c r="AI2112" t="n">
        <v>122.5711669921875</v>
      </c>
      <c r="AJ2112" t="n">
        <v>24.81858062744141</v>
      </c>
      <c r="AK2112" t="n">
        <v>58.59481048583984</v>
      </c>
      <c r="AL2112" t="n">
        <v>47.29472732543945</v>
      </c>
      <c r="AM2112" t="n">
        <v>65.69417572021484</v>
      </c>
      <c r="AN2112" t="n">
        <v>40.9448356628418</v>
      </c>
      <c r="AO2112" t="n">
        <v>70.19843292236328</v>
      </c>
      <c r="AP2112" t="n">
        <v>114.8581008911133</v>
      </c>
      <c r="AQ2112" t="n">
        <v>31.09405708312988</v>
      </c>
      <c r="AR2112" t="n">
        <v>23.71343231201172</v>
      </c>
      <c r="AS2112" t="n">
        <v>52.51591491699219</v>
      </c>
      <c r="AT2112" t="n">
        <v>32.55350112915039</v>
      </c>
      <c r="AU2112" t="n">
        <v>41.49668121337891</v>
      </c>
      <c r="AV2112" t="n">
        <v>67.42318725585938</v>
      </c>
      <c r="AW2112" t="n">
        <v>29.04981803894043</v>
      </c>
      <c r="AX2112" t="n">
        <v>31.88522338867188</v>
      </c>
      <c r="AY2112" t="n">
        <v>21.42920112609863</v>
      </c>
      <c r="AZ2112" t="n">
        <v>40.90012741088867</v>
      </c>
      <c r="BA2112" t="n">
        <v>22.96563339233398</v>
      </c>
      <c r="BB2112" t="n">
        <v>31.16849517822266</v>
      </c>
      <c r="BC2112" t="n">
        <v>28.9360237121582</v>
      </c>
      <c r="BD2112" t="n">
        <v>34.48448944091797</v>
      </c>
      <c r="BE2112" t="n">
        <v>68.60440826416016</v>
      </c>
      <c r="BF2112" t="n">
        <v>71.16178131103516</v>
      </c>
      <c r="BG2112" t="n">
        <v>31.78915214538574</v>
      </c>
      <c r="BH2112" t="n">
        <v>47.68711090087891</v>
      </c>
      <c r="BI2112" t="n">
        <v>25.4056224822998</v>
      </c>
      <c r="BJ2112" t="n">
        <v>18.3934154510498</v>
      </c>
      <c r="BK2112" t="n">
        <v>47.00602340698242</v>
      </c>
      <c r="BL2112" t="n">
        <v>14.73722553253174</v>
      </c>
      <c r="BM2112" t="n">
        <v>120.5043334960938</v>
      </c>
      <c r="BN2112" t="n">
        <v>26.04146575927734</v>
      </c>
      <c r="BO2112" t="n">
        <v>65.39681243896484</v>
      </c>
      <c r="BP2112" t="n">
        <v>32.2469596862793</v>
      </c>
      <c r="BQ2112" t="n">
        <v>30.07215690612793</v>
      </c>
      <c r="BR2112" t="n">
        <v>32.1570930480957</v>
      </c>
      <c r="BS2112" t="n">
        <v>72.24537658691406</v>
      </c>
      <c r="BT2112" t="n">
        <v>20.02412796020508</v>
      </c>
      <c r="BU2112" t="n">
        <v>29.95154762268066</v>
      </c>
      <c r="BV2112" t="n">
        <v>44.8964958190918</v>
      </c>
      <c r="BW2112" t="n">
        <v>105.3855895996094</v>
      </c>
      <c r="BX2112" t="n">
        <v>47.9703369140625</v>
      </c>
      <c r="BY2112" t="n">
        <v>42.63473129272461</v>
      </c>
      <c r="BZ2112" t="n">
        <v>77.93251037597656</v>
      </c>
      <c r="CA2112" t="n">
        <v>19.42714881896973</v>
      </c>
      <c r="CB2112" t="n">
        <v>30.26070022583008</v>
      </c>
      <c r="CC2112" t="n">
        <v>21.37574577331543</v>
      </c>
      <c r="CD2112" t="n">
        <v>60.84359359741211</v>
      </c>
      <c r="CE2112" t="n">
        <v>63.04577255249023</v>
      </c>
      <c r="CF2112" t="n">
        <v>50.51179504394531</v>
      </c>
      <c r="CG2112" t="n">
        <v>30.58695220947266</v>
      </c>
      <c r="CH2112" t="n">
        <v>91.20164489746094</v>
      </c>
      <c r="CI2112" t="n">
        <v>44.14916229248047</v>
      </c>
      <c r="CJ2112" t="n">
        <v/>
      </c>
      <c r="CK2112" t="n">
        <v>44.5877571105957</v>
      </c>
      <c r="CL2112" t="n">
        <v>24.14674949645996</v>
      </c>
      <c r="CM2112" t="n">
        <v>78.76008605957031</v>
      </c>
      <c r="CN2112" t="n">
        <v>193.739990234375</v>
      </c>
      <c r="CO2112" t="n">
        <v>25.83709716796875</v>
      </c>
      <c r="CP2112" t="n">
        <v>86.2960205078125</v>
      </c>
      <c r="CQ2112" t="n">
        <v>78.18994903564453</v>
      </c>
      <c r="CR2112" t="n">
        <v>24.52528381347656</v>
      </c>
      <c r="CS2112" t="n">
        <v>24.37129783630371</v>
      </c>
      <c r="CT2112" t="n">
        <v>43.26929092407227</v>
      </c>
      <c r="CU2112" t="n">
        <v>35.83731079101562</v>
      </c>
      <c r="CV2112" t="n">
        <v>27.86747741699219</v>
      </c>
      <c r="CW2112" t="n">
        <v>62.39628982543945</v>
      </c>
    </row>
    <row r="2113">
      <c r="A2113" s="1" t="n">
        <v>43236</v>
      </c>
      <c r="B2113" t="n">
        <v>37.77576446533203</v>
      </c>
      <c r="C2113" t="n">
        <v>27.85711479187012</v>
      </c>
      <c r="D2113" t="n">
        <v>25.75040245056152</v>
      </c>
      <c r="E2113" t="n">
        <v>38.18360900878906</v>
      </c>
      <c r="F2113" t="n">
        <v>64.67428588867188</v>
      </c>
      <c r="G2113" t="n">
        <v>25.59375953674316</v>
      </c>
      <c r="H2113" t="n">
        <v>26.40007209777832</v>
      </c>
      <c r="I2113" t="n">
        <v>11.13502311706543</v>
      </c>
      <c r="J2113" t="n">
        <v>30.19697570800781</v>
      </c>
      <c r="K2113" t="n">
        <v>28.71830749511719</v>
      </c>
      <c r="L2113" t="n">
        <v>65.85105895996094</v>
      </c>
      <c r="M2113" t="n">
        <v>32.93781280517578</v>
      </c>
      <c r="N2113" t="n">
        <v>52.67101669311523</v>
      </c>
      <c r="O2113" t="n">
        <v>60.23916625976562</v>
      </c>
      <c r="P2113" t="n">
        <v>21.18926620483398</v>
      </c>
      <c r="Q2113" t="n">
        <v>31.83349800109863</v>
      </c>
      <c r="R2113" t="n">
        <v>103.9399566650391</v>
      </c>
      <c r="S2113" t="n">
        <v>35.2318115234375</v>
      </c>
      <c r="T2113" t="n">
        <v>23.28236198425293</v>
      </c>
      <c r="U2113" t="n">
        <v>22.90341377258301</v>
      </c>
      <c r="V2113" t="n">
        <v>41.04788589477539</v>
      </c>
      <c r="W2113" t="n">
        <v>62.38774108886719</v>
      </c>
      <c r="X2113" t="n">
        <v>55.47550201416016</v>
      </c>
      <c r="Y2113" t="n">
        <v>61.95891571044922</v>
      </c>
      <c r="Z2113" t="n">
        <v>28.67547225952148</v>
      </c>
      <c r="AA2113" t="n">
        <v>32.69099426269531</v>
      </c>
      <c r="AB2113" t="n">
        <v>12.9700984954834</v>
      </c>
      <c r="AC2113" t="n">
        <v>25.92735862731934</v>
      </c>
      <c r="AD2113" t="n">
        <v>72.93791961669922</v>
      </c>
      <c r="AE2113" t="n">
        <v>36.06510543823242</v>
      </c>
      <c r="AF2113" t="n">
        <v>56.57200622558594</v>
      </c>
      <c r="AG2113" t="n">
        <v>54.89460754394531</v>
      </c>
      <c r="AH2113" t="n">
        <v>102.4428634643555</v>
      </c>
      <c r="AI2113" t="n">
        <v>123.552734375</v>
      </c>
      <c r="AJ2113" t="n">
        <v>24.86594390869141</v>
      </c>
      <c r="AK2113" t="n">
        <v>58.92230987548828</v>
      </c>
      <c r="AL2113" t="n">
        <v>47.32337951660156</v>
      </c>
      <c r="AM2113" t="n">
        <v>65.77877807617188</v>
      </c>
      <c r="AN2113" t="n">
        <v>40.81248092651367</v>
      </c>
      <c r="AO2113" t="n">
        <v>70.29093933105469</v>
      </c>
      <c r="AP2113" t="n">
        <v>115.8460998535156</v>
      </c>
      <c r="AQ2113" t="n">
        <v>30.99351692199707</v>
      </c>
      <c r="AR2113" t="n">
        <v>23.76748847961426</v>
      </c>
      <c r="AS2113" t="n">
        <v>52.54396057128906</v>
      </c>
      <c r="AT2113" t="n">
        <v>33.18877792358398</v>
      </c>
      <c r="AU2113" t="n">
        <v>41.58607864379883</v>
      </c>
      <c r="AV2113" t="n">
        <v>68.28378295898438</v>
      </c>
      <c r="AW2113" t="n">
        <v>29.13252449035645</v>
      </c>
      <c r="AX2113" t="n">
        <v>32.28774261474609</v>
      </c>
      <c r="AY2113" t="n">
        <v>21.38212394714355</v>
      </c>
      <c r="AZ2113" t="n">
        <v>40.78938293457031</v>
      </c>
      <c r="BA2113" t="n">
        <v>23.22133255004883</v>
      </c>
      <c r="BB2113" t="n">
        <v>30.92195701599121</v>
      </c>
      <c r="BC2113" t="n">
        <v>28.86081504821777</v>
      </c>
      <c r="BD2113" t="n">
        <v>34.57927703857422</v>
      </c>
      <c r="BE2113" t="n">
        <v>68.67870330810547</v>
      </c>
      <c r="BF2113" t="n">
        <v>70.94743347167969</v>
      </c>
      <c r="BG2113" t="n">
        <v>31.84482383728027</v>
      </c>
      <c r="BH2113" t="n">
        <v>47.67777633666992</v>
      </c>
      <c r="BI2113" t="n">
        <v>25.44359588623047</v>
      </c>
      <c r="BJ2113" t="n">
        <v>18.49104690551758</v>
      </c>
      <c r="BK2113" t="n">
        <v>46.6376838684082</v>
      </c>
      <c r="BL2113" t="n">
        <v>14.78365612030029</v>
      </c>
      <c r="BM2113" t="n">
        <v>119.5806579589844</v>
      </c>
      <c r="BN2113" t="n">
        <v>26.39923095703125</v>
      </c>
      <c r="BO2113" t="n">
        <v>65.44429016113281</v>
      </c>
      <c r="BP2113" t="n">
        <v>32.27583694458008</v>
      </c>
      <c r="BQ2113" t="n">
        <v>30.65102577209473</v>
      </c>
      <c r="BR2113" t="n">
        <v>32.33590316772461</v>
      </c>
      <c r="BS2113" t="n">
        <v>72.57325744628906</v>
      </c>
      <c r="BT2113" t="n">
        <v>20.02412796020508</v>
      </c>
      <c r="BU2113" t="n">
        <v>29.74283981323242</v>
      </c>
      <c r="BV2113" t="n">
        <v>44.83864593505859</v>
      </c>
      <c r="BW2113" t="n">
        <v>104.6372375488281</v>
      </c>
      <c r="BX2113" t="n">
        <v>48.46915817260742</v>
      </c>
      <c r="BY2113" t="n">
        <v>42.76675415039062</v>
      </c>
      <c r="BZ2113" t="n">
        <v>77.67533874511719</v>
      </c>
      <c r="CA2113" t="n">
        <v>19.38560485839844</v>
      </c>
      <c r="CB2113" t="n">
        <v>30.30779075622559</v>
      </c>
      <c r="CC2113" t="n">
        <v>21.3479118347168</v>
      </c>
      <c r="CD2113" t="n">
        <v>61.04414367675781</v>
      </c>
      <c r="CE2113" t="n">
        <v>63.18639755249023</v>
      </c>
      <c r="CF2113" t="n">
        <v>50.58898544311523</v>
      </c>
      <c r="CG2113" t="n">
        <v>30.57780265808105</v>
      </c>
      <c r="CH2113" t="n">
        <v>91.14507293701172</v>
      </c>
      <c r="CI2113" t="n">
        <v>44.54456329345703</v>
      </c>
      <c r="CJ2113" t="n">
        <v>39.17354583740234</v>
      </c>
      <c r="CK2113" t="n">
        <v>44.88209533691406</v>
      </c>
      <c r="CL2113" t="n">
        <v>24.09548759460449</v>
      </c>
      <c r="CM2113" t="n">
        <v>79.14405059814453</v>
      </c>
      <c r="CN2113" t="n">
        <v>195.3506011962891</v>
      </c>
      <c r="CO2113" t="n">
        <v>25.60580635070801</v>
      </c>
      <c r="CP2113" t="n">
        <v>86.51783752441406</v>
      </c>
      <c r="CQ2113" t="n">
        <v>78.11454010009766</v>
      </c>
      <c r="CR2113" t="n">
        <v>24.63752937316895</v>
      </c>
      <c r="CS2113" t="n">
        <v>24.24670791625977</v>
      </c>
      <c r="CT2113" t="n">
        <v>43.23176193237305</v>
      </c>
      <c r="CU2113" t="n">
        <v>36.43523406982422</v>
      </c>
      <c r="CV2113" t="n">
        <v>27.92863273620605</v>
      </c>
      <c r="CW2113" t="n">
        <v>62.69908905029297</v>
      </c>
    </row>
    <row r="2114">
      <c r="A2114" s="1" t="n">
        <v>43237</v>
      </c>
      <c r="B2114" t="n">
        <v>37.69257736206055</v>
      </c>
      <c r="C2114" t="n">
        <v>27.4899845123291</v>
      </c>
      <c r="D2114" t="n">
        <v>25.40719223022461</v>
      </c>
      <c r="E2114" t="n">
        <v>37.742919921875</v>
      </c>
      <c r="F2114" t="n">
        <v>63.94976425170898</v>
      </c>
      <c r="G2114" t="n">
        <v>25.64231872558594</v>
      </c>
      <c r="H2114" t="n">
        <v>26.39043045043945</v>
      </c>
      <c r="I2114" t="n">
        <v>11.03310871124268</v>
      </c>
      <c r="J2114" t="n">
        <v>30.26352119445801</v>
      </c>
      <c r="K2114" t="n">
        <v>28.49603271484375</v>
      </c>
      <c r="L2114" t="n">
        <v>65.81401824951172</v>
      </c>
      <c r="M2114" t="n">
        <v>32.92824935913086</v>
      </c>
      <c r="N2114" t="n">
        <v>52.56515502929688</v>
      </c>
      <c r="O2114" t="n">
        <v>60.45708084106445</v>
      </c>
      <c r="P2114" t="n">
        <v>21.11667633056641</v>
      </c>
      <c r="Q2114" t="n">
        <v>31.85158538818359</v>
      </c>
      <c r="R2114" t="n">
        <v>103.4299621582031</v>
      </c>
      <c r="S2114" t="n">
        <v>34.80641937255859</v>
      </c>
      <c r="T2114" t="n">
        <v>23.43546867370605</v>
      </c>
      <c r="U2114" t="n">
        <v>22.8331184387207</v>
      </c>
      <c r="V2114" t="n">
        <v>41.08476257324219</v>
      </c>
      <c r="W2114" t="n">
        <v>62.48176956176758</v>
      </c>
      <c r="X2114" t="n">
        <v>55.63373947143555</v>
      </c>
      <c r="Y2114" t="n">
        <v>61.77382278442383</v>
      </c>
      <c r="Z2114" t="n">
        <v>28.79542922973633</v>
      </c>
      <c r="AA2114" t="n">
        <v>32.4289436340332</v>
      </c>
      <c r="AB2114" t="n">
        <v>12.9524621963501</v>
      </c>
      <c r="AC2114" t="n">
        <v>25.87240791320801</v>
      </c>
      <c r="AD2114" t="n">
        <v>72.68044281005859</v>
      </c>
      <c r="AE2114" t="n">
        <v>35.91841506958008</v>
      </c>
      <c r="AF2114" t="n">
        <v>55.3685302734375</v>
      </c>
      <c r="AG2114" t="n">
        <v>54.45030212402344</v>
      </c>
      <c r="AH2114" t="n">
        <v>101.8199920654297</v>
      </c>
      <c r="AI2114" t="n">
        <v>123.8576889038086</v>
      </c>
      <c r="AJ2114" t="n">
        <v>24.52492523193359</v>
      </c>
      <c r="AK2114" t="n">
        <v>58.91268157958984</v>
      </c>
      <c r="AL2114" t="n">
        <v>47.18011856079102</v>
      </c>
      <c r="AM2114" t="n">
        <v>65.83519744873047</v>
      </c>
      <c r="AN2114" t="n">
        <v>40.54777145385742</v>
      </c>
      <c r="AO2114" t="n">
        <v>69.94866180419922</v>
      </c>
      <c r="AP2114" t="n">
        <v>115.9516220092773</v>
      </c>
      <c r="AQ2114" t="n">
        <v>31.0574951171875</v>
      </c>
      <c r="AR2114" t="n">
        <v>23.79452133178711</v>
      </c>
      <c r="AS2114" t="n">
        <v>52.62808990478516</v>
      </c>
      <c r="AT2114" t="n">
        <v>33.28860473632812</v>
      </c>
      <c r="AU2114" t="n">
        <v>41.30002212524414</v>
      </c>
      <c r="AV2114" t="n">
        <v>68.46184539794922</v>
      </c>
      <c r="AW2114" t="n">
        <v>29.09925079345703</v>
      </c>
      <c r="AX2114" t="n">
        <v>31.85647773742676</v>
      </c>
      <c r="AY2114" t="n">
        <v>21.39153861999512</v>
      </c>
      <c r="AZ2114" t="n">
        <v>40.60481262207031</v>
      </c>
      <c r="BA2114" t="n">
        <v>23.08874702453613</v>
      </c>
      <c r="BB2114" t="n">
        <v>30.69437980651855</v>
      </c>
      <c r="BC2114" t="n">
        <v>28.71039962768555</v>
      </c>
      <c r="BD2114" t="n">
        <v>34.58876037597656</v>
      </c>
      <c r="BE2114" t="n">
        <v>68.68798828125</v>
      </c>
      <c r="BF2114" t="n">
        <v>70.59324645996094</v>
      </c>
      <c r="BG2114" t="n">
        <v>31.65089797973633</v>
      </c>
      <c r="BH2114" t="n">
        <v>47.75247192382812</v>
      </c>
      <c r="BI2114" t="n">
        <v>25.47207832336426</v>
      </c>
      <c r="BJ2114" t="n">
        <v>18.51057052612305</v>
      </c>
      <c r="BK2114" t="n">
        <v>46.2598991394043</v>
      </c>
      <c r="BL2114" t="n">
        <v>14.76508331298828</v>
      </c>
      <c r="BM2114" t="n">
        <v>118.5903472900391</v>
      </c>
      <c r="BN2114" t="n">
        <v>26.01322364807129</v>
      </c>
      <c r="BO2114" t="n">
        <v>65.51075744628906</v>
      </c>
      <c r="BP2114" t="n">
        <v>32.27583694458008</v>
      </c>
      <c r="BQ2114" t="n">
        <v>30.23617172241211</v>
      </c>
      <c r="BR2114" t="n">
        <v>32.30451583862305</v>
      </c>
      <c r="BS2114" t="n">
        <v>72.37652587890625</v>
      </c>
      <c r="BT2114" t="n">
        <v>20.08884048461914</v>
      </c>
      <c r="BU2114" t="n">
        <v>29.74283981323242</v>
      </c>
      <c r="BV2114" t="n">
        <v>44.76152420043945</v>
      </c>
      <c r="BW2114" t="n">
        <v>103.7941513061523</v>
      </c>
      <c r="BX2114" t="n">
        <v>47.88719177246094</v>
      </c>
      <c r="BY2114" t="n">
        <v>42.82333755493164</v>
      </c>
      <c r="BZ2114" t="n">
        <v>76.99905395507812</v>
      </c>
      <c r="CA2114" t="n">
        <v>19.42148399353027</v>
      </c>
      <c r="CB2114" t="n">
        <v>30.32662773132324</v>
      </c>
      <c r="CC2114" t="n">
        <v>21.24585723876953</v>
      </c>
      <c r="CD2114" t="n">
        <v>61.08234786987305</v>
      </c>
      <c r="CE2114" t="n">
        <v>63.2801513671875</v>
      </c>
      <c r="CF2114" t="n">
        <v>50.47320175170898</v>
      </c>
      <c r="CG2114" t="n">
        <v>30.58695220947266</v>
      </c>
      <c r="CH2114" t="n">
        <v>91.17052459716797</v>
      </c>
      <c r="CI2114" t="n">
        <v>44.46741104125977</v>
      </c>
      <c r="CJ2114" t="n">
        <v>39.17354583740234</v>
      </c>
      <c r="CK2114" t="n">
        <v>43.97059631347656</v>
      </c>
      <c r="CL2114" t="n">
        <v>24.34812355041504</v>
      </c>
      <c r="CM2114" t="n">
        <v>79.07684326171875</v>
      </c>
      <c r="CN2114" t="n">
        <v>195.2909240722656</v>
      </c>
      <c r="CO2114" t="n">
        <v>25.45161247253418</v>
      </c>
      <c r="CP2114" t="n">
        <v>86.45997619628906</v>
      </c>
      <c r="CQ2114" t="n">
        <v>78.08628082275391</v>
      </c>
      <c r="CR2114" t="n">
        <v>24.59387969970703</v>
      </c>
      <c r="CS2114" t="n">
        <v>24.10295486450195</v>
      </c>
      <c r="CT2114" t="n">
        <v>43.25991439819336</v>
      </c>
      <c r="CU2114" t="n">
        <v>35.78985214233398</v>
      </c>
      <c r="CV2114" t="n">
        <v>28.02742195129395</v>
      </c>
      <c r="CW2114" t="n">
        <v>62.77722930908203</v>
      </c>
    </row>
    <row r="2115">
      <c r="A2115" s="1" t="n">
        <v>43238</v>
      </c>
      <c r="B2115" t="n">
        <v>37.73879623413086</v>
      </c>
      <c r="C2115" t="n">
        <v>27.66011619567871</v>
      </c>
      <c r="D2115" t="n">
        <v>25.2431697845459</v>
      </c>
      <c r="E2115" t="n">
        <v>37.66029357910156</v>
      </c>
      <c r="F2115" t="n">
        <v>63.73049163818359</v>
      </c>
      <c r="G2115" t="n">
        <v>25.64231872558594</v>
      </c>
      <c r="H2115" t="n">
        <v>26.17830276489258</v>
      </c>
      <c r="I2115" t="n">
        <v>11.07368659973145</v>
      </c>
      <c r="J2115" t="n">
        <v>30.25414657592773</v>
      </c>
      <c r="K2115" t="n">
        <v>28.53159713745117</v>
      </c>
      <c r="L2115" t="n">
        <v>65.56402587890625</v>
      </c>
      <c r="M2115" t="n">
        <v>32.87088394165039</v>
      </c>
      <c r="N2115" t="n">
        <v>52.68064117431641</v>
      </c>
      <c r="O2115" t="n">
        <v>59.82228469848633</v>
      </c>
      <c r="P2115" t="n">
        <v>21.10759925842285</v>
      </c>
      <c r="Q2115" t="n">
        <v>31.72878456115723</v>
      </c>
      <c r="R2115" t="n">
        <v>104.4980392456055</v>
      </c>
      <c r="S2115" t="n">
        <v>34.67407608032227</v>
      </c>
      <c r="T2115" t="n">
        <v>23.33020973205566</v>
      </c>
      <c r="U2115" t="n">
        <v>22.8706111907959</v>
      </c>
      <c r="V2115" t="n">
        <v>40.96490478515625</v>
      </c>
      <c r="W2115" t="n">
        <v>62.26550674438477</v>
      </c>
      <c r="X2115" t="n">
        <v>55.4661979675293</v>
      </c>
      <c r="Y2115" t="n">
        <v>61.44065475463867</v>
      </c>
      <c r="Z2115" t="n">
        <v>28.77067375183105</v>
      </c>
      <c r="AA2115" t="n">
        <v>32.15752792358398</v>
      </c>
      <c r="AB2115" t="n">
        <v>13.04063606262207</v>
      </c>
      <c r="AC2115" t="n">
        <v>25.77166366577148</v>
      </c>
      <c r="AD2115" t="n">
        <v>72.66138458251953</v>
      </c>
      <c r="AE2115" t="n">
        <v>35.90766143798828</v>
      </c>
      <c r="AF2115" t="n">
        <v>53.83216857910156</v>
      </c>
      <c r="AG2115" t="n">
        <v>54.31796264648438</v>
      </c>
      <c r="AH2115" t="n">
        <v>102.9147491455078</v>
      </c>
      <c r="AI2115" t="n">
        <v>123.133430480957</v>
      </c>
      <c r="AJ2115" t="n">
        <v>24.5059814453125</v>
      </c>
      <c r="AK2115" t="n">
        <v>58.82598495483398</v>
      </c>
      <c r="AL2115" t="n">
        <v>47.32337951660156</v>
      </c>
      <c r="AM2115" t="n">
        <v>65.72238922119141</v>
      </c>
      <c r="AN2115" t="n">
        <v>40.37759780883789</v>
      </c>
      <c r="AO2115" t="n">
        <v>70.01345062255859</v>
      </c>
      <c r="AP2115" t="n">
        <v>114.7046127319336</v>
      </c>
      <c r="AQ2115" t="n">
        <v>31.11233901977539</v>
      </c>
      <c r="AR2115" t="n">
        <v>23.68640518188477</v>
      </c>
      <c r="AS2115" t="n">
        <v>52.46917343139648</v>
      </c>
      <c r="AT2115" t="n">
        <v>32.70777893066406</v>
      </c>
      <c r="AU2115" t="n">
        <v>40.96926116943359</v>
      </c>
      <c r="AV2115" t="n">
        <v>68.49152374267578</v>
      </c>
      <c r="AW2115" t="n">
        <v>29.08974647521973</v>
      </c>
      <c r="AX2115" t="n">
        <v>31.77022552490234</v>
      </c>
      <c r="AY2115" t="n">
        <v>21.34446334838867</v>
      </c>
      <c r="AZ2115" t="n">
        <v>40.56790542602539</v>
      </c>
      <c r="BA2115" t="n">
        <v>23.03192329406738</v>
      </c>
      <c r="BB2115" t="n">
        <v>30.69437980651855</v>
      </c>
      <c r="BC2115" t="n">
        <v>28.72920417785645</v>
      </c>
      <c r="BD2115" t="n">
        <v>34.48448944091797</v>
      </c>
      <c r="BE2115" t="n">
        <v>68.55796813964844</v>
      </c>
      <c r="BF2115" t="n">
        <v>70.68643951416016</v>
      </c>
      <c r="BG2115" t="n">
        <v>31.62213516235352</v>
      </c>
      <c r="BH2115" t="n">
        <v>47.58439636230469</v>
      </c>
      <c r="BI2115" t="n">
        <v>25.44644355773926</v>
      </c>
      <c r="BJ2115" t="n">
        <v>18.53009605407715</v>
      </c>
      <c r="BK2115" t="n">
        <v>46.26934051513672</v>
      </c>
      <c r="BL2115" t="n">
        <v>14.73722553253174</v>
      </c>
      <c r="BM2115" t="n">
        <v>118.5903472900391</v>
      </c>
      <c r="BN2115" t="n">
        <v>25.74019241333008</v>
      </c>
      <c r="BO2115" t="n">
        <v>65.37592315673828</v>
      </c>
      <c r="BP2115" t="n">
        <v>32.27583694458008</v>
      </c>
      <c r="BQ2115" t="n">
        <v>29.99497604370117</v>
      </c>
      <c r="BR2115" t="n">
        <v>32.07529067993164</v>
      </c>
      <c r="BS2115" t="n">
        <v>72.23601531982422</v>
      </c>
      <c r="BT2115" t="n">
        <v>20.10732650756836</v>
      </c>
      <c r="BU2115" t="n">
        <v>29.91444396972656</v>
      </c>
      <c r="BV2115" t="n">
        <v>44.78080749511719</v>
      </c>
      <c r="BW2115" t="n">
        <v>103.8509902954102</v>
      </c>
      <c r="BX2115" t="n">
        <v>47.73939514160156</v>
      </c>
      <c r="BY2115" t="n">
        <v>42.67245864868164</v>
      </c>
      <c r="BZ2115" t="n">
        <v>76.91334533691406</v>
      </c>
      <c r="CA2115" t="n">
        <v>19.39693832397461</v>
      </c>
      <c r="CB2115" t="n">
        <v>30.24186325073242</v>
      </c>
      <c r="CC2115" t="n">
        <v>21.27369117736816</v>
      </c>
      <c r="CD2115" t="n">
        <v>61.08234786987305</v>
      </c>
      <c r="CE2115" t="n">
        <v>63.04577255249023</v>
      </c>
      <c r="CF2115" t="n">
        <v>50.45390319824219</v>
      </c>
      <c r="CG2115" t="n">
        <v>30.55034637451172</v>
      </c>
      <c r="CH2115" t="n">
        <v>91.17336273193359</v>
      </c>
      <c r="CI2115" t="n">
        <v>43.8984260559082</v>
      </c>
      <c r="CJ2115" t="n">
        <v/>
      </c>
      <c r="CK2115" t="n">
        <v>43.24898529052734</v>
      </c>
      <c r="CL2115" t="n">
        <v>24.07809638977051</v>
      </c>
      <c r="CM2115" t="n">
        <v>78.91365814208984</v>
      </c>
      <c r="CN2115" t="n">
        <v>196.4740295410156</v>
      </c>
      <c r="CO2115" t="n">
        <v>25.49979972839355</v>
      </c>
      <c r="CP2115" t="n">
        <v>86.55641174316406</v>
      </c>
      <c r="CQ2115" t="n">
        <v>78.31249237060547</v>
      </c>
      <c r="CR2115" t="n">
        <v>24.46292877197266</v>
      </c>
      <c r="CS2115" t="n">
        <v>24.12212181091309</v>
      </c>
      <c r="CT2115" t="n">
        <v>43.15670776367188</v>
      </c>
      <c r="CU2115" t="n">
        <v>35.43869018554688</v>
      </c>
      <c r="CV2115" t="n">
        <v>27.97097206115723</v>
      </c>
      <c r="CW2115" t="n">
        <v>62.80653762817383</v>
      </c>
    </row>
    <row r="2116">
      <c r="A2116" s="1" t="n">
        <v>43241</v>
      </c>
      <c r="B2116" t="n">
        <v>37.72955322265625</v>
      </c>
      <c r="C2116" t="n">
        <v>27.79443359375</v>
      </c>
      <c r="D2116" t="n">
        <v>25.58638191223145</v>
      </c>
      <c r="E2116" t="n">
        <v>38.06425094604492</v>
      </c>
      <c r="F2116" t="n">
        <v>64.49315643310547</v>
      </c>
      <c r="G2116" t="n">
        <v>25.75753402709961</v>
      </c>
      <c r="H2116" t="n">
        <v>26.36150360107422</v>
      </c>
      <c r="I2116" t="n">
        <v>11.07840442657471</v>
      </c>
      <c r="J2116" t="n">
        <v>30.42566299438477</v>
      </c>
      <c r="K2116" t="n">
        <v>28.6827449798584</v>
      </c>
      <c r="L2116" t="n">
        <v>66.09178924560547</v>
      </c>
      <c r="M2116" t="n">
        <v>33.03342437744141</v>
      </c>
      <c r="N2116" t="n">
        <v>52.70951080322266</v>
      </c>
      <c r="O2116" t="n">
        <v>60.22969055175781</v>
      </c>
      <c r="P2116" t="n">
        <v>21.10759925842285</v>
      </c>
      <c r="Q2116" t="n">
        <v>31.8906135559082</v>
      </c>
      <c r="R2116" t="n">
        <v>104.7482223510742</v>
      </c>
      <c r="S2116" t="n">
        <v>35.19399642944336</v>
      </c>
      <c r="T2116" t="n">
        <v>23.54073715209961</v>
      </c>
      <c r="U2116" t="n">
        <v>22.91747665405273</v>
      </c>
      <c r="V2116" t="n">
        <v>41.14007949829102</v>
      </c>
      <c r="W2116" t="n">
        <v>62.5946044921875</v>
      </c>
      <c r="X2116" t="n">
        <v>55.80128479003906</v>
      </c>
      <c r="Y2116" t="n">
        <v>61.86544418334961</v>
      </c>
      <c r="Z2116" t="n">
        <v>29.03724670410156</v>
      </c>
      <c r="AA2116" t="n">
        <v>32.4289436340332</v>
      </c>
      <c r="AB2116" t="n">
        <v>13.14644145965576</v>
      </c>
      <c r="AC2116" t="n">
        <v>25.8998851776123</v>
      </c>
      <c r="AD2116" t="n">
        <v>73.48143768310547</v>
      </c>
      <c r="AE2116" t="n">
        <v>35.98686981201172</v>
      </c>
      <c r="AF2116" t="n">
        <v>53.68706893920898</v>
      </c>
      <c r="AG2116" t="n">
        <v>54.97023010253906</v>
      </c>
      <c r="AH2116" t="n">
        <v>103.0468597412109</v>
      </c>
      <c r="AI2116" t="n">
        <v>123.6861419677734</v>
      </c>
      <c r="AJ2116" t="n">
        <v>25.04592704772949</v>
      </c>
      <c r="AK2116" t="n">
        <v>59.51953887939453</v>
      </c>
      <c r="AL2116" t="n">
        <v>47.35202407836914</v>
      </c>
      <c r="AM2116" t="n">
        <v>66.05142211914062</v>
      </c>
      <c r="AN2116" t="n">
        <v>40.61394500732422</v>
      </c>
      <c r="AO2116" t="n">
        <v>69.94866180419922</v>
      </c>
      <c r="AP2116" t="n">
        <v>114.9636077880859</v>
      </c>
      <c r="AQ2116" t="n">
        <v>31.42309379577637</v>
      </c>
      <c r="AR2116" t="n">
        <v>23.81254005432129</v>
      </c>
      <c r="AS2116" t="n">
        <v>52.74026107788086</v>
      </c>
      <c r="AT2116" t="n">
        <v>32.97096633911133</v>
      </c>
      <c r="AU2116" t="n">
        <v>41.05865478515625</v>
      </c>
      <c r="AV2116" t="n">
        <v>68.89707946777344</v>
      </c>
      <c r="AW2116" t="n">
        <v>29.31789970397949</v>
      </c>
      <c r="AX2116" t="n">
        <v>32.01940155029297</v>
      </c>
      <c r="AY2116" t="n">
        <v>21.5045223236084</v>
      </c>
      <c r="AZ2116" t="n">
        <v>40.93703460693359</v>
      </c>
      <c r="BA2116" t="n">
        <v>23.03192329406738</v>
      </c>
      <c r="BB2116" t="n">
        <v>30.86506080627441</v>
      </c>
      <c r="BC2116" t="n">
        <v>29.0206298828125</v>
      </c>
      <c r="BD2116" t="n">
        <v>34.65511322021484</v>
      </c>
      <c r="BE2116" t="n">
        <v>68.98517608642578</v>
      </c>
      <c r="BF2116" t="n">
        <v>71.52527618408203</v>
      </c>
      <c r="BG2116" t="n">
        <v>31.68708801269531</v>
      </c>
      <c r="BH2116" t="n">
        <v>47.84585189819336</v>
      </c>
      <c r="BI2116" t="n">
        <v>25.57651138305664</v>
      </c>
      <c r="BJ2116" t="n">
        <v>18.68630409240723</v>
      </c>
      <c r="BK2116" t="n">
        <v>46.50545883178711</v>
      </c>
      <c r="BL2116" t="n">
        <v>14.8022289276123</v>
      </c>
      <c r="BM2116" t="n">
        <v>119.2283401489258</v>
      </c>
      <c r="BN2116" t="n">
        <v>25.88141441345215</v>
      </c>
      <c r="BO2116" t="n">
        <v>65.82411956787109</v>
      </c>
      <c r="BP2116" t="n">
        <v>32.26621246337891</v>
      </c>
      <c r="BQ2116" t="n">
        <v>30.14933967590332</v>
      </c>
      <c r="BR2116" t="n">
        <v>32.10002517700195</v>
      </c>
      <c r="BS2116" t="n">
        <v>72.6856689453125</v>
      </c>
      <c r="BT2116" t="n">
        <v>20.19053077697754</v>
      </c>
      <c r="BU2116" t="n">
        <v>29.80313682556152</v>
      </c>
      <c r="BV2116" t="n">
        <v>45.04446792602539</v>
      </c>
      <c r="BW2116" t="n">
        <v>104.381462097168</v>
      </c>
      <c r="BX2116" t="n">
        <v>48.1088981628418</v>
      </c>
      <c r="BY2116" t="n">
        <v>42.94593048095703</v>
      </c>
      <c r="BZ2116" t="n">
        <v>77.25624847412109</v>
      </c>
      <c r="CA2116" t="n">
        <v>19.39693832397461</v>
      </c>
      <c r="CB2116" t="n">
        <v>30.43022727966309</v>
      </c>
      <c r="CC2116" t="n">
        <v>21.4870777130127</v>
      </c>
      <c r="CD2116" t="n">
        <v>61.59805679321289</v>
      </c>
      <c r="CE2116" t="n">
        <v>63.43951797485352</v>
      </c>
      <c r="CF2116" t="n">
        <v>50.79161071777344</v>
      </c>
      <c r="CG2116" t="n">
        <v>30.75169372558594</v>
      </c>
      <c r="CH2116" t="n">
        <v>91.27896881103516</v>
      </c>
      <c r="CI2116" t="n">
        <v>44.0527229309082</v>
      </c>
      <c r="CJ2116" t="n">
        <v/>
      </c>
      <c r="CK2116" t="n">
        <v>43.08757400512695</v>
      </c>
      <c r="CL2116" t="n">
        <v>24.45796394348145</v>
      </c>
      <c r="CM2116" t="n">
        <v>78.88486480712891</v>
      </c>
      <c r="CN2116" t="n">
        <v>197.6869506835938</v>
      </c>
      <c r="CO2116" t="n">
        <v>25.57689666748047</v>
      </c>
      <c r="CP2116" t="n">
        <v>86.71072387695312</v>
      </c>
      <c r="CQ2116" t="n">
        <v>78.35019683837891</v>
      </c>
      <c r="CR2116" t="n">
        <v>24.58140754699707</v>
      </c>
      <c r="CS2116" t="n">
        <v>24.2275447845459</v>
      </c>
      <c r="CT2116" t="n">
        <v>43.3349609375</v>
      </c>
      <c r="CU2116" t="n">
        <v>35.72341918945312</v>
      </c>
      <c r="CV2116" t="n">
        <v>28.14032173156738</v>
      </c>
      <c r="CW2116" t="n">
        <v>63.16794204711914</v>
      </c>
    </row>
    <row r="2117">
      <c r="A2117" s="1" t="n">
        <v>43242</v>
      </c>
      <c r="B2117" t="n">
        <v>37.65560913085938</v>
      </c>
      <c r="C2117" t="n">
        <v>27.80338668823242</v>
      </c>
      <c r="D2117" t="n">
        <v>25.44701194763184</v>
      </c>
      <c r="E2117" t="n">
        <v>38.15606689453125</v>
      </c>
      <c r="F2117" t="n">
        <v>64.43595123291016</v>
      </c>
      <c r="G2117" t="n">
        <v>25.80038261413574</v>
      </c>
      <c r="H2117" t="n">
        <v>26.52541923522949</v>
      </c>
      <c r="I2117" t="n">
        <v>11.11331939697266</v>
      </c>
      <c r="J2117" t="n">
        <v>30.41347885131836</v>
      </c>
      <c r="K2117" t="n">
        <v>28.6827449798584</v>
      </c>
      <c r="L2117" t="n">
        <v>65.98994445800781</v>
      </c>
      <c r="M2117" t="n">
        <v>32.96649551391602</v>
      </c>
      <c r="N2117" t="n">
        <v>52.67101669311523</v>
      </c>
      <c r="O2117" t="n">
        <v>60.60867309570312</v>
      </c>
      <c r="P2117" t="n">
        <v>21.16204833984375</v>
      </c>
      <c r="Q2117" t="n">
        <v>31.76400184631348</v>
      </c>
      <c r="R2117" t="n">
        <v>104.488410949707</v>
      </c>
      <c r="S2117" t="n">
        <v>35.13727569580078</v>
      </c>
      <c r="T2117" t="n">
        <v>23.23451614379883</v>
      </c>
      <c r="U2117" t="n">
        <v>22.88935661315918</v>
      </c>
      <c r="V2117" t="n">
        <v>41.1308708190918</v>
      </c>
      <c r="W2117" t="n">
        <v>62.43475341796875</v>
      </c>
      <c r="X2117" t="n">
        <v>55.88505172729492</v>
      </c>
      <c r="Y2117" t="n">
        <v>61.94040298461914</v>
      </c>
      <c r="Z2117" t="n">
        <v>28.98202705383301</v>
      </c>
      <c r="AA2117" t="n">
        <v>32.49445724487305</v>
      </c>
      <c r="AB2117" t="n">
        <v>13.15966701507568</v>
      </c>
      <c r="AC2117" t="n">
        <v/>
      </c>
      <c r="AD2117" t="n">
        <v>73.57680511474609</v>
      </c>
      <c r="AE2117" t="n">
        <v>35.98686981201172</v>
      </c>
      <c r="AF2117" t="n">
        <v>55.11246490478516</v>
      </c>
      <c r="AG2117" t="n">
        <v>55.03640747070312</v>
      </c>
      <c r="AH2117" t="n">
        <v>102.7165451049805</v>
      </c>
      <c r="AI2117" t="n">
        <v>123.3526000976562</v>
      </c>
      <c r="AJ2117" t="n">
        <v>25.02698135375977</v>
      </c>
      <c r="AK2117" t="n">
        <v>59.62549209594727</v>
      </c>
      <c r="AL2117" t="n">
        <v>47.31383895874023</v>
      </c>
      <c r="AM2117" t="n">
        <v>65.91980743408203</v>
      </c>
      <c r="AN2117" t="n">
        <v>40.64231109619141</v>
      </c>
      <c r="AO2117" t="n">
        <v>70.22618865966797</v>
      </c>
      <c r="AP2117" t="n">
        <v>114.9060592651367</v>
      </c>
      <c r="AQ2117" t="n">
        <v>31.31341361999512</v>
      </c>
      <c r="AR2117" t="n">
        <v>23.71343231201172</v>
      </c>
      <c r="AS2117" t="n">
        <v>52.64678573608398</v>
      </c>
      <c r="AT2117" t="n">
        <v>32.96189498901367</v>
      </c>
      <c r="AU2117" t="n">
        <v>41.27320098876953</v>
      </c>
      <c r="AV2117" t="n">
        <v>68.18486785888672</v>
      </c>
      <c r="AW2117" t="n">
        <v>29.19431495666504</v>
      </c>
      <c r="AX2117" t="n">
        <v>32.08265686035156</v>
      </c>
      <c r="AY2117" t="n">
        <v>21.5045223236084</v>
      </c>
      <c r="AZ2117" t="n">
        <v>41.02932357788086</v>
      </c>
      <c r="BA2117" t="n">
        <v>22.96563339233398</v>
      </c>
      <c r="BB2117" t="n">
        <v>30.9978141784668</v>
      </c>
      <c r="BC2117" t="n">
        <v>29.05823516845703</v>
      </c>
      <c r="BD2117" t="n">
        <v>34.60771560668945</v>
      </c>
      <c r="BE2117" t="n">
        <v>68.81800079345703</v>
      </c>
      <c r="BF2117" t="n">
        <v>71.6278076171875</v>
      </c>
      <c r="BG2117" t="n">
        <v>31.73533248901367</v>
      </c>
      <c r="BH2117" t="n">
        <v>47.82717514038086</v>
      </c>
      <c r="BI2117" t="n">
        <v>25.55942344665527</v>
      </c>
      <c r="BJ2117" t="n">
        <v>18.70582962036133</v>
      </c>
      <c r="BK2117" t="n">
        <v>46.67546081542969</v>
      </c>
      <c r="BL2117" t="n">
        <v>14.79294300079346</v>
      </c>
      <c r="BM2117" t="n">
        <v>119.7139739990234</v>
      </c>
      <c r="BN2117" t="n">
        <v>26.00380897521973</v>
      </c>
      <c r="BO2117" t="n">
        <v>65.72915649414062</v>
      </c>
      <c r="BP2117" t="n">
        <v>32.28546524047852</v>
      </c>
      <c r="BQ2117" t="n">
        <v>30.2024040222168</v>
      </c>
      <c r="BR2117" t="n">
        <v>32.33780288696289</v>
      </c>
      <c r="BS2117" t="n">
        <v>72.37652587890625</v>
      </c>
      <c r="BT2117" t="n">
        <v>20.13506507873535</v>
      </c>
      <c r="BU2117" t="n">
        <v>29.74748039245605</v>
      </c>
      <c r="BV2117" t="n">
        <v>44.94789123535156</v>
      </c>
      <c r="BW2117" t="n">
        <v>104.807746887207</v>
      </c>
      <c r="BX2117" t="n">
        <v>48.33983612060547</v>
      </c>
      <c r="BY2117" t="n">
        <v>42.91764450073242</v>
      </c>
      <c r="BZ2117" t="n">
        <v>77.73249053955078</v>
      </c>
      <c r="CA2117" t="n">
        <v>19.59143257141113</v>
      </c>
      <c r="CB2117" t="n">
        <v>30.41139030456543</v>
      </c>
      <c r="CC2117" t="n">
        <v>21.53346252441406</v>
      </c>
      <c r="CD2117" t="n">
        <v>61.44524765014648</v>
      </c>
      <c r="CE2117" t="n">
        <v>63.37389755249023</v>
      </c>
      <c r="CF2117" t="n">
        <v>50.55038452148438</v>
      </c>
      <c r="CG2117" t="n">
        <v>30.67847633361816</v>
      </c>
      <c r="CH2117" t="n">
        <v>91.30538177490234</v>
      </c>
      <c r="CI2117" t="n">
        <v>43.8984260559082</v>
      </c>
      <c r="CJ2117" t="n">
        <v/>
      </c>
      <c r="CK2117" t="n">
        <v>43.69524383544922</v>
      </c>
      <c r="CL2117" t="n">
        <v>24.43965721130371</v>
      </c>
      <c r="CM2117" t="n">
        <v>78.54890441894531</v>
      </c>
      <c r="CN2117" t="n">
        <v>196.3845672607422</v>
      </c>
      <c r="CO2117" t="n">
        <v>25.63471603393555</v>
      </c>
      <c r="CP2117" t="n">
        <v>86.60464477539062</v>
      </c>
      <c r="CQ2117" t="n">
        <v>78.33135223388672</v>
      </c>
      <c r="CR2117" t="n">
        <v>24.60011672973633</v>
      </c>
      <c r="CS2117" t="n">
        <v>24.3233814239502</v>
      </c>
      <c r="CT2117" t="n">
        <v>43.36311340332031</v>
      </c>
      <c r="CU2117" t="n">
        <v>35.85629272460938</v>
      </c>
      <c r="CV2117" t="n">
        <v>28.11209487915039</v>
      </c>
      <c r="CW2117" t="n">
        <v>62.84560012817383</v>
      </c>
    </row>
    <row r="2118">
      <c r="A2118" s="1" t="n">
        <v>43243</v>
      </c>
      <c r="B2118" t="n">
        <v>37.31362152099609</v>
      </c>
      <c r="C2118" t="n">
        <v>27.43625640869141</v>
      </c>
      <c r="D2118" t="n">
        <v>25.44701194763184</v>
      </c>
      <c r="E2118" t="n">
        <v>38.22951507568359</v>
      </c>
      <c r="F2118" t="n">
        <v>64.54081726074219</v>
      </c>
      <c r="G2118" t="n">
        <v>25.41379547119141</v>
      </c>
      <c r="H2118" t="n">
        <v>25.89868354797363</v>
      </c>
      <c r="I2118" t="n">
        <v>11.16333198547363</v>
      </c>
      <c r="J2118" t="n">
        <v>30.00108909606934</v>
      </c>
      <c r="K2118" t="n">
        <v>28.60272407531738</v>
      </c>
      <c r="L2118" t="n">
        <v>65.25847625732422</v>
      </c>
      <c r="M2118" t="n">
        <v>32.55537033081055</v>
      </c>
      <c r="N2118" t="n">
        <v>52.85386276245117</v>
      </c>
      <c r="O2118" t="n">
        <v>59.56173706054688</v>
      </c>
      <c r="P2118" t="n">
        <v>21.1801929473877</v>
      </c>
      <c r="Q2118" t="n">
        <v>31.58503723144531</v>
      </c>
      <c r="R2118" t="n">
        <v>105.3640594482422</v>
      </c>
      <c r="S2118" t="n">
        <v>34.97657775878906</v>
      </c>
      <c r="T2118" t="n">
        <v>23.20580863952637</v>
      </c>
      <c r="U2118" t="n">
        <v>22.88935661315918</v>
      </c>
      <c r="V2118" t="n">
        <v>40.6790771484375</v>
      </c>
      <c r="W2118" t="n">
        <v>62.01162338256836</v>
      </c>
      <c r="X2118" t="n">
        <v>55.21487808227539</v>
      </c>
      <c r="Y2118" t="n">
        <v>61.237060546875</v>
      </c>
      <c r="Z2118" t="n">
        <v>28.62405967712402</v>
      </c>
      <c r="AA2118" t="n">
        <v>31.90483856201172</v>
      </c>
      <c r="AB2118" t="n">
        <v>13.24783992767334</v>
      </c>
      <c r="AC2118" t="n">
        <v>25.5793399810791</v>
      </c>
      <c r="AD2118" t="n">
        <v>74.33965301513672</v>
      </c>
      <c r="AE2118" t="n">
        <v>35.82551574707031</v>
      </c>
      <c r="AF2118" t="n">
        <v>55.38559341430664</v>
      </c>
      <c r="AG2118" t="n">
        <v>55.87773513793945</v>
      </c>
      <c r="AH2118" t="n">
        <v>103.7263488769531</v>
      </c>
      <c r="AI2118" t="n">
        <v>123.8767395019531</v>
      </c>
      <c r="AJ2118" t="n">
        <v>24.74279975891113</v>
      </c>
      <c r="AK2118" t="n">
        <v>59.1920280456543</v>
      </c>
      <c r="AL2118" t="n">
        <v>47.59080123901367</v>
      </c>
      <c r="AM2118" t="n">
        <v>65.30873870849609</v>
      </c>
      <c r="AN2118" t="n">
        <v>40.79357147216797</v>
      </c>
      <c r="AO2118" t="n">
        <v>70.44818878173828</v>
      </c>
      <c r="AP2118" t="n">
        <v>115.3664779663086</v>
      </c>
      <c r="AQ2118" t="n">
        <v>30.81071472167969</v>
      </c>
      <c r="AR2118" t="n">
        <v>23.56927490234375</v>
      </c>
      <c r="AS2118" t="n">
        <v>52.08591842651367</v>
      </c>
      <c r="AT2118" t="n">
        <v>32.37199020385742</v>
      </c>
      <c r="AU2118" t="n">
        <v>41.35365295410156</v>
      </c>
      <c r="AV2118" t="n">
        <v>68.43215942382812</v>
      </c>
      <c r="AW2118" t="n">
        <v>29.00418663024902</v>
      </c>
      <c r="AX2118" t="n">
        <v>31.94272994995117</v>
      </c>
      <c r="AY2118" t="n">
        <v>21.21265029907227</v>
      </c>
      <c r="AZ2118" t="n">
        <v>41.10315322875977</v>
      </c>
      <c r="BA2118" t="n">
        <v>22.88986968994141</v>
      </c>
      <c r="BB2118" t="n">
        <v>31.25384140014648</v>
      </c>
      <c r="BC2118" t="n">
        <v>29.29325485229492</v>
      </c>
      <c r="BD2118" t="n">
        <v>34.41814041137695</v>
      </c>
      <c r="BE2118" t="n">
        <v>68.49295806884766</v>
      </c>
      <c r="BF2118" t="n">
        <v>72.34550476074219</v>
      </c>
      <c r="BG2118" t="n">
        <v>31.53676986694336</v>
      </c>
      <c r="BH2118" t="n">
        <v>47.22956848144531</v>
      </c>
      <c r="BI2118" t="n">
        <v>25.51385116577148</v>
      </c>
      <c r="BJ2118" t="n">
        <v>18.783935546875</v>
      </c>
      <c r="BK2118" t="n">
        <v>47.10047149658203</v>
      </c>
      <c r="BL2118" t="n">
        <v>14.72793960571289</v>
      </c>
      <c r="BM2118" t="n">
        <v>120.8852081298828</v>
      </c>
      <c r="BN2118" t="n">
        <v>25.91907691955566</v>
      </c>
      <c r="BO2118" t="n">
        <v>65.03597259521484</v>
      </c>
      <c r="BP2118" t="n">
        <v>32.03037643432617</v>
      </c>
      <c r="BQ2118" t="n">
        <v>30.25546836853027</v>
      </c>
      <c r="BR2118" t="n">
        <v>32.16660308837891</v>
      </c>
      <c r="BS2118" t="n">
        <v>71.96434020996094</v>
      </c>
      <c r="BT2118" t="n">
        <v>20.19053077697754</v>
      </c>
      <c r="BU2118" t="n">
        <v>29.40427589416504</v>
      </c>
      <c r="BV2118" t="n">
        <v>45.19899368286133</v>
      </c>
      <c r="BW2118" t="n">
        <v>105.764518737793</v>
      </c>
      <c r="BX2118" t="n">
        <v>48.3675422668457</v>
      </c>
      <c r="BY2118" t="n">
        <v>42.51213836669922</v>
      </c>
      <c r="BZ2118" t="n">
        <v>78.246826171875</v>
      </c>
      <c r="CA2118" t="n">
        <v>19.33084487915039</v>
      </c>
      <c r="CB2118" t="n">
        <v>30.14767837524414</v>
      </c>
      <c r="CC2118" t="n">
        <v>21.71902084350586</v>
      </c>
      <c r="CD2118" t="n">
        <v>60.95820236206055</v>
      </c>
      <c r="CE2118" t="n">
        <v>62.70828247070312</v>
      </c>
      <c r="CF2118" t="n">
        <v>50.83020401000977</v>
      </c>
      <c r="CG2118" t="n">
        <v>30.52289009094238</v>
      </c>
      <c r="CH2118" t="n">
        <v>91.42797088623047</v>
      </c>
      <c r="CI2118" t="n">
        <v>44.11058807373047</v>
      </c>
      <c r="CJ2118" t="n">
        <v>39.3890495300293</v>
      </c>
      <c r="CK2118" t="n">
        <v>44.35988235473633</v>
      </c>
      <c r="CL2118" t="n">
        <v>24.40853500366211</v>
      </c>
      <c r="CM2118" t="n">
        <v>78.57769775390625</v>
      </c>
      <c r="CN2118" t="n">
        <v>197.7367095947266</v>
      </c>
      <c r="CO2118" t="n">
        <v>25.86600875854492</v>
      </c>
      <c r="CP2118" t="n">
        <v>86.74929046630859</v>
      </c>
      <c r="CQ2118" t="n">
        <v>78.62355804443359</v>
      </c>
      <c r="CR2118" t="n">
        <v>24.40680694580078</v>
      </c>
      <c r="CS2118" t="n">
        <v>24.41921234130859</v>
      </c>
      <c r="CT2118" t="n">
        <v>42.81896209716797</v>
      </c>
      <c r="CU2118" t="n">
        <v>35.67596435546875</v>
      </c>
      <c r="CV2118" t="n">
        <v>27.73576164245605</v>
      </c>
      <c r="CW2118" t="n">
        <v>63.16794204711914</v>
      </c>
    </row>
    <row r="2119">
      <c r="A2119" s="1" t="n">
        <v>43244</v>
      </c>
      <c r="B2119" t="n">
        <v>37.37831878662109</v>
      </c>
      <c r="C2119" t="n">
        <v>27.25717163085938</v>
      </c>
      <c r="D2119" t="n">
        <v>25.12465667724609</v>
      </c>
      <c r="E2119" t="n">
        <v>37.88982009887695</v>
      </c>
      <c r="F2119" t="n">
        <v>63.96881866455078</v>
      </c>
      <c r="G2119" t="n">
        <v>25.5471019744873</v>
      </c>
      <c r="H2119" t="n">
        <v>25.52264022827148</v>
      </c>
      <c r="I2119" t="n">
        <v>11.12558746337891</v>
      </c>
      <c r="J2119" t="n">
        <v>29.96360015869141</v>
      </c>
      <c r="K2119" t="n">
        <v>28.56716537475586</v>
      </c>
      <c r="L2119" t="n">
        <v>65.24920654296875</v>
      </c>
      <c r="M2119" t="n">
        <v>32.57449340820312</v>
      </c>
      <c r="N2119" t="n">
        <v>52.89236450195312</v>
      </c>
      <c r="O2119" t="n">
        <v>59.65932083129883</v>
      </c>
      <c r="P2119" t="n">
        <v>21.15297508239746</v>
      </c>
      <c r="Q2119" t="n">
        <v>31.56694984436035</v>
      </c>
      <c r="R2119" t="n">
        <v>106.5860824584961</v>
      </c>
      <c r="S2119" t="n">
        <v>35.01438903808594</v>
      </c>
      <c r="T2119" t="n">
        <v>23.39719390869141</v>
      </c>
      <c r="U2119" t="n">
        <v>22.89873313903809</v>
      </c>
      <c r="V2119" t="n">
        <v>40.38402938842773</v>
      </c>
      <c r="W2119" t="n">
        <v>62.02103805541992</v>
      </c>
      <c r="X2119" t="n">
        <v>55.26141738891602</v>
      </c>
      <c r="Y2119" t="n">
        <v>60.94091415405273</v>
      </c>
      <c r="Z2119" t="n">
        <v>28.59454917907715</v>
      </c>
      <c r="AA2119" t="n">
        <v>31.24970817565918</v>
      </c>
      <c r="AB2119" t="n">
        <v>13.22579574584961</v>
      </c>
      <c r="AC2119" t="n">
        <v>25.53354835510254</v>
      </c>
      <c r="AD2119" t="n">
        <v>73.92961883544922</v>
      </c>
      <c r="AE2119" t="n">
        <v>35.88908386230469</v>
      </c>
      <c r="AF2119" t="n">
        <v>55.12953186035156</v>
      </c>
      <c r="AG2119" t="n">
        <v>55.67922592163086</v>
      </c>
      <c r="AH2119" t="n">
        <v>104.7833404541016</v>
      </c>
      <c r="AI2119" t="n">
        <v>123.8100357055664</v>
      </c>
      <c r="AJ2119" t="n">
        <v>24.65754318237305</v>
      </c>
      <c r="AK2119" t="n">
        <v>59.14387130737305</v>
      </c>
      <c r="AL2119" t="n">
        <v>47.60990142822266</v>
      </c>
      <c r="AM2119" t="n">
        <v>65.17713928222656</v>
      </c>
      <c r="AN2119" t="n">
        <v>40.70849609375</v>
      </c>
      <c r="AO2119" t="n">
        <v>70.70719146728516</v>
      </c>
      <c r="AP2119" t="n">
        <v>115.2130126953125</v>
      </c>
      <c r="AQ2119" t="n">
        <v>30.68275833129883</v>
      </c>
      <c r="AR2119" t="n">
        <v>23.4972038269043</v>
      </c>
      <c r="AS2119" t="n">
        <v>51.89896011352539</v>
      </c>
      <c r="AT2119" t="n">
        <v>32.20863342285156</v>
      </c>
      <c r="AU2119" t="n">
        <v>41.28213882446289</v>
      </c>
      <c r="AV2119" t="n">
        <v>68.43215942382812</v>
      </c>
      <c r="AW2119" t="n">
        <v>28.88060188293457</v>
      </c>
      <c r="AX2119" t="n">
        <v>31.82293701171875</v>
      </c>
      <c r="AY2119" t="n">
        <v>21.14674186706543</v>
      </c>
      <c r="AZ2119" t="n">
        <v>41.10315322875977</v>
      </c>
      <c r="BA2119" t="n">
        <v>22.77622604370117</v>
      </c>
      <c r="BB2119" t="n">
        <v>31.49089813232422</v>
      </c>
      <c r="BC2119" t="n">
        <v>29.18044662475586</v>
      </c>
      <c r="BD2119" t="n">
        <v>34.36126327514648</v>
      </c>
      <c r="BE2119" t="n">
        <v>68.62297821044922</v>
      </c>
      <c r="BF2119" t="n">
        <v>72.19635772705078</v>
      </c>
      <c r="BG2119" t="n">
        <v>31.23242378234863</v>
      </c>
      <c r="BH2119" t="n">
        <v>46.93076705932617</v>
      </c>
      <c r="BI2119" t="n">
        <v>25.46258354187012</v>
      </c>
      <c r="BJ2119" t="n">
        <v>18.66678047180176</v>
      </c>
      <c r="BK2119" t="n">
        <v>47.48770141601562</v>
      </c>
      <c r="BL2119" t="n">
        <v>14.6815071105957</v>
      </c>
      <c r="BM2119" t="n">
        <v>121.7707672119141</v>
      </c>
      <c r="BN2119" t="n">
        <v>25.77785110473633</v>
      </c>
      <c r="BO2119" t="n">
        <v>64.83657836914062</v>
      </c>
      <c r="BP2119" t="n">
        <v>31.9966869354248</v>
      </c>
      <c r="BQ2119" t="n">
        <v>30.10109901428223</v>
      </c>
      <c r="BR2119" t="n">
        <v>32.13712310791016</v>
      </c>
      <c r="BS2119" t="n">
        <v>71.54277801513672</v>
      </c>
      <c r="BT2119" t="n">
        <v>20.14430809020996</v>
      </c>
      <c r="BU2119" t="n">
        <v>29.40427589416504</v>
      </c>
      <c r="BV2119" t="n">
        <v>45.23763275146484</v>
      </c>
      <c r="BW2119" t="n">
        <v>106.5602264404297</v>
      </c>
      <c r="BX2119" t="n">
        <v>48.07194519042969</v>
      </c>
      <c r="BY2119" t="n">
        <v>42.37068176269531</v>
      </c>
      <c r="BZ2119" t="n">
        <v>78.83736419677734</v>
      </c>
      <c r="CA2119" t="n">
        <v>19.33084487915039</v>
      </c>
      <c r="CB2119" t="n">
        <v>30.01582527160645</v>
      </c>
      <c r="CC2119" t="n">
        <v>21.67263221740723</v>
      </c>
      <c r="CD2119" t="n">
        <v>60.77674102783203</v>
      </c>
      <c r="CE2119" t="n">
        <v>62.52078628540039</v>
      </c>
      <c r="CF2119" t="n">
        <v>50.81090545654297</v>
      </c>
      <c r="CG2119" t="n">
        <v>30.53204154968262</v>
      </c>
      <c r="CH2119" t="n">
        <v>91.71088409423828</v>
      </c>
      <c r="CI2119" t="n">
        <v>44.10094451904297</v>
      </c>
      <c r="CJ2119" t="n">
        <v>39.13435745239258</v>
      </c>
      <c r="CK2119" t="n">
        <v>43.74271774291992</v>
      </c>
      <c r="CL2119" t="n">
        <v>24.12020301818848</v>
      </c>
      <c r="CM2119" t="n">
        <v>78.42411804199219</v>
      </c>
      <c r="CN2119" t="n">
        <v>198.0548400878906</v>
      </c>
      <c r="CO2119" t="n">
        <v>26.09729957580566</v>
      </c>
      <c r="CP2119" t="n">
        <v>87.06755065917969</v>
      </c>
      <c r="CQ2119" t="n">
        <v>78.79322052001953</v>
      </c>
      <c r="CR2119" t="n">
        <v>24.29456329345703</v>
      </c>
      <c r="CS2119" t="n">
        <v>24.56297302246094</v>
      </c>
      <c r="CT2119" t="n">
        <v>42.60317611694336</v>
      </c>
      <c r="CU2119" t="n">
        <v>35.57156372070312</v>
      </c>
      <c r="CV2119" t="n">
        <v>27.67931365966797</v>
      </c>
      <c r="CW2119" t="n">
        <v>63.33398818969727</v>
      </c>
    </row>
    <row r="2120">
      <c r="A2120" s="1" t="n">
        <v>43245</v>
      </c>
      <c r="B2120" t="n">
        <v>37.40605163574219</v>
      </c>
      <c r="C2120" t="n">
        <v>27.44521141052246</v>
      </c>
      <c r="D2120" t="n">
        <v>25.18154144287109</v>
      </c>
      <c r="E2120" t="n">
        <v>37.82554626464844</v>
      </c>
      <c r="F2120" t="n">
        <v>64.32155609130859</v>
      </c>
      <c r="G2120" t="n">
        <v>25.40903472900391</v>
      </c>
      <c r="H2120" t="n">
        <v>25.06946182250977</v>
      </c>
      <c r="I2120" t="n">
        <v>11.10293865203857</v>
      </c>
      <c r="J2120" t="n">
        <v>29.82301712036133</v>
      </c>
      <c r="K2120" t="n">
        <v>28.57605361938477</v>
      </c>
      <c r="L2120" t="n">
        <v>64.68441772460938</v>
      </c>
      <c r="M2120" t="n">
        <v>32.49800491333008</v>
      </c>
      <c r="N2120" t="n">
        <v>52.95973205566406</v>
      </c>
      <c r="O2120" t="n">
        <v>59.20264434814453</v>
      </c>
      <c r="P2120" t="n">
        <v>21.18926620483398</v>
      </c>
      <c r="Q2120" t="n">
        <v>31.40511703491211</v>
      </c>
      <c r="R2120" t="n">
        <v>107.6156692504883</v>
      </c>
      <c r="S2120" t="n">
        <v>35.08055877685547</v>
      </c>
      <c r="T2120" t="n">
        <v>23.21537780761719</v>
      </c>
      <c r="U2120" t="n">
        <v>22.89873313903809</v>
      </c>
      <c r="V2120" t="n">
        <v>39.92302703857422</v>
      </c>
      <c r="W2120" t="n">
        <v>61.70133972167969</v>
      </c>
      <c r="X2120" t="n">
        <v>54.92633056640625</v>
      </c>
      <c r="Y2120" t="n">
        <v>60.3948974609375</v>
      </c>
      <c r="Z2120" t="n">
        <v>28.45650291442871</v>
      </c>
      <c r="AA2120" t="n">
        <v>31.7457332611084</v>
      </c>
      <c r="AB2120" t="n">
        <v>13.25224781036377</v>
      </c>
      <c r="AC2120" t="n">
        <v>25.35038185119629</v>
      </c>
      <c r="AD2120" t="n">
        <v>74.41594696044922</v>
      </c>
      <c r="AE2120" t="n">
        <v>35.83040618896484</v>
      </c>
      <c r="AF2120" t="n">
        <v>55.01004028320312</v>
      </c>
      <c r="AG2120" t="n">
        <v>56.01007843017578</v>
      </c>
      <c r="AH2120" t="n">
        <v>105.8403244018555</v>
      </c>
      <c r="AI2120" t="n">
        <v>123.981575012207</v>
      </c>
      <c r="AJ2120" t="n">
        <v>24.6954345703125</v>
      </c>
      <c r="AK2120" t="n">
        <v>59.29798126220703</v>
      </c>
      <c r="AL2120" t="n">
        <v>47.7531623840332</v>
      </c>
      <c r="AM2120" t="n">
        <v>64.82928466796875</v>
      </c>
      <c r="AN2120" t="n">
        <v>40.73685073852539</v>
      </c>
      <c r="AO2120" t="n">
        <v>71.03092956542969</v>
      </c>
      <c r="AP2120" t="n">
        <v>115.692626953125</v>
      </c>
      <c r="AQ2120" t="n">
        <v>30.49081993103027</v>
      </c>
      <c r="AR2120" t="n">
        <v>23.31700706481934</v>
      </c>
      <c r="AS2120" t="n">
        <v>51.52505493164062</v>
      </c>
      <c r="AT2120" t="n">
        <v>31.59150886535645</v>
      </c>
      <c r="AU2120" t="n">
        <v>41.19274520874023</v>
      </c>
      <c r="AV2120" t="n">
        <v>68.0760498046875</v>
      </c>
      <c r="AW2120" t="n">
        <v>28.7855396270752</v>
      </c>
      <c r="AX2120" t="n">
        <v>31.77980422973633</v>
      </c>
      <c r="AY2120" t="n">
        <v>20.92077445983887</v>
      </c>
      <c r="AZ2120" t="n">
        <v>41.17697525024414</v>
      </c>
      <c r="BA2120" t="n">
        <v>22.8425178527832</v>
      </c>
      <c r="BB2120" t="n">
        <v>31.64261627197266</v>
      </c>
      <c r="BC2120" t="n">
        <v>29.32146263122559</v>
      </c>
      <c r="BD2120" t="n">
        <v>34.0768928527832</v>
      </c>
      <c r="BE2120" t="n">
        <v>68.53939819335938</v>
      </c>
      <c r="BF2120" t="n">
        <v>72.44802093505859</v>
      </c>
      <c r="BG2120" t="n">
        <v>31.15819358825684</v>
      </c>
      <c r="BH2120" t="n">
        <v>46.49189376831055</v>
      </c>
      <c r="BI2120" t="n">
        <v>25.37713813781738</v>
      </c>
      <c r="BJ2120" t="n">
        <v>18.42270660400391</v>
      </c>
      <c r="BK2120" t="n">
        <v>47.69548416137695</v>
      </c>
      <c r="BL2120" t="n">
        <v>14.62578964233398</v>
      </c>
      <c r="BM2120" t="n">
        <v>122.2754745483398</v>
      </c>
      <c r="BN2120" t="n">
        <v>25.81551170349121</v>
      </c>
      <c r="BO2120" t="n">
        <v>64.39027404785156</v>
      </c>
      <c r="BP2120" t="n">
        <v>31.81379127502441</v>
      </c>
      <c r="BQ2120" t="n">
        <v>30.19854354858398</v>
      </c>
      <c r="BR2120" t="n">
        <v>32.00205612182617</v>
      </c>
      <c r="BS2120" t="n">
        <v>71.24301147460938</v>
      </c>
      <c r="BT2120" t="n">
        <v>20.15354919433594</v>
      </c>
      <c r="BU2120" t="n">
        <v>29.04715728759766</v>
      </c>
      <c r="BV2120" t="n">
        <v>45.2762565612793</v>
      </c>
      <c r="BW2120" t="n">
        <v>107.0149383544922</v>
      </c>
      <c r="BX2120" t="n">
        <v>48.1088981628418</v>
      </c>
      <c r="BY2120" t="n">
        <v>42.13492202758789</v>
      </c>
      <c r="BZ2120" t="n">
        <v>79.08501434326172</v>
      </c>
      <c r="CA2120" t="n">
        <v/>
      </c>
      <c r="CB2120" t="n">
        <v>29.86513328552246</v>
      </c>
      <c r="CC2120" t="n">
        <v>21.78396224975586</v>
      </c>
      <c r="CD2120" t="n">
        <v>60.38519287109375</v>
      </c>
      <c r="CE2120" t="n">
        <v>62.13641357421875</v>
      </c>
      <c r="CF2120" t="n">
        <v>50.79161071777344</v>
      </c>
      <c r="CG2120" t="n">
        <v>30.47712898254395</v>
      </c>
      <c r="CH2120" t="n">
        <v>91.53173065185547</v>
      </c>
      <c r="CI2120" t="n">
        <v>44.01415252685547</v>
      </c>
      <c r="CJ2120" t="n">
        <v>39.13435745239258</v>
      </c>
      <c r="CK2120" t="n">
        <v>43.67625427246094</v>
      </c>
      <c r="CL2120" t="n">
        <v>23.90875816345215</v>
      </c>
      <c r="CM2120" t="n">
        <v>77.92497253417969</v>
      </c>
      <c r="CN2120" t="n">
        <v>197.2296447753906</v>
      </c>
      <c r="CO2120" t="n">
        <v>26.15512084960938</v>
      </c>
      <c r="CP2120" t="n">
        <v>87.05791473388672</v>
      </c>
      <c r="CQ2120" t="n">
        <v>78.99118804931641</v>
      </c>
      <c r="CR2120" t="n">
        <v>24.18231773376465</v>
      </c>
      <c r="CS2120" t="n">
        <v>24.52463340759277</v>
      </c>
      <c r="CT2120" t="n">
        <v>42.2185173034668</v>
      </c>
      <c r="CU2120" t="n">
        <v>35.58106231689453</v>
      </c>
      <c r="CV2120" t="n">
        <v>27.58522796630859</v>
      </c>
      <c r="CW2120" t="n">
        <v>63.03119277954102</v>
      </c>
    </row>
    <row r="2121">
      <c r="A2121" s="1" t="n">
        <v>43249</v>
      </c>
      <c r="B2121" t="n">
        <v>36.74056243896484</v>
      </c>
      <c r="C2121" t="n">
        <v>26.87213134765625</v>
      </c>
      <c r="D2121" t="n">
        <v>24.46098518371582</v>
      </c>
      <c r="E2121" t="n">
        <v>37.52257919311523</v>
      </c>
      <c r="F2121" t="n">
        <v>63.06315231323242</v>
      </c>
      <c r="G2121" t="n">
        <v>24.73298454284668</v>
      </c>
      <c r="H2121" t="n">
        <v>24.27881050109863</v>
      </c>
      <c r="I2121" t="n">
        <v>11.12558746337891</v>
      </c>
      <c r="J2121" t="n">
        <v>29.03291893005371</v>
      </c>
      <c r="K2121" t="n">
        <v>28.14927864074707</v>
      </c>
      <c r="L2121" t="n">
        <v>62.74924468994141</v>
      </c>
      <c r="M2121" t="n">
        <v>32.00083160400391</v>
      </c>
      <c r="N2121" t="n">
        <v>53.32543182373047</v>
      </c>
      <c r="O2121" t="n">
        <v>56.92307662963867</v>
      </c>
      <c r="P2121" t="n">
        <v>21.11667633056641</v>
      </c>
      <c r="Q2121" t="n">
        <v>30.87202072143555</v>
      </c>
      <c r="R2121" t="n">
        <v>110.8680114746094</v>
      </c>
      <c r="S2121" t="n">
        <v>34.54173278808594</v>
      </c>
      <c r="T2121" t="n">
        <v>22.91872596740723</v>
      </c>
      <c r="U2121" t="n">
        <v>22.92684936523438</v>
      </c>
      <c r="V2121" t="n">
        <v>39.02868270874023</v>
      </c>
      <c r="W2121" t="n">
        <v>60.41315078735352</v>
      </c>
      <c r="X2121" t="n">
        <v>53.11127853393555</v>
      </c>
      <c r="Y2121" t="n">
        <v>58.95119476318359</v>
      </c>
      <c r="Z2121" t="n">
        <v>27.9900016784668</v>
      </c>
      <c r="AA2121" t="n">
        <v>30.81919479370117</v>
      </c>
      <c r="AB2121" t="n">
        <v>13.28751659393311</v>
      </c>
      <c r="AC2121" t="n">
        <v>24.81003761291504</v>
      </c>
      <c r="AD2121" t="n">
        <v>74.48268127441406</v>
      </c>
      <c r="AE2121" t="n">
        <v>35.01874923706055</v>
      </c>
      <c r="AF2121" t="n">
        <v>52.4494514465332</v>
      </c>
      <c r="AG2121" t="n">
        <v>56.30313110351562</v>
      </c>
      <c r="AH2121" t="n">
        <v>108.9641036987305</v>
      </c>
      <c r="AI2121" t="n">
        <v>123.7147598266602</v>
      </c>
      <c r="AJ2121" t="n">
        <v>24.43019866943359</v>
      </c>
      <c r="AK2121" t="n">
        <v>58.28656768798828</v>
      </c>
      <c r="AL2121" t="n">
        <v>48.09698104858398</v>
      </c>
      <c r="AM2121" t="n">
        <v>63.5977668762207</v>
      </c>
      <c r="AN2121" t="n">
        <v>40.53832244873047</v>
      </c>
      <c r="AO2121" t="n">
        <v>70.74419403076172</v>
      </c>
      <c r="AP2121" t="n">
        <v>115.443229675293</v>
      </c>
      <c r="AQ2121" t="n">
        <v>29.43058776855469</v>
      </c>
      <c r="AR2121" t="n">
        <v>22.81246566772461</v>
      </c>
      <c r="AS2121" t="n">
        <v>50.38462066650391</v>
      </c>
      <c r="AT2121" t="n">
        <v>30.8927001953125</v>
      </c>
      <c r="AU2121" t="n">
        <v>40.7725944519043</v>
      </c>
      <c r="AV2121" t="n">
        <v>68.04637908935547</v>
      </c>
      <c r="AW2121" t="n">
        <v>28.3292293548584</v>
      </c>
      <c r="AX2121" t="n">
        <v>31.30061721801758</v>
      </c>
      <c r="AY2121" t="n">
        <v>20.26170539855957</v>
      </c>
      <c r="AZ2121" t="n">
        <v>41.05700302124023</v>
      </c>
      <c r="BA2121" t="n">
        <v>22.5205249786377</v>
      </c>
      <c r="BB2121" t="n">
        <v>31.68054580688477</v>
      </c>
      <c r="BC2121" t="n">
        <v>29.39666748046875</v>
      </c>
      <c r="BD2121" t="n">
        <v>33.49867248535156</v>
      </c>
      <c r="BE2121" t="n">
        <v>67.74998474121094</v>
      </c>
      <c r="BF2121" t="n">
        <v>72.79286193847656</v>
      </c>
      <c r="BG2121" t="n">
        <v>30.5179557800293</v>
      </c>
      <c r="BH2121" t="n">
        <v>45.45542526245117</v>
      </c>
      <c r="BI2121" t="n">
        <v>25.37713813781738</v>
      </c>
      <c r="BJ2121" t="n">
        <v>18.24697303771973</v>
      </c>
      <c r="BK2121" t="n">
        <v>47.69548416137695</v>
      </c>
      <c r="BL2121" t="n">
        <v>14.4307804107666</v>
      </c>
      <c r="BM2121" t="n">
        <v>122.4373397827148</v>
      </c>
      <c r="BN2121" t="n">
        <v>25.26003456115723</v>
      </c>
      <c r="BO2121" t="n">
        <v>63.11310195922852</v>
      </c>
      <c r="BP2121" t="n">
        <v>31.18810653686523</v>
      </c>
      <c r="BQ2121" t="n">
        <v>29.70554351806641</v>
      </c>
      <c r="BR2121" t="n">
        <v>31.57405853271484</v>
      </c>
      <c r="BS2121" t="n">
        <v>69.79098510742188</v>
      </c>
      <c r="BT2121" t="n">
        <v>20.03337097167969</v>
      </c>
      <c r="BU2121" t="n">
        <v>28.17523193359375</v>
      </c>
      <c r="BV2121" t="n">
        <v>44.95754241943359</v>
      </c>
      <c r="BW2121" t="n">
        <v>107.1854400634766</v>
      </c>
      <c r="BX2121" t="n">
        <v>47.22208786010742</v>
      </c>
      <c r="BY2121" t="n">
        <v>41.28618621826172</v>
      </c>
      <c r="BZ2121" t="n">
        <v>78.98023986816406</v>
      </c>
      <c r="CA2121" t="n">
        <v>18.78889465332031</v>
      </c>
      <c r="CB2121" t="n">
        <v>29.25295066833496</v>
      </c>
      <c r="CC2121" t="n">
        <v>21.85818099975586</v>
      </c>
      <c r="CD2121" t="n">
        <v>59.46837997436523</v>
      </c>
      <c r="CE2121" t="n">
        <v>60.82393646240234</v>
      </c>
      <c r="CF2121" t="n">
        <v>50.48284912109375</v>
      </c>
      <c r="CG2121" t="n">
        <v>30.07442855834961</v>
      </c>
      <c r="CH2121" t="n">
        <v>91.89951324462891</v>
      </c>
      <c r="CI2121" t="n">
        <v>43.8791389465332</v>
      </c>
      <c r="CJ2121" t="n">
        <v/>
      </c>
      <c r="CK2121" t="n">
        <v>42.45141983032227</v>
      </c>
      <c r="CL2121" t="n">
        <v>23.80807304382324</v>
      </c>
      <c r="CM2121" t="n">
        <v>77.10905456542969</v>
      </c>
      <c r="CN2121" t="n">
        <v>195.8775024414062</v>
      </c>
      <c r="CO2121" t="n">
        <v>26.35750198364258</v>
      </c>
      <c r="CP2121" t="n">
        <v>85.83309936523438</v>
      </c>
      <c r="CQ2121" t="n">
        <v>79.44364166259766</v>
      </c>
      <c r="CR2121" t="n">
        <v>23.68345832824707</v>
      </c>
      <c r="CS2121" t="n">
        <v>24.50547027587891</v>
      </c>
      <c r="CT2121" t="n">
        <v>41.3178596496582</v>
      </c>
      <c r="CU2121" t="n">
        <v>34.89772033691406</v>
      </c>
      <c r="CV2121" t="n">
        <v>27.03013801574707</v>
      </c>
      <c r="CW2121" t="n">
        <v>62.42559432983398</v>
      </c>
    </row>
    <row r="2122">
      <c r="A2122" s="1" t="n">
        <v>43250</v>
      </c>
      <c r="B2122" t="n">
        <v>37.50772857666016</v>
      </c>
      <c r="C2122" t="n">
        <v>26.91690254211426</v>
      </c>
      <c r="D2122" t="n">
        <v>24.72645568847656</v>
      </c>
      <c r="E2122" t="n">
        <v>38.01835250854492</v>
      </c>
      <c r="F2122" t="n">
        <v>63.13941192626953</v>
      </c>
      <c r="G2122" t="n">
        <v>25.16622734069824</v>
      </c>
      <c r="H2122" t="n">
        <v>24.86697959899902</v>
      </c>
      <c r="I2122" t="n">
        <v>11.15861415863037</v>
      </c>
      <c r="J2122" t="n">
        <v>29.51372528076172</v>
      </c>
      <c r="K2122" t="n">
        <v>28.48714256286621</v>
      </c>
      <c r="L2122" t="n">
        <v>64.03627014160156</v>
      </c>
      <c r="M2122" t="n">
        <v>32.18248748779297</v>
      </c>
      <c r="N2122" t="n">
        <v>53.2003288269043</v>
      </c>
      <c r="O2122" t="n">
        <v>58.003173828125</v>
      </c>
      <c r="P2122" t="n">
        <v>21.13482666015625</v>
      </c>
      <c r="Q2122" t="n">
        <v>31.29087829589844</v>
      </c>
      <c r="R2122" t="n">
        <v>110.1270751953125</v>
      </c>
      <c r="S2122" t="n">
        <v>34.8253288269043</v>
      </c>
      <c r="T2122" t="n">
        <v>22.91872596740723</v>
      </c>
      <c r="U2122" t="n">
        <v>22.88935661315918</v>
      </c>
      <c r="V2122" t="n">
        <v>39.64643096923828</v>
      </c>
      <c r="W2122" t="n">
        <v>61.34402847290039</v>
      </c>
      <c r="X2122" t="n">
        <v>54.25616073608398</v>
      </c>
      <c r="Y2122" t="n">
        <v>59.83963012695312</v>
      </c>
      <c r="Z2122" t="n">
        <v>28.20897102355957</v>
      </c>
      <c r="AA2122" t="n">
        <v>30.32316780090332</v>
      </c>
      <c r="AB2122" t="n">
        <v>13.43740940093994</v>
      </c>
      <c r="AC2122" t="n">
        <v>25.15805244445801</v>
      </c>
      <c r="AD2122" t="n">
        <v>74.8831787109375</v>
      </c>
      <c r="AE2122" t="n">
        <v>35.40013122558594</v>
      </c>
      <c r="AF2122" t="n">
        <v>53.63585662841797</v>
      </c>
      <c r="AG2122" t="n">
        <v>57.32406997680664</v>
      </c>
      <c r="AH2122" t="n">
        <v>107.7938613891602</v>
      </c>
      <c r="AI2122" t="n">
        <v>125.4300842285156</v>
      </c>
      <c r="AJ2122" t="n">
        <v>24.5059814453125</v>
      </c>
      <c r="AK2122" t="n">
        <v>59.38467788696289</v>
      </c>
      <c r="AL2122" t="n">
        <v>48.02058029174805</v>
      </c>
      <c r="AM2122" t="n">
        <v>64.43444061279297</v>
      </c>
      <c r="AN2122" t="n">
        <v>41.31354141235352</v>
      </c>
      <c r="AO2122" t="n">
        <v>70.71643829345703</v>
      </c>
      <c r="AP2122" t="n">
        <v>117.0547180175781</v>
      </c>
      <c r="AQ2122" t="n">
        <v>29.95156478881836</v>
      </c>
      <c r="AR2122" t="n">
        <v>23.19087028503418</v>
      </c>
      <c r="AS2122" t="n">
        <v>51.21657943725586</v>
      </c>
      <c r="AT2122" t="n">
        <v>31.49167823791504</v>
      </c>
      <c r="AU2122" t="n">
        <v>41.03183364868164</v>
      </c>
      <c r="AV2122" t="n">
        <v>69.00588989257812</v>
      </c>
      <c r="AW2122" t="n">
        <v>28.69047164916992</v>
      </c>
      <c r="AX2122" t="n">
        <v>31.53541946411133</v>
      </c>
      <c r="AY2122" t="n">
        <v>20.67597770690918</v>
      </c>
      <c r="AZ2122" t="n">
        <v>41.62916946411133</v>
      </c>
      <c r="BA2122" t="n">
        <v>22.49211311340332</v>
      </c>
      <c r="BB2122" t="n">
        <v>31.95553398132324</v>
      </c>
      <c r="BC2122" t="n">
        <v>29.78210639953613</v>
      </c>
      <c r="BD2122" t="n">
        <v>33.95366287231445</v>
      </c>
      <c r="BE2122" t="n">
        <v>68.41866302490234</v>
      </c>
      <c r="BF2122" t="n">
        <v>73.78084564208984</v>
      </c>
      <c r="BG2122" t="n">
        <v>30.89838981628418</v>
      </c>
      <c r="BH2122" t="n">
        <v>46.17442321777344</v>
      </c>
      <c r="BI2122" t="n">
        <v>25.38663291931152</v>
      </c>
      <c r="BJ2122" t="n">
        <v>18.45199394226074</v>
      </c>
      <c r="BK2122" t="n">
        <v>48.08271408081055</v>
      </c>
      <c r="BL2122" t="n">
        <v>14.67222213745117</v>
      </c>
      <c r="BM2122" t="n">
        <v>123.4752655029297</v>
      </c>
      <c r="BN2122" t="n">
        <v>25.45774841308594</v>
      </c>
      <c r="BO2122" t="n">
        <v>64.00095367431641</v>
      </c>
      <c r="BP2122" t="n">
        <v>31.67903137207031</v>
      </c>
      <c r="BQ2122" t="n">
        <v>29.85025978088379</v>
      </c>
      <c r="BR2122" t="n">
        <v>32.12095260620117</v>
      </c>
      <c r="BS2122" t="n">
        <v>70.82146453857422</v>
      </c>
      <c r="BT2122" t="n">
        <v>20.11657333374023</v>
      </c>
      <c r="BU2122" t="n">
        <v>28.71323013305664</v>
      </c>
      <c r="BV2122" t="n">
        <v>45.55633163452148</v>
      </c>
      <c r="BW2122" t="n">
        <v>108.0758819580078</v>
      </c>
      <c r="BX2122" t="n">
        <v>47.74863052368164</v>
      </c>
      <c r="BY2122" t="n">
        <v>41.88030242919922</v>
      </c>
      <c r="BZ2122" t="n">
        <v>79.618408203125</v>
      </c>
      <c r="CA2122" t="n">
        <v>18.92107582092285</v>
      </c>
      <c r="CB2122" t="n">
        <v>29.67677116394043</v>
      </c>
      <c r="CC2122" t="n">
        <v>22.14579200744629</v>
      </c>
      <c r="CD2122" t="n">
        <v>60.12733840942383</v>
      </c>
      <c r="CE2122" t="n">
        <v>61.79891586303711</v>
      </c>
      <c r="CF2122" t="n">
        <v>51.10037231445312</v>
      </c>
      <c r="CG2122" t="n">
        <v>30.44967269897461</v>
      </c>
      <c r="CH2122" t="n">
        <v>91.92779541015625</v>
      </c>
      <c r="CI2122" t="n">
        <v>44.37096786499023</v>
      </c>
      <c r="CJ2122" t="n">
        <v/>
      </c>
      <c r="CK2122" t="n">
        <v>42.87868881225586</v>
      </c>
      <c r="CL2122" t="n">
        <v>24.35727882385254</v>
      </c>
      <c r="CM2122" t="n">
        <v>77.56980133056641</v>
      </c>
      <c r="CN2122" t="n">
        <v>198.1741333007812</v>
      </c>
      <c r="CO2122" t="n">
        <v>26.6851634979248</v>
      </c>
      <c r="CP2122" t="n">
        <v>87.27008056640625</v>
      </c>
      <c r="CQ2122" t="n">
        <v>79.08541870117188</v>
      </c>
      <c r="CR2122" t="n">
        <v>23.97030258178711</v>
      </c>
      <c r="CS2122" t="n">
        <v>24.75464248657227</v>
      </c>
      <c r="CT2122" t="n">
        <v>41.91830062866211</v>
      </c>
      <c r="CU2122" t="n">
        <v>35.32481002807617</v>
      </c>
      <c r="CV2122" t="n">
        <v>27.31239128112793</v>
      </c>
      <c r="CW2122" t="n">
        <v>63.74423980712891</v>
      </c>
    </row>
    <row r="2123">
      <c r="A2123" s="1" t="n">
        <v>43251</v>
      </c>
      <c r="B2123" t="n">
        <v>37.56317901611328</v>
      </c>
      <c r="C2123" t="n">
        <v>27.15867042541504</v>
      </c>
      <c r="D2123" t="n">
        <v>24.59182548522949</v>
      </c>
      <c r="E2123" t="n">
        <v>37.95408630371094</v>
      </c>
      <c r="F2123" t="n">
        <v>63.320556640625</v>
      </c>
      <c r="G2123" t="n">
        <v>25.05196762084961</v>
      </c>
      <c r="H2123" t="n">
        <v>24.75127220153809</v>
      </c>
      <c r="I2123" t="n">
        <v>11.10671329498291</v>
      </c>
      <c r="J2123" t="n">
        <v>29.46686553955078</v>
      </c>
      <c r="K2123" t="n">
        <v>28.43379592895508</v>
      </c>
      <c r="L2123" t="n">
        <v>63.97143936157227</v>
      </c>
      <c r="M2123" t="n">
        <v>31.80961036682129</v>
      </c>
      <c r="N2123" t="n">
        <v>53.2003288269043</v>
      </c>
      <c r="O2123" t="n">
        <v>57.92168807983398</v>
      </c>
      <c r="P2123" t="n">
        <v>21.06222343444824</v>
      </c>
      <c r="Q2123" t="n">
        <v>31.17664527893066</v>
      </c>
      <c r="R2123" t="n">
        <v>109.915397644043</v>
      </c>
      <c r="S2123" t="n">
        <v>34.62681198120117</v>
      </c>
      <c r="T2123" t="n">
        <v>23.07183647155762</v>
      </c>
      <c r="U2123" t="n">
        <v>22.89873313903809</v>
      </c>
      <c r="V2123" t="n">
        <v>39.48968887329102</v>
      </c>
      <c r="W2123" t="n">
        <v>61.09955978393555</v>
      </c>
      <c r="X2123" t="n">
        <v>54.36785507202148</v>
      </c>
      <c r="Y2123" t="n">
        <v>59.58975982666016</v>
      </c>
      <c r="Z2123" t="n">
        <v>28.21373176574707</v>
      </c>
      <c r="AA2123" t="n">
        <v>30.56650161743164</v>
      </c>
      <c r="AB2123" t="n">
        <v>13.34042167663574</v>
      </c>
      <c r="AC2123" t="n">
        <v>25.15805244445801</v>
      </c>
      <c r="AD2123" t="n">
        <v>75.45531463623047</v>
      </c>
      <c r="AE2123" t="n">
        <v>35.40013122558594</v>
      </c>
      <c r="AF2123" t="n">
        <v>53.11520385742188</v>
      </c>
      <c r="AG2123" t="n">
        <v>57.26736068725586</v>
      </c>
      <c r="AH2123" t="n">
        <v>107.6145477294922</v>
      </c>
      <c r="AI2123" t="n">
        <v>123.5146179199219</v>
      </c>
      <c r="AJ2123" t="n">
        <v>24.61965179443359</v>
      </c>
      <c r="AK2123" t="n">
        <v>58.75856399536133</v>
      </c>
      <c r="AL2123" t="n">
        <v>48.03968811035156</v>
      </c>
      <c r="AM2123" t="n">
        <v>64.19942474365234</v>
      </c>
      <c r="AN2123" t="n">
        <v>41.02046203613281</v>
      </c>
      <c r="AO2123" t="n">
        <v>70.54069519042969</v>
      </c>
      <c r="AP2123" t="n">
        <v>114.7813720703125</v>
      </c>
      <c r="AQ2123" t="n">
        <v>29.62252616882324</v>
      </c>
      <c r="AR2123" t="n">
        <v>22.93860054016113</v>
      </c>
      <c r="AS2123" t="n">
        <v>51.00157928466797</v>
      </c>
      <c r="AT2123" t="n">
        <v>31.45537185668945</v>
      </c>
      <c r="AU2123" t="n">
        <v>40.85305023193359</v>
      </c>
      <c r="AV2123" t="n">
        <v>68.31346130371094</v>
      </c>
      <c r="AW2123" t="n">
        <v>28.63343620300293</v>
      </c>
      <c r="AX2123" t="n">
        <v>31.37728691101074</v>
      </c>
      <c r="AY2123" t="n">
        <v>20.58182525634766</v>
      </c>
      <c r="AZ2123" t="n">
        <v>41.49996948242188</v>
      </c>
      <c r="BA2123" t="n">
        <v>22.55840682983398</v>
      </c>
      <c r="BB2123" t="n">
        <v>31.95553398132324</v>
      </c>
      <c r="BC2123" t="n">
        <v>29.68809700012207</v>
      </c>
      <c r="BD2123" t="n">
        <v>33.77356719970703</v>
      </c>
      <c r="BE2123" t="n">
        <v>68.08432769775391</v>
      </c>
      <c r="BF2123" t="n">
        <v>73.52918243408203</v>
      </c>
      <c r="BG2123" t="n">
        <v>30.88910865783691</v>
      </c>
      <c r="BH2123" t="n">
        <v>46.01567840576172</v>
      </c>
      <c r="BI2123" t="n">
        <v>25.35625267028809</v>
      </c>
      <c r="BJ2123" t="n">
        <v>18.3934154510498</v>
      </c>
      <c r="BK2123" t="n">
        <v>48.15827560424805</v>
      </c>
      <c r="BL2123" t="n">
        <v>14.56078720092773</v>
      </c>
      <c r="BM2123" t="n">
        <v>123.4847946166992</v>
      </c>
      <c r="BN2123" t="n">
        <v>25.47657775878906</v>
      </c>
      <c r="BO2123" t="n">
        <v>63.62112045288086</v>
      </c>
      <c r="BP2123" t="n">
        <v>31.44800758361816</v>
      </c>
      <c r="BQ2123" t="n">
        <v>29.79237174987793</v>
      </c>
      <c r="BR2123" t="n">
        <v>32.06198120117188</v>
      </c>
      <c r="BS2123" t="n">
        <v>70.61536407470703</v>
      </c>
      <c r="BT2123" t="n">
        <v>20.15354919433594</v>
      </c>
      <c r="BU2123" t="n">
        <v>28.53235054016113</v>
      </c>
      <c r="BV2123" t="n">
        <v>45.21830368041992</v>
      </c>
      <c r="BW2123" t="n">
        <v>108.1895599365234</v>
      </c>
      <c r="BX2123" t="n">
        <v>47.73015594482422</v>
      </c>
      <c r="BY2123" t="n">
        <v>41.65397262573242</v>
      </c>
      <c r="BZ2123" t="n">
        <v>79.618408203125</v>
      </c>
      <c r="CA2123" t="n">
        <v>18.93051719665527</v>
      </c>
      <c r="CB2123" t="n">
        <v>29.52607917785645</v>
      </c>
      <c r="CC2123" t="n">
        <v>22.09012413024902</v>
      </c>
      <c r="CD2123" t="n">
        <v>60.07004547119141</v>
      </c>
      <c r="CE2123" t="n">
        <v>61.52705001831055</v>
      </c>
      <c r="CF2123" t="n">
        <v>50.71442413330078</v>
      </c>
      <c r="CG2123" t="n">
        <v>30.27577972412109</v>
      </c>
      <c r="CH2123" t="n">
        <v>92.0220947265625</v>
      </c>
      <c r="CI2123" t="n">
        <v>43.52232360839844</v>
      </c>
      <c r="CJ2123" t="n">
        <v/>
      </c>
      <c r="CK2123" t="n">
        <v>42.42293548583984</v>
      </c>
      <c r="CL2123" t="n">
        <v>24.2657413482666</v>
      </c>
      <c r="CM2123" t="n">
        <v>76.89786529541016</v>
      </c>
      <c r="CN2123" t="n">
        <v>196.7922210693359</v>
      </c>
      <c r="CO2123" t="n">
        <v>26.52133178710938</v>
      </c>
      <c r="CP2123" t="n">
        <v>86.52748870849609</v>
      </c>
      <c r="CQ2123" t="n">
        <v>79.10427856445312</v>
      </c>
      <c r="CR2123" t="n">
        <v>23.88923835754395</v>
      </c>
      <c r="CS2123" t="n">
        <v>24.6588077545166</v>
      </c>
      <c r="CT2123" t="n">
        <v>41.71189880371094</v>
      </c>
      <c r="CU2123" t="n">
        <v>35.20142364501953</v>
      </c>
      <c r="CV2123" t="n">
        <v>27.2841625213623</v>
      </c>
      <c r="CW2123" t="n">
        <v>63.3730583190918</v>
      </c>
    </row>
    <row r="2124">
      <c r="A2124" s="1" t="n">
        <v>43252</v>
      </c>
      <c r="B2124" t="n">
        <v>37.39681243896484</v>
      </c>
      <c r="C2124" t="n">
        <v>27.41835021972656</v>
      </c>
      <c r="D2124" t="n">
        <v>24.8402271270752</v>
      </c>
      <c r="E2124" t="n">
        <v>38.00916290283203</v>
      </c>
      <c r="F2124" t="n">
        <v>63.97835922241211</v>
      </c>
      <c r="G2124" t="n">
        <v>25.22335815429688</v>
      </c>
      <c r="H2124" t="n">
        <v>24.9826831817627</v>
      </c>
      <c r="I2124" t="n">
        <v>11.09255981445312</v>
      </c>
      <c r="J2124" t="n">
        <v>29.63556861877441</v>
      </c>
      <c r="K2124" t="n">
        <v>28.56716537475586</v>
      </c>
      <c r="L2124" t="n">
        <v>64.47145080566406</v>
      </c>
      <c r="M2124" t="n">
        <v>32.23029327392578</v>
      </c>
      <c r="N2124" t="n">
        <v>53.14727020263672</v>
      </c>
      <c r="O2124" t="n">
        <v>58.55269622802734</v>
      </c>
      <c r="P2124" t="n">
        <v>21.04854774475098</v>
      </c>
      <c r="Q2124" t="n">
        <v>31.05288887023926</v>
      </c>
      <c r="R2124" t="n">
        <v>108.8280792236328</v>
      </c>
      <c r="S2124" t="n">
        <v>35.24126052856445</v>
      </c>
      <c r="T2124" t="n">
        <v>23.16752624511719</v>
      </c>
      <c r="U2124" t="n">
        <v>22.90810966491699</v>
      </c>
      <c r="V2124" t="n">
        <v>39.80316925048828</v>
      </c>
      <c r="W2124" t="n">
        <v>61.53208541870117</v>
      </c>
      <c r="X2124" t="n">
        <v>54.60055541992188</v>
      </c>
      <c r="Y2124" t="n">
        <v>60.02472305297852</v>
      </c>
      <c r="Z2124" t="n">
        <v>28.34226036071777</v>
      </c>
      <c r="AA2124" t="n">
        <v>30.86598777770996</v>
      </c>
      <c r="AB2124" t="n">
        <v>13.3316011428833</v>
      </c>
      <c r="AC2124" t="n">
        <v>25.17637252807617</v>
      </c>
      <c r="AD2124" t="n">
        <v>75.48393249511719</v>
      </c>
      <c r="AE2124" t="n">
        <v>35.64558029174805</v>
      </c>
      <c r="AF2124" t="n">
        <v>54.60034561157227</v>
      </c>
      <c r="AG2124" t="n">
        <v>57.50368499755859</v>
      </c>
      <c r="AH2124" t="n">
        <v>107.0011367797852</v>
      </c>
      <c r="AI2124" t="n">
        <v>123.543212890625</v>
      </c>
      <c r="AJ2124" t="n">
        <v>24.62912559509277</v>
      </c>
      <c r="AK2124" t="n">
        <v>58.92230987548828</v>
      </c>
      <c r="AL2124" t="n">
        <v>47.79177474975586</v>
      </c>
      <c r="AM2124" t="n">
        <v>64.73527526855469</v>
      </c>
      <c r="AN2124" t="n">
        <v>41.37026214599609</v>
      </c>
      <c r="AO2124" t="n">
        <v>70.28627777099609</v>
      </c>
      <c r="AP2124" t="n">
        <v>114.6566619873047</v>
      </c>
      <c r="AQ2124" t="n">
        <v>29.96984481811523</v>
      </c>
      <c r="AR2124" t="n">
        <v>23.09176445007324</v>
      </c>
      <c r="AS2124" t="n">
        <v>51.30070877075195</v>
      </c>
      <c r="AT2124" t="n">
        <v>31.92729377746582</v>
      </c>
      <c r="AU2124" t="n">
        <v>40.87093353271484</v>
      </c>
      <c r="AV2124" t="n">
        <v>68.64978790283203</v>
      </c>
      <c r="AW2124" t="n">
        <v>28.77127647399902</v>
      </c>
      <c r="AX2124" t="n">
        <v>31.91397666931152</v>
      </c>
      <c r="AY2124" t="n">
        <v>20.79837608337402</v>
      </c>
      <c r="AZ2124" t="n">
        <v>41.5645637512207</v>
      </c>
      <c r="BA2124" t="n">
        <v>22.78569602966309</v>
      </c>
      <c r="BB2124" t="n">
        <v>31.49089813232422</v>
      </c>
      <c r="BC2124" t="n">
        <v>29.81030654907227</v>
      </c>
      <c r="BD2124" t="n">
        <v>34.02950286865234</v>
      </c>
      <c r="BE2124" t="n">
        <v>68.31650543212891</v>
      </c>
      <c r="BF2124" t="n">
        <v>73.85540771484375</v>
      </c>
      <c r="BG2124" t="n">
        <v>31.17489814758301</v>
      </c>
      <c r="BH2124" t="n">
        <v>46.28647232055664</v>
      </c>
      <c r="BI2124" t="n">
        <v>25.50056076049805</v>
      </c>
      <c r="BJ2124" t="n">
        <v>18.25673484802246</v>
      </c>
      <c r="BK2124" t="n">
        <v>47.42158889770508</v>
      </c>
      <c r="BL2124" t="n">
        <v>14.62578964233398</v>
      </c>
      <c r="BM2124" t="n">
        <v>121.6565246582031</v>
      </c>
      <c r="BN2124" t="n">
        <v>25.74960708618164</v>
      </c>
      <c r="BO2124" t="n">
        <v>64.14338684082031</v>
      </c>
      <c r="BP2124" t="n">
        <v>31.7945384979248</v>
      </c>
      <c r="BQ2124" t="n">
        <v>30.18792915344238</v>
      </c>
      <c r="BR2124" t="n">
        <v>32.08955764770508</v>
      </c>
      <c r="BS2124" t="n">
        <v>71.09310913085938</v>
      </c>
      <c r="BT2124" t="n">
        <v>20.24600028991699</v>
      </c>
      <c r="BU2124" t="n">
        <v/>
      </c>
      <c r="BV2124" t="n">
        <v>45.32454299926758</v>
      </c>
      <c r="BW2124" t="n">
        <v>106.5886459350586</v>
      </c>
      <c r="BX2124" t="n">
        <v>48.11813354492188</v>
      </c>
      <c r="BY2124" t="n">
        <v>41.96517562866211</v>
      </c>
      <c r="BZ2124" t="n">
        <v>78.50399780273438</v>
      </c>
      <c r="CA2124" t="n">
        <v>19.04570770263672</v>
      </c>
      <c r="CB2124" t="n">
        <v>29.75211715698242</v>
      </c>
      <c r="CC2124" t="n">
        <v>22.17362213134766</v>
      </c>
      <c r="CD2124" t="n">
        <v>60.49979782104492</v>
      </c>
      <c r="CE2124" t="n">
        <v>61.93016815185547</v>
      </c>
      <c r="CF2124" t="n">
        <v>50.94599151611328</v>
      </c>
      <c r="CG2124" t="n">
        <v>30.3123836517334</v>
      </c>
      <c r="CH2124" t="n">
        <v>91.68625640869141</v>
      </c>
      <c r="CI2124" t="n">
        <v>43.58982849121094</v>
      </c>
      <c r="CJ2124" t="n">
        <v>38.869873046875</v>
      </c>
      <c r="CK2124" t="n">
        <v>42.70777893066406</v>
      </c>
      <c r="CL2124" t="n">
        <v>24.14216995239258</v>
      </c>
      <c r="CM2124" t="n">
        <v>77.51219940185547</v>
      </c>
      <c r="CN2124" t="n">
        <v>199.4168548583984</v>
      </c>
      <c r="CO2124" t="n">
        <v>26.18403434753418</v>
      </c>
      <c r="CP2124" t="n">
        <v>87.09648895263672</v>
      </c>
      <c r="CQ2124" t="n">
        <v>78.94828033447266</v>
      </c>
      <c r="CR2124" t="n">
        <v>24.06468772888184</v>
      </c>
      <c r="CS2124" t="n">
        <v>24.44796752929688</v>
      </c>
      <c r="CT2124" t="n">
        <v>41.96520233154297</v>
      </c>
      <c r="CU2124" t="n">
        <v>35.64749908447266</v>
      </c>
      <c r="CV2124" t="n">
        <v>27.45351219177246</v>
      </c>
      <c r="CW2124" t="n">
        <v>63.57818603515625</v>
      </c>
    </row>
    <row r="2125">
      <c r="A2125" s="1" t="n">
        <v>43255</v>
      </c>
      <c r="B2125" t="n">
        <v>37.78501129150391</v>
      </c>
      <c r="C2125" t="n">
        <v>27.95561027526855</v>
      </c>
      <c r="D2125" t="n">
        <v>25.11517524719238</v>
      </c>
      <c r="E2125" t="n">
        <v>38.30295944213867</v>
      </c>
      <c r="F2125" t="n">
        <v>64.70289611816406</v>
      </c>
      <c r="G2125" t="n">
        <v>25.36618614196777</v>
      </c>
      <c r="H2125" t="n">
        <v>25.32015609741211</v>
      </c>
      <c r="I2125" t="n">
        <v>11.12558746337891</v>
      </c>
      <c r="J2125" t="n">
        <v>29.71991729736328</v>
      </c>
      <c r="K2125" t="n">
        <v>28.93169784545898</v>
      </c>
      <c r="L2125" t="n">
        <v>64.84180450439453</v>
      </c>
      <c r="M2125" t="n">
        <v>32.2398567199707</v>
      </c>
      <c r="N2125" t="n">
        <v>53.05078887939453</v>
      </c>
      <c r="O2125" t="n">
        <v>58.90325164794922</v>
      </c>
      <c r="P2125" t="n">
        <v>21.03030967712402</v>
      </c>
      <c r="Q2125" t="n">
        <v>31.40511703491211</v>
      </c>
      <c r="R2125" t="n">
        <v>107.5675582885742</v>
      </c>
      <c r="S2125" t="n">
        <v>35.82736206054688</v>
      </c>
      <c r="T2125" t="n">
        <v>23.11968231201172</v>
      </c>
      <c r="U2125" t="n">
        <v>22.97371482849121</v>
      </c>
      <c r="V2125" t="n">
        <v>40.00601196289062</v>
      </c>
      <c r="W2125" t="n">
        <v>61.81417083740234</v>
      </c>
      <c r="X2125" t="n">
        <v>54.74947738647461</v>
      </c>
      <c r="Y2125" t="n">
        <v>60.43192291259766</v>
      </c>
      <c r="Z2125" t="n">
        <v>28.48506164550781</v>
      </c>
      <c r="AA2125" t="n">
        <v>30.94086265563965</v>
      </c>
      <c r="AB2125" t="n">
        <v>13.41977405548096</v>
      </c>
      <c r="AC2125" t="n">
        <v>25.34121894836426</v>
      </c>
      <c r="AD2125" t="n">
        <v>76.12281799316406</v>
      </c>
      <c r="AE2125" t="n">
        <v>36.11399841308594</v>
      </c>
      <c r="AF2125" t="n">
        <v>55.75260925292969</v>
      </c>
      <c r="AG2125" t="n">
        <v>58.01415252685547</v>
      </c>
      <c r="AH2125" t="n">
        <v>105.7931289672852</v>
      </c>
      <c r="AI2125" t="n">
        <v>124.534294128418</v>
      </c>
      <c r="AJ2125" t="n">
        <v>24.75227165222168</v>
      </c>
      <c r="AK2125" t="n">
        <v>59.18239212036133</v>
      </c>
      <c r="AL2125" t="n">
        <v>47.53333282470703</v>
      </c>
      <c r="AM2125" t="n">
        <v>65.111328125</v>
      </c>
      <c r="AN2125" t="n">
        <v>41.61606216430664</v>
      </c>
      <c r="AO2125" t="n">
        <v>70.2677001953125</v>
      </c>
      <c r="AP2125" t="n">
        <v>115.6062850952148</v>
      </c>
      <c r="AQ2125" t="n">
        <v>30.05210494995117</v>
      </c>
      <c r="AR2125" t="n">
        <v>23.23591995239258</v>
      </c>
      <c r="AS2125" t="n">
        <v>51.58114242553711</v>
      </c>
      <c r="AT2125" t="n">
        <v>32.17233276367188</v>
      </c>
      <c r="AU2125" t="n">
        <v>41.1122932434082</v>
      </c>
      <c r="AV2125" t="n">
        <v>68.84761810302734</v>
      </c>
      <c r="AW2125" t="n">
        <v>28.88060188293457</v>
      </c>
      <c r="AX2125" t="n">
        <v>32.11523818969727</v>
      </c>
      <c r="AY2125" t="n">
        <v>20.85486793518066</v>
      </c>
      <c r="AZ2125" t="n">
        <v>42.02598571777344</v>
      </c>
      <c r="BA2125" t="n">
        <v>23.07927894592285</v>
      </c>
      <c r="BB2125" t="n">
        <v>31.30124855041504</v>
      </c>
      <c r="BC2125" t="n">
        <v>30.10173606872559</v>
      </c>
      <c r="BD2125" t="n">
        <v>34.15272521972656</v>
      </c>
      <c r="BE2125" t="n">
        <v>68.50225067138672</v>
      </c>
      <c r="BF2125" t="n">
        <v>74.49851989746094</v>
      </c>
      <c r="BG2125" t="n">
        <v>31.24634170532227</v>
      </c>
      <c r="BH2125" t="n">
        <v>46.51057434082031</v>
      </c>
      <c r="BI2125" t="n">
        <v>25.51954650878906</v>
      </c>
      <c r="BJ2125" t="n">
        <v>18.06147575378418</v>
      </c>
      <c r="BK2125" t="n">
        <v>47.04380798339844</v>
      </c>
      <c r="BL2125" t="n">
        <v>14.69079399108887</v>
      </c>
      <c r="BM2125" t="n">
        <v>120.8376007080078</v>
      </c>
      <c r="BN2125" t="n">
        <v>26.05088043212891</v>
      </c>
      <c r="BO2125" t="n">
        <v>64.37127685546875</v>
      </c>
      <c r="BP2125" t="n">
        <v>31.92930603027344</v>
      </c>
      <c r="BQ2125" t="n">
        <v>30.55454635620117</v>
      </c>
      <c r="BR2125" t="n">
        <v>32.08955764770508</v>
      </c>
      <c r="BS2125" t="n">
        <v>71.57089233398438</v>
      </c>
      <c r="BT2125" t="n">
        <v>20.28297805786133</v>
      </c>
      <c r="BU2125" t="n">
        <v>29.02767944335938</v>
      </c>
      <c r="BV2125" t="n">
        <v>45.45011138916016</v>
      </c>
      <c r="BW2125" t="n">
        <v>105.8403015136719</v>
      </c>
      <c r="BX2125" t="n">
        <v>48.506103515625</v>
      </c>
      <c r="BY2125" t="n">
        <v>42.15378570556641</v>
      </c>
      <c r="BZ2125" t="n">
        <v>78.18016052246094</v>
      </c>
      <c r="CA2125" t="n">
        <v>19.09574890136719</v>
      </c>
      <c r="CB2125" t="n">
        <v>29.90280723571777</v>
      </c>
      <c r="CC2125" t="n">
        <v>22.35917854309082</v>
      </c>
      <c r="CD2125" t="n">
        <v>60.74809265136719</v>
      </c>
      <c r="CE2125" t="n">
        <v>62.17391586303711</v>
      </c>
      <c r="CF2125" t="n">
        <v>51.20651626586914</v>
      </c>
      <c r="CG2125" t="n">
        <v>30.48628044128418</v>
      </c>
      <c r="CH2125" t="n">
        <v>91.81398010253906</v>
      </c>
      <c r="CI2125" t="n">
        <v>43.8887825012207</v>
      </c>
      <c r="CJ2125" t="n">
        <v>38.72685241699219</v>
      </c>
      <c r="CK2125" t="n">
        <v>42.69828796386719</v>
      </c>
      <c r="CL2125" t="n">
        <v>24.45796394348145</v>
      </c>
      <c r="CM2125" t="n">
        <v>78.08814239501953</v>
      </c>
      <c r="CN2125" t="n">
        <v>201.3754425048828</v>
      </c>
      <c r="CO2125" t="n">
        <v>25.94310569763184</v>
      </c>
      <c r="CP2125" t="n">
        <v>87.33758544921875</v>
      </c>
      <c r="CQ2125" t="n">
        <v>78.7969970703125</v>
      </c>
      <c r="CR2125" t="n">
        <v>24.18459892272949</v>
      </c>
      <c r="CS2125" t="n">
        <v>24.39046669006348</v>
      </c>
      <c r="CT2125" t="n">
        <v>42.19975280761719</v>
      </c>
      <c r="CU2125" t="n">
        <v>36.05559921264648</v>
      </c>
      <c r="CV2125" t="n">
        <v>27.59934043884277</v>
      </c>
      <c r="CW2125" t="n">
        <v>63.58795547485352</v>
      </c>
    </row>
    <row r="2126">
      <c r="A2126" s="1" t="n">
        <v>43256</v>
      </c>
      <c r="B2126" t="n">
        <v>37.98835372924805</v>
      </c>
      <c r="C2126" t="n">
        <v>28.35856056213379</v>
      </c>
      <c r="D2126" t="n">
        <v>24.85918807983398</v>
      </c>
      <c r="E2126" t="n">
        <v>37.92654037475586</v>
      </c>
      <c r="F2126" t="n">
        <v>64.73149871826172</v>
      </c>
      <c r="G2126" t="n">
        <v>25.43379211425781</v>
      </c>
      <c r="H2126" t="n">
        <v>25.84082794189453</v>
      </c>
      <c r="I2126" t="n">
        <v>11.10105228424072</v>
      </c>
      <c r="J2126" t="n">
        <v>29.91673851013184</v>
      </c>
      <c r="K2126" t="n">
        <v>28.93169784545898</v>
      </c>
      <c r="L2126" t="n">
        <v>64.98069763183594</v>
      </c>
      <c r="M2126" t="n">
        <v>32.08688354492188</v>
      </c>
      <c r="N2126" t="n">
        <v>53.17620849609375</v>
      </c>
      <c r="O2126" t="n">
        <v>58.87482833862305</v>
      </c>
      <c r="P2126" t="n">
        <v>21.1032657623291</v>
      </c>
      <c r="Q2126" t="n">
        <v>31.40511703491211</v>
      </c>
      <c r="R2126" t="n">
        <v>108.1160278320312</v>
      </c>
      <c r="S2126" t="n">
        <v>35.59103012084961</v>
      </c>
      <c r="T2126" t="n">
        <v>23.11968231201172</v>
      </c>
      <c r="U2126" t="n">
        <v>22.88935661315918</v>
      </c>
      <c r="V2126" t="n">
        <v>39.83082962036133</v>
      </c>
      <c r="W2126" t="n">
        <v>61.88940048217773</v>
      </c>
      <c r="X2126" t="n">
        <v>54.90772247314453</v>
      </c>
      <c r="Y2126" t="n">
        <v>60.13578033447266</v>
      </c>
      <c r="Z2126" t="n">
        <v>28.47554397583008</v>
      </c>
      <c r="AA2126" t="n">
        <v>30.80047607421875</v>
      </c>
      <c r="AB2126" t="n">
        <v>13.33724880218506</v>
      </c>
      <c r="AC2126" t="n">
        <v>25.22216415405273</v>
      </c>
      <c r="AD2126" t="n">
        <v>76.25631713867188</v>
      </c>
      <c r="AE2126" t="n">
        <v>36.23134613037109</v>
      </c>
      <c r="AF2126" t="n">
        <v>53.80656051635742</v>
      </c>
      <c r="AG2126" t="n">
        <v>57.74001312255859</v>
      </c>
      <c r="AH2126" t="n">
        <v>106.2838897705078</v>
      </c>
      <c r="AI2126" t="n">
        <v>124.1054458618164</v>
      </c>
      <c r="AJ2126" t="n">
        <v>24.88489151000977</v>
      </c>
      <c r="AK2126" t="n">
        <v>59.22092056274414</v>
      </c>
      <c r="AL2126" t="n">
        <v>47.74391174316406</v>
      </c>
      <c r="AM2126" t="n">
        <v>64.95150756835938</v>
      </c>
      <c r="AN2126" t="n">
        <v>41.67278671264648</v>
      </c>
      <c r="AO2126" t="n">
        <v>70.42556762695312</v>
      </c>
      <c r="AP2126" t="n">
        <v>115.0883178710938</v>
      </c>
      <c r="AQ2126" t="n">
        <v>29.97898292541504</v>
      </c>
      <c r="AR2126" t="n">
        <v>23.24492835998535</v>
      </c>
      <c r="AS2126" t="n">
        <v>51.45961380004883</v>
      </c>
      <c r="AT2126" t="n">
        <v>32.38106536865234</v>
      </c>
      <c r="AU2126" t="n">
        <v>40.79047393798828</v>
      </c>
      <c r="AV2126" t="n">
        <v>69.11470031738281</v>
      </c>
      <c r="AW2126" t="n">
        <v>28.87109565734863</v>
      </c>
      <c r="AX2126" t="n">
        <v>31.89960479736328</v>
      </c>
      <c r="AY2126" t="n">
        <v>20.77954483032227</v>
      </c>
      <c r="AZ2126" t="n">
        <v>41.9060173034668</v>
      </c>
      <c r="BA2126" t="n">
        <v>22.95616340637207</v>
      </c>
      <c r="BB2126" t="n">
        <v>31.06418609619141</v>
      </c>
      <c r="BC2126" t="n">
        <v>29.95132446289062</v>
      </c>
      <c r="BD2126" t="n">
        <v>34.21907806396484</v>
      </c>
      <c r="BE2126" t="n">
        <v>68.49295806884766</v>
      </c>
      <c r="BF2126" t="n">
        <v>74.30278778076172</v>
      </c>
      <c r="BG2126" t="n">
        <v>31.1674747467041</v>
      </c>
      <c r="BH2126" t="n">
        <v>46.35183334350586</v>
      </c>
      <c r="BI2126" t="n">
        <v>25.53188896179199</v>
      </c>
      <c r="BJ2126" t="n">
        <v>18.04195022583008</v>
      </c>
      <c r="BK2126" t="n">
        <v>46.79824066162109</v>
      </c>
      <c r="BL2126" t="n">
        <v>14.63507652282715</v>
      </c>
      <c r="BM2126" t="n">
        <v>119.999641418457</v>
      </c>
      <c r="BN2126" t="n">
        <v>25.89082908630371</v>
      </c>
      <c r="BO2126" t="n">
        <v>64.44724273681641</v>
      </c>
      <c r="BP2126" t="n">
        <v>31.91005325317383</v>
      </c>
      <c r="BQ2126" t="n">
        <v>30.43973922729492</v>
      </c>
      <c r="BR2126" t="n">
        <v>32.24650192260742</v>
      </c>
      <c r="BS2126" t="n">
        <v>71.57089233398438</v>
      </c>
      <c r="BT2126" t="n">
        <v>20.2922248840332</v>
      </c>
      <c r="BU2126" t="n">
        <v>28.79763793945312</v>
      </c>
      <c r="BV2126" t="n">
        <v>45.32454299926758</v>
      </c>
      <c r="BW2126" t="n">
        <v>105.0919418334961</v>
      </c>
      <c r="BX2126" t="n">
        <v>48.05347061157227</v>
      </c>
      <c r="BY2126" t="n">
        <v>42.10663223266602</v>
      </c>
      <c r="BZ2126" t="n">
        <v>77.74201202392578</v>
      </c>
      <c r="CA2126" t="n">
        <v>19.01548957824707</v>
      </c>
      <c r="CB2126" t="n">
        <v>29.84629821777344</v>
      </c>
      <c r="CC2126" t="n">
        <v>22.31278800964355</v>
      </c>
      <c r="CD2126" t="n">
        <v>60.71945190429688</v>
      </c>
      <c r="CE2126" t="n">
        <v>62.09891128540039</v>
      </c>
      <c r="CF2126" t="n">
        <v>51.18721008300781</v>
      </c>
      <c r="CG2126" t="n">
        <v>30.46797180175781</v>
      </c>
      <c r="CH2126" t="n">
        <v>91.66735076904297</v>
      </c>
      <c r="CI2126" t="n">
        <v>43.8984260559082</v>
      </c>
      <c r="CJ2126" t="n">
        <v>38.72685241699219</v>
      </c>
      <c r="CK2126" t="n">
        <v>41.56839752197266</v>
      </c>
      <c r="CL2126" t="n">
        <v>24.32707023620605</v>
      </c>
      <c r="CM2126" t="n">
        <v>77.98255920410156</v>
      </c>
      <c r="CN2126" t="n">
        <v>201.8029632568359</v>
      </c>
      <c r="CO2126" t="n">
        <v>25.75036430358887</v>
      </c>
      <c r="CP2126" t="n">
        <v>87.57869720458984</v>
      </c>
      <c r="CQ2126" t="n">
        <v>78.88208770751953</v>
      </c>
      <c r="CR2126" t="n">
        <v>24.11517333984375</v>
      </c>
      <c r="CS2126" t="n">
        <v>24.25629425048828</v>
      </c>
      <c r="CT2126" t="n">
        <v>42.02150344848633</v>
      </c>
      <c r="CU2126" t="n">
        <v>35.78985214233398</v>
      </c>
      <c r="CV2126" t="n">
        <v>27.58522796630859</v>
      </c>
      <c r="CW2126" t="n">
        <v>63.57818603515625</v>
      </c>
    </row>
    <row r="2127">
      <c r="A2127" s="1" t="n">
        <v>43257</v>
      </c>
      <c r="B2127" t="n">
        <v>38.34883499145508</v>
      </c>
      <c r="C2127" t="n">
        <v>28.43914985656738</v>
      </c>
      <c r="D2127" t="n">
        <v>25.11517524719238</v>
      </c>
      <c r="E2127" t="n">
        <v>38.60593032836914</v>
      </c>
      <c r="F2127" t="n">
        <v>65.92316436767578</v>
      </c>
      <c r="G2127" t="n">
        <v>25.58518981933594</v>
      </c>
      <c r="H2127" t="n">
        <v>26.52541923522949</v>
      </c>
      <c r="I2127" t="n">
        <v>11.10105228424072</v>
      </c>
      <c r="J2127" t="n">
        <v>30.02827262878418</v>
      </c>
      <c r="K2127" t="n">
        <v>29.13619422912598</v>
      </c>
      <c r="L2127" t="n">
        <v>65.60105895996094</v>
      </c>
      <c r="M2127" t="n">
        <v>32.21117401123047</v>
      </c>
      <c r="N2127" t="n">
        <v>53.04114151000977</v>
      </c>
      <c r="O2127" t="n">
        <v>59.66121673583984</v>
      </c>
      <c r="P2127" t="n">
        <v>21.08502960205078</v>
      </c>
      <c r="Q2127" t="n">
        <v>31.74781799316406</v>
      </c>
      <c r="R2127" t="n">
        <v>106.7208023071289</v>
      </c>
      <c r="S2127" t="n">
        <v>36.34728240966797</v>
      </c>
      <c r="T2127" t="n">
        <v>23.19623565673828</v>
      </c>
      <c r="U2127" t="n">
        <v>22.96434211730957</v>
      </c>
      <c r="V2127" t="n">
        <v>40.27339553833008</v>
      </c>
      <c r="W2127" t="n">
        <v>62.35953903198242</v>
      </c>
      <c r="X2127" t="n">
        <v>55.40103912353516</v>
      </c>
      <c r="Y2127" t="n">
        <v>60.64477157592773</v>
      </c>
      <c r="Z2127" t="n">
        <v>28.60882759094238</v>
      </c>
      <c r="AA2127" t="n">
        <v>31.52112197875977</v>
      </c>
      <c r="AB2127" t="n">
        <v>13.3363618850708</v>
      </c>
      <c r="AC2127" t="n">
        <v>25.43280792236328</v>
      </c>
      <c r="AD2127" t="n">
        <v>76.20862579345703</v>
      </c>
      <c r="AE2127" t="n">
        <v>36.40931701660156</v>
      </c>
      <c r="AF2127" t="n">
        <v>54.92469024658203</v>
      </c>
      <c r="AG2127" t="n">
        <v>57.73055267333984</v>
      </c>
      <c r="AH2127" t="n">
        <v>105.0475769042969</v>
      </c>
      <c r="AI2127" t="n">
        <v>124.1626205444336</v>
      </c>
      <c r="AJ2127" t="n">
        <v>25.1217098236084</v>
      </c>
      <c r="AK2127" t="n">
        <v>59.34614562988281</v>
      </c>
      <c r="AL2127" t="n">
        <v>47.60033798217773</v>
      </c>
      <c r="AM2127" t="n">
        <v>65.59077453613281</v>
      </c>
      <c r="AN2127" t="n">
        <v>41.77677917480469</v>
      </c>
      <c r="AO2127" t="n">
        <v>70.22126770019531</v>
      </c>
      <c r="AP2127" t="n">
        <v>114.9540100097656</v>
      </c>
      <c r="AQ2127" t="n">
        <v>30.25318145751953</v>
      </c>
      <c r="AR2127" t="n">
        <v>23.38007736206055</v>
      </c>
      <c r="AS2127" t="n">
        <v>51.861572265625</v>
      </c>
      <c r="AT2127" t="n">
        <v>33.17970275878906</v>
      </c>
      <c r="AU2127" t="n">
        <v>40.94244003295898</v>
      </c>
      <c r="AV2127" t="n">
        <v>69.32244110107422</v>
      </c>
      <c r="AW2127" t="n">
        <v>29.1087589263916</v>
      </c>
      <c r="AX2127" t="n">
        <v>32.24749374389648</v>
      </c>
      <c r="AY2127" t="n">
        <v>20.82662391662598</v>
      </c>
      <c r="AZ2127" t="n">
        <v>42.05366897583008</v>
      </c>
      <c r="BA2127" t="n">
        <v>23.20239067077637</v>
      </c>
      <c r="BB2127" t="n">
        <v>30.45732116699219</v>
      </c>
      <c r="BC2127" t="n">
        <v>30.03592872619629</v>
      </c>
      <c r="BD2127" t="n">
        <v>34.40865707397461</v>
      </c>
      <c r="BE2127" t="n">
        <v>68.75299835205078</v>
      </c>
      <c r="BF2127" t="n">
        <v>74.47988891601562</v>
      </c>
      <c r="BG2127" t="n">
        <v>31.42820739746094</v>
      </c>
      <c r="BH2127" t="n">
        <v>46.69732284545898</v>
      </c>
      <c r="BI2127" t="n">
        <v>25.52903938293457</v>
      </c>
      <c r="BJ2127" t="n">
        <v>18.09076499938965</v>
      </c>
      <c r="BK2127" t="n">
        <v>45.68377304077148</v>
      </c>
      <c r="BL2127" t="n">
        <v>14.70007991790771</v>
      </c>
      <c r="BM2127" t="n">
        <v>117.5333786010742</v>
      </c>
      <c r="BN2127" t="n">
        <v>26.2015209197998</v>
      </c>
      <c r="BO2127" t="n">
        <v>64.84606170654297</v>
      </c>
      <c r="BP2127" t="n">
        <v>32.14107513427734</v>
      </c>
      <c r="BQ2127" t="n">
        <v>30.81503868103027</v>
      </c>
      <c r="BR2127" t="n">
        <v>32.4899787902832</v>
      </c>
      <c r="BS2127" t="n">
        <v>72.07675170898438</v>
      </c>
      <c r="BT2127" t="n">
        <v>20.3199577331543</v>
      </c>
      <c r="BU2127" t="n">
        <v>29.06107139587402</v>
      </c>
      <c r="BV2127" t="n">
        <v>45.36318588256836</v>
      </c>
      <c r="BW2127" t="n">
        <v>102.9605331420898</v>
      </c>
      <c r="BX2127" t="n">
        <v>48.73704528808594</v>
      </c>
      <c r="BY2127" t="n">
        <v>42.46498489379883</v>
      </c>
      <c r="BZ2127" t="n">
        <v>76.16088104248047</v>
      </c>
      <c r="CA2127" t="n">
        <v>19.17600250244141</v>
      </c>
      <c r="CB2127" t="n">
        <v>30.11942481994629</v>
      </c>
      <c r="CC2127" t="n">
        <v>22.33134269714355</v>
      </c>
      <c r="CD2127" t="n">
        <v>61.30199813842773</v>
      </c>
      <c r="CE2127" t="n">
        <v>62.66139984130859</v>
      </c>
      <c r="CF2127" t="n">
        <v>51.4573860168457</v>
      </c>
      <c r="CG2127" t="n">
        <v>30.59610557556152</v>
      </c>
      <c r="CH2127" t="n">
        <v>91.56328582763672</v>
      </c>
      <c r="CI2127" t="n">
        <v>43.85984802246094</v>
      </c>
      <c r="CJ2127" t="n">
        <v/>
      </c>
      <c r="CK2127" t="n">
        <v>41.97667694091797</v>
      </c>
      <c r="CL2127" t="n">
        <v>24.39388656616211</v>
      </c>
      <c r="CM2127" t="n">
        <v>78.08814239501953</v>
      </c>
      <c r="CN2127" t="n">
        <v>203.6322784423828</v>
      </c>
      <c r="CO2127" t="n">
        <v>25.1721363067627</v>
      </c>
      <c r="CP2127" t="n">
        <v>87.97410583496094</v>
      </c>
      <c r="CQ2127" t="n">
        <v>78.66462707519531</v>
      </c>
      <c r="CR2127" t="n">
        <v>24.35500335693359</v>
      </c>
      <c r="CS2127" t="n">
        <v>23.97836494445801</v>
      </c>
      <c r="CT2127" t="n">
        <v>42.40615844726562</v>
      </c>
      <c r="CU2127" t="n">
        <v>36.14101791381836</v>
      </c>
      <c r="CV2127" t="n">
        <v>27.86747741699219</v>
      </c>
      <c r="CW2127" t="n">
        <v>63.59772491455078</v>
      </c>
    </row>
    <row r="2128">
      <c r="A2128" s="1" t="n">
        <v>43258</v>
      </c>
      <c r="B2128" t="n">
        <v>37.83123397827148</v>
      </c>
      <c r="C2128" t="n">
        <v>28.26901435852051</v>
      </c>
      <c r="D2128" t="n">
        <v>24.8402271270752</v>
      </c>
      <c r="E2128" t="n">
        <v>38.07343673706055</v>
      </c>
      <c r="F2128" t="n">
        <v>65.37021636962891</v>
      </c>
      <c r="G2128" t="n">
        <v>25.34714317321777</v>
      </c>
      <c r="H2128" t="n">
        <v>26.40007209777832</v>
      </c>
      <c r="I2128" t="n">
        <v>11.09727764129639</v>
      </c>
      <c r="J2128" t="n">
        <v>29.73866271972656</v>
      </c>
      <c r="K2128" t="n">
        <v>28.86946296691895</v>
      </c>
      <c r="L2128" t="n">
        <v>65.17514801025391</v>
      </c>
      <c r="M2128" t="n">
        <v>32.08688354492188</v>
      </c>
      <c r="N2128" t="n">
        <v>53.18585586547852</v>
      </c>
      <c r="O2128" t="n">
        <v>58.91272735595703</v>
      </c>
      <c r="P2128" t="n">
        <v>21.03030967712402</v>
      </c>
      <c r="Q2128" t="n">
        <v>31.57646560668945</v>
      </c>
      <c r="R2128" t="n">
        <v>107.8465957641602</v>
      </c>
      <c r="S2128" t="n">
        <v>35.98805999755859</v>
      </c>
      <c r="T2128" t="n">
        <v>23.0814037322998</v>
      </c>
      <c r="U2128" t="n">
        <v>22.92684936523438</v>
      </c>
      <c r="V2128" t="n">
        <v>40.18119812011719</v>
      </c>
      <c r="W2128" t="n">
        <v>61.92700576782227</v>
      </c>
      <c r="X2128" t="n">
        <v>55.10318374633789</v>
      </c>
      <c r="Y2128" t="n">
        <v>60.37638854980469</v>
      </c>
      <c r="Z2128" t="n">
        <v>28.44698143005371</v>
      </c>
      <c r="AA2128" t="n">
        <v>31.35265922546387</v>
      </c>
      <c r="AB2128" t="n">
        <v>13.36386871337891</v>
      </c>
      <c r="AC2128" t="n">
        <v>25.46943664550781</v>
      </c>
      <c r="AD2128" t="n">
        <v>76.24678039550781</v>
      </c>
      <c r="AE2128" t="n">
        <v>36.19222640991211</v>
      </c>
      <c r="AF2128" t="n">
        <v>53.01277923583984</v>
      </c>
      <c r="AG2128" t="n">
        <v>57.8250846862793</v>
      </c>
      <c r="AH2128" t="n">
        <v>106.4443206787109</v>
      </c>
      <c r="AI2128" t="n">
        <v>124.810661315918</v>
      </c>
      <c r="AJ2128" t="n">
        <v>24.97014427185059</v>
      </c>
      <c r="AK2128" t="n">
        <v>59.79887771606445</v>
      </c>
      <c r="AL2128" t="n">
        <v>47.76305389404297</v>
      </c>
      <c r="AM2128" t="n">
        <v>65.22412109375</v>
      </c>
      <c r="AN2128" t="n">
        <v>41.72950744628906</v>
      </c>
      <c r="AO2128" t="n">
        <v>70.19344329833984</v>
      </c>
      <c r="AP2128" t="n">
        <v>115.443229675293</v>
      </c>
      <c r="AQ2128" t="n">
        <v>30.00640678405762</v>
      </c>
      <c r="AR2128" t="n">
        <v>23.33502769470215</v>
      </c>
      <c r="AS2128" t="n">
        <v>51.6652717590332</v>
      </c>
      <c r="AT2128" t="n">
        <v>32.862060546875</v>
      </c>
      <c r="AU2128" t="n">
        <v>40.51335144042969</v>
      </c>
      <c r="AV2128" t="n">
        <v>69.32244110107422</v>
      </c>
      <c r="AW2128" t="n">
        <v>28.9566535949707</v>
      </c>
      <c r="AX2128" t="n">
        <v>31.93409729003906</v>
      </c>
      <c r="AY2128" t="n">
        <v>20.73246955871582</v>
      </c>
      <c r="AZ2128" t="n">
        <v>41.94293594360352</v>
      </c>
      <c r="BA2128" t="n">
        <v>22.96563339233398</v>
      </c>
      <c r="BB2128" t="n">
        <v>30.58059120178223</v>
      </c>
      <c r="BC2128" t="n">
        <v>30.03592872619629</v>
      </c>
      <c r="BD2128" t="n">
        <v>34.32334899902344</v>
      </c>
      <c r="BE2128" t="n">
        <v>68.49295806884766</v>
      </c>
      <c r="BF2128" t="n">
        <v>74.47988891601562</v>
      </c>
      <c r="BG2128" t="n">
        <v>31.28995323181152</v>
      </c>
      <c r="BH2128" t="n">
        <v>46.55725860595703</v>
      </c>
      <c r="BI2128" t="n">
        <v>25.62397956848145</v>
      </c>
      <c r="BJ2128" t="n">
        <v>18.19815444946289</v>
      </c>
      <c r="BK2128" t="n">
        <v>46.0048942565918</v>
      </c>
      <c r="BL2128" t="n">
        <v>14.67222213745117</v>
      </c>
      <c r="BM2128" t="n">
        <v>118.1428070068359</v>
      </c>
      <c r="BN2128" t="n">
        <v>25.81551170349121</v>
      </c>
      <c r="BO2128" t="n">
        <v>64.51371765136719</v>
      </c>
      <c r="BP2128" t="n">
        <v>32.00631332397461</v>
      </c>
      <c r="BQ2128" t="n">
        <v>30.51595687866211</v>
      </c>
      <c r="BR2128" t="n">
        <v>32.72015380859375</v>
      </c>
      <c r="BS2128" t="n">
        <v>71.8519287109375</v>
      </c>
      <c r="BT2128" t="n">
        <v>20.3199577331543</v>
      </c>
      <c r="BU2128" t="n">
        <v>28.99613952636719</v>
      </c>
      <c r="BV2128" t="n">
        <v>45.44042587280273</v>
      </c>
      <c r="BW2128" t="n">
        <v>103.4247131347656</v>
      </c>
      <c r="BX2128" t="n">
        <v>48.06270599365234</v>
      </c>
      <c r="BY2128" t="n">
        <v>42.21979904174805</v>
      </c>
      <c r="BZ2128" t="n">
        <v>76.62760162353516</v>
      </c>
      <c r="CA2128" t="n">
        <v>19.00605010986328</v>
      </c>
      <c r="CB2128" t="n">
        <v>29.94989967346191</v>
      </c>
      <c r="CC2128" t="n">
        <v>22.34989929199219</v>
      </c>
      <c r="CD2128" t="n">
        <v>61.06324768066406</v>
      </c>
      <c r="CE2128" t="n">
        <v>62.26766204833984</v>
      </c>
      <c r="CF2128" t="n">
        <v>51.4959831237793</v>
      </c>
      <c r="CG2128" t="n">
        <v>30.51373481750488</v>
      </c>
      <c r="CH2128" t="n">
        <v>91.69289398193359</v>
      </c>
      <c r="CI2128" t="n">
        <v>43.84056091308594</v>
      </c>
      <c r="CJ2128" t="n">
        <v>38.72685241699219</v>
      </c>
      <c r="CK2128" t="n">
        <v>41.64435958862305</v>
      </c>
      <c r="CL2128" t="n">
        <v>24.47169494628906</v>
      </c>
      <c r="CM2128" t="n">
        <v>78.05935668945312</v>
      </c>
      <c r="CN2128" t="n">
        <v>201.7333831787109</v>
      </c>
      <c r="CO2128" t="n">
        <v>25.23959922790527</v>
      </c>
      <c r="CP2128" t="n">
        <v>88.20557403564453</v>
      </c>
      <c r="CQ2128" t="n">
        <v>78.88208770751953</v>
      </c>
      <c r="CR2128" t="n">
        <v>24.19091033935547</v>
      </c>
      <c r="CS2128" t="n">
        <v>24.09337043762207</v>
      </c>
      <c r="CT2128" t="n">
        <v>42.3498649597168</v>
      </c>
      <c r="CU2128" t="n">
        <v>35.75189208984375</v>
      </c>
      <c r="CV2128" t="n">
        <v>27.77339744567871</v>
      </c>
      <c r="CW2128" t="n">
        <v>63.66609573364258</v>
      </c>
    </row>
    <row r="2129">
      <c r="A2129" s="1" t="n">
        <v>43259</v>
      </c>
      <c r="B2129" t="n">
        <v>38.1732177734375</v>
      </c>
      <c r="C2129" t="n">
        <v>28.26006126403809</v>
      </c>
      <c r="D2129" t="n">
        <v>24.8117847442627</v>
      </c>
      <c r="E2129" t="n">
        <v>38.21114730834961</v>
      </c>
      <c r="F2129" t="n">
        <v>64.83635711669922</v>
      </c>
      <c r="G2129" t="n">
        <v>25.50520515441895</v>
      </c>
      <c r="H2129" t="n">
        <v>26.19758796691895</v>
      </c>
      <c r="I2129" t="n">
        <v>11.12558746337891</v>
      </c>
      <c r="J2129" t="n">
        <v>29.83238983154297</v>
      </c>
      <c r="K2129" t="n">
        <v>28.92280769348145</v>
      </c>
      <c r="L2129" t="n">
        <v>65.31402587890625</v>
      </c>
      <c r="M2129" t="n">
        <v>32.10600280761719</v>
      </c>
      <c r="N2129" t="n">
        <v>53.09902572631836</v>
      </c>
      <c r="O2129" t="n">
        <v>58.85587692260742</v>
      </c>
      <c r="P2129" t="n">
        <v>21.06678771972656</v>
      </c>
      <c r="Q2129" t="n">
        <v>31.61454582214355</v>
      </c>
      <c r="R2129" t="n">
        <v>107.5098266601562</v>
      </c>
      <c r="S2129" t="n">
        <v>35.60048294067383</v>
      </c>
      <c r="T2129" t="n">
        <v>23.40676116943359</v>
      </c>
      <c r="U2129" t="n">
        <v>22.92684936523438</v>
      </c>
      <c r="V2129" t="n">
        <v>40.01523971557617</v>
      </c>
      <c r="W2129" t="n">
        <v>62.05864715576172</v>
      </c>
      <c r="X2129" t="n">
        <v>55.0938720703125</v>
      </c>
      <c r="Y2129" t="n">
        <v>60.3023567199707</v>
      </c>
      <c r="Z2129" t="n">
        <v>28.52314376831055</v>
      </c>
      <c r="AA2129" t="n">
        <v>31.41816902160645</v>
      </c>
      <c r="AB2129" t="n">
        <v>13.38605403900146</v>
      </c>
      <c r="AC2129" t="n">
        <v>25.30458641052246</v>
      </c>
      <c r="AD2129" t="n">
        <v>76.45655822753906</v>
      </c>
      <c r="AE2129" t="n">
        <v>36.28024291992188</v>
      </c>
      <c r="AF2129" t="n">
        <v>53.00424194335938</v>
      </c>
      <c r="AG2129" t="n">
        <v>58.08978271484375</v>
      </c>
      <c r="AH2129" t="n">
        <v>106.0196380615234</v>
      </c>
      <c r="AI2129" t="n">
        <v>126.3925857543945</v>
      </c>
      <c r="AJ2129" t="n">
        <v>24.84699821472168</v>
      </c>
      <c r="AK2129" t="n">
        <v>60.20344543457031</v>
      </c>
      <c r="AL2129" t="n">
        <v>47.648193359375</v>
      </c>
      <c r="AM2129" t="n">
        <v>65.38395690917969</v>
      </c>
      <c r="AN2129" t="n">
        <v>41.75787353515625</v>
      </c>
      <c r="AO2129" t="n">
        <v>70.14701080322266</v>
      </c>
      <c r="AP2129" t="n">
        <v>117.0834884643555</v>
      </c>
      <c r="AQ2129" t="n">
        <v>30.18006324768066</v>
      </c>
      <c r="AR2129" t="n">
        <v>23.38007736206055</v>
      </c>
      <c r="AS2129" t="n">
        <v>51.61853408813477</v>
      </c>
      <c r="AT2129" t="n">
        <v>32.67147827148438</v>
      </c>
      <c r="AU2129" t="n">
        <v>40.87093353271484</v>
      </c>
      <c r="AV2129" t="n">
        <v>70.10389709472656</v>
      </c>
      <c r="AW2129" t="n">
        <v>29.01369094848633</v>
      </c>
      <c r="AX2129" t="n">
        <v>31.90822792053223</v>
      </c>
      <c r="AY2129" t="n">
        <v>20.80779266357422</v>
      </c>
      <c r="AZ2129" t="n">
        <v>41.94293594360352</v>
      </c>
      <c r="BA2129" t="n">
        <v>22.94669151306152</v>
      </c>
      <c r="BB2129" t="n">
        <v>30.59007263183594</v>
      </c>
      <c r="BC2129" t="n">
        <v>30.13934135437012</v>
      </c>
      <c r="BD2129" t="n">
        <v>34.33282470703125</v>
      </c>
      <c r="BE2129" t="n">
        <v>68.55796813964844</v>
      </c>
      <c r="BF2129" t="n">
        <v>74.75016784667969</v>
      </c>
      <c r="BG2129" t="n">
        <v>31.34377098083496</v>
      </c>
      <c r="BH2129" t="n">
        <v>46.5385856628418</v>
      </c>
      <c r="BI2129" t="n">
        <v>25.65246200561523</v>
      </c>
      <c r="BJ2129" t="n">
        <v>18.18839263916016</v>
      </c>
      <c r="BK2129" t="n">
        <v>45.98600006103516</v>
      </c>
      <c r="BL2129" t="n">
        <v>14.70936584472656</v>
      </c>
      <c r="BM2129" t="n">
        <v>118.0761413574219</v>
      </c>
      <c r="BN2129" t="n">
        <v>25.78726577758789</v>
      </c>
      <c r="BO2129" t="n">
        <v>64.58019256591797</v>
      </c>
      <c r="BP2129" t="n">
        <v>32.020751953125</v>
      </c>
      <c r="BQ2129" t="n">
        <v>30.42912864685059</v>
      </c>
      <c r="BR2129" t="n">
        <v>32.87043380737305</v>
      </c>
      <c r="BS2129" t="n">
        <v>71.96434020996094</v>
      </c>
      <c r="BT2129" t="n">
        <v>20.28297805786133</v>
      </c>
      <c r="BU2129" t="n">
        <v>28.99613952636719</v>
      </c>
      <c r="BV2129" t="n">
        <v>45.61428070068359</v>
      </c>
      <c r="BW2129" t="n">
        <v>103.4436569213867</v>
      </c>
      <c r="BX2129" t="n">
        <v>48.1643180847168</v>
      </c>
      <c r="BY2129" t="n">
        <v>42.29523849487305</v>
      </c>
      <c r="BZ2129" t="n">
        <v>76.43710327148438</v>
      </c>
      <c r="CA2129" t="n">
        <v>19.08158493041992</v>
      </c>
      <c r="CB2129" t="n">
        <v>29.99699020385742</v>
      </c>
      <c r="CC2129" t="n">
        <v>22.43339729309082</v>
      </c>
      <c r="CD2129" t="n">
        <v>61.03459548950195</v>
      </c>
      <c r="CE2129" t="n">
        <v>62.39891052246094</v>
      </c>
      <c r="CF2129" t="n">
        <v>51.75650405883789</v>
      </c>
      <c r="CG2129" t="n">
        <v>30.54118919372559</v>
      </c>
      <c r="CH2129" t="n">
        <v>91.67489624023438</v>
      </c>
      <c r="CI2129" t="n">
        <v>44.4095458984375</v>
      </c>
      <c r="CJ2129" t="n">
        <v/>
      </c>
      <c r="CK2129" t="n">
        <v>42.65081024169922</v>
      </c>
      <c r="CL2129" t="n">
        <v>24.34812355041504</v>
      </c>
      <c r="CM2129" t="n">
        <v>78.46250915527344</v>
      </c>
      <c r="CN2129" t="n">
        <v>203.4930877685547</v>
      </c>
      <c r="CO2129" t="n">
        <v>25.1721363067627</v>
      </c>
      <c r="CP2129" t="n">
        <v>88.64920043945312</v>
      </c>
      <c r="CQ2129" t="n">
        <v>78.81591033935547</v>
      </c>
      <c r="CR2129" t="n">
        <v>24.20984268188477</v>
      </c>
      <c r="CS2129" t="n">
        <v>24.08378791809082</v>
      </c>
      <c r="CT2129" t="n">
        <v>42.30295181274414</v>
      </c>
      <c r="CU2129" t="n">
        <v>35.78036880493164</v>
      </c>
      <c r="CV2129" t="n">
        <v>27.72635459899902</v>
      </c>
      <c r="CW2129" t="n">
        <v>63.9102897644043</v>
      </c>
    </row>
    <row r="2130">
      <c r="A2130" s="1" t="n">
        <v>43262</v>
      </c>
      <c r="B2130" t="n">
        <v>38.16397094726562</v>
      </c>
      <c r="C2130" t="n">
        <v>28.19738006591797</v>
      </c>
      <c r="D2130" t="n">
        <v>24.71697235107422</v>
      </c>
      <c r="E2130" t="n">
        <v>38.12852096557617</v>
      </c>
      <c r="F2130" t="n">
        <v>64.81729125976562</v>
      </c>
      <c r="G2130" t="n">
        <v>25.6756477355957</v>
      </c>
      <c r="H2130" t="n">
        <v>26.24579811096191</v>
      </c>
      <c r="I2130" t="n">
        <v>11.13502311706543</v>
      </c>
      <c r="J2130" t="n">
        <v>30.08544158935547</v>
      </c>
      <c r="K2130" t="n">
        <v>28.82500457763672</v>
      </c>
      <c r="L2130" t="n">
        <v>65.79549407958984</v>
      </c>
      <c r="M2130" t="n">
        <v>32.43107604980469</v>
      </c>
      <c r="N2130" t="n">
        <v>53.09902572631836</v>
      </c>
      <c r="O2130" t="n">
        <v>59.37697982788086</v>
      </c>
      <c r="P2130" t="n">
        <v>21.05766487121582</v>
      </c>
      <c r="Q2130" t="n">
        <v>31.7954216003418</v>
      </c>
      <c r="R2130" t="n">
        <v>107.2500228881836</v>
      </c>
      <c r="S2130" t="n">
        <v>35.69501113891602</v>
      </c>
      <c r="T2130" t="n">
        <v>23.38762474060059</v>
      </c>
      <c r="U2130" t="n">
        <v>22.98308944702148</v>
      </c>
      <c r="V2130" t="n">
        <v>40.35638046264648</v>
      </c>
      <c r="W2130" t="n">
        <v>62.48176956176758</v>
      </c>
      <c r="X2130" t="n">
        <v>55.53134918212891</v>
      </c>
      <c r="Y2130" t="n">
        <v>60.63550567626953</v>
      </c>
      <c r="Z2130" t="n">
        <v>28.72307395935059</v>
      </c>
      <c r="AA2130" t="n">
        <v>31.35265922546387</v>
      </c>
      <c r="AB2130" t="n">
        <v>13.37717914581299</v>
      </c>
      <c r="AC2130" t="n">
        <v>25.50607490539551</v>
      </c>
      <c r="AD2130" t="n">
        <v>76.33259582519531</v>
      </c>
      <c r="AE2130" t="n">
        <v>36.34869384765625</v>
      </c>
      <c r="AF2130" t="n">
        <v>52.22753524780273</v>
      </c>
      <c r="AG2130" t="n">
        <v>58.02360534667969</v>
      </c>
      <c r="AH2130" t="n">
        <v>105.745964050293</v>
      </c>
      <c r="AI2130" t="n">
        <v>127.3455657958984</v>
      </c>
      <c r="AJ2130" t="n">
        <v>24.87541580200195</v>
      </c>
      <c r="AK2130" t="n">
        <v>60.10711669921875</v>
      </c>
      <c r="AL2130" t="n">
        <v>47.58119201660156</v>
      </c>
      <c r="AM2130" t="n">
        <v>65.57196807861328</v>
      </c>
      <c r="AN2130" t="n">
        <v>41.86185836791992</v>
      </c>
      <c r="AO2130" t="n">
        <v>70.01703643798828</v>
      </c>
      <c r="AP2130" t="n">
        <v>118.2921371459961</v>
      </c>
      <c r="AQ2130" t="n">
        <v>30.53652000427246</v>
      </c>
      <c r="AR2130" t="n">
        <v>23.50621223449707</v>
      </c>
      <c r="AS2130" t="n">
        <v>52.0578727722168</v>
      </c>
      <c r="AT2130" t="n">
        <v>32.74408721923828</v>
      </c>
      <c r="AU2130" t="n">
        <v>40.74577713012695</v>
      </c>
      <c r="AV2130" t="n">
        <v>70.20281982421875</v>
      </c>
      <c r="AW2130" t="n">
        <v>29.14678192138672</v>
      </c>
      <c r="AX2130" t="n">
        <v>31.80377006530762</v>
      </c>
      <c r="AY2130" t="n">
        <v>21.02434349060059</v>
      </c>
      <c r="AZ2130" t="n">
        <v>41.94293594360352</v>
      </c>
      <c r="BA2130" t="n">
        <v>22.88986968994141</v>
      </c>
      <c r="BB2130" t="n">
        <v>30.4383544921875</v>
      </c>
      <c r="BC2130" t="n">
        <v>30.12994003295898</v>
      </c>
      <c r="BD2130" t="n">
        <v>34.53188705444336</v>
      </c>
      <c r="BE2130" t="n">
        <v>68.86445617675781</v>
      </c>
      <c r="BF2130" t="n">
        <v>74.63832855224609</v>
      </c>
      <c r="BG2130" t="n">
        <v>31.61285591125488</v>
      </c>
      <c r="BH2130" t="n">
        <v>46.96811294555664</v>
      </c>
      <c r="BI2130" t="n">
        <v>25.78537559509277</v>
      </c>
      <c r="BJ2130" t="n">
        <v>18.14934158325195</v>
      </c>
      <c r="BK2130" t="n">
        <v>45.89155578613281</v>
      </c>
      <c r="BL2130" t="n">
        <v>14.76508331298828</v>
      </c>
      <c r="BM2130" t="n">
        <v>117.5619430541992</v>
      </c>
      <c r="BN2130" t="n">
        <v>25.74960708618164</v>
      </c>
      <c r="BO2130" t="n">
        <v>65.03597259521484</v>
      </c>
      <c r="BP2130" t="n">
        <v>32.020751953125</v>
      </c>
      <c r="BQ2130" t="n">
        <v>30.4339485168457</v>
      </c>
      <c r="BR2130" t="n">
        <v>32.96077346801758</v>
      </c>
      <c r="BS2130" t="n">
        <v>72.27347564697266</v>
      </c>
      <c r="BT2130" t="n">
        <v>20.33844947814941</v>
      </c>
      <c r="BU2130" t="n">
        <v>29.09817695617676</v>
      </c>
      <c r="BV2130" t="n">
        <v>45.5080451965332</v>
      </c>
      <c r="BW2130" t="n">
        <v>102.9700164794922</v>
      </c>
      <c r="BX2130" t="n">
        <v>48.11813354492188</v>
      </c>
      <c r="BY2130" t="n">
        <v>42.56872177124023</v>
      </c>
      <c r="BZ2130" t="n">
        <v>76.41806030273438</v>
      </c>
      <c r="CA2130" t="n">
        <v>19.17600250244141</v>
      </c>
      <c r="CB2130" t="n">
        <v>30.19477081298828</v>
      </c>
      <c r="CC2130" t="n">
        <v>22.41484451293945</v>
      </c>
      <c r="CD2130" t="n">
        <v>61.35929870605469</v>
      </c>
      <c r="CE2130" t="n">
        <v>62.83015060424805</v>
      </c>
      <c r="CF2130" t="n">
        <v>51.74684906005859</v>
      </c>
      <c r="CG2130" t="n">
        <v>30.64186859130859</v>
      </c>
      <c r="CH2130" t="n">
        <v>91.76194000244141</v>
      </c>
      <c r="CI2130" t="n">
        <v>44.82422637939453</v>
      </c>
      <c r="CJ2130" t="n">
        <v>38.72685241699219</v>
      </c>
      <c r="CK2130" t="n">
        <v>42.37546157836914</v>
      </c>
      <c r="CL2130" t="n">
        <v>24.51197052001953</v>
      </c>
      <c r="CM2130" t="n">
        <v>78.74087524414062</v>
      </c>
      <c r="CN2130" t="n">
        <v>204.1592254638672</v>
      </c>
      <c r="CO2130" t="n">
        <v>24.87338638305664</v>
      </c>
      <c r="CP2130" t="n">
        <v>88.98675537109375</v>
      </c>
      <c r="CQ2130" t="n">
        <v>78.73081207275391</v>
      </c>
      <c r="CR2130" t="n">
        <v>24.35500335693359</v>
      </c>
      <c r="CS2130" t="n">
        <v>23.93044662475586</v>
      </c>
      <c r="CT2130" t="n">
        <v>42.55627059936523</v>
      </c>
      <c r="CU2130" t="n">
        <v>35.65698623657227</v>
      </c>
      <c r="CV2130" t="n">
        <v>27.83267021179199</v>
      </c>
      <c r="CW2130" t="n">
        <v>64.11540985107422</v>
      </c>
    </row>
    <row r="2131">
      <c r="A2131" s="1" t="n">
        <v>43263</v>
      </c>
      <c r="B2131" t="n">
        <v>38.16397094726562</v>
      </c>
      <c r="C2131" t="n">
        <v>28.16156387329102</v>
      </c>
      <c r="D2131" t="n">
        <v>24.70749282836914</v>
      </c>
      <c r="E2131" t="n">
        <v>38.02753067016602</v>
      </c>
      <c r="F2131" t="n">
        <v>64.31201934814453</v>
      </c>
      <c r="G2131" t="n">
        <v>25.51853370666504</v>
      </c>
      <c r="H2131" t="n">
        <v>26.08188247680664</v>
      </c>
      <c r="I2131" t="n">
        <v>11.14917850494385</v>
      </c>
      <c r="J2131" t="n">
        <v>29.94110679626465</v>
      </c>
      <c r="K2131" t="n">
        <v>28.76276588439941</v>
      </c>
      <c r="L2131" t="n">
        <v>65.60105895996094</v>
      </c>
      <c r="M2131" t="n">
        <v>32.3928337097168</v>
      </c>
      <c r="N2131" t="n">
        <v>53.07008743286133</v>
      </c>
      <c r="O2131" t="n">
        <v>59.2822380065918</v>
      </c>
      <c r="P2131" t="n">
        <v>21.00295066833496</v>
      </c>
      <c r="Q2131" t="n">
        <v>31.58598899841309</v>
      </c>
      <c r="R2131" t="n">
        <v>107.7696228027344</v>
      </c>
      <c r="S2131" t="n">
        <v>35.44923400878906</v>
      </c>
      <c r="T2131" t="n">
        <v>23.02398872375488</v>
      </c>
      <c r="U2131" t="n">
        <v>22.96434211730957</v>
      </c>
      <c r="V2131" t="n">
        <v>40.03367233276367</v>
      </c>
      <c r="W2131" t="n">
        <v>62.20909118652344</v>
      </c>
      <c r="X2131" t="n">
        <v>55.30795669555664</v>
      </c>
      <c r="Y2131" t="n">
        <v>60.3023567199707</v>
      </c>
      <c r="Z2131" t="n">
        <v>28.57074928283691</v>
      </c>
      <c r="AA2131" t="n">
        <v>31.02509689331055</v>
      </c>
      <c r="AB2131" t="n">
        <v>13.39936637878418</v>
      </c>
      <c r="AC2131" t="n">
        <v>25.30458641052246</v>
      </c>
      <c r="AD2131" t="n">
        <v>76.76169586181641</v>
      </c>
      <c r="AE2131" t="n">
        <v>36.23428344726562</v>
      </c>
      <c r="AF2131" t="n">
        <v>51.41667938232422</v>
      </c>
      <c r="AG2131" t="n">
        <v>58.27884292602539</v>
      </c>
      <c r="AH2131" t="n">
        <v>105.8214416503906</v>
      </c>
      <c r="AI2131" t="n">
        <v>127.6219100952148</v>
      </c>
      <c r="AJ2131" t="n">
        <v>24.72385406494141</v>
      </c>
      <c r="AK2131" t="n">
        <v>59.30762100219727</v>
      </c>
      <c r="AL2131" t="n">
        <v>47.5524787902832</v>
      </c>
      <c r="AM2131" t="n">
        <v>65.34635162353516</v>
      </c>
      <c r="AN2131" t="n">
        <v>41.7673225402832</v>
      </c>
      <c r="AO2131" t="n">
        <v>69.86843872070312</v>
      </c>
      <c r="AP2131" t="n">
        <v>118.6662292480469</v>
      </c>
      <c r="AQ2131" t="n">
        <v>30.60049819946289</v>
      </c>
      <c r="AR2131" t="n">
        <v>23.39809226989746</v>
      </c>
      <c r="AS2131" t="n">
        <v>51.6652717590332</v>
      </c>
      <c r="AT2131" t="n">
        <v>32.31754302978516</v>
      </c>
      <c r="AU2131" t="n">
        <v>40.54911041259766</v>
      </c>
      <c r="AV2131" t="n">
        <v>70.68752288818359</v>
      </c>
      <c r="AW2131" t="n">
        <v>29.09925079345703</v>
      </c>
      <c r="AX2131" t="n">
        <v>31.68875503540039</v>
      </c>
      <c r="AY2131" t="n">
        <v>20.94902038574219</v>
      </c>
      <c r="AZ2131" t="n">
        <v>42.09980773925781</v>
      </c>
      <c r="BA2131" t="n">
        <v>22.89933967590332</v>
      </c>
      <c r="BB2131" t="n">
        <v>30.79868507385254</v>
      </c>
      <c r="BC2131" t="n">
        <v>30.29915428161621</v>
      </c>
      <c r="BD2131" t="n">
        <v>34.36126327514648</v>
      </c>
      <c r="BE2131" t="n">
        <v>68.67870330810547</v>
      </c>
      <c r="BF2131" t="n">
        <v>75.08570861816406</v>
      </c>
      <c r="BG2131" t="n">
        <v>31.54790306091309</v>
      </c>
      <c r="BH2131" t="n">
        <v>46.60394668579102</v>
      </c>
      <c r="BI2131" t="n">
        <v>25.63347434997559</v>
      </c>
      <c r="BJ2131" t="n">
        <v>18.14934158325195</v>
      </c>
      <c r="BK2131" t="n">
        <v>46.42046356201172</v>
      </c>
      <c r="BL2131" t="n">
        <v>14.73722553253174</v>
      </c>
      <c r="BM2131" t="n">
        <v>119.0093307495117</v>
      </c>
      <c r="BN2131" t="n">
        <v>25.70252990722656</v>
      </c>
      <c r="BO2131" t="n">
        <v>64.58967590332031</v>
      </c>
      <c r="BP2131" t="n">
        <v>32.11219787597656</v>
      </c>
      <c r="BQ2131" t="n">
        <v>30.38088417053223</v>
      </c>
      <c r="BR2131" t="n">
        <v>32.84188842773438</v>
      </c>
      <c r="BS2131" t="n">
        <v>71.95497894287109</v>
      </c>
      <c r="BT2131" t="n">
        <v>20.33844947814941</v>
      </c>
      <c r="BU2131" t="n">
        <v>29.09817695617676</v>
      </c>
      <c r="BV2131" t="n">
        <v>45.6818962097168</v>
      </c>
      <c r="BW2131" t="n">
        <v>104.2677993774414</v>
      </c>
      <c r="BX2131" t="n">
        <v>47.93338394165039</v>
      </c>
      <c r="BY2131" t="n">
        <v>42.30466842651367</v>
      </c>
      <c r="BZ2131" t="n">
        <v>76.76094818115234</v>
      </c>
      <c r="CA2131" t="n">
        <v>19.18544387817383</v>
      </c>
      <c r="CB2131" t="n">
        <v>29.97815322875977</v>
      </c>
      <c r="CC2131" t="n">
        <v>22.57256317138672</v>
      </c>
      <c r="CD2131" t="n">
        <v>60.8531494140625</v>
      </c>
      <c r="CE2131" t="n">
        <v>62.39891052246094</v>
      </c>
      <c r="CF2131" t="n">
        <v>51.84333801269531</v>
      </c>
      <c r="CG2131" t="n">
        <v>30.58695220947266</v>
      </c>
      <c r="CH2131" t="n">
        <v>91.49706268310547</v>
      </c>
      <c r="CI2131" t="n">
        <v>44.91101837158203</v>
      </c>
      <c r="CJ2131" t="n">
        <v>38.86203384399414</v>
      </c>
      <c r="CK2131" t="n">
        <v>42.50839233398438</v>
      </c>
      <c r="CL2131" t="n">
        <v>24.3206615447998</v>
      </c>
      <c r="CM2131" t="n">
        <v>78.19373321533203</v>
      </c>
      <c r="CN2131" t="n">
        <v>204.7855682373047</v>
      </c>
      <c r="CO2131" t="n">
        <v>25.1817741394043</v>
      </c>
      <c r="CP2131" t="n">
        <v>89.00604248046875</v>
      </c>
      <c r="CQ2131" t="n">
        <v>78.70245361328125</v>
      </c>
      <c r="CR2131" t="n">
        <v>24.21615409851074</v>
      </c>
      <c r="CS2131" t="n">
        <v>24.18920707702637</v>
      </c>
      <c r="CT2131" t="n">
        <v>42.26542282104492</v>
      </c>
      <c r="CU2131" t="n">
        <v>35.63800048828125</v>
      </c>
      <c r="CV2131" t="n">
        <v>27.57581901550293</v>
      </c>
      <c r="CW2131" t="n">
        <v>64.08610534667969</v>
      </c>
    </row>
    <row r="2132">
      <c r="A2132" s="1" t="n">
        <v>43264</v>
      </c>
      <c r="B2132" t="n">
        <v>37.99759292602539</v>
      </c>
      <c r="C2132" t="n">
        <v>28.01829528808594</v>
      </c>
      <c r="D2132" t="n">
        <v>24.70464706420898</v>
      </c>
      <c r="E2132" t="n">
        <v>37.73373794555664</v>
      </c>
      <c r="F2132" t="n">
        <v>63.69234848022461</v>
      </c>
      <c r="G2132" t="n">
        <v>25.6889762878418</v>
      </c>
      <c r="H2132" t="n">
        <v>25.87939834594727</v>
      </c>
      <c r="I2132" t="n">
        <v>11.1057710647583</v>
      </c>
      <c r="J2132" t="n">
        <v>29.99078369140625</v>
      </c>
      <c r="K2132" t="n">
        <v>28.6916389465332</v>
      </c>
      <c r="L2132" t="n">
        <v>65.65662384033203</v>
      </c>
      <c r="M2132" t="n">
        <v>32.42151641845703</v>
      </c>
      <c r="N2132" t="n">
        <v>53.0218505859375</v>
      </c>
      <c r="O2132" t="n">
        <v>59.64226913452148</v>
      </c>
      <c r="P2132" t="n">
        <v>20.96647071838379</v>
      </c>
      <c r="Q2132" t="n">
        <v>31.61454582214355</v>
      </c>
      <c r="R2132" t="n">
        <v>107.7503814697266</v>
      </c>
      <c r="S2132" t="n">
        <v>35.43978118896484</v>
      </c>
      <c r="T2132" t="n">
        <v>23.10054397583008</v>
      </c>
      <c r="U2132" t="n">
        <v>23.00182914733887</v>
      </c>
      <c r="V2132" t="n">
        <v>40.03367233276367</v>
      </c>
      <c r="W2132" t="n">
        <v>62.14326477050781</v>
      </c>
      <c r="X2132" t="n">
        <v>55.51273345947266</v>
      </c>
      <c r="Y2132" t="n">
        <v>60.10800933837891</v>
      </c>
      <c r="Z2132" t="n">
        <v>28.53266525268555</v>
      </c>
      <c r="AA2132" t="n">
        <v>30.89406585693359</v>
      </c>
      <c r="AB2132" t="n">
        <v>13.27868175506592</v>
      </c>
      <c r="AC2132" t="n">
        <v>25.29543113708496</v>
      </c>
      <c r="AD2132" t="n">
        <v>75.26460266113281</v>
      </c>
      <c r="AE2132" t="n">
        <v>36.31935882568359</v>
      </c>
      <c r="AF2132" t="n">
        <v>51.53617477416992</v>
      </c>
      <c r="AG2132" t="n">
        <v>57.33352661132812</v>
      </c>
      <c r="AH2132" t="n">
        <v>105.7931289672852</v>
      </c>
      <c r="AI2132" t="n">
        <v>127.1644897460938</v>
      </c>
      <c r="AJ2132" t="n">
        <v>24.49650764465332</v>
      </c>
      <c r="AK2132" t="n">
        <v>59.48100280761719</v>
      </c>
      <c r="AL2132" t="n">
        <v>47.43761825561523</v>
      </c>
      <c r="AM2132" t="n">
        <v>65.40275573730469</v>
      </c>
      <c r="AN2132" t="n">
        <v>41.37971496582031</v>
      </c>
      <c r="AO2132" t="n">
        <v>69.71990966796875</v>
      </c>
      <c r="AP2132" t="n">
        <v>118.2441711425781</v>
      </c>
      <c r="AQ2132" t="n">
        <v>30.64620018005371</v>
      </c>
      <c r="AR2132" t="n">
        <v>23.27195930480957</v>
      </c>
      <c r="AS2132" t="n">
        <v>51.6652717590332</v>
      </c>
      <c r="AT2132" t="n">
        <v>32.30845642089844</v>
      </c>
      <c r="AU2132" t="n">
        <v>40.40608215332031</v>
      </c>
      <c r="AV2132" t="n">
        <v>70.27205657958984</v>
      </c>
      <c r="AW2132" t="n">
        <v>29.14678192138672</v>
      </c>
      <c r="AX2132" t="n">
        <v>31.57854652404785</v>
      </c>
      <c r="AY2132" t="n">
        <v>20.9866828918457</v>
      </c>
      <c r="AZ2132" t="n">
        <v>41.91524505615234</v>
      </c>
      <c r="BA2132" t="n">
        <v>22.75728607177734</v>
      </c>
      <c r="BB2132" t="n">
        <v>30.71334457397461</v>
      </c>
      <c r="BC2132" t="n">
        <v>29.62228965759277</v>
      </c>
      <c r="BD2132" t="n">
        <v>34.40865707397461</v>
      </c>
      <c r="BE2132" t="n">
        <v>68.70657348632812</v>
      </c>
      <c r="BF2132" t="n">
        <v>73.62239074707031</v>
      </c>
      <c r="BG2132" t="n">
        <v>31.46346664428711</v>
      </c>
      <c r="BH2132" t="n">
        <v>46.56659698486328</v>
      </c>
      <c r="BI2132" t="n">
        <v>25.59359931945801</v>
      </c>
      <c r="BJ2132" t="n">
        <v>18.22744560241699</v>
      </c>
      <c r="BK2132" t="n">
        <v>46.29767227172852</v>
      </c>
      <c r="BL2132" t="n">
        <v>14.70007991790771</v>
      </c>
      <c r="BM2132" t="n">
        <v>118.6855773925781</v>
      </c>
      <c r="BN2132" t="n">
        <v>25.53306579589844</v>
      </c>
      <c r="BO2132" t="n">
        <v>64.73210906982422</v>
      </c>
      <c r="BP2132" t="n">
        <v>32.05636596679688</v>
      </c>
      <c r="BQ2132" t="n">
        <v>30.18792915344238</v>
      </c>
      <c r="BR2132" t="n">
        <v>32.91703033447266</v>
      </c>
      <c r="BS2132" t="n">
        <v>71.84256744384766</v>
      </c>
      <c r="BT2132" t="n">
        <v>20.30146789550781</v>
      </c>
      <c r="BU2132" t="n">
        <v>29.26513671875</v>
      </c>
      <c r="BV2132" t="n">
        <v>45.44042587280273</v>
      </c>
      <c r="BW2132" t="n">
        <v>103.9551849365234</v>
      </c>
      <c r="BX2132" t="n">
        <v>47.600830078125</v>
      </c>
      <c r="BY2132" t="n">
        <v>42.32352828979492</v>
      </c>
      <c r="BZ2132" t="n">
        <v>76.77999877929688</v>
      </c>
      <c r="CA2132" t="n">
        <v>19.14767837524414</v>
      </c>
      <c r="CB2132" t="n">
        <v>30.03466033935547</v>
      </c>
      <c r="CC2132" t="n">
        <v>22.12259674072266</v>
      </c>
      <c r="CD2132" t="n">
        <v>60.94865036010742</v>
      </c>
      <c r="CE2132" t="n">
        <v>62.46453475952148</v>
      </c>
      <c r="CF2132" t="n">
        <v>51.61177062988281</v>
      </c>
      <c r="CG2132" t="n">
        <v>30.55949783325195</v>
      </c>
      <c r="CH2132" t="n">
        <v>91.61814117431641</v>
      </c>
      <c r="CI2132" t="n">
        <v>44.90138244628906</v>
      </c>
      <c r="CJ2132" t="n">
        <v>38.86203384399414</v>
      </c>
      <c r="CK2132" t="n">
        <v>42.41343688964844</v>
      </c>
      <c r="CL2132" t="n">
        <v>24.44880867004395</v>
      </c>
      <c r="CM2132" t="n">
        <v>78.08814239501953</v>
      </c>
      <c r="CN2132" t="n">
        <v>204.0697174072266</v>
      </c>
      <c r="CO2132" t="n">
        <v>25.21068572998047</v>
      </c>
      <c r="CP2132" t="n">
        <v>88.57204437255859</v>
      </c>
      <c r="CQ2132" t="n">
        <v>78.67407989501953</v>
      </c>
      <c r="CR2132" t="n">
        <v>24.17828941345215</v>
      </c>
      <c r="CS2132" t="n">
        <v>24.0550365447998</v>
      </c>
      <c r="CT2132" t="n">
        <v>42.26542282104492</v>
      </c>
      <c r="CU2132" t="n">
        <v>35.32481002807617</v>
      </c>
      <c r="CV2132" t="n">
        <v>27.56641387939453</v>
      </c>
      <c r="CW2132" t="n">
        <v>63.90052032470703</v>
      </c>
    </row>
    <row r="2133">
      <c r="A2133" s="1" t="n">
        <v>43265</v>
      </c>
      <c r="B2133" t="n">
        <v>37.96987152099609</v>
      </c>
      <c r="C2133" t="n">
        <v>27.68698120117188</v>
      </c>
      <c r="D2133" t="n">
        <v>24.41547775268555</v>
      </c>
      <c r="E2133" t="n">
        <v>37.34814071655273</v>
      </c>
      <c r="F2133" t="n">
        <v>63.25382232666016</v>
      </c>
      <c r="G2133" t="n">
        <v>25.56328773498535</v>
      </c>
      <c r="H2133" t="n">
        <v>25.48407173156738</v>
      </c>
      <c r="I2133" t="n">
        <v>11.13502311706543</v>
      </c>
      <c r="J2133" t="n">
        <v>29.99827766418457</v>
      </c>
      <c r="K2133" t="n">
        <v>28.51381683349609</v>
      </c>
      <c r="L2133" t="n">
        <v>65.04551696777344</v>
      </c>
      <c r="M2133" t="n">
        <v>32.30678176879883</v>
      </c>
      <c r="N2133" t="n">
        <v>53.16656112670898</v>
      </c>
      <c r="O2133" t="n">
        <v>59.40066909790039</v>
      </c>
      <c r="P2133" t="n">
        <v>20.89350700378418</v>
      </c>
      <c r="Q2133" t="n">
        <v>31.54790878295898</v>
      </c>
      <c r="R2133" t="n">
        <v>108.8954238891602</v>
      </c>
      <c r="S2133" t="n">
        <v>34.97657775878906</v>
      </c>
      <c r="T2133" t="n">
        <v>23.11011123657227</v>
      </c>
      <c r="U2133" t="n">
        <v>23.00182914733887</v>
      </c>
      <c r="V2133" t="n">
        <v>39.9322509765625</v>
      </c>
      <c r="W2133" t="n">
        <v>61.99282073974609</v>
      </c>
      <c r="X2133" t="n">
        <v>55.32657241821289</v>
      </c>
      <c r="Y2133" t="n">
        <v>59.97844696044922</v>
      </c>
      <c r="Z2133" t="n">
        <v>28.46602249145508</v>
      </c>
      <c r="AA2133" t="n">
        <v>30.96893882751465</v>
      </c>
      <c r="AB2133" t="n">
        <v>13.36830615997314</v>
      </c>
      <c r="AC2133" t="n">
        <v>25.26795387268066</v>
      </c>
      <c r="AD2133" t="n">
        <v>75.96070861816406</v>
      </c>
      <c r="AE2133" t="n">
        <v>36.32913970947266</v>
      </c>
      <c r="AF2133" t="n">
        <v>51.41667938232422</v>
      </c>
      <c r="AG2133" t="n">
        <v>57.97634887695312</v>
      </c>
      <c r="AH2133" t="n">
        <v>107.0388793945312</v>
      </c>
      <c r="AI2133" t="n">
        <v>127.4980316162109</v>
      </c>
      <c r="AJ2133" t="n">
        <v>24.39230728149414</v>
      </c>
      <c r="AK2133" t="n">
        <v>58.9801139831543</v>
      </c>
      <c r="AL2133" t="n">
        <v>47.57161712646484</v>
      </c>
      <c r="AM2133" t="n">
        <v>65.111328125</v>
      </c>
      <c r="AN2133" t="n">
        <v>41.61606216430664</v>
      </c>
      <c r="AO2133" t="n">
        <v>69.58992767333984</v>
      </c>
      <c r="AP2133" t="n">
        <v>118.8292922973633</v>
      </c>
      <c r="AQ2133" t="n">
        <v>30.60049819946289</v>
      </c>
      <c r="AR2133" t="n">
        <v>23.27195930480957</v>
      </c>
      <c r="AS2133" t="n">
        <v>51.5717887878418</v>
      </c>
      <c r="AT2133" t="n">
        <v>32.10880661010742</v>
      </c>
      <c r="AU2133" t="n">
        <v>39.80713653564453</v>
      </c>
      <c r="AV2133" t="n">
        <v>70.74685668945312</v>
      </c>
      <c r="AW2133" t="n">
        <v>29.04221343994141</v>
      </c>
      <c r="AX2133" t="n">
        <v>31.29582214355469</v>
      </c>
      <c r="AY2133" t="n">
        <v>20.95843505859375</v>
      </c>
      <c r="AZ2133" t="n">
        <v>41.9060173034668</v>
      </c>
      <c r="BA2133" t="n">
        <v>22.70993041992188</v>
      </c>
      <c r="BB2133" t="n">
        <v>31.11160469055176</v>
      </c>
      <c r="BC2133" t="n">
        <v>29.90431785583496</v>
      </c>
      <c r="BD2133" t="n">
        <v>34.30438995361328</v>
      </c>
      <c r="BE2133" t="n">
        <v>68.44652557373047</v>
      </c>
      <c r="BF2133" t="n">
        <v>74.32141876220703</v>
      </c>
      <c r="BG2133" t="n">
        <v>31.44583702087402</v>
      </c>
      <c r="BH2133" t="n">
        <v>46.51991271972656</v>
      </c>
      <c r="BI2133" t="n">
        <v>25.62492752075195</v>
      </c>
      <c r="BJ2133" t="n">
        <v>18.03218650817871</v>
      </c>
      <c r="BK2133" t="n">
        <v>46.87380218505859</v>
      </c>
      <c r="BL2133" t="n">
        <v>14.66293334960938</v>
      </c>
      <c r="BM2133" t="n">
        <v>120.0662994384766</v>
      </c>
      <c r="BN2133" t="n">
        <v>25.3824291229248</v>
      </c>
      <c r="BO2133" t="n">
        <v>64.41876220703125</v>
      </c>
      <c r="BP2133" t="n">
        <v>32.08524703979492</v>
      </c>
      <c r="BQ2133" t="n">
        <v>30.09145545959473</v>
      </c>
      <c r="BR2133" t="n">
        <v>32.65166854858398</v>
      </c>
      <c r="BS2133" t="n">
        <v>71.41164398193359</v>
      </c>
      <c r="BT2133" t="n">
        <v>20.34769439697266</v>
      </c>
      <c r="BU2133" t="n">
        <v>29.42654037475586</v>
      </c>
      <c r="BV2133" t="n">
        <v>45.64325714111328</v>
      </c>
      <c r="BW2133" t="n">
        <v>105.1582565307617</v>
      </c>
      <c r="BX2133" t="n">
        <v>47.28675079345703</v>
      </c>
      <c r="BY2133" t="n">
        <v>42.21979904174805</v>
      </c>
      <c r="BZ2133" t="n">
        <v>77.64676666259766</v>
      </c>
      <c r="CA2133" t="n">
        <v>19.27041816711426</v>
      </c>
      <c r="CB2133" t="n">
        <v>29.97815322875977</v>
      </c>
      <c r="CC2133" t="n">
        <v>22.32206535339355</v>
      </c>
      <c r="CD2133" t="n">
        <v>60.67169570922852</v>
      </c>
      <c r="CE2133" t="n">
        <v>62.32391357421875</v>
      </c>
      <c r="CF2133" t="n">
        <v>51.80474472045898</v>
      </c>
      <c r="CG2133" t="n">
        <v>30.40390968322754</v>
      </c>
      <c r="CH2133" t="n">
        <v>91.72695922851562</v>
      </c>
      <c r="CI2133" t="n">
        <v>45.19069290161133</v>
      </c>
      <c r="CJ2133" t="n">
        <v/>
      </c>
      <c r="CK2133" t="n">
        <v>42.59384155273438</v>
      </c>
      <c r="CL2133" t="n">
        <v>24.52203941345215</v>
      </c>
      <c r="CM2133" t="n">
        <v>78.145751953125</v>
      </c>
      <c r="CN2133" t="n">
        <v>205.5013885498047</v>
      </c>
      <c r="CO2133" t="n">
        <v>25.40342712402344</v>
      </c>
      <c r="CP2133" t="n">
        <v>88.72634887695312</v>
      </c>
      <c r="CQ2133" t="n">
        <v>78.90099334716797</v>
      </c>
      <c r="CR2133" t="n">
        <v>24.1277961730957</v>
      </c>
      <c r="CS2133" t="n">
        <v>24.39046669006348</v>
      </c>
      <c r="CT2133" t="n">
        <v>42.2185173034668</v>
      </c>
      <c r="CU2133" t="n">
        <v>35.22040939331055</v>
      </c>
      <c r="CV2133" t="n">
        <v>27.52877998352051</v>
      </c>
      <c r="CW2133" t="n">
        <v>64.02750396728516</v>
      </c>
    </row>
    <row r="2134">
      <c r="A2134" s="1" t="n">
        <v>43266</v>
      </c>
      <c r="B2134" t="n">
        <v>37.91441345214844</v>
      </c>
      <c r="C2134" t="n">
        <v>27.69593620300293</v>
      </c>
      <c r="D2134" t="n">
        <v>24.10070991516113</v>
      </c>
      <c r="E2134" t="n">
        <v>37.11861038208008</v>
      </c>
      <c r="F2134" t="n">
        <v>62.74855041503906</v>
      </c>
      <c r="G2134" t="n">
        <v>25.46616744995117</v>
      </c>
      <c r="H2134" t="n">
        <v>24.80912399291992</v>
      </c>
      <c r="I2134" t="n">
        <v>11.07840442657471</v>
      </c>
      <c r="J2134" t="n">
        <v>29.76678085327148</v>
      </c>
      <c r="K2134" t="n">
        <v>28.51381683349609</v>
      </c>
      <c r="L2134" t="n">
        <v>64.58255004882812</v>
      </c>
      <c r="M2134" t="n">
        <v>32.15380477905273</v>
      </c>
      <c r="N2134" t="n">
        <v>53.19549942016602</v>
      </c>
      <c r="O2134" t="n">
        <v>58.91367721557617</v>
      </c>
      <c r="P2134" t="n">
        <v>20.92999076843262</v>
      </c>
      <c r="Q2134" t="n">
        <v>31.27184104919434</v>
      </c>
      <c r="R2134" t="n">
        <v>108.972412109375</v>
      </c>
      <c r="S2134" t="n">
        <v>34.74969863891602</v>
      </c>
      <c r="T2134" t="n">
        <v>23.06226539611816</v>
      </c>
      <c r="U2134" t="n">
        <v>22.97371482849121</v>
      </c>
      <c r="V2134" t="n">
        <v>39.69253158569336</v>
      </c>
      <c r="W2134" t="n">
        <v>61.53208541870117</v>
      </c>
      <c r="X2134" t="n">
        <v>54.65640258789062</v>
      </c>
      <c r="Y2134" t="n">
        <v>59.54348373413086</v>
      </c>
      <c r="Z2134" t="n">
        <v>28.38985824584961</v>
      </c>
      <c r="AA2134" t="n">
        <v>30.78175926208496</v>
      </c>
      <c r="AB2134" t="n">
        <v>13.38161563873291</v>
      </c>
      <c r="AC2134" t="n">
        <v>24.98404502868652</v>
      </c>
      <c r="AD2134" t="n">
        <v>76.33259582519531</v>
      </c>
      <c r="AE2134" t="n">
        <v>36.26068496704102</v>
      </c>
      <c r="AF2134" t="n">
        <v>50.99845123291016</v>
      </c>
      <c r="AG2134" t="n">
        <v>57.95743560791016</v>
      </c>
      <c r="AH2134" t="n">
        <v>107.114372253418</v>
      </c>
      <c r="AI2134" t="n">
        <v>129.0894927978516</v>
      </c>
      <c r="AJ2134" t="n">
        <v>24.33547019958496</v>
      </c>
      <c r="AK2134" t="n">
        <v>58.89341354370117</v>
      </c>
      <c r="AL2134" t="n">
        <v>47.61948394775391</v>
      </c>
      <c r="AM2134" t="n">
        <v>64.69767761230469</v>
      </c>
      <c r="AN2134" t="n">
        <v>41.61606216430664</v>
      </c>
      <c r="AO2134" t="n">
        <v>69.74775695800781</v>
      </c>
      <c r="AP2134" t="n">
        <v>120.2395782470703</v>
      </c>
      <c r="AQ2134" t="n">
        <v>30.16178131103516</v>
      </c>
      <c r="AR2134" t="n">
        <v>23.1278076171875</v>
      </c>
      <c r="AS2134" t="n">
        <v>51.23526763916016</v>
      </c>
      <c r="AT2134" t="n">
        <v>31.31016731262207</v>
      </c>
      <c r="AU2134" t="n">
        <v>39.80713653564453</v>
      </c>
      <c r="AV2134" t="n">
        <v>70.90513610839844</v>
      </c>
      <c r="AW2134" t="n">
        <v>28.89011001586914</v>
      </c>
      <c r="AX2134" t="n">
        <v>30.96901702880859</v>
      </c>
      <c r="AY2134" t="n">
        <v>20.80779266357422</v>
      </c>
      <c r="AZ2134" t="n">
        <v>41.7675895690918</v>
      </c>
      <c r="BA2134" t="n">
        <v>22.66258239746094</v>
      </c>
      <c r="BB2134" t="n">
        <v>31.29433441162109</v>
      </c>
      <c r="BC2134" t="n">
        <v>29.85596656799316</v>
      </c>
      <c r="BD2134" t="n">
        <v>33.97262573242188</v>
      </c>
      <c r="BE2134" t="n">
        <v>68.32579040527344</v>
      </c>
      <c r="BF2134" t="n">
        <v>74.27482604980469</v>
      </c>
      <c r="BG2134" t="n">
        <v>31.2973747253418</v>
      </c>
      <c r="BH2134" t="n">
        <v>46.24911499023438</v>
      </c>
      <c r="BI2134" t="n">
        <v>25.60499000549316</v>
      </c>
      <c r="BJ2134" t="n">
        <v>17.58308982849121</v>
      </c>
      <c r="BK2134" t="n">
        <v>47.20731735229492</v>
      </c>
      <c r="BL2134" t="n">
        <v>14.59793186187744</v>
      </c>
      <c r="BM2134" t="n">
        <v>120.9614028930664</v>
      </c>
      <c r="BN2134" t="n">
        <v>25.25061988830566</v>
      </c>
      <c r="BO2134" t="n">
        <v>64.23834228515625</v>
      </c>
      <c r="BP2134" t="n">
        <v>32.08524703979492</v>
      </c>
      <c r="BQ2134" t="n">
        <v>29.82131385803223</v>
      </c>
      <c r="BR2134" t="n">
        <v>32.4899787902832</v>
      </c>
      <c r="BS2134" t="n">
        <v>70.90576171875</v>
      </c>
      <c r="BT2134" t="n">
        <v>20.27373504638672</v>
      </c>
      <c r="BU2134" t="n">
        <v>29.15846824645996</v>
      </c>
      <c r="BV2134" t="n">
        <v>45.82675552368164</v>
      </c>
      <c r="BW2134" t="n">
        <v>105.8876495361328</v>
      </c>
      <c r="BX2134" t="n">
        <v>47.0650634765625</v>
      </c>
      <c r="BY2134" t="n">
        <v>41.92745590209961</v>
      </c>
      <c r="BZ2134" t="n">
        <v>78.23246765136719</v>
      </c>
      <c r="CA2134" t="n">
        <v>19.27041816711426</v>
      </c>
      <c r="CB2134" t="n">
        <v>29.7415599822998</v>
      </c>
      <c r="CC2134" t="n">
        <v>22.28458213806152</v>
      </c>
      <c r="CD2134" t="n">
        <v>60.01274108886719</v>
      </c>
      <c r="CE2134" t="n">
        <v>61.9676628112793</v>
      </c>
      <c r="CF2134" t="n">
        <v>51.97842407226562</v>
      </c>
      <c r="CG2134" t="n">
        <v>30.29408073425293</v>
      </c>
      <c r="CH2134" t="n">
        <v>91.71938323974609</v>
      </c>
      <c r="CI2134" t="n">
        <v>45.53787231445312</v>
      </c>
      <c r="CJ2134" t="n">
        <v/>
      </c>
      <c r="CK2134" t="n">
        <v>42.78373718261719</v>
      </c>
      <c r="CL2134" t="n">
        <v>24.30235290527344</v>
      </c>
      <c r="CM2134" t="n">
        <v>77.32023620605469</v>
      </c>
      <c r="CN2134" t="n">
        <v>205.133544921875</v>
      </c>
      <c r="CO2134" t="n">
        <v>25.67326736450195</v>
      </c>
      <c r="CP2134" t="n">
        <v>88.39004516601562</v>
      </c>
      <c r="CQ2134" t="n">
        <v>78.87264251708984</v>
      </c>
      <c r="CR2134" t="n">
        <v>23.97001838684082</v>
      </c>
      <c r="CS2134" t="n">
        <v>24.49588775634766</v>
      </c>
      <c r="CT2134" t="n">
        <v>41.83385848999023</v>
      </c>
      <c r="CU2134" t="n">
        <v>35.04008102416992</v>
      </c>
      <c r="CV2134" t="n">
        <v>27.36883735656738</v>
      </c>
      <c r="CW2134" t="n">
        <v>63.90052032470703</v>
      </c>
    </row>
    <row r="2135">
      <c r="A2135" s="1" t="n">
        <v>43269</v>
      </c>
      <c r="B2135" t="n">
        <v>37.70182418823242</v>
      </c>
      <c r="C2135" t="n">
        <v>27.40939521789551</v>
      </c>
      <c r="D2135" t="n">
        <v>24.10070991516113</v>
      </c>
      <c r="E2135" t="n">
        <v>36.74219131469727</v>
      </c>
      <c r="F2135" t="n">
        <v>61.90008163452148</v>
      </c>
      <c r="G2135" t="n">
        <v>25.13766288757324</v>
      </c>
      <c r="H2135" t="n">
        <v>24.69342041015625</v>
      </c>
      <c r="I2135" t="n">
        <v>10.98781394958496</v>
      </c>
      <c r="J2135" t="n">
        <v>29.55121803283691</v>
      </c>
      <c r="K2135" t="n">
        <v>28.37155723571777</v>
      </c>
      <c r="L2135" t="n">
        <v>64.23995971679688</v>
      </c>
      <c r="M2135" t="n">
        <v>31.79048728942871</v>
      </c>
      <c r="N2135" t="n">
        <v>53.25338745117188</v>
      </c>
      <c r="O2135" t="n">
        <v>58.36765289306641</v>
      </c>
      <c r="P2135" t="n">
        <v>20.83879089355469</v>
      </c>
      <c r="Q2135" t="n">
        <v>31.11000442504883</v>
      </c>
      <c r="R2135" t="n">
        <v>108.9916610717773</v>
      </c>
      <c r="S2135" t="n">
        <v>34.25814056396484</v>
      </c>
      <c r="T2135" t="n">
        <v>22.69671821594238</v>
      </c>
      <c r="U2135" t="n">
        <v>22.99246025085449</v>
      </c>
      <c r="V2135" t="n">
        <v>39.47124862670898</v>
      </c>
      <c r="W2135" t="n">
        <v>61.16537857055664</v>
      </c>
      <c r="X2135" t="n">
        <v>54.31200408935547</v>
      </c>
      <c r="Y2135" t="n">
        <v>59.02523422241211</v>
      </c>
      <c r="Z2135" t="n">
        <v>28.17089080810547</v>
      </c>
      <c r="AA2135" t="n">
        <v>30.54778289794922</v>
      </c>
      <c r="AB2135" t="n">
        <v>13.40823841094971</v>
      </c>
      <c r="AC2135" t="n">
        <v>24.74120903015137</v>
      </c>
      <c r="AD2135" t="n">
        <v>76.75545501708984</v>
      </c>
      <c r="AE2135" t="n">
        <v>36.00153350830078</v>
      </c>
      <c r="AF2135" t="n">
        <v>49.38527297973633</v>
      </c>
      <c r="AG2135" t="n">
        <v>57.72110748291016</v>
      </c>
      <c r="AH2135" t="n">
        <v>106.9793548583984</v>
      </c>
      <c r="AI2135" t="n">
        <v>127.4408493041992</v>
      </c>
      <c r="AJ2135" t="n">
        <v>24.16496086120605</v>
      </c>
      <c r="AK2135" t="n">
        <v>58.68148803710938</v>
      </c>
      <c r="AL2135" t="n">
        <v>47.74391174316406</v>
      </c>
      <c r="AM2135" t="n">
        <v>64.30284118652344</v>
      </c>
      <c r="AN2135" t="n">
        <v>41.34189987182617</v>
      </c>
      <c r="AO2135" t="n">
        <v>69.66419219970703</v>
      </c>
      <c r="AP2135" t="n">
        <v>118.6865310668945</v>
      </c>
      <c r="AQ2135" t="n">
        <v>29.80532455444336</v>
      </c>
      <c r="AR2135" t="n">
        <v>23.1278076171875</v>
      </c>
      <c r="AS2135" t="n">
        <v>50.84265899658203</v>
      </c>
      <c r="AT2135" t="n">
        <v>31.2375602722168</v>
      </c>
      <c r="AU2135" t="n">
        <v>39.86077880859375</v>
      </c>
      <c r="AV2135" t="n">
        <v>71.11425018310547</v>
      </c>
      <c r="AW2135" t="n">
        <v>28.75701904296875</v>
      </c>
      <c r="AX2135" t="n">
        <v>30.4802417755127</v>
      </c>
      <c r="AY2135" t="n">
        <v>20.6948070526123</v>
      </c>
      <c r="AZ2135" t="n">
        <v>41.68453598022461</v>
      </c>
      <c r="BA2135" t="n">
        <v>22.29323768615723</v>
      </c>
      <c r="BB2135" t="n">
        <v>31.44741058349609</v>
      </c>
      <c r="BC2135" t="n">
        <v>29.82751846313477</v>
      </c>
      <c r="BD2135" t="n">
        <v>33.80200576782227</v>
      </c>
      <c r="BE2135" t="n">
        <v>68.01930999755859</v>
      </c>
      <c r="BF2135" t="n">
        <v>74.29552459716797</v>
      </c>
      <c r="BG2135" t="n">
        <v>30.90580749511719</v>
      </c>
      <c r="BH2135" t="n">
        <v>45.90362930297852</v>
      </c>
      <c r="BI2135" t="n">
        <v>25.54423141479492</v>
      </c>
      <c r="BJ2135" t="n">
        <v>17.72953414916992</v>
      </c>
      <c r="BK2135" t="n">
        <v>47.35978698730469</v>
      </c>
      <c r="BL2135" t="n">
        <v>14.55292415618896</v>
      </c>
      <c r="BM2135" t="n">
        <v>121.4565582275391</v>
      </c>
      <c r="BN2135" t="n">
        <v>24.97758865356445</v>
      </c>
      <c r="BO2135" t="n">
        <v>63.72557830810547</v>
      </c>
      <c r="BP2135" t="n">
        <v>31.72715950012207</v>
      </c>
      <c r="BQ2135" t="n">
        <v>29.48364448547363</v>
      </c>
      <c r="BR2135" t="n">
        <v>32.36157989501953</v>
      </c>
      <c r="BS2135" t="n">
        <v>70.54978942871094</v>
      </c>
      <c r="BT2135" t="n">
        <v>20.30156898498535</v>
      </c>
      <c r="BU2135" t="n">
        <v>28.73641777038574</v>
      </c>
      <c r="BV2135" t="n">
        <v>45.67968368530273</v>
      </c>
      <c r="BW2135" t="n">
        <v>106.3613052368164</v>
      </c>
      <c r="BX2135" t="n">
        <v>46.36301040649414</v>
      </c>
      <c r="BY2135" t="n">
        <v>41.63511276245117</v>
      </c>
      <c r="BZ2135" t="n">
        <v>78.37647247314453</v>
      </c>
      <c r="CA2135" t="n">
        <v/>
      </c>
      <c r="CB2135" t="n">
        <v>29.54998970031738</v>
      </c>
      <c r="CC2135" t="n">
        <v>22.3117561340332</v>
      </c>
      <c r="CD2135" t="n">
        <v>59.57343292236328</v>
      </c>
      <c r="CE2135" t="n">
        <v>61.48954391479492</v>
      </c>
      <c r="CF2135" t="n">
        <v>51.79508972167969</v>
      </c>
      <c r="CG2135" t="n">
        <v>30.15570449829102</v>
      </c>
      <c r="CH2135" t="n">
        <v>91.77613830566406</v>
      </c>
      <c r="CI2135" t="n">
        <v>45.1038932800293</v>
      </c>
      <c r="CJ2135" t="n">
        <v/>
      </c>
      <c r="CK2135" t="n">
        <v>42.88817977905273</v>
      </c>
      <c r="CL2135" t="n">
        <v>24.35727882385254</v>
      </c>
      <c r="CM2135" t="n">
        <v>76.78267669677734</v>
      </c>
      <c r="CN2135" t="n">
        <v>204.5370025634766</v>
      </c>
      <c r="CO2135" t="n">
        <v>25.77914237976074</v>
      </c>
      <c r="CP2135" t="n">
        <v>88.12837219238281</v>
      </c>
      <c r="CQ2135" t="n">
        <v>78.82537078857422</v>
      </c>
      <c r="CR2135" t="n">
        <v>23.7869930267334</v>
      </c>
      <c r="CS2135" t="n">
        <v>24.53421783447266</v>
      </c>
      <c r="CT2135" t="n">
        <v>41.58810424804688</v>
      </c>
      <c r="CU2135" t="n">
        <v>34.59200668334961</v>
      </c>
      <c r="CV2135" t="n">
        <v>27.1806697845459</v>
      </c>
      <c r="CW2135" t="n">
        <v>64.02750396728516</v>
      </c>
    </row>
    <row r="2136">
      <c r="A2136" s="1" t="n">
        <v>43270</v>
      </c>
      <c r="B2136" t="n">
        <v>37.43858337402344</v>
      </c>
      <c r="C2136" t="n">
        <v>26.95272064208984</v>
      </c>
      <c r="D2136" t="n">
        <v>23.59821510314941</v>
      </c>
      <c r="E2136" t="n">
        <v>36.34741592407227</v>
      </c>
      <c r="F2136" t="n">
        <v>61.16995620727539</v>
      </c>
      <c r="G2136" t="n">
        <v>24.93770217895508</v>
      </c>
      <c r="H2136" t="n">
        <v>23.88348388671875</v>
      </c>
      <c r="I2136" t="n">
        <v>10.95667362213135</v>
      </c>
      <c r="J2136" t="n">
        <v>29.20443725585938</v>
      </c>
      <c r="K2136" t="n">
        <v>28.05147743225098</v>
      </c>
      <c r="L2136" t="n">
        <v>63.6751594543457</v>
      </c>
      <c r="M2136" t="n">
        <v>31.54257392883301</v>
      </c>
      <c r="N2136" t="n">
        <v>53.34986114501953</v>
      </c>
      <c r="O2136" t="n">
        <v>58.01423263549805</v>
      </c>
      <c r="P2136" t="n">
        <v>20.86614799499512</v>
      </c>
      <c r="Q2136" t="n">
        <v>30.6997184753418</v>
      </c>
      <c r="R2136" t="n">
        <v>109.8961486816406</v>
      </c>
      <c r="S2136" t="n">
        <v>34.07852935791016</v>
      </c>
      <c r="T2136" t="n">
        <v>22.43561744689941</v>
      </c>
      <c r="U2136" t="n">
        <v>22.99246025085449</v>
      </c>
      <c r="V2136" t="n">
        <v>39.13932418823242</v>
      </c>
      <c r="W2136" t="n">
        <v>60.6182746887207</v>
      </c>
      <c r="X2136" t="n">
        <v>53.84860610961914</v>
      </c>
      <c r="Y2136" t="n">
        <v>58.63655090332031</v>
      </c>
      <c r="Z2136" t="n">
        <v>27.85519981384277</v>
      </c>
      <c r="AA2136" t="n">
        <v>30.29484748840332</v>
      </c>
      <c r="AB2136" t="n">
        <v>13.44373226165771</v>
      </c>
      <c r="AC2136" t="n">
        <v>24.59177207946777</v>
      </c>
      <c r="AD2136" t="n">
        <v>75.69113159179688</v>
      </c>
      <c r="AE2136" t="n">
        <v>35.69350433349609</v>
      </c>
      <c r="AF2136" t="n">
        <v>48.17843627929688</v>
      </c>
      <c r="AG2136" t="n">
        <v>57.70220184326172</v>
      </c>
      <c r="AH2136" t="n">
        <v>107.8730773925781</v>
      </c>
      <c r="AI2136" t="n">
        <v>128.1079559326172</v>
      </c>
      <c r="AJ2136" t="n">
        <v>23.77338790893555</v>
      </c>
      <c r="AK2136" t="n">
        <v>59.29114532470703</v>
      </c>
      <c r="AL2136" t="n">
        <v>47.65776824951172</v>
      </c>
      <c r="AM2136" t="n">
        <v>63.67297744750977</v>
      </c>
      <c r="AN2136" t="n">
        <v>41.20008850097656</v>
      </c>
      <c r="AO2136" t="n">
        <v>69.61777496337891</v>
      </c>
      <c r="AP2136" t="n">
        <v>119.2653045654297</v>
      </c>
      <c r="AQ2136" t="n">
        <v>29.63700866699219</v>
      </c>
      <c r="AR2136" t="n">
        <v>23.0737476348877</v>
      </c>
      <c r="AS2136" t="n">
        <v>50.56222915649414</v>
      </c>
      <c r="AT2136" t="n">
        <v>30.38136291503906</v>
      </c>
      <c r="AU2136" t="n">
        <v>39.72668075561523</v>
      </c>
      <c r="AV2136" t="n">
        <v>71.15388488769531</v>
      </c>
      <c r="AW2136" t="n">
        <v>28.4908390045166</v>
      </c>
      <c r="AX2136" t="n">
        <v>30.31348609924316</v>
      </c>
      <c r="AY2136" t="n">
        <v>20.48767280578613</v>
      </c>
      <c r="AZ2136" t="n">
        <v>41.52765274047852</v>
      </c>
      <c r="BA2136" t="n">
        <v>22.21747207641602</v>
      </c>
      <c r="BB2136" t="n">
        <v>31.78226852416992</v>
      </c>
      <c r="BC2136" t="n">
        <v>29.86544418334961</v>
      </c>
      <c r="BD2136" t="n">
        <v>33.46076202392578</v>
      </c>
      <c r="BE2136" t="n">
        <v>67.55788421630859</v>
      </c>
      <c r="BF2136" t="n">
        <v>74.22026062011719</v>
      </c>
      <c r="BG2136" t="n">
        <v>30.44279670715332</v>
      </c>
      <c r="BH2136" t="n">
        <v>45.62350463867188</v>
      </c>
      <c r="BI2136" t="n">
        <v>25.49106597900391</v>
      </c>
      <c r="BJ2136" t="n">
        <v>17.57332801818848</v>
      </c>
      <c r="BK2136" t="n">
        <v>47.82671356201172</v>
      </c>
      <c r="BL2136" t="n">
        <v>14.45915222167969</v>
      </c>
      <c r="BM2136" t="n">
        <v>122.6849212646484</v>
      </c>
      <c r="BN2136" t="n">
        <v>24.66690254211426</v>
      </c>
      <c r="BO2136" t="n">
        <v>63.19525146484375</v>
      </c>
      <c r="BP2136" t="n">
        <v>31.72715950012207</v>
      </c>
      <c r="BQ2136" t="n">
        <v>29.10738182067871</v>
      </c>
      <c r="BR2136" t="n">
        <v>32.22367095947266</v>
      </c>
      <c r="BS2136" t="n">
        <v>69.78160858154297</v>
      </c>
      <c r="BT2136" t="n">
        <v>20.28301239013672</v>
      </c>
      <c r="BU2136" t="n">
        <v>28.73641777038574</v>
      </c>
      <c r="BV2136" t="n">
        <v>45.67968368530273</v>
      </c>
      <c r="BW2136" t="n">
        <v>107.4980392456055</v>
      </c>
      <c r="BX2136" t="n">
        <v>45.85494232177734</v>
      </c>
      <c r="BY2136" t="n">
        <v>41.18244934082031</v>
      </c>
      <c r="BZ2136" t="n">
        <v>79.18299865722656</v>
      </c>
      <c r="CA2136" t="n">
        <v>18.78889465332031</v>
      </c>
      <c r="CB2136" t="n">
        <v>29.29136848449707</v>
      </c>
      <c r="CC2136" t="n">
        <v>22.3117561340332</v>
      </c>
      <c r="CD2136" t="n">
        <v>58.6566276550293</v>
      </c>
      <c r="CE2136" t="n">
        <v>60.95613861083984</v>
      </c>
      <c r="CF2136" t="n">
        <v>51.71790313720703</v>
      </c>
      <c r="CG2136" t="n">
        <v>30.02568054199219</v>
      </c>
      <c r="CH2136" t="n">
        <v>91.92277526855469</v>
      </c>
      <c r="CI2136" t="n">
        <v>45.52822113037109</v>
      </c>
      <c r="CJ2136" t="n">
        <v/>
      </c>
      <c r="CK2136" t="n">
        <v>42.69968795776367</v>
      </c>
      <c r="CL2136" t="n">
        <v>24.31151008605957</v>
      </c>
      <c r="CM2136" t="n">
        <v>75.78437042236328</v>
      </c>
      <c r="CN2136" t="n">
        <v>203.3340454101562</v>
      </c>
      <c r="CO2136" t="n">
        <v>26.07054328918457</v>
      </c>
      <c r="CP2136" t="n">
        <v>88.35128784179688</v>
      </c>
      <c r="CQ2136" t="n">
        <v>78.90099334716797</v>
      </c>
      <c r="CR2136" t="n">
        <v>23.54716491699219</v>
      </c>
      <c r="CS2136" t="n">
        <v>24.71631240844727</v>
      </c>
      <c r="CT2136" t="n">
        <v>41.25471496582031</v>
      </c>
      <c r="CU2136" t="n">
        <v>34.32392120361328</v>
      </c>
      <c r="CV2136" t="n">
        <v>26.80431365966797</v>
      </c>
      <c r="CW2136" t="n">
        <v>63.72470474243164</v>
      </c>
    </row>
    <row r="2137">
      <c r="A2137" s="1" t="n">
        <v>43271</v>
      </c>
      <c r="B2137" t="n">
        <v>37.52350234985352</v>
      </c>
      <c r="C2137" t="n">
        <v>27.04226493835449</v>
      </c>
      <c r="D2137" t="n">
        <v>23.77835464477539</v>
      </c>
      <c r="E2137" t="n">
        <v>36.46677017211914</v>
      </c>
      <c r="F2137" t="n">
        <v>61.28493118286133</v>
      </c>
      <c r="G2137" t="n">
        <v>25.01292419433594</v>
      </c>
      <c r="H2137" t="n">
        <v>23.86419868469238</v>
      </c>
      <c r="I2137" t="n">
        <v>10.96516704559326</v>
      </c>
      <c r="J2137" t="n">
        <v>29.2419261932373</v>
      </c>
      <c r="K2137" t="n">
        <v>28.10482406616211</v>
      </c>
      <c r="L2137" t="n">
        <v>63.48071670532227</v>
      </c>
      <c r="M2137" t="n">
        <v>31.71895217895508</v>
      </c>
      <c r="N2137" t="n">
        <v>53.16656112670898</v>
      </c>
      <c r="O2137" t="n">
        <v>57.94874572753906</v>
      </c>
      <c r="P2137" t="n">
        <v>20.92087173461914</v>
      </c>
      <c r="Q2137" t="n">
        <v>30.67089080810547</v>
      </c>
      <c r="R2137" t="n">
        <v>108.5490264892578</v>
      </c>
      <c r="S2137" t="n">
        <v>34.46610641479492</v>
      </c>
      <c r="T2137" t="n">
        <v>22.76441383361816</v>
      </c>
      <c r="U2137" t="n">
        <v>22.9549674987793</v>
      </c>
      <c r="V2137" t="n">
        <v>39.12088012695312</v>
      </c>
      <c r="W2137" t="n">
        <v>60.57070541381836</v>
      </c>
      <c r="X2137" t="n">
        <v>53.82969284057617</v>
      </c>
      <c r="Y2137" t="n">
        <v>58.72909164428711</v>
      </c>
      <c r="Z2137" t="n">
        <v>27.83099365234375</v>
      </c>
      <c r="AA2137" t="n">
        <v>30.15167808532715</v>
      </c>
      <c r="AB2137" t="n">
        <v>13.51472282409668</v>
      </c>
      <c r="AC2137" t="n">
        <v>24.62913513183594</v>
      </c>
      <c r="AD2137" t="n">
        <v>76.52532196044922</v>
      </c>
      <c r="AE2137" t="n">
        <v>35.76195526123047</v>
      </c>
      <c r="AF2137" t="n">
        <v>48.89751052856445</v>
      </c>
      <c r="AG2137" t="n">
        <v>58.50572204589844</v>
      </c>
      <c r="AH2137" t="n">
        <v>106.5515289306641</v>
      </c>
      <c r="AI2137" t="n">
        <v>128.2699279785156</v>
      </c>
      <c r="AJ2137" t="n">
        <v>23.91770362854004</v>
      </c>
      <c r="AK2137" t="n">
        <v>58.64277648925781</v>
      </c>
      <c r="AL2137" t="n">
        <v>47.70562744140625</v>
      </c>
      <c r="AM2137" t="n">
        <v>63.5977668762207</v>
      </c>
      <c r="AN2137" t="n">
        <v>41.52152252197266</v>
      </c>
      <c r="AO2137" t="n">
        <v>69.71062469482422</v>
      </c>
      <c r="AP2137" t="n">
        <v>119.4292831420898</v>
      </c>
      <c r="AQ2137" t="n">
        <v>29.71351623535156</v>
      </c>
      <c r="AR2137" t="n">
        <v>23.0377082824707</v>
      </c>
      <c r="AS2137" t="n">
        <v>50.48744583129883</v>
      </c>
      <c r="AT2137" t="n">
        <v>30.35374450683594</v>
      </c>
      <c r="AU2137" t="n">
        <v>39.77138519287109</v>
      </c>
      <c r="AV2137" t="n">
        <v>71.41154479980469</v>
      </c>
      <c r="AW2137" t="n">
        <v>28.44330596923828</v>
      </c>
      <c r="AX2137" t="n">
        <v>30.5904598236084</v>
      </c>
      <c r="AY2137" t="n">
        <v>20.54416275024414</v>
      </c>
      <c r="AZ2137" t="n">
        <v>41.82295989990234</v>
      </c>
      <c r="BA2137" t="n">
        <v>22.29323768615723</v>
      </c>
      <c r="BB2137" t="n">
        <v>31.8013973236084</v>
      </c>
      <c r="BC2137" t="n">
        <v>30.18780136108398</v>
      </c>
      <c r="BD2137" t="n">
        <v>33.40388870239258</v>
      </c>
      <c r="BE2137" t="n">
        <v>67.59577178955078</v>
      </c>
      <c r="BF2137" t="n">
        <v>75.04807281494141</v>
      </c>
      <c r="BG2137" t="n">
        <v>30.49847221374512</v>
      </c>
      <c r="BH2137" t="n">
        <v>45.57681274414062</v>
      </c>
      <c r="BI2137" t="n">
        <v>25.41511344909668</v>
      </c>
      <c r="BJ2137" t="n">
        <v>17.53427505493164</v>
      </c>
      <c r="BK2137" t="n">
        <v>47.86483383178711</v>
      </c>
      <c r="BL2137" t="n">
        <v>14.54354572296143</v>
      </c>
      <c r="BM2137" t="n">
        <v>122.723014831543</v>
      </c>
      <c r="BN2137" t="n">
        <v>24.7987060546875</v>
      </c>
      <c r="BO2137" t="n">
        <v>63.2289924621582</v>
      </c>
      <c r="BP2137" t="n">
        <v>31.41528129577637</v>
      </c>
      <c r="BQ2137" t="n">
        <v>29.25209617614746</v>
      </c>
      <c r="BR2137" t="n">
        <v>32.19513320922852</v>
      </c>
      <c r="BS2137" t="n">
        <v>69.58489227294922</v>
      </c>
      <c r="BT2137" t="n">
        <v>20.30156898498535</v>
      </c>
      <c r="BU2137" t="n">
        <v>28.6251106262207</v>
      </c>
      <c r="BV2137" t="n">
        <v>45.67968368530273</v>
      </c>
      <c r="BW2137" t="n">
        <v>107.4885635375977</v>
      </c>
      <c r="BX2137" t="n">
        <v>45.84570693969727</v>
      </c>
      <c r="BY2137" t="n">
        <v>41.26733016967773</v>
      </c>
      <c r="BZ2137" t="n">
        <v>79.2694091796875</v>
      </c>
      <c r="CA2137" t="n">
        <v>18.84554100036621</v>
      </c>
      <c r="CB2137" t="n">
        <v>29.34883689880371</v>
      </c>
      <c r="CC2137" t="n">
        <v>22.53665542602539</v>
      </c>
      <c r="CD2137" t="n">
        <v>58.75212860107422</v>
      </c>
      <c r="CE2137" t="n">
        <v>60.91796875</v>
      </c>
      <c r="CF2137" t="n">
        <v>51.68895721435547</v>
      </c>
      <c r="CG2137" t="n">
        <v>29.97924423217773</v>
      </c>
      <c r="CH2137" t="n">
        <v>91.89438629150391</v>
      </c>
      <c r="CI2137" t="n">
        <v>45.86575317382812</v>
      </c>
      <c r="CJ2137" t="n">
        <v>38.91697311401367</v>
      </c>
      <c r="CK2137" t="n">
        <v>43.36326599121094</v>
      </c>
      <c r="CL2137" t="n">
        <v>24.46711730957031</v>
      </c>
      <c r="CM2137" t="n">
        <v>75.61159515380859</v>
      </c>
      <c r="CN2137" t="n">
        <v>203.2843170166016</v>
      </c>
      <c r="CO2137" t="n">
        <v>26.20652770996094</v>
      </c>
      <c r="CP2137" t="n">
        <v>88.05083465576172</v>
      </c>
      <c r="CQ2137" t="n">
        <v>78.69301605224609</v>
      </c>
      <c r="CR2137" t="n">
        <v>23.60396766662598</v>
      </c>
      <c r="CS2137" t="n">
        <v>24.72589492797852</v>
      </c>
      <c r="CT2137" t="n">
        <v>41.26424026489258</v>
      </c>
      <c r="CU2137" t="n">
        <v>34.4196662902832</v>
      </c>
      <c r="CV2137" t="n">
        <v>26.7357120513916</v>
      </c>
      <c r="CW2137" t="n">
        <v>63.94935989379883</v>
      </c>
    </row>
    <row r="2138">
      <c r="A2138" s="1" t="n">
        <v>43272</v>
      </c>
      <c r="B2138" t="n">
        <v>37.34423446655273</v>
      </c>
      <c r="C2138" t="n">
        <v>26.64827156066895</v>
      </c>
      <c r="D2138" t="n">
        <v>23.5887336730957</v>
      </c>
      <c r="E2138" t="n">
        <v>36.09310531616211</v>
      </c>
      <c r="F2138" t="n">
        <v>60.31717681884766</v>
      </c>
      <c r="G2138" t="n">
        <v>24.93199157714844</v>
      </c>
      <c r="H2138" t="n">
        <v>23.75813674926758</v>
      </c>
      <c r="I2138" t="n">
        <v>10.95573043823242</v>
      </c>
      <c r="J2138" t="n">
        <v>29.0638484954834</v>
      </c>
      <c r="K2138" t="n">
        <v>27.90032768249512</v>
      </c>
      <c r="L2138" t="n">
        <v>62.86960983276367</v>
      </c>
      <c r="M2138" t="n">
        <v>31.4837818145752</v>
      </c>
      <c r="N2138" t="n">
        <v>53.26303482055664</v>
      </c>
      <c r="O2138" t="n">
        <v>57.68392181396484</v>
      </c>
      <c r="P2138" t="n">
        <v>20.93910598754883</v>
      </c>
      <c r="Q2138" t="n">
        <v>30.45949935913086</v>
      </c>
      <c r="R2138" t="n">
        <v>109.3669204711914</v>
      </c>
      <c r="S2138" t="n">
        <v>33.88946533203125</v>
      </c>
      <c r="T2138" t="n">
        <v>22.5806713104248</v>
      </c>
      <c r="U2138" t="n">
        <v>23.01607894897461</v>
      </c>
      <c r="V2138" t="n">
        <v>38.77973556518555</v>
      </c>
      <c r="W2138" t="n">
        <v>60.03787994384766</v>
      </c>
      <c r="X2138" t="n">
        <v>53.60272598266602</v>
      </c>
      <c r="Y2138" t="n">
        <v>58.18307495117188</v>
      </c>
      <c r="Z2138" t="n">
        <v>27.74383926391602</v>
      </c>
      <c r="AA2138" t="n">
        <v>29.64580917358398</v>
      </c>
      <c r="AB2138" t="n">
        <v>13.51117324829102</v>
      </c>
      <c r="AC2138" t="n">
        <v>24.42365455627441</v>
      </c>
      <c r="AD2138" t="n">
        <v>76.8321533203125</v>
      </c>
      <c r="AE2138" t="n">
        <v>35.37958145141602</v>
      </c>
      <c r="AF2138" t="n">
        <v>48.90617752075195</v>
      </c>
      <c r="AG2138" t="n">
        <v>58.82713317871094</v>
      </c>
      <c r="AH2138" t="n">
        <v>107.2265701293945</v>
      </c>
      <c r="AI2138" t="n">
        <v>128.4891204833984</v>
      </c>
      <c r="AJ2138" t="n">
        <v>23.46551895141602</v>
      </c>
      <c r="AK2138" t="n">
        <v>58.20731735229492</v>
      </c>
      <c r="AL2138" t="n">
        <v>47.71519470214844</v>
      </c>
      <c r="AM2138" t="n">
        <v>63.24052429199219</v>
      </c>
      <c r="AN2138" t="n">
        <v>41.48141479492188</v>
      </c>
      <c r="AO2138" t="n">
        <v>69.87773895263672</v>
      </c>
      <c r="AP2138" t="n">
        <v>119.6125793457031</v>
      </c>
      <c r="AQ2138" t="n">
        <v>29.27359962463379</v>
      </c>
      <c r="AR2138" t="n">
        <v>22.8205451965332</v>
      </c>
      <c r="AS2138" t="n">
        <v>50.1789665222168</v>
      </c>
      <c r="AT2138" t="n">
        <v>30.07754707336426</v>
      </c>
      <c r="AU2138" t="n">
        <v>39.89653015136719</v>
      </c>
      <c r="AV2138" t="n">
        <v>70.49981689453125</v>
      </c>
      <c r="AW2138" t="n">
        <v>28.3387336730957</v>
      </c>
      <c r="AX2138" t="n">
        <v>29.96847343444824</v>
      </c>
      <c r="AY2138" t="n">
        <v>20.46883964538574</v>
      </c>
      <c r="AZ2138" t="n">
        <v>41.83691787719727</v>
      </c>
      <c r="BA2138" t="n">
        <v>21.980712890625</v>
      </c>
      <c r="BB2138" t="n">
        <v>31.90663528442383</v>
      </c>
      <c r="BC2138" t="n">
        <v>30.36794090270996</v>
      </c>
      <c r="BD2138" t="n">
        <v>33.13847732543945</v>
      </c>
      <c r="BE2138" t="n">
        <v>67.49154663085938</v>
      </c>
      <c r="BF2138" t="n">
        <v>75.40553283691406</v>
      </c>
      <c r="BG2138" t="n">
        <v>30.31938934326172</v>
      </c>
      <c r="BH2138" t="n">
        <v>45.24999618530273</v>
      </c>
      <c r="BI2138" t="n">
        <v>25.59549713134766</v>
      </c>
      <c r="BJ2138" t="n">
        <v>17.4171199798584</v>
      </c>
      <c r="BK2138" t="n">
        <v>48.02682113647461</v>
      </c>
      <c r="BL2138" t="n">
        <v>14.47790622711182</v>
      </c>
      <c r="BM2138" t="n">
        <v>123.2181777954102</v>
      </c>
      <c r="BN2138" t="n">
        <v>24.46918678283691</v>
      </c>
      <c r="BO2138" t="n">
        <v>62.77098846435547</v>
      </c>
      <c r="BP2138" t="n">
        <v>31.21698379516602</v>
      </c>
      <c r="BQ2138" t="n">
        <v>28.89126586914062</v>
      </c>
      <c r="BR2138" t="n">
        <v>31.91931343078613</v>
      </c>
      <c r="BS2138" t="n">
        <v>68.96660614013672</v>
      </c>
      <c r="BT2138" t="n">
        <v>20.24589538574219</v>
      </c>
      <c r="BU2138" t="n">
        <v>28.33848762512207</v>
      </c>
      <c r="BV2138" t="n">
        <v>45.52486038208008</v>
      </c>
      <c r="BW2138" t="n">
        <v>107.8390655517578</v>
      </c>
      <c r="BX2138" t="n">
        <v>45.337646484375</v>
      </c>
      <c r="BY2138" t="n">
        <v>40.98441696166992</v>
      </c>
      <c r="BZ2138" t="n">
        <v>79.23099517822266</v>
      </c>
      <c r="CA2138" t="n">
        <v>18.70212554931641</v>
      </c>
      <c r="CB2138" t="n">
        <v>29.12853050231934</v>
      </c>
      <c r="CC2138" t="n">
        <v>22.63223648071289</v>
      </c>
      <c r="CD2138" t="n">
        <v>58.30826950073242</v>
      </c>
      <c r="CE2138" t="n">
        <v>60.5267333984375</v>
      </c>
      <c r="CF2138" t="n">
        <v>51.54421997070312</v>
      </c>
      <c r="CG2138" t="n">
        <v>29.87708282470703</v>
      </c>
      <c r="CH2138" t="n">
        <v>91.89438629150391</v>
      </c>
      <c r="CI2138" t="n">
        <v>45.9228630065918</v>
      </c>
      <c r="CJ2138" t="n">
        <v/>
      </c>
      <c r="CK2138" t="n">
        <v>43.25747680664062</v>
      </c>
      <c r="CL2138" t="n">
        <v>24.31151008605957</v>
      </c>
      <c r="CM2138" t="n">
        <v>74.93006134033203</v>
      </c>
      <c r="CN2138" t="n">
        <v>202.1807403564453</v>
      </c>
      <c r="CO2138" t="n">
        <v>26.16767501831055</v>
      </c>
      <c r="CP2138" t="n">
        <v>87.56623840332031</v>
      </c>
      <c r="CQ2138" t="n">
        <v>78.65517425537109</v>
      </c>
      <c r="CR2138" t="n">
        <v>23.40200805664062</v>
      </c>
      <c r="CS2138" t="n">
        <v>24.70465278625488</v>
      </c>
      <c r="CT2138" t="n">
        <v>40.86417388916016</v>
      </c>
      <c r="CU2138" t="n">
        <v>33.93137741088867</v>
      </c>
      <c r="CV2138" t="n">
        <v>26.44034194946289</v>
      </c>
      <c r="CW2138" t="n">
        <v>63.58795547485352</v>
      </c>
    </row>
    <row r="2139">
      <c r="A2139" s="1" t="n">
        <v>43273</v>
      </c>
      <c r="B2139" t="n">
        <v>37.69333267211914</v>
      </c>
      <c r="C2139" t="n">
        <v>26.81840515136719</v>
      </c>
      <c r="D2139" t="n">
        <v>23.85420227050781</v>
      </c>
      <c r="E2139" t="n">
        <v>36.09310531616211</v>
      </c>
      <c r="F2139" t="n">
        <v>60.80584335327148</v>
      </c>
      <c r="G2139" t="n">
        <v>25.21955108642578</v>
      </c>
      <c r="H2139" t="n">
        <v>24.01847457885742</v>
      </c>
      <c r="I2139" t="n">
        <v>11.06896781921387</v>
      </c>
      <c r="J2139" t="n">
        <v>29.42000007629395</v>
      </c>
      <c r="K2139" t="n">
        <v>28.12260627746582</v>
      </c>
      <c r="L2139" t="n">
        <v>63.59183120727539</v>
      </c>
      <c r="M2139" t="n">
        <v>32.05211639404297</v>
      </c>
      <c r="N2139" t="n">
        <v>53.34021759033203</v>
      </c>
      <c r="O2139" t="n">
        <v>58.00171279907227</v>
      </c>
      <c r="P2139" t="n">
        <v>20.96647071838379</v>
      </c>
      <c r="Q2139" t="n">
        <v>30.82943344116211</v>
      </c>
      <c r="R2139" t="n">
        <v>109.1744842529297</v>
      </c>
      <c r="S2139" t="n">
        <v>34.06907653808594</v>
      </c>
      <c r="T2139" t="n">
        <v>22.90947151184082</v>
      </c>
      <c r="U2139" t="n">
        <v>22.95966720581055</v>
      </c>
      <c r="V2139" t="n">
        <v>39.38827133178711</v>
      </c>
      <c r="W2139" t="n">
        <v>60.69440078735352</v>
      </c>
      <c r="X2139" t="n">
        <v>53.92426681518555</v>
      </c>
      <c r="Y2139" t="n">
        <v>58.96107482910156</v>
      </c>
      <c r="Z2139" t="n">
        <v>28.05371856689453</v>
      </c>
      <c r="AA2139" t="n">
        <v>29.70307922363281</v>
      </c>
      <c r="AB2139" t="n">
        <v>13.57683849334717</v>
      </c>
      <c r="AC2139" t="n">
        <v>24.72252655029297</v>
      </c>
      <c r="AD2139" t="n">
        <v>76.8321533203125</v>
      </c>
      <c r="AE2139" t="n">
        <v>35.54711151123047</v>
      </c>
      <c r="AF2139" t="n">
        <v>50.24037933349609</v>
      </c>
      <c r="AG2139" t="n">
        <v>59.22415924072266</v>
      </c>
      <c r="AH2139" t="n">
        <v>107.3216400146484</v>
      </c>
      <c r="AI2139" t="n">
        <v>129.4706878662109</v>
      </c>
      <c r="AJ2139" t="n">
        <v>23.69642066955566</v>
      </c>
      <c r="AK2139" t="n">
        <v>58.35246658325195</v>
      </c>
      <c r="AL2139" t="n">
        <v>47.75348663330078</v>
      </c>
      <c r="AM2139" t="n">
        <v>63.54135131835938</v>
      </c>
      <c r="AN2139" t="n">
        <v>41.80608749389648</v>
      </c>
      <c r="AO2139" t="n">
        <v>70.10986328125</v>
      </c>
      <c r="AP2139" t="n">
        <v>120.847282409668</v>
      </c>
      <c r="AQ2139" t="n">
        <v>29.58919143676758</v>
      </c>
      <c r="AR2139" t="n">
        <v>23.11500358581543</v>
      </c>
      <c r="AS2139" t="n">
        <v>50.74918746948242</v>
      </c>
      <c r="AT2139" t="n">
        <v>30.68517875671387</v>
      </c>
      <c r="AU2139" t="n">
        <v>40.14683532714844</v>
      </c>
      <c r="AV2139" t="n">
        <v>70.53945922851562</v>
      </c>
      <c r="AW2139" t="n">
        <v>28.58685493469238</v>
      </c>
      <c r="AX2139" t="n">
        <v>30.24640083312988</v>
      </c>
      <c r="AY2139" t="n">
        <v>20.65714836120605</v>
      </c>
      <c r="AZ2139" t="n">
        <v>42.19043731689453</v>
      </c>
      <c r="BA2139" t="n">
        <v>22.16065216064453</v>
      </c>
      <c r="BB2139" t="n">
        <v>32.09798431396484</v>
      </c>
      <c r="BC2139" t="n">
        <v>30.63341522216797</v>
      </c>
      <c r="BD2139" t="n">
        <v>33.53659057617188</v>
      </c>
      <c r="BE2139" t="n">
        <v>68.07900238037109</v>
      </c>
      <c r="BF2139" t="n">
        <v>75.99816131591797</v>
      </c>
      <c r="BG2139" t="n">
        <v>30.68404769897461</v>
      </c>
      <c r="BH2139" t="n">
        <v>45.88495254516602</v>
      </c>
      <c r="BI2139" t="n">
        <v>25.49201583862305</v>
      </c>
      <c r="BJ2139" t="n">
        <v>17.76858711242676</v>
      </c>
      <c r="BK2139" t="n">
        <v>48.36034393310547</v>
      </c>
      <c r="BL2139" t="n">
        <v>14.63731384277344</v>
      </c>
      <c r="BM2139" t="n">
        <v>123.9037780761719</v>
      </c>
      <c r="BN2139" t="n">
        <v>24.69514274597168</v>
      </c>
      <c r="BO2139" t="n">
        <v>63.47488021850586</v>
      </c>
      <c r="BP2139" t="n">
        <v>31.48650932312012</v>
      </c>
      <c r="BQ2139" t="n">
        <v>29.13439178466797</v>
      </c>
      <c r="BR2139" t="n">
        <v>32.23508453369141</v>
      </c>
      <c r="BS2139" t="n">
        <v>69.86592864990234</v>
      </c>
      <c r="BT2139" t="n">
        <v>20.26445579528809</v>
      </c>
      <c r="BU2139" t="n">
        <v>28.63438415527344</v>
      </c>
      <c r="BV2139" t="n">
        <v>45.80546951293945</v>
      </c>
      <c r="BW2139" t="n">
        <v>108.5779571533203</v>
      </c>
      <c r="BX2139" t="n">
        <v>45.53163146972656</v>
      </c>
      <c r="BY2139" t="n">
        <v>41.42367172241211</v>
      </c>
      <c r="BZ2139" t="n">
        <v>79.97991943359375</v>
      </c>
      <c r="CA2139" t="n">
        <v>18.95238494873047</v>
      </c>
      <c r="CB2139" t="n">
        <v>29.4350471496582</v>
      </c>
      <c r="CC2139" t="n">
        <v>22.80840492248535</v>
      </c>
      <c r="CD2139" t="n">
        <v>58.78004455566406</v>
      </c>
      <c r="CE2139" t="n">
        <v>61.21378326416016</v>
      </c>
      <c r="CF2139" t="n">
        <v>51.72755432128906</v>
      </c>
      <c r="CG2139" t="n">
        <v>30.19284629821777</v>
      </c>
      <c r="CH2139" t="n">
        <v>91.72410583496094</v>
      </c>
      <c r="CI2139" t="n">
        <v>46.22295379638672</v>
      </c>
      <c r="CJ2139" t="n">
        <v>38.93462371826172</v>
      </c>
      <c r="CK2139" t="n">
        <v>44.02683639526367</v>
      </c>
      <c r="CL2139" t="n">
        <v>24.67764472961426</v>
      </c>
      <c r="CM2139" t="n">
        <v>75.5924072265625</v>
      </c>
      <c r="CN2139" t="n">
        <v>203.2445526123047</v>
      </c>
      <c r="CO2139" t="n">
        <v>26.35222625732422</v>
      </c>
      <c r="CP2139" t="n">
        <v>87.95391845703125</v>
      </c>
      <c r="CQ2139" t="n">
        <v>78.69301605224609</v>
      </c>
      <c r="CR2139" t="n">
        <v>23.60396766662598</v>
      </c>
      <c r="CS2139" t="n">
        <v>24.90739059448242</v>
      </c>
      <c r="CT2139" t="n">
        <v>41.32139205932617</v>
      </c>
      <c r="CU2139" t="n">
        <v>34.20903015136719</v>
      </c>
      <c r="CV2139" t="n">
        <v>26.70713043212891</v>
      </c>
      <c r="CW2139" t="n">
        <v>63.53911590576172</v>
      </c>
    </row>
    <row r="2140">
      <c r="A2140" s="1" t="n">
        <v>43276</v>
      </c>
      <c r="B2140" t="n">
        <v>37.61785125732422</v>
      </c>
      <c r="C2140" t="n">
        <v>26.10205268859863</v>
      </c>
      <c r="D2140" t="n">
        <v>23.4787540435791</v>
      </c>
      <c r="E2140" t="n">
        <v>35.70270538330078</v>
      </c>
      <c r="F2140" t="n">
        <v>59.8093376159668</v>
      </c>
      <c r="G2140" t="n">
        <v>24.85440063476562</v>
      </c>
      <c r="H2140" t="n">
        <v>23.24710655212402</v>
      </c>
      <c r="I2140" t="n">
        <v>11.01234912872314</v>
      </c>
      <c r="J2140" t="n">
        <v>29.01704025268555</v>
      </c>
      <c r="K2140" t="n">
        <v>27.78559112548828</v>
      </c>
      <c r="L2140" t="n">
        <v>63.02603149414062</v>
      </c>
      <c r="M2140" t="n">
        <v>31.65036201477051</v>
      </c>
      <c r="N2140" t="n">
        <v>53.36914825439453</v>
      </c>
      <c r="O2140" t="n">
        <v>57.74170303344727</v>
      </c>
      <c r="P2140" t="n">
        <v>20.94823265075684</v>
      </c>
      <c r="Q2140" t="n">
        <v>30.2673282623291</v>
      </c>
      <c r="R2140" t="n">
        <v>109.5016326904297</v>
      </c>
      <c r="S2140" t="n">
        <v>33.72876358032227</v>
      </c>
      <c r="T2140" t="n">
        <v>22.62902641296387</v>
      </c>
      <c r="U2140" t="n">
        <v>23.01607894897461</v>
      </c>
      <c r="V2140" t="n">
        <v>38.85723495483398</v>
      </c>
      <c r="W2140" t="n">
        <v>59.87612915039062</v>
      </c>
      <c r="X2140" t="n">
        <v>53.41358184814453</v>
      </c>
      <c r="Y2140" t="n">
        <v>58.18119812011719</v>
      </c>
      <c r="Z2140" t="n">
        <v>27.76320648193359</v>
      </c>
      <c r="AA2140" t="n">
        <v>29.57899856567383</v>
      </c>
      <c r="AB2140" t="n">
        <v>13.55021858215332</v>
      </c>
      <c r="AC2140" t="n">
        <v>24.35828018188477</v>
      </c>
      <c r="AD2140" t="n">
        <v>77.24445343017578</v>
      </c>
      <c r="AE2140" t="n">
        <v>34.77841949462891</v>
      </c>
      <c r="AF2140" t="n">
        <v>49.07945251464844</v>
      </c>
      <c r="AG2140" t="n">
        <v>59.43212890625</v>
      </c>
      <c r="AH2140" t="n">
        <v>107.6353988647461</v>
      </c>
      <c r="AI2140" t="n">
        <v>130.0234069824219</v>
      </c>
      <c r="AJ2140" t="n">
        <v>23.37892913818359</v>
      </c>
      <c r="AK2140" t="n">
        <v>58.06216049194336</v>
      </c>
      <c r="AL2140" t="n">
        <v>47.65776824951172</v>
      </c>
      <c r="AM2140" t="n">
        <v>62.73071670532227</v>
      </c>
      <c r="AN2140" t="n">
        <v>41.72969818115234</v>
      </c>
      <c r="AO2140" t="n">
        <v>69.86843872070312</v>
      </c>
      <c r="AP2140" t="n">
        <v>121.5514450073242</v>
      </c>
      <c r="AQ2140" t="n">
        <v>29.20665550231934</v>
      </c>
      <c r="AR2140" t="n">
        <v>22.83894920349121</v>
      </c>
      <c r="AS2140" t="n">
        <v>50.13394165039062</v>
      </c>
      <c r="AT2140" t="n">
        <v>29.86579895019531</v>
      </c>
      <c r="AU2140" t="n">
        <v>39.9233512878418</v>
      </c>
      <c r="AV2140" t="n">
        <v>69.61783599853516</v>
      </c>
      <c r="AW2140" t="n">
        <v>28.20141220092773</v>
      </c>
      <c r="AX2140" t="n">
        <v>29.93923377990723</v>
      </c>
      <c r="AY2140" t="n">
        <v>20.4970874786377</v>
      </c>
      <c r="AZ2140" t="n">
        <v>42.03228378295898</v>
      </c>
      <c r="BA2140" t="n">
        <v>21.87653923034668</v>
      </c>
      <c r="BB2140" t="n">
        <v>32.58591079711914</v>
      </c>
      <c r="BC2140" t="n">
        <v>30.55756568908691</v>
      </c>
      <c r="BD2140" t="n">
        <v>33.09107971191406</v>
      </c>
      <c r="BE2140" t="n">
        <v>67.44416809082031</v>
      </c>
      <c r="BF2140" t="n">
        <v>75.80062103271484</v>
      </c>
      <c r="BG2140" t="n">
        <v>30.17000198364258</v>
      </c>
      <c r="BH2140" t="n">
        <v>45.24619293212891</v>
      </c>
      <c r="BI2140" t="n">
        <v>25.31068229675293</v>
      </c>
      <c r="BJ2140" t="n">
        <v>17.57332801818848</v>
      </c>
      <c r="BK2140" t="n">
        <v>49.16078567504883</v>
      </c>
      <c r="BL2140" t="n">
        <v>14.4497766494751</v>
      </c>
      <c r="BM2140" t="n">
        <v>125.817741394043</v>
      </c>
      <c r="BN2140" t="n">
        <v>24.29972076416016</v>
      </c>
      <c r="BO2140" t="n">
        <v>62.65528869628906</v>
      </c>
      <c r="BP2140" t="n">
        <v>31.04838371276855</v>
      </c>
      <c r="BQ2140" t="n">
        <v>28.63281059265137</v>
      </c>
      <c r="BR2140" t="n">
        <v>31.68153953552246</v>
      </c>
      <c r="BS2140" t="n">
        <v>68.71714782714844</v>
      </c>
      <c r="BT2140" t="n">
        <v>20.04177093505859</v>
      </c>
      <c r="BU2140" t="n">
        <v>28.63438606262207</v>
      </c>
      <c r="BV2140" t="n">
        <v>45.85385131835938</v>
      </c>
      <c r="BW2140" t="n">
        <v>110.159912109375</v>
      </c>
      <c r="BX2140" t="n">
        <v>44.96916580200195</v>
      </c>
      <c r="BY2140" t="n">
        <v>40.84118270874023</v>
      </c>
      <c r="BZ2140" t="n">
        <v>81.18968200683594</v>
      </c>
      <c r="CA2140" t="n">
        <v>18.59624481201172</v>
      </c>
      <c r="CB2140" t="n">
        <v>29.01358795166016</v>
      </c>
      <c r="CC2140" t="n">
        <v>22.75218391418457</v>
      </c>
      <c r="CD2140" t="n">
        <v>57.76908874511719</v>
      </c>
      <c r="CE2140" t="n">
        <v>60.33588790893555</v>
      </c>
      <c r="CF2140" t="n">
        <v>51.52492523193359</v>
      </c>
      <c r="CG2140" t="n">
        <v>29.84922218322754</v>
      </c>
      <c r="CH2140" t="n">
        <v>91.7052001953125</v>
      </c>
      <c r="CI2140" t="n">
        <v>46.39720153808594</v>
      </c>
      <c r="CJ2140" t="n">
        <v>39.18968200683594</v>
      </c>
      <c r="CK2140" t="n">
        <v>44.36343765258789</v>
      </c>
      <c r="CL2140" t="n">
        <v>24.47627258300781</v>
      </c>
      <c r="CM2140" t="n">
        <v>74.29559326171875</v>
      </c>
      <c r="CN2140" t="n">
        <v>199.904052734375</v>
      </c>
      <c r="CO2140" t="n">
        <v>26.71162223815918</v>
      </c>
      <c r="CP2140" t="n">
        <v>87.5274658203125</v>
      </c>
      <c r="CQ2140" t="n">
        <v>78.66462707519531</v>
      </c>
      <c r="CR2140" t="n">
        <v>23.27578163146973</v>
      </c>
      <c r="CS2140" t="n">
        <v>25.1101245880127</v>
      </c>
      <c r="CT2140" t="n">
        <v>40.7879638671875</v>
      </c>
      <c r="CU2140" t="n">
        <v>33.83562850952148</v>
      </c>
      <c r="CV2140" t="n">
        <v>26.35458946228027</v>
      </c>
      <c r="CW2140" t="n">
        <v>62.62094497680664</v>
      </c>
    </row>
    <row r="2141">
      <c r="A2141" s="1" t="n">
        <v>43277</v>
      </c>
      <c r="B2141" t="n">
        <v>37.48575973510742</v>
      </c>
      <c r="C2141" t="n">
        <v>25.64537811279297</v>
      </c>
      <c r="D2141" t="n">
        <v>23.57925415039062</v>
      </c>
      <c r="E2141" t="n">
        <v>35.46103668212891</v>
      </c>
      <c r="F2141" t="n">
        <v>59.8093376159668</v>
      </c>
      <c r="G2141" t="n">
        <v>24.76842498779297</v>
      </c>
      <c r="H2141" t="n">
        <v>23.22782135009766</v>
      </c>
      <c r="I2141" t="n">
        <v>11.06613731384277</v>
      </c>
      <c r="J2141" t="n">
        <v>29.00751495361328</v>
      </c>
      <c r="K2141" t="n">
        <v>27.68485069274902</v>
      </c>
      <c r="L2141" t="n">
        <v>62.55057525634766</v>
      </c>
      <c r="M2141" t="n">
        <v>31.66996002197266</v>
      </c>
      <c r="N2141" t="n">
        <v>53.43667984008789</v>
      </c>
      <c r="O2141" t="n">
        <v>57.42391204833984</v>
      </c>
      <c r="P2141" t="n">
        <v>20.90262794494629</v>
      </c>
      <c r="Q2141" t="n">
        <v>30.42106628417969</v>
      </c>
      <c r="R2141" t="n">
        <v>109.3091888427734</v>
      </c>
      <c r="S2141" t="n">
        <v>33.69095230102539</v>
      </c>
      <c r="T2141" t="n">
        <v>22.21319580078125</v>
      </c>
      <c r="U2141" t="n">
        <v>22.94086647033691</v>
      </c>
      <c r="V2141" t="n">
        <v>38.90431213378906</v>
      </c>
      <c r="W2141" t="n">
        <v>59.93321990966797</v>
      </c>
      <c r="X2141" t="n">
        <v>53.44195175170898</v>
      </c>
      <c r="Y2141" t="n">
        <v>58.16239929199219</v>
      </c>
      <c r="Z2141" t="n">
        <v>27.8213062286377</v>
      </c>
      <c r="AA2141" t="n">
        <v>29.38810348510742</v>
      </c>
      <c r="AB2141" t="n">
        <v>13.532470703125</v>
      </c>
      <c r="AC2141" t="n">
        <v>24.47969245910645</v>
      </c>
      <c r="AD2141" t="n">
        <v>77.73347473144531</v>
      </c>
      <c r="AE2141" t="n">
        <v>34.78827285766602</v>
      </c>
      <c r="AF2141" t="n">
        <v>48.56829833984375</v>
      </c>
      <c r="AG2141" t="n">
        <v>59.59146499633789</v>
      </c>
      <c r="AH2141" t="n">
        <v>107.8540725708008</v>
      </c>
      <c r="AI2141" t="n">
        <v>129.6612701416016</v>
      </c>
      <c r="AJ2141" t="n">
        <v>23.45589637756348</v>
      </c>
      <c r="AK2141" t="n">
        <v>57.56863021850586</v>
      </c>
      <c r="AL2141" t="n">
        <v>47.74391174316406</v>
      </c>
      <c r="AM2141" t="n">
        <v>62.74026870727539</v>
      </c>
      <c r="AN2141" t="n">
        <v>41.84428787231445</v>
      </c>
      <c r="AO2141" t="n">
        <v>69.87773895263672</v>
      </c>
      <c r="AP2141" t="n">
        <v>121.0595016479492</v>
      </c>
      <c r="AQ2141" t="n">
        <v>29.03451347351074</v>
      </c>
      <c r="AR2141" t="n">
        <v>22.83894920349121</v>
      </c>
      <c r="AS2141" t="n">
        <v>50.17203903198242</v>
      </c>
      <c r="AT2141" t="n">
        <v>30.04072380065918</v>
      </c>
      <c r="AU2141" t="n">
        <v>39.91441345214844</v>
      </c>
      <c r="AV2141" t="n">
        <v>70.5791015625</v>
      </c>
      <c r="AW2141" t="n">
        <v>28.22063827514648</v>
      </c>
      <c r="AX2141" t="n">
        <v>29.91508102416992</v>
      </c>
      <c r="AY2141" t="n">
        <v>20.28994941711426</v>
      </c>
      <c r="AZ2141" t="n">
        <v>42.16252899169922</v>
      </c>
      <c r="BA2141" t="n">
        <v>21.77236747741699</v>
      </c>
      <c r="BB2141" t="n">
        <v>32.5954704284668</v>
      </c>
      <c r="BC2141" t="n">
        <v>30.71874618530273</v>
      </c>
      <c r="BD2141" t="n">
        <v>33.09107971191406</v>
      </c>
      <c r="BE2141" t="n">
        <v>67.64314270019531</v>
      </c>
      <c r="BF2141" t="n">
        <v>76.04518890380859</v>
      </c>
      <c r="BG2141" t="n">
        <v>30.10134124755859</v>
      </c>
      <c r="BH2141" t="n">
        <v>45.35091400146484</v>
      </c>
      <c r="BI2141" t="n">
        <v>25.27270698547363</v>
      </c>
      <c r="BJ2141" t="n">
        <v>17.73929786682129</v>
      </c>
      <c r="BK2141" t="n">
        <v>49.21796417236328</v>
      </c>
      <c r="BL2141" t="n">
        <v>14.46853065490723</v>
      </c>
      <c r="BM2141" t="n">
        <v>125.8148651123047</v>
      </c>
      <c r="BN2141" t="n">
        <v>24.25264549255371</v>
      </c>
      <c r="BO2141" t="n">
        <v>62.68902969360352</v>
      </c>
      <c r="BP2141" t="n">
        <v/>
      </c>
      <c r="BQ2141" t="n">
        <v>28.38104820251465</v>
      </c>
      <c r="BR2141" t="n">
        <v>31.90105056762695</v>
      </c>
      <c r="BS2141" t="n">
        <v>68.66957092285156</v>
      </c>
      <c r="BT2141" t="n">
        <v>20.07888412475586</v>
      </c>
      <c r="BU2141" t="n">
        <v>28.37761688232422</v>
      </c>
      <c r="BV2141" t="n">
        <v>45.81514739990234</v>
      </c>
      <c r="BW2141" t="n">
        <v>110.1504440307617</v>
      </c>
      <c r="BX2141" t="n">
        <v>44.78198623657227</v>
      </c>
      <c r="BY2141" t="n">
        <v>40.8889274597168</v>
      </c>
      <c r="BZ2141" t="n">
        <v>81.14168548583984</v>
      </c>
      <c r="CA2141" t="n">
        <v>18.61068153381348</v>
      </c>
      <c r="CB2141" t="n">
        <v>29.08063697814941</v>
      </c>
      <c r="CC2141" t="n">
        <v>22.82715034484863</v>
      </c>
      <c r="CD2141" t="n">
        <v>57.71132278442383</v>
      </c>
      <c r="CE2141" t="n">
        <v>60.41222763061523</v>
      </c>
      <c r="CF2141" t="n">
        <v>51.47739028930664</v>
      </c>
      <c r="CG2141" t="n">
        <v>29.98853302001953</v>
      </c>
      <c r="CH2141" t="n">
        <v>91.71938323974609</v>
      </c>
      <c r="CI2141" t="n">
        <v>46.31007385253906</v>
      </c>
      <c r="CJ2141" t="n">
        <v>39.09158325195312</v>
      </c>
      <c r="CK2141" t="n">
        <v>44.43075561523438</v>
      </c>
      <c r="CL2141" t="n">
        <v>24.50781059265137</v>
      </c>
      <c r="CM2141" t="n">
        <v>74.92463684082031</v>
      </c>
      <c r="CN2141" t="n">
        <v>201.2877655029297</v>
      </c>
      <c r="CO2141" t="n">
        <v>26.82818222045898</v>
      </c>
      <c r="CP2141" t="n">
        <v>87.74068450927734</v>
      </c>
      <c r="CQ2141" t="n">
        <v>78.84427642822266</v>
      </c>
      <c r="CR2141" t="n">
        <v>23.28209495544434</v>
      </c>
      <c r="CS2141" t="n">
        <v>25.11977767944336</v>
      </c>
      <c r="CT2141" t="n">
        <v>40.82606887817383</v>
      </c>
      <c r="CU2141" t="n">
        <v>33.64414978027344</v>
      </c>
      <c r="CV2141" t="n">
        <v>26.34506034851074</v>
      </c>
      <c r="CW2141" t="n">
        <v>62.86514282226562</v>
      </c>
    </row>
    <row r="2142">
      <c r="A2142" s="1" t="n">
        <v>43278</v>
      </c>
      <c r="B2142" t="n">
        <v>36.98569869995117</v>
      </c>
      <c r="C2142" t="n">
        <v>24.7409839630127</v>
      </c>
      <c r="D2142" t="n">
        <v>23.15260887145996</v>
      </c>
      <c r="E2142" t="n">
        <v>34.81966400146484</v>
      </c>
      <c r="F2142" t="n">
        <v>58.87991333007812</v>
      </c>
      <c r="G2142" t="n">
        <v>24.52692222595215</v>
      </c>
      <c r="H2142" t="n">
        <v>22.82285118103027</v>
      </c>
      <c r="I2142" t="n">
        <v>11.05009460449219</v>
      </c>
      <c r="J2142" t="n">
        <v>28.70267295837402</v>
      </c>
      <c r="K2142" t="n">
        <v>27.23610496520996</v>
      </c>
      <c r="L2142" t="n">
        <v>61.63771820068359</v>
      </c>
      <c r="M2142" t="n">
        <v>31.39559173583984</v>
      </c>
      <c r="N2142" t="n">
        <v>53.6392822265625</v>
      </c>
      <c r="O2142" t="n">
        <v>56.67276763916016</v>
      </c>
      <c r="P2142" t="n">
        <v>20.85702896118164</v>
      </c>
      <c r="Q2142" t="n">
        <v>30.28654479980469</v>
      </c>
      <c r="R2142" t="n">
        <v>111.570426940918</v>
      </c>
      <c r="S2142" t="n">
        <v>33.24665451049805</v>
      </c>
      <c r="T2142" t="n">
        <v>22.13582992553711</v>
      </c>
      <c r="U2142" t="n">
        <v>22.96907424926758</v>
      </c>
      <c r="V2142" t="n">
        <v>38.49004364013672</v>
      </c>
      <c r="W2142" t="n">
        <v>59.28621673583984</v>
      </c>
      <c r="X2142" t="n">
        <v>52.58135986328125</v>
      </c>
      <c r="Y2142" t="n">
        <v>57.50466918945312</v>
      </c>
      <c r="Z2142" t="n">
        <v>27.55984687805176</v>
      </c>
      <c r="AA2142" t="n">
        <v>29.13039779663086</v>
      </c>
      <c r="AB2142" t="n">
        <v>13.43486022949219</v>
      </c>
      <c r="AC2142" t="n">
        <v>24.20883941650391</v>
      </c>
      <c r="AD2142" t="n">
        <v>77.99234771728516</v>
      </c>
      <c r="AE2142" t="n">
        <v>34.11813735961914</v>
      </c>
      <c r="AF2142" t="n">
        <v>46.48036193847656</v>
      </c>
      <c r="AG2142" t="n">
        <v>59.32432556152344</v>
      </c>
      <c r="AH2142" t="n">
        <v>109.2802047729492</v>
      </c>
      <c r="AI2142" t="n">
        <v>129.0609130859375</v>
      </c>
      <c r="AJ2142" t="n">
        <v>23.05181694030762</v>
      </c>
      <c r="AK2142" t="n">
        <v>56.81382751464844</v>
      </c>
      <c r="AL2142" t="n">
        <v>47.88747787475586</v>
      </c>
      <c r="AM2142" t="n">
        <v>61.90003967285156</v>
      </c>
      <c r="AN2142" t="n">
        <v>41.55781173706055</v>
      </c>
      <c r="AO2142" t="n">
        <v>69.90560913085938</v>
      </c>
      <c r="AP2142" t="n">
        <v>120.3167495727539</v>
      </c>
      <c r="AQ2142" t="n">
        <v>28.76673889160156</v>
      </c>
      <c r="AR2142" t="n">
        <v>22.59970092773438</v>
      </c>
      <c r="AS2142" t="n">
        <v>49.65774154663086</v>
      </c>
      <c r="AT2142" t="n">
        <v>29.64484596252441</v>
      </c>
      <c r="AU2142" t="n">
        <v>39.56577301025391</v>
      </c>
      <c r="AV2142" t="n">
        <v>69.56826782226562</v>
      </c>
      <c r="AW2142" t="n">
        <v>28.00917625427246</v>
      </c>
      <c r="AX2142" t="n">
        <v>29.33552360534668</v>
      </c>
      <c r="AY2142" t="n">
        <v>20.12047576904297</v>
      </c>
      <c r="AZ2142" t="n">
        <v>41.89273071289062</v>
      </c>
      <c r="BA2142" t="n">
        <v>21.52613639831543</v>
      </c>
      <c r="BB2142" t="n">
        <v>32.73898696899414</v>
      </c>
      <c r="BC2142" t="n">
        <v>30.63341522216797</v>
      </c>
      <c r="BD2142" t="n">
        <v>32.88254165649414</v>
      </c>
      <c r="BE2142" t="n">
        <v>67.16939544677734</v>
      </c>
      <c r="BF2142" t="n">
        <v>75.75359344482422</v>
      </c>
      <c r="BG2142" t="n">
        <v>29.80256080627441</v>
      </c>
      <c r="BH2142" t="n">
        <v>44.89397430419922</v>
      </c>
      <c r="BI2142" t="n">
        <v>25.39612770080566</v>
      </c>
      <c r="BJ2142" t="n">
        <v>17.83692741394043</v>
      </c>
      <c r="BK2142" t="n">
        <v>49.45619583129883</v>
      </c>
      <c r="BL2142" t="n">
        <v>14.35600852966309</v>
      </c>
      <c r="BM2142" t="n">
        <v>126.5631942749023</v>
      </c>
      <c r="BN2142" t="n">
        <v>23.72541618347168</v>
      </c>
      <c r="BO2142" t="n">
        <v>62.21173858642578</v>
      </c>
      <c r="BP2142" t="n">
        <v/>
      </c>
      <c r="BQ2142" t="n">
        <v>27.83879661560059</v>
      </c>
      <c r="BR2142" t="n">
        <v>32.15027618408203</v>
      </c>
      <c r="BS2142" t="n">
        <v>67.86057281494141</v>
      </c>
      <c r="BT2142" t="n">
        <v>19.90259170532227</v>
      </c>
      <c r="BU2142" t="n">
        <v>28.2844181060791</v>
      </c>
      <c r="BV2142" t="n">
        <v>45.55389022827148</v>
      </c>
      <c r="BW2142" t="n">
        <v>110.7756576538086</v>
      </c>
      <c r="BX2142" t="n">
        <v>43.86481857299805</v>
      </c>
      <c r="BY2142" t="n">
        <v>40.51651382446289</v>
      </c>
      <c r="BZ2142" t="n">
        <v>81.72736358642578</v>
      </c>
      <c r="CA2142" t="n">
        <v>18.70212554931641</v>
      </c>
      <c r="CB2142" t="n">
        <v>28.80285835266113</v>
      </c>
      <c r="CC2142" t="n">
        <v>22.7428150177002</v>
      </c>
      <c r="CD2142" t="n">
        <v>57.16250610351562</v>
      </c>
      <c r="CE2142" t="n">
        <v>59.86831665039062</v>
      </c>
      <c r="CF2142" t="n">
        <v>51.10871887207031</v>
      </c>
      <c r="CG2142" t="n">
        <v>29.6541919708252</v>
      </c>
      <c r="CH2142" t="n">
        <v>91.972900390625</v>
      </c>
      <c r="CI2142" t="n">
        <v>46.03903198242188</v>
      </c>
      <c r="CJ2142" t="n">
        <v>39.33682632446289</v>
      </c>
      <c r="CK2142" t="n">
        <v>43.86334991455078</v>
      </c>
      <c r="CL2142" t="n">
        <v>24.29445457458496</v>
      </c>
      <c r="CM2142" t="n">
        <v>74.798828125</v>
      </c>
      <c r="CN2142" t="n">
        <v>197.955322265625</v>
      </c>
      <c r="CO2142" t="n">
        <v>26.90588760375977</v>
      </c>
      <c r="CP2142" t="n">
        <v>86.97503662109375</v>
      </c>
      <c r="CQ2142" t="n">
        <v>79.03336334228516</v>
      </c>
      <c r="CR2142" t="n">
        <v>23.03595924377441</v>
      </c>
      <c r="CS2142" t="n">
        <v>25.1970100402832</v>
      </c>
      <c r="CT2142" t="n">
        <v>40.54030990600586</v>
      </c>
      <c r="CU2142" t="n">
        <v>32.95479583740234</v>
      </c>
      <c r="CV2142" t="n">
        <v>26.19261169433594</v>
      </c>
      <c r="CW2142" t="n">
        <v>62.28884506225586</v>
      </c>
    </row>
    <row r="2143">
      <c r="A2143" s="1" t="n">
        <v>43279</v>
      </c>
      <c r="B2143" t="n">
        <v>37.10835647583008</v>
      </c>
      <c r="C2143" t="n">
        <v>24.62457847595215</v>
      </c>
      <c r="D2143" t="n">
        <v>23.33274841308594</v>
      </c>
      <c r="E2143" t="n">
        <v>34.85684585571289</v>
      </c>
      <c r="F2143" t="n">
        <v>59.30150985717773</v>
      </c>
      <c r="G2143" t="n">
        <v>24.50760078430176</v>
      </c>
      <c r="H2143" t="n">
        <v>22.7360725402832</v>
      </c>
      <c r="I2143" t="n">
        <v>11.00291347503662</v>
      </c>
      <c r="J2143" t="n">
        <v>28.68362045288086</v>
      </c>
      <c r="K2143" t="n">
        <v>27.41010856628418</v>
      </c>
      <c r="L2143" t="n">
        <v>61.57114791870117</v>
      </c>
      <c r="M2143" t="n">
        <v>31.46418380737305</v>
      </c>
      <c r="N2143" t="n">
        <v>53.56209564208984</v>
      </c>
      <c r="O2143" t="n">
        <v>56.48979949951172</v>
      </c>
      <c r="P2143" t="n">
        <v>20.87526893615723</v>
      </c>
      <c r="Q2143" t="n">
        <v>30.29615592956543</v>
      </c>
      <c r="R2143" t="n">
        <v>111.3587417602539</v>
      </c>
      <c r="S2143" t="n">
        <v>33.38845062255859</v>
      </c>
      <c r="T2143" t="n">
        <v>23.26728248596191</v>
      </c>
      <c r="U2143" t="n">
        <v>22.99728012084961</v>
      </c>
      <c r="V2143" t="n">
        <v>38.77249908447266</v>
      </c>
      <c r="W2143" t="n">
        <v>59.29573059082031</v>
      </c>
      <c r="X2143" t="n">
        <v>52.4489631652832</v>
      </c>
      <c r="Y2143" t="n">
        <v>57.77716064453125</v>
      </c>
      <c r="Z2143" t="n">
        <v>27.61795043945312</v>
      </c>
      <c r="AA2143" t="n">
        <v>29.34038162231445</v>
      </c>
      <c r="AB2143" t="n">
        <v>13.55820465087891</v>
      </c>
      <c r="AC2143" t="n">
        <v>24.17148017883301</v>
      </c>
      <c r="AD2143" t="n">
        <v>78.24165344238281</v>
      </c>
      <c r="AE2143" t="n">
        <v>34.07871246337891</v>
      </c>
      <c r="AF2143" t="n">
        <v>48.06580352783203</v>
      </c>
      <c r="AG2143" t="n">
        <v>60.06850051879883</v>
      </c>
      <c r="AH2143" t="n">
        <v>109.2802047729492</v>
      </c>
      <c r="AI2143" t="n">
        <v>129.2600250244141</v>
      </c>
      <c r="AJ2143" t="n">
        <v>23.2827205657959</v>
      </c>
      <c r="AK2143" t="n">
        <v>57.54927444458008</v>
      </c>
      <c r="AL2143" t="n">
        <v>47.82048416137695</v>
      </c>
      <c r="AM2143" t="n">
        <v>62.03371429443359</v>
      </c>
      <c r="AN2143" t="n">
        <v>41.79653930664062</v>
      </c>
      <c r="AO2143" t="n">
        <v>69.92415618896484</v>
      </c>
      <c r="AP2143" t="n">
        <v>120.7218780517578</v>
      </c>
      <c r="AQ2143" t="n">
        <v>28.73804664611816</v>
      </c>
      <c r="AR2143" t="n">
        <v>22.65491485595703</v>
      </c>
      <c r="AS2143" t="n">
        <v>49.94345855712891</v>
      </c>
      <c r="AT2143" t="n">
        <v>29.67246437072754</v>
      </c>
      <c r="AU2143" t="n">
        <v>39.66410827636719</v>
      </c>
      <c r="AV2143" t="n">
        <v>70.13314819335938</v>
      </c>
      <c r="AW2143" t="n">
        <v>28.02840042114258</v>
      </c>
      <c r="AX2143" t="n">
        <v>29.43404769897461</v>
      </c>
      <c r="AY2143" t="n">
        <v>20.14871978759766</v>
      </c>
      <c r="AZ2143" t="n">
        <v>42.17183685302734</v>
      </c>
      <c r="BA2143" t="n">
        <v>21.59242820739746</v>
      </c>
      <c r="BB2143" t="n">
        <v>32.73898696899414</v>
      </c>
      <c r="BC2143" t="n">
        <v>30.93680953979492</v>
      </c>
      <c r="BD2143" t="n">
        <v>32.84463119506836</v>
      </c>
      <c r="BE2143" t="n">
        <v>67.16939544677734</v>
      </c>
      <c r="BF2143" t="n">
        <v>76.43088531494141</v>
      </c>
      <c r="BG2143" t="n">
        <v>29.89999008178711</v>
      </c>
      <c r="BH2143" t="n">
        <v>45.1890754699707</v>
      </c>
      <c r="BI2143" t="n">
        <v>25.4056224822998</v>
      </c>
      <c r="BJ2143" t="n">
        <v>17.83692741394043</v>
      </c>
      <c r="BK2143" t="n">
        <v>49.43713760375977</v>
      </c>
      <c r="BL2143" t="n">
        <v>14.42164421081543</v>
      </c>
      <c r="BM2143" t="n">
        <v>126.4480895996094</v>
      </c>
      <c r="BN2143" t="n">
        <v>23.94195556640625</v>
      </c>
      <c r="BO2143" t="n">
        <v>62.25995254516602</v>
      </c>
      <c r="BP2143" t="n">
        <v/>
      </c>
      <c r="BQ2143" t="n">
        <v>27.96467781066895</v>
      </c>
      <c r="BR2143" t="n">
        <v>31.94418144226074</v>
      </c>
      <c r="BS2143" t="n">
        <v>68.11754608154297</v>
      </c>
      <c r="BT2143" t="n">
        <v>20.05105209350586</v>
      </c>
      <c r="BU2143" t="n">
        <v>28.2844181060791</v>
      </c>
      <c r="BV2143" t="n">
        <v>45.83449172973633</v>
      </c>
      <c r="BW2143" t="n">
        <v>110.7431640625</v>
      </c>
      <c r="BX2143" t="n">
        <v>43.98649215698242</v>
      </c>
      <c r="BY2143" t="n">
        <v>40.65975189208984</v>
      </c>
      <c r="BZ2143" t="n">
        <v>82.03461456298828</v>
      </c>
      <c r="CA2143" t="n">
        <v>18.53849411010742</v>
      </c>
      <c r="CB2143" t="n">
        <v>28.90822410583496</v>
      </c>
      <c r="CC2143" t="n">
        <v>22.93022727966309</v>
      </c>
      <c r="CD2143" t="n">
        <v>57.22991180419922</v>
      </c>
      <c r="CE2143" t="n">
        <v>60.03053283691406</v>
      </c>
      <c r="CF2143" t="n">
        <v>51.48708724975586</v>
      </c>
      <c r="CG2143" t="n">
        <v>29.81207466125488</v>
      </c>
      <c r="CH2143" t="n">
        <v>91.95209503173828</v>
      </c>
      <c r="CI2143" t="n">
        <v>45.77766799926758</v>
      </c>
      <c r="CJ2143" t="n">
        <v>39.33682632446289</v>
      </c>
      <c r="CK2143" t="n">
        <v>45.12318420410156</v>
      </c>
      <c r="CL2143" t="n">
        <v>24.4521541595459</v>
      </c>
      <c r="CM2143" t="n">
        <v>74.65366363525391</v>
      </c>
      <c r="CN2143" t="n">
        <v>200.0542449951172</v>
      </c>
      <c r="CO2143" t="n">
        <v>26.85732078552246</v>
      </c>
      <c r="CP2143" t="n">
        <v>87.53716278076172</v>
      </c>
      <c r="CQ2143" t="n">
        <v>78.97665405273438</v>
      </c>
      <c r="CR2143" t="n">
        <v>23.14955902099609</v>
      </c>
      <c r="CS2143" t="n">
        <v>25.25493431091309</v>
      </c>
      <c r="CT2143" t="n">
        <v>40.60697937011719</v>
      </c>
      <c r="CU2143" t="n">
        <v>33.17500305175781</v>
      </c>
      <c r="CV2143" t="n">
        <v>26.13544273376465</v>
      </c>
      <c r="CW2143" t="n">
        <v>62.62094497680664</v>
      </c>
    </row>
    <row r="2144">
      <c r="A2144" s="1" t="n">
        <v>43280</v>
      </c>
      <c r="B2144" t="n">
        <v>37.51406478881836</v>
      </c>
      <c r="C2144" t="n">
        <v>25.242431640625</v>
      </c>
      <c r="D2144" t="n">
        <v>23.67406272888184</v>
      </c>
      <c r="E2144" t="n">
        <v>35.53539276123047</v>
      </c>
      <c r="F2144" t="n">
        <v>60.16386795043945</v>
      </c>
      <c r="G2144" t="n">
        <v>24.7104663848877</v>
      </c>
      <c r="H2144" t="n">
        <v>23.25674629211426</v>
      </c>
      <c r="I2144" t="n">
        <v>10.99347591400146</v>
      </c>
      <c r="J2144" t="n">
        <v>29.08372497558594</v>
      </c>
      <c r="K2144" t="n">
        <v>27.71232604980469</v>
      </c>
      <c r="L2144" t="n">
        <v>62.05611419677734</v>
      </c>
      <c r="M2144" t="n">
        <v>31.92473220825195</v>
      </c>
      <c r="N2144" t="n">
        <v>53.57174682617188</v>
      </c>
      <c r="O2144" t="n">
        <v>57.10611724853516</v>
      </c>
      <c r="P2144" t="n">
        <v>20.91174697875977</v>
      </c>
      <c r="Q2144" t="n">
        <v>30.48832511901855</v>
      </c>
      <c r="R2144" t="n">
        <v>110.9930877685547</v>
      </c>
      <c r="S2144" t="n">
        <v>34.03126525878906</v>
      </c>
      <c r="T2144" t="n">
        <v>23.64443206787109</v>
      </c>
      <c r="U2144" t="n">
        <v>22.86565208435059</v>
      </c>
      <c r="V2144" t="n">
        <v>38.97963333129883</v>
      </c>
      <c r="W2144" t="n">
        <v>59.69535064697266</v>
      </c>
      <c r="X2144" t="n">
        <v>53.16769790649414</v>
      </c>
      <c r="Y2144" t="n">
        <v>58.47247695922852</v>
      </c>
      <c r="Z2144" t="n">
        <v>27.84067535400391</v>
      </c>
      <c r="AA2144" t="n">
        <v>29.76034736633301</v>
      </c>
      <c r="AB2144" t="n">
        <v>13.58127689361572</v>
      </c>
      <c r="AC2144" t="n">
        <v>24.37695503234863</v>
      </c>
      <c r="AD2144" t="n">
        <v>78.47177124023438</v>
      </c>
      <c r="AE2144" t="n">
        <v>34.28074264526367</v>
      </c>
      <c r="AF2144" t="n">
        <v>49.86783981323242</v>
      </c>
      <c r="AG2144" t="n">
        <v>60.15436553955078</v>
      </c>
      <c r="AH2144" t="n">
        <v>109.0710372924805</v>
      </c>
      <c r="AI2144" t="n">
        <v>129.1446075439453</v>
      </c>
      <c r="AJ2144" t="n">
        <v>23.2923412322998</v>
      </c>
      <c r="AK2144" t="n">
        <v>57.57830810546875</v>
      </c>
      <c r="AL2144" t="n">
        <v>47.95448303222656</v>
      </c>
      <c r="AM2144" t="n">
        <v>62.32014846801758</v>
      </c>
      <c r="AN2144" t="n">
        <v>41.98752593994141</v>
      </c>
      <c r="AO2144" t="n">
        <v>69.91489410400391</v>
      </c>
      <c r="AP2144" t="n">
        <v>120.5771942138672</v>
      </c>
      <c r="AQ2144" t="n">
        <v>29.1779670715332</v>
      </c>
      <c r="AR2144" t="n">
        <v>22.75613021850586</v>
      </c>
      <c r="AS2144" t="n">
        <v>50.23870086669922</v>
      </c>
      <c r="AT2144" t="n">
        <v>30.04072380065918</v>
      </c>
      <c r="AU2144" t="n">
        <v>39.6462287902832</v>
      </c>
      <c r="AV2144" t="n">
        <v>70.18269348144531</v>
      </c>
      <c r="AW2144" t="n">
        <v>28.23986053466797</v>
      </c>
      <c r="AX2144" t="n">
        <v>29.92474365234375</v>
      </c>
      <c r="AY2144" t="n">
        <v>20.43118095397949</v>
      </c>
      <c r="AZ2144" t="n">
        <v>42.19974136352539</v>
      </c>
      <c r="BA2144" t="n">
        <v>21.93336296081543</v>
      </c>
      <c r="BB2144" t="n">
        <v>32.7676887512207</v>
      </c>
      <c r="BC2144" t="n">
        <v>31.01265716552734</v>
      </c>
      <c r="BD2144" t="n">
        <v>33.05316543579102</v>
      </c>
      <c r="BE2144" t="n">
        <v>67.40627288818359</v>
      </c>
      <c r="BF2144" t="n">
        <v>76.6190185546875</v>
      </c>
      <c r="BG2144" t="n">
        <v>30.23959350585938</v>
      </c>
      <c r="BH2144" t="n">
        <v>45.49369812011719</v>
      </c>
      <c r="BI2144" t="n">
        <v>25.39612770080566</v>
      </c>
      <c r="BJ2144" t="n">
        <v>18.02242088317871</v>
      </c>
      <c r="BK2144" t="n">
        <v>49.51337051391602</v>
      </c>
      <c r="BL2144" t="n">
        <v>14.63731384277344</v>
      </c>
      <c r="BM2144" t="n">
        <v>126.582389831543</v>
      </c>
      <c r="BN2144" t="n">
        <v>24.37503814697266</v>
      </c>
      <c r="BO2144" t="n">
        <v>62.7999153137207</v>
      </c>
      <c r="BP2144" t="n">
        <v>30.95178031921387</v>
      </c>
      <c r="BQ2144" t="n">
        <v>28.44883155822754</v>
      </c>
      <c r="BR2144" t="n">
        <v>32.13493347167969</v>
      </c>
      <c r="BS2144" t="n">
        <v>68.47920227050781</v>
      </c>
      <c r="BT2144" t="n">
        <v>20.06960296630859</v>
      </c>
      <c r="BU2144" t="n">
        <v>28.17790794372559</v>
      </c>
      <c r="BV2144" t="n">
        <v>45.87320709228516</v>
      </c>
      <c r="BW2144" t="n">
        <v>110.81005859375</v>
      </c>
      <c r="BX2144" t="n">
        <v>44.63224411010742</v>
      </c>
      <c r="BY2144" t="n">
        <v>40.9653205871582</v>
      </c>
      <c r="BZ2144" t="n">
        <v>81.88099670410156</v>
      </c>
      <c r="CA2144" t="n">
        <v>18.67324638366699</v>
      </c>
      <c r="CB2144" t="n">
        <v>29.11894989013672</v>
      </c>
      <c r="CC2144" t="n">
        <v>22.99582290649414</v>
      </c>
      <c r="CD2144" t="n">
        <v>57.71132278442383</v>
      </c>
      <c r="CE2144" t="n">
        <v>60.46947479248047</v>
      </c>
      <c r="CF2144" t="n">
        <v>51.57440567016602</v>
      </c>
      <c r="CG2144" t="n">
        <v>29.92352294921875</v>
      </c>
      <c r="CH2144" t="n">
        <v>91.77519989013672</v>
      </c>
      <c r="CI2144" t="n">
        <v>45.60342025756836</v>
      </c>
      <c r="CJ2144" t="n">
        <v>39.25835037231445</v>
      </c>
      <c r="CK2144" t="n">
        <v>45.33475875854492</v>
      </c>
      <c r="CL2144" t="n">
        <v>24.66550636291504</v>
      </c>
      <c r="CM2144" t="n">
        <v>74.50849151611328</v>
      </c>
      <c r="CN2144" t="n">
        <v>199.5966644287109</v>
      </c>
      <c r="CO2144" t="n">
        <v>26.91559982299805</v>
      </c>
      <c r="CP2144" t="n">
        <v>87.39177703857422</v>
      </c>
      <c r="CQ2144" t="n">
        <v>78.96719360351562</v>
      </c>
      <c r="CR2144" t="n">
        <v>23.3641414642334</v>
      </c>
      <c r="CS2144" t="n">
        <v>25.27424240112305</v>
      </c>
      <c r="CT2144" t="n">
        <v>40.94990158081055</v>
      </c>
      <c r="CU2144" t="n">
        <v>33.83562850952148</v>
      </c>
      <c r="CV2144" t="n">
        <v>26.32600593566895</v>
      </c>
      <c r="CW2144" t="n">
        <v>63.02142333984375</v>
      </c>
    </row>
    <row r="2145">
      <c r="A2145" s="1" t="n">
        <v>43283</v>
      </c>
      <c r="B2145" t="n">
        <v>37.21214294433594</v>
      </c>
      <c r="C2145" t="n">
        <v>24.87530136108398</v>
      </c>
      <c r="D2145" t="n">
        <v>23.5318489074707</v>
      </c>
      <c r="E2145" t="n">
        <v>35.35878753662109</v>
      </c>
      <c r="F2145" t="n">
        <v>59.29192733764648</v>
      </c>
      <c r="G2145" t="n">
        <v>24.52692222595215</v>
      </c>
      <c r="H2145" t="n">
        <v>23.03497886657715</v>
      </c>
      <c r="I2145" t="n">
        <v>11.09727764129639</v>
      </c>
      <c r="J2145" t="n">
        <v>28.82651710510254</v>
      </c>
      <c r="K2145" t="n">
        <v>27.37347602844238</v>
      </c>
      <c r="L2145" t="n">
        <v>61.83740615844727</v>
      </c>
      <c r="M2145" t="n">
        <v>31.78754425048828</v>
      </c>
      <c r="N2145" t="n">
        <v>53.59208679199219</v>
      </c>
      <c r="O2145" t="n">
        <v>56.54950332641602</v>
      </c>
      <c r="P2145" t="n">
        <v>20.8265380859375</v>
      </c>
      <c r="Q2145" t="n">
        <v>30.08668518066406</v>
      </c>
      <c r="R2145" t="n">
        <v>110.5378036499023</v>
      </c>
      <c r="S2145" t="n">
        <v>33.74767303466797</v>
      </c>
      <c r="T2145" t="n">
        <v>22.22286415100098</v>
      </c>
      <c r="U2145" t="n">
        <v>22.88445281982422</v>
      </c>
      <c r="V2145" t="n">
        <v>38.72542572021484</v>
      </c>
      <c r="W2145" t="n">
        <v>58.95320129394531</v>
      </c>
      <c r="X2145" t="n">
        <v>52.65701675415039</v>
      </c>
      <c r="Y2145" t="n">
        <v>57.9462890625</v>
      </c>
      <c r="Z2145" t="n">
        <v>27.64700126647949</v>
      </c>
      <c r="AA2145" t="n">
        <v>29.48355102539062</v>
      </c>
      <c r="AB2145" t="n">
        <v>13.532470703125</v>
      </c>
      <c r="AC2145" t="n">
        <v>24.08742332458496</v>
      </c>
      <c r="AD2145" t="n">
        <v>77.45539093017578</v>
      </c>
      <c r="AE2145" t="n">
        <v>33.8914680480957</v>
      </c>
      <c r="AF2145" t="n">
        <v>49.28737640380859</v>
      </c>
      <c r="AG2145" t="n">
        <v>59.74411392211914</v>
      </c>
      <c r="AH2145" t="n">
        <v>108.9094085693359</v>
      </c>
      <c r="AI2145" t="n">
        <v>128.5193939208984</v>
      </c>
      <c r="AJ2145" t="n">
        <v>22.96522903442383</v>
      </c>
      <c r="AK2145" t="n">
        <v>57.384765625</v>
      </c>
      <c r="AL2145" t="n">
        <v>47.82593154907227</v>
      </c>
      <c r="AM2145" t="n">
        <v>61.68997573852539</v>
      </c>
      <c r="AN2145" t="n">
        <v>41.52916717529297</v>
      </c>
      <c r="AO2145" t="n">
        <v>70.02016448974609</v>
      </c>
      <c r="AP2145" t="n">
        <v>119.5161209106445</v>
      </c>
      <c r="AQ2145" t="n">
        <v>28.99625968933105</v>
      </c>
      <c r="AR2145" t="n">
        <v>22.58130073547363</v>
      </c>
      <c r="AS2145" t="n">
        <v>49.81965637207031</v>
      </c>
      <c r="AT2145" t="n">
        <v>29.39627075195312</v>
      </c>
      <c r="AU2145" t="n">
        <v>39.44062042236328</v>
      </c>
      <c r="AV2145" t="n">
        <v>69.91513061523438</v>
      </c>
      <c r="AW2145" t="n">
        <v>27.88422393798828</v>
      </c>
      <c r="AX2145" t="n">
        <v>29.55768585205078</v>
      </c>
      <c r="AY2145" t="n">
        <v>20.27112007141113</v>
      </c>
      <c r="AZ2145" t="n">
        <v>41.94855880737305</v>
      </c>
      <c r="BA2145" t="n">
        <v>21.75342559814453</v>
      </c>
      <c r="BB2145" t="n">
        <v>32.99729919433594</v>
      </c>
      <c r="BC2145" t="n">
        <v>30.83251762390137</v>
      </c>
      <c r="BD2145" t="n">
        <v>32.58869552612305</v>
      </c>
      <c r="BE2145" t="n">
        <v>66.72405242919922</v>
      </c>
      <c r="BF2145" t="n">
        <v>76.19570159912109</v>
      </c>
      <c r="BG2145" t="n">
        <v>29.87771987915039</v>
      </c>
      <c r="BH2145" t="n">
        <v>45.1319580078125</v>
      </c>
      <c r="BI2145" t="n">
        <v>25.31068229675293</v>
      </c>
      <c r="BJ2145" t="n">
        <v>17.68072128295898</v>
      </c>
      <c r="BK2145" t="n">
        <v>49.86594390869141</v>
      </c>
      <c r="BL2145" t="n">
        <v>14.52479267120361</v>
      </c>
      <c r="BM2145" t="n">
        <v>127.570556640625</v>
      </c>
      <c r="BN2145" t="n">
        <v>24.09259223937988</v>
      </c>
      <c r="BO2145" t="n">
        <v>62.20210266113281</v>
      </c>
      <c r="BP2145" t="n">
        <v>30.69807815551758</v>
      </c>
      <c r="BQ2145" t="n">
        <v>28.13897514343262</v>
      </c>
      <c r="BR2145" t="n">
        <v>31.84353828430176</v>
      </c>
      <c r="BS2145" t="n">
        <v>67.765380859375</v>
      </c>
      <c r="BT2145" t="n">
        <v>20.05105209350586</v>
      </c>
      <c r="BU2145" t="n">
        <v>28.12084770202637</v>
      </c>
      <c r="BV2145" t="n">
        <v>45.9409294128418</v>
      </c>
      <c r="BW2145" t="n">
        <v>111.6509704589844</v>
      </c>
      <c r="BX2145" t="n">
        <v>44.22982025146484</v>
      </c>
      <c r="BY2145" t="n">
        <v>40.52605819702148</v>
      </c>
      <c r="BZ2145" t="n">
        <v>82.09222412109375</v>
      </c>
      <c r="CA2145" t="n">
        <v>18.51828193664551</v>
      </c>
      <c r="CB2145" t="n">
        <v>28.81243705749512</v>
      </c>
      <c r="CC2145" t="n">
        <v>22.86369514465332</v>
      </c>
      <c r="CD2145" t="n">
        <v>56.72924041748047</v>
      </c>
      <c r="CE2145" t="n">
        <v>59.85877227783203</v>
      </c>
      <c r="CF2145" t="n">
        <v>51.65201568603516</v>
      </c>
      <c r="CG2145" t="n">
        <v>29.74706268310547</v>
      </c>
      <c r="CH2145" t="n">
        <v>91.76285552978516</v>
      </c>
      <c r="CI2145" t="n">
        <v>45.1484489440918</v>
      </c>
      <c r="CJ2145" t="n">
        <v/>
      </c>
      <c r="CK2145" t="n">
        <v>44.19033050537109</v>
      </c>
      <c r="CL2145" t="n">
        <v>24.54862785339355</v>
      </c>
      <c r="CM2145" t="n">
        <v>73.09555816650391</v>
      </c>
      <c r="CN2145" t="n">
        <v>200.2134094238281</v>
      </c>
      <c r="CO2145" t="n">
        <v>26.90588760375977</v>
      </c>
      <c r="CP2145" t="n">
        <v>87.57592010498047</v>
      </c>
      <c r="CQ2145" t="n">
        <v>78.92925262451172</v>
      </c>
      <c r="CR2145" t="n">
        <v>23.13062477111816</v>
      </c>
      <c r="CS2145" t="n">
        <v>25.39008903503418</v>
      </c>
      <c r="CT2145" t="n">
        <v>40.56887817382812</v>
      </c>
      <c r="CU2145" t="n">
        <v>33.41436386108398</v>
      </c>
      <c r="CV2145" t="n">
        <v>26.06874847412109</v>
      </c>
      <c r="CW2145" t="n">
        <v>62.56234741210938</v>
      </c>
    </row>
    <row r="2146">
      <c r="A2146" s="1" t="n">
        <v>43284</v>
      </c>
      <c r="B2146" t="n">
        <v>37.47632217407227</v>
      </c>
      <c r="C2146" t="n">
        <v>24.90216445922852</v>
      </c>
      <c r="D2146" t="n">
        <v>23.71198844909668</v>
      </c>
      <c r="E2146" t="n">
        <v>35.21935653686523</v>
      </c>
      <c r="F2146" t="n">
        <v>59.16736221313477</v>
      </c>
      <c r="G2146" t="n">
        <v>24.65250587463379</v>
      </c>
      <c r="H2146" t="n">
        <v>22.77464294433594</v>
      </c>
      <c r="I2146" t="n">
        <v>11.15389537811279</v>
      </c>
      <c r="J2146" t="n">
        <v>28.99798774719238</v>
      </c>
      <c r="K2146" t="n">
        <v>27.52916145324707</v>
      </c>
      <c r="L2146" t="n">
        <v>61.68526458740234</v>
      </c>
      <c r="M2146" t="n">
        <v>32.02272033691406</v>
      </c>
      <c r="N2146" t="n">
        <v>53.72772216796875</v>
      </c>
      <c r="O2146" t="n">
        <v>57.00018692016602</v>
      </c>
      <c r="P2146" t="n">
        <v>20.87235069274902</v>
      </c>
      <c r="Q2146" t="n">
        <v>29.99251937866211</v>
      </c>
      <c r="R2146" t="n">
        <v>111.4580612182617</v>
      </c>
      <c r="S2146" t="n">
        <v>33.62477874755859</v>
      </c>
      <c r="T2146" t="n">
        <v>22.3292407989502</v>
      </c>
      <c r="U2146" t="n">
        <v>22.87505340576172</v>
      </c>
      <c r="V2146" t="n">
        <v>38.93255615234375</v>
      </c>
      <c r="W2146" t="n">
        <v>58.8770866394043</v>
      </c>
      <c r="X2146" t="n">
        <v>52.67593383789062</v>
      </c>
      <c r="Y2146" t="n">
        <v>58.19998931884766</v>
      </c>
      <c r="Z2146" t="n">
        <v>27.77289199829102</v>
      </c>
      <c r="AA2146" t="n">
        <v>29.28311157226562</v>
      </c>
      <c r="AB2146" t="n">
        <v>13.68598651885986</v>
      </c>
      <c r="AC2146" t="n">
        <v>24.28355598449707</v>
      </c>
      <c r="AD2146" t="n">
        <v>77.45539093017578</v>
      </c>
      <c r="AE2146" t="n">
        <v>33.8914680480957</v>
      </c>
      <c r="AF2146" t="n">
        <v>49.73788833618164</v>
      </c>
      <c r="AG2146" t="n">
        <v>60.3070182800293</v>
      </c>
      <c r="AH2146" t="n">
        <v>109.7746047973633</v>
      </c>
      <c r="AI2146" t="n">
        <v>128.750244140625</v>
      </c>
      <c r="AJ2146" t="n">
        <v>22.98446846008301</v>
      </c>
      <c r="AK2146" t="n">
        <v>57.58798599243164</v>
      </c>
      <c r="AL2146" t="n">
        <v>48.19049453735352</v>
      </c>
      <c r="AM2146" t="n">
        <v>61.82365417480469</v>
      </c>
      <c r="AN2146" t="n">
        <v>41.85383224487305</v>
      </c>
      <c r="AO2146" t="n">
        <v>70.14129638671875</v>
      </c>
      <c r="AP2146" t="n">
        <v>119.8151321411133</v>
      </c>
      <c r="AQ2146" t="n">
        <v>29.32141494750977</v>
      </c>
      <c r="AR2146" t="n">
        <v>22.72852897644043</v>
      </c>
      <c r="AS2146" t="n">
        <v>49.92441177368164</v>
      </c>
      <c r="AT2146" t="n">
        <v>29.2581729888916</v>
      </c>
      <c r="AU2146" t="n">
        <v>39.6462287902832</v>
      </c>
      <c r="AV2146" t="n">
        <v>70.01422882080078</v>
      </c>
      <c r="AW2146" t="n">
        <v>27.98995399475098</v>
      </c>
      <c r="AX2146" t="n">
        <v>29.86582183837891</v>
      </c>
      <c r="AY2146" t="n">
        <v>20.5535774230957</v>
      </c>
      <c r="AZ2146" t="n">
        <v>42.32068634033203</v>
      </c>
      <c r="BA2146" t="n">
        <v>21.62084197998047</v>
      </c>
      <c r="BB2146" t="n">
        <v>33.12166976928711</v>
      </c>
      <c r="BC2146" t="n">
        <v>31.01265716552734</v>
      </c>
      <c r="BD2146" t="n">
        <v>32.56025695800781</v>
      </c>
      <c r="BE2146" t="n">
        <v>66.95146179199219</v>
      </c>
      <c r="BF2146" t="n">
        <v>76.76954650878906</v>
      </c>
      <c r="BG2146" t="n">
        <v>30.05030632019043</v>
      </c>
      <c r="BH2146" t="n">
        <v>45.36042785644531</v>
      </c>
      <c r="BI2146" t="n">
        <v>25.53853416442871</v>
      </c>
      <c r="BJ2146" t="n">
        <v>17.58308982849121</v>
      </c>
      <c r="BK2146" t="n">
        <v>50.00888442993164</v>
      </c>
      <c r="BL2146" t="n">
        <v>14.65606880187988</v>
      </c>
      <c r="BM2146" t="n">
        <v>127.8967742919922</v>
      </c>
      <c r="BN2146" t="n">
        <v>24.14908409118652</v>
      </c>
      <c r="BO2146" t="n">
        <v>62.37566375732422</v>
      </c>
      <c r="BP2146" t="n">
        <v>30.6688060760498</v>
      </c>
      <c r="BQ2146" t="n">
        <v>28.1292896270752</v>
      </c>
      <c r="BR2146" t="n">
        <v>31.9873104095459</v>
      </c>
      <c r="BS2146" t="n">
        <v>67.63213348388672</v>
      </c>
      <c r="BT2146" t="n">
        <v>20.06960296630859</v>
      </c>
      <c r="BU2146" t="n">
        <v>28.12084770202637</v>
      </c>
      <c r="BV2146" t="n">
        <v>45.98931121826172</v>
      </c>
      <c r="BW2146" t="n">
        <v>111.9376449584961</v>
      </c>
      <c r="BX2146" t="n">
        <v>44.11751556396484</v>
      </c>
      <c r="BY2146" t="n">
        <v>40.61200714111328</v>
      </c>
      <c r="BZ2146" t="n">
        <v>82.80272674560547</v>
      </c>
      <c r="CA2146" t="n">
        <v>18.70212554931641</v>
      </c>
      <c r="CB2146" t="n">
        <v>28.86990737915039</v>
      </c>
      <c r="CC2146" t="n">
        <v>23.03330612182617</v>
      </c>
      <c r="CD2146" t="n">
        <v>56.73887634277344</v>
      </c>
      <c r="CE2146" t="n">
        <v>60.01145172119141</v>
      </c>
      <c r="CF2146" t="n">
        <v>51.68112564086914</v>
      </c>
      <c r="CG2146" t="n">
        <v>29.89565658569336</v>
      </c>
      <c r="CH2146" t="n">
        <v>91.69642639160156</v>
      </c>
      <c r="CI2146" t="n">
        <v>45.29365921020508</v>
      </c>
      <c r="CJ2146" t="n">
        <v>39.25835037231445</v>
      </c>
      <c r="CK2146" t="n">
        <v>45.54633331298828</v>
      </c>
      <c r="CL2146" t="n">
        <v>24.87886238098145</v>
      </c>
      <c r="CM2146" t="n">
        <v>72.48585510253906</v>
      </c>
      <c r="CN2146" t="n">
        <v>200.3128814697266</v>
      </c>
      <c r="CO2146" t="n">
        <v>27.14871978759766</v>
      </c>
      <c r="CP2146" t="n">
        <v>88.03144073486328</v>
      </c>
      <c r="CQ2146" t="n">
        <v>79.14735412597656</v>
      </c>
      <c r="CR2146" t="n">
        <v>23.20635986328125</v>
      </c>
      <c r="CS2146" t="n">
        <v>25.49628448486328</v>
      </c>
      <c r="CT2146" t="n">
        <v>40.66413116455078</v>
      </c>
      <c r="CU2146" t="n">
        <v>33.52925491333008</v>
      </c>
      <c r="CV2146" t="n">
        <v>26.06874847412109</v>
      </c>
      <c r="CW2146" t="n">
        <v>63.01166152954102</v>
      </c>
    </row>
    <row r="2147">
      <c r="A2147" s="1" t="n">
        <v>43286</v>
      </c>
      <c r="B2147" t="n">
        <v>37.67446517944336</v>
      </c>
      <c r="C2147" t="n">
        <v>24.58876037597656</v>
      </c>
      <c r="D2147" t="n">
        <v>23.66458129882812</v>
      </c>
      <c r="E2147" t="n">
        <v>35.07993316650391</v>
      </c>
      <c r="F2147" t="n">
        <v>59.10987091064453</v>
      </c>
      <c r="G2147" t="n">
        <v>24.88434600830078</v>
      </c>
      <c r="H2147" t="n">
        <v>22.81321144104004</v>
      </c>
      <c r="I2147" t="n">
        <v>11.14446067810059</v>
      </c>
      <c r="J2147" t="n">
        <v>29.35046195983887</v>
      </c>
      <c r="K2147" t="n">
        <v>27.66653442382812</v>
      </c>
      <c r="L2147" t="n">
        <v>62.35088729858398</v>
      </c>
      <c r="M2147" t="n">
        <v>32.33628463745117</v>
      </c>
      <c r="N2147" t="n">
        <v>53.79552459716797</v>
      </c>
      <c r="O2147" t="n">
        <v>57.41909408569336</v>
      </c>
      <c r="P2147" t="n">
        <v>20.89067077636719</v>
      </c>
      <c r="Q2147" t="n">
        <v>29.99251937866211</v>
      </c>
      <c r="R2147" t="n">
        <v>112.12646484375</v>
      </c>
      <c r="S2147" t="n">
        <v>33.36009216308594</v>
      </c>
      <c r="T2147" t="n">
        <v>22.5033130645752</v>
      </c>
      <c r="U2147" t="n">
        <v>22.93146514892578</v>
      </c>
      <c r="V2147" t="n">
        <v>39.42216491699219</v>
      </c>
      <c r="W2147" t="n">
        <v>59.12446594238281</v>
      </c>
      <c r="X2147" t="n">
        <v>53.0542106628418</v>
      </c>
      <c r="Y2147" t="n">
        <v>58.82953262329102</v>
      </c>
      <c r="Z2147" t="n">
        <v>27.91814422607422</v>
      </c>
      <c r="AA2147" t="n">
        <v>29.44537353515625</v>
      </c>
      <c r="AB2147" t="n">
        <v>13.78868579864502</v>
      </c>
      <c r="AC2147" t="n">
        <v>24.42365455627441</v>
      </c>
      <c r="AD2147" t="n">
        <v>79.00873565673828</v>
      </c>
      <c r="AE2147" t="n">
        <v>34.08660125732422</v>
      </c>
      <c r="AF2147" t="n">
        <v>50.45696640014648</v>
      </c>
      <c r="AG2147" t="n">
        <v>60.95579147338867</v>
      </c>
      <c r="AH2147" t="n">
        <v>110.1263809204102</v>
      </c>
      <c r="AI2147" t="n">
        <v>130.6450500488281</v>
      </c>
      <c r="AJ2147" t="n">
        <v>23.01333236694336</v>
      </c>
      <c r="AK2147" t="n">
        <v>57.53959655761719</v>
      </c>
      <c r="AL2147" t="n">
        <v>47.93146896362305</v>
      </c>
      <c r="AM2147" t="n">
        <v>62.40608596801758</v>
      </c>
      <c r="AN2147" t="n">
        <v>41.95886993408203</v>
      </c>
      <c r="AO2147" t="n">
        <v>70.34628295898438</v>
      </c>
      <c r="AP2147" t="n">
        <v>121.9083480834961</v>
      </c>
      <c r="AQ2147" t="n">
        <v>29.50312232971191</v>
      </c>
      <c r="AR2147" t="n">
        <v>23.05059051513672</v>
      </c>
      <c r="AS2147" t="n">
        <v>50.58156204223633</v>
      </c>
      <c r="AT2147" t="n">
        <v>29.55278015136719</v>
      </c>
      <c r="AU2147" t="n">
        <v>39.80713653564453</v>
      </c>
      <c r="AV2147" t="n">
        <v>70.99531555175781</v>
      </c>
      <c r="AW2147" t="n">
        <v>28.16296768188477</v>
      </c>
      <c r="AX2147" t="n">
        <v>29.76053428649902</v>
      </c>
      <c r="AY2147" t="n">
        <v>20.67597770690918</v>
      </c>
      <c r="AZ2147" t="n">
        <v>42.44162368774414</v>
      </c>
      <c r="BA2147" t="n">
        <v>21.68713188171387</v>
      </c>
      <c r="BB2147" t="n">
        <v>33.30345153808594</v>
      </c>
      <c r="BC2147" t="n">
        <v>31.42034530639648</v>
      </c>
      <c r="BD2147" t="n">
        <v>32.66452407836914</v>
      </c>
      <c r="BE2147" t="n">
        <v>67.71894836425781</v>
      </c>
      <c r="BF2147" t="n">
        <v>77.68199920654297</v>
      </c>
      <c r="BG2147" t="n">
        <v>30.19320106506348</v>
      </c>
      <c r="BH2147" t="n">
        <v>45.91255569458008</v>
      </c>
      <c r="BI2147" t="n">
        <v>25.38663291931152</v>
      </c>
      <c r="BJ2147" t="n">
        <v>17.72953414916992</v>
      </c>
      <c r="BK2147" t="n">
        <v>50.27569961547852</v>
      </c>
      <c r="BL2147" t="n">
        <v>14.76858997344971</v>
      </c>
      <c r="BM2147" t="n">
        <v>128.6354827880859</v>
      </c>
      <c r="BN2147" t="n">
        <v>24.17732810974121</v>
      </c>
      <c r="BO2147" t="n">
        <v>63.06026077270508</v>
      </c>
      <c r="BP2147" t="n">
        <v>30.63953018188477</v>
      </c>
      <c r="BQ2147" t="n">
        <v>28.1292896270752</v>
      </c>
      <c r="BR2147" t="n">
        <v>32.0927619934082</v>
      </c>
      <c r="BS2147" t="n">
        <v>67.77490234375</v>
      </c>
      <c r="BT2147" t="n">
        <v>20.21806335449219</v>
      </c>
      <c r="BU2147" t="n">
        <v>28.12084770202637</v>
      </c>
      <c r="BV2147" t="n">
        <v>46.32796859741211</v>
      </c>
      <c r="BW2147" t="n">
        <v>112.6352310180664</v>
      </c>
      <c r="BX2147" t="n">
        <v>43.78059768676758</v>
      </c>
      <c r="BY2147" t="n">
        <v>40.86983489990234</v>
      </c>
      <c r="BZ2147" t="n">
        <v>83.15798187255859</v>
      </c>
      <c r="CA2147" t="n">
        <v>18.87538146972656</v>
      </c>
      <c r="CB2147" t="n">
        <v>29.09979438781738</v>
      </c>
      <c r="CC2147" t="n">
        <v>23.31442642211914</v>
      </c>
      <c r="CD2147" t="n">
        <v>56.95069122314453</v>
      </c>
      <c r="CE2147" t="n">
        <v>60.51718902587891</v>
      </c>
      <c r="CF2147" t="n">
        <v>52.08859252929688</v>
      </c>
      <c r="CG2147" t="n">
        <v>30.13712882995605</v>
      </c>
      <c r="CH2147" t="n">
        <v>91.93367767333984</v>
      </c>
      <c r="CI2147" t="n">
        <v>46.09711456298828</v>
      </c>
      <c r="CJ2147" t="n">
        <v/>
      </c>
      <c r="CK2147" t="n">
        <v>47.71978378295898</v>
      </c>
      <c r="CL2147" t="n">
        <v>25.06438636779785</v>
      </c>
      <c r="CM2147" t="n">
        <v>72.18585205078125</v>
      </c>
      <c r="CN2147" t="n">
        <v>201.7552947998047</v>
      </c>
      <c r="CO2147" t="n">
        <v>27.37212753295898</v>
      </c>
      <c r="CP2147" t="n">
        <v>88.33189392089844</v>
      </c>
      <c r="CQ2147" t="n">
        <v>79.39389038085938</v>
      </c>
      <c r="CR2147" t="n">
        <v>23.37045097351074</v>
      </c>
      <c r="CS2147" t="n">
        <v>25.67970848083496</v>
      </c>
      <c r="CT2147" t="n">
        <v>41.09277725219727</v>
      </c>
      <c r="CU2147" t="n">
        <v>33.61542510986328</v>
      </c>
      <c r="CV2147" t="n">
        <v>26.33553123474121</v>
      </c>
      <c r="CW2147" t="n">
        <v>63.04096221923828</v>
      </c>
    </row>
    <row r="2148">
      <c r="A2148" s="1" t="n">
        <v>43287</v>
      </c>
      <c r="B2148" t="n">
        <v>38.11791610717773</v>
      </c>
      <c r="C2148" t="n">
        <v>24.84843826293945</v>
      </c>
      <c r="D2148" t="n">
        <v>23.88264656066895</v>
      </c>
      <c r="E2148" t="n">
        <v>35.47961807250977</v>
      </c>
      <c r="F2148" t="n">
        <v>59.45481491088867</v>
      </c>
      <c r="G2148" t="n">
        <v>25.0698184967041</v>
      </c>
      <c r="H2148" t="n">
        <v>22.91927337646484</v>
      </c>
      <c r="I2148" t="n">
        <v>11.29449939727783</v>
      </c>
      <c r="J2148" t="n">
        <v>29.49335670471191</v>
      </c>
      <c r="K2148" t="n">
        <v>27.88632965087891</v>
      </c>
      <c r="L2148" t="n">
        <v>62.72174835205078</v>
      </c>
      <c r="M2148" t="n">
        <v>32.50286102294922</v>
      </c>
      <c r="N2148" t="n">
        <v>53.85366058349609</v>
      </c>
      <c r="O2148" t="n">
        <v>57.97282409667969</v>
      </c>
      <c r="P2148" t="n">
        <v>20.84486198425293</v>
      </c>
      <c r="Q2148" t="n">
        <v>30.31152725219727</v>
      </c>
      <c r="R2148" t="n">
        <v>112.3783187866211</v>
      </c>
      <c r="S2148" t="n">
        <v>33.58696746826172</v>
      </c>
      <c r="T2148" t="n">
        <v>22.39693450927734</v>
      </c>
      <c r="U2148" t="n">
        <v>22.90326309204102</v>
      </c>
      <c r="V2148" t="n">
        <v>39.69520568847656</v>
      </c>
      <c r="W2148" t="n">
        <v>59.50505828857422</v>
      </c>
      <c r="X2148" t="n">
        <v>53.51760864257812</v>
      </c>
      <c r="Y2148" t="n">
        <v>59.15840148925781</v>
      </c>
      <c r="Z2148" t="n">
        <v>28.15055465698242</v>
      </c>
      <c r="AA2148" t="n">
        <v>29.41673851013184</v>
      </c>
      <c r="AB2148" t="n">
        <v>13.88692283630371</v>
      </c>
      <c r="AC2148" t="n">
        <v>24.59177207946777</v>
      </c>
      <c r="AD2148" t="n">
        <v>79.5936279296875</v>
      </c>
      <c r="AE2148" t="n">
        <v>34.11813735961914</v>
      </c>
      <c r="AF2148" t="n">
        <v>50.85549163818359</v>
      </c>
      <c r="AG2148" t="n">
        <v>61.25155258178711</v>
      </c>
      <c r="AH2148" t="n">
        <v>110.7538833618164</v>
      </c>
      <c r="AI2148" t="n">
        <v>131.0297698974609</v>
      </c>
      <c r="AJ2148" t="n">
        <v>23.26347923278809</v>
      </c>
      <c r="AK2148" t="n">
        <v>57.92668151855469</v>
      </c>
      <c r="AL2148" t="n">
        <v>47.90267944335938</v>
      </c>
      <c r="AM2148" t="n">
        <v>62.82619857788086</v>
      </c>
      <c r="AN2148" t="n">
        <v>42.45542907714844</v>
      </c>
      <c r="AO2148" t="n">
        <v>70.89600372314453</v>
      </c>
      <c r="AP2148" t="n">
        <v>122.4967803955078</v>
      </c>
      <c r="AQ2148" t="n">
        <v>29.58919143676758</v>
      </c>
      <c r="AR2148" t="n">
        <v>23.20702362060547</v>
      </c>
      <c r="AS2148" t="n">
        <v>50.80061340332031</v>
      </c>
      <c r="AT2148" t="n">
        <v>29.85659217834473</v>
      </c>
      <c r="AU2148" t="n">
        <v>40.06637954711914</v>
      </c>
      <c r="AV2148" t="n">
        <v>71.31243896484375</v>
      </c>
      <c r="AW2148" t="n">
        <v>28.39365577697754</v>
      </c>
      <c r="AX2148" t="n">
        <v>30.01650810241699</v>
      </c>
      <c r="AY2148" t="n">
        <v>20.65714836120605</v>
      </c>
      <c r="AZ2148" t="n">
        <v>42.68351745605469</v>
      </c>
      <c r="BA2148" t="n">
        <v>21.85759925842285</v>
      </c>
      <c r="BB2148" t="n">
        <v>33.561767578125</v>
      </c>
      <c r="BC2148" t="n">
        <v>31.55307960510254</v>
      </c>
      <c r="BD2148" t="n">
        <v>32.84463119506836</v>
      </c>
      <c r="BE2148" t="n">
        <v>68.11689758300781</v>
      </c>
      <c r="BF2148" t="n">
        <v>78.09590911865234</v>
      </c>
      <c r="BG2148" t="n">
        <v>30.44836616516113</v>
      </c>
      <c r="BH2148" t="n">
        <v>46.21718597412109</v>
      </c>
      <c r="BI2148" t="n">
        <v>25.46258354187012</v>
      </c>
      <c r="BJ2148" t="n">
        <v>17.78811073303223</v>
      </c>
      <c r="BK2148" t="n">
        <v>50.6663932800293</v>
      </c>
      <c r="BL2148" t="n">
        <v>14.9092435836792</v>
      </c>
      <c r="BM2148" t="n">
        <v>129.7196197509766</v>
      </c>
      <c r="BN2148" t="n">
        <v>24.45035743713379</v>
      </c>
      <c r="BO2148" t="n">
        <v>63.40738296508789</v>
      </c>
      <c r="BP2148" t="n">
        <v>30.68246650695801</v>
      </c>
      <c r="BQ2148" t="n">
        <v>28.40041542053223</v>
      </c>
      <c r="BR2148" t="n">
        <v>32.34773635864258</v>
      </c>
      <c r="BS2148" t="n">
        <v>68.25078582763672</v>
      </c>
      <c r="BT2148" t="n">
        <v>20.26445579528809</v>
      </c>
      <c r="BU2148" t="n">
        <v/>
      </c>
      <c r="BV2148" t="n">
        <v>46.53115081787109</v>
      </c>
      <c r="BW2148" t="n">
        <v>113.562141418457</v>
      </c>
      <c r="BX2148" t="n">
        <v>44.23917770385742</v>
      </c>
      <c r="BY2148" t="n">
        <v>41.14675140380859</v>
      </c>
      <c r="BZ2148" t="n">
        <v>83.91648864746094</v>
      </c>
      <c r="CA2148" t="n">
        <v>18.97452163696289</v>
      </c>
      <c r="CB2148" t="n">
        <v>29.27220916748047</v>
      </c>
      <c r="CC2148" t="n">
        <v>23.43624687194824</v>
      </c>
      <c r="CD2148" t="n">
        <v>57.39359283447266</v>
      </c>
      <c r="CE2148" t="n">
        <v>60.88933944702148</v>
      </c>
      <c r="CF2148" t="n">
        <v>52.36024475097656</v>
      </c>
      <c r="CG2148" t="n">
        <v>30.26714706420898</v>
      </c>
      <c r="CH2148" t="n">
        <v>91.88716888427734</v>
      </c>
      <c r="CI2148" t="n">
        <v>46.37783432006836</v>
      </c>
      <c r="CJ2148" t="n">
        <v/>
      </c>
      <c r="CK2148" t="n">
        <v>48.4987678527832</v>
      </c>
      <c r="CL2148" t="n">
        <v>25.30000114440918</v>
      </c>
      <c r="CM2148" t="n">
        <v>72.54393005371094</v>
      </c>
      <c r="CN2148" t="n">
        <v>203.6054992675781</v>
      </c>
      <c r="CO2148" t="n">
        <v>27.62467384338379</v>
      </c>
      <c r="CP2148" t="n">
        <v>88.88433074951172</v>
      </c>
      <c r="CQ2148" t="n">
        <v>79.38440704345703</v>
      </c>
      <c r="CR2148" t="n">
        <v>23.53454399108887</v>
      </c>
      <c r="CS2148" t="n">
        <v>25.95002174377441</v>
      </c>
      <c r="CT2148" t="n">
        <v>41.31186294555664</v>
      </c>
      <c r="CU2148" t="n">
        <v>33.86435317993164</v>
      </c>
      <c r="CV2148" t="n">
        <v>26.44034194946289</v>
      </c>
      <c r="CW2148" t="n">
        <v>63.73447036743164</v>
      </c>
    </row>
    <row r="2149">
      <c r="A2149" s="1" t="n">
        <v>43290</v>
      </c>
      <c r="B2149" t="n">
        <v>38.06130599975586</v>
      </c>
      <c r="C2149" t="n">
        <v>25.35883712768555</v>
      </c>
      <c r="D2149" t="n">
        <v>24.26188659667969</v>
      </c>
      <c r="E2149" t="n">
        <v>36.12098693847656</v>
      </c>
      <c r="F2149" t="n">
        <v>60.5854606628418</v>
      </c>
      <c r="G2149" t="n">
        <v>25.17414665222168</v>
      </c>
      <c r="H2149" t="n">
        <v>23.52672576904297</v>
      </c>
      <c r="I2149" t="n">
        <v>11.25769805908203</v>
      </c>
      <c r="J2149" t="n">
        <v>29.66482734680176</v>
      </c>
      <c r="K2149" t="n">
        <v>28.04201507568359</v>
      </c>
      <c r="L2149" t="n">
        <v>63.15916061401367</v>
      </c>
      <c r="M2149" t="n">
        <v>32.67924118041992</v>
      </c>
      <c r="N2149" t="n">
        <v>53.74709701538086</v>
      </c>
      <c r="O2149" t="n">
        <v>58.30987167358398</v>
      </c>
      <c r="P2149" t="n">
        <v>20.90900611877441</v>
      </c>
      <c r="Q2149" t="n">
        <v>30.55558586120605</v>
      </c>
      <c r="R2149" t="n">
        <v>111.932731628418</v>
      </c>
      <c r="S2149" t="n">
        <v>34.34321594238281</v>
      </c>
      <c r="T2149" t="n">
        <v>22.64836692810059</v>
      </c>
      <c r="U2149" t="n">
        <v>22.92206001281738</v>
      </c>
      <c r="V2149" t="n">
        <v>39.95883941650391</v>
      </c>
      <c r="W2149" t="n">
        <v>60.12351226806641</v>
      </c>
      <c r="X2149" t="n">
        <v>53.98101043701172</v>
      </c>
      <c r="Y2149" t="n">
        <v>59.65639495849609</v>
      </c>
      <c r="Z2149" t="n">
        <v>28.39264678955078</v>
      </c>
      <c r="AA2149" t="n">
        <v>29.51218414306641</v>
      </c>
      <c r="AB2149" t="n">
        <v>13.84673690795898</v>
      </c>
      <c r="AC2149" t="n">
        <v>24.80658721923828</v>
      </c>
      <c r="AD2149" t="n">
        <v>78.85530853271484</v>
      </c>
      <c r="AE2149" t="n">
        <v>34.97552490234375</v>
      </c>
      <c r="AF2149" t="n">
        <v>52.41494750976562</v>
      </c>
      <c r="AG2149" t="n">
        <v>60.50737380981445</v>
      </c>
      <c r="AH2149" t="n">
        <v>109.8126373291016</v>
      </c>
      <c r="AI2149" t="n">
        <v>130.423828125</v>
      </c>
      <c r="AJ2149" t="n">
        <v>23.61945152282715</v>
      </c>
      <c r="AK2149" t="n">
        <v>58.98147964477539</v>
      </c>
      <c r="AL2149" t="n">
        <v>47.82593154907227</v>
      </c>
      <c r="AM2149" t="n">
        <v>63.27495574951172</v>
      </c>
      <c r="AN2149" t="n">
        <v>42.42678070068359</v>
      </c>
      <c r="AO2149" t="n">
        <v>71.03577423095703</v>
      </c>
      <c r="AP2149" t="n">
        <v>122.0241241455078</v>
      </c>
      <c r="AQ2149" t="n">
        <v>29.85696601867676</v>
      </c>
      <c r="AR2149" t="n">
        <v>23.36345672607422</v>
      </c>
      <c r="AS2149" t="n">
        <v>51.16252517700195</v>
      </c>
      <c r="AT2149" t="n">
        <v>30.38136291503906</v>
      </c>
      <c r="AU2149" t="n">
        <v>40.13790130615234</v>
      </c>
      <c r="AV2149" t="n">
        <v>71.33226776123047</v>
      </c>
      <c r="AW2149" t="n">
        <v>28.57627868652344</v>
      </c>
      <c r="AX2149" t="n">
        <v>30.41737174987793</v>
      </c>
      <c r="AY2149" t="n">
        <v>20.93018913269043</v>
      </c>
      <c r="AZ2149" t="n">
        <v>42.61839294433594</v>
      </c>
      <c r="BA2149" t="n">
        <v>22.22694396972656</v>
      </c>
      <c r="BB2149" t="n">
        <v>32.52850723266602</v>
      </c>
      <c r="BC2149" t="n">
        <v>31.2591667175293</v>
      </c>
      <c r="BD2149" t="n">
        <v>33.18586730957031</v>
      </c>
      <c r="BE2149" t="n">
        <v>68.44853973388672</v>
      </c>
      <c r="BF2149" t="n">
        <v>77.47504425048828</v>
      </c>
      <c r="BG2149" t="n">
        <v>30.71281051635742</v>
      </c>
      <c r="BH2149" t="n">
        <v>46.52180480957031</v>
      </c>
      <c r="BI2149" t="n">
        <v>25.59359931945801</v>
      </c>
      <c r="BJ2149" t="n">
        <v>17.9052677154541</v>
      </c>
      <c r="BK2149" t="n">
        <v>49.10361480712891</v>
      </c>
      <c r="BL2149" t="n">
        <v>14.94675254821777</v>
      </c>
      <c r="BM2149" t="n">
        <v>125.6805648803711</v>
      </c>
      <c r="BN2149" t="n">
        <v>24.8834400177002</v>
      </c>
      <c r="BO2149" t="n">
        <v>63.87984848022461</v>
      </c>
      <c r="BP2149" t="n">
        <v>30.88445281982422</v>
      </c>
      <c r="BQ2149" t="n">
        <v>28.96203422546387</v>
      </c>
      <c r="BR2149" t="n">
        <v>32.34773635864258</v>
      </c>
      <c r="BS2149" t="n">
        <v>68.80281066894531</v>
      </c>
      <c r="BT2149" t="n">
        <v>20.35724067687988</v>
      </c>
      <c r="BU2149" t="n">
        <v/>
      </c>
      <c r="BV2149" t="n">
        <v>46.27958297729492</v>
      </c>
      <c r="BW2149" t="n">
        <v>110.0838012695312</v>
      </c>
      <c r="BX2149" t="n">
        <v>44.77262878417969</v>
      </c>
      <c r="BY2149" t="n">
        <v>41.51916122436523</v>
      </c>
      <c r="BZ2149" t="n">
        <v>81.38172149658203</v>
      </c>
      <c r="CA2149" t="n">
        <v>19.10254096984863</v>
      </c>
      <c r="CB2149" t="n">
        <v>29.53083229064941</v>
      </c>
      <c r="CC2149" t="n">
        <v>23.24883270263672</v>
      </c>
      <c r="CD2149" t="n">
        <v>58.05793380737305</v>
      </c>
      <c r="CE2149" t="n">
        <v>61.42370986938477</v>
      </c>
      <c r="CF2149" t="n">
        <v>52.42815399169922</v>
      </c>
      <c r="CG2149" t="n">
        <v>30.44360733032227</v>
      </c>
      <c r="CH2149" t="n">
        <v>91.90045928955078</v>
      </c>
      <c r="CI2149" t="n">
        <v>46.27135467529297</v>
      </c>
      <c r="CJ2149" t="n">
        <v>39.25835037231445</v>
      </c>
      <c r="CK2149" t="n">
        <v>48.47953414916992</v>
      </c>
      <c r="CL2149" t="n">
        <v>25.29165077209473</v>
      </c>
      <c r="CM2149" t="n">
        <v>73.61814880371094</v>
      </c>
      <c r="CN2149" t="n">
        <v>204.9484100341797</v>
      </c>
      <c r="CO2149" t="n">
        <v>26.74076271057129</v>
      </c>
      <c r="CP2149" t="n">
        <v>89.25262451171875</v>
      </c>
      <c r="CQ2149" t="n">
        <v>79.32750701904297</v>
      </c>
      <c r="CR2149" t="n">
        <v>23.74912261962891</v>
      </c>
      <c r="CS2149" t="n">
        <v>25.45766830444336</v>
      </c>
      <c r="CT2149" t="n">
        <v>41.62620544433594</v>
      </c>
      <c r="CU2149" t="n">
        <v>34.45796585083008</v>
      </c>
      <c r="CV2149" t="n">
        <v>26.67854118347168</v>
      </c>
      <c r="CW2149" t="n">
        <v>63.8321418762207</v>
      </c>
    </row>
    <row r="2150">
      <c r="A2150" s="1" t="n">
        <v>43291</v>
      </c>
      <c r="B2150" t="n">
        <v>38.13678359985352</v>
      </c>
      <c r="C2150" t="n">
        <v>25.242431640625</v>
      </c>
      <c r="D2150" t="n">
        <v>24.31877136230469</v>
      </c>
      <c r="E2150" t="n">
        <v>36.01874542236328</v>
      </c>
      <c r="F2150" t="n">
        <v>60.26926803588867</v>
      </c>
      <c r="G2150" t="n">
        <v>25.31035614013672</v>
      </c>
      <c r="H2150" t="n">
        <v>23.5074405670166</v>
      </c>
      <c r="I2150" t="n">
        <v>11.27657032012939</v>
      </c>
      <c r="J2150" t="n">
        <v>29.82677268981934</v>
      </c>
      <c r="K2150" t="n">
        <v>27.98706817626953</v>
      </c>
      <c r="L2150" t="n">
        <v>63.45394897460938</v>
      </c>
      <c r="M2150" t="n">
        <v>32.6694450378418</v>
      </c>
      <c r="N2150" t="n">
        <v>53.68897247314453</v>
      </c>
      <c r="O2150" t="n">
        <v>58.5313606262207</v>
      </c>
      <c r="P2150" t="n">
        <v>20.92732620239258</v>
      </c>
      <c r="Q2150" t="n">
        <v>30.5363712310791</v>
      </c>
      <c r="R2150" t="n">
        <v>111.9230422973633</v>
      </c>
      <c r="S2150" t="n">
        <v>34.32431030273438</v>
      </c>
      <c r="T2150" t="n">
        <v>22.79342460632324</v>
      </c>
      <c r="U2150" t="n">
        <v>22.95966720581055</v>
      </c>
      <c r="V2150" t="n">
        <v>39.94941711425781</v>
      </c>
      <c r="W2150" t="n">
        <v>60.17108917236328</v>
      </c>
      <c r="X2150" t="n">
        <v>54.22689437866211</v>
      </c>
      <c r="Y2150" t="n">
        <v>59.71277236938477</v>
      </c>
      <c r="Z2150" t="n">
        <v>28.4894847869873</v>
      </c>
      <c r="AA2150" t="n">
        <v>29.82715797424316</v>
      </c>
      <c r="AB2150" t="n">
        <v>13.84227180480957</v>
      </c>
      <c r="AC2150" t="n">
        <v>24.80658721923828</v>
      </c>
      <c r="AD2150" t="n">
        <v>79.19091796875</v>
      </c>
      <c r="AE2150" t="n">
        <v>34.91638946533203</v>
      </c>
      <c r="AF2150" t="n">
        <v>52.37162780761719</v>
      </c>
      <c r="AG2150" t="n">
        <v>60.69818496704102</v>
      </c>
      <c r="AH2150" t="n">
        <v>109.736572265625</v>
      </c>
      <c r="AI2150" t="n">
        <v>131.8280792236328</v>
      </c>
      <c r="AJ2150" t="n">
        <v>23.53286361694336</v>
      </c>
      <c r="AK2150" t="n">
        <v>59.0395393371582</v>
      </c>
      <c r="AL2150" t="n">
        <v>47.84511566162109</v>
      </c>
      <c r="AM2150" t="n">
        <v>63.27495574951172</v>
      </c>
      <c r="AN2150" t="n">
        <v>42.38858795166016</v>
      </c>
      <c r="AO2150" t="n">
        <v>70.99848937988281</v>
      </c>
      <c r="AP2150" t="n">
        <v>122.7186431884766</v>
      </c>
      <c r="AQ2150" t="n">
        <v>29.9621639251709</v>
      </c>
      <c r="AR2150" t="n">
        <v>23.37265396118164</v>
      </c>
      <c r="AS2150" t="n">
        <v>51.26728439331055</v>
      </c>
      <c r="AT2150" t="n">
        <v>30.40897941589355</v>
      </c>
      <c r="AU2150" t="n">
        <v>40.41501998901367</v>
      </c>
      <c r="AV2150" t="n">
        <v>71.36199188232422</v>
      </c>
      <c r="AW2150" t="n">
        <v>28.61472702026367</v>
      </c>
      <c r="AX2150" t="n">
        <v>30.39805221557617</v>
      </c>
      <c r="AY2150" t="n">
        <v>21.07141876220703</v>
      </c>
      <c r="AZ2150" t="n">
        <v>42.61839294433594</v>
      </c>
      <c r="BA2150" t="n">
        <v>22.05648040771484</v>
      </c>
      <c r="BB2150" t="n">
        <v>32.85379028320312</v>
      </c>
      <c r="BC2150" t="n">
        <v>31.41086196899414</v>
      </c>
      <c r="BD2150" t="n">
        <v>33.23326873779297</v>
      </c>
      <c r="BE2150" t="n">
        <v>68.32535552978516</v>
      </c>
      <c r="BF2150" t="n">
        <v>77.63497161865234</v>
      </c>
      <c r="BG2150" t="n">
        <v>30.80560111999512</v>
      </c>
      <c r="BH2150" t="n">
        <v>46.57891845703125</v>
      </c>
      <c r="BI2150" t="n">
        <v>25.51954650878906</v>
      </c>
      <c r="BJ2150" t="n">
        <v>17.89550590515137</v>
      </c>
      <c r="BK2150" t="n">
        <v>49.5705451965332</v>
      </c>
      <c r="BL2150" t="n">
        <v>15.01239013671875</v>
      </c>
      <c r="BM2150" t="n">
        <v>126.8798065185547</v>
      </c>
      <c r="BN2150" t="n">
        <v>24.84578132629395</v>
      </c>
      <c r="BO2150" t="n">
        <v>63.95699691772461</v>
      </c>
      <c r="BP2150" t="n">
        <v>30.9605655670166</v>
      </c>
      <c r="BQ2150" t="n">
        <v>28.83615493774414</v>
      </c>
      <c r="BR2150" t="n">
        <v>32.76375961303711</v>
      </c>
      <c r="BS2150" t="n">
        <v>68.92653656005859</v>
      </c>
      <c r="BT2150" t="n">
        <v>20.47786331176758</v>
      </c>
      <c r="BU2150" t="n">
        <v>29.04045867919922</v>
      </c>
      <c r="BV2150" t="n">
        <v>46.56018447875977</v>
      </c>
      <c r="BW2150" t="n">
        <v>111.0776062011719</v>
      </c>
      <c r="BX2150" t="n">
        <v>44.82878875732422</v>
      </c>
      <c r="BY2150" t="n">
        <v>41.5669059753418</v>
      </c>
      <c r="BZ2150" t="n">
        <v>82.19783782958984</v>
      </c>
      <c r="CA2150" t="n">
        <v>19.10639190673828</v>
      </c>
      <c r="CB2150" t="n">
        <v>29.54998970031738</v>
      </c>
      <c r="CC2150" t="n">
        <v>23.30505752563477</v>
      </c>
      <c r="CD2150" t="n">
        <v>58.2504997253418</v>
      </c>
      <c r="CE2150" t="n">
        <v>61.41416549682617</v>
      </c>
      <c r="CF2150" t="n">
        <v>52.71921157836914</v>
      </c>
      <c r="CG2150" t="n">
        <v>30.38788223266602</v>
      </c>
      <c r="CH2150" t="n">
        <v>92.08551025390625</v>
      </c>
      <c r="CI2150" t="n">
        <v>46.23263168334961</v>
      </c>
      <c r="CJ2150" t="n">
        <v/>
      </c>
      <c r="CK2150" t="n">
        <v>48.96038436889648</v>
      </c>
      <c r="CL2150" t="n">
        <v>25.21280288696289</v>
      </c>
      <c r="CM2150" t="n">
        <v>73.16329956054688</v>
      </c>
      <c r="CN2150" t="n">
        <v>204.9185791015625</v>
      </c>
      <c r="CO2150" t="n">
        <v>27.07101440429688</v>
      </c>
      <c r="CP2150" t="n">
        <v>89.95043182373047</v>
      </c>
      <c r="CQ2150" t="n">
        <v>79.27061462402344</v>
      </c>
      <c r="CR2150" t="n">
        <v>23.77436828613281</v>
      </c>
      <c r="CS2150" t="n">
        <v>25.63143920898438</v>
      </c>
      <c r="CT2150" t="n">
        <v>41.64525604248047</v>
      </c>
      <c r="CU2150" t="n">
        <v>34.41009140014648</v>
      </c>
      <c r="CV2150" t="n">
        <v>26.7452392578125</v>
      </c>
      <c r="CW2150" t="n">
        <v>64.02750396728516</v>
      </c>
    </row>
    <row r="2151">
      <c r="A2151" s="1" t="n">
        <v>43292</v>
      </c>
      <c r="B2151" t="n">
        <v>37.65559768676758</v>
      </c>
      <c r="C2151" t="n">
        <v>24.7588939666748</v>
      </c>
      <c r="D2151" t="n">
        <v>23.82575988769531</v>
      </c>
      <c r="E2151" t="n">
        <v>35.3401985168457</v>
      </c>
      <c r="F2151" t="n">
        <v>59.07154846191406</v>
      </c>
      <c r="G2151" t="n">
        <v>24.97128486633301</v>
      </c>
      <c r="H2151" t="n">
        <v>22.39859962463379</v>
      </c>
      <c r="I2151" t="n">
        <v>11.21617698669434</v>
      </c>
      <c r="J2151" t="n">
        <v>29.20756530761719</v>
      </c>
      <c r="K2151" t="n">
        <v>27.5108470916748</v>
      </c>
      <c r="L2151" t="n">
        <v>62.31285858154297</v>
      </c>
      <c r="M2151" t="n">
        <v>32.26769256591797</v>
      </c>
      <c r="N2151" t="n">
        <v>53.71803283691406</v>
      </c>
      <c r="O2151" t="n">
        <v>58.02097320556641</v>
      </c>
      <c r="P2151" t="n">
        <v>20.88151550292969</v>
      </c>
      <c r="Q2151" t="n">
        <v>29.99540138244629</v>
      </c>
      <c r="R2151" t="n">
        <v>112.5139465332031</v>
      </c>
      <c r="S2151" t="n">
        <v>33.67204284667969</v>
      </c>
      <c r="T2151" t="n">
        <v>22.44528579711914</v>
      </c>
      <c r="U2151" t="n">
        <v>22.97847747802734</v>
      </c>
      <c r="V2151" t="n">
        <v>39.1867790222168</v>
      </c>
      <c r="W2151" t="n">
        <v>59.18155670166016</v>
      </c>
      <c r="X2151" t="n">
        <v>53.18661499023438</v>
      </c>
      <c r="Y2151" t="n">
        <v>58.50066375732422</v>
      </c>
      <c r="Z2151" t="n">
        <v>27.99077415466309</v>
      </c>
      <c r="AA2151" t="n">
        <v>29.54081916809082</v>
      </c>
      <c r="AB2151" t="n">
        <v>13.8244104385376</v>
      </c>
      <c r="AC2151" t="n">
        <v>24.33025741577148</v>
      </c>
      <c r="AD2151" t="n">
        <v>79.19091796875</v>
      </c>
      <c r="AE2151" t="n">
        <v>34.31523513793945</v>
      </c>
      <c r="AF2151" t="n">
        <v>50.62157440185547</v>
      </c>
      <c r="AG2151" t="n">
        <v>60.80313491821289</v>
      </c>
      <c r="AH2151" t="n">
        <v>110.4401321411133</v>
      </c>
      <c r="AI2151" t="n">
        <v>131.34716796875</v>
      </c>
      <c r="AJ2151" t="n">
        <v>23.24423408508301</v>
      </c>
      <c r="AK2151" t="n">
        <v>58.82664489746094</v>
      </c>
      <c r="AL2151" t="n">
        <v>47.91227722167969</v>
      </c>
      <c r="AM2151" t="n">
        <v>62.2055778503418</v>
      </c>
      <c r="AN2151" t="n">
        <v>42.14030075073242</v>
      </c>
      <c r="AO2151" t="n">
        <v>70.87738800048828</v>
      </c>
      <c r="AP2151" t="n">
        <v>122.4196090698242</v>
      </c>
      <c r="AQ2151" t="n">
        <v>29.25447273254395</v>
      </c>
      <c r="AR2151" t="n">
        <v>22.99538040161133</v>
      </c>
      <c r="AS2151" t="n">
        <v>50.29585266113281</v>
      </c>
      <c r="AT2151" t="n">
        <v>29.35023880004883</v>
      </c>
      <c r="AU2151" t="n">
        <v>39.86971282958984</v>
      </c>
      <c r="AV2151" t="n">
        <v>71.15388488769531</v>
      </c>
      <c r="AW2151" t="n">
        <v>28.20141220092773</v>
      </c>
      <c r="AX2151" t="n">
        <v>29.95468711853027</v>
      </c>
      <c r="AY2151" t="n">
        <v>20.68539237976074</v>
      </c>
      <c r="AZ2151" t="n">
        <v>42.31138229370117</v>
      </c>
      <c r="BA2151" t="n">
        <v>21.89548301696777</v>
      </c>
      <c r="BB2151" t="n">
        <v>33.1503791809082</v>
      </c>
      <c r="BC2151" t="n">
        <v>31.31604957580566</v>
      </c>
      <c r="BD2151" t="n">
        <v>32.67400741577148</v>
      </c>
      <c r="BE2151" t="n">
        <v>67.52944183349609</v>
      </c>
      <c r="BF2151" t="n">
        <v>77.3809814453125</v>
      </c>
      <c r="BG2151" t="n">
        <v>30.26279067993164</v>
      </c>
      <c r="BH2151" t="n">
        <v>45.703125</v>
      </c>
      <c r="BI2151" t="n">
        <v>25.55277633666992</v>
      </c>
      <c r="BJ2151" t="n">
        <v>17.29020118713379</v>
      </c>
      <c r="BK2151" t="n">
        <v>50.0184211730957</v>
      </c>
      <c r="BL2151" t="n">
        <v>14.80609703063965</v>
      </c>
      <c r="BM2151" t="n">
        <v>128.0022888183594</v>
      </c>
      <c r="BN2151" t="n">
        <v>24.36562347412109</v>
      </c>
      <c r="BO2151" t="n">
        <v>62.80956268310547</v>
      </c>
      <c r="BP2151" t="n">
        <v>30.69807815551758</v>
      </c>
      <c r="BQ2151" t="n">
        <v>28.38104820251465</v>
      </c>
      <c r="BR2151" t="n">
        <v>32.5145263671875</v>
      </c>
      <c r="BS2151" t="n">
        <v>67.72732543945312</v>
      </c>
      <c r="BT2151" t="n">
        <v>20.43147277832031</v>
      </c>
      <c r="BU2151" t="n">
        <v>29.04045867919922</v>
      </c>
      <c r="BV2151" t="n">
        <v>46.55051422119141</v>
      </c>
      <c r="BW2151" t="n">
        <v>111.9758682250977</v>
      </c>
      <c r="BX2151" t="n">
        <v>44.080078125</v>
      </c>
      <c r="BY2151" t="n">
        <v>40.84118270874023</v>
      </c>
      <c r="BZ2151" t="n">
        <v>82.80272674560547</v>
      </c>
      <c r="CA2151" t="n">
        <v>18.84650611877441</v>
      </c>
      <c r="CB2151" t="n">
        <v>29.00400924682617</v>
      </c>
      <c r="CC2151" t="n">
        <v>23.21134948730469</v>
      </c>
      <c r="CD2151" t="n">
        <v>57.17214584350586</v>
      </c>
      <c r="CE2151" t="n">
        <v>60.37406158447266</v>
      </c>
      <c r="CF2151" t="n">
        <v>52.61248397827148</v>
      </c>
      <c r="CG2151" t="n">
        <v>30.02568054199219</v>
      </c>
      <c r="CH2151" t="n">
        <v>92.16142272949219</v>
      </c>
      <c r="CI2151" t="n">
        <v>46.15518951416016</v>
      </c>
      <c r="CJ2151" t="n">
        <v/>
      </c>
      <c r="CK2151" t="n">
        <v>48.46991729736328</v>
      </c>
      <c r="CL2151" t="n">
        <v>24.88813591003418</v>
      </c>
      <c r="CM2151" t="n">
        <v>71.90520477294922</v>
      </c>
      <c r="CN2151" t="n">
        <v>203.5358734130859</v>
      </c>
      <c r="CO2151" t="n">
        <v>27.25556373596191</v>
      </c>
      <c r="CP2151" t="n">
        <v>89.60152435302734</v>
      </c>
      <c r="CQ2151" t="n">
        <v>79.36544036865234</v>
      </c>
      <c r="CR2151" t="n">
        <v>23.33889389038086</v>
      </c>
      <c r="CS2151" t="n">
        <v>25.48663330078125</v>
      </c>
      <c r="CT2151" t="n">
        <v>40.86417388916016</v>
      </c>
      <c r="CU2151" t="n">
        <v>33.78776168823242</v>
      </c>
      <c r="CV2151" t="n">
        <v>26.30694961547852</v>
      </c>
      <c r="CW2151" t="n">
        <v>63.67586517333984</v>
      </c>
    </row>
    <row r="2152">
      <c r="A2152" s="1" t="n">
        <v>43293</v>
      </c>
      <c r="B2152" t="n">
        <v>37.84429550170898</v>
      </c>
      <c r="C2152" t="n">
        <v>25.14393424987793</v>
      </c>
      <c r="D2152" t="n">
        <v>23.90160751342773</v>
      </c>
      <c r="E2152" t="n">
        <v>35.83283996582031</v>
      </c>
      <c r="F2152" t="n">
        <v>59.70394515991211</v>
      </c>
      <c r="G2152" t="n">
        <v>25.20312881469727</v>
      </c>
      <c r="H2152" t="n">
        <v>22.6300106048584</v>
      </c>
      <c r="I2152" t="n">
        <v>11.23882484436035</v>
      </c>
      <c r="J2152" t="n">
        <v>29.56956481933594</v>
      </c>
      <c r="K2152" t="n">
        <v>27.75811576843262</v>
      </c>
      <c r="L2152" t="n">
        <v>62.64567184448242</v>
      </c>
      <c r="M2152" t="n">
        <v>32.49306488037109</v>
      </c>
      <c r="N2152" t="n">
        <v>53.68897247314453</v>
      </c>
      <c r="O2152" t="n">
        <v>58.30987167358398</v>
      </c>
      <c r="P2152" t="n">
        <v>20.91816520690918</v>
      </c>
      <c r="Q2152" t="n">
        <v>30.24810981750488</v>
      </c>
      <c r="R2152" t="n">
        <v>112.4558181762695</v>
      </c>
      <c r="S2152" t="n">
        <v>34.3054084777832</v>
      </c>
      <c r="T2152" t="n">
        <v>22.7547435760498</v>
      </c>
      <c r="U2152" t="n">
        <v>22.97847747802734</v>
      </c>
      <c r="V2152" t="n">
        <v>39.45982360839844</v>
      </c>
      <c r="W2152" t="n">
        <v>59.58117294311523</v>
      </c>
      <c r="X2152" t="n">
        <v>53.65000915527344</v>
      </c>
      <c r="Y2152" t="n">
        <v>59.00805282592773</v>
      </c>
      <c r="Z2152" t="n">
        <v>28.31517601013184</v>
      </c>
      <c r="AA2152" t="n">
        <v>29.96078491210938</v>
      </c>
      <c r="AB2152" t="n">
        <v>13.79761695861816</v>
      </c>
      <c r="AC2152" t="n">
        <v>24.4329948425293</v>
      </c>
      <c r="AD2152" t="n">
        <v/>
      </c>
      <c r="AE2152" t="n">
        <v>34.94595718383789</v>
      </c>
      <c r="AF2152" t="n">
        <v>51.30600357055664</v>
      </c>
      <c r="AG2152" t="n">
        <v>60.71726989746094</v>
      </c>
      <c r="AH2152" t="n">
        <v>110.3070297241211</v>
      </c>
      <c r="AI2152" t="n">
        <v>131.2990875244141</v>
      </c>
      <c r="AJ2152" t="n">
        <v>23.47513771057129</v>
      </c>
      <c r="AK2152" t="n">
        <v>58.56536102294922</v>
      </c>
      <c r="AL2152" t="n">
        <v>47.94105529785156</v>
      </c>
      <c r="AM2152" t="n">
        <v>62.53976058959961</v>
      </c>
      <c r="AN2152" t="n">
        <v>42.15940856933594</v>
      </c>
      <c r="AO2152" t="n">
        <v>70.98916625976562</v>
      </c>
      <c r="AP2152" t="n">
        <v>122.3327865600586</v>
      </c>
      <c r="AQ2152" t="n">
        <v>29.43617820739746</v>
      </c>
      <c r="AR2152" t="n">
        <v>23.17021560668945</v>
      </c>
      <c r="AS2152" t="n">
        <v>50.65774917602539</v>
      </c>
      <c r="AT2152" t="n">
        <v>29.55278015136719</v>
      </c>
      <c r="AU2152" t="n">
        <v>40.02168273925781</v>
      </c>
      <c r="AV2152" t="n">
        <v>71.22325134277344</v>
      </c>
      <c r="AW2152" t="n">
        <v>28.45132827758789</v>
      </c>
      <c r="AX2152" t="n">
        <v>30.27248191833496</v>
      </c>
      <c r="AY2152" t="n">
        <v>20.85486793518066</v>
      </c>
      <c r="AZ2152" t="n">
        <v>42.46023559570312</v>
      </c>
      <c r="BA2152" t="n">
        <v>22.11330032348633</v>
      </c>
      <c r="BB2152" t="n">
        <v>33.13124084472656</v>
      </c>
      <c r="BC2152" t="n">
        <v>31.39190483093262</v>
      </c>
      <c r="BD2152" t="n">
        <v>32.79723358154297</v>
      </c>
      <c r="BE2152" t="n">
        <v>68.10742950439453</v>
      </c>
      <c r="BF2152" t="n">
        <v>77.61615753173828</v>
      </c>
      <c r="BG2152" t="n">
        <v>30.50868034362793</v>
      </c>
      <c r="BH2152" t="n">
        <v>46.01727294921875</v>
      </c>
      <c r="BI2152" t="n">
        <v>25.55752372741699</v>
      </c>
      <c r="BJ2152" t="n">
        <v>17.34877967834473</v>
      </c>
      <c r="BK2152" t="n">
        <v>50.05652618408203</v>
      </c>
      <c r="BL2152" t="n">
        <v>14.92799758911133</v>
      </c>
      <c r="BM2152" t="n">
        <v>127.9639053344727</v>
      </c>
      <c r="BN2152" t="n">
        <v>24.73280334472656</v>
      </c>
      <c r="BO2152" t="n">
        <v>63.33988571166992</v>
      </c>
      <c r="BP2152" t="n">
        <v>30.69807815551758</v>
      </c>
      <c r="BQ2152" t="n">
        <v>28.69090843200684</v>
      </c>
      <c r="BR2152" t="n">
        <v>32.7167854309082</v>
      </c>
      <c r="BS2152" t="n">
        <v>68.13656616210938</v>
      </c>
      <c r="BT2152" t="n">
        <v>20.40363502502441</v>
      </c>
      <c r="BU2152" t="n">
        <v/>
      </c>
      <c r="BV2152" t="n">
        <v>46.84078216552734</v>
      </c>
      <c r="BW2152" t="n">
        <v>112.0618743896484</v>
      </c>
      <c r="BX2152" t="n">
        <v>44.70711898803711</v>
      </c>
      <c r="BY2152" t="n">
        <v>41.18494415283203</v>
      </c>
      <c r="BZ2152" t="n">
        <v>82.83153533935547</v>
      </c>
      <c r="CA2152" t="n">
        <v>19.0351619720459</v>
      </c>
      <c r="CB2152" t="n">
        <v>29.2530517578125</v>
      </c>
      <c r="CC2152" t="n">
        <v>23.2675724029541</v>
      </c>
      <c r="CD2152" t="n">
        <v>57.55727005004883</v>
      </c>
      <c r="CE2152" t="n">
        <v>60.84162902832031</v>
      </c>
      <c r="CF2152" t="n">
        <v>52.95205307006836</v>
      </c>
      <c r="CG2152" t="n">
        <v>30.27643585205078</v>
      </c>
      <c r="CH2152" t="n">
        <v>92.09592437744141</v>
      </c>
      <c r="CI2152" t="n">
        <v>46.13582992553711</v>
      </c>
      <c r="CJ2152" t="n">
        <v/>
      </c>
      <c r="CK2152" t="n">
        <v>48.50838470458984</v>
      </c>
      <c r="CL2152" t="n">
        <v>25.00872611999512</v>
      </c>
      <c r="CM2152" t="n">
        <v>71.65357971191406</v>
      </c>
      <c r="CN2152" t="n">
        <v>205.8436889648438</v>
      </c>
      <c r="CO2152" t="n">
        <v>27.21671295166016</v>
      </c>
      <c r="CP2152" t="n">
        <v>90.26058197021484</v>
      </c>
      <c r="CQ2152" t="n">
        <v>79.48870086669922</v>
      </c>
      <c r="CR2152" t="n">
        <v>23.56610107421875</v>
      </c>
      <c r="CS2152" t="n">
        <v>25.60247993469238</v>
      </c>
      <c r="CT2152" t="n">
        <v>41.11183166503906</v>
      </c>
      <c r="CU2152" t="n">
        <v>34.31435012817383</v>
      </c>
      <c r="CV2152" t="n">
        <v>26.43557929992676</v>
      </c>
      <c r="CW2152" t="n">
        <v>64.03726959228516</v>
      </c>
    </row>
    <row r="2153">
      <c r="A2153" s="1" t="n">
        <v>43294</v>
      </c>
      <c r="B2153" t="n">
        <v>37.82542037963867</v>
      </c>
      <c r="C2153" t="n">
        <v>25.16184234619141</v>
      </c>
      <c r="D2153" t="n">
        <v>23.96797561645508</v>
      </c>
      <c r="E2153" t="n">
        <v>36.01874542236328</v>
      </c>
      <c r="F2153" t="n">
        <v>59.93390655517578</v>
      </c>
      <c r="G2153" t="n">
        <v>25.29006958007812</v>
      </c>
      <c r="H2153" t="n">
        <v>22.6203670501709</v>
      </c>
      <c r="I2153" t="n">
        <v>11.14446067810059</v>
      </c>
      <c r="J2153" t="n">
        <v>29.56956481933594</v>
      </c>
      <c r="K2153" t="n">
        <v>27.82221794128418</v>
      </c>
      <c r="L2153" t="n">
        <v>62.54106521606445</v>
      </c>
      <c r="M2153" t="n">
        <v>32.62045288085938</v>
      </c>
      <c r="N2153" t="n">
        <v>53.79552459716797</v>
      </c>
      <c r="O2153" t="n">
        <v>58.0546760559082</v>
      </c>
      <c r="P2153" t="n">
        <v>20.96397399902344</v>
      </c>
      <c r="Q2153" t="n">
        <v>30.3259391784668</v>
      </c>
      <c r="R2153" t="n">
        <v>112.7270584106445</v>
      </c>
      <c r="S2153" t="n">
        <v>34.42829513549805</v>
      </c>
      <c r="T2153" t="n">
        <v>22.84178161621094</v>
      </c>
      <c r="U2153" t="n">
        <v>23.03488731384277</v>
      </c>
      <c r="V2153" t="n">
        <v>39.47865295410156</v>
      </c>
      <c r="W2153" t="n">
        <v>59.70486450195312</v>
      </c>
      <c r="X2153" t="n">
        <v>53.6121826171875</v>
      </c>
      <c r="Y2153" t="n">
        <v>59.08322525024414</v>
      </c>
      <c r="Z2153" t="n">
        <v>28.42169761657715</v>
      </c>
      <c r="AA2153" t="n">
        <v>30.16122436523438</v>
      </c>
      <c r="AB2153" t="n">
        <v>13.77975749969482</v>
      </c>
      <c r="AC2153" t="n">
        <v>24.4329948425293</v>
      </c>
      <c r="AD2153" t="n">
        <v>79.06625366210938</v>
      </c>
      <c r="AE2153" t="n">
        <v>34.91146087646484</v>
      </c>
      <c r="AF2153" t="n">
        <v>51.01144027709961</v>
      </c>
      <c r="AG2153" t="n">
        <v>60.39288330078125</v>
      </c>
      <c r="AH2153" t="n">
        <v>110.8489532470703</v>
      </c>
      <c r="AI2153" t="n">
        <v>131.9050598144531</v>
      </c>
      <c r="AJ2153" t="n">
        <v>23.50400161743164</v>
      </c>
      <c r="AK2153" t="n">
        <v>58.48794937133789</v>
      </c>
      <c r="AL2153" t="n">
        <v>48.00822067260742</v>
      </c>
      <c r="AM2153" t="n">
        <v>62.66388320922852</v>
      </c>
      <c r="AN2153" t="n">
        <v>42.15940856933594</v>
      </c>
      <c r="AO2153" t="n">
        <v>71.28733062744141</v>
      </c>
      <c r="AP2153" t="n">
        <v>123.0369644165039</v>
      </c>
      <c r="AQ2153" t="n">
        <v>29.45530319213867</v>
      </c>
      <c r="AR2153" t="n">
        <v>23.10580444335938</v>
      </c>
      <c r="AS2153" t="n">
        <v>50.65774917602539</v>
      </c>
      <c r="AT2153" t="n">
        <v>29.51595497131348</v>
      </c>
      <c r="AU2153" t="n">
        <v>40.08425903320312</v>
      </c>
      <c r="AV2153" t="n">
        <v>71.31243896484375</v>
      </c>
      <c r="AW2153" t="n">
        <v>28.48977279663086</v>
      </c>
      <c r="AX2153" t="n">
        <v>30.36907386779785</v>
      </c>
      <c r="AY2153" t="n">
        <v>20.80779266357422</v>
      </c>
      <c r="AZ2153" t="n">
        <v>42.48814392089844</v>
      </c>
      <c r="BA2153" t="n">
        <v>22.12277030944824</v>
      </c>
      <c r="BB2153" t="n">
        <v>33.1503791809082</v>
      </c>
      <c r="BC2153" t="n">
        <v>31.28761100769043</v>
      </c>
      <c r="BD2153" t="n">
        <v>32.9015007019043</v>
      </c>
      <c r="BE2153" t="n">
        <v>68.20218658447266</v>
      </c>
      <c r="BF2153" t="n">
        <v>77.3809814453125</v>
      </c>
      <c r="BG2153" t="n">
        <v>30.64043617248535</v>
      </c>
      <c r="BH2153" t="n">
        <v>46.03630828857422</v>
      </c>
      <c r="BI2153" t="n">
        <v>25.55657386779785</v>
      </c>
      <c r="BJ2153" t="n">
        <v>17.38783073425293</v>
      </c>
      <c r="BK2153" t="n">
        <v>50.06605911254883</v>
      </c>
      <c r="BL2153" t="n">
        <v>14.92799758911133</v>
      </c>
      <c r="BM2153" t="n">
        <v>128.0022888183594</v>
      </c>
      <c r="BN2153" t="n">
        <v>24.75163459777832</v>
      </c>
      <c r="BO2153" t="n">
        <v>63.53273010253906</v>
      </c>
      <c r="BP2153" t="n">
        <v>30.83468818664551</v>
      </c>
      <c r="BQ2153" t="n">
        <v>28.7490062713623</v>
      </c>
      <c r="BR2153" t="n">
        <v>32.77333831787109</v>
      </c>
      <c r="BS2153" t="n">
        <v>68.12705993652344</v>
      </c>
      <c r="BT2153" t="n">
        <v>20.50570106506348</v>
      </c>
      <c r="BU2153" t="n">
        <v/>
      </c>
      <c r="BV2153" t="n">
        <v>46.85046005249023</v>
      </c>
      <c r="BW2153" t="n">
        <v>112.10009765625</v>
      </c>
      <c r="BX2153" t="n">
        <v>44.80070495605469</v>
      </c>
      <c r="BY2153" t="n">
        <v>41.29953765869141</v>
      </c>
      <c r="BZ2153" t="n">
        <v>82.62990570068359</v>
      </c>
      <c r="CA2153" t="n">
        <v>19.04863929748535</v>
      </c>
      <c r="CB2153" t="n">
        <v>29.32010269165039</v>
      </c>
      <c r="CC2153" t="n">
        <v>23.23946189880371</v>
      </c>
      <c r="CD2153" t="n">
        <v>57.89426040649414</v>
      </c>
      <c r="CE2153" t="n">
        <v>61.07064437866211</v>
      </c>
      <c r="CF2153" t="n">
        <v>52.97145462036133</v>
      </c>
      <c r="CG2153" t="n">
        <v>30.30429840087891</v>
      </c>
      <c r="CH2153" t="n">
        <v>92.17469787597656</v>
      </c>
      <c r="CI2153" t="n">
        <v>46.12615203857422</v>
      </c>
      <c r="CJ2153" t="n">
        <v/>
      </c>
      <c r="CK2153" t="n">
        <v>48.32566070556641</v>
      </c>
      <c r="CL2153" t="n">
        <v>24.86030578613281</v>
      </c>
      <c r="CM2153" t="n">
        <v>72.22456359863281</v>
      </c>
      <c r="CN2153" t="n">
        <v>205.5452880859375</v>
      </c>
      <c r="CO2153" t="n">
        <v>27.16814613342285</v>
      </c>
      <c r="CP2153" t="n">
        <v>90.35749816894531</v>
      </c>
      <c r="CQ2153" t="n">
        <v>79.56456756591797</v>
      </c>
      <c r="CR2153" t="n">
        <v>23.62921142578125</v>
      </c>
      <c r="CS2153" t="n">
        <v>25.56386375427246</v>
      </c>
      <c r="CT2153" t="n">
        <v>41.16898345947266</v>
      </c>
      <c r="CU2153" t="n">
        <v>34.2664794921875</v>
      </c>
      <c r="CV2153" t="n">
        <v>26.5451488494873</v>
      </c>
      <c r="CW2153" t="n">
        <v>64.03726959228516</v>
      </c>
    </row>
    <row r="2154">
      <c r="A2154" s="1" t="n">
        <v>43297</v>
      </c>
      <c r="B2154" t="n">
        <v>38.07073974609375</v>
      </c>
      <c r="C2154" t="n">
        <v>24.78575706481934</v>
      </c>
      <c r="D2154" t="n">
        <v>23.87316513061523</v>
      </c>
      <c r="E2154" t="n">
        <v>35.64693450927734</v>
      </c>
      <c r="F2154" t="n">
        <v>59.74226760864258</v>
      </c>
      <c r="G2154" t="n">
        <v>25.30939102172852</v>
      </c>
      <c r="H2154" t="n">
        <v>22.46609497070312</v>
      </c>
      <c r="I2154" t="n">
        <v>11.20107936859131</v>
      </c>
      <c r="J2154" t="n">
        <v>29.61719703674316</v>
      </c>
      <c r="K2154" t="n">
        <v>27.72148132324219</v>
      </c>
      <c r="L2154" t="n">
        <v>62.76929473876953</v>
      </c>
      <c r="M2154" t="n">
        <v>32.76743316650391</v>
      </c>
      <c r="N2154" t="n">
        <v>53.66959381103516</v>
      </c>
      <c r="O2154" t="n">
        <v>58.0546760559082</v>
      </c>
      <c r="P2154" t="n">
        <v>20.96397399902344</v>
      </c>
      <c r="Q2154" t="n">
        <v>30.38263320922852</v>
      </c>
      <c r="R2154" t="n">
        <v>112.0295944213867</v>
      </c>
      <c r="S2154" t="n">
        <v>34.41884231567383</v>
      </c>
      <c r="T2154" t="n">
        <v>22.9771671295166</v>
      </c>
      <c r="U2154" t="n">
        <v>23.01607894897461</v>
      </c>
      <c r="V2154" t="n">
        <v>39.47865295410156</v>
      </c>
      <c r="W2154" t="n">
        <v>59.85710144042969</v>
      </c>
      <c r="X2154" t="n">
        <v>53.86752319335938</v>
      </c>
      <c r="Y2154" t="n">
        <v>59.02685546875</v>
      </c>
      <c r="Z2154" t="n">
        <v>28.41201400756836</v>
      </c>
      <c r="AA2154" t="n">
        <v>30.23758125305176</v>
      </c>
      <c r="AB2154" t="n">
        <v>13.73510551452637</v>
      </c>
      <c r="AC2154" t="n">
        <v>24.4143123626709</v>
      </c>
      <c r="AD2154" t="n">
        <v>78.51971435546875</v>
      </c>
      <c r="AE2154" t="n">
        <v>34.96961212158203</v>
      </c>
      <c r="AF2154" t="n">
        <v>50.36167144775391</v>
      </c>
      <c r="AG2154" t="n">
        <v>60.28793716430664</v>
      </c>
      <c r="AH2154" t="n">
        <v>110.1168746948242</v>
      </c>
      <c r="AI2154" t="n">
        <v>131.2221221923828</v>
      </c>
      <c r="AJ2154" t="n">
        <v>23.4847583770752</v>
      </c>
      <c r="AK2154" t="n">
        <v>59.05889129638672</v>
      </c>
      <c r="AL2154" t="n">
        <v>47.99861526489258</v>
      </c>
      <c r="AM2154" t="n">
        <v>62.66388320922852</v>
      </c>
      <c r="AN2154" t="n">
        <v>42.01617050170898</v>
      </c>
      <c r="AO2154" t="n">
        <v>71.11961364746094</v>
      </c>
      <c r="AP2154" t="n">
        <v>122.1688079833984</v>
      </c>
      <c r="AQ2154" t="n">
        <v>29.70395088195801</v>
      </c>
      <c r="AR2154" t="n">
        <v>23.09660339355469</v>
      </c>
      <c r="AS2154" t="n">
        <v>50.70537567138672</v>
      </c>
      <c r="AT2154" t="n">
        <v>29.34103202819824</v>
      </c>
      <c r="AU2154" t="n">
        <v>40.12001800537109</v>
      </c>
      <c r="AV2154" t="n">
        <v>70.797119140625</v>
      </c>
      <c r="AW2154" t="n">
        <v>28.55705833435059</v>
      </c>
      <c r="AX2154" t="n">
        <v>30.19520378112793</v>
      </c>
      <c r="AY2154" t="n">
        <v>20.83603668212891</v>
      </c>
      <c r="AZ2154" t="n">
        <v>42.34859848022461</v>
      </c>
      <c r="BA2154" t="n">
        <v>21.99965476989746</v>
      </c>
      <c r="BB2154" t="n">
        <v>33.12166976928711</v>
      </c>
      <c r="BC2154" t="n">
        <v>31.1169490814209</v>
      </c>
      <c r="BD2154" t="n">
        <v>32.93941497802734</v>
      </c>
      <c r="BE2154" t="n">
        <v>68.09796142578125</v>
      </c>
      <c r="BF2154" t="n">
        <v>76.96707153320312</v>
      </c>
      <c r="BG2154" t="n">
        <v>30.70353317260742</v>
      </c>
      <c r="BH2154" t="n">
        <v>46.01727294921875</v>
      </c>
      <c r="BI2154" t="n">
        <v>25.70942497253418</v>
      </c>
      <c r="BJ2154" t="n">
        <v>17.01683807373047</v>
      </c>
      <c r="BK2154" t="n">
        <v>50.0184211730957</v>
      </c>
      <c r="BL2154" t="n">
        <v>14.88111305236816</v>
      </c>
      <c r="BM2154" t="n">
        <v>127.8296127319336</v>
      </c>
      <c r="BN2154" t="n">
        <v>24.60099411010742</v>
      </c>
      <c r="BO2154" t="n">
        <v>63.5230827331543</v>
      </c>
      <c r="BP2154" t="n">
        <v>30.87372016906738</v>
      </c>
      <c r="BQ2154" t="n">
        <v>28.57471084594727</v>
      </c>
      <c r="BR2154" t="n">
        <v>32.74458312988281</v>
      </c>
      <c r="BS2154" t="n">
        <v>68.26030731201172</v>
      </c>
      <c r="BT2154" t="n">
        <v>20.42219161987305</v>
      </c>
      <c r="BU2154" t="n">
        <v>28.78178596496582</v>
      </c>
      <c r="BV2154" t="n">
        <v>46.72468948364258</v>
      </c>
      <c r="BW2154" t="n">
        <v>111.9185333251953</v>
      </c>
      <c r="BX2154" t="n">
        <v>44.60417175292969</v>
      </c>
      <c r="BY2154" t="n">
        <v>41.30908584594727</v>
      </c>
      <c r="BZ2154" t="n">
        <v>82.61069488525391</v>
      </c>
      <c r="CA2154" t="n">
        <v>19.02938842773438</v>
      </c>
      <c r="CB2154" t="n">
        <v>29.29136848449707</v>
      </c>
      <c r="CC2154" t="n">
        <v>23.08016014099121</v>
      </c>
      <c r="CD2154" t="n">
        <v>57.74020767211914</v>
      </c>
      <c r="CE2154" t="n">
        <v>61.08019256591797</v>
      </c>
      <c r="CF2154" t="n">
        <v>52.81622695922852</v>
      </c>
      <c r="CG2154" t="n">
        <v>30.30429840087891</v>
      </c>
      <c r="CH2154" t="n">
        <v>92.08265686035156</v>
      </c>
      <c r="CI2154" t="n">
        <v>45.79702758789062</v>
      </c>
      <c r="CJ2154" t="n">
        <v>39.3270149230957</v>
      </c>
      <c r="CK2154" t="n">
        <v>48.56608581542969</v>
      </c>
      <c r="CL2154" t="n">
        <v>24.76847267150879</v>
      </c>
      <c r="CM2154" t="n">
        <v>72.23424530029297</v>
      </c>
      <c r="CN2154" t="n">
        <v>203.8243408203125</v>
      </c>
      <c r="CO2154" t="n">
        <v>27.19728660583496</v>
      </c>
      <c r="CP2154" t="n">
        <v>90.23150634765625</v>
      </c>
      <c r="CQ2154" t="n">
        <v>79.46025848388672</v>
      </c>
      <c r="CR2154" t="n">
        <v>23.56610107421875</v>
      </c>
      <c r="CS2154" t="n">
        <v>25.50593757629395</v>
      </c>
      <c r="CT2154" t="n">
        <v>41.16898345947266</v>
      </c>
      <c r="CU2154" t="n">
        <v>34.05584335327148</v>
      </c>
      <c r="CV2154" t="n">
        <v>26.55467987060547</v>
      </c>
      <c r="CW2154" t="n">
        <v>63.88098907470703</v>
      </c>
    </row>
    <row r="2155">
      <c r="A2155" s="1" t="n">
        <v>43298</v>
      </c>
      <c r="B2155" t="n">
        <v>37.87260055541992</v>
      </c>
      <c r="C2155" t="n">
        <v>24.76784896850586</v>
      </c>
      <c r="D2155" t="n">
        <v>24.06278228759766</v>
      </c>
      <c r="E2155" t="n">
        <v>36.07451248168945</v>
      </c>
      <c r="F2155" t="n">
        <v>59.91473770141602</v>
      </c>
      <c r="G2155" t="n">
        <v>25.3383674621582</v>
      </c>
      <c r="H2155" t="n">
        <v>22.658935546875</v>
      </c>
      <c r="I2155" t="n">
        <v>11.11615085601807</v>
      </c>
      <c r="J2155" t="n">
        <v>29.62672233581543</v>
      </c>
      <c r="K2155" t="n">
        <v>27.69400978088379</v>
      </c>
      <c r="L2155" t="n">
        <v>62.59813690185547</v>
      </c>
      <c r="M2155" t="n">
        <v>32.70864105224609</v>
      </c>
      <c r="N2155" t="n">
        <v>53.54365921020508</v>
      </c>
      <c r="O2155" t="n">
        <v>58.46973037719727</v>
      </c>
      <c r="P2155" t="n">
        <v>20.92732620239258</v>
      </c>
      <c r="Q2155" t="n">
        <v>30.44989395141602</v>
      </c>
      <c r="R2155" t="n">
        <v>111.6324310302734</v>
      </c>
      <c r="S2155" t="n">
        <v>34.57009124755859</v>
      </c>
      <c r="T2155" t="n">
        <v>22.89980125427246</v>
      </c>
      <c r="U2155" t="n">
        <v>23.00667953491211</v>
      </c>
      <c r="V2155" t="n">
        <v>39.35625457763672</v>
      </c>
      <c r="W2155" t="n">
        <v>59.94273376464844</v>
      </c>
      <c r="X2155" t="n">
        <v>54.00938034057617</v>
      </c>
      <c r="Y2155" t="n">
        <v>58.97987365722656</v>
      </c>
      <c r="Z2155" t="n">
        <v>28.44106674194336</v>
      </c>
      <c r="AA2155" t="n">
        <v>30.53346633911133</v>
      </c>
      <c r="AB2155" t="n">
        <v>13.69045352935791</v>
      </c>
      <c r="AC2155" t="n">
        <v>24.45167541503906</v>
      </c>
      <c r="AD2155" t="n">
        <v>77.86769866943359</v>
      </c>
      <c r="AE2155" t="n">
        <v>34.96961212158203</v>
      </c>
      <c r="AF2155" t="n">
        <v>51.28867721557617</v>
      </c>
      <c r="AG2155" t="n">
        <v>59.50559234619141</v>
      </c>
      <c r="AH2155" t="n">
        <v>109.7746047973633</v>
      </c>
      <c r="AI2155" t="n">
        <v>132.3090057373047</v>
      </c>
      <c r="AJ2155" t="n">
        <v>23.4366569519043</v>
      </c>
      <c r="AK2155" t="n">
        <v>59.23308181762695</v>
      </c>
      <c r="AL2155" t="n">
        <v>47.96025466918945</v>
      </c>
      <c r="AM2155" t="n">
        <v>62.94077301025391</v>
      </c>
      <c r="AN2155" t="n">
        <v>41.83473587036133</v>
      </c>
      <c r="AO2155" t="n">
        <v>71.18485260009766</v>
      </c>
      <c r="AP2155" t="n">
        <v>123.1044845581055</v>
      </c>
      <c r="AQ2155" t="n">
        <v>29.70395088195801</v>
      </c>
      <c r="AR2155" t="n">
        <v>23.09660339355469</v>
      </c>
      <c r="AS2155" t="n">
        <v>50.70537567138672</v>
      </c>
      <c r="AT2155" t="n">
        <v>29.6356372833252</v>
      </c>
      <c r="AU2155" t="n">
        <v>40.09319686889648</v>
      </c>
      <c r="AV2155" t="n">
        <v>71.09441375732422</v>
      </c>
      <c r="AW2155" t="n">
        <v>28.61472702026367</v>
      </c>
      <c r="AX2155" t="n">
        <v>30.34975814819336</v>
      </c>
      <c r="AY2155" t="n">
        <v>21.04317474365234</v>
      </c>
      <c r="AZ2155" t="n">
        <v>42.19043731689453</v>
      </c>
      <c r="BA2155" t="n">
        <v>22.07541847229004</v>
      </c>
      <c r="BB2155" t="n">
        <v>33.07383346557617</v>
      </c>
      <c r="BC2155" t="n">
        <v>30.90836143493652</v>
      </c>
      <c r="BD2155" t="n">
        <v>33.05316543579102</v>
      </c>
      <c r="BE2155" t="n">
        <v>68.36325836181641</v>
      </c>
      <c r="BF2155" t="n">
        <v>76.45911407470703</v>
      </c>
      <c r="BG2155" t="n">
        <v>30.65249824523926</v>
      </c>
      <c r="BH2155" t="n">
        <v>45.99823379516602</v>
      </c>
      <c r="BI2155" t="n">
        <v>25.51954650878906</v>
      </c>
      <c r="BJ2155" t="n">
        <v>17.0461254119873</v>
      </c>
      <c r="BK2155" t="n">
        <v>49.98029708862305</v>
      </c>
      <c r="BL2155" t="n">
        <v>14.834228515625</v>
      </c>
      <c r="BM2155" t="n">
        <v>127.7048797607422</v>
      </c>
      <c r="BN2155" t="n">
        <v>24.7987060546875</v>
      </c>
      <c r="BO2155" t="n">
        <v>63.5616569519043</v>
      </c>
      <c r="BP2155" t="n">
        <v>30.99081420898438</v>
      </c>
      <c r="BQ2155" t="n">
        <v>28.79742240905762</v>
      </c>
      <c r="BR2155" t="n">
        <v>32.91329193115234</v>
      </c>
      <c r="BS2155" t="n">
        <v>68.3935546875</v>
      </c>
      <c r="BT2155" t="n">
        <v>20.53353500366211</v>
      </c>
      <c r="BU2155" t="n">
        <v>28.78178596496582</v>
      </c>
      <c r="BV2155" t="n">
        <v>46.83110427856445</v>
      </c>
      <c r="BW2155" t="n">
        <v>111.8420944213867</v>
      </c>
      <c r="BX2155" t="n">
        <v>44.92237091064453</v>
      </c>
      <c r="BY2155" t="n">
        <v>41.35683059692383</v>
      </c>
      <c r="BZ2155" t="n">
        <v>82.67790985107422</v>
      </c>
      <c r="CA2155" t="n">
        <v>19.0775146484375</v>
      </c>
      <c r="CB2155" t="n">
        <v>29.36799621582031</v>
      </c>
      <c r="CC2155" t="n">
        <v>22.9489688873291</v>
      </c>
      <c r="CD2155" t="n">
        <v>57.88462829589844</v>
      </c>
      <c r="CE2155" t="n">
        <v>61.1469841003418</v>
      </c>
      <c r="CF2155" t="n">
        <v>52.99085235595703</v>
      </c>
      <c r="CG2155" t="n">
        <v>30.36931037902832</v>
      </c>
      <c r="CH2155" t="n">
        <v>92.15192413330078</v>
      </c>
      <c r="CI2155" t="n">
        <v>46.04871368408203</v>
      </c>
      <c r="CJ2155" t="n">
        <v>39.3270149230957</v>
      </c>
      <c r="CK2155" t="n">
        <v>48.66225814819336</v>
      </c>
      <c r="CL2155" t="n">
        <v>24.8222770690918</v>
      </c>
      <c r="CM2155" t="n">
        <v>73.1729736328125</v>
      </c>
      <c r="CN2155" t="n">
        <v>206.4703979492188</v>
      </c>
      <c r="CO2155" t="n">
        <v>27.07101440429688</v>
      </c>
      <c r="CP2155" t="n">
        <v>90.51256561279297</v>
      </c>
      <c r="CQ2155" t="n">
        <v>79.43180847167969</v>
      </c>
      <c r="CR2155" t="n">
        <v>23.63552284240723</v>
      </c>
      <c r="CS2155" t="n">
        <v>25.42870712280273</v>
      </c>
      <c r="CT2155" t="n">
        <v>41.22613906860352</v>
      </c>
      <c r="CU2155" t="n">
        <v>34.34307098388672</v>
      </c>
      <c r="CV2155" t="n">
        <v>26.63090324401855</v>
      </c>
      <c r="CW2155" t="n">
        <v>63.88098907470703</v>
      </c>
    </row>
    <row r="2156">
      <c r="A2156" s="1" t="n">
        <v>43299</v>
      </c>
      <c r="B2156" t="n">
        <v>37.89147186279297</v>
      </c>
      <c r="C2156" t="n">
        <v>24.66039848327637</v>
      </c>
      <c r="D2156" t="n">
        <v>24.02580833435059</v>
      </c>
      <c r="E2156" t="n">
        <v>36.02803421020508</v>
      </c>
      <c r="F2156" t="n">
        <v>59.79976272583008</v>
      </c>
      <c r="G2156" t="n">
        <v>25.38280296325684</v>
      </c>
      <c r="H2156" t="n">
        <v>22.75535774230957</v>
      </c>
      <c r="I2156" t="n">
        <v>11.02272796630859</v>
      </c>
      <c r="J2156" t="n">
        <v>29.68388175964355</v>
      </c>
      <c r="K2156" t="n">
        <v>27.67569160461426</v>
      </c>
      <c r="L2156" t="n">
        <v>62.53156661987305</v>
      </c>
      <c r="M2156" t="n">
        <v>32.9144172668457</v>
      </c>
      <c r="N2156" t="n">
        <v>53.49522018432617</v>
      </c>
      <c r="O2156" t="n">
        <v>58.45432662963867</v>
      </c>
      <c r="P2156" t="n">
        <v>20.97313690185547</v>
      </c>
      <c r="Q2156" t="n">
        <v>30.4470100402832</v>
      </c>
      <c r="R2156" t="n">
        <v>111.1577758789062</v>
      </c>
      <c r="S2156" t="n">
        <v>34.68352508544922</v>
      </c>
      <c r="T2156" t="n">
        <v>22.92881393432617</v>
      </c>
      <c r="U2156" t="n">
        <v>23.02547836303711</v>
      </c>
      <c r="V2156" t="n">
        <v>39.42216491699219</v>
      </c>
      <c r="W2156" t="n">
        <v>59.89516067504883</v>
      </c>
      <c r="X2156" t="n">
        <v>53.81078338623047</v>
      </c>
      <c r="Y2156" t="n">
        <v>59.01276016235352</v>
      </c>
      <c r="Z2156" t="n">
        <v>28.50885200500488</v>
      </c>
      <c r="AA2156" t="n">
        <v>30.7243595123291</v>
      </c>
      <c r="AB2156" t="n">
        <v>13.66098117828369</v>
      </c>
      <c r="AC2156" t="n">
        <v>24.4143123626709</v>
      </c>
      <c r="AD2156" t="n">
        <v>77.62799072265625</v>
      </c>
      <c r="AE2156" t="n">
        <v>34.90653228759766</v>
      </c>
      <c r="AF2156" t="n">
        <v>51.15871810913086</v>
      </c>
      <c r="AG2156" t="n">
        <v>59.26707458496094</v>
      </c>
      <c r="AH2156" t="n">
        <v>109.156608581543</v>
      </c>
      <c r="AI2156" t="n">
        <v>131.4048767089844</v>
      </c>
      <c r="AJ2156" t="n">
        <v>23.35006713867188</v>
      </c>
      <c r="AK2156" t="n">
        <v>59.72661209106445</v>
      </c>
      <c r="AL2156" t="n">
        <v>47.94105529785156</v>
      </c>
      <c r="AM2156" t="n">
        <v>62.90258026123047</v>
      </c>
      <c r="AN2156" t="n">
        <v>41.77744293212891</v>
      </c>
      <c r="AO2156" t="n">
        <v>71.04508972167969</v>
      </c>
      <c r="AP2156" t="n">
        <v>121.3778228759766</v>
      </c>
      <c r="AQ2156" t="n">
        <v>29.79958724975586</v>
      </c>
      <c r="AR2156" t="n">
        <v>23.05979156494141</v>
      </c>
      <c r="AS2156" t="n">
        <v>50.77204513549805</v>
      </c>
      <c r="AT2156" t="n">
        <v>29.81056213378906</v>
      </c>
      <c r="AU2156" t="n">
        <v>40.12895965576172</v>
      </c>
      <c r="AV2156" t="n">
        <v>70.95567321777344</v>
      </c>
      <c r="AW2156" t="n">
        <v>28.62434196472168</v>
      </c>
      <c r="AX2156" t="n">
        <v>30.38839340209961</v>
      </c>
      <c r="AY2156" t="n">
        <v>21.01492691040039</v>
      </c>
      <c r="AZ2156" t="n">
        <v>42.04158401489258</v>
      </c>
      <c r="BA2156" t="n">
        <v>22.02806663513184</v>
      </c>
      <c r="BB2156" t="n">
        <v>32.92075729370117</v>
      </c>
      <c r="BC2156" t="n">
        <v>30.79458999633789</v>
      </c>
      <c r="BD2156" t="n">
        <v>32.97733306884766</v>
      </c>
      <c r="BE2156" t="n">
        <v>68.32535552978516</v>
      </c>
      <c r="BF2156" t="n">
        <v>76.12046051025391</v>
      </c>
      <c r="BG2156" t="n">
        <v>30.64785957336426</v>
      </c>
      <c r="BH2156" t="n">
        <v>46.06487274169922</v>
      </c>
      <c r="BI2156" t="n">
        <v>25.75689315795898</v>
      </c>
      <c r="BJ2156" t="n">
        <v>17.15352058410645</v>
      </c>
      <c r="BK2156" t="n">
        <v>49.7230110168457</v>
      </c>
      <c r="BL2156" t="n">
        <v>14.84360599517822</v>
      </c>
      <c r="BM2156" t="n">
        <v>127.1292343139648</v>
      </c>
      <c r="BN2156" t="n">
        <v>24.77046203613281</v>
      </c>
      <c r="BO2156" t="n">
        <v>63.61951065063477</v>
      </c>
      <c r="BP2156" t="n">
        <v>31.01423072814941</v>
      </c>
      <c r="BQ2156" t="n">
        <v>28.7490062713623</v>
      </c>
      <c r="BR2156" t="n">
        <v>32.81168365478516</v>
      </c>
      <c r="BS2156" t="n">
        <v>68.364990234375</v>
      </c>
      <c r="BT2156" t="n">
        <v>20.53353500366211</v>
      </c>
      <c r="BU2156" t="n">
        <v>28.92919158935547</v>
      </c>
      <c r="BV2156" t="n">
        <v>46.79241180419922</v>
      </c>
      <c r="BW2156" t="n">
        <v>111.2974090576172</v>
      </c>
      <c r="BX2156" t="n">
        <v>44.85686111450195</v>
      </c>
      <c r="BY2156" t="n">
        <v>41.37593078613281</v>
      </c>
      <c r="BZ2156" t="n">
        <v>82.11141967773438</v>
      </c>
      <c r="CA2156" t="n">
        <v>19.11601638793945</v>
      </c>
      <c r="CB2156" t="n">
        <v>29.40630912780762</v>
      </c>
      <c r="CC2156" t="n">
        <v>22.83652496337891</v>
      </c>
      <c r="CD2156" t="n">
        <v>57.80760192871094</v>
      </c>
      <c r="CE2156" t="n">
        <v>61.16606521606445</v>
      </c>
      <c r="CF2156" t="n">
        <v>52.99085235595703</v>
      </c>
      <c r="CG2156" t="n">
        <v>30.37859535217285</v>
      </c>
      <c r="CH2156" t="n">
        <v>92.15098571777344</v>
      </c>
      <c r="CI2156" t="n">
        <v>45.37109375</v>
      </c>
      <c r="CJ2156" t="n">
        <v/>
      </c>
      <c r="CK2156" t="n">
        <v>48.81612777709961</v>
      </c>
      <c r="CL2156" t="n">
        <v>24.70724868774414</v>
      </c>
      <c r="CM2156" t="n">
        <v>73.24072265625</v>
      </c>
      <c r="CN2156" t="n">
        <v>206.4206390380859</v>
      </c>
      <c r="CO2156" t="n">
        <v>27.04187202453613</v>
      </c>
      <c r="CP2156" t="n">
        <v>90.66764831542969</v>
      </c>
      <c r="CQ2156" t="n">
        <v>79.43180847167969</v>
      </c>
      <c r="CR2156" t="n">
        <v>23.62921142578125</v>
      </c>
      <c r="CS2156" t="n">
        <v>25.29355239868164</v>
      </c>
      <c r="CT2156" t="n">
        <v>41.23565673828125</v>
      </c>
      <c r="CU2156" t="n">
        <v>34.27605056762695</v>
      </c>
      <c r="CV2156" t="n">
        <v>26.67854118347168</v>
      </c>
      <c r="CW2156" t="n">
        <v>64.38890838623047</v>
      </c>
    </row>
    <row r="2157">
      <c r="A2157" s="1" t="n">
        <v>43300</v>
      </c>
      <c r="B2157" t="n">
        <v>37.59897994995117</v>
      </c>
      <c r="C2157" t="n">
        <v>24.27535820007324</v>
      </c>
      <c r="D2157" t="n">
        <v>23.79731750488281</v>
      </c>
      <c r="E2157" t="n">
        <v>35.47961807250977</v>
      </c>
      <c r="F2157" t="n">
        <v>59.35900115966797</v>
      </c>
      <c r="G2157" t="n">
        <v>25.2833080291748</v>
      </c>
      <c r="H2157" t="n">
        <v>22.08041000366211</v>
      </c>
      <c r="I2157" t="n">
        <v>11.05198287963867</v>
      </c>
      <c r="J2157" t="n">
        <v>29.52193260192871</v>
      </c>
      <c r="K2157" t="n">
        <v>27.46505737304688</v>
      </c>
      <c r="L2157" t="n">
        <v>62.25580596923828</v>
      </c>
      <c r="M2157" t="n">
        <v>32.98300933837891</v>
      </c>
      <c r="N2157" t="n">
        <v>53.59208679199219</v>
      </c>
      <c r="O2157" t="n">
        <v>58.1846809387207</v>
      </c>
      <c r="P2157" t="n">
        <v>20.99146270751953</v>
      </c>
      <c r="Q2157" t="n">
        <v>30.34419822692871</v>
      </c>
      <c r="R2157" t="n">
        <v>111.9714736938477</v>
      </c>
      <c r="S2157" t="n">
        <v>34.65517044067383</v>
      </c>
      <c r="T2157" t="n">
        <v>22.69671821594238</v>
      </c>
      <c r="U2157" t="n">
        <v>23.03680801391602</v>
      </c>
      <c r="V2157" t="n">
        <v>39.30917358398438</v>
      </c>
      <c r="W2157" t="n">
        <v>59.76195526123047</v>
      </c>
      <c r="X2157" t="n">
        <v>53.52706527709961</v>
      </c>
      <c r="Y2157" t="n">
        <v>58.80134201049805</v>
      </c>
      <c r="Z2157" t="n">
        <v>28.36359786987305</v>
      </c>
      <c r="AA2157" t="n">
        <v>30.58119010925293</v>
      </c>
      <c r="AB2157" t="n">
        <v>13.76189422607422</v>
      </c>
      <c r="AC2157" t="n">
        <v>24.30223655700684</v>
      </c>
      <c r="AD2157" t="n">
        <v>78.54848480224609</v>
      </c>
      <c r="AE2157" t="n">
        <v>34.56259918212891</v>
      </c>
      <c r="AF2157" t="n">
        <v>49.91982269287109</v>
      </c>
      <c r="AG2157" t="n">
        <v>59.98263168334961</v>
      </c>
      <c r="AH2157" t="n">
        <v>110.0313110351562</v>
      </c>
      <c r="AI2157" t="n">
        <v>131.4048767089844</v>
      </c>
      <c r="AJ2157" t="n">
        <v>23.2249927520752</v>
      </c>
      <c r="AK2157" t="n">
        <v>59.26210784912109</v>
      </c>
      <c r="AL2157" t="n">
        <v>48.05618667602539</v>
      </c>
      <c r="AM2157" t="n">
        <v>62.60660171508789</v>
      </c>
      <c r="AN2157" t="n">
        <v>41.76788711547852</v>
      </c>
      <c r="AO2157" t="n">
        <v>71.11961364746094</v>
      </c>
      <c r="AP2157" t="n">
        <v>121.782958984375</v>
      </c>
      <c r="AQ2157" t="n">
        <v>29.91434860229492</v>
      </c>
      <c r="AR2157" t="n">
        <v>22.9677734375</v>
      </c>
      <c r="AS2157" t="n">
        <v>50.63870239257812</v>
      </c>
      <c r="AT2157" t="n">
        <v>29.15690231323242</v>
      </c>
      <c r="AU2157" t="n">
        <v>39.91441345214844</v>
      </c>
      <c r="AV2157" t="n">
        <v>71.10433197021484</v>
      </c>
      <c r="AW2157" t="n">
        <v>28.49938583374023</v>
      </c>
      <c r="AX2157" t="n">
        <v>30.02713584899902</v>
      </c>
      <c r="AY2157" t="n">
        <v>20.95843505859375</v>
      </c>
      <c r="AZ2157" t="n">
        <v>42.23695755004883</v>
      </c>
      <c r="BA2157" t="n">
        <v>21.85759925842285</v>
      </c>
      <c r="BB2157" t="n">
        <v>33.24605178833008</v>
      </c>
      <c r="BC2157" t="n">
        <v>31.08850479125977</v>
      </c>
      <c r="BD2157" t="n">
        <v>32.87306213378906</v>
      </c>
      <c r="BE2157" t="n">
        <v>68.07900238037109</v>
      </c>
      <c r="BF2157" t="n">
        <v>77.01410675048828</v>
      </c>
      <c r="BG2157" t="n">
        <v>30.49012184143066</v>
      </c>
      <c r="BH2157" t="n">
        <v>45.87448501586914</v>
      </c>
      <c r="BI2157" t="n">
        <v>25.65531158447266</v>
      </c>
      <c r="BJ2157" t="n">
        <v>17.14375686645508</v>
      </c>
      <c r="BK2157" t="n">
        <v>50.1804084777832</v>
      </c>
      <c r="BL2157" t="n">
        <v>14.81547546386719</v>
      </c>
      <c r="BM2157" t="n">
        <v>128.3380889892578</v>
      </c>
      <c r="BN2157" t="n">
        <v>24.46918678283691</v>
      </c>
      <c r="BO2157" t="n">
        <v>63.38809585571289</v>
      </c>
      <c r="BP2157" t="n">
        <v>30.9488525390625</v>
      </c>
      <c r="BQ2157" t="n">
        <v>28.37136840820312</v>
      </c>
      <c r="BR2157" t="n">
        <v>32.80593109130859</v>
      </c>
      <c r="BS2157" t="n">
        <v>68.18417358398438</v>
      </c>
      <c r="BT2157" t="n">
        <v>20.55209350585938</v>
      </c>
      <c r="BU2157" t="n">
        <v>28.92919158935547</v>
      </c>
      <c r="BV2157" t="n">
        <v>46.85046005249023</v>
      </c>
      <c r="BW2157" t="n">
        <v>112.4058837890625</v>
      </c>
      <c r="BX2157" t="n">
        <v>44.26725006103516</v>
      </c>
      <c r="BY2157" t="n">
        <v>41.20404815673828</v>
      </c>
      <c r="BZ2157" t="n">
        <v>82.63950347900391</v>
      </c>
      <c r="CA2157" t="n">
        <v>19.0678882598877</v>
      </c>
      <c r="CB2157" t="n">
        <v>29.30094718933105</v>
      </c>
      <c r="CC2157" t="n">
        <v>23.08671951293945</v>
      </c>
      <c r="CD2157" t="n">
        <v>57.41284942626953</v>
      </c>
      <c r="CE2157" t="n">
        <v>61.01338577270508</v>
      </c>
      <c r="CF2157" t="n">
        <v>53.00055694580078</v>
      </c>
      <c r="CG2157" t="n">
        <v>30.25786209106445</v>
      </c>
      <c r="CH2157" t="n">
        <v>92.40812683105469</v>
      </c>
      <c r="CI2157" t="n">
        <v>45.38077926635742</v>
      </c>
      <c r="CJ2157" t="n">
        <v>39.59187316894531</v>
      </c>
      <c r="CK2157" t="n">
        <v>48.18140411376953</v>
      </c>
      <c r="CL2157" t="n">
        <v>24.73971557617188</v>
      </c>
      <c r="CM2157" t="n">
        <v>73.13426971435547</v>
      </c>
      <c r="CN2157" t="n">
        <v>207.3159332275391</v>
      </c>
      <c r="CO2157" t="n">
        <v>27.39155387878418</v>
      </c>
      <c r="CP2157" t="n">
        <v>90.63856506347656</v>
      </c>
      <c r="CQ2157" t="n">
        <v>79.593017578125</v>
      </c>
      <c r="CR2157" t="n">
        <v>23.52192115783691</v>
      </c>
      <c r="CS2157" t="n">
        <v>25.37078285217285</v>
      </c>
      <c r="CT2157" t="n">
        <v>41.08325576782227</v>
      </c>
      <c r="CU2157" t="n">
        <v>33.81648254394531</v>
      </c>
      <c r="CV2157" t="n">
        <v>26.60231781005859</v>
      </c>
      <c r="CW2157" t="n">
        <v>64.37914276123047</v>
      </c>
    </row>
    <row r="2158">
      <c r="A2158" s="1" t="n">
        <v>43301</v>
      </c>
      <c r="B2158" t="n">
        <v>37.74050903320312</v>
      </c>
      <c r="C2158" t="n">
        <v>24.5350341796875</v>
      </c>
      <c r="D2158" t="n">
        <v>24.24292373657227</v>
      </c>
      <c r="E2158" t="n">
        <v>35.90719985961914</v>
      </c>
      <c r="F2158" t="n">
        <v>60.40341186523438</v>
      </c>
      <c r="G2158" t="n">
        <v>25.49292945861816</v>
      </c>
      <c r="H2158" t="n">
        <v>22.24432563781738</v>
      </c>
      <c r="I2158" t="n">
        <v>11.13407897949219</v>
      </c>
      <c r="J2158" t="n">
        <v>29.74103546142578</v>
      </c>
      <c r="K2158" t="n">
        <v>27.69400978088379</v>
      </c>
      <c r="L2158" t="n">
        <v>62.40793991088867</v>
      </c>
      <c r="M2158" t="n">
        <v>33.28677368164062</v>
      </c>
      <c r="N2158" t="n">
        <v>53.41771697998047</v>
      </c>
      <c r="O2158" t="n">
        <v>58.63632965087891</v>
      </c>
      <c r="P2158" t="n">
        <v>21.02811622619629</v>
      </c>
      <c r="Q2158" t="n">
        <v>30.40473175048828</v>
      </c>
      <c r="R2158" t="n">
        <v>109.9856491088867</v>
      </c>
      <c r="S2158" t="n">
        <v>35.2318115234375</v>
      </c>
      <c r="T2158" t="n">
        <v>22.9771671295166</v>
      </c>
      <c r="U2158" t="n">
        <v>23.03680801391602</v>
      </c>
      <c r="V2158" t="n">
        <v>39.57280731201172</v>
      </c>
      <c r="W2158" t="n">
        <v>60.04739761352539</v>
      </c>
      <c r="X2158" t="n">
        <v>53.65946960449219</v>
      </c>
      <c r="Y2158" t="n">
        <v>59.3369255065918</v>
      </c>
      <c r="Z2158" t="n">
        <v>28.53790283203125</v>
      </c>
      <c r="AA2158" t="n">
        <v>30.67663764953613</v>
      </c>
      <c r="AB2158" t="n">
        <v>13.770827293396</v>
      </c>
      <c r="AC2158" t="n">
        <v>24.30223655700684</v>
      </c>
      <c r="AD2158" t="n">
        <v>77.71430206298828</v>
      </c>
      <c r="AE2158" t="n">
        <v>35.278076171875</v>
      </c>
      <c r="AF2158" t="n">
        <v>51.19337463378906</v>
      </c>
      <c r="AG2158" t="n">
        <v>59.67732238769531</v>
      </c>
      <c r="AH2158" t="n">
        <v>107.7875213623047</v>
      </c>
      <c r="AI2158" t="n">
        <v>132.1358795166016</v>
      </c>
      <c r="AJ2158" t="n">
        <v>23.46551895141602</v>
      </c>
      <c r="AK2158" t="n">
        <v>59.17502212524414</v>
      </c>
      <c r="AL2158" t="n">
        <v>48.00822067260742</v>
      </c>
      <c r="AM2158" t="n">
        <v>62.94077301025391</v>
      </c>
      <c r="AN2158" t="n">
        <v>41.69149780273438</v>
      </c>
      <c r="AO2158" t="n">
        <v>71.12893676757812</v>
      </c>
      <c r="AP2158" t="n">
        <v>122.1012802124023</v>
      </c>
      <c r="AQ2158" t="n">
        <v>30.02910995483398</v>
      </c>
      <c r="AR2158" t="n">
        <v>23.05059051513672</v>
      </c>
      <c r="AS2158" t="n">
        <v>50.96251678466797</v>
      </c>
      <c r="AT2158" t="n">
        <v>29.12007713317871</v>
      </c>
      <c r="AU2158" t="n">
        <v>40.13790130615234</v>
      </c>
      <c r="AV2158" t="n">
        <v>71.19351196289062</v>
      </c>
      <c r="AW2158" t="n">
        <v>28.6820125579834</v>
      </c>
      <c r="AX2158" t="n">
        <v>30.47532844543457</v>
      </c>
      <c r="AY2158" t="n">
        <v>21.1279125213623</v>
      </c>
      <c r="AZ2158" t="n">
        <v>42.09740829467773</v>
      </c>
      <c r="BA2158" t="n">
        <v>22.07541847229004</v>
      </c>
      <c r="BB2158" t="n">
        <v>33.00687026977539</v>
      </c>
      <c r="BC2158" t="n">
        <v>30.81355667114258</v>
      </c>
      <c r="BD2158" t="n">
        <v>32.99628829956055</v>
      </c>
      <c r="BE2158" t="n">
        <v>68.75173950195312</v>
      </c>
      <c r="BF2158" t="n">
        <v>76.27097320556641</v>
      </c>
      <c r="BG2158" t="n">
        <v>30.79631996154785</v>
      </c>
      <c r="BH2158" t="n">
        <v>46.21718597412109</v>
      </c>
      <c r="BI2158" t="n">
        <v>25.67619705200195</v>
      </c>
      <c r="BJ2158" t="n">
        <v>17.27067565917969</v>
      </c>
      <c r="BK2158" t="n">
        <v>49.82783508300781</v>
      </c>
      <c r="BL2158" t="n">
        <v>14.89986896514893</v>
      </c>
      <c r="BM2158" t="n">
        <v>127.4362411499023</v>
      </c>
      <c r="BN2158" t="n">
        <v>24.86461067199707</v>
      </c>
      <c r="BO2158" t="n">
        <v>63.76414489746094</v>
      </c>
      <c r="BP2158" t="n">
        <v>30.90299224853516</v>
      </c>
      <c r="BQ2158" t="n">
        <v>28.69090843200684</v>
      </c>
      <c r="BR2158" t="n">
        <v>32.7349967956543</v>
      </c>
      <c r="BS2158" t="n">
        <v>68.384033203125</v>
      </c>
      <c r="BT2158" t="n">
        <v>20.60776138305664</v>
      </c>
      <c r="BU2158" t="n">
        <v/>
      </c>
      <c r="BV2158" t="n">
        <v>46.66661834716797</v>
      </c>
      <c r="BW2158" t="n">
        <v>111.593635559082</v>
      </c>
      <c r="BX2158" t="n">
        <v>44.72583770751953</v>
      </c>
      <c r="BY2158" t="n">
        <v>41.45232009887695</v>
      </c>
      <c r="BZ2158" t="n">
        <v>82.06341552734375</v>
      </c>
      <c r="CA2158" t="n">
        <v>19.10639190673828</v>
      </c>
      <c r="CB2158" t="n">
        <v>29.46378326416016</v>
      </c>
      <c r="CC2158" t="n">
        <v>22.87400245666504</v>
      </c>
      <c r="CD2158" t="n">
        <v>57.61503601074219</v>
      </c>
      <c r="CE2158" t="n">
        <v>61.32828521728516</v>
      </c>
      <c r="CF2158" t="n">
        <v>52.96175003051758</v>
      </c>
      <c r="CG2158" t="n">
        <v>30.50861549377441</v>
      </c>
      <c r="CH2158" t="n">
        <v>92.23922729492188</v>
      </c>
      <c r="CI2158" t="n">
        <v>45.35173416137695</v>
      </c>
      <c r="CJ2158" t="n">
        <v>39.31720733642578</v>
      </c>
      <c r="CK2158" t="n">
        <v>48.54685211181641</v>
      </c>
      <c r="CL2158" t="n">
        <v>24.90669059753418</v>
      </c>
      <c r="CM2158" t="n">
        <v>73.13426971435547</v>
      </c>
      <c r="CN2158" t="n">
        <v>207.0473327636719</v>
      </c>
      <c r="CO2158" t="n">
        <v>27.1584300994873</v>
      </c>
      <c r="CP2158" t="n">
        <v>90.31874084472656</v>
      </c>
      <c r="CQ2158" t="n">
        <v>79.4697265625</v>
      </c>
      <c r="CR2158" t="n">
        <v>23.67970085144043</v>
      </c>
      <c r="CS2158" t="n">
        <v>25.16804885864258</v>
      </c>
      <c r="CT2158" t="n">
        <v>41.34043884277344</v>
      </c>
      <c r="CU2158" t="n">
        <v>34.31435012817383</v>
      </c>
      <c r="CV2158" t="n">
        <v>26.66901397705078</v>
      </c>
      <c r="CW2158" t="n">
        <v>64.408447265625</v>
      </c>
    </row>
    <row r="2159">
      <c r="A2159" s="1" t="n">
        <v>43304</v>
      </c>
      <c r="B2159" t="n">
        <v>37.59897994995117</v>
      </c>
      <c r="C2159" t="n">
        <v>24.66934967041016</v>
      </c>
      <c r="D2159" t="n">
        <v>24.20500183105469</v>
      </c>
      <c r="E2159" t="n">
        <v>35.8607292175293</v>
      </c>
      <c r="F2159" t="n">
        <v>59.70394515991211</v>
      </c>
      <c r="G2159" t="n">
        <v>25.35865592956543</v>
      </c>
      <c r="H2159" t="n">
        <v>22.20575904846191</v>
      </c>
      <c r="I2159" t="n">
        <v>11.07840442657471</v>
      </c>
      <c r="J2159" t="n">
        <v>29.62672233581543</v>
      </c>
      <c r="K2159" t="n">
        <v>27.64821815490723</v>
      </c>
      <c r="L2159" t="n">
        <v>62.23678207397461</v>
      </c>
      <c r="M2159" t="n">
        <v>33.26717758178711</v>
      </c>
      <c r="N2159" t="n">
        <v>53.16584014892578</v>
      </c>
      <c r="O2159" t="n">
        <v>58.46106719970703</v>
      </c>
      <c r="P2159" t="n">
        <v>21.02811622619629</v>
      </c>
      <c r="Q2159" t="n">
        <v>30.34419822692871</v>
      </c>
      <c r="R2159" t="n">
        <v>107.9029541015625</v>
      </c>
      <c r="S2159" t="n">
        <v>35.00493621826172</v>
      </c>
      <c r="T2159" t="n">
        <v>22.80309677124023</v>
      </c>
      <c r="U2159" t="n">
        <v>23.03680801391602</v>
      </c>
      <c r="V2159" t="n">
        <v>39.51631927490234</v>
      </c>
      <c r="W2159" t="n">
        <v>60.01885223388672</v>
      </c>
      <c r="X2159" t="n">
        <v>53.49869155883789</v>
      </c>
      <c r="Y2159" t="n">
        <v>59.31813049316406</v>
      </c>
      <c r="Z2159" t="n">
        <v>28.45074844360352</v>
      </c>
      <c r="AA2159" t="n">
        <v>30.70526885986328</v>
      </c>
      <c r="AB2159" t="n">
        <v>13.73063945770264</v>
      </c>
      <c r="AC2159" t="n">
        <v>24.48903465270996</v>
      </c>
      <c r="AD2159" t="n">
        <v>77.47457885742188</v>
      </c>
      <c r="AE2159" t="n">
        <v>35.12334442138672</v>
      </c>
      <c r="AF2159" t="n">
        <v>50.24903869628906</v>
      </c>
      <c r="AG2159" t="n">
        <v>59.48651504516602</v>
      </c>
      <c r="AH2159" t="n">
        <v>106.0000915527344</v>
      </c>
      <c r="AI2159" t="n">
        <v>131.3664245605469</v>
      </c>
      <c r="AJ2159" t="n">
        <v>23.46551895141602</v>
      </c>
      <c r="AK2159" t="n">
        <v>59.21372222900391</v>
      </c>
      <c r="AL2159" t="n">
        <v>47.80674362182617</v>
      </c>
      <c r="AM2159" t="n">
        <v>62.91213607788086</v>
      </c>
      <c r="AN2159" t="n">
        <v>41.59600830078125</v>
      </c>
      <c r="AO2159" t="n">
        <v>71.05441284179688</v>
      </c>
      <c r="AP2159" t="n">
        <v>121.5900344848633</v>
      </c>
      <c r="AQ2159" t="n">
        <v>30.10561561584473</v>
      </c>
      <c r="AR2159" t="n">
        <v>23.00458145141602</v>
      </c>
      <c r="AS2159" t="n">
        <v>50.88632965087891</v>
      </c>
      <c r="AT2159" t="n">
        <v>29.18452072143555</v>
      </c>
      <c r="AU2159" t="n">
        <v>40.19153213500977</v>
      </c>
      <c r="AV2159" t="n">
        <v>71.13405609130859</v>
      </c>
      <c r="AW2159" t="n">
        <v>28.60319328308105</v>
      </c>
      <c r="AX2159" t="n">
        <v>30.28214073181152</v>
      </c>
      <c r="AY2159" t="n">
        <v>21.18440246582031</v>
      </c>
      <c r="AZ2159" t="n">
        <v>42.04158401489258</v>
      </c>
      <c r="BA2159" t="n">
        <v>21.980712890625</v>
      </c>
      <c r="BB2159" t="n">
        <v>32.80595779418945</v>
      </c>
      <c r="BC2159" t="n">
        <v>30.72822380065918</v>
      </c>
      <c r="BD2159" t="n">
        <v>32.94889450073242</v>
      </c>
      <c r="BE2159" t="n">
        <v>68.72332000732422</v>
      </c>
      <c r="BF2159" t="n">
        <v>76.11105346679688</v>
      </c>
      <c r="BG2159" t="n">
        <v>30.74992752075195</v>
      </c>
      <c r="BH2159" t="n">
        <v>46.19814682006836</v>
      </c>
      <c r="BI2159" t="n">
        <v>25.50530433654785</v>
      </c>
      <c r="BJ2159" t="n">
        <v>17.33901786804199</v>
      </c>
      <c r="BK2159" t="n">
        <v>49.47524642944336</v>
      </c>
      <c r="BL2159" t="n">
        <v>14.88111305236816</v>
      </c>
      <c r="BM2159" t="n">
        <v>126.6783218383789</v>
      </c>
      <c r="BN2159" t="n">
        <v>24.73280334472656</v>
      </c>
      <c r="BO2159" t="n">
        <v>63.6484375</v>
      </c>
      <c r="BP2159" t="n">
        <v>30.90299224853516</v>
      </c>
      <c r="BQ2159" t="n">
        <v>28.52629470825195</v>
      </c>
      <c r="BR2159" t="n">
        <v>32.7349967956543</v>
      </c>
      <c r="BS2159" t="n">
        <v>68.3935546875</v>
      </c>
      <c r="BT2159" t="n">
        <v>20.55209350585938</v>
      </c>
      <c r="BU2159" t="n">
        <v/>
      </c>
      <c r="BV2159" t="n">
        <v>46.51927947998047</v>
      </c>
      <c r="BW2159" t="n">
        <v>110.8673782348633</v>
      </c>
      <c r="BX2159" t="n">
        <v>44.57609558105469</v>
      </c>
      <c r="BY2159" t="n">
        <v>41.38547515869141</v>
      </c>
      <c r="BZ2159" t="n">
        <v>81.6025390625</v>
      </c>
      <c r="CA2159" t="n">
        <v>19.08713912963867</v>
      </c>
      <c r="CB2159" t="n">
        <v>29.4158878326416</v>
      </c>
      <c r="CC2159" t="n">
        <v>22.84588813781738</v>
      </c>
      <c r="CD2159" t="n">
        <v>57.42247772216797</v>
      </c>
      <c r="CE2159" t="n">
        <v>61.31874847412109</v>
      </c>
      <c r="CF2159" t="n">
        <v>52.87443542480469</v>
      </c>
      <c r="CG2159" t="n">
        <v>30.40645790100098</v>
      </c>
      <c r="CH2159" t="n">
        <v>92.12345123291016</v>
      </c>
      <c r="CI2159" t="n">
        <v>45.177490234375</v>
      </c>
      <c r="CJ2159" t="n">
        <v>39.31720733642578</v>
      </c>
      <c r="CK2159" t="n">
        <v>48.82574844360352</v>
      </c>
      <c r="CL2159" t="n">
        <v>24.83989906311035</v>
      </c>
      <c r="CM2159" t="n">
        <v>73.78266906738281</v>
      </c>
      <c r="CN2159" t="n">
        <v>208.2012481689453</v>
      </c>
      <c r="CO2159" t="n">
        <v>27.04187202453613</v>
      </c>
      <c r="CP2159" t="n">
        <v>90.21212768554688</v>
      </c>
      <c r="CQ2159" t="n">
        <v>79.19475555419922</v>
      </c>
      <c r="CR2159" t="n">
        <v>23.63552284240723</v>
      </c>
      <c r="CS2159" t="n">
        <v>25.03289413452148</v>
      </c>
      <c r="CT2159" t="n">
        <v>41.3975944519043</v>
      </c>
      <c r="CU2159" t="n">
        <v>34.1803092956543</v>
      </c>
      <c r="CV2159" t="n">
        <v>26.5927906036377</v>
      </c>
      <c r="CW2159" t="n">
        <v>64.408447265625</v>
      </c>
    </row>
    <row r="2160">
      <c r="A2160" s="1" t="n">
        <v>43305</v>
      </c>
      <c r="B2160" t="n">
        <v>37.71220397949219</v>
      </c>
      <c r="C2160" t="n">
        <v>25.32302093505859</v>
      </c>
      <c r="D2160" t="n">
        <v>24.49891090393066</v>
      </c>
      <c r="E2160" t="n">
        <v>36.28829956054688</v>
      </c>
      <c r="F2160" t="n">
        <v>60.55672073364258</v>
      </c>
      <c r="G2160" t="n">
        <v>25.43497085571289</v>
      </c>
      <c r="H2160" t="n">
        <v>22.93855857849121</v>
      </c>
      <c r="I2160" t="n">
        <v>11.05481433868408</v>
      </c>
      <c r="J2160" t="n">
        <v>29.76008987426758</v>
      </c>
      <c r="K2160" t="n">
        <v>27.87716865539551</v>
      </c>
      <c r="L2160" t="n">
        <v>62.41744613647461</v>
      </c>
      <c r="M2160" t="n">
        <v>33.31616973876953</v>
      </c>
      <c r="N2160" t="n">
        <v>53.18521881103516</v>
      </c>
      <c r="O2160" t="n">
        <v>58.5313606262207</v>
      </c>
      <c r="P2160" t="n">
        <v>21.04644203186035</v>
      </c>
      <c r="Q2160" t="n">
        <v>30.55558586120605</v>
      </c>
      <c r="R2160" t="n">
        <v>108.6294784545898</v>
      </c>
      <c r="S2160" t="n">
        <v>35.14673614501953</v>
      </c>
      <c r="T2160" t="n">
        <v>23.0642032623291</v>
      </c>
      <c r="U2160" t="n">
        <v>23.07455825805664</v>
      </c>
      <c r="V2160" t="n">
        <v>39.77994537353516</v>
      </c>
      <c r="W2160" t="n">
        <v>60.40895462036133</v>
      </c>
      <c r="X2160" t="n">
        <v>53.71620941162109</v>
      </c>
      <c r="Y2160" t="n">
        <v>59.79734039306641</v>
      </c>
      <c r="Z2160" t="n">
        <v>28.4894847869873</v>
      </c>
      <c r="AA2160" t="n">
        <v>30.92480087280273</v>
      </c>
      <c r="AB2160" t="n">
        <v>13.66366100311279</v>
      </c>
      <c r="AC2160" t="n">
        <v>24.66649055480957</v>
      </c>
      <c r="AD2160" t="n">
        <v>77.16774749755859</v>
      </c>
      <c r="AE2160" t="n">
        <v>35.3854866027832</v>
      </c>
      <c r="AF2160" t="n">
        <v>51.37531280517578</v>
      </c>
      <c r="AG2160" t="n">
        <v>59.25753784179688</v>
      </c>
      <c r="AH2160" t="n">
        <v>106.4374313354492</v>
      </c>
      <c r="AI2160" t="n">
        <v>131.4241180419922</v>
      </c>
      <c r="AJ2160" t="n">
        <v>23.75414657592773</v>
      </c>
      <c r="AK2160" t="n">
        <v>59.16533660888672</v>
      </c>
      <c r="AL2160" t="n">
        <v>47.74917602539062</v>
      </c>
      <c r="AM2160" t="n">
        <v>63.17948150634766</v>
      </c>
      <c r="AN2160" t="n">
        <v>41.75834274291992</v>
      </c>
      <c r="AO2160" t="n">
        <v>71.00782012939453</v>
      </c>
      <c r="AP2160" t="n">
        <v>121.3778228759766</v>
      </c>
      <c r="AQ2160" t="n">
        <v>30.4594612121582</v>
      </c>
      <c r="AR2160" t="n">
        <v>23.06899261474609</v>
      </c>
      <c r="AS2160" t="n">
        <v>51.18157196044922</v>
      </c>
      <c r="AT2160" t="n">
        <v>30.28009033203125</v>
      </c>
      <c r="AU2160" t="n">
        <v>40.30774307250977</v>
      </c>
      <c r="AV2160" t="n">
        <v>70.5791015625</v>
      </c>
      <c r="AW2160" t="n">
        <v>28.69162368774414</v>
      </c>
      <c r="AX2160" t="n">
        <v>30.68783378601074</v>
      </c>
      <c r="AY2160" t="n">
        <v>21.41036987304688</v>
      </c>
      <c r="AZ2160" t="n">
        <v>42.10671234130859</v>
      </c>
      <c r="BA2160" t="n">
        <v>22.24588584899902</v>
      </c>
      <c r="BB2160" t="n">
        <v>32.88249206542969</v>
      </c>
      <c r="BC2160" t="n">
        <v>30.64289474487305</v>
      </c>
      <c r="BD2160" t="n">
        <v>33.11003875732422</v>
      </c>
      <c r="BE2160" t="n">
        <v>68.78964996337891</v>
      </c>
      <c r="BF2160" t="n">
        <v>75.72536468505859</v>
      </c>
      <c r="BG2160" t="n">
        <v>30.98931694030762</v>
      </c>
      <c r="BH2160" t="n">
        <v>46.46469116210938</v>
      </c>
      <c r="BI2160" t="n">
        <v>25.4768238067627</v>
      </c>
      <c r="BJ2160" t="n">
        <v>17.42688369750977</v>
      </c>
      <c r="BK2160" t="n">
        <v>49.64677047729492</v>
      </c>
      <c r="BL2160" t="n">
        <v>14.91862201690674</v>
      </c>
      <c r="BM2160" t="n">
        <v>127.0812683105469</v>
      </c>
      <c r="BN2160" t="n">
        <v>25.09056854248047</v>
      </c>
      <c r="BO2160" t="n">
        <v>64.10163116455078</v>
      </c>
      <c r="BP2160" t="n">
        <v>31.08839225769043</v>
      </c>
      <c r="BQ2160" t="n">
        <v>28.89425468444824</v>
      </c>
      <c r="BR2160" t="n">
        <v>32.93629837036133</v>
      </c>
      <c r="BS2160" t="n">
        <v>68.90750885009766</v>
      </c>
      <c r="BT2160" t="n">
        <v>20.56137084960938</v>
      </c>
      <c r="BU2160" t="n">
        <v/>
      </c>
      <c r="BV2160" t="n">
        <v>46.65498352050781</v>
      </c>
      <c r="BW2160" t="n">
        <v>111.1731796264648</v>
      </c>
      <c r="BX2160" t="n">
        <v>45.1750602722168</v>
      </c>
      <c r="BY2160" t="n">
        <v>41.64330291748047</v>
      </c>
      <c r="BZ2160" t="n">
        <v>82.00581359863281</v>
      </c>
      <c r="CA2160" t="n">
        <v>19.19301795959473</v>
      </c>
      <c r="CB2160" t="n">
        <v>29.5787239074707</v>
      </c>
      <c r="CC2160" t="n">
        <v>22.7053279876709</v>
      </c>
      <c r="CD2160" t="n">
        <v>58.01941680908203</v>
      </c>
      <c r="CE2160" t="n">
        <v>61.65272521972656</v>
      </c>
      <c r="CF2160" t="n">
        <v>52.94234466552734</v>
      </c>
      <c r="CG2160" t="n">
        <v>30.47146987915039</v>
      </c>
      <c r="CH2160" t="n">
        <v>92.25630950927734</v>
      </c>
      <c r="CI2160" t="n">
        <v>45.02260971069336</v>
      </c>
      <c r="CJ2160" t="n">
        <v>39.3270149230957</v>
      </c>
      <c r="CK2160" t="n">
        <v>49.25851821899414</v>
      </c>
      <c r="CL2160" t="n">
        <v>24.67478370666504</v>
      </c>
      <c r="CM2160" t="n">
        <v>74.28591918945312</v>
      </c>
      <c r="CN2160" t="n">
        <v>207.7138214111328</v>
      </c>
      <c r="CO2160" t="n">
        <v>27.03215980529785</v>
      </c>
      <c r="CP2160" t="n">
        <v>90.36719512939453</v>
      </c>
      <c r="CQ2160" t="n">
        <v>79.34646606445312</v>
      </c>
      <c r="CR2160" t="n">
        <v>23.8122386932373</v>
      </c>
      <c r="CS2160" t="n">
        <v>25.07150650024414</v>
      </c>
      <c r="CT2160" t="n">
        <v>41.62620544433594</v>
      </c>
      <c r="CU2160" t="n">
        <v>34.687744140625</v>
      </c>
      <c r="CV2160" t="n">
        <v>26.77382469177246</v>
      </c>
      <c r="CW2160" t="n">
        <v>63.79307174682617</v>
      </c>
    </row>
    <row r="2161">
      <c r="A2161" s="1" t="n">
        <v>43306</v>
      </c>
      <c r="B2161" t="n">
        <v>38.1839599609375</v>
      </c>
      <c r="C2161" t="n">
        <v>25.7259693145752</v>
      </c>
      <c r="D2161" t="n">
        <v>24.55579566955566</v>
      </c>
      <c r="E2161" t="n">
        <v>37.11557006835938</v>
      </c>
      <c r="F2161" t="n">
        <v>61.43824768066406</v>
      </c>
      <c r="G2161" t="n">
        <v>25.7605152130127</v>
      </c>
      <c r="H2161" t="n">
        <v>23.17961120605469</v>
      </c>
      <c r="I2161" t="n">
        <v>11.04065895080566</v>
      </c>
      <c r="J2161" t="n">
        <v>29.91727447509766</v>
      </c>
      <c r="K2161" t="n">
        <v>28.27096748352051</v>
      </c>
      <c r="L2161" t="n">
        <v>63.08309555053711</v>
      </c>
      <c r="M2161" t="n">
        <v>33.61013412475586</v>
      </c>
      <c r="N2161" t="n">
        <v>53.21426773071289</v>
      </c>
      <c r="O2161" t="n">
        <v>59.01286697387695</v>
      </c>
      <c r="P2161" t="n">
        <v>21.14723205566406</v>
      </c>
      <c r="Q2161" t="n">
        <v>30.72854232788086</v>
      </c>
      <c r="R2161" t="n">
        <v>108.6294784545898</v>
      </c>
      <c r="S2161" t="n">
        <v>35.53430938720703</v>
      </c>
      <c r="T2161" t="n">
        <v>23.18991470336914</v>
      </c>
      <c r="U2161" t="n">
        <v>23.0179328918457</v>
      </c>
      <c r="V2161" t="n">
        <v>40.03415679931641</v>
      </c>
      <c r="W2161" t="n">
        <v>60.86566543579102</v>
      </c>
      <c r="X2161" t="n">
        <v>54.46332168579102</v>
      </c>
      <c r="Y2161" t="n">
        <v>60.4174919128418</v>
      </c>
      <c r="Z2161" t="n">
        <v>28.65410995483398</v>
      </c>
      <c r="AA2161" t="n">
        <v>31.32567596435547</v>
      </c>
      <c r="AB2161" t="n">
        <v>13.71724319458008</v>
      </c>
      <c r="AC2161" t="n">
        <v>24.89064598083496</v>
      </c>
      <c r="AD2161" t="n">
        <v>77.16774749755859</v>
      </c>
      <c r="AE2161" t="n">
        <v>35.56879425048828</v>
      </c>
      <c r="AF2161" t="n">
        <v>52.32831192016602</v>
      </c>
      <c r="AG2161" t="n">
        <v>59.63916015625</v>
      </c>
      <c r="AH2161" t="n">
        <v>106.2472839355469</v>
      </c>
      <c r="AI2161" t="n">
        <v>132.3763275146484</v>
      </c>
      <c r="AJ2161" t="n">
        <v>24.00429344177246</v>
      </c>
      <c r="AK2161" t="n">
        <v>59.19436645507812</v>
      </c>
      <c r="AL2161" t="n">
        <v>47.80674362182617</v>
      </c>
      <c r="AM2161" t="n">
        <v>63.88603973388672</v>
      </c>
      <c r="AN2161" t="n">
        <v>42.09256362915039</v>
      </c>
      <c r="AO2161" t="n">
        <v>71.37120056152344</v>
      </c>
      <c r="AP2161" t="n">
        <v>122.2073974609375</v>
      </c>
      <c r="AQ2161" t="n">
        <v>30.86112594604492</v>
      </c>
      <c r="AR2161" t="n">
        <v>23.15181159973145</v>
      </c>
      <c r="AS2161" t="n">
        <v>51.64823913574219</v>
      </c>
      <c r="AT2161" t="n">
        <v>30.58390808105469</v>
      </c>
      <c r="AU2161" t="n">
        <v>40.63850021362305</v>
      </c>
      <c r="AV2161" t="n">
        <v>71.43136596679688</v>
      </c>
      <c r="AW2161" t="n">
        <v>28.98959350585938</v>
      </c>
      <c r="AX2161" t="n">
        <v>31.17273330688477</v>
      </c>
      <c r="AY2161" t="n">
        <v>21.51393890380859</v>
      </c>
      <c r="AZ2161" t="n">
        <v>42.39511489868164</v>
      </c>
      <c r="BA2161" t="n">
        <v>22.60576057434082</v>
      </c>
      <c r="BB2161" t="n">
        <v>32.93032836914062</v>
      </c>
      <c r="BC2161" t="n">
        <v>30.94628715515137</v>
      </c>
      <c r="BD2161" t="n">
        <v>33.40388870239258</v>
      </c>
      <c r="BE2161" t="n">
        <v>69.22550201416016</v>
      </c>
      <c r="BF2161" t="n">
        <v>76.32740783691406</v>
      </c>
      <c r="BG2161" t="n">
        <v>31.0115909576416</v>
      </c>
      <c r="BH2161" t="n">
        <v>46.883544921875</v>
      </c>
      <c r="BI2161" t="n">
        <v>25.55087661743164</v>
      </c>
      <c r="BJ2161" t="n">
        <v>17.65143013000488</v>
      </c>
      <c r="BK2161" t="n">
        <v>49.78971481323242</v>
      </c>
      <c r="BL2161" t="n">
        <v>15.03114414215088</v>
      </c>
      <c r="BM2161" t="n">
        <v>127.215576171875</v>
      </c>
      <c r="BN2161" t="n">
        <v>25.54248046875</v>
      </c>
      <c r="BO2161" t="n">
        <v>64.583740234375</v>
      </c>
      <c r="BP2161" t="n">
        <v>31.08839225769043</v>
      </c>
      <c r="BQ2161" t="n">
        <v>29.25252532958984</v>
      </c>
      <c r="BR2161" t="n">
        <v>33.07049942016602</v>
      </c>
      <c r="BS2161" t="n">
        <v>69.47855377197266</v>
      </c>
      <c r="BT2161" t="n">
        <v>20.7376651763916</v>
      </c>
      <c r="BU2161" t="n">
        <v>28.92919158935547</v>
      </c>
      <c r="BV2161" t="n">
        <v>47.04273223876953</v>
      </c>
      <c r="BW2161" t="n">
        <v>111.3642959594727</v>
      </c>
      <c r="BX2161" t="n">
        <v>45.80210494995117</v>
      </c>
      <c r="BY2161" t="n">
        <v>41.95841979980469</v>
      </c>
      <c r="BZ2161" t="n">
        <v>81.9962158203125</v>
      </c>
      <c r="CA2161" t="n">
        <v>19.22189331054688</v>
      </c>
      <c r="CB2161" t="n">
        <v>29.82776832580566</v>
      </c>
      <c r="CC2161" t="n">
        <v>22.89274597167969</v>
      </c>
      <c r="CD2161" t="n">
        <v>58.64525604248047</v>
      </c>
      <c r="CE2161" t="n">
        <v>62.17755508422852</v>
      </c>
      <c r="CF2161" t="n">
        <v>53.35952377319336</v>
      </c>
      <c r="CG2161" t="n">
        <v>30.63864135742188</v>
      </c>
      <c r="CH2161" t="n">
        <v>92.34172058105469</v>
      </c>
      <c r="CI2161" t="n">
        <v>45.28397369384766</v>
      </c>
      <c r="CJ2161" t="n">
        <v/>
      </c>
      <c r="CK2161" t="n">
        <v>49.89323806762695</v>
      </c>
      <c r="CL2161" t="n">
        <v>24.86030578613281</v>
      </c>
      <c r="CM2161" t="n">
        <v>74.93431091308594</v>
      </c>
      <c r="CN2161" t="n">
        <v>210.7179718017578</v>
      </c>
      <c r="CO2161" t="n">
        <v>27.10015296936035</v>
      </c>
      <c r="CP2161" t="n">
        <v>90.66764831542969</v>
      </c>
      <c r="CQ2161" t="n">
        <v>79.32750701904297</v>
      </c>
      <c r="CR2161" t="n">
        <v>24.02681922912598</v>
      </c>
      <c r="CS2161" t="n">
        <v>25.04254722595215</v>
      </c>
      <c r="CT2161" t="n">
        <v>41.84529113769531</v>
      </c>
      <c r="CU2161" t="n">
        <v>35.21433258056641</v>
      </c>
      <c r="CV2161" t="n">
        <v>27.03108215332031</v>
      </c>
      <c r="CW2161" t="n">
        <v>64.13494873046875</v>
      </c>
    </row>
    <row r="2162">
      <c r="A2162" s="1" t="n">
        <v>43307</v>
      </c>
      <c r="B2162" t="n">
        <v>37.94808197021484</v>
      </c>
      <c r="C2162" t="n">
        <v>25.45733833312988</v>
      </c>
      <c r="D2162" t="n">
        <v>24.63164329528809</v>
      </c>
      <c r="E2162" t="n">
        <v>36.69728851318359</v>
      </c>
      <c r="F2162" t="n">
        <v>60.70044326782227</v>
      </c>
      <c r="G2162" t="n">
        <v>25.59049415588379</v>
      </c>
      <c r="H2162" t="n">
        <v>23.04462051391602</v>
      </c>
      <c r="I2162" t="n">
        <v>11.16333198547363</v>
      </c>
      <c r="J2162" t="n">
        <v>29.81724739074707</v>
      </c>
      <c r="K2162" t="n">
        <v>28.02370071411133</v>
      </c>
      <c r="L2162" t="n">
        <v>62.4744987487793</v>
      </c>
      <c r="M2162" t="n">
        <v>33.72772216796875</v>
      </c>
      <c r="N2162" t="n">
        <v>53.16584014892578</v>
      </c>
      <c r="O2162" t="n">
        <v>58.70470809936523</v>
      </c>
      <c r="P2162" t="n">
        <v>21.1563892364502</v>
      </c>
      <c r="Q2162" t="n">
        <v>30.88228225708008</v>
      </c>
      <c r="R2162" t="n">
        <v>108.203239440918</v>
      </c>
      <c r="S2162" t="n">
        <v>35.44923400878906</v>
      </c>
      <c r="T2162" t="n">
        <v>22.87079048156738</v>
      </c>
      <c r="U2162" t="n">
        <v>23.08399772644043</v>
      </c>
      <c r="V2162" t="n">
        <v>39.81760787963867</v>
      </c>
      <c r="W2162" t="n">
        <v>60.51361846923828</v>
      </c>
      <c r="X2162" t="n">
        <v>53.71620941162109</v>
      </c>
      <c r="Y2162" t="n">
        <v>60.01345062255859</v>
      </c>
      <c r="Z2162" t="n">
        <v>28.51853561401367</v>
      </c>
      <c r="AA2162" t="n">
        <v>30.88661956787109</v>
      </c>
      <c r="AB2162" t="n">
        <v>13.73063945770264</v>
      </c>
      <c r="AC2162" t="n">
        <v>24.89064598083496</v>
      </c>
      <c r="AD2162" t="n">
        <v>78.01153564453125</v>
      </c>
      <c r="AE2162" t="n">
        <v>35.40914535522461</v>
      </c>
      <c r="AF2162" t="n">
        <v>51.53125762939453</v>
      </c>
      <c r="AG2162" t="n">
        <v>59.73457336425781</v>
      </c>
      <c r="AH2162" t="n">
        <v>105.9335327148438</v>
      </c>
      <c r="AI2162" t="n">
        <v>133.2419891357422</v>
      </c>
      <c r="AJ2162" t="n">
        <v>23.75414657592773</v>
      </c>
      <c r="AK2162" t="n">
        <v>60.36529541015625</v>
      </c>
      <c r="AL2162" t="n">
        <v>47.82593154907227</v>
      </c>
      <c r="AM2162" t="n">
        <v>63.3895378112793</v>
      </c>
      <c r="AN2162" t="n">
        <v>42.00661849975586</v>
      </c>
      <c r="AO2162" t="n">
        <v>71.36188507080078</v>
      </c>
      <c r="AP2162" t="n">
        <v>123.3166961669922</v>
      </c>
      <c r="AQ2162" t="n">
        <v>30.66985511779785</v>
      </c>
      <c r="AR2162" t="n">
        <v>23.04138946533203</v>
      </c>
      <c r="AS2162" t="n">
        <v>51.28633499145508</v>
      </c>
      <c r="AT2162" t="n">
        <v>30.28009033203125</v>
      </c>
      <c r="AU2162" t="n">
        <v>40.40608215332031</v>
      </c>
      <c r="AV2162" t="n">
        <v>71.63947296142578</v>
      </c>
      <c r="AW2162" t="n">
        <v>28.82619094848633</v>
      </c>
      <c r="AX2162" t="n">
        <v>30.99596786499023</v>
      </c>
      <c r="AY2162" t="n">
        <v>21.41978454589844</v>
      </c>
      <c r="AZ2162" t="n">
        <v>42.23695755004883</v>
      </c>
      <c r="BA2162" t="n">
        <v>22.32164573669434</v>
      </c>
      <c r="BB2162" t="n">
        <v>33.32258987426758</v>
      </c>
      <c r="BC2162" t="n">
        <v>31.05058097839355</v>
      </c>
      <c r="BD2162" t="n">
        <v>33.36597442626953</v>
      </c>
      <c r="BE2162" t="n">
        <v>69.01704406738281</v>
      </c>
      <c r="BF2162" t="n">
        <v>76.58140563964844</v>
      </c>
      <c r="BG2162" t="n">
        <v>31.15170097351074</v>
      </c>
      <c r="BH2162" t="n">
        <v>46.54084777832031</v>
      </c>
      <c r="BI2162" t="n">
        <v>25.54138374328613</v>
      </c>
      <c r="BJ2162" t="n">
        <v>17.65143013000488</v>
      </c>
      <c r="BK2162" t="n">
        <v>50.32334899902344</v>
      </c>
      <c r="BL2162" t="n">
        <v>15.04989719390869</v>
      </c>
      <c r="BM2162" t="n">
        <v>128.6259002685547</v>
      </c>
      <c r="BN2162" t="n">
        <v>25.21296119689941</v>
      </c>
      <c r="BO2162" t="n">
        <v>64.26554870605469</v>
      </c>
      <c r="BP2162" t="n">
        <v>31.28842544555664</v>
      </c>
      <c r="BQ2162" t="n">
        <v>28.84583854675293</v>
      </c>
      <c r="BR2162" t="n">
        <v>33.3724365234375</v>
      </c>
      <c r="BS2162" t="n">
        <v>69.20254516601562</v>
      </c>
      <c r="BT2162" t="n">
        <v>20.69127082824707</v>
      </c>
      <c r="BU2162" t="n">
        <v/>
      </c>
      <c r="BV2162" t="n">
        <v>47.37231063842773</v>
      </c>
      <c r="BW2162" t="n">
        <v>112.6065521240234</v>
      </c>
      <c r="BX2162" t="n">
        <v>45.42774963378906</v>
      </c>
      <c r="BY2162" t="n">
        <v>41.78653717041016</v>
      </c>
      <c r="BZ2162" t="n">
        <v>82.93714904785156</v>
      </c>
      <c r="CA2162" t="n">
        <v>19.24114608764648</v>
      </c>
      <c r="CB2162" t="n">
        <v>29.64577484130859</v>
      </c>
      <c r="CC2162" t="n">
        <v>22.95834159851074</v>
      </c>
      <c r="CD2162" t="n">
        <v>58.36603927612305</v>
      </c>
      <c r="CE2162" t="n">
        <v>61.85310745239258</v>
      </c>
      <c r="CF2162" t="n">
        <v>53.42743301391602</v>
      </c>
      <c r="CG2162" t="n">
        <v>30.59220314025879</v>
      </c>
      <c r="CH2162" t="n">
        <v>92.36069488525391</v>
      </c>
      <c r="CI2162" t="n">
        <v>45.78734970092773</v>
      </c>
      <c r="CJ2162" t="n">
        <v/>
      </c>
      <c r="CK2162" t="n">
        <v>49.74898147583008</v>
      </c>
      <c r="CL2162" t="n">
        <v>24.92245674133301</v>
      </c>
      <c r="CM2162" t="n">
        <v>75.70853424072266</v>
      </c>
      <c r="CN2162" t="n">
        <v>209.9818572998047</v>
      </c>
      <c r="CO2162" t="n">
        <v>27.3818416595459</v>
      </c>
      <c r="CP2162" t="n">
        <v>91.38483428955078</v>
      </c>
      <c r="CQ2162" t="n">
        <v>79.38440704345703</v>
      </c>
      <c r="CR2162" t="n">
        <v>23.91952896118164</v>
      </c>
      <c r="CS2162" t="n">
        <v>25.3321647644043</v>
      </c>
      <c r="CT2162" t="n">
        <v>41.6833610534668</v>
      </c>
      <c r="CU2162" t="n">
        <v>34.86008453369141</v>
      </c>
      <c r="CV2162" t="n">
        <v>26.9453296661377</v>
      </c>
      <c r="CW2162" t="n">
        <v>64.57449340820312</v>
      </c>
    </row>
    <row r="2163">
      <c r="A2163" s="1" t="n">
        <v>43308</v>
      </c>
      <c r="B2163" t="n">
        <v>37.83485794067383</v>
      </c>
      <c r="C2163" t="n">
        <v>25.4662914276123</v>
      </c>
      <c r="D2163" t="n">
        <v>24.58897972106934</v>
      </c>
      <c r="E2163" t="n">
        <v>36.97614288330078</v>
      </c>
      <c r="F2163" t="n">
        <v>60.78668212890625</v>
      </c>
      <c r="G2163" t="n">
        <v>25.57021331787109</v>
      </c>
      <c r="H2163" t="n">
        <v>22.89999008178711</v>
      </c>
      <c r="I2163" t="n">
        <v>11.12558746337891</v>
      </c>
      <c r="J2163" t="n">
        <v>29.85535430908203</v>
      </c>
      <c r="K2163" t="n">
        <v>28.07864952087402</v>
      </c>
      <c r="L2163" t="n">
        <v>62.66469573974609</v>
      </c>
      <c r="M2163" t="n">
        <v>33.82571411132812</v>
      </c>
      <c r="N2163" t="n">
        <v>53.22396087646484</v>
      </c>
      <c r="O2163" t="n">
        <v>58.80004119873047</v>
      </c>
      <c r="P2163" t="n">
        <v>21.14723205566406</v>
      </c>
      <c r="Q2163" t="n">
        <v>30.92455863952637</v>
      </c>
      <c r="R2163" t="n">
        <v>108.3388671875</v>
      </c>
      <c r="S2163" t="n">
        <v>35.62884140014648</v>
      </c>
      <c r="T2163" t="n">
        <v>22.87079048156738</v>
      </c>
      <c r="U2163" t="n">
        <v>23.03680801391602</v>
      </c>
      <c r="V2163" t="n">
        <v>39.95883941650391</v>
      </c>
      <c r="W2163" t="n">
        <v>60.63731002807617</v>
      </c>
      <c r="X2163" t="n">
        <v>53.84860610961914</v>
      </c>
      <c r="Y2163" t="n">
        <v>60.17318344116211</v>
      </c>
      <c r="Z2163" t="n">
        <v>28.55727005004883</v>
      </c>
      <c r="AA2163" t="n">
        <v>31.03933525085449</v>
      </c>
      <c r="AB2163" t="n">
        <v>13.65473175048828</v>
      </c>
      <c r="AC2163" t="n">
        <v>24.89064598083496</v>
      </c>
      <c r="AD2163" t="n">
        <v>77.28281402587891</v>
      </c>
      <c r="AE2163" t="n">
        <v>35.35000991821289</v>
      </c>
      <c r="AF2163" t="n">
        <v>52.05973815917969</v>
      </c>
      <c r="AG2163" t="n">
        <v>58.79957962036133</v>
      </c>
      <c r="AH2163" t="n">
        <v>106.2758026123047</v>
      </c>
      <c r="AI2163" t="n">
        <v>133.213134765625</v>
      </c>
      <c r="AJ2163" t="n">
        <v>23.67717933654785</v>
      </c>
      <c r="AK2163" t="n">
        <v>60.26852035522461</v>
      </c>
      <c r="AL2163" t="n">
        <v>47.82593154907227</v>
      </c>
      <c r="AM2163" t="n">
        <v>63.64733505249023</v>
      </c>
      <c r="AN2163" t="n">
        <v>41.97797012329102</v>
      </c>
      <c r="AO2163" t="n">
        <v>71.37120056152344</v>
      </c>
      <c r="AP2163" t="n">
        <v>123.1623611450195</v>
      </c>
      <c r="AQ2163" t="n">
        <v>30.60291481018066</v>
      </c>
      <c r="AR2163" t="n">
        <v>23.17021560668945</v>
      </c>
      <c r="AS2163" t="n">
        <v>51.4958610534668</v>
      </c>
      <c r="AT2163" t="n">
        <v>30.53787040710449</v>
      </c>
      <c r="AU2163" t="n">
        <v>40.54911041259766</v>
      </c>
      <c r="AV2163" t="n">
        <v>70.91603851318359</v>
      </c>
      <c r="AW2163" t="n">
        <v>28.8742504119873</v>
      </c>
      <c r="AX2163" t="n">
        <v>31.17080307006836</v>
      </c>
      <c r="AY2163" t="n">
        <v>21.29738807678223</v>
      </c>
      <c r="AZ2163" t="n">
        <v>42.36720657348633</v>
      </c>
      <c r="BA2163" t="n">
        <v>22.29323768615723</v>
      </c>
      <c r="BB2163" t="n">
        <v>33.16950607299805</v>
      </c>
      <c r="BC2163" t="n">
        <v>30.76615142822266</v>
      </c>
      <c r="BD2163" t="n">
        <v>33.41336441040039</v>
      </c>
      <c r="BE2163" t="n">
        <v>69.16864776611328</v>
      </c>
      <c r="BF2163" t="n">
        <v>75.76300048828125</v>
      </c>
      <c r="BG2163" t="n">
        <v>31.15355491638184</v>
      </c>
      <c r="BH2163" t="n">
        <v>46.68363952636719</v>
      </c>
      <c r="BI2163" t="n">
        <v>25.45214080810547</v>
      </c>
      <c r="BJ2163" t="n">
        <v>17.59285354614258</v>
      </c>
      <c r="BK2163" t="n">
        <v>50.16135025024414</v>
      </c>
      <c r="BL2163" t="n">
        <v>15.04052066802979</v>
      </c>
      <c r="BM2163" t="n">
        <v>128.088623046875</v>
      </c>
      <c r="BN2163" t="n">
        <v>25.3165225982666</v>
      </c>
      <c r="BO2163" t="n">
        <v>64.42463684082031</v>
      </c>
      <c r="BP2163" t="n">
        <v>31.31282234191895</v>
      </c>
      <c r="BQ2163" t="n">
        <v>28.9039363861084</v>
      </c>
      <c r="BR2163" t="n">
        <v>33.26221084594727</v>
      </c>
      <c r="BS2163" t="n">
        <v>69.34530639648438</v>
      </c>
      <c r="BT2163" t="n">
        <v>20.57065200805664</v>
      </c>
      <c r="BU2163" t="n">
        <v/>
      </c>
      <c r="BV2163" t="n">
        <v>47.13966751098633</v>
      </c>
      <c r="BW2163" t="n">
        <v>112.1287612915039</v>
      </c>
      <c r="BX2163" t="n">
        <v>45.53069686889648</v>
      </c>
      <c r="BY2163" t="n">
        <v>41.89157104492188</v>
      </c>
      <c r="BZ2163" t="n">
        <v>82.86994171142578</v>
      </c>
      <c r="CA2163" t="n">
        <v>19.27964782714844</v>
      </c>
      <c r="CB2163" t="n">
        <v>29.76071739196777</v>
      </c>
      <c r="CC2163" t="n">
        <v>22.73344230651855</v>
      </c>
      <c r="CD2163" t="n">
        <v>58.42380905151367</v>
      </c>
      <c r="CE2163" t="n">
        <v>62.00579071044922</v>
      </c>
      <c r="CF2163" t="n">
        <v>53.19459915161133</v>
      </c>
      <c r="CG2163" t="n">
        <v>30.63864135742188</v>
      </c>
      <c r="CH2163" t="n">
        <v>92.34172058105469</v>
      </c>
      <c r="CI2163" t="n">
        <v>45.70022583007812</v>
      </c>
      <c r="CJ2163" t="n">
        <v/>
      </c>
      <c r="CK2163" t="n">
        <v>49.88362121582031</v>
      </c>
      <c r="CL2163" t="n">
        <v>25.04582977294922</v>
      </c>
      <c r="CM2163" t="n">
        <v>75.91175842285156</v>
      </c>
      <c r="CN2163" t="n">
        <v>206.5101776123047</v>
      </c>
      <c r="CO2163" t="n">
        <v>27.25556373596191</v>
      </c>
      <c r="CP2163" t="n">
        <v>91.05531311035156</v>
      </c>
      <c r="CQ2163" t="n">
        <v>79.49819183349609</v>
      </c>
      <c r="CR2163" t="n">
        <v>23.94477272033691</v>
      </c>
      <c r="CS2163" t="n">
        <v>25.27424240112305</v>
      </c>
      <c r="CT2163" t="n">
        <v>41.87386703491211</v>
      </c>
      <c r="CU2163" t="n">
        <v>34.99412536621094</v>
      </c>
      <c r="CV2163" t="n">
        <v>26.9453296661377</v>
      </c>
      <c r="CW2163" t="n">
        <v>64.57449340820312</v>
      </c>
    </row>
    <row r="2164">
      <c r="A2164" s="1" t="n">
        <v>43311</v>
      </c>
      <c r="B2164" t="n">
        <v>38.0235595703125</v>
      </c>
      <c r="C2164" t="n">
        <v>25.26929473876953</v>
      </c>
      <c r="D2164" t="n">
        <v>24.85918807983398</v>
      </c>
      <c r="E2164" t="n">
        <v>36.79024124145508</v>
      </c>
      <c r="F2164" t="n">
        <v>60.56629943847656</v>
      </c>
      <c r="G2164" t="n">
        <v>25.57021331787109</v>
      </c>
      <c r="H2164" t="n">
        <v>22.92891502380371</v>
      </c>
      <c r="I2164" t="n">
        <v>11.09727764129639</v>
      </c>
      <c r="J2164" t="n">
        <v>29.94109153747559</v>
      </c>
      <c r="K2164" t="n">
        <v>28.07864952087402</v>
      </c>
      <c r="L2164" t="n">
        <v>62.94996643066406</v>
      </c>
      <c r="M2164" t="n">
        <v>33.97269439697266</v>
      </c>
      <c r="N2164" t="n">
        <v>53.21426773071289</v>
      </c>
      <c r="O2164" t="n">
        <v>58.80004119873047</v>
      </c>
      <c r="P2164" t="n">
        <v>21.1563892364502</v>
      </c>
      <c r="Q2164" t="n">
        <v>30.89189147949219</v>
      </c>
      <c r="R2164" t="n">
        <v>107.5154724121094</v>
      </c>
      <c r="S2164" t="n">
        <v>35.49649810791016</v>
      </c>
      <c r="T2164" t="n">
        <v>23.2479419708252</v>
      </c>
      <c r="U2164" t="n">
        <v>23.12174797058105</v>
      </c>
      <c r="V2164" t="n">
        <v>40.14714050292969</v>
      </c>
      <c r="W2164" t="n">
        <v>60.55167770385742</v>
      </c>
      <c r="X2164" t="n">
        <v>54.06612014770508</v>
      </c>
      <c r="Y2164" t="n">
        <v>60.47386169433594</v>
      </c>
      <c r="Z2164" t="n">
        <v>28.57663726806641</v>
      </c>
      <c r="AA2164" t="n">
        <v>31.09660530090332</v>
      </c>
      <c r="AB2164" t="n">
        <v>13.75296592712402</v>
      </c>
      <c r="AC2164" t="n">
        <v>24.99338150024414</v>
      </c>
      <c r="AD2164" t="n">
        <v>77.27321624755859</v>
      </c>
      <c r="AE2164" t="n">
        <v>35.15290832519531</v>
      </c>
      <c r="AF2164" t="n">
        <v>52.41494750976562</v>
      </c>
      <c r="AG2164" t="n">
        <v>58.91407012939453</v>
      </c>
      <c r="AH2164" t="n">
        <v>105.7053527832031</v>
      </c>
      <c r="AI2164" t="n">
        <v>132.97265625</v>
      </c>
      <c r="AJ2164" t="n">
        <v>23.71566200256348</v>
      </c>
      <c r="AK2164" t="n">
        <v>60.82011032104492</v>
      </c>
      <c r="AL2164" t="n">
        <v>47.77796173095703</v>
      </c>
      <c r="AM2164" t="n">
        <v>63.70461654663086</v>
      </c>
      <c r="AN2164" t="n">
        <v>41.74879455566406</v>
      </c>
      <c r="AO2164" t="n">
        <v>71.27801513671875</v>
      </c>
      <c r="AP2164" t="n">
        <v>122.8054580688477</v>
      </c>
      <c r="AQ2164" t="n">
        <v>30.87068748474121</v>
      </c>
      <c r="AR2164" t="n">
        <v>23.3082389831543</v>
      </c>
      <c r="AS2164" t="n">
        <v>51.65776824951172</v>
      </c>
      <c r="AT2164" t="n">
        <v>30.47342681884766</v>
      </c>
      <c r="AU2164" t="n">
        <v>40.63850021362305</v>
      </c>
      <c r="AV2164" t="n">
        <v>69.63764190673828</v>
      </c>
      <c r="AW2164" t="n">
        <v>28.83580207824707</v>
      </c>
      <c r="AX2164" t="n">
        <v>31.17080307006836</v>
      </c>
      <c r="AY2164" t="n">
        <v>21.29738807678223</v>
      </c>
      <c r="AZ2164" t="n">
        <v>42.12531661987305</v>
      </c>
      <c r="BA2164" t="n">
        <v>22.25535583496094</v>
      </c>
      <c r="BB2164" t="n">
        <v>32.98772811889648</v>
      </c>
      <c r="BC2164" t="n">
        <v>30.73770332336426</v>
      </c>
      <c r="BD2164" t="n">
        <v>33.39440536499023</v>
      </c>
      <c r="BE2164" t="n">
        <v>69.16864776611328</v>
      </c>
      <c r="BF2164" t="n">
        <v>75.81002044677734</v>
      </c>
      <c r="BG2164" t="n">
        <v>31.19530868530273</v>
      </c>
      <c r="BH2164" t="n">
        <v>46.83595657348633</v>
      </c>
      <c r="BI2164" t="n">
        <v>25.45498847961426</v>
      </c>
      <c r="BJ2164" t="n">
        <v>17.69048500061035</v>
      </c>
      <c r="BK2164" t="n">
        <v>49.85641479492188</v>
      </c>
      <c r="BL2164" t="n">
        <v>15.06865119934082</v>
      </c>
      <c r="BM2164" t="n">
        <v>127.3594970703125</v>
      </c>
      <c r="BN2164" t="n">
        <v>25.28828048706055</v>
      </c>
      <c r="BO2164" t="n">
        <v>64.4583740234375</v>
      </c>
      <c r="BP2164" t="n">
        <v>31.35185432434082</v>
      </c>
      <c r="BQ2164" t="n">
        <v>28.8167896270752</v>
      </c>
      <c r="BR2164" t="n">
        <v>33.26221084594727</v>
      </c>
      <c r="BS2164" t="n">
        <v>69.43097686767578</v>
      </c>
      <c r="BT2164" t="n">
        <v>20.53353500366211</v>
      </c>
      <c r="BU2164" t="n">
        <v/>
      </c>
      <c r="BV2164" t="n">
        <v>46.85855865478516</v>
      </c>
      <c r="BW2164" t="n">
        <v>111.459846496582</v>
      </c>
      <c r="BX2164" t="n">
        <v>45.44646835327148</v>
      </c>
      <c r="BY2164" t="n">
        <v>41.86293029785156</v>
      </c>
      <c r="BZ2164" t="n">
        <v>82.51469421386719</v>
      </c>
      <c r="CA2164" t="n">
        <v>19.30852317810059</v>
      </c>
      <c r="CB2164" t="n">
        <v>29.75113868713379</v>
      </c>
      <c r="CC2164" t="n">
        <v>22.77092170715332</v>
      </c>
      <c r="CD2164" t="n">
        <v>58.26012420654297</v>
      </c>
      <c r="CE2164" t="n">
        <v>61.99625015258789</v>
      </c>
      <c r="CF2164" t="n">
        <v>52.88413619995117</v>
      </c>
      <c r="CG2164" t="n">
        <v>30.62935066223145</v>
      </c>
      <c r="CH2164" t="n">
        <v>92.31324768066406</v>
      </c>
      <c r="CI2164" t="n">
        <v>45.03228759765625</v>
      </c>
      <c r="CJ2164" t="n">
        <v/>
      </c>
      <c r="CK2164" t="n">
        <v>50.18175506591797</v>
      </c>
      <c r="CL2164" t="n">
        <v>24.99481010437012</v>
      </c>
      <c r="CM2164" t="n">
        <v>75.62142944335938</v>
      </c>
      <c r="CN2164" t="n">
        <v>204.6499786376953</v>
      </c>
      <c r="CO2164" t="n">
        <v>27.10986709594727</v>
      </c>
      <c r="CP2164" t="n">
        <v>90.54164886474609</v>
      </c>
      <c r="CQ2164" t="n">
        <v>79.39389038085938</v>
      </c>
      <c r="CR2164" t="n">
        <v>23.93846130371094</v>
      </c>
      <c r="CS2164" t="n">
        <v>25.29355239868164</v>
      </c>
      <c r="CT2164" t="n">
        <v>41.94054412841797</v>
      </c>
      <c r="CU2164" t="n">
        <v>34.96540451049805</v>
      </c>
      <c r="CV2164" t="n">
        <v>26.99296951293945</v>
      </c>
      <c r="CW2164" t="n">
        <v>63.58795547485352</v>
      </c>
    </row>
    <row r="2165">
      <c r="A2165" s="1" t="n">
        <v>43312</v>
      </c>
      <c r="B2165" t="n">
        <v>38.08016967773438</v>
      </c>
      <c r="C2165" t="n">
        <v>25.43047332763672</v>
      </c>
      <c r="D2165" t="n">
        <v>24.80230331420898</v>
      </c>
      <c r="E2165" t="n">
        <v>36.76235198974609</v>
      </c>
      <c r="F2165" t="n">
        <v>60.92082595825195</v>
      </c>
      <c r="G2165" t="n">
        <v>25.63396835327148</v>
      </c>
      <c r="H2165" t="n">
        <v>23.31459999084473</v>
      </c>
      <c r="I2165" t="n">
        <v>11.12558746337891</v>
      </c>
      <c r="J2165" t="n">
        <v>30.04587936401367</v>
      </c>
      <c r="K2165" t="n">
        <v>28.28928375244141</v>
      </c>
      <c r="L2165" t="n">
        <v>62.91192626953125</v>
      </c>
      <c r="M2165" t="n">
        <v>34.00209045410156</v>
      </c>
      <c r="N2165" t="n">
        <v>53.29177093505859</v>
      </c>
      <c r="O2165" t="n">
        <v>58.40617370605469</v>
      </c>
      <c r="P2165" t="n">
        <v>21.19303894042969</v>
      </c>
      <c r="Q2165" t="n">
        <v>30.75448799133301</v>
      </c>
      <c r="R2165" t="n">
        <v>108.6004180908203</v>
      </c>
      <c r="S2165" t="n">
        <v>35.73282623291016</v>
      </c>
      <c r="T2165" t="n">
        <v>22.95782470703125</v>
      </c>
      <c r="U2165" t="n">
        <v>23.09343338012695</v>
      </c>
      <c r="V2165" t="n">
        <v>40.30720520019531</v>
      </c>
      <c r="W2165" t="n">
        <v>60.39944076538086</v>
      </c>
      <c r="X2165" t="n">
        <v>53.95263671875</v>
      </c>
      <c r="Y2165" t="n">
        <v>60.63359451293945</v>
      </c>
      <c r="Z2165" t="n">
        <v>28.57663726806641</v>
      </c>
      <c r="AA2165" t="n">
        <v>31.53565788269043</v>
      </c>
      <c r="AB2165" t="n">
        <v>13.8556661605835</v>
      </c>
      <c r="AC2165" t="n">
        <v>25.04008293151855</v>
      </c>
      <c r="AD2165" t="n">
        <v>78.84572601318359</v>
      </c>
      <c r="AE2165" t="n">
        <v>35.0642204284668</v>
      </c>
      <c r="AF2165" t="n">
        <v>53.01273727416992</v>
      </c>
      <c r="AG2165" t="n">
        <v>59.97309494018555</v>
      </c>
      <c r="AH2165" t="n">
        <v>106.6561126708984</v>
      </c>
      <c r="AI2165" t="n">
        <v>133.5978393554688</v>
      </c>
      <c r="AJ2165" t="n">
        <v>23.82149314880371</v>
      </c>
      <c r="AK2165" t="n">
        <v>60.8394660949707</v>
      </c>
      <c r="AL2165" t="n">
        <v>47.85471343994141</v>
      </c>
      <c r="AM2165" t="n">
        <v>63.61868286132812</v>
      </c>
      <c r="AN2165" t="n">
        <v>42.35993576049805</v>
      </c>
      <c r="AO2165" t="n">
        <v>71.30596160888672</v>
      </c>
      <c r="AP2165" t="n">
        <v>123.3359909057617</v>
      </c>
      <c r="AQ2165" t="n">
        <v>30.91850662231445</v>
      </c>
      <c r="AR2165" t="n">
        <v>23.40946578979492</v>
      </c>
      <c r="AS2165" t="n">
        <v>51.68633651733398</v>
      </c>
      <c r="AT2165" t="n">
        <v>30.81406784057617</v>
      </c>
      <c r="AU2165" t="n">
        <v>40.63850021362305</v>
      </c>
      <c r="AV2165" t="n">
        <v>70.13314819335938</v>
      </c>
      <c r="AW2165" t="n">
        <v>28.84541702270508</v>
      </c>
      <c r="AX2165" t="n">
        <v>31.32535552978516</v>
      </c>
      <c r="AY2165" t="n">
        <v>21.40095520019531</v>
      </c>
      <c r="AZ2165" t="n">
        <v>42.60908889770508</v>
      </c>
      <c r="BA2165" t="n">
        <v>22.37846755981445</v>
      </c>
      <c r="BB2165" t="n">
        <v>33.34171676635742</v>
      </c>
      <c r="BC2165" t="n">
        <v>31.33501434326172</v>
      </c>
      <c r="BD2165" t="n">
        <v>33.29013824462891</v>
      </c>
      <c r="BE2165" t="n">
        <v>69.19706726074219</v>
      </c>
      <c r="BF2165" t="n">
        <v>77.07997131347656</v>
      </c>
      <c r="BG2165" t="n">
        <v>31.18881225585938</v>
      </c>
      <c r="BH2165" t="n">
        <v>46.97874069213867</v>
      </c>
      <c r="BI2165" t="n">
        <v>25.51289939880371</v>
      </c>
      <c r="BJ2165" t="n">
        <v>17.57332801818848</v>
      </c>
      <c r="BK2165" t="n">
        <v>50.30428695678711</v>
      </c>
      <c r="BL2165" t="n">
        <v>15.07802772521973</v>
      </c>
      <c r="BM2165" t="n">
        <v>128.7122497558594</v>
      </c>
      <c r="BN2165" t="n">
        <v>25.3824291229248</v>
      </c>
      <c r="BO2165" t="n">
        <v>64.48731231689453</v>
      </c>
      <c r="BP2165" t="n">
        <v>31.35185432434082</v>
      </c>
      <c r="BQ2165" t="n">
        <v>28.98139953613281</v>
      </c>
      <c r="BR2165" t="n">
        <v>33.38298797607422</v>
      </c>
      <c r="BS2165" t="n">
        <v>69.25014495849609</v>
      </c>
      <c r="BT2165" t="n">
        <v>20.57992744445801</v>
      </c>
      <c r="BU2165" t="n">
        <v>29.16693878173828</v>
      </c>
      <c r="BV2165" t="n">
        <v>47.49832916259766</v>
      </c>
      <c r="BW2165" t="n">
        <v>112.6638946533203</v>
      </c>
      <c r="BX2165" t="n">
        <v>45.66172027587891</v>
      </c>
      <c r="BY2165" t="n">
        <v>41.901123046875</v>
      </c>
      <c r="BZ2165" t="n">
        <v>83.31161499023438</v>
      </c>
      <c r="CA2165" t="n">
        <v>19.36627769470215</v>
      </c>
      <c r="CB2165" t="n">
        <v>29.7415599822998</v>
      </c>
      <c r="CC2165" t="n">
        <v>23.12701606750488</v>
      </c>
      <c r="CD2165" t="n">
        <v>58.38528823852539</v>
      </c>
      <c r="CE2165" t="n">
        <v>61.94853591918945</v>
      </c>
      <c r="CF2165" t="n">
        <v>53.27220153808594</v>
      </c>
      <c r="CG2165" t="n">
        <v>30.6757869720459</v>
      </c>
      <c r="CH2165" t="n">
        <v>92.31798553466797</v>
      </c>
      <c r="CI2165" t="n">
        <v>44.98389053344727</v>
      </c>
      <c r="CJ2165" t="n">
        <v/>
      </c>
      <c r="CK2165" t="n">
        <v>49.98941040039062</v>
      </c>
      <c r="CL2165" t="n">
        <v>25.07366180419922</v>
      </c>
      <c r="CM2165" t="n">
        <v>74.80850982666016</v>
      </c>
      <c r="CN2165" t="n">
        <v>207.1766662597656</v>
      </c>
      <c r="CO2165" t="n">
        <v>27.52753639221191</v>
      </c>
      <c r="CP2165" t="n">
        <v>91.20069885253906</v>
      </c>
      <c r="CQ2165" t="n">
        <v>79.593017578125</v>
      </c>
      <c r="CR2165" t="n">
        <v>24.00157356262207</v>
      </c>
      <c r="CS2165" t="n">
        <v>25.46732330322266</v>
      </c>
      <c r="CT2165" t="n">
        <v>42.03580093383789</v>
      </c>
      <c r="CU2165" t="n">
        <v>35.07072067260742</v>
      </c>
      <c r="CV2165" t="n">
        <v>26.99296951293945</v>
      </c>
      <c r="CW2165" t="n">
        <v>64.13494873046875</v>
      </c>
    </row>
    <row r="2166">
      <c r="A2166" s="1" t="n">
        <v>43313</v>
      </c>
      <c r="B2166" t="n">
        <v>37.87260055541992</v>
      </c>
      <c r="C2166" t="n">
        <v>24.65144348144531</v>
      </c>
      <c r="D2166" t="n">
        <v>24.75489807128906</v>
      </c>
      <c r="E2166" t="n">
        <v>36.58574295043945</v>
      </c>
      <c r="F2166" t="n">
        <v>60.30759429931641</v>
      </c>
      <c r="G2166" t="n">
        <v>25.57021331787109</v>
      </c>
      <c r="H2166" t="n">
        <v>22.7071475982666</v>
      </c>
      <c r="I2166" t="n">
        <v>11.16333198547363</v>
      </c>
      <c r="J2166" t="n">
        <v>29.83439636230469</v>
      </c>
      <c r="K2166" t="n">
        <v>27.89548492431641</v>
      </c>
      <c r="L2166" t="n">
        <v>62.69322204589844</v>
      </c>
      <c r="M2166" t="n">
        <v>33.89430236816406</v>
      </c>
      <c r="N2166" t="n">
        <v>53.1711311340332</v>
      </c>
      <c r="O2166" t="n">
        <v>58.31950759887695</v>
      </c>
      <c r="P2166" t="n">
        <v>21.16081047058105</v>
      </c>
      <c r="Q2166" t="n">
        <v>30.79580307006836</v>
      </c>
      <c r="R2166" t="n">
        <v>107.031135559082</v>
      </c>
      <c r="S2166" t="n">
        <v>35.74227905273438</v>
      </c>
      <c r="T2166" t="n">
        <v>22.96749305725098</v>
      </c>
      <c r="U2166" t="n">
        <v>23.12174797058105</v>
      </c>
      <c r="V2166" t="n">
        <v>39.98708343505859</v>
      </c>
      <c r="W2166" t="n">
        <v>60.21866226196289</v>
      </c>
      <c r="X2166" t="n">
        <v>53.82969284057617</v>
      </c>
      <c r="Y2166" t="n">
        <v>60.28594207763672</v>
      </c>
      <c r="Z2166" t="n">
        <v>28.45074844360352</v>
      </c>
      <c r="AA2166" t="n">
        <v>31.25886154174805</v>
      </c>
      <c r="AB2166" t="n">
        <v>13.81726455688477</v>
      </c>
      <c r="AC2166" t="n">
        <v>24.82526779174805</v>
      </c>
      <c r="AD2166" t="n">
        <v>78.72107696533203</v>
      </c>
      <c r="AE2166" t="n">
        <v>34.64044952392578</v>
      </c>
      <c r="AF2166" t="n">
        <v>52.21568298339844</v>
      </c>
      <c r="AG2166" t="n">
        <v>60.20206832885742</v>
      </c>
      <c r="AH2166" t="n">
        <v>105.4296264648438</v>
      </c>
      <c r="AI2166" t="n">
        <v>132.2801513671875</v>
      </c>
      <c r="AJ2166" t="n">
        <v>23.42703437805176</v>
      </c>
      <c r="AK2166" t="n">
        <v>60.89752960205078</v>
      </c>
      <c r="AL2166" t="n">
        <v>47.78837203979492</v>
      </c>
      <c r="AM2166" t="n">
        <v>63.44682312011719</v>
      </c>
      <c r="AN2166" t="n">
        <v>42.35993576049805</v>
      </c>
      <c r="AO2166" t="n">
        <v>71.08524322509766</v>
      </c>
      <c r="AP2166" t="n">
        <v>122.3617172241211</v>
      </c>
      <c r="AQ2166" t="n">
        <v>30.87068748474121</v>
      </c>
      <c r="AR2166" t="n">
        <v>23.24382972717285</v>
      </c>
      <c r="AS2166" t="n">
        <v>51.33395385742188</v>
      </c>
      <c r="AT2166" t="n">
        <v>30.40897941589355</v>
      </c>
      <c r="AU2166" t="n">
        <v>40.59380722045898</v>
      </c>
      <c r="AV2166" t="n">
        <v>69.77640533447266</v>
      </c>
      <c r="AW2166" t="n">
        <v>28.67239952087402</v>
      </c>
      <c r="AX2166" t="n">
        <v>31.09449577331543</v>
      </c>
      <c r="AY2166" t="n">
        <v>21.25030899047852</v>
      </c>
      <c r="AZ2166" t="n">
        <v>42.32068634033203</v>
      </c>
      <c r="BA2166" t="n">
        <v>22.23641586303711</v>
      </c>
      <c r="BB2166" t="n">
        <v>33.09296798706055</v>
      </c>
      <c r="BC2166" t="n">
        <v>31.5435962677002</v>
      </c>
      <c r="BD2166" t="n">
        <v>33.3090934753418</v>
      </c>
      <c r="BE2166" t="n">
        <v>68.86544799804688</v>
      </c>
      <c r="BF2166" t="n">
        <v>77.62554931640625</v>
      </c>
      <c r="BG2166" t="n">
        <v>30.98189544677734</v>
      </c>
      <c r="BH2166" t="n">
        <v>46.61700439453125</v>
      </c>
      <c r="BI2166" t="n">
        <v>25.42555809020996</v>
      </c>
      <c r="BJ2166" t="n">
        <v>17.33413505554199</v>
      </c>
      <c r="BK2166" t="n">
        <v>49.98029708862305</v>
      </c>
      <c r="BL2166" t="n">
        <v>15.04989719390869</v>
      </c>
      <c r="BM2166" t="n">
        <v>127.6281051635742</v>
      </c>
      <c r="BN2166" t="n">
        <v>25.20354652404785</v>
      </c>
      <c r="BO2166" t="n">
        <v>64.22697448730469</v>
      </c>
      <c r="BP2166" t="n">
        <v>31.17328453063965</v>
      </c>
      <c r="BQ2166" t="n">
        <v>28.71995544433594</v>
      </c>
      <c r="BR2166" t="n">
        <v>33.20469665527344</v>
      </c>
      <c r="BS2166" t="n">
        <v>69.17400360107422</v>
      </c>
      <c r="BT2166" t="n">
        <v>20.67271614074707</v>
      </c>
      <c r="BU2166" t="n">
        <v>29.16693878173828</v>
      </c>
      <c r="BV2166" t="n">
        <v>47.32384490966797</v>
      </c>
      <c r="BW2166" t="n">
        <v>111.7178649902344</v>
      </c>
      <c r="BX2166" t="n">
        <v>45.39031219482422</v>
      </c>
      <c r="BY2166" t="n">
        <v>41.75788879394531</v>
      </c>
      <c r="BZ2166" t="n">
        <v>82.34185791015625</v>
      </c>
      <c r="CA2166" t="n">
        <v>19.26039505004883</v>
      </c>
      <c r="CB2166" t="n">
        <v>29.63619613647461</v>
      </c>
      <c r="CC2166" t="n">
        <v>23.27694702148438</v>
      </c>
      <c r="CD2166" t="n">
        <v>58.36603927612305</v>
      </c>
      <c r="CE2166" t="n">
        <v>61.75769424438477</v>
      </c>
      <c r="CF2166" t="n">
        <v>53.13637924194336</v>
      </c>
      <c r="CG2166" t="n">
        <v>30.55505561828613</v>
      </c>
      <c r="CH2166" t="n">
        <v>92.35131072998047</v>
      </c>
      <c r="CI2166" t="n">
        <v>44.49020004272461</v>
      </c>
      <c r="CJ2166" t="n">
        <v>39.20929718017578</v>
      </c>
      <c r="CK2166" t="n">
        <v>49.7393684387207</v>
      </c>
      <c r="CL2166" t="n">
        <v>24.84175682067871</v>
      </c>
      <c r="CM2166" t="n">
        <v>75.17626190185547</v>
      </c>
      <c r="CN2166" t="n">
        <v>207.6143646240234</v>
      </c>
      <c r="CO2166" t="n">
        <v>27.16814613342285</v>
      </c>
      <c r="CP2166" t="n">
        <v>90.92932891845703</v>
      </c>
      <c r="CQ2166" t="n">
        <v>79.46652984619141</v>
      </c>
      <c r="CR2166" t="n">
        <v>23.88797187805176</v>
      </c>
      <c r="CS2166" t="n">
        <v>25.22597122192383</v>
      </c>
      <c r="CT2166" t="n">
        <v>41.82624053955078</v>
      </c>
      <c r="CU2166" t="n">
        <v>34.8888053894043</v>
      </c>
      <c r="CV2166" t="n">
        <v>26.9072151184082</v>
      </c>
      <c r="CW2166" t="n">
        <v>64.03726959228516</v>
      </c>
    </row>
    <row r="2167">
      <c r="A2167" s="1" t="n">
        <v>43314</v>
      </c>
      <c r="B2167" t="n">
        <v>37.74993896484375</v>
      </c>
      <c r="C2167" t="n">
        <v>24.40071868896484</v>
      </c>
      <c r="D2167" t="n">
        <v>24.62216377258301</v>
      </c>
      <c r="E2167" t="n">
        <v>36.13957595825195</v>
      </c>
      <c r="F2167" t="n">
        <v>59.25360107421875</v>
      </c>
      <c r="G2167" t="n">
        <v>25.39149856567383</v>
      </c>
      <c r="H2167" t="n">
        <v>22.01291656494141</v>
      </c>
      <c r="I2167" t="n">
        <v>11.21995067596436</v>
      </c>
      <c r="J2167" t="n">
        <v>29.5886173248291</v>
      </c>
      <c r="K2167" t="n">
        <v>27.68485069274902</v>
      </c>
      <c r="L2167" t="n">
        <v>62.03709411621094</v>
      </c>
      <c r="M2167" t="n">
        <v>33.92369842529297</v>
      </c>
      <c r="N2167" t="n">
        <v>53.20032119750977</v>
      </c>
      <c r="O2167" t="n">
        <v>57.96319198608398</v>
      </c>
      <c r="P2167" t="n">
        <v>21.09635162353516</v>
      </c>
      <c r="Q2167" t="n">
        <v>30.50754356384277</v>
      </c>
      <c r="R2167" t="n">
        <v>107.1958160400391</v>
      </c>
      <c r="S2167" t="n">
        <v>35.35470199584961</v>
      </c>
      <c r="T2167" t="n">
        <v>22.96749305725098</v>
      </c>
      <c r="U2167" t="n">
        <v>23.13117980957031</v>
      </c>
      <c r="V2167" t="n">
        <v>39.63870620727539</v>
      </c>
      <c r="W2167" t="n">
        <v>59.90467071533203</v>
      </c>
      <c r="X2167" t="n">
        <v>53.36630249023438</v>
      </c>
      <c r="Y2167" t="n">
        <v>59.74096298217773</v>
      </c>
      <c r="Z2167" t="n">
        <v>28.31517601013184</v>
      </c>
      <c r="AA2167" t="n">
        <v>31.11569213867188</v>
      </c>
      <c r="AB2167" t="n">
        <v>13.87799167633057</v>
      </c>
      <c r="AC2167" t="n">
        <v>24.53573226928711</v>
      </c>
      <c r="AD2167" t="n">
        <v>79.13337707519531</v>
      </c>
      <c r="AE2167" t="n">
        <v>34.33494567871094</v>
      </c>
      <c r="AF2167" t="n">
        <v>50.69955062866211</v>
      </c>
      <c r="AG2167" t="n">
        <v>59.73457336425781</v>
      </c>
      <c r="AH2167" t="n">
        <v>105.6292953491211</v>
      </c>
      <c r="AI2167" t="n">
        <v>133.9441070556641</v>
      </c>
      <c r="AJ2167" t="n">
        <v>23.0710563659668</v>
      </c>
      <c r="AK2167" t="n">
        <v>61.06203460693359</v>
      </c>
      <c r="AL2167" t="n">
        <v>47.80759048461914</v>
      </c>
      <c r="AM2167" t="n">
        <v>62.97896194458008</v>
      </c>
      <c r="AN2167" t="n">
        <v>42.13076019287109</v>
      </c>
      <c r="AO2167" t="n">
        <v>71.02912139892578</v>
      </c>
      <c r="AP2167" t="n">
        <v>124.0305252075195</v>
      </c>
      <c r="AQ2167" t="n">
        <v>30.52640533447266</v>
      </c>
      <c r="AR2167" t="n">
        <v>23.13340759277344</v>
      </c>
      <c r="AS2167" t="n">
        <v>50.95299530029297</v>
      </c>
      <c r="AT2167" t="n">
        <v>29.72770500183105</v>
      </c>
      <c r="AU2167" t="n">
        <v>40.3792610168457</v>
      </c>
      <c r="AV2167" t="n">
        <v>70.23224639892578</v>
      </c>
      <c r="AW2167" t="n">
        <v>28.50899505615234</v>
      </c>
      <c r="AX2167" t="n">
        <v>30.73613166809082</v>
      </c>
      <c r="AY2167" t="n">
        <v>21.07141876220703</v>
      </c>
      <c r="AZ2167" t="n">
        <v>42.39511489868164</v>
      </c>
      <c r="BA2167" t="n">
        <v>22.03753662109375</v>
      </c>
      <c r="BB2167" t="n">
        <v>33.22690963745117</v>
      </c>
      <c r="BC2167" t="n">
        <v>31.39190483093262</v>
      </c>
      <c r="BD2167" t="n">
        <v>33.11003875732422</v>
      </c>
      <c r="BE2167" t="n">
        <v>68.68541717529297</v>
      </c>
      <c r="BF2167" t="n">
        <v>77.31512451171875</v>
      </c>
      <c r="BG2167" t="n">
        <v>30.84549903869629</v>
      </c>
      <c r="BH2167" t="n">
        <v>46.2552604675293</v>
      </c>
      <c r="BI2167" t="n">
        <v>25.43410301208496</v>
      </c>
      <c r="BJ2167" t="n">
        <v>17.4171199798584</v>
      </c>
      <c r="BK2167" t="n">
        <v>50.22805404663086</v>
      </c>
      <c r="BL2167" t="n">
        <v>14.99363613128662</v>
      </c>
      <c r="BM2167" t="n">
        <v>128.2709350585938</v>
      </c>
      <c r="BN2167" t="n">
        <v>24.8834400177002</v>
      </c>
      <c r="BO2167" t="n">
        <v>63.65807723999023</v>
      </c>
      <c r="BP2167" t="n">
        <v>31.12742233276367</v>
      </c>
      <c r="BQ2167" t="n">
        <v>28.28421783447266</v>
      </c>
      <c r="BR2167" t="n">
        <v>33.21715545654297</v>
      </c>
      <c r="BS2167" t="n">
        <v>68.59342193603516</v>
      </c>
      <c r="BT2167" t="n">
        <v>20.63560104370117</v>
      </c>
      <c r="BU2167" t="n">
        <v>28.82458305358887</v>
      </c>
      <c r="BV2167" t="n">
        <v>47.29476547241211</v>
      </c>
      <c r="BW2167" t="n">
        <v>112.4250030517578</v>
      </c>
      <c r="BX2167" t="n">
        <v>44.88493728637695</v>
      </c>
      <c r="BY2167" t="n">
        <v>41.44277572631836</v>
      </c>
      <c r="BZ2167" t="n">
        <v>83.19638061523438</v>
      </c>
      <c r="CA2167" t="n">
        <v>19.15451812744141</v>
      </c>
      <c r="CB2167" t="n">
        <v>29.46378326416016</v>
      </c>
      <c r="CC2167" t="n">
        <v>23.16449737548828</v>
      </c>
      <c r="CD2167" t="n">
        <v>57.7979736328125</v>
      </c>
      <c r="CE2167" t="n">
        <v>61.27103424072266</v>
      </c>
      <c r="CF2167" t="n">
        <v>53.34011840820312</v>
      </c>
      <c r="CG2167" t="n">
        <v>30.45289421081543</v>
      </c>
      <c r="CH2167" t="n">
        <v>92.30084991455078</v>
      </c>
      <c r="CI2167" t="n">
        <v>45.25493240356445</v>
      </c>
      <c r="CJ2167" t="n">
        <v>39.20929718017578</v>
      </c>
      <c r="CK2167" t="n">
        <v>49.19119644165039</v>
      </c>
      <c r="CL2167" t="n">
        <v>24.93451881408691</v>
      </c>
      <c r="CM2167" t="n">
        <v>74.84721374511719</v>
      </c>
      <c r="CN2167" t="n">
        <v>209.2755889892578</v>
      </c>
      <c r="CO2167" t="n">
        <v>27.32355880737305</v>
      </c>
      <c r="CP2167" t="n">
        <v>91.51084136962891</v>
      </c>
      <c r="CQ2167" t="n">
        <v>79.53309631347656</v>
      </c>
      <c r="CR2167" t="n">
        <v>23.69863319396973</v>
      </c>
      <c r="CS2167" t="n">
        <v>25.46732330322266</v>
      </c>
      <c r="CT2167" t="n">
        <v>41.44522094726562</v>
      </c>
      <c r="CU2167" t="n">
        <v>34.55370330810547</v>
      </c>
      <c r="CV2167" t="n">
        <v>26.69759941101074</v>
      </c>
      <c r="CW2167" t="n">
        <v>64.20332336425781</v>
      </c>
    </row>
    <row r="2168">
      <c r="A2168" s="1" t="n">
        <v>43315</v>
      </c>
      <c r="B2168" t="n">
        <v>38.01412582397461</v>
      </c>
      <c r="C2168" t="n">
        <v>24.13208770751953</v>
      </c>
      <c r="D2168" t="n">
        <v>24.73593521118164</v>
      </c>
      <c r="E2168" t="n">
        <v>36.21393966674805</v>
      </c>
      <c r="F2168" t="n">
        <v>59.56021499633789</v>
      </c>
      <c r="G2168" t="n">
        <v>25.43593597412109</v>
      </c>
      <c r="H2168" t="n">
        <v>22.07076835632324</v>
      </c>
      <c r="I2168" t="n">
        <v>11.2293872833252</v>
      </c>
      <c r="J2168" t="n">
        <v>29.66482734680176</v>
      </c>
      <c r="K2168" t="n">
        <v>27.80390548706055</v>
      </c>
      <c r="L2168" t="n">
        <v>62.09415054321289</v>
      </c>
      <c r="M2168" t="n">
        <v>33.91390228271484</v>
      </c>
      <c r="N2168" t="n">
        <v>53.297607421875</v>
      </c>
      <c r="O2168" t="n">
        <v>58.01230621337891</v>
      </c>
      <c r="P2168" t="n">
        <v>21.07793426513672</v>
      </c>
      <c r="Q2168" t="n">
        <v>30.57480430603027</v>
      </c>
      <c r="R2168" t="n">
        <v>108.2129287719727</v>
      </c>
      <c r="S2168" t="n">
        <v>35.67610931396484</v>
      </c>
      <c r="T2168" t="n">
        <v>22.67738151550293</v>
      </c>
      <c r="U2168" t="n">
        <v>23.12174797058105</v>
      </c>
      <c r="V2168" t="n">
        <v>39.71403121948242</v>
      </c>
      <c r="W2168" t="n">
        <v>59.78098678588867</v>
      </c>
      <c r="X2168" t="n">
        <v>53.30955505371094</v>
      </c>
      <c r="Y2168" t="n">
        <v>59.91948699951172</v>
      </c>
      <c r="Z2168" t="n">
        <v>28.32486152648926</v>
      </c>
      <c r="AA2168" t="n">
        <v>31.15387153625488</v>
      </c>
      <c r="AB2168" t="n">
        <v>13.89416980743408</v>
      </c>
      <c r="AC2168" t="n">
        <v>24.61979293823242</v>
      </c>
      <c r="AD2168" t="n">
        <v>79.62239837646484</v>
      </c>
      <c r="AE2168" t="n">
        <v>34.36450958251953</v>
      </c>
      <c r="AF2168" t="n">
        <v>51.60922622680664</v>
      </c>
      <c r="AG2168" t="n">
        <v>60.82221603393555</v>
      </c>
      <c r="AH2168" t="n">
        <v>106.3328475952148</v>
      </c>
      <c r="AI2168" t="n">
        <v>135.6946258544922</v>
      </c>
      <c r="AJ2168" t="n">
        <v>23.05181694030762</v>
      </c>
      <c r="AK2168" t="n">
        <v>60.72334289550781</v>
      </c>
      <c r="AL2168" t="n">
        <v>47.884521484375</v>
      </c>
      <c r="AM2168" t="n">
        <v>62.98851776123047</v>
      </c>
      <c r="AN2168" t="n">
        <v>42.35993576049805</v>
      </c>
      <c r="AO2168" t="n">
        <v>71.05716705322266</v>
      </c>
      <c r="AP2168" t="n">
        <v>125.8632888793945</v>
      </c>
      <c r="AQ2168" t="n">
        <v>30.51684188842773</v>
      </c>
      <c r="AR2168" t="n">
        <v>23.18861770629883</v>
      </c>
      <c r="AS2168" t="n">
        <v>51.00061416625977</v>
      </c>
      <c r="AT2168" t="n">
        <v>29.91183471679688</v>
      </c>
      <c r="AU2168" t="n">
        <v>40.59380722045898</v>
      </c>
      <c r="AV2168" t="n">
        <v>71.29262542724609</v>
      </c>
      <c r="AW2168" t="n">
        <v>28.54744720458984</v>
      </c>
      <c r="AX2168" t="n">
        <v>30.94380950927734</v>
      </c>
      <c r="AY2168" t="n">
        <v>21.07141876220703</v>
      </c>
      <c r="AZ2168" t="n">
        <v>42.69282150268555</v>
      </c>
      <c r="BA2168" t="n">
        <v>22.12277030944824</v>
      </c>
      <c r="BB2168" t="n">
        <v>33.54262924194336</v>
      </c>
      <c r="BC2168" t="n">
        <v>31.79958915710449</v>
      </c>
      <c r="BD2168" t="n">
        <v>33.07212448120117</v>
      </c>
      <c r="BE2168" t="n">
        <v>68.64751434326172</v>
      </c>
      <c r="BF2168" t="n">
        <v>78.15234375</v>
      </c>
      <c r="BG2168" t="n">
        <v>30.91694641113281</v>
      </c>
      <c r="BH2168" t="n">
        <v>46.3694953918457</v>
      </c>
      <c r="BI2168" t="n">
        <v>25.46922874450684</v>
      </c>
      <c r="BJ2168" t="n">
        <v>17.49522399902344</v>
      </c>
      <c r="BK2168" t="n">
        <v>50.7902717590332</v>
      </c>
      <c r="BL2168" t="n">
        <v>15.09678173065186</v>
      </c>
      <c r="BM2168" t="n">
        <v>129.5469207763672</v>
      </c>
      <c r="BN2168" t="n">
        <v>25.06232452392578</v>
      </c>
      <c r="BO2168" t="n">
        <v>63.76414489746094</v>
      </c>
      <c r="BP2168" t="n">
        <v>31.10693168640137</v>
      </c>
      <c r="BQ2168" t="n">
        <v>28.4197826385498</v>
      </c>
      <c r="BR2168" t="n">
        <v>33.37723541259766</v>
      </c>
      <c r="BS2168" t="n">
        <v>68.44114685058594</v>
      </c>
      <c r="BT2168" t="n">
        <v>20.77477836608887</v>
      </c>
      <c r="BU2168" t="n">
        <v>29.07754707336426</v>
      </c>
      <c r="BV2168" t="n">
        <v>47.70188903808594</v>
      </c>
      <c r="BW2168" t="n">
        <v>113.4283752441406</v>
      </c>
      <c r="BX2168" t="n">
        <v>45.02532196044922</v>
      </c>
      <c r="BY2168" t="n">
        <v>41.50006484985352</v>
      </c>
      <c r="BZ2168" t="n">
        <v>83.96450042724609</v>
      </c>
      <c r="CA2168" t="n">
        <v>19.19301795959473</v>
      </c>
      <c r="CB2168" t="n">
        <v>29.50209426879883</v>
      </c>
      <c r="CC2168" t="n">
        <v>23.42687606811523</v>
      </c>
      <c r="CD2168" t="n">
        <v>57.7979736328125</v>
      </c>
      <c r="CE2168" t="n">
        <v>61.34737396240234</v>
      </c>
      <c r="CF2168" t="n">
        <v>53.63116836547852</v>
      </c>
      <c r="CG2168" t="n">
        <v>30.5364818572998</v>
      </c>
      <c r="CH2168" t="n">
        <v>92.598876953125</v>
      </c>
      <c r="CI2168" t="n">
        <v>46.31007385253906</v>
      </c>
      <c r="CJ2168" t="n">
        <v/>
      </c>
      <c r="CK2168" t="n">
        <v>49.90285873413086</v>
      </c>
      <c r="CL2168" t="n">
        <v>25.01800155639648</v>
      </c>
      <c r="CM2168" t="n">
        <v>74.48914337158203</v>
      </c>
      <c r="CN2168" t="n">
        <v>209.0567474365234</v>
      </c>
      <c r="CO2168" t="n">
        <v>27.50811195373535</v>
      </c>
      <c r="CP2168" t="n">
        <v>91.54959869384766</v>
      </c>
      <c r="CQ2168" t="n">
        <v>79.71380615234375</v>
      </c>
      <c r="CR2168" t="n">
        <v>23.78068161010742</v>
      </c>
      <c r="CS2168" t="n">
        <v>25.67005920410156</v>
      </c>
      <c r="CT2168" t="n">
        <v>41.50236892700195</v>
      </c>
      <c r="CU2168" t="n">
        <v>34.60157775878906</v>
      </c>
      <c r="CV2168" t="n">
        <v>26.70713043212891</v>
      </c>
      <c r="CW2168" t="n">
        <v>64.37914276123047</v>
      </c>
    </row>
    <row r="2169">
      <c r="A2169" s="1" t="n">
        <v>43318</v>
      </c>
      <c r="B2169" t="n">
        <v>37.73107528686523</v>
      </c>
      <c r="C2169" t="n">
        <v>23.96195411682129</v>
      </c>
      <c r="D2169" t="n">
        <v>24.65060615539551</v>
      </c>
      <c r="E2169" t="n">
        <v>35.76777267456055</v>
      </c>
      <c r="F2169" t="n">
        <v>59.48356628417969</v>
      </c>
      <c r="G2169" t="n">
        <v>25.32871055603027</v>
      </c>
      <c r="H2169" t="n">
        <v>21.92613792419434</v>
      </c>
      <c r="I2169" t="n">
        <v>11.20107936859131</v>
      </c>
      <c r="J2169" t="n">
        <v>29.50288200378418</v>
      </c>
      <c r="K2169" t="n">
        <v>27.6115837097168</v>
      </c>
      <c r="L2169" t="n">
        <v>61.76133346557617</v>
      </c>
      <c r="M2169" t="n">
        <v>33.78651428222656</v>
      </c>
      <c r="N2169" t="n">
        <v>53.28788375854492</v>
      </c>
      <c r="O2169" t="n">
        <v>58.03060531616211</v>
      </c>
      <c r="P2169" t="n">
        <v>21.0226879119873</v>
      </c>
      <c r="Q2169" t="n">
        <v>30.37878799438477</v>
      </c>
      <c r="R2169" t="n">
        <v>108.2613677978516</v>
      </c>
      <c r="S2169" t="n">
        <v>35.61938858032227</v>
      </c>
      <c r="T2169" t="n">
        <v>22.5419921875</v>
      </c>
      <c r="U2169" t="n">
        <v>23.12174797058105</v>
      </c>
      <c r="V2169" t="n">
        <v>39.5445556640625</v>
      </c>
      <c r="W2169" t="n">
        <v>59.36233520507812</v>
      </c>
      <c r="X2169" t="n">
        <v>53.09204483032227</v>
      </c>
      <c r="Y2169" t="n">
        <v>59.56243133544922</v>
      </c>
      <c r="Z2169" t="n">
        <v>28.34325981140137</v>
      </c>
      <c r="AA2169" t="n">
        <v>31.05842590332031</v>
      </c>
      <c r="AB2169" t="n">
        <v>13.90315437316895</v>
      </c>
      <c r="AC2169" t="n">
        <v>24.50771331787109</v>
      </c>
      <c r="AD2169" t="n">
        <v>79.62239837646484</v>
      </c>
      <c r="AE2169" t="n">
        <v>34.19204711914062</v>
      </c>
      <c r="AF2169" t="n">
        <v>50.82083892822266</v>
      </c>
      <c r="AG2169" t="n">
        <v>60.90808486938477</v>
      </c>
      <c r="AH2169" t="n">
        <v>106.3043365478516</v>
      </c>
      <c r="AI2169" t="n">
        <v>135.6850128173828</v>
      </c>
      <c r="AJ2169" t="n">
        <v>23.15764617919922</v>
      </c>
      <c r="AK2169" t="n">
        <v>60.65560531616211</v>
      </c>
      <c r="AL2169" t="n">
        <v>47.90375137329102</v>
      </c>
      <c r="AM2169" t="n">
        <v>62.66388320922852</v>
      </c>
      <c r="AN2169" t="n">
        <v>42.45542907714844</v>
      </c>
      <c r="AO2169" t="n">
        <v>70.86075592041016</v>
      </c>
      <c r="AP2169" t="n">
        <v>125.7378997802734</v>
      </c>
      <c r="AQ2169" t="n">
        <v>30.33513641357422</v>
      </c>
      <c r="AR2169" t="n">
        <v>23.16101264953613</v>
      </c>
      <c r="AS2169" t="n">
        <v>50.83871459960938</v>
      </c>
      <c r="AT2169" t="n">
        <v>29.69087600708008</v>
      </c>
      <c r="AU2169" t="n">
        <v>40.35244369506836</v>
      </c>
      <c r="AV2169" t="n">
        <v>71.63947296142578</v>
      </c>
      <c r="AW2169" t="n">
        <v>28.44171333312988</v>
      </c>
      <c r="AX2169" t="n">
        <v>30.72164154052734</v>
      </c>
      <c r="AY2169" t="n">
        <v>20.95843505859375</v>
      </c>
      <c r="AZ2169" t="n">
        <v>42.61839294433594</v>
      </c>
      <c r="BA2169" t="n">
        <v>22.11330032348633</v>
      </c>
      <c r="BB2169" t="n">
        <v>33.60002899169922</v>
      </c>
      <c r="BC2169" t="n">
        <v>31.73322296142578</v>
      </c>
      <c r="BD2169" t="n">
        <v>32.85410690307617</v>
      </c>
      <c r="BE2169" t="n">
        <v>68.47695922851562</v>
      </c>
      <c r="BF2169" t="n">
        <v>78.04887390136719</v>
      </c>
      <c r="BG2169" t="n">
        <v>30.7415771484375</v>
      </c>
      <c r="BH2169" t="n">
        <v>46.16958236694336</v>
      </c>
      <c r="BI2169" t="n">
        <v>25.58695411682129</v>
      </c>
      <c r="BJ2169" t="n">
        <v>17.51475143432617</v>
      </c>
      <c r="BK2169" t="n">
        <v>50.82838821411133</v>
      </c>
      <c r="BL2169" t="n">
        <v>15.08740520477295</v>
      </c>
      <c r="BM2169" t="n">
        <v>129.7963409423828</v>
      </c>
      <c r="BN2169" t="n">
        <v>24.90227317810059</v>
      </c>
      <c r="BO2169" t="n">
        <v>63.40738296508789</v>
      </c>
      <c r="BP2169" t="n">
        <v>31.10693168640137</v>
      </c>
      <c r="BQ2169" t="n">
        <v>28.26485443115234</v>
      </c>
      <c r="BR2169" t="n">
        <v>33.49993515014648</v>
      </c>
      <c r="BS2169" t="n">
        <v>68.07947540283203</v>
      </c>
      <c r="BT2169" t="n">
        <v>20.79333877563477</v>
      </c>
      <c r="BU2169" t="n">
        <v>29.07754707336426</v>
      </c>
      <c r="BV2169" t="n">
        <v>47.76976013183594</v>
      </c>
      <c r="BW2169" t="n">
        <v>113.6194915771484</v>
      </c>
      <c r="BX2169" t="n">
        <v>44.74455261230469</v>
      </c>
      <c r="BY2169" t="n">
        <v>41.29953765869141</v>
      </c>
      <c r="BZ2169" t="n">
        <v>84.18534088134766</v>
      </c>
      <c r="CA2169" t="n">
        <v>19.13526725769043</v>
      </c>
      <c r="CB2169" t="n">
        <v>29.35841751098633</v>
      </c>
      <c r="CC2169" t="n">
        <v>23.41750717163086</v>
      </c>
      <c r="CD2169" t="n">
        <v>57.60541152954102</v>
      </c>
      <c r="CE2169" t="n">
        <v>61.06110382080078</v>
      </c>
      <c r="CF2169" t="n">
        <v>53.77669906616211</v>
      </c>
      <c r="CG2169" t="n">
        <v>30.49933052062988</v>
      </c>
      <c r="CH2169" t="n">
        <v>92.57508087158203</v>
      </c>
      <c r="CI2169" t="n">
        <v>46.35847854614258</v>
      </c>
      <c r="CJ2169" t="n">
        <v>39.36625671386719</v>
      </c>
      <c r="CK2169" t="n">
        <v>49.93170928955078</v>
      </c>
      <c r="CL2169" t="n">
        <v>25.13859558105469</v>
      </c>
      <c r="CM2169" t="n">
        <v>73.60847473144531</v>
      </c>
      <c r="CN2169" t="n">
        <v>209.4546356201172</v>
      </c>
      <c r="CO2169" t="n">
        <v>27.75094604492188</v>
      </c>
      <c r="CP2169" t="n">
        <v>91.76283264160156</v>
      </c>
      <c r="CQ2169" t="n">
        <v>79.80891418457031</v>
      </c>
      <c r="CR2169" t="n">
        <v>23.66076850891113</v>
      </c>
      <c r="CS2169" t="n">
        <v>26.12379455566406</v>
      </c>
      <c r="CT2169" t="n">
        <v>41.32139205932617</v>
      </c>
      <c r="CU2169" t="n">
        <v>34.43881988525391</v>
      </c>
      <c r="CV2169" t="n">
        <v>26.51656532287598</v>
      </c>
      <c r="CW2169" t="n">
        <v>64.59402465820312</v>
      </c>
    </row>
    <row r="2170">
      <c r="A2170" s="1" t="n">
        <v>43319</v>
      </c>
      <c r="B2170" t="n">
        <v>37.74993896484375</v>
      </c>
      <c r="C2170" t="n">
        <v>24.92902755737305</v>
      </c>
      <c r="D2170" t="n">
        <v>24.72645568847656</v>
      </c>
      <c r="E2170" t="n">
        <v>36.5020866394043</v>
      </c>
      <c r="F2170" t="n">
        <v>60.51839065551758</v>
      </c>
      <c r="G2170" t="n">
        <v>25.46878051757812</v>
      </c>
      <c r="H2170" t="n">
        <v>21.99363136291504</v>
      </c>
      <c r="I2170" t="n">
        <v>11.21995067596436</v>
      </c>
      <c r="J2170" t="n">
        <v>29.6362476348877</v>
      </c>
      <c r="K2170" t="n">
        <v>27.98706817626953</v>
      </c>
      <c r="L2170" t="n">
        <v>62.1131706237793</v>
      </c>
      <c r="M2170" t="n">
        <v>33.97269439697266</v>
      </c>
      <c r="N2170" t="n">
        <v>53.23924255371094</v>
      </c>
      <c r="O2170" t="n">
        <v>58.47358322143555</v>
      </c>
      <c r="P2170" t="n">
        <v>21.03189468383789</v>
      </c>
      <c r="Q2170" t="n">
        <v>30.56904029846191</v>
      </c>
      <c r="R2170" t="n">
        <v>107.467041015625</v>
      </c>
      <c r="S2170" t="n">
        <v>35.65720367431641</v>
      </c>
      <c r="T2170" t="n">
        <v>22.81276893615723</v>
      </c>
      <c r="U2170" t="n">
        <v>23.14062309265137</v>
      </c>
      <c r="V2170" t="n">
        <v>39.89292526245117</v>
      </c>
      <c r="W2170" t="n">
        <v>59.60971832275391</v>
      </c>
      <c r="X2170" t="n">
        <v>53.30009841918945</v>
      </c>
      <c r="Y2170" t="n">
        <v>59.94767379760742</v>
      </c>
      <c r="Z2170" t="n">
        <v>28.43138313293457</v>
      </c>
      <c r="AA2170" t="n">
        <v>31.41157722473145</v>
      </c>
      <c r="AB2170" t="n">
        <v>13.85372638702393</v>
      </c>
      <c r="AC2170" t="n">
        <v>24.50771331787109</v>
      </c>
      <c r="AD2170" t="n">
        <v>79.44979858398438</v>
      </c>
      <c r="AE2170" t="n">
        <v>34.5261344909668</v>
      </c>
      <c r="AF2170" t="n">
        <v>51.79982757568359</v>
      </c>
      <c r="AG2170" t="n">
        <v>61.15614318847656</v>
      </c>
      <c r="AH2170" t="n">
        <v>105.6102752685547</v>
      </c>
      <c r="AI2170" t="n">
        <v>134.9925231933594</v>
      </c>
      <c r="AJ2170" t="n">
        <v>23.57134819030762</v>
      </c>
      <c r="AK2170" t="n">
        <v>60.50077056884766</v>
      </c>
      <c r="AL2170" t="n">
        <v>47.85566711425781</v>
      </c>
      <c r="AM2170" t="n">
        <v>63.09354782104492</v>
      </c>
      <c r="AN2170" t="n">
        <v>42.49362945556641</v>
      </c>
      <c r="AO2170" t="n">
        <v>70.86075592041016</v>
      </c>
      <c r="AP2170" t="n">
        <v>124.9951400756836</v>
      </c>
      <c r="AQ2170" t="n">
        <v>30.53597068786621</v>
      </c>
      <c r="AR2170" t="n">
        <v>23.28063583374023</v>
      </c>
      <c r="AS2170" t="n">
        <v>51.25776672363281</v>
      </c>
      <c r="AT2170" t="n">
        <v>29.89341926574707</v>
      </c>
      <c r="AU2170" t="n">
        <v>40.41501998901367</v>
      </c>
      <c r="AV2170" t="n">
        <v>70.99531555175781</v>
      </c>
      <c r="AW2170" t="n">
        <v>28.48977279663086</v>
      </c>
      <c r="AX2170" t="n">
        <v>31.05006217956543</v>
      </c>
      <c r="AY2170" t="n">
        <v>21.21265029907227</v>
      </c>
      <c r="AZ2170" t="n">
        <v>42.68351745605469</v>
      </c>
      <c r="BA2170" t="n">
        <v>22.16065216064453</v>
      </c>
      <c r="BB2170" t="n">
        <v>33.57133483886719</v>
      </c>
      <c r="BC2170" t="n">
        <v>31.66685676574707</v>
      </c>
      <c r="BD2170" t="n">
        <v>33.01525497436523</v>
      </c>
      <c r="BE2170" t="n">
        <v>68.82754516601562</v>
      </c>
      <c r="BF2170" t="n">
        <v>77.90776824951172</v>
      </c>
      <c r="BG2170" t="n">
        <v>30.92622756958008</v>
      </c>
      <c r="BH2170" t="n">
        <v>46.55988311767578</v>
      </c>
      <c r="BI2170" t="n">
        <v>25.55752372741699</v>
      </c>
      <c r="BJ2170" t="n">
        <v>17.66119575500488</v>
      </c>
      <c r="BK2170" t="n">
        <v>50.75215148925781</v>
      </c>
      <c r="BL2170" t="n">
        <v>15.02176761627197</v>
      </c>
      <c r="BM2170" t="n">
        <v>129.6620330810547</v>
      </c>
      <c r="BN2170" t="n">
        <v>25.10939788818359</v>
      </c>
      <c r="BO2170" t="n">
        <v>63.97627639770508</v>
      </c>
      <c r="BP2170" t="n">
        <v>31.02496528625488</v>
      </c>
      <c r="BQ2170" t="n">
        <v>28.57955169677734</v>
      </c>
      <c r="BR2170" t="n">
        <v>33.66480255126953</v>
      </c>
      <c r="BS2170" t="n">
        <v>68.40306854248047</v>
      </c>
      <c r="BT2170" t="n">
        <v>20.76549911499023</v>
      </c>
      <c r="BU2170" t="n">
        <v/>
      </c>
      <c r="BV2170" t="n">
        <v>47.74066162109375</v>
      </c>
      <c r="BW2170" t="n">
        <v>113.4474792480469</v>
      </c>
      <c r="BX2170" t="n">
        <v>45.13762283325195</v>
      </c>
      <c r="BY2170" t="n">
        <v>41.5573616027832</v>
      </c>
      <c r="BZ2170" t="n">
        <v>84.02211761474609</v>
      </c>
      <c r="CA2170" t="n">
        <v>19.25077247619629</v>
      </c>
      <c r="CB2170" t="n">
        <v>29.54998970031738</v>
      </c>
      <c r="CC2170" t="n">
        <v>23.37065315246582</v>
      </c>
      <c r="CD2170" t="n">
        <v>58.04830551147461</v>
      </c>
      <c r="CE2170" t="n">
        <v>61.50004577636719</v>
      </c>
      <c r="CF2170" t="n">
        <v>53.86400985717773</v>
      </c>
      <c r="CG2170" t="n">
        <v>30.48075294494629</v>
      </c>
      <c r="CH2170" t="n">
        <v>92.646484375</v>
      </c>
      <c r="CI2170" t="n">
        <v>46.21327590942383</v>
      </c>
      <c r="CJ2170" t="n">
        <v>39.3858757019043</v>
      </c>
      <c r="CK2170" t="n">
        <v>50.87417602539062</v>
      </c>
      <c r="CL2170" t="n">
        <v>25.12467956542969</v>
      </c>
      <c r="CM2170" t="n">
        <v>74.21817016601562</v>
      </c>
      <c r="CN2170" t="n">
        <v>209.1661529541016</v>
      </c>
      <c r="CO2170" t="n">
        <v>27.6538143157959</v>
      </c>
      <c r="CP2170" t="n">
        <v>92.15049743652344</v>
      </c>
      <c r="CQ2170" t="n">
        <v>79.65673828125</v>
      </c>
      <c r="CR2170" t="n">
        <v>23.84379196166992</v>
      </c>
      <c r="CS2170" t="n">
        <v>26.0948371887207</v>
      </c>
      <c r="CT2170" t="n">
        <v>41.6357307434082</v>
      </c>
      <c r="CU2170" t="n">
        <v>34.71646881103516</v>
      </c>
      <c r="CV2170" t="n">
        <v>26.64995765686035</v>
      </c>
      <c r="CW2170" t="n">
        <v>64.68193817138672</v>
      </c>
    </row>
    <row r="2171">
      <c r="A2171" s="1" t="n">
        <v>43320</v>
      </c>
      <c r="B2171" t="n">
        <v>37.78768539428711</v>
      </c>
      <c r="C2171" t="n">
        <v>24.66934967041016</v>
      </c>
      <c r="D2171" t="n">
        <v>24.76437950134277</v>
      </c>
      <c r="E2171" t="n">
        <v>36.34407424926758</v>
      </c>
      <c r="F2171" t="n">
        <v>60.6621208190918</v>
      </c>
      <c r="G2171" t="n">
        <v>25.43303680419922</v>
      </c>
      <c r="H2171" t="n">
        <v>21.95506477355957</v>
      </c>
      <c r="I2171" t="n">
        <v>11.2067403793335</v>
      </c>
      <c r="J2171" t="n">
        <v>29.66482734680176</v>
      </c>
      <c r="K2171" t="n">
        <v>27.92295837402344</v>
      </c>
      <c r="L2171" t="n">
        <v>62.09415054321289</v>
      </c>
      <c r="M2171" t="n">
        <v>33.93350219726562</v>
      </c>
      <c r="N2171" t="n">
        <v>53.24896621704102</v>
      </c>
      <c r="O2171" t="n">
        <v>58.34839248657227</v>
      </c>
      <c r="P2171" t="n">
        <v>21.00426864624023</v>
      </c>
      <c r="Q2171" t="n">
        <v>30.6036319732666</v>
      </c>
      <c r="R2171" t="n">
        <v>107.6123428344727</v>
      </c>
      <c r="S2171" t="n">
        <v>35.8746223449707</v>
      </c>
      <c r="T2171" t="n">
        <v>22.63869667053223</v>
      </c>
      <c r="U2171" t="n">
        <v>23.16893577575684</v>
      </c>
      <c r="V2171" t="n">
        <v>39.92118453979492</v>
      </c>
      <c r="W2171" t="n">
        <v>59.67632293701172</v>
      </c>
      <c r="X2171" t="n">
        <v>53.25281524658203</v>
      </c>
      <c r="Y2171" t="n">
        <v>59.96646499633789</v>
      </c>
      <c r="Z2171" t="n">
        <v>28.46914863586426</v>
      </c>
      <c r="AA2171" t="n">
        <v>31.64065361022949</v>
      </c>
      <c r="AB2171" t="n">
        <v>13.84024620056152</v>
      </c>
      <c r="AC2171" t="n">
        <v>24.66649055480957</v>
      </c>
      <c r="AD2171" t="n">
        <v>79.11420440673828</v>
      </c>
      <c r="AE2171" t="n">
        <v>34.30538177490234</v>
      </c>
      <c r="AF2171" t="n">
        <v>52.00775146484375</v>
      </c>
      <c r="AG2171" t="n">
        <v>60.74589157104492</v>
      </c>
      <c r="AH2171" t="n">
        <v>105.7053527832031</v>
      </c>
      <c r="AI2171" t="n">
        <v>134.0787506103516</v>
      </c>
      <c r="AJ2171" t="n">
        <v>23.60021209716797</v>
      </c>
      <c r="AK2171" t="n">
        <v>60.558837890625</v>
      </c>
      <c r="AL2171" t="n">
        <v>47.91337203979492</v>
      </c>
      <c r="AM2171" t="n">
        <v>63.0744514465332</v>
      </c>
      <c r="AN2171" t="n">
        <v>42.35038757324219</v>
      </c>
      <c r="AO2171" t="n">
        <v>70.97299194335938</v>
      </c>
      <c r="AP2171" t="n">
        <v>124.0787582397461</v>
      </c>
      <c r="AQ2171" t="n">
        <v>30.50727653503418</v>
      </c>
      <c r="AR2171" t="n">
        <v>23.3082389831543</v>
      </c>
      <c r="AS2171" t="n">
        <v>51.28633499145508</v>
      </c>
      <c r="AT2171" t="n">
        <v>29.91183471679688</v>
      </c>
      <c r="AU2171" t="n">
        <v>40.35244369506836</v>
      </c>
      <c r="AV2171" t="n">
        <v>70.70793151855469</v>
      </c>
      <c r="AW2171" t="n">
        <v>28.51861000061035</v>
      </c>
      <c r="AX2171" t="n">
        <v>30.97858047485352</v>
      </c>
      <c r="AY2171" t="n">
        <v>20.94902038574219</v>
      </c>
      <c r="AZ2171" t="n">
        <v>42.69282150268555</v>
      </c>
      <c r="BA2171" t="n">
        <v>22.26482582092285</v>
      </c>
      <c r="BB2171" t="n">
        <v>33.41825866699219</v>
      </c>
      <c r="BC2171" t="n">
        <v>31.46775436401367</v>
      </c>
      <c r="BD2171" t="n">
        <v>32.9583740234375</v>
      </c>
      <c r="BE2171" t="n">
        <v>68.62856292724609</v>
      </c>
      <c r="BF2171" t="n">
        <v>77.45622253417969</v>
      </c>
      <c r="BG2171" t="n">
        <v>30.93642997741699</v>
      </c>
      <c r="BH2171" t="n">
        <v>46.55036926269531</v>
      </c>
      <c r="BI2171" t="n">
        <v>25.67145156860352</v>
      </c>
      <c r="BJ2171" t="n">
        <v>17.4171199798584</v>
      </c>
      <c r="BK2171" t="n">
        <v>50.4853401184082</v>
      </c>
      <c r="BL2171" t="n">
        <v>15.02176761627197</v>
      </c>
      <c r="BM2171" t="n">
        <v>129.0288543701172</v>
      </c>
      <c r="BN2171" t="n">
        <v>25.09056854248047</v>
      </c>
      <c r="BO2171" t="n">
        <v>63.92806243896484</v>
      </c>
      <c r="BP2171" t="n">
        <v>31.05911827087402</v>
      </c>
      <c r="BQ2171" t="n">
        <v>28.54566383361816</v>
      </c>
      <c r="BR2171" t="n">
        <v>33.69260406494141</v>
      </c>
      <c r="BS2171" t="n">
        <v>68.48872375488281</v>
      </c>
      <c r="BT2171" t="n">
        <v>20.78405380249023</v>
      </c>
      <c r="BU2171" t="n">
        <v>29.18595886230469</v>
      </c>
      <c r="BV2171" t="n">
        <v>47.63403701782227</v>
      </c>
      <c r="BW2171" t="n">
        <v>112.9505767822266</v>
      </c>
      <c r="BX2171" t="n">
        <v>45.1750602722168</v>
      </c>
      <c r="BY2171" t="n">
        <v>41.54781341552734</v>
      </c>
      <c r="BZ2171" t="n">
        <v>83.74366760253906</v>
      </c>
      <c r="CA2171" t="n">
        <v>19.23151969909668</v>
      </c>
      <c r="CB2171" t="n">
        <v>29.5595703125</v>
      </c>
      <c r="CC2171" t="n">
        <v>23.23946189880371</v>
      </c>
      <c r="CD2171" t="n">
        <v>57.86537170410156</v>
      </c>
      <c r="CE2171" t="n">
        <v>61.46188354492188</v>
      </c>
      <c r="CF2171" t="n">
        <v>53.86400985717773</v>
      </c>
      <c r="CG2171" t="n">
        <v>30.60149002075195</v>
      </c>
      <c r="CH2171" t="n">
        <v>92.58271026611328</v>
      </c>
      <c r="CI2171" t="n">
        <v>45.88414764404297</v>
      </c>
      <c r="CJ2171" t="n">
        <v>39.3319206237793</v>
      </c>
      <c r="CK2171" t="n">
        <v>50.72031021118164</v>
      </c>
      <c r="CL2171" t="n">
        <v>25.10148811340332</v>
      </c>
      <c r="CM2171" t="n">
        <v>74.22784423828125</v>
      </c>
      <c r="CN2171" t="n">
        <v>208.9871063232422</v>
      </c>
      <c r="CO2171" t="n">
        <v>27.71209144592285</v>
      </c>
      <c r="CP2171" t="n">
        <v>92.0535888671875</v>
      </c>
      <c r="CQ2171" t="n">
        <v>79.62821197509766</v>
      </c>
      <c r="CR2171" t="n">
        <v>23.8311710357666</v>
      </c>
      <c r="CS2171" t="n">
        <v>26.07552528381348</v>
      </c>
      <c r="CT2171" t="n">
        <v>41.61668014526367</v>
      </c>
      <c r="CU2171" t="n">
        <v>34.65902709960938</v>
      </c>
      <c r="CV2171" t="n">
        <v>26.63090324401855</v>
      </c>
      <c r="CW2171" t="n">
        <v>64.62333679199219</v>
      </c>
    </row>
    <row r="2172">
      <c r="A2172" s="1" t="n">
        <v>43321</v>
      </c>
      <c r="B2172" t="n">
        <v>37.63672256469727</v>
      </c>
      <c r="C2172" t="n">
        <v>24.92007255554199</v>
      </c>
      <c r="D2172" t="n">
        <v>24.52735328674316</v>
      </c>
      <c r="E2172" t="n">
        <v>36.19534683227539</v>
      </c>
      <c r="F2172" t="n">
        <v>60.84416961669922</v>
      </c>
      <c r="G2172" t="n">
        <v>25.38957023620605</v>
      </c>
      <c r="H2172" t="n">
        <v>22.13826179504395</v>
      </c>
      <c r="I2172" t="n">
        <v>11.26694583892822</v>
      </c>
      <c r="J2172" t="n">
        <v>29.60766983032227</v>
      </c>
      <c r="K2172" t="n">
        <v>27.84969329833984</v>
      </c>
      <c r="L2172" t="n">
        <v>61.76133346557617</v>
      </c>
      <c r="M2172" t="n">
        <v>33.91390228271484</v>
      </c>
      <c r="N2172" t="n">
        <v>53.36571884155273</v>
      </c>
      <c r="O2172" t="n">
        <v>58.16542816162109</v>
      </c>
      <c r="P2172" t="n">
        <v>20.92139625549316</v>
      </c>
      <c r="Q2172" t="n">
        <v>30.5594310760498</v>
      </c>
      <c r="R2172" t="n">
        <v>108.7263488769531</v>
      </c>
      <c r="S2172" t="n">
        <v>35.66665649414062</v>
      </c>
      <c r="T2172" t="n">
        <v>22.5419921875</v>
      </c>
      <c r="U2172" t="n">
        <v>23.17836952209473</v>
      </c>
      <c r="V2172" t="n">
        <v>39.70462036132812</v>
      </c>
      <c r="W2172" t="n">
        <v>59.66680145263672</v>
      </c>
      <c r="X2172" t="n">
        <v>53.20552825927734</v>
      </c>
      <c r="Y2172" t="n">
        <v>59.80673599243164</v>
      </c>
      <c r="Z2172" t="n">
        <v>28.50885200500488</v>
      </c>
      <c r="AA2172" t="n">
        <v>31.64065361022949</v>
      </c>
      <c r="AB2172" t="n">
        <v>13.87619400024414</v>
      </c>
      <c r="AC2172" t="n">
        <v>24.56374931335449</v>
      </c>
      <c r="AD2172" t="n">
        <v>79.15255737304688</v>
      </c>
      <c r="AE2172" t="n">
        <v>34.27581405639648</v>
      </c>
      <c r="AF2172" t="n">
        <v>50.95945739746094</v>
      </c>
      <c r="AG2172" t="n">
        <v>60.90808486938477</v>
      </c>
      <c r="AH2172" t="n">
        <v>106.9603576660156</v>
      </c>
      <c r="AI2172" t="n">
        <v>133.6363220214844</v>
      </c>
      <c r="AJ2172" t="n">
        <v>23.68680000305176</v>
      </c>
      <c r="AK2172" t="n">
        <v>60.41368103027344</v>
      </c>
      <c r="AL2172" t="n">
        <v>48.13451766967773</v>
      </c>
      <c r="AM2172" t="n">
        <v>62.93123245239258</v>
      </c>
      <c r="AN2172" t="n">
        <v>42.45542907714844</v>
      </c>
      <c r="AO2172" t="n">
        <v>70.65498352050781</v>
      </c>
      <c r="AP2172" t="n">
        <v>123.5867919921875</v>
      </c>
      <c r="AQ2172" t="n">
        <v>30.47859001159668</v>
      </c>
      <c r="AR2172" t="n">
        <v>23.28984069824219</v>
      </c>
      <c r="AS2172" t="n">
        <v>51.00061416625977</v>
      </c>
      <c r="AT2172" t="n">
        <v>29.69087600708008</v>
      </c>
      <c r="AU2172" t="n">
        <v>39.9233512878418</v>
      </c>
      <c r="AV2172" t="n">
        <v>70.64847564697266</v>
      </c>
      <c r="AW2172" t="n">
        <v>28.4609375</v>
      </c>
      <c r="AX2172" t="n">
        <v>30.90034103393555</v>
      </c>
      <c r="AY2172" t="n">
        <v>20.84545135498047</v>
      </c>
      <c r="AZ2172" t="n">
        <v>42.57187652587891</v>
      </c>
      <c r="BA2172" t="n">
        <v>22.28376770019531</v>
      </c>
      <c r="BB2172" t="n">
        <v>33.57133483886719</v>
      </c>
      <c r="BC2172" t="n">
        <v>31.52463722229004</v>
      </c>
      <c r="BD2172" t="n">
        <v>32.9015007019043</v>
      </c>
      <c r="BE2172" t="n">
        <v>68.42958831787109</v>
      </c>
      <c r="BF2172" t="n">
        <v>77.49385833740234</v>
      </c>
      <c r="BG2172" t="n">
        <v>30.93550300598145</v>
      </c>
      <c r="BH2172" t="n">
        <v>46.35045623779297</v>
      </c>
      <c r="BI2172" t="n">
        <v>25.63347434997559</v>
      </c>
      <c r="BJ2172" t="n">
        <v>17.37806701660156</v>
      </c>
      <c r="BK2172" t="n">
        <v>50.71403884887695</v>
      </c>
      <c r="BL2172" t="n">
        <v>15.00301265716553</v>
      </c>
      <c r="BM2172" t="n">
        <v>129.5852966308594</v>
      </c>
      <c r="BN2172" t="n">
        <v>25.03407859802246</v>
      </c>
      <c r="BO2172" t="n">
        <v>63.7525749206543</v>
      </c>
      <c r="BP2172" t="n">
        <v>31.02984237670898</v>
      </c>
      <c r="BQ2172" t="n">
        <v>28.49724960327148</v>
      </c>
      <c r="BR2172" t="n">
        <v>33.64467620849609</v>
      </c>
      <c r="BS2172" t="n">
        <v>68.12705993652344</v>
      </c>
      <c r="BT2172" t="n">
        <v>20.8211727142334</v>
      </c>
      <c r="BU2172" t="n">
        <v>29.18595886230469</v>
      </c>
      <c r="BV2172" t="n">
        <v>47.65341949462891</v>
      </c>
      <c r="BW2172" t="n">
        <v>113.5430297851562</v>
      </c>
      <c r="BX2172" t="n">
        <v>45.08146667480469</v>
      </c>
      <c r="BY2172" t="n">
        <v>41.47141265869141</v>
      </c>
      <c r="BZ2172" t="n">
        <v>84.35816192626953</v>
      </c>
      <c r="CA2172" t="n">
        <v>19.22189331054688</v>
      </c>
      <c r="CB2172" t="n">
        <v>29.46378326416016</v>
      </c>
      <c r="CC2172" t="n">
        <v>23.2675724029541</v>
      </c>
      <c r="CD2172" t="n">
        <v>57.71132278442383</v>
      </c>
      <c r="CE2172" t="n">
        <v>61.28057479858398</v>
      </c>
      <c r="CF2172" t="n">
        <v>53.87371444702148</v>
      </c>
      <c r="CG2172" t="n">
        <v>30.49933052062988</v>
      </c>
      <c r="CH2172" t="n">
        <v>92.58934783935547</v>
      </c>
      <c r="CI2172" t="n">
        <v>45.68085861206055</v>
      </c>
      <c r="CJ2172" t="n">
        <v>39.25344467163086</v>
      </c>
      <c r="CK2172" t="n">
        <v>49.43162155151367</v>
      </c>
      <c r="CL2172" t="n">
        <v>25.04582977294922</v>
      </c>
      <c r="CM2172" t="n">
        <v>73.93752288818359</v>
      </c>
      <c r="CN2172" t="n">
        <v>209.0169219970703</v>
      </c>
      <c r="CO2172" t="n">
        <v>27.76065826416016</v>
      </c>
      <c r="CP2172" t="n">
        <v>92.03419494628906</v>
      </c>
      <c r="CQ2172" t="n">
        <v>79.68526458740234</v>
      </c>
      <c r="CR2172" t="n">
        <v>23.75543785095215</v>
      </c>
      <c r="CS2172" t="n">
        <v>26.38445472717285</v>
      </c>
      <c r="CT2172" t="n">
        <v>41.45475006103516</v>
      </c>
      <c r="CU2172" t="n">
        <v>34.61115264892578</v>
      </c>
      <c r="CV2172" t="n">
        <v>26.51656532287598</v>
      </c>
      <c r="CW2172" t="n">
        <v>64.64286804199219</v>
      </c>
    </row>
    <row r="2173">
      <c r="A2173" s="1" t="n">
        <v>43322</v>
      </c>
      <c r="B2173" t="n">
        <v>37.06118011474609</v>
      </c>
      <c r="C2173" t="n">
        <v>24.95589256286621</v>
      </c>
      <c r="D2173" t="n">
        <v>24.03434181213379</v>
      </c>
      <c r="E2173" t="n">
        <v>35.08922576904297</v>
      </c>
      <c r="F2173" t="n">
        <v>59.71352386474609</v>
      </c>
      <c r="G2173" t="n">
        <v>24.85343551635742</v>
      </c>
      <c r="H2173" t="n">
        <v>21.62723159790039</v>
      </c>
      <c r="I2173" t="n">
        <v>11.26694583892822</v>
      </c>
      <c r="J2173" t="n">
        <v>28.9379768371582</v>
      </c>
      <c r="K2173" t="n">
        <v>27.33684349060059</v>
      </c>
      <c r="L2173" t="n">
        <v>60.65827941894531</v>
      </c>
      <c r="M2173" t="n">
        <v>33.34556579589844</v>
      </c>
      <c r="N2173" t="n">
        <v>53.55057525634766</v>
      </c>
      <c r="O2173" t="n">
        <v>56.97129821777344</v>
      </c>
      <c r="P2173" t="n">
        <v>20.65435409545898</v>
      </c>
      <c r="Q2173" t="n">
        <v>30.05593681335449</v>
      </c>
      <c r="R2173" t="n">
        <v>110.1309509277344</v>
      </c>
      <c r="S2173" t="n">
        <v>35.27907562255859</v>
      </c>
      <c r="T2173" t="n">
        <v>22.25187301635742</v>
      </c>
      <c r="U2173" t="n">
        <v>23.18780708312988</v>
      </c>
      <c r="V2173" t="n">
        <v>38.99846267700195</v>
      </c>
      <c r="W2173" t="n">
        <v>58.7058219909668</v>
      </c>
      <c r="X2173" t="n">
        <v>52.57190704345703</v>
      </c>
      <c r="Y2173" t="n">
        <v>58.64160537719727</v>
      </c>
      <c r="Z2173" t="n">
        <v>28.02466583251953</v>
      </c>
      <c r="AA2173" t="n">
        <v>31.16341781616211</v>
      </c>
      <c r="AB2173" t="n">
        <v>13.77733516693115</v>
      </c>
      <c r="AC2173" t="n">
        <v>24.06874084472656</v>
      </c>
      <c r="AD2173" t="n">
        <v>78.52931213378906</v>
      </c>
      <c r="AE2173" t="n">
        <v>33.81262969970703</v>
      </c>
      <c r="AF2173" t="n">
        <v>48.52497863769531</v>
      </c>
      <c r="AG2173" t="n">
        <v>60.33563995361328</v>
      </c>
      <c r="AH2173" t="n">
        <v>108.1392974853516</v>
      </c>
      <c r="AI2173" t="n">
        <v>133.1265563964844</v>
      </c>
      <c r="AJ2173" t="n">
        <v>23.35006713867188</v>
      </c>
      <c r="AK2173" t="n">
        <v>60.29755783081055</v>
      </c>
      <c r="AL2173" t="n">
        <v>48.14413833618164</v>
      </c>
      <c r="AM2173" t="n">
        <v>61.81410217285156</v>
      </c>
      <c r="AN2173" t="n">
        <v>41.89202499389648</v>
      </c>
      <c r="AO2173" t="n">
        <v>70.14988708496094</v>
      </c>
      <c r="AP2173" t="n">
        <v>123.0369644165039</v>
      </c>
      <c r="AQ2173" t="n">
        <v>29.78045845031738</v>
      </c>
      <c r="AR2173" t="n">
        <v>22.97697448730469</v>
      </c>
      <c r="AS2173" t="n">
        <v>50.08632278442383</v>
      </c>
      <c r="AT2173" t="n">
        <v>28.98197746276855</v>
      </c>
      <c r="AU2173" t="n">
        <v>38.89531707763672</v>
      </c>
      <c r="AV2173" t="n">
        <v>70.4205322265625</v>
      </c>
      <c r="AW2173" t="n">
        <v>27.97072792053223</v>
      </c>
      <c r="AX2173" t="n">
        <v>30.22128868103027</v>
      </c>
      <c r="AY2173" t="n">
        <v>20.45001029968262</v>
      </c>
      <c r="AZ2173" t="n">
        <v>41.99507141113281</v>
      </c>
      <c r="BA2173" t="n">
        <v>22.05648040771484</v>
      </c>
      <c r="BB2173" t="n">
        <v>33.42782211303711</v>
      </c>
      <c r="BC2173" t="n">
        <v>31.22124290466309</v>
      </c>
      <c r="BD2173" t="n">
        <v>32.42755126953125</v>
      </c>
      <c r="BE2173" t="n">
        <v>67.55788421630859</v>
      </c>
      <c r="BF2173" t="n">
        <v>76.90122222900391</v>
      </c>
      <c r="BG2173" t="n">
        <v>30.23959350585938</v>
      </c>
      <c r="BH2173" t="n">
        <v>45.44610595703125</v>
      </c>
      <c r="BI2173" t="n">
        <v>25.37808990478516</v>
      </c>
      <c r="BJ2173" t="n">
        <v>17.36830711364746</v>
      </c>
      <c r="BK2173" t="n">
        <v>50.49486923217773</v>
      </c>
      <c r="BL2173" t="n">
        <v>14.78734493255615</v>
      </c>
      <c r="BM2173" t="n">
        <v>129.1056060791016</v>
      </c>
      <c r="BN2173" t="n">
        <v>24.49743270874023</v>
      </c>
      <c r="BO2173" t="n">
        <v>62.53957748413086</v>
      </c>
      <c r="BP2173" t="n">
        <v>30.70978736877441</v>
      </c>
      <c r="BQ2173" t="n">
        <v>28.02277755737305</v>
      </c>
      <c r="BR2173" t="n">
        <v>33.31013488769531</v>
      </c>
      <c r="BS2173" t="n">
        <v>67.12771606445312</v>
      </c>
      <c r="BT2173" t="n">
        <v>20.81189346313477</v>
      </c>
      <c r="BU2173" t="n">
        <v/>
      </c>
      <c r="BV2173" t="n">
        <v>47.45954895019531</v>
      </c>
      <c r="BW2173" t="n">
        <v>113.0174560546875</v>
      </c>
      <c r="BX2173" t="n">
        <v>44.28597259521484</v>
      </c>
      <c r="BY2173" t="n">
        <v>40.68840408325195</v>
      </c>
      <c r="BZ2173" t="n">
        <v>84.11812591552734</v>
      </c>
      <c r="CA2173" t="n">
        <v>18.86575508117676</v>
      </c>
      <c r="CB2173" t="n">
        <v>28.94653701782227</v>
      </c>
      <c r="CC2173" t="n">
        <v>23.01456260681152</v>
      </c>
      <c r="CD2173" t="n">
        <v>56.68109893798828</v>
      </c>
      <c r="CE2173" t="n">
        <v>60.10687637329102</v>
      </c>
      <c r="CF2173" t="n">
        <v>53.68938064575195</v>
      </c>
      <c r="CG2173" t="n">
        <v>30.01639175415039</v>
      </c>
      <c r="CH2173" t="n">
        <v>92.82263946533203</v>
      </c>
      <c r="CI2173" t="n">
        <v>45.46789932250977</v>
      </c>
      <c r="CJ2173" t="n">
        <v>39.39568710327148</v>
      </c>
      <c r="CK2173" t="n">
        <v>47.71978378295898</v>
      </c>
      <c r="CL2173" t="n">
        <v>24.85195922851562</v>
      </c>
      <c r="CM2173" t="n">
        <v>72.93103790283203</v>
      </c>
      <c r="CN2173" t="n">
        <v>207.8232421875</v>
      </c>
      <c r="CO2173" t="n">
        <v>27.7218074798584</v>
      </c>
      <c r="CP2173" t="n">
        <v>91.41391754150391</v>
      </c>
      <c r="CQ2173" t="n">
        <v>79.82794189453125</v>
      </c>
      <c r="CR2173" t="n">
        <v>23.30734062194824</v>
      </c>
      <c r="CS2173" t="n">
        <v>26.30722236633301</v>
      </c>
      <c r="CT2173" t="n">
        <v>40.63556289672852</v>
      </c>
      <c r="CU2173" t="n">
        <v>33.96966934204102</v>
      </c>
      <c r="CV2173" t="n">
        <v>26.13544273376465</v>
      </c>
      <c r="CW2173" t="n">
        <v>64.27169799804688</v>
      </c>
    </row>
    <row r="2174">
      <c r="A2174" s="1" t="n">
        <v>43325</v>
      </c>
      <c r="B2174" t="n">
        <v>36.88191223144531</v>
      </c>
      <c r="C2174" t="n">
        <v>24.55294418334961</v>
      </c>
      <c r="D2174" t="n">
        <v>23.70250511169434</v>
      </c>
      <c r="E2174" t="n">
        <v>34.0667610168457</v>
      </c>
      <c r="F2174" t="n">
        <v>58.97572708129883</v>
      </c>
      <c r="G2174" t="n">
        <v>24.86502838134766</v>
      </c>
      <c r="H2174" t="n">
        <v>21.31868553161621</v>
      </c>
      <c r="I2174" t="n">
        <v>11.15226936340332</v>
      </c>
      <c r="J2174" t="n">
        <v>28.8836727142334</v>
      </c>
      <c r="K2174" t="n">
        <v>27.17199897766113</v>
      </c>
      <c r="L2174" t="n">
        <v>60.25890350341797</v>
      </c>
      <c r="M2174" t="n">
        <v>33.34556579589844</v>
      </c>
      <c r="N2174" t="n">
        <v>53.54084777832031</v>
      </c>
      <c r="O2174" t="n">
        <v>56.74980926513672</v>
      </c>
      <c r="P2174" t="n">
        <v>20.42414093017578</v>
      </c>
      <c r="Q2174" t="n">
        <v>29.65237236022949</v>
      </c>
      <c r="R2174" t="n">
        <v>109.3947525024414</v>
      </c>
      <c r="S2174" t="n">
        <v>34.53227996826172</v>
      </c>
      <c r="T2174" t="n">
        <v>22.30023002624512</v>
      </c>
      <c r="U2174" t="n">
        <v>23.17836952209473</v>
      </c>
      <c r="V2174" t="n">
        <v>38.78191375732422</v>
      </c>
      <c r="W2174" t="n">
        <v>58.29668807983398</v>
      </c>
      <c r="X2174" t="n">
        <v>52.0706787109375</v>
      </c>
      <c r="Y2174" t="n">
        <v>58.33153533935547</v>
      </c>
      <c r="Z2174" t="n">
        <v>27.95688247680664</v>
      </c>
      <c r="AA2174" t="n">
        <v>30.77208518981934</v>
      </c>
      <c r="AB2174" t="n">
        <v>13.77284240722656</v>
      </c>
      <c r="AC2174" t="n">
        <v>23.85392570495605</v>
      </c>
      <c r="AD2174" t="n">
        <v>78.39508056640625</v>
      </c>
      <c r="AE2174" t="n">
        <v>33.79291534423828</v>
      </c>
      <c r="AF2174" t="n">
        <v>47.04349517822266</v>
      </c>
      <c r="AG2174" t="n">
        <v>60.42151260375977</v>
      </c>
      <c r="AH2174" t="n">
        <v>107.6258773803711</v>
      </c>
      <c r="AI2174" t="n">
        <v>133.0688629150391</v>
      </c>
      <c r="AJ2174" t="n">
        <v>23.21537208557129</v>
      </c>
      <c r="AK2174" t="n">
        <v>60.18142318725586</v>
      </c>
      <c r="AL2174" t="n">
        <v>48.21144104003906</v>
      </c>
      <c r="AM2174" t="n">
        <v>61.37489700317383</v>
      </c>
      <c r="AN2174" t="n">
        <v>41.81563568115234</v>
      </c>
      <c r="AO2174" t="n">
        <v>69.99089050292969</v>
      </c>
      <c r="AP2174" t="n">
        <v>123.1623611450195</v>
      </c>
      <c r="AQ2174" t="n">
        <v>29.64657211303711</v>
      </c>
      <c r="AR2174" t="n">
        <v>22.88496017456055</v>
      </c>
      <c r="AS2174" t="n">
        <v>49.88631439208984</v>
      </c>
      <c r="AT2174" t="n">
        <v>28.6689567565918</v>
      </c>
      <c r="AU2174" t="n">
        <v>38.44834899902344</v>
      </c>
      <c r="AV2174" t="n">
        <v>70.41063690185547</v>
      </c>
      <c r="AW2174" t="n">
        <v>27.84577369689941</v>
      </c>
      <c r="AX2174" t="n">
        <v>29.81849098205566</v>
      </c>
      <c r="AY2174" t="n">
        <v>20.48767280578613</v>
      </c>
      <c r="AZ2174" t="n">
        <v>41.92995071411133</v>
      </c>
      <c r="BA2174" t="n">
        <v>21.76289558410645</v>
      </c>
      <c r="BB2174" t="n">
        <v>33.45652770996094</v>
      </c>
      <c r="BC2174" t="n">
        <v>31.21175956726074</v>
      </c>
      <c r="BD2174" t="n">
        <v>32.15266036987305</v>
      </c>
      <c r="BE2174" t="n">
        <v>67.42522430419922</v>
      </c>
      <c r="BF2174" t="n">
        <v>76.75070953369141</v>
      </c>
      <c r="BG2174" t="n">
        <v>30.04473876953125</v>
      </c>
      <c r="BH2174" t="n">
        <v>45.24619293212891</v>
      </c>
      <c r="BI2174" t="n">
        <v>25.26321220397949</v>
      </c>
      <c r="BJ2174" t="n">
        <v>17.26091194152832</v>
      </c>
      <c r="BK2174" t="n">
        <v>50.56157302856445</v>
      </c>
      <c r="BL2174" t="n">
        <v>14.7592134475708</v>
      </c>
      <c r="BM2174" t="n">
        <v>129.1727447509766</v>
      </c>
      <c r="BN2174" t="n">
        <v>24.1302547454834</v>
      </c>
      <c r="BO2174" t="n">
        <v>62.28887939453125</v>
      </c>
      <c r="BP2174" t="n">
        <v>30.70978736877441</v>
      </c>
      <c r="BQ2174" t="n">
        <v>27.53862762451172</v>
      </c>
      <c r="BR2174" t="n">
        <v>33.26221084594727</v>
      </c>
      <c r="BS2174" t="n">
        <v>66.5947265625</v>
      </c>
      <c r="BT2174" t="n">
        <v>20.70982933044434</v>
      </c>
      <c r="BU2174" t="n">
        <v>28.46795845031738</v>
      </c>
      <c r="BV2174" t="n">
        <v>47.35292053222656</v>
      </c>
      <c r="BW2174" t="n">
        <v>113.1607971191406</v>
      </c>
      <c r="BX2174" t="n">
        <v>43.38752365112305</v>
      </c>
      <c r="BY2174" t="n">
        <v>40.48786544799805</v>
      </c>
      <c r="BZ2174" t="n">
        <v>84.07011413574219</v>
      </c>
      <c r="CA2174" t="n">
        <v>18.77912712097168</v>
      </c>
      <c r="CB2174" t="n">
        <v>28.78370094299316</v>
      </c>
      <c r="CC2174" t="n">
        <v>23.03330612182617</v>
      </c>
      <c r="CD2174" t="n">
        <v>56.18043899536133</v>
      </c>
      <c r="CE2174" t="n">
        <v>59.82060623168945</v>
      </c>
      <c r="CF2174" t="n">
        <v>53.55355453491211</v>
      </c>
      <c r="CG2174" t="n">
        <v>29.95138168334961</v>
      </c>
      <c r="CH2174" t="n">
        <v>92.89406585693359</v>
      </c>
      <c r="CI2174" t="n">
        <v>45.51629638671875</v>
      </c>
      <c r="CJ2174" t="n">
        <v>39.39568710327148</v>
      </c>
      <c r="CK2174" t="n">
        <v>47.6524658203125</v>
      </c>
      <c r="CL2174" t="n">
        <v>24.86958503723145</v>
      </c>
      <c r="CM2174" t="n">
        <v>72.13745880126953</v>
      </c>
      <c r="CN2174" t="n">
        <v>206.6693420410156</v>
      </c>
      <c r="CO2174" t="n">
        <v>27.68295097351074</v>
      </c>
      <c r="CP2174" t="n">
        <v>91.50114440917969</v>
      </c>
      <c r="CQ2174" t="n">
        <v>79.83744812011719</v>
      </c>
      <c r="CR2174" t="n">
        <v>23.13693809509277</v>
      </c>
      <c r="CS2174" t="n">
        <v>26.35549163818359</v>
      </c>
      <c r="CT2174" t="n">
        <v>40.47362518310547</v>
      </c>
      <c r="CU2174" t="n">
        <v>33.51968002319336</v>
      </c>
      <c r="CV2174" t="n">
        <v>25.95441055297852</v>
      </c>
      <c r="CW2174" t="n">
        <v>63.97866058349609</v>
      </c>
    </row>
    <row r="2175">
      <c r="A2175" s="1" t="n">
        <v>43326</v>
      </c>
      <c r="B2175" t="n">
        <v>36.67433929443359</v>
      </c>
      <c r="C2175" t="n">
        <v>24.5350341796875</v>
      </c>
      <c r="D2175" t="n">
        <v>23.92056846618652</v>
      </c>
      <c r="E2175" t="n">
        <v>34.7174186706543</v>
      </c>
      <c r="F2175" t="n">
        <v>59.10987091064453</v>
      </c>
      <c r="G2175" t="n">
        <v>24.94037628173828</v>
      </c>
      <c r="H2175" t="n">
        <v>21.0390625</v>
      </c>
      <c r="I2175" t="n">
        <v>11.20005035400391</v>
      </c>
      <c r="J2175" t="n">
        <v>28.89986610412598</v>
      </c>
      <c r="K2175" t="n">
        <v>27.26358032226562</v>
      </c>
      <c r="L2175" t="n">
        <v>59.9641227722168</v>
      </c>
      <c r="M2175" t="n">
        <v>33.42395782470703</v>
      </c>
      <c r="N2175" t="n">
        <v>53.47274398803711</v>
      </c>
      <c r="O2175" t="n">
        <v>56.59572601318359</v>
      </c>
      <c r="P2175" t="n">
        <v>20.55305862426758</v>
      </c>
      <c r="Q2175" t="n">
        <v>29.7071418762207</v>
      </c>
      <c r="R2175" t="n">
        <v>109.1816253662109</v>
      </c>
      <c r="S2175" t="n">
        <v>34.90094757080078</v>
      </c>
      <c r="T2175" t="n">
        <v>22.22286415100098</v>
      </c>
      <c r="U2175" t="n">
        <v>23.12174797058105</v>
      </c>
      <c r="V2175" t="n">
        <v>38.87607192993164</v>
      </c>
      <c r="W2175" t="n">
        <v>58.30620193481445</v>
      </c>
      <c r="X2175" t="n">
        <v>51.88153839111328</v>
      </c>
      <c r="Y2175" t="n">
        <v>58.51006317138672</v>
      </c>
      <c r="Z2175" t="n">
        <v>27.99561500549316</v>
      </c>
      <c r="AA2175" t="n">
        <v>31.01070404052734</v>
      </c>
      <c r="AB2175" t="n">
        <v>13.85822105407715</v>
      </c>
      <c r="AC2175" t="n">
        <v>23.93798065185547</v>
      </c>
      <c r="AD2175" t="n">
        <v>78.90325164794922</v>
      </c>
      <c r="AE2175" t="n">
        <v>33.58103561401367</v>
      </c>
      <c r="AF2175" t="n">
        <v>47.91852569580078</v>
      </c>
      <c r="AG2175" t="n">
        <v>60.77451705932617</v>
      </c>
      <c r="AH2175" t="n">
        <v>107.3406600952148</v>
      </c>
      <c r="AI2175" t="n">
        <v>133.9729614257812</v>
      </c>
      <c r="AJ2175" t="n">
        <v>23.27309799194336</v>
      </c>
      <c r="AK2175" t="n">
        <v>60.37496566772461</v>
      </c>
      <c r="AL2175" t="n">
        <v>48.16335678100586</v>
      </c>
      <c r="AM2175" t="n">
        <v>61.3653450012207</v>
      </c>
      <c r="AN2175" t="n">
        <v>41.75834274291992</v>
      </c>
      <c r="AO2175" t="n">
        <v>70.3743896484375</v>
      </c>
      <c r="AP2175" t="n">
        <v>124.1848602294922</v>
      </c>
      <c r="AQ2175" t="n">
        <v>29.59875679016113</v>
      </c>
      <c r="AR2175" t="n">
        <v>23.00458145141602</v>
      </c>
      <c r="AS2175" t="n">
        <v>49.88631439208984</v>
      </c>
      <c r="AT2175" t="n">
        <v>28.77023124694824</v>
      </c>
      <c r="AU2175" t="n">
        <v>38.68971633911133</v>
      </c>
      <c r="AV2175" t="n">
        <v>71.27279663085938</v>
      </c>
      <c r="AW2175" t="n">
        <v>27.87461280822754</v>
      </c>
      <c r="AX2175" t="n">
        <v>30.05997657775879</v>
      </c>
      <c r="AY2175" t="n">
        <v>20.46883964538574</v>
      </c>
      <c r="AZ2175" t="n">
        <v>42.06949996948242</v>
      </c>
      <c r="BA2175" t="n">
        <v>21.76289558410645</v>
      </c>
      <c r="BB2175" t="n">
        <v>33.57133483886719</v>
      </c>
      <c r="BC2175" t="n">
        <v>31.33501434326172</v>
      </c>
      <c r="BD2175" t="n">
        <v>32.18110275268555</v>
      </c>
      <c r="BE2175" t="n">
        <v>67.6336669921875</v>
      </c>
      <c r="BF2175" t="n">
        <v>77.12699127197266</v>
      </c>
      <c r="BG2175" t="n">
        <v>30.14309501647949</v>
      </c>
      <c r="BH2175" t="n">
        <v>45.23667526245117</v>
      </c>
      <c r="BI2175" t="n">
        <v>25.44359588623047</v>
      </c>
      <c r="BJ2175" t="n">
        <v>17.30972671508789</v>
      </c>
      <c r="BK2175" t="n">
        <v>50.6663932800293</v>
      </c>
      <c r="BL2175" t="n">
        <v>14.85298156738281</v>
      </c>
      <c r="BM2175" t="n">
        <v>129.5948944091797</v>
      </c>
      <c r="BN2175" t="n">
        <v>24.23381614685059</v>
      </c>
      <c r="BO2175" t="n">
        <v>62.27923202514648</v>
      </c>
      <c r="BP2175" t="n">
        <v/>
      </c>
      <c r="BQ2175" t="n">
        <v>27.55798721313477</v>
      </c>
      <c r="BR2175" t="n">
        <v>33.35710525512695</v>
      </c>
      <c r="BS2175" t="n">
        <v>66.62328338623047</v>
      </c>
      <c r="BT2175" t="n">
        <v>20.71910667419434</v>
      </c>
      <c r="BU2175" t="n">
        <v>28.33672332763672</v>
      </c>
      <c r="BV2175" t="n">
        <v>47.5855712890625</v>
      </c>
      <c r="BW2175" t="n">
        <v>113.5143737792969</v>
      </c>
      <c r="BX2175" t="n">
        <v>43.80867385864258</v>
      </c>
      <c r="BY2175" t="n">
        <v>40.545166015625</v>
      </c>
      <c r="BZ2175" t="n">
        <v>84.43498229980469</v>
      </c>
      <c r="CA2175" t="n">
        <v>18.82725143432617</v>
      </c>
      <c r="CB2175" t="n">
        <v>28.84117317199707</v>
      </c>
      <c r="CC2175" t="n">
        <v>23.15512275695801</v>
      </c>
      <c r="CD2175" t="n">
        <v>56.30560302734375</v>
      </c>
      <c r="CE2175" t="n">
        <v>59.85877227783203</v>
      </c>
      <c r="CF2175" t="n">
        <v>53.85430908203125</v>
      </c>
      <c r="CG2175" t="n">
        <v>30.06282997131348</v>
      </c>
      <c r="CH2175" t="n">
        <v>92.865478515625</v>
      </c>
      <c r="CI2175" t="n">
        <v>45.99062728881836</v>
      </c>
      <c r="CJ2175" t="n">
        <v/>
      </c>
      <c r="CK2175" t="n">
        <v>48.74880599975586</v>
      </c>
      <c r="CL2175" t="n">
        <v>24.73971557617188</v>
      </c>
      <c r="CM2175" t="n">
        <v>72.62135314941406</v>
      </c>
      <c r="CN2175" t="n">
        <v>207.9326629638672</v>
      </c>
      <c r="CO2175" t="n">
        <v>27.74123191833496</v>
      </c>
      <c r="CP2175" t="n">
        <v>91.85973358154297</v>
      </c>
      <c r="CQ2175" t="n">
        <v>79.92304992675781</v>
      </c>
      <c r="CR2175" t="n">
        <v>23.23791694641113</v>
      </c>
      <c r="CS2175" t="n">
        <v>26.51961135864258</v>
      </c>
      <c r="CT2175" t="n">
        <v>40.41647720336914</v>
      </c>
      <c r="CU2175" t="n">
        <v>33.64414978027344</v>
      </c>
      <c r="CV2175" t="n">
        <v>26.03063583374023</v>
      </c>
      <c r="CW2175" t="n">
        <v>64.46705627441406</v>
      </c>
    </row>
    <row r="2176">
      <c r="A2176" s="1" t="n">
        <v>43327</v>
      </c>
      <c r="B2176" t="n">
        <v>36.45732879638672</v>
      </c>
      <c r="C2176" t="n">
        <v>23.68436813354492</v>
      </c>
      <c r="D2176" t="n">
        <v>23.48444366455078</v>
      </c>
      <c r="E2176" t="n">
        <v>33.99239730834961</v>
      </c>
      <c r="F2176" t="n">
        <v>57.41390228271484</v>
      </c>
      <c r="G2176" t="n">
        <v>24.52402496337891</v>
      </c>
      <c r="H2176" t="n">
        <v>19.99771690368652</v>
      </c>
      <c r="I2176" t="n">
        <v>11.06052875518799</v>
      </c>
      <c r="J2176" t="n">
        <v>28.35020065307617</v>
      </c>
      <c r="K2176" t="n">
        <v>26.87894058227539</v>
      </c>
      <c r="L2176" t="n">
        <v>59.09879302978516</v>
      </c>
      <c r="M2176" t="n">
        <v>33.11039352416992</v>
      </c>
      <c r="N2176" t="n">
        <v>53.560302734375</v>
      </c>
      <c r="O2176" t="n">
        <v>55.58168029785156</v>
      </c>
      <c r="P2176" t="n">
        <v>20.4517650604248</v>
      </c>
      <c r="Q2176" t="n">
        <v>29.31606864929199</v>
      </c>
      <c r="R2176" t="n">
        <v>109.9856491088867</v>
      </c>
      <c r="S2176" t="n">
        <v>34.18251037597656</v>
      </c>
      <c r="T2176" t="n">
        <v>21.85538482666016</v>
      </c>
      <c r="U2176" t="n">
        <v>23.15006065368652</v>
      </c>
      <c r="V2176" t="n">
        <v>38.34880828857422</v>
      </c>
      <c r="W2176" t="n">
        <v>57.44987487792969</v>
      </c>
      <c r="X2176" t="n">
        <v>51.1911735534668</v>
      </c>
      <c r="Y2176" t="n">
        <v>57.74897003173828</v>
      </c>
      <c r="Z2176" t="n">
        <v>27.66636848449707</v>
      </c>
      <c r="AA2176" t="n">
        <v>30.70526885986328</v>
      </c>
      <c r="AB2176" t="n">
        <v>13.91214275360107</v>
      </c>
      <c r="AC2176" t="n">
        <v>23.93798065185547</v>
      </c>
      <c r="AD2176" t="n">
        <v>79.3826904296875</v>
      </c>
      <c r="AE2176" t="n">
        <v>33.01437377929688</v>
      </c>
      <c r="AF2176" t="n">
        <v>45.30210876464844</v>
      </c>
      <c r="AG2176" t="n">
        <v>61.52823257446289</v>
      </c>
      <c r="AH2176" t="n">
        <v>108.1963424682617</v>
      </c>
      <c r="AI2176" t="n">
        <v>134.453857421875</v>
      </c>
      <c r="AJ2176" t="n">
        <v>22.75356674194336</v>
      </c>
      <c r="AK2176" t="n">
        <v>60.57818603515625</v>
      </c>
      <c r="AL2176" t="n">
        <v>48.21144104003906</v>
      </c>
      <c r="AM2176" t="n">
        <v>60.44873428344727</v>
      </c>
      <c r="AN2176" t="n">
        <v>41.78699111938477</v>
      </c>
      <c r="AO2176" t="n">
        <v>70.14054107666016</v>
      </c>
      <c r="AP2176" t="n">
        <v>124.6961135864258</v>
      </c>
      <c r="AQ2176" t="n">
        <v>29.09189414978027</v>
      </c>
      <c r="AR2176" t="n">
        <v>22.8205451965332</v>
      </c>
      <c r="AS2176" t="n">
        <v>49.16249465942383</v>
      </c>
      <c r="AT2176" t="n">
        <v>27.61942100524902</v>
      </c>
      <c r="AU2176" t="n">
        <v>38.44834899902344</v>
      </c>
      <c r="AV2176" t="n">
        <v>70.83675384521484</v>
      </c>
      <c r="AW2176" t="n">
        <v>27.52857780456543</v>
      </c>
      <c r="AX2176" t="n">
        <v>29.47075462341309</v>
      </c>
      <c r="AY2176" t="n">
        <v>20.46883964538574</v>
      </c>
      <c r="AZ2176" t="n">
        <v>42.19974136352539</v>
      </c>
      <c r="BA2176" t="n">
        <v>21.33673095703125</v>
      </c>
      <c r="BB2176" t="n">
        <v>33.79137802124023</v>
      </c>
      <c r="BC2176" t="n">
        <v>31.60996246337891</v>
      </c>
      <c r="BD2176" t="n">
        <v>31.70715141296387</v>
      </c>
      <c r="BE2176" t="n">
        <v>67.11254119873047</v>
      </c>
      <c r="BF2176" t="n">
        <v>77.71963500976562</v>
      </c>
      <c r="BG2176" t="n">
        <v>29.61977195739746</v>
      </c>
      <c r="BH2176" t="n">
        <v>44.66550064086914</v>
      </c>
      <c r="BI2176" t="n">
        <v>25.36005020141602</v>
      </c>
      <c r="BJ2176" t="n">
        <v>16.90944480895996</v>
      </c>
      <c r="BK2176" t="n">
        <v>51.13331985473633</v>
      </c>
      <c r="BL2176" t="n">
        <v>14.63731384277344</v>
      </c>
      <c r="BM2176" t="n">
        <v>130.6118316650391</v>
      </c>
      <c r="BN2176" t="n">
        <v>23.54653167724609</v>
      </c>
      <c r="BO2176" t="n">
        <v>61.49724960327148</v>
      </c>
      <c r="BP2176" t="n">
        <v>30.10090065002441</v>
      </c>
      <c r="BQ2176" t="n">
        <v>26.83660316467285</v>
      </c>
      <c r="BR2176" t="n">
        <v>33.10691833496094</v>
      </c>
      <c r="BS2176" t="n">
        <v>65.90946197509766</v>
      </c>
      <c r="BT2176" t="n">
        <v>20.7376651763916</v>
      </c>
      <c r="BU2176" t="n">
        <v>28.33672332763672</v>
      </c>
      <c r="BV2176" t="n">
        <v>47.67281341552734</v>
      </c>
      <c r="BW2176" t="n">
        <v>114.2883987426758</v>
      </c>
      <c r="BX2176" t="n">
        <v>42.74176406860352</v>
      </c>
      <c r="BY2176" t="n">
        <v>39.92447662353516</v>
      </c>
      <c r="BZ2176" t="n">
        <v>84.90544891357422</v>
      </c>
      <c r="CA2176" t="n">
        <v>18.49229049682617</v>
      </c>
      <c r="CB2176" t="n">
        <v>28.41971397399902</v>
      </c>
      <c r="CC2176" t="n">
        <v>23.33035850524902</v>
      </c>
      <c r="CD2176" t="n">
        <v>55.01542663574219</v>
      </c>
      <c r="CE2176" t="n">
        <v>58.99042892456055</v>
      </c>
      <c r="CF2176" t="n">
        <v>53.8252067565918</v>
      </c>
      <c r="CG2176" t="n">
        <v>29.94209861755371</v>
      </c>
      <c r="CH2176" t="n">
        <v>92.91309356689453</v>
      </c>
      <c r="CI2176" t="n">
        <v>46.08743286132812</v>
      </c>
      <c r="CJ2176" t="n">
        <v/>
      </c>
      <c r="CK2176" t="n">
        <v>47.32548522949219</v>
      </c>
      <c r="CL2176" t="n">
        <v>24.5421314239502</v>
      </c>
      <c r="CM2176" t="n">
        <v>71.52777862548828</v>
      </c>
      <c r="CN2176" t="n">
        <v>207.0274505615234</v>
      </c>
      <c r="CO2176" t="n">
        <v>27.87721824645996</v>
      </c>
      <c r="CP2176" t="n">
        <v>91.811279296875</v>
      </c>
      <c r="CQ2176" t="n">
        <v>79.9896240234375</v>
      </c>
      <c r="CR2176" t="n">
        <v>22.8150634765625</v>
      </c>
      <c r="CS2176" t="n">
        <v>26.59684371948242</v>
      </c>
      <c r="CT2176" t="n">
        <v>39.97830200195312</v>
      </c>
      <c r="CU2176" t="n">
        <v>32.6292724609375</v>
      </c>
      <c r="CV2176" t="n">
        <v>25.65904235839844</v>
      </c>
      <c r="CW2176" t="n">
        <v>63.8907585144043</v>
      </c>
    </row>
    <row r="2177">
      <c r="A2177" s="1" t="n">
        <v>43328</v>
      </c>
      <c r="B2177" t="n">
        <v>36.68377685546875</v>
      </c>
      <c r="C2177" t="n">
        <v>24.06940650939941</v>
      </c>
      <c r="D2177" t="n">
        <v>23.63614082336426</v>
      </c>
      <c r="E2177" t="n">
        <v>34.04817199707031</v>
      </c>
      <c r="F2177" t="n">
        <v>57.85466384887695</v>
      </c>
      <c r="G2177" t="n">
        <v>24.72978401184082</v>
      </c>
      <c r="H2177" t="n">
        <v>20.2002010345459</v>
      </c>
      <c r="I2177" t="n">
        <v>11.17615985870361</v>
      </c>
      <c r="J2177" t="n">
        <v>28.59788513183594</v>
      </c>
      <c r="K2177" t="n">
        <v>27.24526214599609</v>
      </c>
      <c r="L2177" t="n">
        <v>59.46014022827148</v>
      </c>
      <c r="M2177" t="n">
        <v>33.16918563842773</v>
      </c>
      <c r="N2177" t="n">
        <v>53.53112030029297</v>
      </c>
      <c r="O2177" t="n">
        <v>56.16237640380859</v>
      </c>
      <c r="P2177" t="n">
        <v>20.50701522827148</v>
      </c>
      <c r="Q2177" t="n">
        <v>29.34008979797363</v>
      </c>
      <c r="R2177" t="n">
        <v>109.8597259521484</v>
      </c>
      <c r="S2177" t="n">
        <v>34.52282333374023</v>
      </c>
      <c r="T2177" t="n">
        <v>21.91340637207031</v>
      </c>
      <c r="U2177" t="n">
        <v>23.19724655151367</v>
      </c>
      <c r="V2177" t="n">
        <v>38.55594635009766</v>
      </c>
      <c r="W2177" t="n">
        <v>57.63065338134766</v>
      </c>
      <c r="X2177" t="n">
        <v>51.52216720581055</v>
      </c>
      <c r="Y2177" t="n">
        <v>58.05904388427734</v>
      </c>
      <c r="Z2177" t="n">
        <v>27.8213062286377</v>
      </c>
      <c r="AA2177" t="n">
        <v>30.71481704711914</v>
      </c>
      <c r="AB2177" t="n">
        <v>13.97505474090576</v>
      </c>
      <c r="AC2177" t="n">
        <v>23.68581008911133</v>
      </c>
      <c r="AD2177" t="n">
        <v>80.03469085693359</v>
      </c>
      <c r="AE2177" t="n">
        <v>33.37900543212891</v>
      </c>
      <c r="AF2177" t="n">
        <v>45.21547317504883</v>
      </c>
      <c r="AG2177" t="n">
        <v>61.90986633300781</v>
      </c>
      <c r="AH2177" t="n">
        <v>108.1392974853516</v>
      </c>
      <c r="AI2177" t="n">
        <v>136.3294372558594</v>
      </c>
      <c r="AJ2177" t="n">
        <v>22.84977722167969</v>
      </c>
      <c r="AK2177" t="n">
        <v>61.10074615478516</v>
      </c>
      <c r="AL2177" t="n">
        <v>48.14413833618164</v>
      </c>
      <c r="AM2177" t="n">
        <v>60.91659164428711</v>
      </c>
      <c r="AN2177" t="n">
        <v>42.18804931640625</v>
      </c>
      <c r="AO2177" t="n">
        <v>70.29020690917969</v>
      </c>
      <c r="AP2177" t="n">
        <v>125.9501190185547</v>
      </c>
      <c r="AQ2177" t="n">
        <v>29.30228805541992</v>
      </c>
      <c r="AR2177" t="n">
        <v>23.01378440856934</v>
      </c>
      <c r="AS2177" t="n">
        <v>49.52441024780273</v>
      </c>
      <c r="AT2177" t="n">
        <v>27.69307136535645</v>
      </c>
      <c r="AU2177" t="n">
        <v>38.60925674438477</v>
      </c>
      <c r="AV2177" t="n">
        <v>70.97549438476562</v>
      </c>
      <c r="AW2177" t="n">
        <v>27.68140983581543</v>
      </c>
      <c r="AX2177" t="n">
        <v>29.65524673461914</v>
      </c>
      <c r="AY2177" t="n">
        <v>20.34644317626953</v>
      </c>
      <c r="AZ2177" t="n">
        <v>42.19974136352539</v>
      </c>
      <c r="BA2177" t="n">
        <v>21.46931457519531</v>
      </c>
      <c r="BB2177" t="n">
        <v>34.22190093994141</v>
      </c>
      <c r="BC2177" t="n">
        <v>31.85647201538086</v>
      </c>
      <c r="BD2177" t="n">
        <v>31.80194091796875</v>
      </c>
      <c r="BE2177" t="n">
        <v>67.42522430419922</v>
      </c>
      <c r="BF2177" t="n">
        <v>78.34988403320312</v>
      </c>
      <c r="BG2177" t="n">
        <v>29.83782386779785</v>
      </c>
      <c r="BH2177" t="n">
        <v>44.91300964355469</v>
      </c>
      <c r="BI2177" t="n">
        <v>25.39612770080566</v>
      </c>
      <c r="BJ2177" t="n">
        <v>17.06565284729004</v>
      </c>
      <c r="BK2177" t="n">
        <v>51.68601608276367</v>
      </c>
      <c r="BL2177" t="n">
        <v>14.73108196258545</v>
      </c>
      <c r="BM2177" t="n">
        <v>132.0797271728516</v>
      </c>
      <c r="BN2177" t="n">
        <v>23.68775367736816</v>
      </c>
      <c r="BO2177" t="n">
        <v>61.90319061279297</v>
      </c>
      <c r="BP2177" t="n">
        <v>30.10090065002441</v>
      </c>
      <c r="BQ2177" t="n">
        <v>27.09320259094238</v>
      </c>
      <c r="BR2177" t="n">
        <v>33.60441589355469</v>
      </c>
      <c r="BS2177" t="n">
        <v>66.17594146728516</v>
      </c>
      <c r="BT2177" t="n">
        <v>20.7283878326416</v>
      </c>
      <c r="BU2177" t="n">
        <v/>
      </c>
      <c r="BV2177" t="n">
        <v>48.03146362304688</v>
      </c>
      <c r="BW2177" t="n">
        <v>115.5975570678711</v>
      </c>
      <c r="BX2177" t="n">
        <v>43.0974006652832</v>
      </c>
      <c r="BY2177" t="n">
        <v>40.20139694213867</v>
      </c>
      <c r="BZ2177" t="n">
        <v>86.11522674560547</v>
      </c>
      <c r="CA2177" t="n">
        <v>18.61549758911133</v>
      </c>
      <c r="CB2177" t="n">
        <v>28.62086486816406</v>
      </c>
      <c r="CC2177" t="n">
        <v>23.5018424987793</v>
      </c>
      <c r="CD2177" t="n">
        <v>55.37167358398438</v>
      </c>
      <c r="CE2177" t="n">
        <v>59.37211990356445</v>
      </c>
      <c r="CF2177" t="n">
        <v>54.24238204956055</v>
      </c>
      <c r="CG2177" t="n">
        <v>30.10926628112793</v>
      </c>
      <c r="CH2177" t="n">
        <v>92.97784423828125</v>
      </c>
      <c r="CI2177" t="n">
        <v>46.64888381958008</v>
      </c>
      <c r="CJ2177" t="n">
        <v/>
      </c>
      <c r="CK2177" t="n">
        <v>47.36395645141602</v>
      </c>
      <c r="CL2177" t="n">
        <v>24.77218437194824</v>
      </c>
      <c r="CM2177" t="n">
        <v>71.24712371826172</v>
      </c>
      <c r="CN2177" t="n">
        <v>208.4399871826172</v>
      </c>
      <c r="CO2177" t="n">
        <v>28.25603675842285</v>
      </c>
      <c r="CP2177" t="n">
        <v>92.50909423828125</v>
      </c>
      <c r="CQ2177" t="n">
        <v>79.99913787841797</v>
      </c>
      <c r="CR2177" t="n">
        <v>22.99177932739258</v>
      </c>
      <c r="CS2177" t="n">
        <v>27.01196479797363</v>
      </c>
      <c r="CT2177" t="n">
        <v>40.17833709716797</v>
      </c>
      <c r="CU2177" t="n">
        <v>32.80160522460938</v>
      </c>
      <c r="CV2177" t="n">
        <v>25.79243278503418</v>
      </c>
      <c r="CW2177" t="n">
        <v>64.20332336425781</v>
      </c>
    </row>
    <row r="2178">
      <c r="A2178" s="1" t="n">
        <v>43329</v>
      </c>
      <c r="B2178" t="n">
        <v>37.12722396850586</v>
      </c>
      <c r="C2178" t="n">
        <v>24.28431129455566</v>
      </c>
      <c r="D2178" t="n">
        <v>23.80679702758789</v>
      </c>
      <c r="E2178" t="n">
        <v>34.10393524169922</v>
      </c>
      <c r="F2178" t="n">
        <v>58.50622177124023</v>
      </c>
      <c r="G2178" t="n">
        <v>24.9471378326416</v>
      </c>
      <c r="H2178" t="n">
        <v>20.20984268188477</v>
      </c>
      <c r="I2178" t="n">
        <v>11.27650165557861</v>
      </c>
      <c r="J2178" t="n">
        <v>28.82651710510254</v>
      </c>
      <c r="K2178" t="n">
        <v>27.49253082275391</v>
      </c>
      <c r="L2178" t="n">
        <v>59.97362899780273</v>
      </c>
      <c r="M2178" t="n">
        <v>33.31616973876953</v>
      </c>
      <c r="N2178" t="n">
        <v>53.55057525634766</v>
      </c>
      <c r="O2178" t="n">
        <v>56.16237640380859</v>
      </c>
      <c r="P2178" t="n">
        <v>20.61752128601074</v>
      </c>
      <c r="Q2178" t="n">
        <v>29.52265548706055</v>
      </c>
      <c r="R2178" t="n">
        <v>109.9275283813477</v>
      </c>
      <c r="S2178" t="n">
        <v>34.53227996826172</v>
      </c>
      <c r="T2178" t="n">
        <v>22.02945709228516</v>
      </c>
      <c r="U2178" t="n">
        <v>23.21612167358398</v>
      </c>
      <c r="V2178" t="n">
        <v>38.79133224487305</v>
      </c>
      <c r="W2178" t="n">
        <v>57.95415878295898</v>
      </c>
      <c r="X2178" t="n">
        <v>51.77750778198242</v>
      </c>
      <c r="Y2178" t="n">
        <v>58.42549514770508</v>
      </c>
      <c r="Z2178" t="n">
        <v>28.03435134887695</v>
      </c>
      <c r="AA2178" t="n">
        <v>30.88661956787109</v>
      </c>
      <c r="AB2178" t="n">
        <v>14.10087394714355</v>
      </c>
      <c r="AC2178" t="n">
        <v>23.74184989929199</v>
      </c>
      <c r="AD2178" t="n">
        <v>80.82095336914062</v>
      </c>
      <c r="AE2178" t="n">
        <v>33.44799041748047</v>
      </c>
      <c r="AF2178" t="n">
        <v>46.04718399047852</v>
      </c>
      <c r="AG2178" t="n">
        <v>62.57770156860352</v>
      </c>
      <c r="AH2178" t="n">
        <v>108.5671310424805</v>
      </c>
      <c r="AI2178" t="n">
        <v>137.3489685058594</v>
      </c>
      <c r="AJ2178" t="n">
        <v>23.01333236694336</v>
      </c>
      <c r="AK2178" t="n">
        <v>61.23622512817383</v>
      </c>
      <c r="AL2178" t="n">
        <v>48.15374755859375</v>
      </c>
      <c r="AM2178" t="n">
        <v>61.43218612670898</v>
      </c>
      <c r="AN2178" t="n">
        <v>42.52227020263672</v>
      </c>
      <c r="AO2178" t="n">
        <v>70.55208587646484</v>
      </c>
      <c r="AP2178" t="n">
        <v>127.4066848754883</v>
      </c>
      <c r="AQ2178" t="n">
        <v>29.76133346557617</v>
      </c>
      <c r="AR2178" t="n">
        <v>23.17941856384277</v>
      </c>
      <c r="AS2178" t="n">
        <v>49.84822082519531</v>
      </c>
      <c r="AT2178" t="n">
        <v>27.97847366333008</v>
      </c>
      <c r="AU2178" t="n">
        <v>38.60032272338867</v>
      </c>
      <c r="AV2178" t="n">
        <v>71.09441375732422</v>
      </c>
      <c r="AW2178" t="n">
        <v>27.87461280822754</v>
      </c>
      <c r="AX2178" t="n">
        <v>29.88803672790527</v>
      </c>
      <c r="AY2178" t="n">
        <v>20.6948070526123</v>
      </c>
      <c r="AZ2178" t="n">
        <v>42.77654647827148</v>
      </c>
      <c r="BA2178" t="n">
        <v>21.56402015686035</v>
      </c>
      <c r="BB2178" t="n">
        <v>34.36540985107422</v>
      </c>
      <c r="BC2178" t="n">
        <v>32.15986633300781</v>
      </c>
      <c r="BD2178" t="n">
        <v>32.02943801879883</v>
      </c>
      <c r="BE2178" t="n">
        <v>67.73789215087891</v>
      </c>
      <c r="BF2178" t="n">
        <v>79.07421112060547</v>
      </c>
      <c r="BG2178" t="n">
        <v>30.11896896362305</v>
      </c>
      <c r="BH2178" t="n">
        <v>45.25571060180664</v>
      </c>
      <c r="BI2178" t="n">
        <v>25.55277633666992</v>
      </c>
      <c r="BJ2178" t="n">
        <v>17.13399314880371</v>
      </c>
      <c r="BK2178" t="n">
        <v>51.95282363891602</v>
      </c>
      <c r="BL2178" t="n">
        <v>14.87173748016357</v>
      </c>
      <c r="BM2178" t="n">
        <v>132.6073913574219</v>
      </c>
      <c r="BN2178" t="n">
        <v>23.92312431335449</v>
      </c>
      <c r="BO2178" t="n">
        <v>62.25995254516602</v>
      </c>
      <c r="BP2178" t="n">
        <v>30.28825187683105</v>
      </c>
      <c r="BQ2178" t="n">
        <v>27.3885383605957</v>
      </c>
      <c r="BR2178" t="n">
        <v>33.60441589355469</v>
      </c>
      <c r="BS2178" t="n">
        <v>66.71844482421875</v>
      </c>
      <c r="BT2178" t="n">
        <v>20.8211727142334</v>
      </c>
      <c r="BU2178" t="n">
        <v>28.33672332763672</v>
      </c>
      <c r="BV2178" t="n">
        <v>48.29319381713867</v>
      </c>
      <c r="BW2178" t="n">
        <v>116.132682800293</v>
      </c>
      <c r="BX2178" t="n">
        <v>43.30329895019531</v>
      </c>
      <c r="BY2178" t="n">
        <v>40.46877288818359</v>
      </c>
      <c r="BZ2178" t="n">
        <v>86.65290069580078</v>
      </c>
      <c r="CA2178" t="n">
        <v>18.68287467956543</v>
      </c>
      <c r="CB2178" t="n">
        <v>28.79327774047852</v>
      </c>
      <c r="CC2178" t="n">
        <v>23.68925857543945</v>
      </c>
      <c r="CD2178" t="n">
        <v>55.91085433959961</v>
      </c>
      <c r="CE2178" t="n">
        <v>59.72518157958984</v>
      </c>
      <c r="CF2178" t="n">
        <v>54.55283355712891</v>
      </c>
      <c r="CG2178" t="n">
        <v>30.35073280334473</v>
      </c>
      <c r="CH2178" t="n">
        <v>92.92261505126953</v>
      </c>
      <c r="CI2178" t="n">
        <v>47.11352920532227</v>
      </c>
      <c r="CJ2178" t="n">
        <v/>
      </c>
      <c r="CK2178" t="n">
        <v>47.90251159667969</v>
      </c>
      <c r="CL2178" t="n">
        <v>25.04026794433594</v>
      </c>
      <c r="CM2178" t="n">
        <v>71.63421630859375</v>
      </c>
      <c r="CN2178" t="n">
        <v>209.0269012451172</v>
      </c>
      <c r="CO2178" t="n">
        <v>28.41144943237305</v>
      </c>
      <c r="CP2178" t="n">
        <v>93.11968994140625</v>
      </c>
      <c r="CQ2178" t="n">
        <v>80.13230895996094</v>
      </c>
      <c r="CR2178" t="n">
        <v>23.14324951171875</v>
      </c>
      <c r="CS2178" t="n">
        <v>27.1085090637207</v>
      </c>
      <c r="CT2178" t="n">
        <v>40.48315048217773</v>
      </c>
      <c r="CU2178" t="n">
        <v>33.17500305175781</v>
      </c>
      <c r="CV2178" t="n">
        <v>25.94488334655762</v>
      </c>
      <c r="CW2178" t="n">
        <v>64.437744140625</v>
      </c>
    </row>
    <row r="2179">
      <c r="A2179" s="1" t="n">
        <v>43332</v>
      </c>
      <c r="B2179" t="n">
        <v>37.19327163696289</v>
      </c>
      <c r="C2179" t="n">
        <v>24.34699440002441</v>
      </c>
      <c r="D2179" t="n">
        <v>23.75939178466797</v>
      </c>
      <c r="E2179" t="n">
        <v>34.03887176513672</v>
      </c>
      <c r="F2179" t="n">
        <v>58.70744323730469</v>
      </c>
      <c r="G2179" t="n">
        <v>25.13261032104492</v>
      </c>
      <c r="H2179" t="n">
        <v>20.3255500793457</v>
      </c>
      <c r="I2179" t="n">
        <v>11.44851589202881</v>
      </c>
      <c r="J2179" t="n">
        <v>28.99798774719238</v>
      </c>
      <c r="K2179" t="n">
        <v>27.5657958984375</v>
      </c>
      <c r="L2179" t="n">
        <v>60.27791595458984</v>
      </c>
      <c r="M2179" t="n">
        <v>33.53174591064453</v>
      </c>
      <c r="N2179" t="n">
        <v>53.70624923706055</v>
      </c>
      <c r="O2179" t="n">
        <v>56.74017715454102</v>
      </c>
      <c r="P2179" t="n">
        <v>20.70039367675781</v>
      </c>
      <c r="Q2179" t="n">
        <v>29.69080543518066</v>
      </c>
      <c r="R2179" t="n">
        <v>111.3515090942383</v>
      </c>
      <c r="S2179" t="n">
        <v>34.59844970703125</v>
      </c>
      <c r="T2179" t="n">
        <v>22.27121925354004</v>
      </c>
      <c r="U2179" t="n">
        <v>23.23500061035156</v>
      </c>
      <c r="V2179" t="n">
        <v>38.99846267700195</v>
      </c>
      <c r="W2179" t="n">
        <v>58.19202423095703</v>
      </c>
      <c r="X2179" t="n">
        <v>52.19361877441406</v>
      </c>
      <c r="Y2179" t="n">
        <v>58.58522796630859</v>
      </c>
      <c r="Z2179" t="n">
        <v>28.13118743896484</v>
      </c>
      <c r="AA2179" t="n">
        <v>30.99161338806152</v>
      </c>
      <c r="AB2179" t="n">
        <v>14.14131450653076</v>
      </c>
      <c r="AC2179" t="n">
        <v>23.8632640838623</v>
      </c>
      <c r="AD2179" t="n">
        <v>81.18529510498047</v>
      </c>
      <c r="AE2179" t="n">
        <v>33.52683258056641</v>
      </c>
      <c r="AF2179" t="n">
        <v>46.27243423461914</v>
      </c>
      <c r="AG2179" t="n">
        <v>62.4155158996582</v>
      </c>
      <c r="AH2179" t="n">
        <v>109.5939559936523</v>
      </c>
      <c r="AI2179" t="n">
        <v>137.3778381347656</v>
      </c>
      <c r="AJ2179" t="n">
        <v>23.0710563659668</v>
      </c>
      <c r="AK2179" t="n">
        <v>61.63298416137695</v>
      </c>
      <c r="AL2179" t="n">
        <v>48.259521484375</v>
      </c>
      <c r="AM2179" t="n">
        <v>61.60404205322266</v>
      </c>
      <c r="AN2179" t="n">
        <v>42.60821533203125</v>
      </c>
      <c r="AO2179" t="n">
        <v>70.59886169433594</v>
      </c>
      <c r="AP2179" t="n">
        <v>127.6960754394531</v>
      </c>
      <c r="AQ2179" t="n">
        <v>29.8187141418457</v>
      </c>
      <c r="AR2179" t="n">
        <v>23.28063583374023</v>
      </c>
      <c r="AS2179" t="n">
        <v>50.10537338256836</v>
      </c>
      <c r="AT2179" t="n">
        <v>28.22704696655273</v>
      </c>
      <c r="AU2179" t="n">
        <v>38.51986694335938</v>
      </c>
      <c r="AV2179" t="n">
        <v>71.64937591552734</v>
      </c>
      <c r="AW2179" t="n">
        <v>27.97072792053223</v>
      </c>
      <c r="AX2179" t="n">
        <v>29.88031005859375</v>
      </c>
      <c r="AY2179" t="n">
        <v>20.73246955871582</v>
      </c>
      <c r="AZ2179" t="n">
        <v>43.01843643188477</v>
      </c>
      <c r="BA2179" t="n">
        <v>21.67766189575195</v>
      </c>
      <c r="BB2179" t="n">
        <v>34.24103546142578</v>
      </c>
      <c r="BC2179" t="n">
        <v>32.19778823852539</v>
      </c>
      <c r="BD2179" t="n">
        <v>32.09579086303711</v>
      </c>
      <c r="BE2179" t="n">
        <v>68.05057525634766</v>
      </c>
      <c r="BF2179" t="n">
        <v>79.13066101074219</v>
      </c>
      <c r="BG2179" t="n">
        <v>30.16629219055176</v>
      </c>
      <c r="BH2179" t="n">
        <v>45.44610595703125</v>
      </c>
      <c r="BI2179" t="n">
        <v>25.56132125854492</v>
      </c>
      <c r="BJ2179" t="n">
        <v>17.17304611206055</v>
      </c>
      <c r="BK2179" t="n">
        <v>51.77177429199219</v>
      </c>
      <c r="BL2179" t="n">
        <v>14.92799758911133</v>
      </c>
      <c r="BM2179" t="n">
        <v>132.2428283691406</v>
      </c>
      <c r="BN2179" t="n">
        <v>24.03610610961914</v>
      </c>
      <c r="BO2179" t="n">
        <v>62.54922485351562</v>
      </c>
      <c r="BP2179" t="n">
        <v>30.44437789916992</v>
      </c>
      <c r="BQ2179" t="n">
        <v>27.59672355651855</v>
      </c>
      <c r="BR2179" t="n">
        <v>34.01468658447266</v>
      </c>
      <c r="BS2179" t="n">
        <v>66.88024139404297</v>
      </c>
      <c r="BT2179" t="n">
        <v>20.8675651550293</v>
      </c>
      <c r="BU2179" t="n">
        <v>28.3300666809082</v>
      </c>
      <c r="BV2179" t="n">
        <v>48.29999542236328</v>
      </c>
      <c r="BW2179" t="n">
        <v>115.798225402832</v>
      </c>
      <c r="BX2179" t="n">
        <v>43.2939338684082</v>
      </c>
      <c r="BY2179" t="n">
        <v>40.64065170288086</v>
      </c>
      <c r="BZ2179" t="n">
        <v>86.40326690673828</v>
      </c>
      <c r="CA2179" t="n">
        <v>18.78875160217285</v>
      </c>
      <c r="CB2179" t="n">
        <v>28.89864540100098</v>
      </c>
      <c r="CC2179" t="n">
        <v>23.7454833984375</v>
      </c>
      <c r="CD2179" t="n">
        <v>56.17081451416016</v>
      </c>
      <c r="CE2179" t="n">
        <v>60.04961776733398</v>
      </c>
      <c r="CF2179" t="n">
        <v>54.64985275268555</v>
      </c>
      <c r="CG2179" t="n">
        <v>30.38788223266602</v>
      </c>
      <c r="CH2179" t="n">
        <v>93.07592010498047</v>
      </c>
      <c r="CI2179" t="n">
        <v>47.27809906005859</v>
      </c>
      <c r="CJ2179" t="n">
        <v/>
      </c>
      <c r="CK2179" t="n">
        <v>48.10446929931641</v>
      </c>
      <c r="CL2179" t="n">
        <v>25.1395206451416</v>
      </c>
      <c r="CM2179" t="n">
        <v>71.55680847167969</v>
      </c>
      <c r="CN2179" t="n">
        <v>209.0865783691406</v>
      </c>
      <c r="CO2179" t="n">
        <v>28.29489135742188</v>
      </c>
      <c r="CP2179" t="n">
        <v>93.32321166992188</v>
      </c>
      <c r="CQ2179" t="n">
        <v>80.29397583007812</v>
      </c>
      <c r="CR2179" t="n">
        <v>23.24422645568848</v>
      </c>
      <c r="CS2179" t="n">
        <v>27.1085090637207</v>
      </c>
      <c r="CT2179" t="n">
        <v>40.71176147460938</v>
      </c>
      <c r="CU2179" t="n">
        <v>33.28989791870117</v>
      </c>
      <c r="CV2179" t="n">
        <v>26.08780097961426</v>
      </c>
      <c r="CW2179" t="n">
        <v>64.80892181396484</v>
      </c>
    </row>
    <row r="2180">
      <c r="A2180" s="1" t="n">
        <v>43333</v>
      </c>
      <c r="B2180" t="n">
        <v>37.61785125732422</v>
      </c>
      <c r="C2180" t="n">
        <v>24.89320945739746</v>
      </c>
      <c r="D2180" t="n">
        <v>23.93953132629395</v>
      </c>
      <c r="E2180" t="n">
        <v>34.68953323364258</v>
      </c>
      <c r="F2180" t="n">
        <v>59.48356628417969</v>
      </c>
      <c r="G2180" t="n">
        <v>25.31904792785645</v>
      </c>
      <c r="H2180" t="n">
        <v>20.63409614562988</v>
      </c>
      <c r="I2180" t="n">
        <v>11.48674201965332</v>
      </c>
      <c r="J2180" t="n">
        <v>29.3114013671875</v>
      </c>
      <c r="K2180" t="n">
        <v>27.69400978088379</v>
      </c>
      <c r="L2180" t="n">
        <v>61.05765914916992</v>
      </c>
      <c r="M2180" t="n">
        <v>33.82571411132812</v>
      </c>
      <c r="N2180" t="n">
        <v>53.64786911010742</v>
      </c>
      <c r="O2180" t="n">
        <v>57.68392181396484</v>
      </c>
      <c r="P2180" t="n">
        <v>20.61752128601074</v>
      </c>
      <c r="Q2180" t="n">
        <v>29.80418968200684</v>
      </c>
      <c r="R2180" t="n">
        <v>110.8865432739258</v>
      </c>
      <c r="S2180" t="n">
        <v>35.05220413208008</v>
      </c>
      <c r="T2180" t="n">
        <v>22.35825347900391</v>
      </c>
      <c r="U2180" t="n">
        <v>23.2066822052002</v>
      </c>
      <c r="V2180" t="n">
        <v>39.25267791748047</v>
      </c>
      <c r="W2180" t="n">
        <v>58.72484970092773</v>
      </c>
      <c r="X2180" t="n">
        <v>52.88398361206055</v>
      </c>
      <c r="Y2180" t="n">
        <v>58.91409683227539</v>
      </c>
      <c r="Z2180" t="n">
        <v>28.3451976776123</v>
      </c>
      <c r="AA2180" t="n">
        <v>31.28749847412109</v>
      </c>
      <c r="AB2180" t="n">
        <v>14.18176174163818</v>
      </c>
      <c r="AC2180" t="n">
        <v>24.03137969970703</v>
      </c>
      <c r="AD2180" t="n">
        <v>80.31275939941406</v>
      </c>
      <c r="AE2180" t="n">
        <v>33.84318161010742</v>
      </c>
      <c r="AF2180" t="n">
        <v>47.53732299804688</v>
      </c>
      <c r="AG2180" t="n">
        <v>62.07205581665039</v>
      </c>
      <c r="AH2180" t="n">
        <v>108.9949798583984</v>
      </c>
      <c r="AI2180" t="n">
        <v>136.4256134033203</v>
      </c>
      <c r="AJ2180" t="n">
        <v>23.15764617919922</v>
      </c>
      <c r="AK2180" t="n">
        <v>61.9716796875</v>
      </c>
      <c r="AL2180" t="n">
        <v>48.36528778076172</v>
      </c>
      <c r="AM2180" t="n">
        <v>62.16738891601562</v>
      </c>
      <c r="AN2180" t="n">
        <v>42.61776351928711</v>
      </c>
      <c r="AO2180" t="n">
        <v>70.56144714355469</v>
      </c>
      <c r="AP2180" t="n">
        <v>126.1333847045898</v>
      </c>
      <c r="AQ2180" t="n">
        <v>30.15343475341797</v>
      </c>
      <c r="AR2180" t="n">
        <v>23.46467399597168</v>
      </c>
      <c r="AS2180" t="n">
        <v>50.40061187744141</v>
      </c>
      <c r="AT2180" t="n">
        <v>28.30990600585938</v>
      </c>
      <c r="AU2180" t="n">
        <v>38.57350540161133</v>
      </c>
      <c r="AV2180" t="n">
        <v>71.40163421630859</v>
      </c>
      <c r="AW2180" t="n">
        <v>28.19180488586426</v>
      </c>
      <c r="AX2180" t="n">
        <v>30.17588806152344</v>
      </c>
      <c r="AY2180" t="n">
        <v>21.10908126831055</v>
      </c>
      <c r="AZ2180" t="n">
        <v>42.85097503662109</v>
      </c>
      <c r="BA2180" t="n">
        <v>21.91442108154297</v>
      </c>
      <c r="BB2180" t="n">
        <v>34.03055953979492</v>
      </c>
      <c r="BC2180" t="n">
        <v>31.90388298034668</v>
      </c>
      <c r="BD2180" t="n">
        <v>32.37067794799805</v>
      </c>
      <c r="BE2180" t="n">
        <v>68.1832275390625</v>
      </c>
      <c r="BF2180" t="n">
        <v>78.65090942382812</v>
      </c>
      <c r="BG2180" t="n">
        <v>30.42980766296387</v>
      </c>
      <c r="BH2180" t="n">
        <v>45.731689453125</v>
      </c>
      <c r="BI2180" t="n">
        <v>25.72841262817383</v>
      </c>
      <c r="BJ2180" t="n">
        <v>17.20233535766602</v>
      </c>
      <c r="BK2180" t="n">
        <v>51.40013885498047</v>
      </c>
      <c r="BL2180" t="n">
        <v>14.93737506866455</v>
      </c>
      <c r="BM2180" t="n">
        <v>131.3026123046875</v>
      </c>
      <c r="BN2180" t="n">
        <v>24.29030418395996</v>
      </c>
      <c r="BO2180" t="n">
        <v>62.97348022460938</v>
      </c>
      <c r="BP2180" t="n">
        <v>30.44437789916992</v>
      </c>
      <c r="BQ2180" t="n">
        <v>27.97436141967773</v>
      </c>
      <c r="BR2180" t="n">
        <v>34.12491607666016</v>
      </c>
      <c r="BS2180" t="n">
        <v>67.38468933105469</v>
      </c>
      <c r="BT2180" t="n">
        <v>20.92323684692383</v>
      </c>
      <c r="BU2180" t="n">
        <v>28.3300666809082</v>
      </c>
      <c r="BV2180" t="n">
        <v>48.16404342651367</v>
      </c>
      <c r="BW2180" t="n">
        <v>115.0242004394531</v>
      </c>
      <c r="BX2180" t="n">
        <v>43.91161727905273</v>
      </c>
      <c r="BY2180" t="n">
        <v>40.90802383422852</v>
      </c>
      <c r="BZ2180" t="n">
        <v>85.89438629150391</v>
      </c>
      <c r="CA2180" t="n">
        <v>18.91388130187988</v>
      </c>
      <c r="CB2180" t="n">
        <v>29.10937309265137</v>
      </c>
      <c r="CC2180" t="n">
        <v>23.61429405212402</v>
      </c>
      <c r="CD2180" t="n">
        <v>56.4981689453125</v>
      </c>
      <c r="CE2180" t="n">
        <v>60.45993804931641</v>
      </c>
      <c r="CF2180" t="n">
        <v>54.55283355712891</v>
      </c>
      <c r="CG2180" t="n">
        <v>30.45289421081543</v>
      </c>
      <c r="CH2180" t="n">
        <v>93.02165985107422</v>
      </c>
      <c r="CI2180" t="n">
        <v>46.86183929443359</v>
      </c>
      <c r="CJ2180" t="n">
        <v/>
      </c>
      <c r="CK2180" t="n">
        <v>48.88344955444336</v>
      </c>
      <c r="CL2180" t="n">
        <v>25.24063110351562</v>
      </c>
      <c r="CM2180" t="n">
        <v>71.43098449707031</v>
      </c>
      <c r="CN2180" t="n">
        <v>210.5488586425781</v>
      </c>
      <c r="CO2180" t="n">
        <v>28.21718597412109</v>
      </c>
      <c r="CP2180" t="n">
        <v>93.38137054443359</v>
      </c>
      <c r="CQ2180" t="n">
        <v>80.13230895996094</v>
      </c>
      <c r="CR2180" t="n">
        <v>23.42094039916992</v>
      </c>
      <c r="CS2180" t="n">
        <v>27.04093170166016</v>
      </c>
      <c r="CT2180" t="n">
        <v>40.94037246704102</v>
      </c>
      <c r="CU2180" t="n">
        <v>33.61542510986328</v>
      </c>
      <c r="CV2180" t="n">
        <v>26.2211971282959</v>
      </c>
      <c r="CW2180" t="n">
        <v>65.03357696533203</v>
      </c>
    </row>
    <row r="2181">
      <c r="A2181" s="1" t="n">
        <v>43334</v>
      </c>
      <c r="B2181" t="n">
        <v>37.72163772583008</v>
      </c>
      <c r="C2181" t="n">
        <v>24.8394832611084</v>
      </c>
      <c r="D2181" t="n">
        <v>24.05330467224121</v>
      </c>
      <c r="E2181" t="n">
        <v>34.72671890258789</v>
      </c>
      <c r="F2181" t="n">
        <v>60.0009765625</v>
      </c>
      <c r="G2181" t="n">
        <v>25.34706497192383</v>
      </c>
      <c r="H2181" t="n">
        <v>20.82693862915039</v>
      </c>
      <c r="I2181" t="n">
        <v>11.4580717086792</v>
      </c>
      <c r="J2181" t="n">
        <v>29.41714477539062</v>
      </c>
      <c r="K2181" t="n">
        <v>27.75811576843262</v>
      </c>
      <c r="L2181" t="n">
        <v>61.48557281494141</v>
      </c>
      <c r="M2181" t="n">
        <v>33.82571411132812</v>
      </c>
      <c r="N2181" t="n">
        <v>53.76462173461914</v>
      </c>
      <c r="O2181" t="n">
        <v>57.88615417480469</v>
      </c>
      <c r="P2181" t="n">
        <v>20.67276954650879</v>
      </c>
      <c r="Q2181" t="n">
        <v>30.07131004333496</v>
      </c>
      <c r="R2181" t="n">
        <v>111.0802688598633</v>
      </c>
      <c r="S2181" t="n">
        <v>35.04274749755859</v>
      </c>
      <c r="T2181" t="n">
        <v>22.73540306091309</v>
      </c>
      <c r="U2181" t="n">
        <v>23.22556114196777</v>
      </c>
      <c r="V2181" t="n">
        <v>39.39391326904297</v>
      </c>
      <c r="W2181" t="n">
        <v>59.0673828125</v>
      </c>
      <c r="X2181" t="n">
        <v>53.00692749023438</v>
      </c>
      <c r="Y2181" t="n">
        <v>59.16779327392578</v>
      </c>
      <c r="Z2181" t="n">
        <v>28.41201400756836</v>
      </c>
      <c r="AA2181" t="n">
        <v>31.48793411254883</v>
      </c>
      <c r="AB2181" t="n">
        <v>14.12783527374268</v>
      </c>
      <c r="AC2181" t="n">
        <v>24.03137969970703</v>
      </c>
      <c r="AD2181" t="n">
        <v>79.81415557861328</v>
      </c>
      <c r="AE2181" t="n">
        <v>33.91117477416992</v>
      </c>
      <c r="AF2181" t="n">
        <v>49.11410522460938</v>
      </c>
      <c r="AG2181" t="n">
        <v>61.59501647949219</v>
      </c>
      <c r="AH2181" t="n">
        <v>109.6700210571289</v>
      </c>
      <c r="AI2181" t="n">
        <v>135.665771484375</v>
      </c>
      <c r="AJ2181" t="n">
        <v>23.23461532592773</v>
      </c>
      <c r="AK2181" t="n">
        <v>61.21686553955078</v>
      </c>
      <c r="AL2181" t="n">
        <v>48.27874374389648</v>
      </c>
      <c r="AM2181" t="n">
        <v>62.30105590820312</v>
      </c>
      <c r="AN2181" t="n">
        <v>42.61776351928711</v>
      </c>
      <c r="AO2181" t="n">
        <v>70.78593444824219</v>
      </c>
      <c r="AP2181" t="n">
        <v>125.3906402587891</v>
      </c>
      <c r="AQ2181" t="n">
        <v>30.4020824432373</v>
      </c>
      <c r="AR2181" t="n">
        <v>23.41866493225098</v>
      </c>
      <c r="AS2181" t="n">
        <v>50.57203674316406</v>
      </c>
      <c r="AT2181" t="n">
        <v>28.53086280822754</v>
      </c>
      <c r="AU2181" t="n">
        <v>38.83274459838867</v>
      </c>
      <c r="AV2181" t="n">
        <v>71.6097412109375</v>
      </c>
      <c r="AW2181" t="n">
        <v>28.28792381286621</v>
      </c>
      <c r="AX2181" t="n">
        <v>30.41737174987793</v>
      </c>
      <c r="AY2181" t="n">
        <v>21.26914024353027</v>
      </c>
      <c r="AZ2181" t="n">
        <v>42.73933410644531</v>
      </c>
      <c r="BA2181" t="n">
        <v>22.16065216064453</v>
      </c>
      <c r="BB2181" t="n">
        <v>33.77224349975586</v>
      </c>
      <c r="BC2181" t="n">
        <v>31.70478057861328</v>
      </c>
      <c r="BD2181" t="n">
        <v>32.51286315917969</v>
      </c>
      <c r="BE2181" t="n">
        <v>68.31588745117188</v>
      </c>
      <c r="BF2181" t="n">
        <v>78.20878601074219</v>
      </c>
      <c r="BG2181" t="n">
        <v>30.56435012817383</v>
      </c>
      <c r="BH2181" t="n">
        <v>45.89352416992188</v>
      </c>
      <c r="BI2181" t="n">
        <v>25.63347434997559</v>
      </c>
      <c r="BJ2181" t="n">
        <v>17.44640922546387</v>
      </c>
      <c r="BK2181" t="n">
        <v>51.01896667480469</v>
      </c>
      <c r="BL2181" t="n">
        <v>15.01239013671875</v>
      </c>
      <c r="BM2181" t="n">
        <v>130.4007720947266</v>
      </c>
      <c r="BN2181" t="n">
        <v>24.45977020263672</v>
      </c>
      <c r="BO2181" t="n">
        <v>63.26274490356445</v>
      </c>
      <c r="BP2181" t="n">
        <v>30.75662612915039</v>
      </c>
      <c r="BQ2181" t="n">
        <v>28.17770767211914</v>
      </c>
      <c r="BR2181" t="n">
        <v>33.94854354858398</v>
      </c>
      <c r="BS2181" t="n">
        <v>67.82250213623047</v>
      </c>
      <c r="BT2181" t="n">
        <v>20.95107269287109</v>
      </c>
      <c r="BU2181" t="n">
        <v>28.54213905334473</v>
      </c>
      <c r="BV2181" t="n">
        <v>47.96012115478516</v>
      </c>
      <c r="BW2181" t="n">
        <v>114.2024002075195</v>
      </c>
      <c r="BX2181" t="n">
        <v>44.09879684448242</v>
      </c>
      <c r="BY2181" t="n">
        <v>41.10855484008789</v>
      </c>
      <c r="BZ2181" t="n">
        <v>85.00146484375</v>
      </c>
      <c r="CA2181" t="n">
        <v>18.96200942993164</v>
      </c>
      <c r="CB2181" t="n">
        <v>29.20516014099121</v>
      </c>
      <c r="CC2181" t="n">
        <v>23.4643611907959</v>
      </c>
      <c r="CD2181" t="n">
        <v>56.73887634277344</v>
      </c>
      <c r="CE2181" t="n">
        <v>60.67941284179688</v>
      </c>
      <c r="CF2181" t="n">
        <v>54.40731048583984</v>
      </c>
      <c r="CG2181" t="n">
        <v>30.50861549377441</v>
      </c>
      <c r="CH2181" t="n">
        <v>93.11211395263672</v>
      </c>
      <c r="CI2181" t="n">
        <v>46.75536346435547</v>
      </c>
      <c r="CJ2181" t="n">
        <v>39.21420288085938</v>
      </c>
      <c r="CK2181" t="n">
        <v>49.87400436401367</v>
      </c>
      <c r="CL2181" t="n">
        <v>25.20352935791016</v>
      </c>
      <c r="CM2181" t="n">
        <v>71.98261260986328</v>
      </c>
      <c r="CN2181" t="n">
        <v>212.6776275634766</v>
      </c>
      <c r="CO2181" t="n">
        <v>27.93549728393555</v>
      </c>
      <c r="CP2181" t="n">
        <v>93.02278137207031</v>
      </c>
      <c r="CQ2181" t="n">
        <v>80.17986297607422</v>
      </c>
      <c r="CR2181" t="n">
        <v>23.50930023193359</v>
      </c>
      <c r="CS2181" t="n">
        <v>26.71269416809082</v>
      </c>
      <c r="CT2181" t="n">
        <v>41.09277725219727</v>
      </c>
      <c r="CU2181" t="n">
        <v>33.88350677490234</v>
      </c>
      <c r="CV2181" t="n">
        <v>26.34506034851074</v>
      </c>
      <c r="CW2181" t="n">
        <v>64.92613983154297</v>
      </c>
    </row>
    <row r="2182">
      <c r="A2182" s="1" t="n">
        <v>43335</v>
      </c>
      <c r="B2182" t="n">
        <v>37.61785125732422</v>
      </c>
      <c r="C2182" t="n">
        <v>24.56189727783203</v>
      </c>
      <c r="D2182" t="n">
        <v>23.88264656066895</v>
      </c>
      <c r="E2182" t="n">
        <v>34.34561157226562</v>
      </c>
      <c r="F2182" t="n">
        <v>59.08112716674805</v>
      </c>
      <c r="G2182" t="n">
        <v>25.23114395141602</v>
      </c>
      <c r="H2182" t="n">
        <v>20.36411666870117</v>
      </c>
      <c r="I2182" t="n">
        <v>11.38162136077881</v>
      </c>
      <c r="J2182" t="n">
        <v>29.22661972045898</v>
      </c>
      <c r="K2182" t="n">
        <v>27.48337364196777</v>
      </c>
      <c r="L2182" t="n">
        <v>61.01961898803711</v>
      </c>
      <c r="M2182" t="n">
        <v>33.69832611083984</v>
      </c>
      <c r="N2182" t="n">
        <v>53.80354309082031</v>
      </c>
      <c r="O2182" t="n">
        <v>57.7079963684082</v>
      </c>
      <c r="P2182" t="n">
        <v>20.59910202026367</v>
      </c>
      <c r="Q2182" t="n">
        <v>29.8925895690918</v>
      </c>
      <c r="R2182" t="n">
        <v>111.6808624267578</v>
      </c>
      <c r="S2182" t="n">
        <v>34.91040420532227</v>
      </c>
      <c r="T2182" t="n">
        <v>22.44528579711914</v>
      </c>
      <c r="U2182" t="n">
        <v>23.23503303527832</v>
      </c>
      <c r="V2182" t="n">
        <v>39.04554748535156</v>
      </c>
      <c r="W2182" t="n">
        <v>58.78193664550781</v>
      </c>
      <c r="X2182" t="n">
        <v>52.72321701049805</v>
      </c>
      <c r="Y2182" t="n">
        <v>58.6510009765625</v>
      </c>
      <c r="Z2182" t="n">
        <v>28.26288604736328</v>
      </c>
      <c r="AA2182" t="n">
        <v>31.11569213867188</v>
      </c>
      <c r="AB2182" t="n">
        <v>14.07840633392334</v>
      </c>
      <c r="AC2182" t="n">
        <v>23.89128494262695</v>
      </c>
      <c r="AD2182" t="n">
        <v>79.67033386230469</v>
      </c>
      <c r="AE2182" t="n">
        <v>33.66480255126953</v>
      </c>
      <c r="AF2182" t="n">
        <v>47.82322311401367</v>
      </c>
      <c r="AG2182" t="n">
        <v>61.55685424804688</v>
      </c>
      <c r="AH2182" t="n">
        <v>109.9457321166992</v>
      </c>
      <c r="AI2182" t="n">
        <v>135.3868560791016</v>
      </c>
      <c r="AJ2182" t="n">
        <v>22.94598770141602</v>
      </c>
      <c r="AK2182" t="n">
        <v>61.10074615478516</v>
      </c>
      <c r="AL2182" t="n">
        <v>48.31720733642578</v>
      </c>
      <c r="AM2182" t="n">
        <v>61.94777297973633</v>
      </c>
      <c r="AN2182" t="n">
        <v>42.34083938598633</v>
      </c>
      <c r="AO2182" t="n">
        <v>70.55208587646484</v>
      </c>
      <c r="AP2182" t="n">
        <v>124.9276123046875</v>
      </c>
      <c r="AQ2182" t="n">
        <v>30.14387130737305</v>
      </c>
      <c r="AR2182" t="n">
        <v>23.2346248626709</v>
      </c>
      <c r="AS2182" t="n">
        <v>50.17203903198242</v>
      </c>
      <c r="AT2182" t="n">
        <v>27.96926498413086</v>
      </c>
      <c r="AU2182" t="n">
        <v>38.25168609619141</v>
      </c>
      <c r="AV2182" t="n">
        <v>71.42144012451172</v>
      </c>
      <c r="AW2182" t="n">
        <v>28.09568214416504</v>
      </c>
      <c r="AX2182" t="n">
        <v>30.06963348388672</v>
      </c>
      <c r="AY2182" t="n">
        <v>21.09025001525879</v>
      </c>
      <c r="AZ2182" t="n">
        <v>42.67421340942383</v>
      </c>
      <c r="BA2182" t="n">
        <v>21.89548301696777</v>
      </c>
      <c r="BB2182" t="n">
        <v>33.76268005371094</v>
      </c>
      <c r="BC2182" t="n">
        <v>31.62893295288086</v>
      </c>
      <c r="BD2182" t="n">
        <v>32.34224319458008</v>
      </c>
      <c r="BE2182" t="n">
        <v>67.9842529296875</v>
      </c>
      <c r="BF2182" t="n">
        <v>78.01123809814453</v>
      </c>
      <c r="BG2182" t="n">
        <v>30.33887481689453</v>
      </c>
      <c r="BH2182" t="n">
        <v>45.47466659545898</v>
      </c>
      <c r="BI2182" t="n">
        <v>25.72841262817383</v>
      </c>
      <c r="BJ2182" t="n">
        <v>17.4171199798584</v>
      </c>
      <c r="BK2182" t="n">
        <v>50.98085784912109</v>
      </c>
      <c r="BL2182" t="n">
        <v>14.89986896514893</v>
      </c>
      <c r="BM2182" t="n">
        <v>130.2472686767578</v>
      </c>
      <c r="BN2182" t="n">
        <v>24.08317947387695</v>
      </c>
      <c r="BO2182" t="n">
        <v>62.751708984375</v>
      </c>
      <c r="BP2182" t="n">
        <v>30.73711013793945</v>
      </c>
      <c r="BQ2182" t="n">
        <v>27.81943511962891</v>
      </c>
      <c r="BR2182" t="n">
        <v>34.20160293579102</v>
      </c>
      <c r="BS2182" t="n">
        <v>67.40370941162109</v>
      </c>
      <c r="BT2182" t="n">
        <v>20.93251419067383</v>
      </c>
      <c r="BU2182" t="n">
        <v>28.54213905334473</v>
      </c>
      <c r="BV2182" t="n">
        <v>47.89215087890625</v>
      </c>
      <c r="BW2182" t="n">
        <v>114.0781555175781</v>
      </c>
      <c r="BX2182" t="n">
        <v>43.50919342041016</v>
      </c>
      <c r="BY2182" t="n">
        <v>40.80298614501953</v>
      </c>
      <c r="BZ2182" t="n">
        <v>85.03986358642578</v>
      </c>
      <c r="CA2182" t="n">
        <v>18.88500785827637</v>
      </c>
      <c r="CB2182" t="n">
        <v>29.02316474914551</v>
      </c>
      <c r="CC2182" t="n">
        <v>23.42031860351562</v>
      </c>
      <c r="CD2182" t="n">
        <v>56.2574577331543</v>
      </c>
      <c r="CE2182" t="n">
        <v>60.26909255981445</v>
      </c>
      <c r="CF2182" t="n">
        <v>54.41701126098633</v>
      </c>
      <c r="CG2182" t="n">
        <v>30.27643585205078</v>
      </c>
      <c r="CH2182" t="n">
        <v>93.05306243896484</v>
      </c>
      <c r="CI2182" t="n">
        <v>46.56175994873047</v>
      </c>
      <c r="CJ2182" t="n">
        <v>39.40549087524414</v>
      </c>
      <c r="CK2182" t="n">
        <v>49.06617736816406</v>
      </c>
      <c r="CL2182" t="n">
        <v>25.13210105895996</v>
      </c>
      <c r="CM2182" t="n">
        <v>71.88584136962891</v>
      </c>
      <c r="CN2182" t="n">
        <v>212.7870483398438</v>
      </c>
      <c r="CO2182" t="n">
        <v>28.07148361206055</v>
      </c>
      <c r="CP2182" t="n">
        <v>92.97431182861328</v>
      </c>
      <c r="CQ2182" t="n">
        <v>80.15131378173828</v>
      </c>
      <c r="CR2182" t="n">
        <v>23.29471778869629</v>
      </c>
      <c r="CS2182" t="n">
        <v>26.67407608032227</v>
      </c>
      <c r="CT2182" t="n">
        <v>40.69271087646484</v>
      </c>
      <c r="CU2182" t="n">
        <v>33.40478897094727</v>
      </c>
      <c r="CV2182" t="n">
        <v>26.15450096130371</v>
      </c>
      <c r="CW2182" t="n">
        <v>64.75031280517578</v>
      </c>
    </row>
    <row r="2183">
      <c r="A2183" s="1" t="n">
        <v>43336</v>
      </c>
      <c r="B2183" t="n">
        <v>37.78768539428711</v>
      </c>
      <c r="C2183" t="n">
        <v>24.7588939666748</v>
      </c>
      <c r="D2183" t="n">
        <v>24.18603706359863</v>
      </c>
      <c r="E2183" t="n">
        <v>34.68953323364258</v>
      </c>
      <c r="F2183" t="n">
        <v>60.04888534545898</v>
      </c>
      <c r="G2183" t="n">
        <v>25.3383674621582</v>
      </c>
      <c r="H2183" t="n">
        <v>20.77872657775879</v>
      </c>
      <c r="I2183" t="n">
        <v>11.41984748840332</v>
      </c>
      <c r="J2183" t="n">
        <v>29.42667198181152</v>
      </c>
      <c r="K2183" t="n">
        <v>27.72148132324219</v>
      </c>
      <c r="L2183" t="n">
        <v>61.3809700012207</v>
      </c>
      <c r="M2183" t="n">
        <v>33.84531021118164</v>
      </c>
      <c r="N2183" t="n">
        <v>53.85219192504883</v>
      </c>
      <c r="O2183" t="n">
        <v>58.24246215820312</v>
      </c>
      <c r="P2183" t="n">
        <v>20.65435409545898</v>
      </c>
      <c r="Q2183" t="n">
        <v>30.12319755554199</v>
      </c>
      <c r="R2183" t="n">
        <v>111.932731628418</v>
      </c>
      <c r="S2183" t="n">
        <v>35.14673614501953</v>
      </c>
      <c r="T2183" t="n">
        <v>22.66771125793457</v>
      </c>
      <c r="U2183" t="n">
        <v>23.24449729919434</v>
      </c>
      <c r="V2183" t="n">
        <v>39.34683990478516</v>
      </c>
      <c r="W2183" t="n">
        <v>59.13397979736328</v>
      </c>
      <c r="X2183" t="n">
        <v>53.08258819580078</v>
      </c>
      <c r="Y2183" t="n">
        <v>59.02685546875</v>
      </c>
      <c r="Z2183" t="n">
        <v>28.45559120178223</v>
      </c>
      <c r="AA2183" t="n">
        <v>31.56429100036621</v>
      </c>
      <c r="AB2183" t="n">
        <v>14.06312942504883</v>
      </c>
      <c r="AC2183" t="n">
        <v>24.02204132080078</v>
      </c>
      <c r="AD2183" t="n">
        <v>79.9771728515625</v>
      </c>
      <c r="AE2183" t="n">
        <v>34.16740798950195</v>
      </c>
      <c r="AF2183" t="n">
        <v>49.52996063232422</v>
      </c>
      <c r="AG2183" t="n">
        <v>61.85261917114258</v>
      </c>
      <c r="AH2183" t="n">
        <v>109.7650909423828</v>
      </c>
      <c r="AI2183" t="n">
        <v>135.2906494140625</v>
      </c>
      <c r="AJ2183" t="n">
        <v>23.04219436645508</v>
      </c>
      <c r="AK2183" t="n">
        <v>61.49749755859375</v>
      </c>
      <c r="AL2183" t="n">
        <v>48.31720733642578</v>
      </c>
      <c r="AM2183" t="n">
        <v>62.35835266113281</v>
      </c>
      <c r="AN2183" t="n">
        <v>42.46498107910156</v>
      </c>
      <c r="AO2183" t="n">
        <v>70.71110534667969</v>
      </c>
      <c r="AP2183" t="n">
        <v>125.2652282714844</v>
      </c>
      <c r="AQ2183" t="n">
        <v>30.25863075256348</v>
      </c>
      <c r="AR2183" t="n">
        <v>23.32664489746094</v>
      </c>
      <c r="AS2183" t="n">
        <v>50.43870544433594</v>
      </c>
      <c r="AT2183" t="n">
        <v>28.46641540527344</v>
      </c>
      <c r="AU2183" t="n">
        <v>38.61819839477539</v>
      </c>
      <c r="AV2183" t="n">
        <v>71.74847412109375</v>
      </c>
      <c r="AW2183" t="n">
        <v>28.26869773864746</v>
      </c>
      <c r="AX2183" t="n">
        <v>30.42703056335449</v>
      </c>
      <c r="AY2183" t="n">
        <v>21.26914024353027</v>
      </c>
      <c r="AZ2183" t="n">
        <v>42.7951545715332</v>
      </c>
      <c r="BA2183" t="n">
        <v>22.08488845825195</v>
      </c>
      <c r="BB2183" t="n">
        <v>33.87747955322266</v>
      </c>
      <c r="BC2183" t="n">
        <v>31.84699249267578</v>
      </c>
      <c r="BD2183" t="n">
        <v>32.54130172729492</v>
      </c>
      <c r="BE2183" t="n">
        <v>68.36325836181641</v>
      </c>
      <c r="BF2183" t="n">
        <v>78.47217559814453</v>
      </c>
      <c r="BG2183" t="n">
        <v>30.46692276000977</v>
      </c>
      <c r="BH2183" t="n">
        <v>45.7888069152832</v>
      </c>
      <c r="BI2183" t="n">
        <v>25.39612770080566</v>
      </c>
      <c r="BJ2183" t="n">
        <v>17.54403877258301</v>
      </c>
      <c r="BK2183" t="n">
        <v>51.20002365112305</v>
      </c>
      <c r="BL2183" t="n">
        <v>14.97488307952881</v>
      </c>
      <c r="BM2183" t="n">
        <v>130.8228912353516</v>
      </c>
      <c r="BN2183" t="n">
        <v>24.48801803588867</v>
      </c>
      <c r="BO2183" t="n">
        <v>63.14703750610352</v>
      </c>
      <c r="BP2183" t="n">
        <v>30.84444618225098</v>
      </c>
      <c r="BQ2183" t="n">
        <v>28.27453994750977</v>
      </c>
      <c r="BR2183" t="n">
        <v>34.08657836914062</v>
      </c>
      <c r="BS2183" t="n">
        <v>67.74635314941406</v>
      </c>
      <c r="BT2183" t="n">
        <v>20.92323684692383</v>
      </c>
      <c r="BU2183" t="n">
        <v>28.58683204650879</v>
      </c>
      <c r="BV2183" t="n">
        <v>48.17376327514648</v>
      </c>
      <c r="BW2183" t="n">
        <v>114.6037368774414</v>
      </c>
      <c r="BX2183" t="n">
        <v>44.10815048217773</v>
      </c>
      <c r="BY2183" t="n">
        <v>41.10855484008789</v>
      </c>
      <c r="BZ2183" t="n">
        <v>85.45272064208984</v>
      </c>
      <c r="CA2183" t="n">
        <v>18.99088478088379</v>
      </c>
      <c r="CB2183" t="n">
        <v>29.21473693847656</v>
      </c>
      <c r="CC2183" t="n">
        <v>23.54869651794434</v>
      </c>
      <c r="CD2183" t="n">
        <v>56.84478378295898</v>
      </c>
      <c r="CE2183" t="n">
        <v>60.65078353881836</v>
      </c>
      <c r="CF2183" t="n">
        <v>54.72746276855469</v>
      </c>
      <c r="CG2183" t="n">
        <v>30.37859535217285</v>
      </c>
      <c r="CH2183" t="n">
        <v>92.97974395751953</v>
      </c>
      <c r="CI2183" t="n">
        <v>46.68760681152344</v>
      </c>
      <c r="CJ2183" t="n">
        <v>39.23872375488281</v>
      </c>
      <c r="CK2183" t="n">
        <v>49.22966003417969</v>
      </c>
      <c r="CL2183" t="n">
        <v>25.10427284240723</v>
      </c>
      <c r="CM2183" t="n">
        <v>72.16650390625</v>
      </c>
      <c r="CN2183" t="n">
        <v>213.712158203125</v>
      </c>
      <c r="CO2183" t="n">
        <v>28.11033821105957</v>
      </c>
      <c r="CP2183" t="n">
        <v>93.59459686279297</v>
      </c>
      <c r="CQ2183" t="n">
        <v>80.29397583007812</v>
      </c>
      <c r="CR2183" t="n">
        <v>23.49036407470703</v>
      </c>
      <c r="CS2183" t="n">
        <v>26.75130653381348</v>
      </c>
      <c r="CT2183" t="n">
        <v>40.96894836425781</v>
      </c>
      <c r="CU2183" t="n">
        <v>33.92180252075195</v>
      </c>
      <c r="CV2183" t="n">
        <v>26.31457138061523</v>
      </c>
      <c r="CW2183" t="n">
        <v>65.04334259033203</v>
      </c>
    </row>
    <row r="2184">
      <c r="A2184" s="1" t="n">
        <v>43339</v>
      </c>
      <c r="B2184" t="n">
        <v>38.08960723876953</v>
      </c>
      <c r="C2184" t="n">
        <v>25.1887035369873</v>
      </c>
      <c r="D2184" t="n">
        <v>24.58424186706543</v>
      </c>
      <c r="E2184" t="n">
        <v>35.23794937133789</v>
      </c>
      <c r="F2184" t="n">
        <v>60.86333847045898</v>
      </c>
      <c r="G2184" t="n">
        <v>25.63300323486328</v>
      </c>
      <c r="H2184" t="n">
        <v>21.31868553161621</v>
      </c>
      <c r="I2184" t="n">
        <v>11.4580717086792</v>
      </c>
      <c r="J2184" t="n">
        <v>29.77914237976074</v>
      </c>
      <c r="K2184" t="n">
        <v>28.03285789489746</v>
      </c>
      <c r="L2184" t="n">
        <v>62.1226806640625</v>
      </c>
      <c r="M2184" t="n">
        <v>34.13927459716797</v>
      </c>
      <c r="N2184" t="n">
        <v>53.76462173461914</v>
      </c>
      <c r="O2184" t="n">
        <v>58.97434997558594</v>
      </c>
      <c r="P2184" t="n">
        <v>20.69118309020996</v>
      </c>
      <c r="Q2184" t="n">
        <v>30.59402084350586</v>
      </c>
      <c r="R2184" t="n">
        <v>111.0802688598633</v>
      </c>
      <c r="S2184" t="n">
        <v>35.45868301391602</v>
      </c>
      <c r="T2184" t="n">
        <v>22.87079048156738</v>
      </c>
      <c r="U2184" t="n">
        <v>23.27291679382324</v>
      </c>
      <c r="V2184" t="n">
        <v>39.77994537353516</v>
      </c>
      <c r="W2184" t="n">
        <v>59.99982452392578</v>
      </c>
      <c r="X2184" t="n">
        <v>53.80132293701172</v>
      </c>
      <c r="Y2184" t="n">
        <v>59.79264068603516</v>
      </c>
      <c r="Z2184" t="n">
        <v>28.87973976135254</v>
      </c>
      <c r="AA2184" t="n">
        <v>31.60247230529785</v>
      </c>
      <c r="AB2184" t="n">
        <v>14.09188556671143</v>
      </c>
      <c r="AC2184" t="n">
        <v>24.36761665344238</v>
      </c>
      <c r="AD2184" t="n">
        <v>79.67033386230469</v>
      </c>
      <c r="AE2184" t="n">
        <v>34.50543594360352</v>
      </c>
      <c r="AF2184" t="n">
        <v>50.61291122436523</v>
      </c>
      <c r="AG2184" t="n">
        <v>61.62363815307617</v>
      </c>
      <c r="AH2184" t="n">
        <v>109.0995635986328</v>
      </c>
      <c r="AI2184" t="n">
        <v>135.30029296875</v>
      </c>
      <c r="AJ2184" t="n">
        <v>23.3885498046875</v>
      </c>
      <c r="AK2184" t="n">
        <v>62.10715866088867</v>
      </c>
      <c r="AL2184" t="n">
        <v>48.19220733642578</v>
      </c>
      <c r="AM2184" t="n">
        <v>63.00761413574219</v>
      </c>
      <c r="AN2184" t="n">
        <v>42.62731552124023</v>
      </c>
      <c r="AO2184" t="n">
        <v>70.72046661376953</v>
      </c>
      <c r="AP2184" t="n">
        <v>125.1494750976562</v>
      </c>
      <c r="AQ2184" t="n">
        <v>30.70811080932617</v>
      </c>
      <c r="AR2184" t="n">
        <v>23.45547103881836</v>
      </c>
      <c r="AS2184" t="n">
        <v>51.03871154785156</v>
      </c>
      <c r="AT2184" t="n">
        <v>28.9267406463623</v>
      </c>
      <c r="AU2184" t="n">
        <v>38.73440933227539</v>
      </c>
      <c r="AV2184" t="n">
        <v>71.98632049560547</v>
      </c>
      <c r="AW2184" t="n">
        <v>28.64356231689453</v>
      </c>
      <c r="AX2184" t="n">
        <v>30.82789421081543</v>
      </c>
      <c r="AY2184" t="n">
        <v>21.60809135437012</v>
      </c>
      <c r="AZ2184" t="n">
        <v>42.80445861816406</v>
      </c>
      <c r="BA2184" t="n">
        <v>22.41635131835938</v>
      </c>
      <c r="BB2184" t="n">
        <v>33.65743637084961</v>
      </c>
      <c r="BC2184" t="n">
        <v>31.79958915710449</v>
      </c>
      <c r="BD2184" t="n">
        <v>32.92045974731445</v>
      </c>
      <c r="BE2184" t="n">
        <v>68.94124603271484</v>
      </c>
      <c r="BF2184" t="n">
        <v>78.18996429443359</v>
      </c>
      <c r="BG2184" t="n">
        <v>30.93550300598145</v>
      </c>
      <c r="BH2184" t="n">
        <v>46.35045623779297</v>
      </c>
      <c r="BI2184" t="n">
        <v>25.75214767456055</v>
      </c>
      <c r="BJ2184" t="n">
        <v>17.60261726379395</v>
      </c>
      <c r="BK2184" t="n">
        <v>50.88556289672852</v>
      </c>
      <c r="BL2184" t="n">
        <v>15.12491130828857</v>
      </c>
      <c r="BM2184" t="n">
        <v>129.9210662841797</v>
      </c>
      <c r="BN2184" t="n">
        <v>24.86461067199707</v>
      </c>
      <c r="BO2184" t="n">
        <v>63.98592376708984</v>
      </c>
      <c r="BP2184" t="n">
        <v>31.04935836791992</v>
      </c>
      <c r="BQ2184" t="n">
        <v>28.67154121398926</v>
      </c>
      <c r="BR2184" t="n">
        <v>34.26198959350586</v>
      </c>
      <c r="BS2184" t="n">
        <v>68.54582977294922</v>
      </c>
      <c r="BT2184" t="n">
        <v>20.96035003662109</v>
      </c>
      <c r="BU2184" t="n">
        <v/>
      </c>
      <c r="BV2184" t="n">
        <v>48.20288467407227</v>
      </c>
      <c r="BW2184" t="n">
        <v>113.8010406494141</v>
      </c>
      <c r="BX2184" t="n">
        <v>44.65096664428711</v>
      </c>
      <c r="BY2184" t="n">
        <v>41.67195129394531</v>
      </c>
      <c r="BZ2184" t="n">
        <v>85.11667633056641</v>
      </c>
      <c r="CA2184" t="n">
        <v>19.16414260864258</v>
      </c>
      <c r="CB2184" t="n">
        <v>29.59788131713867</v>
      </c>
      <c r="CC2184" t="n">
        <v>23.51121520996094</v>
      </c>
      <c r="CD2184" t="n">
        <v>57.74020767211914</v>
      </c>
      <c r="CE2184" t="n">
        <v>61.46188354492188</v>
      </c>
      <c r="CF2184" t="n">
        <v>54.79537200927734</v>
      </c>
      <c r="CG2184" t="n">
        <v>30.64792442321777</v>
      </c>
      <c r="CH2184" t="n">
        <v>92.91309356689453</v>
      </c>
      <c r="CI2184" t="n">
        <v>46.57144165039062</v>
      </c>
      <c r="CJ2184" t="n">
        <v>39.23872375488281</v>
      </c>
      <c r="CK2184" t="n">
        <v>50.22021865844727</v>
      </c>
      <c r="CL2184" t="n">
        <v>25.2063102722168</v>
      </c>
      <c r="CM2184" t="n">
        <v>73.32781219482422</v>
      </c>
      <c r="CN2184" t="n">
        <v>215.1446075439453</v>
      </c>
      <c r="CO2184" t="n">
        <v>27.83836555480957</v>
      </c>
      <c r="CP2184" t="n">
        <v>93.65274810791016</v>
      </c>
      <c r="CQ2184" t="n">
        <v>80.18934631347656</v>
      </c>
      <c r="CR2184" t="n">
        <v>23.8059253692627</v>
      </c>
      <c r="CS2184" t="n">
        <v>26.66442108154297</v>
      </c>
      <c r="CT2184" t="n">
        <v>41.58810424804688</v>
      </c>
      <c r="CU2184" t="n">
        <v>34.37179565429688</v>
      </c>
      <c r="CV2184" t="n">
        <v>26.67854118347168</v>
      </c>
      <c r="CW2184" t="n">
        <v>65.36568450927734</v>
      </c>
    </row>
    <row r="2185">
      <c r="A2185" s="1" t="n">
        <v>43340</v>
      </c>
      <c r="B2185" t="n">
        <v>38.23113632202148</v>
      </c>
      <c r="C2185" t="n">
        <v>24.9379825592041</v>
      </c>
      <c r="D2185" t="n">
        <v>24.47046661376953</v>
      </c>
      <c r="E2185" t="n">
        <v>35.06134033203125</v>
      </c>
      <c r="F2185" t="n">
        <v>60.90166091918945</v>
      </c>
      <c r="G2185" t="n">
        <v>25.64748954772949</v>
      </c>
      <c r="H2185" t="n">
        <v>21.33796882629395</v>
      </c>
      <c r="I2185" t="n">
        <v>11.38162136077881</v>
      </c>
      <c r="J2185" t="n">
        <v>29.80676651000977</v>
      </c>
      <c r="K2185" t="n">
        <v>27.94127464294434</v>
      </c>
      <c r="L2185" t="n">
        <v>61.9324836730957</v>
      </c>
      <c r="M2185" t="n">
        <v>34.13927459716797</v>
      </c>
      <c r="N2185" t="n">
        <v>53.64786911010742</v>
      </c>
      <c r="O2185" t="n">
        <v>59.16694641113281</v>
      </c>
      <c r="P2185" t="n">
        <v>20.6635627746582</v>
      </c>
      <c r="Q2185" t="n">
        <v>30.50274085998535</v>
      </c>
      <c r="R2185" t="n">
        <v>110.0243988037109</v>
      </c>
      <c r="S2185" t="n">
        <v>35.71392059326172</v>
      </c>
      <c r="T2185" t="n">
        <v>22.66771125793457</v>
      </c>
      <c r="U2185" t="n">
        <v>23.25397491455078</v>
      </c>
      <c r="V2185" t="n">
        <v>39.69520568847656</v>
      </c>
      <c r="W2185" t="n">
        <v>59.80953216552734</v>
      </c>
      <c r="X2185" t="n">
        <v>53.67837905883789</v>
      </c>
      <c r="Y2185" t="n">
        <v>59.60941314697266</v>
      </c>
      <c r="Z2185" t="n">
        <v>28.76062965393066</v>
      </c>
      <c r="AA2185" t="n">
        <v>31.61201477050781</v>
      </c>
      <c r="AB2185" t="n">
        <v>14.16827774047852</v>
      </c>
      <c r="AC2185" t="n">
        <v>24.27421569824219</v>
      </c>
      <c r="AD2185" t="n">
        <v>80.46617889404297</v>
      </c>
      <c r="AE2185" t="n">
        <v>34.57146453857422</v>
      </c>
      <c r="AF2185" t="n">
        <v>50.62157440185547</v>
      </c>
      <c r="AG2185" t="n">
        <v>62.38690185546875</v>
      </c>
      <c r="AH2185" t="n">
        <v>108.319938659668</v>
      </c>
      <c r="AI2185" t="n">
        <v>134.8963317871094</v>
      </c>
      <c r="AJ2185" t="n">
        <v>23.31158065795898</v>
      </c>
      <c r="AK2185" t="n">
        <v>62.0394172668457</v>
      </c>
      <c r="AL2185" t="n">
        <v>48.17296981811523</v>
      </c>
      <c r="AM2185" t="n">
        <v>63.12219619750977</v>
      </c>
      <c r="AN2185" t="n">
        <v>42.90423965454102</v>
      </c>
      <c r="AO2185" t="n">
        <v>70.67368316650391</v>
      </c>
      <c r="AP2185" t="n">
        <v>124.7636260986328</v>
      </c>
      <c r="AQ2185" t="n">
        <v>30.63160133361816</v>
      </c>
      <c r="AR2185" t="n">
        <v>23.41866493225098</v>
      </c>
      <c r="AS2185" t="n">
        <v>50.97204208374023</v>
      </c>
      <c r="AT2185" t="n">
        <v>29.12007713317871</v>
      </c>
      <c r="AU2185" t="n">
        <v>38.50198745727539</v>
      </c>
      <c r="AV2185" t="n">
        <v>71.67912292480469</v>
      </c>
      <c r="AW2185" t="n">
        <v>28.5666675567627</v>
      </c>
      <c r="AX2185" t="n">
        <v>30.77477073669434</v>
      </c>
      <c r="AY2185" t="n">
        <v>21.5045223236084</v>
      </c>
      <c r="AZ2185" t="n">
        <v>43.1952018737793</v>
      </c>
      <c r="BA2185" t="n">
        <v>22.28376770019531</v>
      </c>
      <c r="BB2185" t="n">
        <v>33.561767578125</v>
      </c>
      <c r="BC2185" t="n">
        <v>32.18831634521484</v>
      </c>
      <c r="BD2185" t="n">
        <v>32.85410690307617</v>
      </c>
      <c r="BE2185" t="n">
        <v>68.79911804199219</v>
      </c>
      <c r="BF2185" t="n">
        <v>79.2435302734375</v>
      </c>
      <c r="BG2185" t="n">
        <v>30.88446998596191</v>
      </c>
      <c r="BH2185" t="n">
        <v>46.2457389831543</v>
      </c>
      <c r="BI2185" t="n">
        <v>25.84139060974121</v>
      </c>
      <c r="BJ2185" t="n">
        <v>17.53427505493164</v>
      </c>
      <c r="BK2185" t="n">
        <v>50.78074264526367</v>
      </c>
      <c r="BL2185" t="n">
        <v>15.08740520477295</v>
      </c>
      <c r="BM2185" t="n">
        <v>129.6812286376953</v>
      </c>
      <c r="BN2185" t="n">
        <v>24.75163459777832</v>
      </c>
      <c r="BO2185" t="n">
        <v>63.90395736694336</v>
      </c>
      <c r="BP2185" t="n">
        <v>31.00057029724121</v>
      </c>
      <c r="BQ2185" t="n">
        <v>28.57471084594727</v>
      </c>
      <c r="BR2185" t="n">
        <v>34.22077560424805</v>
      </c>
      <c r="BS2185" t="n">
        <v>68.26982116699219</v>
      </c>
      <c r="BT2185" t="n">
        <v>20.98818778991699</v>
      </c>
      <c r="BU2185" t="n">
        <v>28.83123779296875</v>
      </c>
      <c r="BV2185" t="n">
        <v>48.24173736572266</v>
      </c>
      <c r="BW2185" t="n">
        <v>113.5430297851562</v>
      </c>
      <c r="BX2185" t="n">
        <v>44.53866195678711</v>
      </c>
      <c r="BY2185" t="n">
        <v>41.57645797729492</v>
      </c>
      <c r="BZ2185" t="n">
        <v>84.84783172607422</v>
      </c>
      <c r="CA2185" t="n">
        <v>19.17376899719238</v>
      </c>
      <c r="CB2185" t="n">
        <v>29.54998970031738</v>
      </c>
      <c r="CC2185" t="n">
        <v>23.7454833984375</v>
      </c>
      <c r="CD2185" t="n">
        <v>57.720947265625</v>
      </c>
      <c r="CE2185" t="n">
        <v>61.36645126342773</v>
      </c>
      <c r="CF2185" t="n">
        <v>54.79537200927734</v>
      </c>
      <c r="CG2185" t="n">
        <v>30.62935066223145</v>
      </c>
      <c r="CH2185" t="n">
        <v>92.91692352294922</v>
      </c>
      <c r="CI2185" t="n">
        <v>46.31975555419922</v>
      </c>
      <c r="CJ2185" t="n">
        <v/>
      </c>
      <c r="CK2185" t="n">
        <v>48.99885559082031</v>
      </c>
      <c r="CL2185" t="n">
        <v>25.17569923400879</v>
      </c>
      <c r="CM2185" t="n">
        <v>73.01812744140625</v>
      </c>
      <c r="CN2185" t="n">
        <v>215.5425109863281</v>
      </c>
      <c r="CO2185" t="n">
        <v>27.70237922668457</v>
      </c>
      <c r="CP2185" t="n">
        <v>93.46859741210938</v>
      </c>
      <c r="CQ2185" t="n">
        <v>79.99913787841797</v>
      </c>
      <c r="CR2185" t="n">
        <v>23.73650169372559</v>
      </c>
      <c r="CS2185" t="n">
        <v>26.59684371948242</v>
      </c>
      <c r="CT2185" t="n">
        <v>41.46427154541016</v>
      </c>
      <c r="CU2185" t="n">
        <v>34.21860504150391</v>
      </c>
      <c r="CV2185" t="n">
        <v>26.68807220458984</v>
      </c>
      <c r="CW2185" t="n">
        <v>65.26800537109375</v>
      </c>
    </row>
    <row r="2186">
      <c r="A2186" s="1" t="n">
        <v>43341</v>
      </c>
      <c r="B2186" t="n">
        <v>38.59910583496094</v>
      </c>
      <c r="C2186" t="n">
        <v>25.28720474243164</v>
      </c>
      <c r="D2186" t="n">
        <v>24.50175476074219</v>
      </c>
      <c r="E2186" t="n">
        <v>35.17287826538086</v>
      </c>
      <c r="F2186" t="n">
        <v>61.39032745361328</v>
      </c>
      <c r="G2186" t="n">
        <v>25.70255470275879</v>
      </c>
      <c r="H2186" t="n">
        <v>21.41510581970215</v>
      </c>
      <c r="I2186" t="n">
        <v>11.50585460662842</v>
      </c>
      <c r="J2186" t="n">
        <v>29.89345550537109</v>
      </c>
      <c r="K2186" t="n">
        <v>28.14275360107422</v>
      </c>
      <c r="L2186" t="n">
        <v>61.9420051574707</v>
      </c>
      <c r="M2186" t="n">
        <v>34.43324279785156</v>
      </c>
      <c r="N2186" t="n">
        <v>53.63814544677734</v>
      </c>
      <c r="O2186" t="n">
        <v>59.37881088256836</v>
      </c>
      <c r="P2186" t="n">
        <v>20.64514541625977</v>
      </c>
      <c r="Q2186" t="n">
        <v>30.61323928833008</v>
      </c>
      <c r="R2186" t="n">
        <v>110.4796829223633</v>
      </c>
      <c r="S2186" t="n">
        <v>36.14876556396484</v>
      </c>
      <c r="T2186" t="n">
        <v>22.96749305725098</v>
      </c>
      <c r="U2186" t="n">
        <v>23.23503303527832</v>
      </c>
      <c r="V2186" t="n">
        <v>39.84585571289062</v>
      </c>
      <c r="W2186" t="n">
        <v>60.14253997802734</v>
      </c>
      <c r="X2186" t="n">
        <v>53.89589691162109</v>
      </c>
      <c r="Y2186" t="n">
        <v>59.96646499633789</v>
      </c>
      <c r="Z2186" t="n">
        <v>28.96398544311523</v>
      </c>
      <c r="AA2186" t="n">
        <v>31.54520416259766</v>
      </c>
      <c r="AB2186" t="n">
        <v>14.22220134735107</v>
      </c>
      <c r="AC2186" t="n">
        <v>24.19949913024902</v>
      </c>
      <c r="AD2186" t="n">
        <v>80.87847137451172</v>
      </c>
      <c r="AE2186" t="n">
        <v>34.92624664306641</v>
      </c>
      <c r="AF2186" t="n">
        <v>50.23171234130859</v>
      </c>
      <c r="AG2186" t="n">
        <v>62.32011032104492</v>
      </c>
      <c r="AH2186" t="n">
        <v>108.5386123657227</v>
      </c>
      <c r="AI2186" t="n">
        <v>134.9540405273438</v>
      </c>
      <c r="AJ2186" t="n">
        <v>23.66755867004395</v>
      </c>
      <c r="AK2186" t="n">
        <v>62.05877304077148</v>
      </c>
      <c r="AL2186" t="n">
        <v>48.26914215087891</v>
      </c>
      <c r="AM2186" t="n">
        <v>63.30361175537109</v>
      </c>
      <c r="AN2186" t="n">
        <v>43.03792190551758</v>
      </c>
      <c r="AO2186" t="n">
        <v>70.42115020751953</v>
      </c>
      <c r="AP2186" t="n">
        <v>125.1494750976562</v>
      </c>
      <c r="AQ2186" t="n">
        <v>30.76548957824707</v>
      </c>
      <c r="AR2186" t="n">
        <v>23.50148391723633</v>
      </c>
      <c r="AS2186" t="n">
        <v>51.22919464111328</v>
      </c>
      <c r="AT2186" t="n">
        <v>29.23055267333984</v>
      </c>
      <c r="AU2186" t="n">
        <v>38.29638290405273</v>
      </c>
      <c r="AV2186" t="n">
        <v>71.65928649902344</v>
      </c>
      <c r="AW2186" t="n">
        <v>28.73007011413574</v>
      </c>
      <c r="AX2186" t="n">
        <v>31.05489158630371</v>
      </c>
      <c r="AY2186" t="n">
        <v>21.60809135437012</v>
      </c>
      <c r="AZ2186" t="n">
        <v>43.23241424560547</v>
      </c>
      <c r="BA2186" t="n">
        <v>22.46370315551758</v>
      </c>
      <c r="BB2186" t="n">
        <v>33.81051635742188</v>
      </c>
      <c r="BC2186" t="n">
        <v>32.14091110229492</v>
      </c>
      <c r="BD2186" t="n">
        <v>33.04368591308594</v>
      </c>
      <c r="BE2186" t="n">
        <v>69.14022064208984</v>
      </c>
      <c r="BF2186" t="n">
        <v>79.26235198974609</v>
      </c>
      <c r="BG2186" t="n">
        <v>31.08396530151367</v>
      </c>
      <c r="BH2186" t="n">
        <v>46.45516967773438</v>
      </c>
      <c r="BI2186" t="n">
        <v>25.78347778320312</v>
      </c>
      <c r="BJ2186" t="n">
        <v>17.71977233886719</v>
      </c>
      <c r="BK2186" t="n">
        <v>51.15238189697266</v>
      </c>
      <c r="BL2186" t="n">
        <v>15.17179775238037</v>
      </c>
      <c r="BM2186" t="n">
        <v>130.5158843994141</v>
      </c>
      <c r="BN2186" t="n">
        <v>24.9399299621582</v>
      </c>
      <c r="BO2186" t="n">
        <v>64.24625396728516</v>
      </c>
      <c r="BP2186" t="n">
        <v>31.0981502532959</v>
      </c>
      <c r="BQ2186" t="n">
        <v>28.64249420166016</v>
      </c>
      <c r="BR2186" t="n">
        <v>34.37701797485352</v>
      </c>
      <c r="BS2186" t="n">
        <v>68.56487274169922</v>
      </c>
      <c r="BT2186" t="n">
        <v>20.99746704101562</v>
      </c>
      <c r="BU2186" t="n">
        <v>28.90065956115723</v>
      </c>
      <c r="BV2186" t="n">
        <v>48.47478103637695</v>
      </c>
      <c r="BW2186" t="n">
        <v>114.3552780151367</v>
      </c>
      <c r="BX2186" t="n">
        <v>44.73519515991211</v>
      </c>
      <c r="BY2186" t="n">
        <v>41.80562973022461</v>
      </c>
      <c r="BZ2186" t="n">
        <v>85.28949737548828</v>
      </c>
      <c r="CA2186" t="n">
        <v>19.15451812744141</v>
      </c>
      <c r="CB2186" t="n">
        <v>29.68408966064453</v>
      </c>
      <c r="CC2186" t="n">
        <v>23.75485610961914</v>
      </c>
      <c r="CD2186" t="n">
        <v>57.90388107299805</v>
      </c>
      <c r="CE2186" t="n">
        <v>61.71951675415039</v>
      </c>
      <c r="CF2186" t="n">
        <v>55.02822113037109</v>
      </c>
      <c r="CG2186" t="n">
        <v>30.70364570617676</v>
      </c>
      <c r="CH2186" t="n">
        <v>92.99974060058594</v>
      </c>
      <c r="CI2186" t="n">
        <v>46.39720153808594</v>
      </c>
      <c r="CJ2186" t="n">
        <v/>
      </c>
      <c r="CK2186" t="n">
        <v>49.61434173583984</v>
      </c>
      <c r="CL2186" t="n">
        <v>25.12746047973633</v>
      </c>
      <c r="CM2186" t="n">
        <v>73.54072570800781</v>
      </c>
      <c r="CN2186" t="n">
        <v>217.8900909423828</v>
      </c>
      <c r="CO2186" t="n">
        <v>27.89664459228516</v>
      </c>
      <c r="CP2186" t="n">
        <v>94.05011749267578</v>
      </c>
      <c r="CQ2186" t="n">
        <v>79.96109771728516</v>
      </c>
      <c r="CR2186" t="n">
        <v>23.91321754455566</v>
      </c>
      <c r="CS2186" t="n">
        <v>26.72234535217285</v>
      </c>
      <c r="CT2186" t="n">
        <v>41.6928825378418</v>
      </c>
      <c r="CU2186" t="n">
        <v>34.38137054443359</v>
      </c>
      <c r="CV2186" t="n">
        <v>26.81193542480469</v>
      </c>
      <c r="CW2186" t="n">
        <v>65.49266052246094</v>
      </c>
    </row>
    <row r="2187">
      <c r="A2187" s="1" t="n">
        <v>43342</v>
      </c>
      <c r="B2187" t="n">
        <v>38.09904098510742</v>
      </c>
      <c r="C2187" t="n">
        <v>24.73203277587891</v>
      </c>
      <c r="D2187" t="n">
        <v>24.10070991516113</v>
      </c>
      <c r="E2187" t="n">
        <v>34.62446975708008</v>
      </c>
      <c r="F2187" t="n">
        <v>60.01055908203125</v>
      </c>
      <c r="G2187" t="n">
        <v>25.49969291687012</v>
      </c>
      <c r="H2187" t="n">
        <v>20.86550521850586</v>
      </c>
      <c r="I2187" t="n">
        <v>11.45616149902344</v>
      </c>
      <c r="J2187" t="n">
        <v>29.70293235778809</v>
      </c>
      <c r="K2187" t="n">
        <v>27.73979949951172</v>
      </c>
      <c r="L2187" t="n">
        <v>61.56163787841797</v>
      </c>
      <c r="M2187" t="n">
        <v>34.24706268310547</v>
      </c>
      <c r="N2187" t="n">
        <v>53.69651031494141</v>
      </c>
      <c r="O2187" t="n">
        <v>58.77211380004883</v>
      </c>
      <c r="P2187" t="n">
        <v>20.47939300537109</v>
      </c>
      <c r="Q2187" t="n">
        <v>30.47871589660645</v>
      </c>
      <c r="R2187" t="n">
        <v>110.8962326049805</v>
      </c>
      <c r="S2187" t="n">
        <v>35.55321884155273</v>
      </c>
      <c r="T2187" t="n">
        <v>22.85144424438477</v>
      </c>
      <c r="U2187" t="n">
        <v>23.27291679382324</v>
      </c>
      <c r="V2187" t="n">
        <v>39.39391326904297</v>
      </c>
      <c r="W2187" t="n">
        <v>59.81904220581055</v>
      </c>
      <c r="X2187" t="n">
        <v>53.64055252075195</v>
      </c>
      <c r="Y2187" t="n">
        <v>59.19598007202148</v>
      </c>
      <c r="Z2187" t="n">
        <v>28.71220970153809</v>
      </c>
      <c r="AA2187" t="n">
        <v>30.9343433380127</v>
      </c>
      <c r="AB2187" t="n">
        <v>14.17277240753174</v>
      </c>
      <c r="AC2187" t="n">
        <v>23.98468208312988</v>
      </c>
      <c r="AD2187" t="n">
        <v>80.6771240234375</v>
      </c>
      <c r="AE2187" t="n">
        <v>34.4857292175293</v>
      </c>
      <c r="AF2187" t="n">
        <v>47.03483581542969</v>
      </c>
      <c r="AG2187" t="n">
        <v>62.03388977050781</v>
      </c>
      <c r="AH2187" t="n">
        <v>108.8618774414062</v>
      </c>
      <c r="AI2187" t="n">
        <v>134.5789337158203</v>
      </c>
      <c r="AJ2187" t="n">
        <v>23.19613265991211</v>
      </c>
      <c r="AK2187" t="n">
        <v>61.5458869934082</v>
      </c>
      <c r="AL2187" t="n">
        <v>48.24990463256836</v>
      </c>
      <c r="AM2187" t="n">
        <v>62.74982070922852</v>
      </c>
      <c r="AN2187" t="n">
        <v>42.80874633789062</v>
      </c>
      <c r="AO2187" t="n">
        <v>70.22472381591797</v>
      </c>
      <c r="AP2187" t="n">
        <v>124.6961135864258</v>
      </c>
      <c r="AQ2187" t="n">
        <v>30.69854736328125</v>
      </c>
      <c r="AR2187" t="n">
        <v>23.36345672607422</v>
      </c>
      <c r="AS2187" t="n">
        <v>50.75299453735352</v>
      </c>
      <c r="AT2187" t="n">
        <v>28.6689567565918</v>
      </c>
      <c r="AU2187" t="n">
        <v>37.60804748535156</v>
      </c>
      <c r="AV2187" t="n">
        <v>71.67912292480469</v>
      </c>
      <c r="AW2187" t="n">
        <v>28.51861000061035</v>
      </c>
      <c r="AX2187" t="n">
        <v>30.32367515563965</v>
      </c>
      <c r="AY2187" t="n">
        <v>21.49510765075684</v>
      </c>
      <c r="AZ2187" t="n">
        <v>43.04634475708008</v>
      </c>
      <c r="BA2187" t="n">
        <v>22.15118026733398</v>
      </c>
      <c r="BB2187" t="n">
        <v>33.86791229248047</v>
      </c>
      <c r="BC2187" t="n">
        <v>31.97024536132812</v>
      </c>
      <c r="BD2187" t="n">
        <v>32.79723358154297</v>
      </c>
      <c r="BE2187" t="n">
        <v>68.71383666992188</v>
      </c>
      <c r="BF2187" t="n">
        <v>78.75437927246094</v>
      </c>
      <c r="BG2187" t="n">
        <v>30.77776145935059</v>
      </c>
      <c r="BH2187" t="n">
        <v>45.95064163208008</v>
      </c>
      <c r="BI2187" t="n">
        <v>25.63442230224609</v>
      </c>
      <c r="BJ2187" t="n">
        <v>17.69048500061035</v>
      </c>
      <c r="BK2187" t="n">
        <v>51.17144012451172</v>
      </c>
      <c r="BL2187" t="n">
        <v>15.00301265716553</v>
      </c>
      <c r="BM2187" t="n">
        <v>130.6694183349609</v>
      </c>
      <c r="BN2187" t="n">
        <v>24.22440147399902</v>
      </c>
      <c r="BO2187" t="n">
        <v>63.63879013061523</v>
      </c>
      <c r="BP2187" t="n">
        <v/>
      </c>
      <c r="BQ2187" t="n">
        <v>27.8581657409668</v>
      </c>
      <c r="BR2187" t="n">
        <v>34.16325759887695</v>
      </c>
      <c r="BS2187" t="n">
        <v>68.17465209960938</v>
      </c>
      <c r="BT2187" t="n">
        <v>20.93251419067383</v>
      </c>
      <c r="BU2187" t="n">
        <v>28.65340423583984</v>
      </c>
      <c r="BV2187" t="n">
        <v>48.29999542236328</v>
      </c>
      <c r="BW2187" t="n">
        <v>114.4604034423828</v>
      </c>
      <c r="BX2187" t="n">
        <v>43.86481857299805</v>
      </c>
      <c r="BY2187" t="n">
        <v>41.43322372436523</v>
      </c>
      <c r="BZ2187" t="n">
        <v>85.34709930419922</v>
      </c>
      <c r="CA2187" t="n">
        <v>19.05826377868652</v>
      </c>
      <c r="CB2187" t="n">
        <v>29.4350471496582</v>
      </c>
      <c r="CC2187" t="n">
        <v>23.64240455627441</v>
      </c>
      <c r="CD2187" t="n">
        <v>57.30693817138672</v>
      </c>
      <c r="CE2187" t="n">
        <v>61.18515396118164</v>
      </c>
      <c r="CF2187" t="n">
        <v>54.80508422851562</v>
      </c>
      <c r="CG2187" t="n">
        <v>30.51790618896484</v>
      </c>
      <c r="CH2187" t="n">
        <v>92.94927215576172</v>
      </c>
      <c r="CI2187" t="n">
        <v>46.23263168334961</v>
      </c>
      <c r="CJ2187" t="n">
        <v/>
      </c>
      <c r="CK2187" t="n">
        <v>48.4987678527832</v>
      </c>
      <c r="CL2187" t="n">
        <v>24.99017333984375</v>
      </c>
      <c r="CM2187" t="n">
        <v>73.4149169921875</v>
      </c>
      <c r="CN2187" t="n">
        <v>218.0990142822266</v>
      </c>
      <c r="CO2187" t="n">
        <v>27.92578506469727</v>
      </c>
      <c r="CP2187" t="n">
        <v>93.67213439941406</v>
      </c>
      <c r="CQ2187" t="n">
        <v>80.02767181396484</v>
      </c>
      <c r="CR2187" t="n">
        <v>23.56610107421875</v>
      </c>
      <c r="CS2187" t="n">
        <v>26.70303916931152</v>
      </c>
      <c r="CT2187" t="n">
        <v>41.16898345947266</v>
      </c>
      <c r="CU2187" t="n">
        <v>33.55797576904297</v>
      </c>
      <c r="CV2187" t="n">
        <v>26.5832633972168</v>
      </c>
      <c r="CW2187" t="n">
        <v>65.33637237548828</v>
      </c>
    </row>
    <row r="2188">
      <c r="A2188" s="1" t="n">
        <v>43343</v>
      </c>
      <c r="B2188" t="n">
        <v>37.86316680908203</v>
      </c>
      <c r="C2188" t="n">
        <v>24.77680206298828</v>
      </c>
      <c r="D2188" t="n">
        <v>24.30928993225098</v>
      </c>
      <c r="E2188" t="n">
        <v>34.67094039916992</v>
      </c>
      <c r="F2188" t="n">
        <v>60.25968551635742</v>
      </c>
      <c r="G2188" t="n">
        <v>25.20505905151367</v>
      </c>
      <c r="H2188" t="n">
        <v>20.54731559753418</v>
      </c>
      <c r="I2188" t="n">
        <v>11.4580717086792</v>
      </c>
      <c r="J2188" t="n">
        <v>29.23995399475098</v>
      </c>
      <c r="K2188" t="n">
        <v>27.67569160461426</v>
      </c>
      <c r="L2188" t="n">
        <v>61.2763786315918</v>
      </c>
      <c r="M2188" t="n">
        <v>34.07068252563477</v>
      </c>
      <c r="N2188" t="n">
        <v>53.64786911010742</v>
      </c>
      <c r="O2188" t="n">
        <v>58.11727142333984</v>
      </c>
      <c r="P2188" t="n">
        <v>20.51622772216797</v>
      </c>
      <c r="Q2188" t="n">
        <v>30.47871589660645</v>
      </c>
      <c r="R2188" t="n">
        <v>110.4990539550781</v>
      </c>
      <c r="S2188" t="n">
        <v>35.85571670532227</v>
      </c>
      <c r="T2188" t="n">
        <v>22.80309677124023</v>
      </c>
      <c r="U2188" t="n">
        <v>23.29186248779297</v>
      </c>
      <c r="V2188" t="n">
        <v>39.05496215820312</v>
      </c>
      <c r="W2188" t="n">
        <v>59.68583679199219</v>
      </c>
      <c r="X2188" t="n">
        <v>53.35684204101562</v>
      </c>
      <c r="Y2188" t="n">
        <v>58.73556518554688</v>
      </c>
      <c r="Z2188" t="n">
        <v>28.4894847869873</v>
      </c>
      <c r="AA2188" t="n">
        <v>31.02978897094727</v>
      </c>
      <c r="AB2188" t="n">
        <v>14.1368236541748</v>
      </c>
      <c r="AC2188" t="n">
        <v>23.8819465637207</v>
      </c>
      <c r="AD2188" t="n">
        <v>80.63876342773438</v>
      </c>
      <c r="AE2188" t="n">
        <v>34.51233291625977</v>
      </c>
      <c r="AF2188" t="n">
        <v>47.53732299804688</v>
      </c>
      <c r="AG2188" t="n">
        <v>62.26287841796875</v>
      </c>
      <c r="AH2188" t="n">
        <v>108.4150085449219</v>
      </c>
      <c r="AI2188" t="n">
        <v>134.7039489746094</v>
      </c>
      <c r="AJ2188" t="n">
        <v>23.23461532592773</v>
      </c>
      <c r="AK2188" t="n">
        <v>61.71039962768555</v>
      </c>
      <c r="AL2188" t="n">
        <v>48.259521484375</v>
      </c>
      <c r="AM2188" t="n">
        <v>62.36789703369141</v>
      </c>
      <c r="AN2188" t="n">
        <v>42.85649490356445</v>
      </c>
      <c r="AO2188" t="n">
        <v>70.06571960449219</v>
      </c>
      <c r="AP2188" t="n">
        <v>125.0530014038086</v>
      </c>
      <c r="AQ2188" t="n">
        <v>30.47859001159668</v>
      </c>
      <c r="AR2188" t="n">
        <v>23.09660339355469</v>
      </c>
      <c r="AS2188" t="n">
        <v>50.32442092895508</v>
      </c>
      <c r="AT2188" t="n">
        <v>28.34673309326172</v>
      </c>
      <c r="AU2188" t="n">
        <v>37.76001739501953</v>
      </c>
      <c r="AV2188" t="n">
        <v>71.85749053955078</v>
      </c>
      <c r="AW2188" t="n">
        <v>28.3071460723877</v>
      </c>
      <c r="AX2188" t="n">
        <v>30.51879501342773</v>
      </c>
      <c r="AY2188" t="n">
        <v>21.27855491638184</v>
      </c>
      <c r="AZ2188" t="n">
        <v>43.11146926879883</v>
      </c>
      <c r="BA2188" t="n">
        <v>22.24588584899902</v>
      </c>
      <c r="BB2188" t="n">
        <v>33.73397064208984</v>
      </c>
      <c r="BC2188" t="n">
        <v>32.09349822998047</v>
      </c>
      <c r="BD2188" t="n">
        <v>32.6834831237793</v>
      </c>
      <c r="BE2188" t="n">
        <v>68.43906402587891</v>
      </c>
      <c r="BF2188" t="n">
        <v>79.0648193359375</v>
      </c>
      <c r="BG2188" t="n">
        <v>30.61352920532227</v>
      </c>
      <c r="BH2188" t="n">
        <v>45.48418426513672</v>
      </c>
      <c r="BI2188" t="n">
        <v>25.72841262817383</v>
      </c>
      <c r="BJ2188" t="n">
        <v>17.72953414916992</v>
      </c>
      <c r="BK2188" t="n">
        <v>50.95226669311523</v>
      </c>
      <c r="BL2188" t="n">
        <v>14.91862201690674</v>
      </c>
      <c r="BM2188" t="n">
        <v>130.1801147460938</v>
      </c>
      <c r="BN2188" t="n">
        <v>24.36562347412109</v>
      </c>
      <c r="BO2188" t="n">
        <v>63.12775802612305</v>
      </c>
      <c r="BP2188" t="n">
        <v>30.92251014709473</v>
      </c>
      <c r="BQ2188" t="n">
        <v>28.09056091308594</v>
      </c>
      <c r="BR2188" t="n">
        <v>34.03863906860352</v>
      </c>
      <c r="BS2188" t="n">
        <v>67.96526336669922</v>
      </c>
      <c r="BT2188" t="n">
        <v>21.03458023071289</v>
      </c>
      <c r="BU2188" t="n">
        <v>28.2349681854248</v>
      </c>
      <c r="BV2188" t="n">
        <v>48.33883666992188</v>
      </c>
      <c r="BW2188" t="n">
        <v>113.9635009765625</v>
      </c>
      <c r="BX2188" t="n">
        <v>44.18302154541016</v>
      </c>
      <c r="BY2188" t="n">
        <v>41.17539596557617</v>
      </c>
      <c r="BZ2188" t="n">
        <v>84.83823394775391</v>
      </c>
      <c r="CA2188" t="n">
        <v>18.88500785827637</v>
      </c>
      <c r="CB2188" t="n">
        <v>29.24347305297852</v>
      </c>
      <c r="CC2188" t="n">
        <v>23.70799827575684</v>
      </c>
      <c r="CD2188" t="n">
        <v>57.16250610351562</v>
      </c>
      <c r="CE2188" t="n">
        <v>60.79391860961914</v>
      </c>
      <c r="CF2188" t="n">
        <v>54.902099609375</v>
      </c>
      <c r="CG2188" t="n">
        <v>30.36931037902832</v>
      </c>
      <c r="CH2188" t="n">
        <v>93.08163452148438</v>
      </c>
      <c r="CI2188" t="n">
        <v>46.46496200561523</v>
      </c>
      <c r="CJ2188" t="n">
        <v/>
      </c>
      <c r="CK2188" t="n">
        <v>48.41221237182617</v>
      </c>
      <c r="CL2188" t="n">
        <v>24.8501033782959</v>
      </c>
      <c r="CM2188" t="n">
        <v>73.37620544433594</v>
      </c>
      <c r="CN2188" t="n">
        <v>218.6958618164062</v>
      </c>
      <c r="CO2188" t="n">
        <v>27.84807777404785</v>
      </c>
      <c r="CP2188" t="n">
        <v>94.00164794921875</v>
      </c>
      <c r="CQ2188" t="n">
        <v>80.05620574951172</v>
      </c>
      <c r="CR2188" t="n">
        <v>23.46512031555176</v>
      </c>
      <c r="CS2188" t="n">
        <v>26.5678825378418</v>
      </c>
      <c r="CT2188" t="n">
        <v>40.85463714599609</v>
      </c>
      <c r="CU2188" t="n">
        <v>33.72074508666992</v>
      </c>
      <c r="CV2188" t="n">
        <v>26.43081283569336</v>
      </c>
      <c r="CW2188" t="n">
        <v>65.24847412109375</v>
      </c>
    </row>
    <row r="2189">
      <c r="A2189" s="1" t="n">
        <v>43347</v>
      </c>
      <c r="B2189" t="n">
        <v>37.30649566650391</v>
      </c>
      <c r="C2189" t="n">
        <v>24.44548988342285</v>
      </c>
      <c r="D2189" t="n">
        <v>23.74991035461426</v>
      </c>
      <c r="E2189" t="n">
        <v>33.91803741455078</v>
      </c>
      <c r="F2189" t="n">
        <v>59.75185394287109</v>
      </c>
      <c r="G2189" t="n">
        <v>24.94906806945801</v>
      </c>
      <c r="H2189" t="n">
        <v>19.99771690368652</v>
      </c>
      <c r="I2189" t="n">
        <v>11.4580717086792</v>
      </c>
      <c r="J2189" t="n">
        <v>29.04180908203125</v>
      </c>
      <c r="K2189" t="n">
        <v>27.23610496520996</v>
      </c>
      <c r="L2189" t="n">
        <v>60.70582962036133</v>
      </c>
      <c r="M2189" t="n">
        <v>33.81591033935547</v>
      </c>
      <c r="N2189" t="n">
        <v>53.54551315307617</v>
      </c>
      <c r="O2189" t="n">
        <v>57.655029296875</v>
      </c>
      <c r="P2189" t="n">
        <v>20.48660278320312</v>
      </c>
      <c r="Q2189" t="n">
        <v>30.01750183105469</v>
      </c>
      <c r="R2189" t="n">
        <v>109.1332015991211</v>
      </c>
      <c r="S2189" t="n">
        <v>35.52486038208008</v>
      </c>
      <c r="T2189" t="n">
        <v>22.68704795837402</v>
      </c>
      <c r="U2189" t="n">
        <v>23.22555923461914</v>
      </c>
      <c r="V2189" t="n">
        <v>38.72542572021484</v>
      </c>
      <c r="W2189" t="n">
        <v>59.13397979736328</v>
      </c>
      <c r="X2189" t="n">
        <v>52.91236114501953</v>
      </c>
      <c r="Y2189" t="n">
        <v>58.21878051757812</v>
      </c>
      <c r="Z2189" t="n">
        <v>28.23770904541016</v>
      </c>
      <c r="AA2189" t="n">
        <v>30.86753273010254</v>
      </c>
      <c r="AB2189" t="n">
        <v>14.05144786834717</v>
      </c>
      <c r="AC2189" t="n">
        <v>23.58307075500488</v>
      </c>
      <c r="AD2189" t="n">
        <v>80.30316925048828</v>
      </c>
      <c r="AE2189" t="n">
        <v>34.26792907714844</v>
      </c>
      <c r="AF2189" t="n">
        <v>44.16717529296875</v>
      </c>
      <c r="AG2189" t="n">
        <v>61.60455322265625</v>
      </c>
      <c r="AH2189" t="n">
        <v>107.3406600952148</v>
      </c>
      <c r="AI2189" t="n">
        <v>134.4057922363281</v>
      </c>
      <c r="AJ2189" t="n">
        <v>23.2249927520752</v>
      </c>
      <c r="AK2189" t="n">
        <v>61.80716705322266</v>
      </c>
      <c r="AL2189" t="n">
        <v>48.15349197387695</v>
      </c>
      <c r="AM2189" t="n">
        <v>61.89048767089844</v>
      </c>
      <c r="AN2189" t="n">
        <v>42.29309463500977</v>
      </c>
      <c r="AO2189" t="n">
        <v>69.97650909423828</v>
      </c>
      <c r="AP2189" t="n">
        <v>124.8600769042969</v>
      </c>
      <c r="AQ2189" t="n">
        <v>30.43077087402344</v>
      </c>
      <c r="AR2189" t="n">
        <v>22.92176628112793</v>
      </c>
      <c r="AS2189" t="n">
        <v>49.88631439208984</v>
      </c>
      <c r="AT2189" t="n">
        <v>27.7206916809082</v>
      </c>
      <c r="AU2189" t="n">
        <v>37.17001724243164</v>
      </c>
      <c r="AV2189" t="n">
        <v>71.87731170654297</v>
      </c>
      <c r="AW2189" t="n">
        <v>28.05723762512207</v>
      </c>
      <c r="AX2189" t="n">
        <v>30.04934692382812</v>
      </c>
      <c r="AY2189" t="n">
        <v>21.23147964477539</v>
      </c>
      <c r="AZ2189" t="n">
        <v>42.60908889770508</v>
      </c>
      <c r="BA2189" t="n">
        <v>21.86706924438477</v>
      </c>
      <c r="BB2189" t="n">
        <v>33.85834884643555</v>
      </c>
      <c r="BC2189" t="n">
        <v>31.8090705871582</v>
      </c>
      <c r="BD2189" t="n">
        <v>32.27588653564453</v>
      </c>
      <c r="BE2189" t="n">
        <v>68.01268005371094</v>
      </c>
      <c r="BF2189" t="n">
        <v>78.12412261962891</v>
      </c>
      <c r="BG2189" t="n">
        <v>30.37877655029297</v>
      </c>
      <c r="BH2189" t="n">
        <v>45.24619293212891</v>
      </c>
      <c r="BI2189" t="n">
        <v>25.77682876586914</v>
      </c>
      <c r="BJ2189" t="n">
        <v>17.62214088439941</v>
      </c>
      <c r="BK2189" t="n">
        <v>51.18096542358398</v>
      </c>
      <c r="BL2189" t="n">
        <v>14.72170543670654</v>
      </c>
      <c r="BM2189" t="n">
        <v>130.8037261962891</v>
      </c>
      <c r="BN2189" t="n">
        <v>23.84780883789062</v>
      </c>
      <c r="BO2189" t="n">
        <v>62.57815170288086</v>
      </c>
      <c r="BP2189" t="n">
        <v>30.69807815551758</v>
      </c>
      <c r="BQ2189" t="n">
        <v>27.46116256713867</v>
      </c>
      <c r="BR2189" t="n">
        <v>33.91403198242188</v>
      </c>
      <c r="BS2189" t="n">
        <v>67.28949737548828</v>
      </c>
      <c r="BT2189" t="n">
        <v>20.96963310241699</v>
      </c>
      <c r="BU2189" t="n">
        <v>28.21023941040039</v>
      </c>
      <c r="BV2189" t="n">
        <v>48.29999542236328</v>
      </c>
      <c r="BW2189" t="n">
        <v>114.4986267089844</v>
      </c>
      <c r="BX2189" t="n">
        <v>43.28458404541016</v>
      </c>
      <c r="BY2189" t="n">
        <v>40.76478576660156</v>
      </c>
      <c r="BZ2189" t="n">
        <v>85.11667633056641</v>
      </c>
      <c r="CA2189" t="n">
        <v>18.76950454711914</v>
      </c>
      <c r="CB2189" t="n">
        <v>28.97527313232422</v>
      </c>
      <c r="CC2189" t="n">
        <v>23.47373008728027</v>
      </c>
      <c r="CD2189" t="n">
        <v>56.44039916992188</v>
      </c>
      <c r="CE2189" t="n">
        <v>60.25955200195312</v>
      </c>
      <c r="CF2189" t="n">
        <v>54.87298965454102</v>
      </c>
      <c r="CG2189" t="n">
        <v>30.09997749328613</v>
      </c>
      <c r="CH2189" t="n">
        <v>92.93453979492188</v>
      </c>
      <c r="CI2189" t="n">
        <v>46.31007385253906</v>
      </c>
      <c r="CJ2189" t="n">
        <v>39.71940612792969</v>
      </c>
      <c r="CK2189" t="n">
        <v>47.15237808227539</v>
      </c>
      <c r="CL2189" t="n">
        <v>24.6534481048584</v>
      </c>
      <c r="CM2189" t="n">
        <v>72.11810302734375</v>
      </c>
      <c r="CN2189" t="n">
        <v>218.1189117431641</v>
      </c>
      <c r="CO2189" t="n">
        <v>27.92578506469727</v>
      </c>
      <c r="CP2189" t="n">
        <v>93.67213439941406</v>
      </c>
      <c r="CQ2189" t="n">
        <v>79.94935607910156</v>
      </c>
      <c r="CR2189" t="n">
        <v>23.15587043762207</v>
      </c>
      <c r="CS2189" t="n">
        <v>26.57753753662109</v>
      </c>
      <c r="CT2189" t="n">
        <v>40.50220489501953</v>
      </c>
      <c r="CU2189" t="n">
        <v>32.92607498168945</v>
      </c>
      <c r="CV2189" t="n">
        <v>26.13544273376465</v>
      </c>
      <c r="CW2189" t="n">
        <v>65.37545013427734</v>
      </c>
    </row>
    <row r="2190">
      <c r="A2190" s="1" t="n">
        <v>43348</v>
      </c>
      <c r="B2190" t="n">
        <v>37.41028213500977</v>
      </c>
      <c r="C2190" t="n">
        <v>23.81868362426758</v>
      </c>
      <c r="D2190" t="n">
        <v>23.6171760559082</v>
      </c>
      <c r="E2190" t="n">
        <v>33.63918304443359</v>
      </c>
      <c r="F2190" t="n">
        <v>58.57329559326172</v>
      </c>
      <c r="G2190" t="n">
        <v>24.77228736877441</v>
      </c>
      <c r="H2190" t="n">
        <v>20.13270568847656</v>
      </c>
      <c r="I2190" t="n">
        <v>11.27650165557861</v>
      </c>
      <c r="J2190" t="n">
        <v>28.84270668029785</v>
      </c>
      <c r="K2190" t="n">
        <v>27.17199897766113</v>
      </c>
      <c r="L2190" t="n">
        <v>60.74386596679688</v>
      </c>
      <c r="M2190" t="n">
        <v>33.56114196777344</v>
      </c>
      <c r="N2190" t="n">
        <v>53.51628112792969</v>
      </c>
      <c r="O2190" t="n">
        <v>57.36612701416016</v>
      </c>
      <c r="P2190" t="n">
        <v>20.41254425048828</v>
      </c>
      <c r="Q2190" t="n">
        <v>29.92141342163086</v>
      </c>
      <c r="R2190" t="n">
        <v>108.6585311889648</v>
      </c>
      <c r="S2190" t="n">
        <v>35.30743408203125</v>
      </c>
      <c r="T2190" t="n">
        <v>22.37759017944336</v>
      </c>
      <c r="U2190" t="n">
        <v>23.3108081817627</v>
      </c>
      <c r="V2190" t="n">
        <v>38.55594635009766</v>
      </c>
      <c r="W2190" t="n">
        <v>58.81048202514648</v>
      </c>
      <c r="X2190" t="n">
        <v>52.70429992675781</v>
      </c>
      <c r="Y2190" t="n">
        <v>57.92749786376953</v>
      </c>
      <c r="Z2190" t="n">
        <v>27.96075248718262</v>
      </c>
      <c r="AA2190" t="n">
        <v>30.7243595123291</v>
      </c>
      <c r="AB2190" t="n">
        <v>14.14580821990967</v>
      </c>
      <c r="AC2190" t="n">
        <v>23.38693618774414</v>
      </c>
      <c r="AD2190" t="n">
        <v>80.43740844726562</v>
      </c>
      <c r="AE2190" t="n">
        <v>33.92399215698242</v>
      </c>
      <c r="AF2190" t="n">
        <v>43.31813812255859</v>
      </c>
      <c r="AG2190" t="n">
        <v>62.03388977050781</v>
      </c>
      <c r="AH2190" t="n">
        <v>107.1029663085938</v>
      </c>
      <c r="AI2190" t="n">
        <v>135.8388977050781</v>
      </c>
      <c r="AJ2190" t="n">
        <v>22.63811683654785</v>
      </c>
      <c r="AK2190" t="n">
        <v>62.25231170654297</v>
      </c>
      <c r="AL2190" t="n">
        <v>48.18241119384766</v>
      </c>
      <c r="AM2190" t="n">
        <v>61.47992324829102</v>
      </c>
      <c r="AN2190" t="n">
        <v>42.26444625854492</v>
      </c>
      <c r="AO2190" t="n">
        <v>69.98590087890625</v>
      </c>
      <c r="AP2190" t="n">
        <v>126.1141052246094</v>
      </c>
      <c r="AQ2190" t="n">
        <v>30.36382865905762</v>
      </c>
      <c r="AR2190" t="n">
        <v>22.94937324523926</v>
      </c>
      <c r="AS2190" t="n">
        <v>49.552978515625</v>
      </c>
      <c r="AT2190" t="n">
        <v>27.67465972900391</v>
      </c>
      <c r="AU2190" t="n">
        <v>37.17001724243164</v>
      </c>
      <c r="AV2190" t="n">
        <v>71.75839233398438</v>
      </c>
      <c r="AW2190" t="n">
        <v>27.7967529296875</v>
      </c>
      <c r="AX2190" t="n">
        <v>29.84746932983398</v>
      </c>
      <c r="AY2190" t="n">
        <v>21.01492691040039</v>
      </c>
      <c r="AZ2190" t="n">
        <v>42.63700103759766</v>
      </c>
      <c r="BA2190" t="n">
        <v>21.65872192382812</v>
      </c>
      <c r="BB2190" t="n">
        <v>34.2793083190918</v>
      </c>
      <c r="BC2190" t="n">
        <v>32.00817108154297</v>
      </c>
      <c r="BD2190" t="n">
        <v>32.04839324951172</v>
      </c>
      <c r="BE2190" t="n">
        <v>67.46311187744141</v>
      </c>
      <c r="BF2190" t="n">
        <v>78.57564544677734</v>
      </c>
      <c r="BG2190" t="n">
        <v>30.10041046142578</v>
      </c>
      <c r="BH2190" t="n">
        <v>44.93204879760742</v>
      </c>
      <c r="BI2190" t="n">
        <v>25.65246200561523</v>
      </c>
      <c r="BJ2190" t="n">
        <v>17.56356430053711</v>
      </c>
      <c r="BK2190" t="n">
        <v>51.89564895629883</v>
      </c>
      <c r="BL2190" t="n">
        <v>14.71232986450195</v>
      </c>
      <c r="BM2190" t="n">
        <v>132.4058990478516</v>
      </c>
      <c r="BN2190" t="n">
        <v>23.53711700439453</v>
      </c>
      <c r="BO2190" t="n">
        <v>62.04782104492188</v>
      </c>
      <c r="BP2190" t="n">
        <v>30.58098602294922</v>
      </c>
      <c r="BQ2190" t="n">
        <v>27.05447196960449</v>
      </c>
      <c r="BR2190" t="n">
        <v>34.12491607666016</v>
      </c>
      <c r="BS2190" t="n">
        <v>67.22288513183594</v>
      </c>
      <c r="BT2190" t="n">
        <v>21.05313682556152</v>
      </c>
      <c r="BU2190" t="n">
        <v>28.04476737976074</v>
      </c>
      <c r="BV2190" t="n">
        <v>48.56217575073242</v>
      </c>
      <c r="BW2190" t="n">
        <v>115.9224395751953</v>
      </c>
      <c r="BX2190" t="n">
        <v>42.91958236694336</v>
      </c>
      <c r="BY2190" t="n">
        <v>40.45922088623047</v>
      </c>
      <c r="BZ2190" t="n">
        <v>86.3072509765625</v>
      </c>
      <c r="CA2190" t="n">
        <v>18.60586929321289</v>
      </c>
      <c r="CB2190" t="n">
        <v>28.72622680664062</v>
      </c>
      <c r="CC2190" t="n">
        <v>23.59555053710938</v>
      </c>
      <c r="CD2190" t="n">
        <v>55.82419586181641</v>
      </c>
      <c r="CE2190" t="n">
        <v>59.70610046386719</v>
      </c>
      <c r="CF2190" t="n">
        <v>54.96031188964844</v>
      </c>
      <c r="CG2190" t="n">
        <v>29.91423416137695</v>
      </c>
      <c r="CH2190" t="n">
        <v>92.98229217529297</v>
      </c>
      <c r="CI2190" t="n">
        <v>46.63920593261719</v>
      </c>
      <c r="CJ2190" t="n">
        <v>39.71940612792969</v>
      </c>
      <c r="CK2190" t="n">
        <v>46.96965789794922</v>
      </c>
      <c r="CL2190" t="n">
        <v>24.53470993041992</v>
      </c>
      <c r="CM2190" t="n">
        <v>71.68262481689453</v>
      </c>
      <c r="CN2190" t="n">
        <v>216.1194458007812</v>
      </c>
      <c r="CO2190" t="n">
        <v>28.27546691894531</v>
      </c>
      <c r="CP2190" t="n">
        <v>94.15673065185547</v>
      </c>
      <c r="CQ2190" t="n">
        <v>79.90167999267578</v>
      </c>
      <c r="CR2190" t="n">
        <v>22.9412899017334</v>
      </c>
      <c r="CS2190" t="n">
        <v>26.84784889221191</v>
      </c>
      <c r="CT2190" t="n">
        <v>40.19739151000977</v>
      </c>
      <c r="CU2190" t="n">
        <v>32.59097290039062</v>
      </c>
      <c r="CV2190" t="n">
        <v>25.94488334655762</v>
      </c>
      <c r="CW2190" t="n">
        <v>65.37545013427734</v>
      </c>
    </row>
    <row r="2191">
      <c r="A2191" s="1" t="n">
        <v>43349</v>
      </c>
      <c r="B2191" t="n">
        <v>37.30649566650391</v>
      </c>
      <c r="C2191" t="n">
        <v>23.70227432250977</v>
      </c>
      <c r="D2191" t="n">
        <v>23.59821510314941</v>
      </c>
      <c r="E2191" t="n">
        <v>33.60199737548828</v>
      </c>
      <c r="F2191" t="n">
        <v>58.28584671020508</v>
      </c>
      <c r="G2191" t="n">
        <v>24.65926551818848</v>
      </c>
      <c r="H2191" t="n">
        <v>19.94950675964355</v>
      </c>
      <c r="I2191" t="n">
        <v>11.42940330505371</v>
      </c>
      <c r="J2191" t="n">
        <v>28.73696708679199</v>
      </c>
      <c r="K2191" t="n">
        <v>27.11705017089844</v>
      </c>
      <c r="L2191" t="n">
        <v>60.39202880859375</v>
      </c>
      <c r="M2191" t="n">
        <v>33.57093811035156</v>
      </c>
      <c r="N2191" t="n">
        <v>53.55526351928711</v>
      </c>
      <c r="O2191" t="n">
        <v>56.788330078125</v>
      </c>
      <c r="P2191" t="n">
        <v>20.59769058227539</v>
      </c>
      <c r="Q2191" t="n">
        <v>29.74845886230469</v>
      </c>
      <c r="R2191" t="n">
        <v>109.3656845092773</v>
      </c>
      <c r="S2191" t="n">
        <v>35.20345306396484</v>
      </c>
      <c r="T2191" t="n">
        <v>22.0971508026123</v>
      </c>
      <c r="U2191" t="n">
        <v>23.30133628845215</v>
      </c>
      <c r="V2191" t="n">
        <v>38.45237731933594</v>
      </c>
      <c r="W2191" t="n">
        <v>58.59164428710938</v>
      </c>
      <c r="X2191" t="n">
        <v>52.60027313232422</v>
      </c>
      <c r="Y2191" t="n">
        <v>57.79594802856445</v>
      </c>
      <c r="Z2191" t="n">
        <v>27.8213062286377</v>
      </c>
      <c r="AA2191" t="n">
        <v>30.67663764953613</v>
      </c>
      <c r="AB2191" t="n">
        <v>14.14852428436279</v>
      </c>
      <c r="AC2191" t="n">
        <v>23.34023475646973</v>
      </c>
      <c r="AD2191" t="n">
        <v>80.5908203125</v>
      </c>
      <c r="AE2191" t="n">
        <v>33.61946868896484</v>
      </c>
      <c r="AF2191" t="n">
        <v>43.77730941772461</v>
      </c>
      <c r="AG2191" t="n">
        <v>62.26287841796875</v>
      </c>
      <c r="AH2191" t="n">
        <v>107.5973510742188</v>
      </c>
      <c r="AI2191" t="n">
        <v>136.3005828857422</v>
      </c>
      <c r="AJ2191" t="n">
        <v>22.41683197021484</v>
      </c>
      <c r="AK2191" t="n">
        <v>62.2910270690918</v>
      </c>
      <c r="AL2191" t="n">
        <v>48.30770874023438</v>
      </c>
      <c r="AM2191" t="n">
        <v>61.46083068847656</v>
      </c>
      <c r="AN2191" t="n">
        <v>42.35038757324219</v>
      </c>
      <c r="AO2191" t="n">
        <v>70.22066497802734</v>
      </c>
      <c r="AP2191" t="n">
        <v>127.0208206176758</v>
      </c>
      <c r="AQ2191" t="n">
        <v>30.19168663024902</v>
      </c>
      <c r="AR2191" t="n">
        <v>22.90336036682129</v>
      </c>
      <c r="AS2191" t="n">
        <v>49.53393173217773</v>
      </c>
      <c r="AT2191" t="n">
        <v>27.6102123260498</v>
      </c>
      <c r="AU2191" t="n">
        <v>37.295166015625</v>
      </c>
      <c r="AV2191" t="n">
        <v>71.77821350097656</v>
      </c>
      <c r="AW2191" t="n">
        <v>27.71120834350586</v>
      </c>
      <c r="AX2191" t="n">
        <v>29.85712814331055</v>
      </c>
      <c r="AY2191" t="n">
        <v>20.99609756469727</v>
      </c>
      <c r="AZ2191" t="n">
        <v>42.63700103759766</v>
      </c>
      <c r="BA2191" t="n">
        <v>21.61137199401855</v>
      </c>
      <c r="BB2191" t="n">
        <v>34.4802131652832</v>
      </c>
      <c r="BC2191" t="n">
        <v>32.11246109008789</v>
      </c>
      <c r="BD2191" t="n">
        <v>31.99152183532715</v>
      </c>
      <c r="BE2191" t="n">
        <v>67.34942626953125</v>
      </c>
      <c r="BF2191" t="n">
        <v>78.80141448974609</v>
      </c>
      <c r="BG2191" t="n">
        <v>29.98164367675781</v>
      </c>
      <c r="BH2191" t="n">
        <v>44.73213958740234</v>
      </c>
      <c r="BI2191" t="n">
        <v>25.72841262817383</v>
      </c>
      <c r="BJ2191" t="n">
        <v>17.44640922546387</v>
      </c>
      <c r="BK2191" t="n">
        <v>52.19105529785156</v>
      </c>
      <c r="BL2191" t="n">
        <v>14.71232986450195</v>
      </c>
      <c r="BM2191" t="n">
        <v>132.9719543457031</v>
      </c>
      <c r="BN2191" t="n">
        <v>23.53711700439453</v>
      </c>
      <c r="BO2191" t="n">
        <v>61.85498428344727</v>
      </c>
      <c r="BP2191" t="n">
        <v>30.44535255432129</v>
      </c>
      <c r="BQ2191" t="n">
        <v>26.94795799255371</v>
      </c>
      <c r="BR2191" t="n">
        <v>34.14408874511719</v>
      </c>
      <c r="BS2191" t="n">
        <v>67.01350402832031</v>
      </c>
      <c r="BT2191" t="n">
        <v>21.05313682556152</v>
      </c>
      <c r="BU2191" t="n">
        <v>27.90972709655762</v>
      </c>
      <c r="BV2191" t="n">
        <v>48.82435989379883</v>
      </c>
      <c r="BW2191" t="n">
        <v>116.5627059936523</v>
      </c>
      <c r="BX2191" t="n">
        <v>42.83535766601562</v>
      </c>
      <c r="BY2191" t="n">
        <v>40.31598663330078</v>
      </c>
      <c r="BZ2191" t="n">
        <v>86.66250610351562</v>
      </c>
      <c r="CA2191" t="n">
        <v>18.51923942565918</v>
      </c>
      <c r="CB2191" t="n">
        <v>28.64002227783203</v>
      </c>
      <c r="CC2191" t="n">
        <v>23.65177345275879</v>
      </c>
      <c r="CD2191" t="n">
        <v>55.53534698486328</v>
      </c>
      <c r="CE2191" t="n">
        <v>59.51525115966797</v>
      </c>
      <c r="CF2191" t="n">
        <v>55.23195266723633</v>
      </c>
      <c r="CG2191" t="n">
        <v>29.98853302001953</v>
      </c>
      <c r="CH2191" t="n">
        <v>93.09117126464844</v>
      </c>
      <c r="CI2191" t="n">
        <v>46.88121032714844</v>
      </c>
      <c r="CJ2191" t="n">
        <v/>
      </c>
      <c r="CK2191" t="n">
        <v>47.44089126586914</v>
      </c>
      <c r="CL2191" t="n">
        <v>24.53841972351074</v>
      </c>
      <c r="CM2191" t="n">
        <v>71.8568115234375</v>
      </c>
      <c r="CN2191" t="n">
        <v>216.4775543212891</v>
      </c>
      <c r="CO2191" t="n">
        <v>28.46973037719727</v>
      </c>
      <c r="CP2191" t="n">
        <v>94.62193298339844</v>
      </c>
      <c r="CQ2191" t="n">
        <v>80.05429077148438</v>
      </c>
      <c r="CR2191" t="n">
        <v>22.89079856872559</v>
      </c>
      <c r="CS2191" t="n">
        <v>26.95404434204102</v>
      </c>
      <c r="CT2191" t="n">
        <v>40.05450439453125</v>
      </c>
      <c r="CU2191" t="n">
        <v>32.55267715454102</v>
      </c>
      <c r="CV2191" t="n">
        <v>25.8781852722168</v>
      </c>
      <c r="CW2191" t="n">
        <v>64.95543670654297</v>
      </c>
    </row>
    <row r="2192">
      <c r="A2192" s="1" t="n">
        <v>43350</v>
      </c>
      <c r="B2192" t="n">
        <v>37.06118011474609</v>
      </c>
      <c r="C2192" t="n">
        <v>23.46050834655762</v>
      </c>
      <c r="D2192" t="n">
        <v>23.66458129882812</v>
      </c>
      <c r="E2192" t="n">
        <v>33.28596496582031</v>
      </c>
      <c r="F2192" t="n">
        <v>57.77801132202148</v>
      </c>
      <c r="G2192" t="n">
        <v>24.56556510925293</v>
      </c>
      <c r="H2192" t="n">
        <v>19.65060043334961</v>
      </c>
      <c r="I2192" t="n">
        <v>11.40073490142822</v>
      </c>
      <c r="J2192" t="n">
        <v>28.51214599609375</v>
      </c>
      <c r="K2192" t="n">
        <v>26.84230804443359</v>
      </c>
      <c r="L2192" t="n">
        <v>59.93559265136719</v>
      </c>
      <c r="M2192" t="n">
        <v>33.50234603881836</v>
      </c>
      <c r="N2192" t="n">
        <v>53.39929962158203</v>
      </c>
      <c r="O2192" t="n">
        <v>56.36460876464844</v>
      </c>
      <c r="P2192" t="n">
        <v>20.55140495300293</v>
      </c>
      <c r="Q2192" t="n">
        <v>29.44098091125488</v>
      </c>
      <c r="R2192" t="n">
        <v>107.961067199707</v>
      </c>
      <c r="S2192" t="n">
        <v>34.9954833984375</v>
      </c>
      <c r="T2192" t="n">
        <v>21.90373802185059</v>
      </c>
      <c r="U2192" t="n">
        <v>23.37710952758789</v>
      </c>
      <c r="V2192" t="n">
        <v>38.13225555419922</v>
      </c>
      <c r="W2192" t="n">
        <v>57.95415878295898</v>
      </c>
      <c r="X2192" t="n">
        <v>51.97610473632812</v>
      </c>
      <c r="Y2192" t="n">
        <v>57.33554458618164</v>
      </c>
      <c r="Z2192" t="n">
        <v>27.63150787353516</v>
      </c>
      <c r="AA2192" t="n">
        <v>30.43801879882812</v>
      </c>
      <c r="AB2192" t="n">
        <v>14.01015949249268</v>
      </c>
      <c r="AC2192" t="n">
        <v>23.12541961669922</v>
      </c>
      <c r="AD2192" t="n">
        <v>79.60321044921875</v>
      </c>
      <c r="AE2192" t="n">
        <v>33.31692123413086</v>
      </c>
      <c r="AF2192" t="n">
        <v>43.98523712158203</v>
      </c>
      <c r="AG2192" t="n">
        <v>61.40420532226562</v>
      </c>
      <c r="AH2192" t="n">
        <v>106.313835144043</v>
      </c>
      <c r="AI2192" t="n">
        <v>135.9254760742188</v>
      </c>
      <c r="AJ2192" t="n">
        <v>22.16669082641602</v>
      </c>
      <c r="AK2192" t="n">
        <v>61.69104385375977</v>
      </c>
      <c r="AL2192" t="n">
        <v>48.06675338745117</v>
      </c>
      <c r="AM2192" t="n">
        <v>60.92614364624023</v>
      </c>
      <c r="AN2192" t="n">
        <v>42.12121200561523</v>
      </c>
      <c r="AO2192" t="n">
        <v>70.07042694091797</v>
      </c>
      <c r="AP2192" t="n">
        <v>126.9533157348633</v>
      </c>
      <c r="AQ2192" t="n">
        <v>29.94303894042969</v>
      </c>
      <c r="AR2192" t="n">
        <v>22.71932601928711</v>
      </c>
      <c r="AS2192" t="n">
        <v>49.13393402099609</v>
      </c>
      <c r="AT2192" t="n">
        <v>27.29719352722168</v>
      </c>
      <c r="AU2192" t="n">
        <v>37.49183654785156</v>
      </c>
      <c r="AV2192" t="n">
        <v>71.72865295410156</v>
      </c>
      <c r="AW2192" t="n">
        <v>27.46129608154297</v>
      </c>
      <c r="AX2192" t="n">
        <v>29.66587066650391</v>
      </c>
      <c r="AY2192" t="n">
        <v>20.92077445983887</v>
      </c>
      <c r="AZ2192" t="n">
        <v>42.42302322387695</v>
      </c>
      <c r="BA2192" t="n">
        <v>21.67766189575195</v>
      </c>
      <c r="BB2192" t="n">
        <v>34.07839202880859</v>
      </c>
      <c r="BC2192" t="n">
        <v>31.70478057861328</v>
      </c>
      <c r="BD2192" t="n">
        <v>31.69766998291016</v>
      </c>
      <c r="BE2192" t="n">
        <v>67.15045166015625</v>
      </c>
      <c r="BF2192" t="n">
        <v>77.94538879394531</v>
      </c>
      <c r="BG2192" t="n">
        <v>29.75895118713379</v>
      </c>
      <c r="BH2192" t="n">
        <v>44.41799545288086</v>
      </c>
      <c r="BI2192" t="n">
        <v>25.50340843200684</v>
      </c>
      <c r="BJ2192" t="n">
        <v>17.49522399902344</v>
      </c>
      <c r="BK2192" t="n">
        <v>51.55260467529297</v>
      </c>
      <c r="BL2192" t="n">
        <v>14.63731384277344</v>
      </c>
      <c r="BM2192" t="n">
        <v>131.580810546875</v>
      </c>
      <c r="BN2192" t="n">
        <v>23.49004554748535</v>
      </c>
      <c r="BO2192" t="n">
        <v>61.39215087890625</v>
      </c>
      <c r="BP2192" t="n">
        <v>30.28825187683105</v>
      </c>
      <c r="BQ2192" t="n">
        <v>26.98669242858887</v>
      </c>
      <c r="BR2192" t="n">
        <v>34.02810287475586</v>
      </c>
      <c r="BS2192" t="n">
        <v>66.40437316894531</v>
      </c>
      <c r="BT2192" t="n">
        <v>21.06241607666016</v>
      </c>
      <c r="BU2192" t="n">
        <v>27.76898193359375</v>
      </c>
      <c r="BV2192" t="n">
        <v>48.51362609863281</v>
      </c>
      <c r="BW2192" t="n">
        <v>115.2248764038086</v>
      </c>
      <c r="BX2192" t="n">
        <v>42.5358772277832</v>
      </c>
      <c r="BY2192" t="n">
        <v>39.9913215637207</v>
      </c>
      <c r="BZ2192" t="n">
        <v>85.78876495361328</v>
      </c>
      <c r="CA2192" t="n">
        <v>18.42298889160156</v>
      </c>
      <c r="CB2192" t="n">
        <v>28.42929267883301</v>
      </c>
      <c r="CC2192" t="n">
        <v>23.38939476013184</v>
      </c>
      <c r="CD2192" t="n">
        <v>55.09245681762695</v>
      </c>
      <c r="CE2192" t="n">
        <v>58.99996948242188</v>
      </c>
      <c r="CF2192" t="n">
        <v>55.04762649536133</v>
      </c>
      <c r="CG2192" t="n">
        <v>29.8677978515625</v>
      </c>
      <c r="CH2192" t="n">
        <v>92.88678741455078</v>
      </c>
      <c r="CI2192" t="n">
        <v>46.64888381958008</v>
      </c>
      <c r="CJ2192" t="n">
        <v>39.6016845703125</v>
      </c>
      <c r="CK2192" t="n">
        <v>47.39280700683594</v>
      </c>
      <c r="CL2192" t="n">
        <v>24.57088851928711</v>
      </c>
      <c r="CM2192" t="n">
        <v>71.20841979980469</v>
      </c>
      <c r="CN2192" t="n">
        <v>216.2288818359375</v>
      </c>
      <c r="CO2192" t="n">
        <v>28.08119773864746</v>
      </c>
      <c r="CP2192" t="n">
        <v>94.20517730712891</v>
      </c>
      <c r="CQ2192" t="n">
        <v>79.77764129638672</v>
      </c>
      <c r="CR2192" t="n">
        <v>22.77719688415527</v>
      </c>
      <c r="CS2192" t="n">
        <v>26.68373107910156</v>
      </c>
      <c r="CT2192" t="n">
        <v>39.83541870117188</v>
      </c>
      <c r="CU2192" t="n">
        <v>32.47608184814453</v>
      </c>
      <c r="CV2192" t="n">
        <v>25.63045692443848</v>
      </c>
      <c r="CW2192" t="n">
        <v>64.86753082275391</v>
      </c>
    </row>
    <row r="2193">
      <c r="A2193" s="1" t="n">
        <v>43353</v>
      </c>
      <c r="B2193" t="n">
        <v>37.19327163696289</v>
      </c>
      <c r="C2193" t="n">
        <v>23.35305404663086</v>
      </c>
      <c r="D2193" t="n">
        <v>23.55081176757812</v>
      </c>
      <c r="E2193" t="n">
        <v>32.57024002075195</v>
      </c>
      <c r="F2193" t="n">
        <v>57.26059341430664</v>
      </c>
      <c r="G2193" t="n">
        <v>24.78871154785156</v>
      </c>
      <c r="H2193" t="n">
        <v>19.55418014526367</v>
      </c>
      <c r="I2193" t="n">
        <v>11.39213275909424</v>
      </c>
      <c r="J2193" t="n">
        <v>28.79031562805176</v>
      </c>
      <c r="K2193" t="n">
        <v>26.8148365020752</v>
      </c>
      <c r="L2193" t="n">
        <v>60.47760772705078</v>
      </c>
      <c r="M2193" t="n">
        <v>33.66893005371094</v>
      </c>
      <c r="N2193" t="n">
        <v>53.41879272460938</v>
      </c>
      <c r="O2193" t="n">
        <v>56.95203399658203</v>
      </c>
      <c r="P2193" t="n">
        <v>20.56992340087891</v>
      </c>
      <c r="Q2193" t="n">
        <v>29.5274600982666</v>
      </c>
      <c r="R2193" t="n">
        <v>108.6197814941406</v>
      </c>
      <c r="S2193" t="n">
        <v>34.57954406738281</v>
      </c>
      <c r="T2193" t="n">
        <v>22.17451286315918</v>
      </c>
      <c r="U2193" t="n">
        <v>23.29186248779297</v>
      </c>
      <c r="V2193" t="n">
        <v>38.4617919921875</v>
      </c>
      <c r="W2193" t="n">
        <v>58.372802734375</v>
      </c>
      <c r="X2193" t="n">
        <v>52.42058944702148</v>
      </c>
      <c r="Y2193" t="n">
        <v>57.5704460144043</v>
      </c>
      <c r="Z2193" t="n">
        <v>27.86004257202148</v>
      </c>
      <c r="AA2193" t="n">
        <v>30.28530502319336</v>
      </c>
      <c r="AB2193" t="n">
        <v>14.02643489837646</v>
      </c>
      <c r="AC2193" t="n">
        <v>23.18145561218262</v>
      </c>
      <c r="AD2193" t="n">
        <v>80.03469085693359</v>
      </c>
      <c r="AE2193" t="n">
        <v>33.46770095825195</v>
      </c>
      <c r="AF2193" t="n">
        <v>43.79463577270508</v>
      </c>
      <c r="AG2193" t="n">
        <v>61.9289436340332</v>
      </c>
      <c r="AH2193" t="n">
        <v>106.827262878418</v>
      </c>
      <c r="AI2193" t="n">
        <v>136.4064025878906</v>
      </c>
      <c r="AJ2193" t="n">
        <v>22.00313186645508</v>
      </c>
      <c r="AK2193" t="n">
        <v>61.0523681640625</v>
      </c>
      <c r="AL2193" t="n">
        <v>48.0089225769043</v>
      </c>
      <c r="AM2193" t="n">
        <v>61.3653450012207</v>
      </c>
      <c r="AN2193" t="n">
        <v>42.19760131835938</v>
      </c>
      <c r="AO2193" t="n">
        <v>70.01407623291016</v>
      </c>
      <c r="AP2193" t="n">
        <v>126.9436569213867</v>
      </c>
      <c r="AQ2193" t="n">
        <v>30.12474250793457</v>
      </c>
      <c r="AR2193" t="n">
        <v>22.86655616760254</v>
      </c>
      <c r="AS2193" t="n">
        <v>49.40059661865234</v>
      </c>
      <c r="AT2193" t="n">
        <v>27.21433448791504</v>
      </c>
      <c r="AU2193" t="n">
        <v>37.37562561035156</v>
      </c>
      <c r="AV2193" t="n">
        <v>72.10524749755859</v>
      </c>
      <c r="AW2193" t="n">
        <v>27.64392471313477</v>
      </c>
      <c r="AX2193" t="n">
        <v>29.55768585205078</v>
      </c>
      <c r="AY2193" t="n">
        <v>20.99609756469727</v>
      </c>
      <c r="AZ2193" t="n">
        <v>42.57187652587891</v>
      </c>
      <c r="BA2193" t="n">
        <v>21.27043724060059</v>
      </c>
      <c r="BB2193" t="n">
        <v>34.26974105834961</v>
      </c>
      <c r="BC2193" t="n">
        <v>31.87544059753418</v>
      </c>
      <c r="BD2193" t="n">
        <v>31.85881423950195</v>
      </c>
      <c r="BE2193" t="n">
        <v>67.4346923828125</v>
      </c>
      <c r="BF2193" t="n">
        <v>78.29344940185547</v>
      </c>
      <c r="BG2193" t="n">
        <v>29.81277084350586</v>
      </c>
      <c r="BH2193" t="n">
        <v>44.72261810302734</v>
      </c>
      <c r="BI2193" t="n">
        <v>25.60973930358887</v>
      </c>
      <c r="BJ2193" t="n">
        <v>17.53427505493164</v>
      </c>
      <c r="BK2193" t="n">
        <v>51.80988693237305</v>
      </c>
      <c r="BL2193" t="n">
        <v>14.66544532775879</v>
      </c>
      <c r="BM2193" t="n">
        <v>132.1372680664062</v>
      </c>
      <c r="BN2193" t="n">
        <v>23.21701240539551</v>
      </c>
      <c r="BO2193" t="n">
        <v>61.82605743408203</v>
      </c>
      <c r="BP2193" t="n">
        <v>30.37607002258301</v>
      </c>
      <c r="BQ2193" t="n">
        <v>26.7155647277832</v>
      </c>
      <c r="BR2193" t="n">
        <v>34.23994827270508</v>
      </c>
      <c r="BS2193" t="n">
        <v>66.69941711425781</v>
      </c>
      <c r="BT2193" t="n">
        <v>21.00674247741699</v>
      </c>
      <c r="BU2193" t="n">
        <v>28.07329940795898</v>
      </c>
      <c r="BV2193" t="n">
        <v>48.7175407409668</v>
      </c>
      <c r="BW2193" t="n">
        <v>115.798225402832</v>
      </c>
      <c r="BX2193" t="n">
        <v>42.03984832763672</v>
      </c>
      <c r="BY2193" t="n">
        <v>40.21095275878906</v>
      </c>
      <c r="BZ2193" t="n">
        <v>86.26883697509766</v>
      </c>
      <c r="CA2193" t="n">
        <v>18.54812049865723</v>
      </c>
      <c r="CB2193" t="n">
        <v>28.56339263916016</v>
      </c>
      <c r="CC2193" t="n">
        <v>23.49247360229492</v>
      </c>
      <c r="CD2193" t="n">
        <v>55.15985107421875</v>
      </c>
      <c r="CE2193" t="n">
        <v>59.38166046142578</v>
      </c>
      <c r="CF2193" t="n">
        <v>55.16404342651367</v>
      </c>
      <c r="CG2193" t="n">
        <v>29.88637161254883</v>
      </c>
      <c r="CH2193" t="n">
        <v>92.74542236328125</v>
      </c>
      <c r="CI2193" t="n">
        <v>46.82312393188477</v>
      </c>
      <c r="CJ2193" t="n">
        <v>39.6016845703125</v>
      </c>
      <c r="CK2193" t="n">
        <v>47.41203689575195</v>
      </c>
      <c r="CL2193" t="n">
        <v>24.55418968200684</v>
      </c>
      <c r="CM2193" t="n">
        <v>71.49873352050781</v>
      </c>
      <c r="CN2193" t="n">
        <v>217.2932739257812</v>
      </c>
      <c r="CO2193" t="n">
        <v>28.13947868347168</v>
      </c>
      <c r="CP2193" t="n">
        <v>94.54439544677734</v>
      </c>
      <c r="CQ2193" t="n">
        <v>79.83489227294922</v>
      </c>
      <c r="CR2193" t="n">
        <v>22.80244064331055</v>
      </c>
      <c r="CS2193" t="n">
        <v>26.81888771057129</v>
      </c>
      <c r="CT2193" t="n">
        <v>40.12118148803711</v>
      </c>
      <c r="CU2193" t="n">
        <v>32.11225509643555</v>
      </c>
      <c r="CV2193" t="n">
        <v>25.79243278503418</v>
      </c>
      <c r="CW2193" t="n">
        <v>64.97496795654297</v>
      </c>
    </row>
    <row r="2194">
      <c r="A2194" s="1" t="n">
        <v>43354</v>
      </c>
      <c r="B2194" t="n">
        <v>37.23101043701172</v>
      </c>
      <c r="C2194" t="n">
        <v>23.23664855957031</v>
      </c>
      <c r="D2194" t="n">
        <v>23.60769653320312</v>
      </c>
      <c r="E2194" t="n">
        <v>32.66318893432617</v>
      </c>
      <c r="F2194" t="n">
        <v>57.27975845336914</v>
      </c>
      <c r="G2194" t="n">
        <v>24.73461723327637</v>
      </c>
      <c r="H2194" t="n">
        <v>19.37098121643066</v>
      </c>
      <c r="I2194" t="n">
        <v>11.51541137695312</v>
      </c>
      <c r="J2194" t="n">
        <v>28.78840827941895</v>
      </c>
      <c r="K2194" t="n">
        <v>26.83314895629883</v>
      </c>
      <c r="L2194" t="n">
        <v>60.49662780761719</v>
      </c>
      <c r="M2194" t="n">
        <v>33.72772216796875</v>
      </c>
      <c r="N2194" t="n">
        <v>53.31156539916992</v>
      </c>
      <c r="O2194" t="n">
        <v>57.07722854614258</v>
      </c>
      <c r="P2194" t="n">
        <v>20.58843612670898</v>
      </c>
      <c r="Q2194" t="n">
        <v>29.46980667114258</v>
      </c>
      <c r="R2194" t="n">
        <v>107.5154724121094</v>
      </c>
      <c r="S2194" t="n">
        <v>34.76860809326172</v>
      </c>
      <c r="T2194" t="n">
        <v>21.96175956726074</v>
      </c>
      <c r="U2194" t="n">
        <v>23.25397491455078</v>
      </c>
      <c r="V2194" t="n">
        <v>38.54652786254883</v>
      </c>
      <c r="W2194" t="n">
        <v>58.25862884521484</v>
      </c>
      <c r="X2194" t="n">
        <v>52.43004608154297</v>
      </c>
      <c r="Y2194" t="n">
        <v>57.72077941894531</v>
      </c>
      <c r="Z2194" t="n">
        <v>27.91330528259277</v>
      </c>
      <c r="AA2194" t="n">
        <v>30.5239200592041</v>
      </c>
      <c r="AB2194" t="n">
        <v>14.05356597900391</v>
      </c>
      <c r="AC2194" t="n">
        <v>23.0974006652832</v>
      </c>
      <c r="AD2194" t="n">
        <v>79.99634552001953</v>
      </c>
      <c r="AE2194" t="n">
        <v>33.31199264526367</v>
      </c>
      <c r="AF2194" t="n">
        <v>44.34044647216797</v>
      </c>
      <c r="AG2194" t="n">
        <v>61.99573135375977</v>
      </c>
      <c r="AH2194" t="n">
        <v>105.8479690551758</v>
      </c>
      <c r="AI2194" t="n">
        <v>136.0793762207031</v>
      </c>
      <c r="AJ2194" t="n">
        <v>21.95502853393555</v>
      </c>
      <c r="AK2194" t="n">
        <v>60.9459114074707</v>
      </c>
      <c r="AL2194" t="n">
        <v>47.93181228637695</v>
      </c>
      <c r="AM2194" t="n">
        <v>61.29850769042969</v>
      </c>
      <c r="AN2194" t="n">
        <v>42.11166000366211</v>
      </c>
      <c r="AO2194" t="n">
        <v>69.91078948974609</v>
      </c>
      <c r="AP2194" t="n">
        <v>126.4324264526367</v>
      </c>
      <c r="AQ2194" t="n">
        <v>30.11517906188965</v>
      </c>
      <c r="AR2194" t="n">
        <v>22.98617744445801</v>
      </c>
      <c r="AS2194" t="n">
        <v>49.44821929931641</v>
      </c>
      <c r="AT2194" t="n">
        <v>27.13147735595703</v>
      </c>
      <c r="AU2194" t="n">
        <v>37.19683456420898</v>
      </c>
      <c r="AV2194" t="n">
        <v>72.25389099121094</v>
      </c>
      <c r="AW2194" t="n">
        <v>27.72081756591797</v>
      </c>
      <c r="AX2194" t="n">
        <v>29.48041343688965</v>
      </c>
      <c r="AY2194" t="n">
        <v>20.96785354614258</v>
      </c>
      <c r="AZ2194" t="n">
        <v>42.50674819946289</v>
      </c>
      <c r="BA2194" t="n">
        <v>21.2799072265625</v>
      </c>
      <c r="BB2194" t="n">
        <v>34.18363189697266</v>
      </c>
      <c r="BC2194" t="n">
        <v>31.88491439819336</v>
      </c>
      <c r="BD2194" t="n">
        <v>31.83985710144043</v>
      </c>
      <c r="BE2194" t="n">
        <v>67.55788421630859</v>
      </c>
      <c r="BF2194" t="n">
        <v>78.28404235839844</v>
      </c>
      <c r="BG2194" t="n">
        <v>29.83132743835449</v>
      </c>
      <c r="BH2194" t="n">
        <v>44.76070022583008</v>
      </c>
      <c r="BI2194" t="n">
        <v>25.63821983337402</v>
      </c>
      <c r="BJ2194" t="n">
        <v>17.71000862121582</v>
      </c>
      <c r="BK2194" t="n">
        <v>51.67648315429688</v>
      </c>
      <c r="BL2194" t="n">
        <v>14.70295238494873</v>
      </c>
      <c r="BM2194" t="n">
        <v>131.9166107177734</v>
      </c>
      <c r="BN2194" t="n">
        <v>23.23584365844727</v>
      </c>
      <c r="BO2194" t="n">
        <v>61.88679885864258</v>
      </c>
      <c r="BP2194" t="n">
        <v>30.43461799621582</v>
      </c>
      <c r="BQ2194" t="n">
        <v>26.74461364746094</v>
      </c>
      <c r="BR2194" t="n">
        <v>34.20735931396484</v>
      </c>
      <c r="BS2194" t="n">
        <v>66.64231109619141</v>
      </c>
      <c r="BT2194" t="n">
        <v>21.04385948181152</v>
      </c>
      <c r="BU2194" t="n">
        <v>28.03430938720703</v>
      </c>
      <c r="BV2194" t="n">
        <v>48.70783615112305</v>
      </c>
      <c r="BW2194" t="n">
        <v>115.5688858032227</v>
      </c>
      <c r="BX2194" t="n">
        <v>42.23639297485352</v>
      </c>
      <c r="BY2194" t="n">
        <v>40.26823806762695</v>
      </c>
      <c r="BZ2194" t="n">
        <v>86.25924682617188</v>
      </c>
      <c r="CA2194" t="n">
        <v>18.54812049865723</v>
      </c>
      <c r="CB2194" t="n">
        <v>28.61128616333008</v>
      </c>
      <c r="CC2194" t="n">
        <v>23.49247360229492</v>
      </c>
      <c r="CD2194" t="n">
        <v>55.26576614379883</v>
      </c>
      <c r="CE2194" t="n">
        <v>59.45800018310547</v>
      </c>
      <c r="CF2194" t="n">
        <v>55.22225189208984</v>
      </c>
      <c r="CG2194" t="n">
        <v>30.00710678100586</v>
      </c>
      <c r="CH2194" t="n">
        <v>92.56394958496094</v>
      </c>
      <c r="CI2194" t="n">
        <v>46.85216522216797</v>
      </c>
      <c r="CJ2194" t="n">
        <v>39.6016845703125</v>
      </c>
      <c r="CK2194" t="n">
        <v>47.57553100585938</v>
      </c>
      <c r="CL2194" t="n">
        <v>24.61355972290039</v>
      </c>
      <c r="CM2194" t="n">
        <v>71.22776031494141</v>
      </c>
      <c r="CN2194" t="n">
        <v>218.2581787109375</v>
      </c>
      <c r="CO2194" t="n">
        <v>28.1783332824707</v>
      </c>
      <c r="CP2194" t="n">
        <v>94.379638671875</v>
      </c>
      <c r="CQ2194" t="n">
        <v>79.70134735107422</v>
      </c>
      <c r="CR2194" t="n">
        <v>22.80875205993652</v>
      </c>
      <c r="CS2194" t="n">
        <v>26.93473625183105</v>
      </c>
      <c r="CT2194" t="n">
        <v>40.12118148803711</v>
      </c>
      <c r="CU2194" t="n">
        <v>32.04523849487305</v>
      </c>
      <c r="CV2194" t="n">
        <v>25.86865997314453</v>
      </c>
      <c r="CW2194" t="n">
        <v>65.17032623291016</v>
      </c>
    </row>
    <row r="2195">
      <c r="A2195" s="1" t="n">
        <v>43355</v>
      </c>
      <c r="B2195" t="n">
        <v>37.44801712036133</v>
      </c>
      <c r="C2195" t="n">
        <v>23.50527954101562</v>
      </c>
      <c r="D2195" t="n">
        <v>23.5887336730957</v>
      </c>
      <c r="E2195" t="n">
        <v>32.90486145019531</v>
      </c>
      <c r="F2195" t="n">
        <v>57.37557601928711</v>
      </c>
      <c r="G2195" t="n">
        <v>24.92008972167969</v>
      </c>
      <c r="H2195" t="n">
        <v>19.89165306091309</v>
      </c>
      <c r="I2195" t="n">
        <v>11.61192893981934</v>
      </c>
      <c r="J2195" t="n">
        <v>28.96940994262695</v>
      </c>
      <c r="K2195" t="n">
        <v>27.17199897766113</v>
      </c>
      <c r="L2195" t="n">
        <v>60.86748504638672</v>
      </c>
      <c r="M2195" t="n">
        <v>33.90410232543945</v>
      </c>
      <c r="N2195" t="n">
        <v>53.36031341552734</v>
      </c>
      <c r="O2195" t="n">
        <v>57.45761489868164</v>
      </c>
      <c r="P2195" t="n">
        <v>20.60694885253906</v>
      </c>
      <c r="Q2195" t="n">
        <v>29.58222961425781</v>
      </c>
      <c r="R2195" t="n">
        <v>108.0676345825195</v>
      </c>
      <c r="S2195" t="n">
        <v>34.63626098632812</v>
      </c>
      <c r="T2195" t="n">
        <v>22.26154708862305</v>
      </c>
      <c r="U2195" t="n">
        <v>23.33922386169434</v>
      </c>
      <c r="V2195" t="n">
        <v>38.72542572021484</v>
      </c>
      <c r="W2195" t="n">
        <v>58.46795272827148</v>
      </c>
      <c r="X2195" t="n">
        <v>52.7894172668457</v>
      </c>
      <c r="Y2195" t="n">
        <v>58.07783889770508</v>
      </c>
      <c r="Z2195" t="n">
        <v>28.11182022094727</v>
      </c>
      <c r="AA2195" t="n">
        <v>30.65754508972168</v>
      </c>
      <c r="AB2195" t="n">
        <v>13.99026107788086</v>
      </c>
      <c r="AC2195" t="n">
        <v>23.1907958984375</v>
      </c>
      <c r="AD2195" t="n">
        <v>80.00593566894531</v>
      </c>
      <c r="AE2195" t="n">
        <v>33.52683258056641</v>
      </c>
      <c r="AF2195" t="n">
        <v>44.51372146606445</v>
      </c>
      <c r="AG2195" t="n">
        <v>61.85261917114258</v>
      </c>
      <c r="AH2195" t="n">
        <v>106.1997451782227</v>
      </c>
      <c r="AI2195" t="n">
        <v>137.6086883544922</v>
      </c>
      <c r="AJ2195" t="n">
        <v>22.2917594909668</v>
      </c>
      <c r="AK2195" t="n">
        <v>60.86849975585938</v>
      </c>
      <c r="AL2195" t="n">
        <v>47.99928283691406</v>
      </c>
      <c r="AM2195" t="n">
        <v>61.54675674438477</v>
      </c>
      <c r="AN2195" t="n">
        <v>42.28353881835938</v>
      </c>
      <c r="AO2195" t="n">
        <v>70.07980346679688</v>
      </c>
      <c r="AP2195" t="n">
        <v>127.7828674316406</v>
      </c>
      <c r="AQ2195" t="n">
        <v>30.24906539916992</v>
      </c>
      <c r="AR2195" t="n">
        <v>23.16101264953613</v>
      </c>
      <c r="AS2195" t="n">
        <v>49.81012725830078</v>
      </c>
      <c r="AT2195" t="n">
        <v>27.50894355773926</v>
      </c>
      <c r="AU2195" t="n">
        <v>37.51865386962891</v>
      </c>
      <c r="AV2195" t="n">
        <v>73.04668426513672</v>
      </c>
      <c r="AW2195" t="n">
        <v>27.92267036437988</v>
      </c>
      <c r="AX2195" t="n">
        <v>29.7209300994873</v>
      </c>
      <c r="AY2195" t="n">
        <v>21.07141876220703</v>
      </c>
      <c r="AZ2195" t="n">
        <v>42.63700103759766</v>
      </c>
      <c r="BA2195" t="n">
        <v>21.35566902160645</v>
      </c>
      <c r="BB2195" t="n">
        <v>34.16450119018555</v>
      </c>
      <c r="BC2195" t="n">
        <v>31.91336250305176</v>
      </c>
      <c r="BD2195" t="n">
        <v>32.00099945068359</v>
      </c>
      <c r="BE2195" t="n">
        <v>68.06005859375</v>
      </c>
      <c r="BF2195" t="n">
        <v>78.32166290283203</v>
      </c>
      <c r="BG2195" t="n">
        <v>30.02803611755371</v>
      </c>
      <c r="BH2195" t="n">
        <v>45.03676605224609</v>
      </c>
      <c r="BI2195" t="n">
        <v>25.64296722412109</v>
      </c>
      <c r="BJ2195" t="n">
        <v>17.8466911315918</v>
      </c>
      <c r="BK2195" t="n">
        <v>51.62883758544922</v>
      </c>
      <c r="BL2195" t="n">
        <v>14.80609703063965</v>
      </c>
      <c r="BM2195" t="n">
        <v>131.772705078125</v>
      </c>
      <c r="BN2195" t="n">
        <v>23.37706565856934</v>
      </c>
      <c r="BO2195" t="n">
        <v>62.20210266113281</v>
      </c>
      <c r="BP2195" t="n">
        <v>30.38582801818848</v>
      </c>
      <c r="BQ2195" t="n">
        <v>26.82207870483398</v>
      </c>
      <c r="BR2195" t="n">
        <v>34.33292770385742</v>
      </c>
      <c r="BS2195" t="n">
        <v>66.78507232666016</v>
      </c>
      <c r="BT2195" t="n">
        <v>21.14592552185059</v>
      </c>
      <c r="BU2195" t="n">
        <v>28.03240585327148</v>
      </c>
      <c r="BV2195" t="n">
        <v>48.69812774658203</v>
      </c>
      <c r="BW2195" t="n">
        <v>115.4924392700195</v>
      </c>
      <c r="BX2195" t="n">
        <v>42.37677383422852</v>
      </c>
      <c r="BY2195" t="n">
        <v>40.44012451171875</v>
      </c>
      <c r="BZ2195" t="n">
        <v>86.31684875488281</v>
      </c>
      <c r="CA2195" t="n">
        <v>18.61549758911133</v>
      </c>
      <c r="CB2195" t="n">
        <v>28.75496482849121</v>
      </c>
      <c r="CC2195" t="n">
        <v>23.47373008728027</v>
      </c>
      <c r="CD2195" t="n">
        <v>55.66051864624023</v>
      </c>
      <c r="CE2195" t="n">
        <v>59.67747116088867</v>
      </c>
      <c r="CF2195" t="n">
        <v>55.31927108764648</v>
      </c>
      <c r="CG2195" t="n">
        <v>30.19284629821777</v>
      </c>
      <c r="CH2195" t="n">
        <v>92.88678741455078</v>
      </c>
      <c r="CI2195" t="n">
        <v>47.43297576904297</v>
      </c>
      <c r="CJ2195" t="n">
        <v/>
      </c>
      <c r="CK2195" t="n">
        <v>48.46030044555664</v>
      </c>
      <c r="CL2195" t="n">
        <v>24.70260810852051</v>
      </c>
      <c r="CM2195" t="n">
        <v>70.84064483642578</v>
      </c>
      <c r="CN2195" t="n">
        <v>219.1136627197266</v>
      </c>
      <c r="CO2195" t="n">
        <v>28.21718597412109</v>
      </c>
      <c r="CP2195" t="n">
        <v>94.44747924804688</v>
      </c>
      <c r="CQ2195" t="n">
        <v>79.82534790039062</v>
      </c>
      <c r="CR2195" t="n">
        <v>22.90973281860352</v>
      </c>
      <c r="CS2195" t="n">
        <v>27.09885215759277</v>
      </c>
      <c r="CT2195" t="n">
        <v>40.26406478881836</v>
      </c>
      <c r="CU2195" t="n">
        <v>32.29416656494141</v>
      </c>
      <c r="CV2195" t="n">
        <v>26.00205230712891</v>
      </c>
      <c r="CW2195" t="n">
        <v>65.17032623291016</v>
      </c>
    </row>
    <row r="2196">
      <c r="A2196" s="1" t="n">
        <v>43356</v>
      </c>
      <c r="B2196" t="n">
        <v>37.62728881835938</v>
      </c>
      <c r="C2196" t="n">
        <v>24.08731460571289</v>
      </c>
      <c r="D2196" t="n">
        <v>23.86368370056152</v>
      </c>
      <c r="E2196" t="n">
        <v>33.19300842285156</v>
      </c>
      <c r="F2196" t="n">
        <v>58.41999053955078</v>
      </c>
      <c r="G2196" t="n">
        <v>25.00219917297363</v>
      </c>
      <c r="H2196" t="n">
        <v>20.12306594848633</v>
      </c>
      <c r="I2196" t="n">
        <v>11.59664058685303</v>
      </c>
      <c r="J2196" t="n">
        <v>29.13135528564453</v>
      </c>
      <c r="K2196" t="n">
        <v>27.35516166687012</v>
      </c>
      <c r="L2196" t="n">
        <v>61.23833465576172</v>
      </c>
      <c r="M2196" t="n">
        <v>34.12947845458984</v>
      </c>
      <c r="N2196" t="n">
        <v>53.28232574462891</v>
      </c>
      <c r="O2196" t="n">
        <v>57.99208068847656</v>
      </c>
      <c r="P2196" t="n">
        <v>20.70878028869629</v>
      </c>
      <c r="Q2196" t="n">
        <v>29.72347450256348</v>
      </c>
      <c r="R2196" t="n">
        <v>108.203239440918</v>
      </c>
      <c r="S2196" t="n">
        <v>34.6929817199707</v>
      </c>
      <c r="T2196" t="n">
        <v>22.29055786132812</v>
      </c>
      <c r="U2196" t="n">
        <v>23.32028198242188</v>
      </c>
      <c r="V2196" t="n">
        <v>39.04554748535156</v>
      </c>
      <c r="W2196" t="n">
        <v>58.74388122558594</v>
      </c>
      <c r="X2196" t="n">
        <v>53.08258819580078</v>
      </c>
      <c r="Y2196" t="n">
        <v>58.39260864257812</v>
      </c>
      <c r="Z2196" t="n">
        <v>28.17960739135742</v>
      </c>
      <c r="AA2196" t="n">
        <v>30.83889579772949</v>
      </c>
      <c r="AB2196" t="n">
        <v>14.07165431976318</v>
      </c>
      <c r="AC2196" t="n">
        <v>23.40561485290527</v>
      </c>
      <c r="AD2196" t="n">
        <v>80.5908203125</v>
      </c>
      <c r="AE2196" t="n">
        <v>33.93975448608398</v>
      </c>
      <c r="AF2196" t="n">
        <v>45.04220199584961</v>
      </c>
      <c r="AG2196" t="n">
        <v>62.23425674438477</v>
      </c>
      <c r="AH2196" t="n">
        <v>106.323356628418</v>
      </c>
      <c r="AI2196" t="n">
        <v>137.2912445068359</v>
      </c>
      <c r="AJ2196" t="n">
        <v>22.67659950256348</v>
      </c>
      <c r="AK2196" t="n">
        <v>61.5458869934082</v>
      </c>
      <c r="AL2196" t="n">
        <v>48.02820205688477</v>
      </c>
      <c r="AM2196" t="n">
        <v>61.90958404541016</v>
      </c>
      <c r="AN2196" t="n">
        <v>42.5413703918457</v>
      </c>
      <c r="AO2196" t="n">
        <v>70.38967895507812</v>
      </c>
      <c r="AP2196" t="n">
        <v>127.4452590942383</v>
      </c>
      <c r="AQ2196" t="n">
        <v>30.49771499633789</v>
      </c>
      <c r="AR2196" t="n">
        <v>23.25303268432617</v>
      </c>
      <c r="AS2196" t="n">
        <v>50.06727600097656</v>
      </c>
      <c r="AT2196" t="n">
        <v>27.72989845275879</v>
      </c>
      <c r="AU2196" t="n">
        <v>37.66168594360352</v>
      </c>
      <c r="AV2196" t="n">
        <v>72.82866668701172</v>
      </c>
      <c r="AW2196" t="n">
        <v>27.97072792053223</v>
      </c>
      <c r="AX2196" t="n">
        <v>29.90542411804199</v>
      </c>
      <c r="AY2196" t="n">
        <v>21.22206497192383</v>
      </c>
      <c r="AZ2196" t="n">
        <v>42.92539978027344</v>
      </c>
      <c r="BA2196" t="n">
        <v>21.52613639831543</v>
      </c>
      <c r="BB2196" t="n">
        <v>34.42280960083008</v>
      </c>
      <c r="BC2196" t="n">
        <v>32.11246109008789</v>
      </c>
      <c r="BD2196" t="n">
        <v>32.23797225952148</v>
      </c>
      <c r="BE2196" t="n">
        <v>68.31588745117188</v>
      </c>
      <c r="BF2196" t="n">
        <v>78.70735168457031</v>
      </c>
      <c r="BG2196" t="n">
        <v>30.30732727050781</v>
      </c>
      <c r="BH2196" t="n">
        <v>45.38898468017578</v>
      </c>
      <c r="BI2196" t="n">
        <v>25.66860198974609</v>
      </c>
      <c r="BJ2196" t="n">
        <v>17.66119575500488</v>
      </c>
      <c r="BK2196" t="n">
        <v>52.01952743530273</v>
      </c>
      <c r="BL2196" t="n">
        <v>14.81547546386719</v>
      </c>
      <c r="BM2196" t="n">
        <v>132.7896881103516</v>
      </c>
      <c r="BN2196" t="n">
        <v>23.72541618347168</v>
      </c>
      <c r="BO2196" t="n">
        <v>62.70349502563477</v>
      </c>
      <c r="BP2196" t="n">
        <v>30.38582801818848</v>
      </c>
      <c r="BQ2196" t="n">
        <v>27.21036720275879</v>
      </c>
      <c r="BR2196" t="n">
        <v>34.33292770385742</v>
      </c>
      <c r="BS2196" t="n">
        <v>67.24192047119141</v>
      </c>
      <c r="BT2196" t="n">
        <v>21.11808586120605</v>
      </c>
      <c r="BU2196" t="n">
        <v>28.24828147888184</v>
      </c>
      <c r="BV2196" t="n">
        <v>48.94088745117188</v>
      </c>
      <c r="BW2196" t="n">
        <v>116.4193572998047</v>
      </c>
      <c r="BX2196" t="n">
        <v>42.80727767944336</v>
      </c>
      <c r="BY2196" t="n">
        <v>40.69794464111328</v>
      </c>
      <c r="BZ2196" t="n">
        <v>86.74891662597656</v>
      </c>
      <c r="CA2196" t="n">
        <v>18.63667297363281</v>
      </c>
      <c r="CB2196" t="n">
        <v>28.92738151550293</v>
      </c>
      <c r="CC2196" t="n">
        <v>23.62834739685059</v>
      </c>
      <c r="CD2196" t="n">
        <v>56.113037109375</v>
      </c>
      <c r="CE2196" t="n">
        <v>60.12595748901367</v>
      </c>
      <c r="CF2196" t="n">
        <v>55.61032485961914</v>
      </c>
      <c r="CG2196" t="n">
        <v>30.27643585205078</v>
      </c>
      <c r="CH2196" t="n">
        <v>92.97274017333984</v>
      </c>
      <c r="CI2196" t="n">
        <v>47.16193389892578</v>
      </c>
      <c r="CJ2196" t="n">
        <v>39.64974975585938</v>
      </c>
      <c r="CK2196" t="n">
        <v>49.40277099609375</v>
      </c>
      <c r="CL2196" t="n">
        <v>24.68962478637695</v>
      </c>
      <c r="CM2196" t="n">
        <v>71.27615356445312</v>
      </c>
      <c r="CN2196" t="n">
        <v>221.7994995117188</v>
      </c>
      <c r="CO2196" t="n">
        <v>28.46973037719727</v>
      </c>
      <c r="CP2196" t="n">
        <v>95.07745361328125</v>
      </c>
      <c r="CQ2196" t="n">
        <v>79.88258361816406</v>
      </c>
      <c r="CR2196" t="n">
        <v>23.09276008605957</v>
      </c>
      <c r="CS2196" t="n">
        <v>27.26297378540039</v>
      </c>
      <c r="CT2196" t="n">
        <v>40.53077697753906</v>
      </c>
      <c r="CU2196" t="n">
        <v>32.6292724609375</v>
      </c>
      <c r="CV2196" t="n">
        <v>26.17355537414551</v>
      </c>
      <c r="CW2196" t="n">
        <v>65.37545013427734</v>
      </c>
    </row>
    <row r="2197">
      <c r="A2197" s="1" t="n">
        <v>43357</v>
      </c>
      <c r="B2197" t="n">
        <v>37.43858337402344</v>
      </c>
      <c r="C2197" t="n">
        <v>24.07835960388184</v>
      </c>
      <c r="D2197" t="n">
        <v>23.89212608337402</v>
      </c>
      <c r="E2197" t="n">
        <v>33.15726852416992</v>
      </c>
      <c r="F2197" t="n">
        <v>58.525390625</v>
      </c>
      <c r="G2197" t="n">
        <v>24.87468528747559</v>
      </c>
      <c r="H2197" t="n">
        <v>20.08449554443359</v>
      </c>
      <c r="I2197" t="n">
        <v>11.59664058685303</v>
      </c>
      <c r="J2197" t="n">
        <v>29.02656555175781</v>
      </c>
      <c r="K2197" t="n">
        <v>27.24526214599609</v>
      </c>
      <c r="L2197" t="n">
        <v>61.16225814819336</v>
      </c>
      <c r="M2197" t="n">
        <v>34.11967849731445</v>
      </c>
      <c r="N2197" t="n">
        <v>53.17509841918945</v>
      </c>
      <c r="O2197" t="n">
        <v>57.75133514404297</v>
      </c>
      <c r="P2197" t="n">
        <v>20.81986808776855</v>
      </c>
      <c r="Q2197" t="n">
        <v>29.95024108886719</v>
      </c>
      <c r="R2197" t="n">
        <v>107.4864120483398</v>
      </c>
      <c r="S2197" t="n">
        <v>35.04274749755859</v>
      </c>
      <c r="T2197" t="n">
        <v>22.29055786132812</v>
      </c>
      <c r="U2197" t="n">
        <v>23.3581657409668</v>
      </c>
      <c r="V2197" t="n">
        <v>39.00788497924805</v>
      </c>
      <c r="W2197" t="n">
        <v>58.91514205932617</v>
      </c>
      <c r="X2197" t="n">
        <v>53.1298713684082</v>
      </c>
      <c r="Y2197" t="n">
        <v>58.37851333618164</v>
      </c>
      <c r="Z2197" t="n">
        <v>28.24739265441895</v>
      </c>
      <c r="AA2197" t="n">
        <v>30.91525459289551</v>
      </c>
      <c r="AB2197" t="n">
        <v>14.01739406585693</v>
      </c>
      <c r="AC2197" t="n">
        <v>23.41495323181152</v>
      </c>
      <c r="AD2197" t="n">
        <v>79.76621246337891</v>
      </c>
      <c r="AE2197" t="n">
        <v>34.08817291259766</v>
      </c>
      <c r="AF2197" t="n">
        <v>44.48772811889648</v>
      </c>
      <c r="AG2197" t="n">
        <v>61.31833267211914</v>
      </c>
      <c r="AH2197" t="n">
        <v>105.648307800293</v>
      </c>
      <c r="AI2197" t="n">
        <v>136.9546203613281</v>
      </c>
      <c r="AJ2197" t="n">
        <v>22.70546340942383</v>
      </c>
      <c r="AK2197" t="n">
        <v>62.11683654785156</v>
      </c>
      <c r="AL2197" t="n">
        <v>47.97035980224609</v>
      </c>
      <c r="AM2197" t="n">
        <v>62.05280303955078</v>
      </c>
      <c r="AN2197" t="n">
        <v>42.32174301147461</v>
      </c>
      <c r="AO2197" t="n">
        <v>70.54933929443359</v>
      </c>
      <c r="AP2197" t="n">
        <v>127.1558685302734</v>
      </c>
      <c r="AQ2197" t="n">
        <v>30.33513641357422</v>
      </c>
      <c r="AR2197" t="n">
        <v>23.21774101257324</v>
      </c>
      <c r="AS2197" t="n">
        <v>50.08632278442383</v>
      </c>
      <c r="AT2197" t="n">
        <v>27.96926498413086</v>
      </c>
      <c r="AU2197" t="n">
        <v>37.65274429321289</v>
      </c>
      <c r="AV2197" t="n">
        <v>72.93767547607422</v>
      </c>
      <c r="AW2197" t="n">
        <v>28.0476245880127</v>
      </c>
      <c r="AX2197" t="n">
        <v>29.8861083984375</v>
      </c>
      <c r="AY2197" t="n">
        <v>21.08083534240723</v>
      </c>
      <c r="AZ2197" t="n">
        <v>42.58520889282227</v>
      </c>
      <c r="BA2197" t="n">
        <v>21.65872192382812</v>
      </c>
      <c r="BB2197" t="n">
        <v>34.25060272216797</v>
      </c>
      <c r="BC2197" t="n">
        <v>31.83751487731934</v>
      </c>
      <c r="BD2197" t="n">
        <v>32.30432891845703</v>
      </c>
      <c r="BE2197" t="n">
        <v>68.19271087646484</v>
      </c>
      <c r="BF2197" t="n">
        <v>78.20878601074219</v>
      </c>
      <c r="BG2197" t="n">
        <v>30.24794387817383</v>
      </c>
      <c r="BH2197" t="n">
        <v>45.36042785644531</v>
      </c>
      <c r="BI2197" t="n">
        <v>25.65815734863281</v>
      </c>
      <c r="BJ2197" t="n">
        <v>17.56356430053711</v>
      </c>
      <c r="BK2197" t="n">
        <v>51.74317932128906</v>
      </c>
      <c r="BL2197" t="n">
        <v>14.84360599517822</v>
      </c>
      <c r="BM2197" t="n">
        <v>132.2044372558594</v>
      </c>
      <c r="BN2197" t="n">
        <v>23.64068222045898</v>
      </c>
      <c r="BO2197" t="n">
        <v>62.67456817626953</v>
      </c>
      <c r="BP2197" t="n">
        <v>30.63953018188477</v>
      </c>
      <c r="BQ2197" t="n">
        <v>27.18519401550293</v>
      </c>
      <c r="BR2197" t="n">
        <v>34.47000122070312</v>
      </c>
      <c r="BS2197" t="n">
        <v>67.39420318603516</v>
      </c>
      <c r="BT2197" t="n">
        <v>21.01602363586426</v>
      </c>
      <c r="BU2197" t="n">
        <v>28.24828147888184</v>
      </c>
      <c r="BV2197" t="n">
        <v>48.84378051757812</v>
      </c>
      <c r="BW2197" t="n">
        <v>115.8746719360352</v>
      </c>
      <c r="BX2197" t="n">
        <v>42.79792022705078</v>
      </c>
      <c r="BY2197" t="n">
        <v>40.78388595581055</v>
      </c>
      <c r="BZ2197" t="n">
        <v>86.29765319824219</v>
      </c>
      <c r="CA2197" t="n">
        <v>18.70212554931641</v>
      </c>
      <c r="CB2197" t="n">
        <v>28.96569442749023</v>
      </c>
      <c r="CC2197" t="n">
        <v>23.45499038696289</v>
      </c>
      <c r="CD2197" t="n">
        <v>56.40788650512695</v>
      </c>
      <c r="CE2197" t="n">
        <v>60.16412353515625</v>
      </c>
      <c r="CF2197" t="n">
        <v>55.62002944946289</v>
      </c>
      <c r="CG2197" t="n">
        <v>30.23928833007812</v>
      </c>
      <c r="CH2197" t="n">
        <v>92.80082702636719</v>
      </c>
      <c r="CI2197" t="n">
        <v>47.11492538452148</v>
      </c>
      <c r="CJ2197" t="n">
        <v>39.64974975585938</v>
      </c>
      <c r="CK2197" t="n">
        <v>49.06617736816406</v>
      </c>
      <c r="CL2197" t="n">
        <v>24.47998046875</v>
      </c>
      <c r="CM2197" t="n">
        <v>72.05036163330078</v>
      </c>
      <c r="CN2197" t="n">
        <v>221.8691253662109</v>
      </c>
      <c r="CO2197" t="n">
        <v>28.3337459564209</v>
      </c>
      <c r="CP2197" t="n">
        <v>95.01929473876953</v>
      </c>
      <c r="CQ2197" t="n">
        <v>79.72997283935547</v>
      </c>
      <c r="CR2197" t="n">
        <v>23.11800384521484</v>
      </c>
      <c r="CS2197" t="n">
        <v>27.23585319519043</v>
      </c>
      <c r="CT2197" t="n">
        <v>40.56887817382812</v>
      </c>
      <c r="CU2197" t="n">
        <v>32.67714309692383</v>
      </c>
      <c r="CV2197" t="n">
        <v>26.27836608886719</v>
      </c>
      <c r="CW2197" t="n">
        <v>65.50242614746094</v>
      </c>
    </row>
    <row r="2198">
      <c r="A2198" s="1" t="n">
        <v>43360</v>
      </c>
      <c r="B2198" t="n">
        <v>37.43858337402344</v>
      </c>
      <c r="C2198" t="n">
        <v>23.84554481506348</v>
      </c>
      <c r="D2198" t="n">
        <v>23.70250511169434</v>
      </c>
      <c r="E2198" t="n">
        <v>33.09142303466797</v>
      </c>
      <c r="F2198" t="n">
        <v>57.96964645385742</v>
      </c>
      <c r="G2198" t="n">
        <v>24.89400863647461</v>
      </c>
      <c r="H2198" t="n">
        <v>20.09413719177246</v>
      </c>
      <c r="I2198" t="n">
        <v>11.5727481842041</v>
      </c>
      <c r="J2198" t="n">
        <v>29.13135528564453</v>
      </c>
      <c r="K2198" t="n">
        <v>27.21778678894043</v>
      </c>
      <c r="L2198" t="n">
        <v>61.71379470825195</v>
      </c>
      <c r="M2198" t="n">
        <v>34.08048248291016</v>
      </c>
      <c r="N2198" t="n">
        <v>53.18484878540039</v>
      </c>
      <c r="O2198" t="n">
        <v>57.9150390625</v>
      </c>
      <c r="P2198" t="n">
        <v>20.81986808776855</v>
      </c>
      <c r="Q2198" t="n">
        <v>30.07323455810547</v>
      </c>
      <c r="R2198" t="n">
        <v>107.4282989501953</v>
      </c>
      <c r="S2198" t="n">
        <v>34.76860809326172</v>
      </c>
      <c r="T2198" t="n">
        <v>22.30023002624512</v>
      </c>
      <c r="U2198" t="n">
        <v>23.34869575500488</v>
      </c>
      <c r="V2198" t="n">
        <v>39.17736053466797</v>
      </c>
      <c r="W2198" t="n">
        <v>59.09592437744141</v>
      </c>
      <c r="X2198" t="n">
        <v>53.34738540649414</v>
      </c>
      <c r="Y2198" t="n">
        <v>58.44428634643555</v>
      </c>
      <c r="Z2198" t="n">
        <v>28.198974609375</v>
      </c>
      <c r="AA2198" t="n">
        <v>30.88661956787109</v>
      </c>
      <c r="AB2198" t="n">
        <v>13.899827003479</v>
      </c>
      <c r="AC2198" t="n">
        <v>23.41495323181152</v>
      </c>
      <c r="AD2198" t="n">
        <v>80.26481628417969</v>
      </c>
      <c r="AE2198" t="n">
        <v>33.98725128173828</v>
      </c>
      <c r="AF2198" t="n">
        <v>44.33177947998047</v>
      </c>
      <c r="AG2198" t="n">
        <v>61.83353424072266</v>
      </c>
      <c r="AH2198" t="n">
        <v>105.648307800293</v>
      </c>
      <c r="AI2198" t="n">
        <v>137.3970794677734</v>
      </c>
      <c r="AJ2198" t="n">
        <v>22.61887359619141</v>
      </c>
      <c r="AK2198" t="n">
        <v>61.75878524780273</v>
      </c>
      <c r="AL2198" t="n">
        <v>47.91254043579102</v>
      </c>
      <c r="AM2198" t="n">
        <v>62.16738891601562</v>
      </c>
      <c r="AN2198" t="n">
        <v>42.36948394775391</v>
      </c>
      <c r="AO2198" t="n">
        <v>70.48360443115234</v>
      </c>
      <c r="AP2198" t="n">
        <v>127.2523345947266</v>
      </c>
      <c r="AQ2198" t="n">
        <v>30.71767234802246</v>
      </c>
      <c r="AR2198" t="n">
        <v>23.31990051269531</v>
      </c>
      <c r="AS2198" t="n">
        <v>50.23870086669922</v>
      </c>
      <c r="AT2198" t="n">
        <v>27.96926498413086</v>
      </c>
      <c r="AU2198" t="n">
        <v>37.7957763671875</v>
      </c>
      <c r="AV2198" t="n">
        <v>72.07551574707031</v>
      </c>
      <c r="AW2198" t="n">
        <v>28.07645988464355</v>
      </c>
      <c r="AX2198" t="n">
        <v>29.7315559387207</v>
      </c>
      <c r="AY2198" t="n">
        <v>21.25972557067871</v>
      </c>
      <c r="AZ2198" t="n">
        <v>42.58520889282227</v>
      </c>
      <c r="BA2198" t="n">
        <v>21.41249465942383</v>
      </c>
      <c r="BB2198" t="n">
        <v>34.36540985107422</v>
      </c>
      <c r="BC2198" t="n">
        <v>32.01765441894531</v>
      </c>
      <c r="BD2198" t="n">
        <v>32.37067794799805</v>
      </c>
      <c r="BE2198" t="n">
        <v>68.259033203125</v>
      </c>
      <c r="BF2198" t="n">
        <v>78.46277618408203</v>
      </c>
      <c r="BG2198" t="n">
        <v>30.35279655456543</v>
      </c>
      <c r="BH2198" t="n">
        <v>45.42706298828125</v>
      </c>
      <c r="BI2198" t="n">
        <v>25.66195678710938</v>
      </c>
      <c r="BJ2198" t="n">
        <v>17.53427505493164</v>
      </c>
      <c r="BK2198" t="n">
        <v>51.91470336914062</v>
      </c>
      <c r="BL2198" t="n">
        <v>14.87173748016357</v>
      </c>
      <c r="BM2198" t="n">
        <v>132.5977783203125</v>
      </c>
      <c r="BN2198" t="n">
        <v>23.45238304138184</v>
      </c>
      <c r="BO2198" t="n">
        <v>62.80956268310547</v>
      </c>
      <c r="BP2198" t="n">
        <v>30.79565620422363</v>
      </c>
      <c r="BQ2198" t="n">
        <v>26.88986015319824</v>
      </c>
      <c r="BR2198" t="n">
        <v>34.49396896362305</v>
      </c>
      <c r="BS2198" t="n">
        <v>67.67021179199219</v>
      </c>
      <c r="BT2198" t="n">
        <v>21.17375946044922</v>
      </c>
      <c r="BU2198" t="n">
        <v>28.29202651977539</v>
      </c>
      <c r="BV2198" t="n">
        <v>48.79523086547852</v>
      </c>
      <c r="BW2198" t="n">
        <v>116.1517868041992</v>
      </c>
      <c r="BX2198" t="n">
        <v>42.51715850830078</v>
      </c>
      <c r="BY2198" t="n">
        <v>40.82208251953125</v>
      </c>
      <c r="BZ2198" t="n">
        <v>86.585693359375</v>
      </c>
      <c r="CA2198" t="n">
        <v>18.68287467956543</v>
      </c>
      <c r="CB2198" t="n">
        <v>28.98484992980957</v>
      </c>
      <c r="CC2198" t="n">
        <v>23.55806732177734</v>
      </c>
      <c r="CD2198" t="n">
        <v>56.37888717651367</v>
      </c>
      <c r="CE2198" t="n">
        <v>60.27863311767578</v>
      </c>
      <c r="CF2198" t="n">
        <v>55.52300643920898</v>
      </c>
      <c r="CG2198" t="n">
        <v>30.23000144958496</v>
      </c>
      <c r="CH2198" t="n">
        <v>92.89634704589844</v>
      </c>
      <c r="CI2198" t="n">
        <v>47.16389083862305</v>
      </c>
      <c r="CJ2198" t="n">
        <v/>
      </c>
      <c r="CK2198" t="n">
        <v>48.94114685058594</v>
      </c>
      <c r="CL2198" t="n">
        <v>24.6098518371582</v>
      </c>
      <c r="CM2198" t="n">
        <v>72.11810302734375</v>
      </c>
      <c r="CN2198" t="n">
        <v>218.2581787109375</v>
      </c>
      <c r="CO2198" t="n">
        <v>28.35317230224609</v>
      </c>
      <c r="CP2198" t="n">
        <v>94.88360595703125</v>
      </c>
      <c r="CQ2198" t="n">
        <v>79.72041320800781</v>
      </c>
      <c r="CR2198" t="n">
        <v>23.11169242858887</v>
      </c>
      <c r="CS2198" t="n">
        <v>27.22616767883301</v>
      </c>
      <c r="CT2198" t="n">
        <v>40.64508056640625</v>
      </c>
      <c r="CU2198" t="n">
        <v>32.45693588256836</v>
      </c>
      <c r="CV2198" t="n">
        <v>26.29742240905762</v>
      </c>
      <c r="CW2198" t="n">
        <v>65.16055297851562</v>
      </c>
    </row>
    <row r="2199">
      <c r="A2199" s="1" t="n">
        <v>43361</v>
      </c>
      <c r="B2199" t="n">
        <v>37.7027702331543</v>
      </c>
      <c r="C2199" t="n">
        <v>24.23954010009766</v>
      </c>
      <c r="D2199" t="n">
        <v>23.99641609191895</v>
      </c>
      <c r="E2199" t="n">
        <v>33.38301849365234</v>
      </c>
      <c r="F2199" t="n">
        <v>58.63078308105469</v>
      </c>
      <c r="G2199" t="n">
        <v>25.00992584228516</v>
      </c>
      <c r="H2199" t="n">
        <v>20.50874900817871</v>
      </c>
      <c r="I2199" t="n">
        <v>11.58230590820312</v>
      </c>
      <c r="J2199" t="n">
        <v>29.25519561767578</v>
      </c>
      <c r="K2199" t="n">
        <v>27.50168991088867</v>
      </c>
      <c r="L2199" t="n">
        <v>61.98955154418945</v>
      </c>
      <c r="M2199" t="n">
        <v>34.10988235473633</v>
      </c>
      <c r="N2199" t="n">
        <v>53.06786346435547</v>
      </c>
      <c r="O2199" t="n">
        <v>58.19431304931641</v>
      </c>
      <c r="P2199" t="n">
        <v>20.76432418823242</v>
      </c>
      <c r="Q2199" t="n">
        <v>30.27021026611328</v>
      </c>
      <c r="R2199" t="n">
        <v>105.6265258789062</v>
      </c>
      <c r="S2199" t="n">
        <v>34.81587600708008</v>
      </c>
      <c r="T2199" t="n">
        <v>22.48397064208984</v>
      </c>
      <c r="U2199" t="n">
        <v>23.37710952758789</v>
      </c>
      <c r="V2199" t="n">
        <v>39.50689697265625</v>
      </c>
      <c r="W2199" t="n">
        <v>59.7334098815918</v>
      </c>
      <c r="X2199" t="n">
        <v>53.55543899536133</v>
      </c>
      <c r="Y2199" t="n">
        <v>58.91409683227539</v>
      </c>
      <c r="Z2199" t="n">
        <v>28.41201400756836</v>
      </c>
      <c r="AA2199" t="n">
        <v>30.9343433380127</v>
      </c>
      <c r="AB2199" t="n">
        <v>13.84104442596436</v>
      </c>
      <c r="AC2199" t="n">
        <v>23.63911056518555</v>
      </c>
      <c r="AD2199" t="n">
        <v>79.80457305908203</v>
      </c>
      <c r="AE2199" t="n">
        <v>34.01693725585938</v>
      </c>
      <c r="AF2199" t="n">
        <v>44.6696662902832</v>
      </c>
      <c r="AG2199" t="n">
        <v>61.40420532226562</v>
      </c>
      <c r="AH2199" t="n">
        <v>104.0225143432617</v>
      </c>
      <c r="AI2199" t="n">
        <v>136.7911224365234</v>
      </c>
      <c r="AJ2199" t="n">
        <v>22.91712379455566</v>
      </c>
      <c r="AK2199" t="n">
        <v>62.17490005493164</v>
      </c>
      <c r="AL2199" t="n">
        <v>47.91254043579102</v>
      </c>
      <c r="AM2199" t="n">
        <v>63.08399200439453</v>
      </c>
      <c r="AN2199" t="n">
        <v>42.52227020263672</v>
      </c>
      <c r="AO2199" t="n">
        <v>70.30518341064453</v>
      </c>
      <c r="AP2199" t="n">
        <v>126.4710083007812</v>
      </c>
      <c r="AQ2199" t="n">
        <v>30.70811080932617</v>
      </c>
      <c r="AR2199" t="n">
        <v>23.44062995910645</v>
      </c>
      <c r="AS2199" t="n">
        <v>50.68632888793945</v>
      </c>
      <c r="AT2199" t="n">
        <v>28.58609962463379</v>
      </c>
      <c r="AU2199" t="n">
        <v>37.70637893676758</v>
      </c>
      <c r="AV2199" t="n">
        <v>72.11514282226562</v>
      </c>
      <c r="AW2199" t="n">
        <v>28.34559440612793</v>
      </c>
      <c r="AX2199" t="n">
        <v>30.07929420471191</v>
      </c>
      <c r="AY2199" t="n">
        <v>21.25030899047852</v>
      </c>
      <c r="AZ2199" t="n">
        <v>42.84762191772461</v>
      </c>
      <c r="BA2199" t="n">
        <v>21.62084197998047</v>
      </c>
      <c r="BB2199" t="n">
        <v>34.30800628662109</v>
      </c>
      <c r="BC2199" t="n">
        <v>31.82803153991699</v>
      </c>
      <c r="BD2199" t="n">
        <v>32.79723358154297</v>
      </c>
      <c r="BE2199" t="n">
        <v>68.94124603271484</v>
      </c>
      <c r="BF2199" t="n">
        <v>78.08649444580078</v>
      </c>
      <c r="BG2199" t="n">
        <v>30.76848411560059</v>
      </c>
      <c r="BH2199" t="n">
        <v>45.81736755371094</v>
      </c>
      <c r="BI2199" t="n">
        <v>25.74265289306641</v>
      </c>
      <c r="BJ2199" t="n">
        <v>17.68072128295898</v>
      </c>
      <c r="BK2199" t="n">
        <v>51.81941223144531</v>
      </c>
      <c r="BL2199" t="n">
        <v>14.94675254821777</v>
      </c>
      <c r="BM2199" t="n">
        <v>132.4154968261719</v>
      </c>
      <c r="BN2199" t="n">
        <v>23.66892433166504</v>
      </c>
      <c r="BO2199" t="n">
        <v>63.40738296508789</v>
      </c>
      <c r="BP2199" t="n">
        <v>31.05911827087402</v>
      </c>
      <c r="BQ2199" t="n">
        <v>27.03510475158691</v>
      </c>
      <c r="BR2199" t="n">
        <v>34.65212631225586</v>
      </c>
      <c r="BS2199" t="n">
        <v>68.43161773681641</v>
      </c>
      <c r="BT2199" t="n">
        <v>21.19231414794922</v>
      </c>
      <c r="BU2199" t="n">
        <v>28.38712692260742</v>
      </c>
      <c r="BV2199" t="n">
        <v>48.79523086547852</v>
      </c>
      <c r="BW2199" t="n">
        <v>116.0275650024414</v>
      </c>
      <c r="BX2199" t="n">
        <v>42.88214492797852</v>
      </c>
      <c r="BY2199" t="n">
        <v>41.24223709106445</v>
      </c>
      <c r="BZ2199" t="n">
        <v>86.38406372070312</v>
      </c>
      <c r="CA2199" t="n">
        <v>18.78875160217285</v>
      </c>
      <c r="CB2199" t="n">
        <v>29.28178787231445</v>
      </c>
      <c r="CC2199" t="n">
        <v>23.44561958312988</v>
      </c>
      <c r="CD2199" t="n">
        <v>57.25860214233398</v>
      </c>
      <c r="CE2199" t="n">
        <v>60.90843200683594</v>
      </c>
      <c r="CF2199" t="n">
        <v>55.70733642578125</v>
      </c>
      <c r="CG2199" t="n">
        <v>30.52719116210938</v>
      </c>
      <c r="CH2199" t="n">
        <v>92.67664337158203</v>
      </c>
      <c r="CI2199" t="n">
        <v>46.90927505493164</v>
      </c>
      <c r="CJ2199" t="n">
        <v>39.88616561889648</v>
      </c>
      <c r="CK2199" t="n">
        <v>49.26813125610352</v>
      </c>
      <c r="CL2199" t="n">
        <v>24.65808486938477</v>
      </c>
      <c r="CM2199" t="n">
        <v>73.91815185546875</v>
      </c>
      <c r="CN2199" t="n">
        <v>220.4665374755859</v>
      </c>
      <c r="CO2199" t="n">
        <v>28.46973037719727</v>
      </c>
      <c r="CP2199" t="n">
        <v>95.41666412353516</v>
      </c>
      <c r="CQ2199" t="n">
        <v>79.55825042724609</v>
      </c>
      <c r="CR2199" t="n">
        <v>23.31996154785156</v>
      </c>
      <c r="CS2199" t="n">
        <v>27.25522232055664</v>
      </c>
      <c r="CT2199" t="n">
        <v>41.14993667602539</v>
      </c>
      <c r="CU2199" t="n">
        <v>32.71543502807617</v>
      </c>
      <c r="CV2199" t="n">
        <v>26.64995765686035</v>
      </c>
      <c r="CW2199" t="n">
        <v>65.48289489746094</v>
      </c>
    </row>
    <row r="2200">
      <c r="A2200" s="1" t="n">
        <v>43362</v>
      </c>
      <c r="B2200" t="n">
        <v>37.37253952026367</v>
      </c>
      <c r="C2200" t="n">
        <v>24.66039848327637</v>
      </c>
      <c r="D2200" t="n">
        <v>24.11018943786621</v>
      </c>
      <c r="E2200" t="n">
        <v>33.65580368041992</v>
      </c>
      <c r="F2200" t="n">
        <v>59.32067108154297</v>
      </c>
      <c r="G2200" t="n">
        <v>24.94906806945801</v>
      </c>
      <c r="H2200" t="n">
        <v>21.08727645874023</v>
      </c>
      <c r="I2200" t="n">
        <v>11.5727481842041</v>
      </c>
      <c r="J2200" t="n">
        <v>29.26472473144531</v>
      </c>
      <c r="K2200" t="n">
        <v>27.60242652893066</v>
      </c>
      <c r="L2200" t="n">
        <v>62.02758407592773</v>
      </c>
      <c r="M2200" t="n">
        <v>34.02169036865234</v>
      </c>
      <c r="N2200" t="n">
        <v>52.99962615966797</v>
      </c>
      <c r="O2200" t="n">
        <v>58.12690353393555</v>
      </c>
      <c r="P2200" t="n">
        <v>20.84764099121094</v>
      </c>
      <c r="Q2200" t="n">
        <v>30.29615592956543</v>
      </c>
      <c r="R2200" t="n">
        <v>104.657829284668</v>
      </c>
      <c r="S2200" t="n">
        <v>35.06165313720703</v>
      </c>
      <c r="T2200" t="n">
        <v>22.48397064208984</v>
      </c>
      <c r="U2200" t="n">
        <v>23.34869575500488</v>
      </c>
      <c r="V2200" t="n">
        <v>39.60105133056641</v>
      </c>
      <c r="W2200" t="n">
        <v>59.75244140625</v>
      </c>
      <c r="X2200" t="n">
        <v>53.41358184814453</v>
      </c>
      <c r="Y2200" t="n">
        <v>59.16779327392578</v>
      </c>
      <c r="Z2200" t="n">
        <v>28.39264678955078</v>
      </c>
      <c r="AA2200" t="n">
        <v>31.12523651123047</v>
      </c>
      <c r="AB2200" t="n">
        <v>13.66469669342041</v>
      </c>
      <c r="AC2200" t="n">
        <v>23.82590866088867</v>
      </c>
      <c r="AD2200" t="n">
        <v>78.91284942626953</v>
      </c>
      <c r="AE2200" t="n">
        <v>34.22867584228516</v>
      </c>
      <c r="AF2200" t="n">
        <v>45.75261688232422</v>
      </c>
      <c r="AG2200" t="n">
        <v>60.67910766601562</v>
      </c>
      <c r="AH2200" t="n">
        <v>103.1668243408203</v>
      </c>
      <c r="AI2200" t="n">
        <v>136.4160003662109</v>
      </c>
      <c r="AJ2200" t="n">
        <v>23.06143760681152</v>
      </c>
      <c r="AK2200" t="n">
        <v>62.3200569152832</v>
      </c>
      <c r="AL2200" t="n">
        <v>47.796875</v>
      </c>
      <c r="AM2200" t="n">
        <v>63.27495574951172</v>
      </c>
      <c r="AN2200" t="n">
        <v>42.26444625854492</v>
      </c>
      <c r="AO2200" t="n">
        <v>70.45542144775391</v>
      </c>
      <c r="AP2200" t="n">
        <v>125.9983291625977</v>
      </c>
      <c r="AQ2200" t="n">
        <v>30.93762969970703</v>
      </c>
      <c r="AR2200" t="n">
        <v>23.47777938842773</v>
      </c>
      <c r="AS2200" t="n">
        <v>50.87680435180664</v>
      </c>
      <c r="AT2200" t="n">
        <v>29.3042049407959</v>
      </c>
      <c r="AU2200" t="n">
        <v>38.01031875610352</v>
      </c>
      <c r="AV2200" t="n">
        <v>71.15388488769531</v>
      </c>
      <c r="AW2200" t="n">
        <v>28.44171333312988</v>
      </c>
      <c r="AX2200" t="n">
        <v>30.21549224853516</v>
      </c>
      <c r="AY2200" t="n">
        <v>21.23147964477539</v>
      </c>
      <c r="AZ2200" t="n">
        <v>42.49148559570312</v>
      </c>
      <c r="BA2200" t="n">
        <v>21.77236747741699</v>
      </c>
      <c r="BB2200" t="n">
        <v>33.60002899169922</v>
      </c>
      <c r="BC2200" t="n">
        <v>31.52463722229004</v>
      </c>
      <c r="BD2200" t="n">
        <v>32.89202117919922</v>
      </c>
      <c r="BE2200" t="n">
        <v>68.76121520996094</v>
      </c>
      <c r="BF2200" t="n">
        <v>77.17402648925781</v>
      </c>
      <c r="BG2200" t="n">
        <v>30.94478034973145</v>
      </c>
      <c r="BH2200" t="n">
        <v>46.01727294921875</v>
      </c>
      <c r="BI2200" t="n">
        <v>25.72841262817383</v>
      </c>
      <c r="BJ2200" t="n">
        <v>17.79787445068359</v>
      </c>
      <c r="BK2200" t="n">
        <v>50.69497680664062</v>
      </c>
      <c r="BL2200" t="n">
        <v>14.93737506866455</v>
      </c>
      <c r="BM2200" t="n">
        <v>129.5948944091797</v>
      </c>
      <c r="BN2200" t="n">
        <v>24.00786018371582</v>
      </c>
      <c r="BO2200" t="n">
        <v>63.67736434936523</v>
      </c>
      <c r="BP2200" t="n">
        <v>31.08351135253906</v>
      </c>
      <c r="BQ2200" t="n">
        <v>27.49892425537109</v>
      </c>
      <c r="BR2200" t="n">
        <v>34.73551940917969</v>
      </c>
      <c r="BS2200" t="n">
        <v>68.57439422607422</v>
      </c>
      <c r="BT2200" t="n">
        <v>21.14592552185059</v>
      </c>
      <c r="BU2200" t="n">
        <v>28.59634399414062</v>
      </c>
      <c r="BV2200" t="n">
        <v>48.43593978881836</v>
      </c>
      <c r="BW2200" t="n">
        <v>113.4857025146484</v>
      </c>
      <c r="BX2200" t="n">
        <v>43.28458404541016</v>
      </c>
      <c r="BY2200" t="n">
        <v>41.38547515869141</v>
      </c>
      <c r="BZ2200" t="n">
        <v>84.66541290283203</v>
      </c>
      <c r="CA2200" t="n">
        <v>18.84650611877441</v>
      </c>
      <c r="CB2200" t="n">
        <v>29.40630912780762</v>
      </c>
      <c r="CC2200" t="n">
        <v>23.17386817932129</v>
      </c>
      <c r="CD2200" t="n">
        <v>57.4809455871582</v>
      </c>
      <c r="CE2200" t="n">
        <v>61.08972930908203</v>
      </c>
      <c r="CF2200" t="n">
        <v>55.40658950805664</v>
      </c>
      <c r="CG2200" t="n">
        <v>30.50861549377441</v>
      </c>
      <c r="CH2200" t="n">
        <v>92.65755462646484</v>
      </c>
      <c r="CI2200" t="n">
        <v>46.62526702880859</v>
      </c>
      <c r="CJ2200" t="n">
        <v>39.88616561889648</v>
      </c>
      <c r="CK2200" t="n">
        <v>49.35468292236328</v>
      </c>
      <c r="CL2200" t="n">
        <v>24.58202171325684</v>
      </c>
      <c r="CM2200" t="n">
        <v>74.18914031982422</v>
      </c>
      <c r="CN2200" t="n">
        <v>219.7204742431641</v>
      </c>
      <c r="CO2200" t="n">
        <v>27.85779190063477</v>
      </c>
      <c r="CP2200" t="n">
        <v>94.86422729492188</v>
      </c>
      <c r="CQ2200" t="n">
        <v>79.50102233886719</v>
      </c>
      <c r="CR2200" t="n">
        <v>23.43987464904785</v>
      </c>
      <c r="CS2200" t="n">
        <v>26.78063201904297</v>
      </c>
      <c r="CT2200" t="n">
        <v>41.30234527587891</v>
      </c>
      <c r="CU2200" t="n">
        <v>33.12713241577148</v>
      </c>
      <c r="CV2200" t="n">
        <v>26.79288101196289</v>
      </c>
      <c r="CW2200" t="n">
        <v>64.76007843017578</v>
      </c>
    </row>
    <row r="2201">
      <c r="A2201" s="1" t="n">
        <v>43363</v>
      </c>
      <c r="B2201" t="n">
        <v>37.82542037963867</v>
      </c>
      <c r="C2201" t="n">
        <v>24.7141227722168</v>
      </c>
      <c r="D2201" t="n">
        <v>24.3282527923584</v>
      </c>
      <c r="E2201" t="n">
        <v>33.84392547607422</v>
      </c>
      <c r="F2201" t="n">
        <v>59.83808898925781</v>
      </c>
      <c r="G2201" t="n">
        <v>25.34803009033203</v>
      </c>
      <c r="H2201" t="n">
        <v>21.50188446044922</v>
      </c>
      <c r="I2201" t="n">
        <v>11.65875625610352</v>
      </c>
      <c r="J2201" t="n">
        <v>29.71245956420898</v>
      </c>
      <c r="K2201" t="n">
        <v>27.66653442382812</v>
      </c>
      <c r="L2201" t="n">
        <v>62.73126220703125</v>
      </c>
      <c r="M2201" t="n">
        <v>34.61942291259766</v>
      </c>
      <c r="N2201" t="n">
        <v>53.06786346435547</v>
      </c>
      <c r="O2201" t="n">
        <v>58.79619216918945</v>
      </c>
      <c r="P2201" t="n">
        <v>21.02352905273438</v>
      </c>
      <c r="Q2201" t="n">
        <v>30.58633613586426</v>
      </c>
      <c r="R2201" t="n">
        <v>105.4231033325195</v>
      </c>
      <c r="S2201" t="n">
        <v>35.15618515014648</v>
      </c>
      <c r="T2201" t="n">
        <v>22.81276893615723</v>
      </c>
      <c r="U2201" t="n">
        <v>23.29831504821777</v>
      </c>
      <c r="V2201" t="n">
        <v>40.0529899597168</v>
      </c>
      <c r="W2201" t="n">
        <v>60.27574920654297</v>
      </c>
      <c r="X2201" t="n">
        <v>54.1512336730957</v>
      </c>
      <c r="Y2201" t="n">
        <v>59.87250900268555</v>
      </c>
      <c r="Z2201" t="n">
        <v>28.82841491699219</v>
      </c>
      <c r="AA2201" t="n">
        <v>31.2302303314209</v>
      </c>
      <c r="AB2201" t="n">
        <v>13.74247074127197</v>
      </c>
      <c r="AC2201" t="n">
        <v>24.08742332458496</v>
      </c>
      <c r="AD2201" t="n">
        <v>79.32514953613281</v>
      </c>
      <c r="AE2201" t="n">
        <v>34.49186325073242</v>
      </c>
      <c r="AF2201" t="n">
        <v>46.88755035400391</v>
      </c>
      <c r="AG2201" t="n">
        <v>61.13706588745117</v>
      </c>
      <c r="AH2201" t="n">
        <v>103.8038330078125</v>
      </c>
      <c r="AI2201" t="n">
        <v>137.9164581298828</v>
      </c>
      <c r="AJ2201" t="n">
        <v>23.10954284667969</v>
      </c>
      <c r="AK2201" t="n">
        <v>62.64906692504883</v>
      </c>
      <c r="AL2201" t="n">
        <v>47.84506225585938</v>
      </c>
      <c r="AM2201" t="n">
        <v>63.90512084960938</v>
      </c>
      <c r="AN2201" t="n">
        <v>42.47653961181641</v>
      </c>
      <c r="AO2201" t="n">
        <v>70.65261840820312</v>
      </c>
      <c r="AP2201" t="n">
        <v>127.2909469604492</v>
      </c>
      <c r="AQ2201" t="n">
        <v>31.58794212341309</v>
      </c>
      <c r="AR2201" t="n">
        <v>23.67280960083008</v>
      </c>
      <c r="AS2201" t="n">
        <v>51.45775985717773</v>
      </c>
      <c r="AT2201" t="n">
        <v>29.79215049743652</v>
      </c>
      <c r="AU2201" t="n">
        <v>38.35895919799805</v>
      </c>
      <c r="AV2201" t="n">
        <v>72.10524749755859</v>
      </c>
      <c r="AW2201" t="n">
        <v>28.72430610656738</v>
      </c>
      <c r="AX2201" t="n">
        <v>30.59123992919922</v>
      </c>
      <c r="AY2201" t="n">
        <v>21.58926010131836</v>
      </c>
      <c r="AZ2201" t="n">
        <v>42.68829727172852</v>
      </c>
      <c r="BA2201" t="n">
        <v>21.980712890625</v>
      </c>
      <c r="BB2201" t="n">
        <v>33.67657089233398</v>
      </c>
      <c r="BC2201" t="n">
        <v>31.76166725158691</v>
      </c>
      <c r="BD2201" t="n">
        <v>33.07212448120117</v>
      </c>
      <c r="BE2201" t="n">
        <v>69.19706726074219</v>
      </c>
      <c r="BF2201" t="n">
        <v>77.89836120605469</v>
      </c>
      <c r="BG2201" t="n">
        <v>31.08396530151367</v>
      </c>
      <c r="BH2201" t="n">
        <v>46.60748291015625</v>
      </c>
      <c r="BI2201" t="n">
        <v>25.72841262817383</v>
      </c>
      <c r="BJ2201" t="n">
        <v>17.79787445068359</v>
      </c>
      <c r="BK2201" t="n">
        <v>50.7998046875</v>
      </c>
      <c r="BL2201" t="n">
        <v>15.03114414215088</v>
      </c>
      <c r="BM2201" t="n">
        <v>129.8923034667969</v>
      </c>
      <c r="BN2201" t="n">
        <v>24.26206207275391</v>
      </c>
      <c r="BO2201" t="n">
        <v>64.41981506347656</v>
      </c>
      <c r="BP2201" t="n">
        <v>31.28257179260254</v>
      </c>
      <c r="BQ2201" t="n">
        <v>27.71292114257812</v>
      </c>
      <c r="BR2201" t="n">
        <v>35.08347702026367</v>
      </c>
      <c r="BS2201" t="n">
        <v>69.11688995361328</v>
      </c>
      <c r="BT2201" t="n">
        <v>21.22015190124512</v>
      </c>
      <c r="BU2201" t="n">
        <v>28.59634399414062</v>
      </c>
      <c r="BV2201" t="n">
        <v>48.78551483154297</v>
      </c>
      <c r="BW2201" t="n">
        <v>113.8106002807617</v>
      </c>
      <c r="BX2201" t="n">
        <v>43.56534194946289</v>
      </c>
      <c r="BY2201" t="n">
        <v>41.83428573608398</v>
      </c>
      <c r="BZ2201" t="n">
        <v>84.77102661132812</v>
      </c>
      <c r="CA2201" t="n">
        <v>19.0775146484375</v>
      </c>
      <c r="CB2201" t="n">
        <v>29.7415599822998</v>
      </c>
      <c r="CC2201" t="n">
        <v>23.36128044128418</v>
      </c>
      <c r="CD2201" t="n">
        <v>57.84829330444336</v>
      </c>
      <c r="CE2201" t="n">
        <v>61.80540084838867</v>
      </c>
      <c r="CF2201" t="n">
        <v>55.73644638061523</v>
      </c>
      <c r="CG2201" t="n">
        <v>30.64792442321777</v>
      </c>
      <c r="CH2201" t="n">
        <v>92.73396301269531</v>
      </c>
      <c r="CI2201" t="n">
        <v>47.02678680419922</v>
      </c>
      <c r="CJ2201" t="n">
        <v/>
      </c>
      <c r="CK2201" t="n">
        <v>49.18157958984375</v>
      </c>
      <c r="CL2201" t="n">
        <v>24.67571067810059</v>
      </c>
      <c r="CM2201" t="n">
        <v>74.30525970458984</v>
      </c>
      <c r="CN2201" t="n">
        <v>221.0534362792969</v>
      </c>
      <c r="CO2201" t="n">
        <v>28.01320648193359</v>
      </c>
      <c r="CP2201" t="n">
        <v>95.29067993164062</v>
      </c>
      <c r="CQ2201" t="n">
        <v>79.55825042724609</v>
      </c>
      <c r="CR2201" t="n">
        <v>23.71125793457031</v>
      </c>
      <c r="CS2201" t="n">
        <v>26.87748908996582</v>
      </c>
      <c r="CT2201" t="n">
        <v>41.81671524047852</v>
      </c>
      <c r="CU2201" t="n">
        <v>33.4239387512207</v>
      </c>
      <c r="CV2201" t="n">
        <v>27.05013656616211</v>
      </c>
      <c r="CW2201" t="n">
        <v>65.22893524169922</v>
      </c>
    </row>
    <row r="2202">
      <c r="A2202" s="1" t="n">
        <v>43364</v>
      </c>
      <c r="B2202" t="n">
        <v>37.43858337402344</v>
      </c>
      <c r="C2202" t="n">
        <v>25.03647994995117</v>
      </c>
      <c r="D2202" t="n">
        <v>24.41358184814453</v>
      </c>
      <c r="E2202" t="n">
        <v>34.05086898803711</v>
      </c>
      <c r="F2202" t="n">
        <v>60.16386795043945</v>
      </c>
      <c r="G2202" t="n">
        <v>25.41565132141113</v>
      </c>
      <c r="H2202" t="n">
        <v>21.90685272216797</v>
      </c>
      <c r="I2202" t="n">
        <v>11.56319236755371</v>
      </c>
      <c r="J2202" t="n">
        <v>29.69340515136719</v>
      </c>
      <c r="K2202" t="n">
        <v>27.67569160461426</v>
      </c>
      <c r="L2202" t="n">
        <v>62.27481460571289</v>
      </c>
      <c r="M2202" t="n">
        <v>34.55082702636719</v>
      </c>
      <c r="N2202" t="n">
        <v>53.09711456298828</v>
      </c>
      <c r="O2202" t="n">
        <v>58.86263656616211</v>
      </c>
      <c r="P2202" t="n">
        <v>21.02352905273438</v>
      </c>
      <c r="Q2202" t="n">
        <v>30.55558586120605</v>
      </c>
      <c r="R2202" t="n">
        <v>105.5490188598633</v>
      </c>
      <c r="S2202" t="n">
        <v>35.42087173461914</v>
      </c>
      <c r="T2202" t="n">
        <v>22.63869667053223</v>
      </c>
      <c r="U2202" t="n">
        <v>23.38386535644531</v>
      </c>
      <c r="V2202" t="n">
        <v>40.0529899597168</v>
      </c>
      <c r="W2202" t="n">
        <v>60.02836227416992</v>
      </c>
      <c r="X2202" t="n">
        <v>53.83915328979492</v>
      </c>
      <c r="Y2202" t="n">
        <v>60.02284622192383</v>
      </c>
      <c r="Z2202" t="n">
        <v>28.92525100708008</v>
      </c>
      <c r="AA2202" t="n">
        <v>31.17296028137207</v>
      </c>
      <c r="AB2202" t="n">
        <v>13.80034923553467</v>
      </c>
      <c r="AC2202" t="n">
        <v>24.26487731933594</v>
      </c>
      <c r="AD2202" t="n">
        <v>79.68950653076172</v>
      </c>
      <c r="AE2202" t="n">
        <v>34.74911499023438</v>
      </c>
      <c r="AF2202" t="n">
        <v>47.56331634521484</v>
      </c>
      <c r="AG2202" t="n">
        <v>61.23247146606445</v>
      </c>
      <c r="AH2202" t="n">
        <v>103.8513793945312</v>
      </c>
      <c r="AI2202" t="n">
        <v>138.1665191650391</v>
      </c>
      <c r="AJ2202" t="n">
        <v>23.31158065795898</v>
      </c>
      <c r="AK2202" t="n">
        <v>62.70713424682617</v>
      </c>
      <c r="AL2202" t="n">
        <v>47.796875</v>
      </c>
      <c r="AM2202" t="n">
        <v>63.82874298095703</v>
      </c>
      <c r="AN2202" t="n">
        <v>42.47653961181641</v>
      </c>
      <c r="AO2202" t="n">
        <v>70.77469635009766</v>
      </c>
      <c r="AP2202" t="n">
        <v>127.5417022705078</v>
      </c>
      <c r="AQ2202" t="n">
        <v>31.75052261352539</v>
      </c>
      <c r="AR2202" t="n">
        <v>23.62637519836426</v>
      </c>
      <c r="AS2202" t="n">
        <v>51.43871688842773</v>
      </c>
      <c r="AT2202" t="n">
        <v>30.15120124816895</v>
      </c>
      <c r="AU2202" t="n">
        <v>38.42153167724609</v>
      </c>
      <c r="AV2202" t="n">
        <v>72.0457763671875</v>
      </c>
      <c r="AW2202" t="n">
        <v>28.70123863220215</v>
      </c>
      <c r="AX2202" t="n">
        <v>30.59993362426758</v>
      </c>
      <c r="AY2202" t="n">
        <v>21.70224380493164</v>
      </c>
      <c r="AZ2202" t="n">
        <v>42.66954803466797</v>
      </c>
      <c r="BA2202" t="n">
        <v>22.04700660705566</v>
      </c>
      <c r="BB2202" t="n">
        <v>33.79807281494141</v>
      </c>
      <c r="BC2202" t="n">
        <v>31.76166725158691</v>
      </c>
      <c r="BD2202" t="n">
        <v>33.06264114379883</v>
      </c>
      <c r="BE2202" t="n">
        <v>69.04547119140625</v>
      </c>
      <c r="BF2202" t="n">
        <v>77.87012481689453</v>
      </c>
      <c r="BG2202" t="n">
        <v>31.10066795349121</v>
      </c>
      <c r="BH2202" t="n">
        <v>46.69315719604492</v>
      </c>
      <c r="BI2202" t="n">
        <v>25.81765556335449</v>
      </c>
      <c r="BJ2202" t="n">
        <v>17.8466911315918</v>
      </c>
      <c r="BK2202" t="n">
        <v>51.01613235473633</v>
      </c>
      <c r="BL2202" t="n">
        <v>15.01239013671875</v>
      </c>
      <c r="BM2202" t="n">
        <v>130.3048553466797</v>
      </c>
      <c r="BN2202" t="n">
        <v>24.36562347412109</v>
      </c>
      <c r="BO2202" t="n">
        <v>64.44873809814453</v>
      </c>
      <c r="BP2202" t="n">
        <v>31.21524238586426</v>
      </c>
      <c r="BQ2202" t="n">
        <v>27.84848213195801</v>
      </c>
      <c r="BR2202" t="n">
        <v>35.16017532348633</v>
      </c>
      <c r="BS2202" t="n">
        <v>68.96461486816406</v>
      </c>
      <c r="BT2202" t="n">
        <v>21.22942924499512</v>
      </c>
      <c r="BU2202" t="n">
        <v>29.02333831787109</v>
      </c>
      <c r="BV2202" t="n">
        <v>48.83406829833984</v>
      </c>
      <c r="BW2202" t="n">
        <v>114.2501602172852</v>
      </c>
      <c r="BX2202" t="n">
        <v>43.71508407592773</v>
      </c>
      <c r="BY2202" t="n">
        <v>41.84382629394531</v>
      </c>
      <c r="BZ2202" t="n">
        <v>85.43351745605469</v>
      </c>
      <c r="CA2202" t="n">
        <v>19.08713912963867</v>
      </c>
      <c r="CB2202" t="n">
        <v>29.73198318481445</v>
      </c>
      <c r="CC2202" t="n">
        <v>23.3651180267334</v>
      </c>
      <c r="CD2202" t="n">
        <v>57.89663314819336</v>
      </c>
      <c r="CE2202" t="n">
        <v>61.78631591796875</v>
      </c>
      <c r="CF2202" t="n">
        <v>55.86257171630859</v>
      </c>
      <c r="CG2202" t="n">
        <v>30.63864135742188</v>
      </c>
      <c r="CH2202" t="n">
        <v>92.63941955566406</v>
      </c>
      <c r="CI2202" t="n">
        <v>47.03657913208008</v>
      </c>
      <c r="CJ2202" t="n">
        <v/>
      </c>
      <c r="CK2202" t="n">
        <v>49.03732681274414</v>
      </c>
      <c r="CL2202" t="n">
        <v>24.72116088867188</v>
      </c>
      <c r="CM2202" t="n">
        <v>74.72140502929688</v>
      </c>
      <c r="CN2202" t="n">
        <v>221.242431640625</v>
      </c>
      <c r="CO2202" t="n">
        <v>28.26575088500977</v>
      </c>
      <c r="CP2202" t="n">
        <v>95.83313751220703</v>
      </c>
      <c r="CQ2202" t="n">
        <v>79.51055145263672</v>
      </c>
      <c r="CR2202" t="n">
        <v>23.75543785095215</v>
      </c>
      <c r="CS2202" t="n">
        <v>26.94528388977051</v>
      </c>
      <c r="CT2202" t="n">
        <v>41.90244293212891</v>
      </c>
      <c r="CU2202" t="n">
        <v>33.5388298034668</v>
      </c>
      <c r="CV2202" t="n">
        <v>27.08824729919434</v>
      </c>
      <c r="CW2202" t="n">
        <v>65.18009185791016</v>
      </c>
    </row>
    <row r="2203">
      <c r="A2203" s="1" t="n">
        <v>43367</v>
      </c>
      <c r="B2203" t="n">
        <v>37.28762817382812</v>
      </c>
      <c r="C2203" t="n">
        <v>24.44548988342285</v>
      </c>
      <c r="D2203" t="n">
        <v>24.32540893554688</v>
      </c>
      <c r="E2203" t="n">
        <v>33.7686767578125</v>
      </c>
      <c r="F2203" t="n">
        <v>59.8093376159668</v>
      </c>
      <c r="G2203" t="n">
        <v>25.25625991821289</v>
      </c>
      <c r="H2203" t="n">
        <v>21.58866310119629</v>
      </c>
      <c r="I2203" t="n">
        <v>11.56319236755371</v>
      </c>
      <c r="J2203" t="n">
        <v>29.59760856628418</v>
      </c>
      <c r="K2203" t="n">
        <v>27.47421836853027</v>
      </c>
      <c r="L2203" t="n">
        <v>62.10365295410156</v>
      </c>
      <c r="M2203" t="n">
        <v>34.15887451171875</v>
      </c>
      <c r="N2203" t="n">
        <v>53.04837799072266</v>
      </c>
      <c r="O2203" t="n">
        <v>58.54099273681641</v>
      </c>
      <c r="P2203" t="n">
        <v>21.09759140014648</v>
      </c>
      <c r="Q2203" t="n">
        <v>30.41145896911621</v>
      </c>
      <c r="R2203" t="n">
        <v>105.1131210327148</v>
      </c>
      <c r="S2203" t="n">
        <v>35.38306045532227</v>
      </c>
      <c r="T2203" t="n">
        <v>22.71747016906738</v>
      </c>
      <c r="U2203" t="n">
        <v>23.39337348937988</v>
      </c>
      <c r="V2203" t="n">
        <v>39.85526657104492</v>
      </c>
      <c r="W2203" t="n">
        <v>59.81904220581055</v>
      </c>
      <c r="X2203" t="n">
        <v>53.40412521362305</v>
      </c>
      <c r="Y2203" t="n">
        <v>59.69397735595703</v>
      </c>
      <c r="Z2203" t="n">
        <v>28.64442443847656</v>
      </c>
      <c r="AA2203" t="n">
        <v>30.96297645568848</v>
      </c>
      <c r="AB2203" t="n">
        <v>13.69182682037354</v>
      </c>
      <c r="AC2203" t="n">
        <v>24.11804580688477</v>
      </c>
      <c r="AD2203" t="n">
        <v>77.96511077880859</v>
      </c>
      <c r="AE2203" t="n">
        <v>34.71944046020508</v>
      </c>
      <c r="AF2203" t="n">
        <v>47.00018310546875</v>
      </c>
      <c r="AG2203" t="n">
        <v>60.01125717163086</v>
      </c>
      <c r="AH2203" t="n">
        <v>103.4297943115234</v>
      </c>
      <c r="AI2203" t="n">
        <v>136.3585510253906</v>
      </c>
      <c r="AJ2203" t="n">
        <v>23.0229549407959</v>
      </c>
      <c r="AK2203" t="n">
        <v>62.09367752075195</v>
      </c>
      <c r="AL2203" t="n">
        <v>47.84506225585938</v>
      </c>
      <c r="AM2203" t="n">
        <v>63.51366424560547</v>
      </c>
      <c r="AN2203" t="n">
        <v>41.88152313232422</v>
      </c>
      <c r="AO2203" t="n">
        <v>70.84042358398438</v>
      </c>
      <c r="AP2203" t="n">
        <v>125.9579162597656</v>
      </c>
      <c r="AQ2203" t="n">
        <v>31.67401313781738</v>
      </c>
      <c r="AR2203" t="n">
        <v>23.56136512756348</v>
      </c>
      <c r="AS2203" t="n">
        <v>51.20061492919922</v>
      </c>
      <c r="AT2203" t="n">
        <v>29.9210376739502</v>
      </c>
      <c r="AU2203" t="n">
        <v>38.35002136230469</v>
      </c>
      <c r="AV2203" t="n">
        <v>71.83334350585938</v>
      </c>
      <c r="AW2203" t="n">
        <v>28.59429740905762</v>
      </c>
      <c r="AX2203" t="n">
        <v>30.38839340209961</v>
      </c>
      <c r="AY2203" t="n">
        <v>21.71166038513184</v>
      </c>
      <c r="AZ2203" t="n">
        <v>42.06975936889648</v>
      </c>
      <c r="BA2203" t="n">
        <v>21.85759925842285</v>
      </c>
      <c r="BB2203" t="n">
        <v>33.51842498779297</v>
      </c>
      <c r="BC2203" t="n">
        <v>31.13888740539551</v>
      </c>
      <c r="BD2203" t="n">
        <v>32.94889450073242</v>
      </c>
      <c r="BE2203" t="n">
        <v>68.79911804199219</v>
      </c>
      <c r="BF2203" t="n">
        <v>76.47176361083984</v>
      </c>
      <c r="BG2203" t="n">
        <v>30.89931678771973</v>
      </c>
      <c r="BH2203" t="n">
        <v>46.50276565551758</v>
      </c>
      <c r="BI2203" t="n">
        <v>25.76449012756348</v>
      </c>
      <c r="BJ2203" t="n">
        <v>18.08100128173828</v>
      </c>
      <c r="BK2203" t="n">
        <v>50.56423187255859</v>
      </c>
      <c r="BL2203" t="n">
        <v>14.94875717163086</v>
      </c>
      <c r="BM2203" t="n">
        <v>129.3358459472656</v>
      </c>
      <c r="BN2203" t="n">
        <v>24.0455207824707</v>
      </c>
      <c r="BO2203" t="n">
        <v>64.18840026855469</v>
      </c>
      <c r="BP2203" t="n">
        <v>31.13718032836914</v>
      </c>
      <c r="BQ2203" t="n">
        <v>27.5289421081543</v>
      </c>
      <c r="BR2203" t="n">
        <v>35.01643371582031</v>
      </c>
      <c r="BS2203" t="n">
        <v>68.75521850585938</v>
      </c>
      <c r="BT2203" t="n">
        <v>20.96124458312988</v>
      </c>
      <c r="BU2203" t="n">
        <v>28.82077789306641</v>
      </c>
      <c r="BV2203" t="n">
        <v>48.3399772644043</v>
      </c>
      <c r="BW2203" t="n">
        <v>113.300537109375</v>
      </c>
      <c r="BX2203" t="n">
        <v>43.32201766967773</v>
      </c>
      <c r="BY2203" t="n">
        <v>41.66239547729492</v>
      </c>
      <c r="BZ2203" t="n">
        <v>84.50896453857422</v>
      </c>
      <c r="CA2203" t="n">
        <v>19.04863929748535</v>
      </c>
      <c r="CB2203" t="n">
        <v>29.5787239074707</v>
      </c>
      <c r="CC2203" t="n">
        <v>22.97202110290527</v>
      </c>
      <c r="CD2203" t="n">
        <v>57.70328903198242</v>
      </c>
      <c r="CE2203" t="n">
        <v>61.50959014892578</v>
      </c>
      <c r="CF2203" t="n">
        <v>55.46479797363281</v>
      </c>
      <c r="CG2203" t="n">
        <v>30.5468692779541</v>
      </c>
      <c r="CH2203" t="n">
        <v>92.67664337158203</v>
      </c>
      <c r="CI2203" t="n">
        <v>46.64485931396484</v>
      </c>
      <c r="CJ2203" t="n">
        <v/>
      </c>
      <c r="CK2203" t="n">
        <v>48.56608581542969</v>
      </c>
      <c r="CL2203" t="n">
        <v>24.64781379699707</v>
      </c>
      <c r="CM2203" t="n">
        <v>74.35365295410156</v>
      </c>
      <c r="CN2203" t="n">
        <v>224.0575714111328</v>
      </c>
      <c r="CO2203" t="n">
        <v>27.95889663696289</v>
      </c>
      <c r="CP2203" t="n">
        <v>95.09296417236328</v>
      </c>
      <c r="CQ2203" t="n">
        <v>79.44379425048828</v>
      </c>
      <c r="CR2203" t="n">
        <v>23.59134483337402</v>
      </c>
      <c r="CS2203" t="n">
        <v>26.77094459533691</v>
      </c>
      <c r="CT2203" t="n">
        <v>41.665283203125</v>
      </c>
      <c r="CU2203" t="n">
        <v>33.16543197631836</v>
      </c>
      <c r="CV2203" t="n">
        <v>26.92627143859863</v>
      </c>
      <c r="CW2203" t="n">
        <v>64.88706207275391</v>
      </c>
    </row>
    <row r="2204">
      <c r="A2204" s="1" t="n">
        <v>43368</v>
      </c>
      <c r="B2204" t="n">
        <v>37.17440414428711</v>
      </c>
      <c r="C2204" t="n">
        <v>24.54398918151855</v>
      </c>
      <c r="D2204" t="n">
        <v>24.4306468963623</v>
      </c>
      <c r="E2204" t="n">
        <v>33.91918182373047</v>
      </c>
      <c r="F2204" t="n">
        <v>60.08721542358398</v>
      </c>
      <c r="G2204" t="n">
        <v>25.25528907775879</v>
      </c>
      <c r="H2204" t="n">
        <v>21.57902145385742</v>
      </c>
      <c r="I2204" t="n">
        <v>11.47718620300293</v>
      </c>
      <c r="J2204" t="n">
        <v>29.72597694396973</v>
      </c>
      <c r="K2204" t="n">
        <v>27.47513961791992</v>
      </c>
      <c r="L2204" t="n">
        <v>62.06920623779297</v>
      </c>
      <c r="M2204" t="n">
        <v>34.28625869750977</v>
      </c>
      <c r="N2204" t="n">
        <v>53.01912689208984</v>
      </c>
      <c r="O2204" t="n">
        <v>58.54099273681641</v>
      </c>
      <c r="P2204" t="n">
        <v>21.06056213378906</v>
      </c>
      <c r="Q2204" t="n">
        <v>30.61996650695801</v>
      </c>
      <c r="R2204" t="n">
        <v>104.958122253418</v>
      </c>
      <c r="S2204" t="n">
        <v>35.44923400878906</v>
      </c>
      <c r="T2204" t="n">
        <v>22.74664497375488</v>
      </c>
      <c r="U2204" t="n">
        <v>23.33633804321289</v>
      </c>
      <c r="V2204" t="n">
        <v>40.06864929199219</v>
      </c>
      <c r="W2204" t="n">
        <v>60.0759391784668</v>
      </c>
      <c r="X2204" t="n">
        <v>53.56489562988281</v>
      </c>
      <c r="Y2204" t="n">
        <v>59.94767379760742</v>
      </c>
      <c r="Z2204" t="n">
        <v>28.86714935302734</v>
      </c>
      <c r="AA2204" t="n">
        <v>30.94388580322266</v>
      </c>
      <c r="AB2204" t="n">
        <v>13.69182682037354</v>
      </c>
      <c r="AC2204" t="n">
        <v>24.2601432800293</v>
      </c>
      <c r="AD2204" t="n">
        <v>78.10027313232422</v>
      </c>
      <c r="AE2204" t="n">
        <v>34.89852905273438</v>
      </c>
      <c r="AF2204" t="n">
        <v>47.01750946044922</v>
      </c>
      <c r="AG2204" t="n">
        <v>60.24977493286133</v>
      </c>
      <c r="AH2204" t="n">
        <v>103.2094345092773</v>
      </c>
      <c r="AI2204" t="n">
        <v>135.4588928222656</v>
      </c>
      <c r="AJ2204" t="n">
        <v>23.09992027282715</v>
      </c>
      <c r="AK2204" t="n">
        <v>62.04507064819336</v>
      </c>
      <c r="AL2204" t="n">
        <v>47.82579040527344</v>
      </c>
      <c r="AM2204" t="n">
        <v>63.65284729003906</v>
      </c>
      <c r="AN2204" t="n">
        <v>42.03507232666016</v>
      </c>
      <c r="AO2204" t="n">
        <v>70.87797546386719</v>
      </c>
      <c r="AP2204" t="n">
        <v>125.1044235229492</v>
      </c>
      <c r="AQ2204" t="n">
        <v>31.66445350646973</v>
      </c>
      <c r="AR2204" t="n">
        <v>23.57064819335938</v>
      </c>
      <c r="AS2204" t="n">
        <v>51.49559783935547</v>
      </c>
      <c r="AT2204" t="n">
        <v>30.36295127868652</v>
      </c>
      <c r="AU2204" t="n">
        <v>38.27849960327148</v>
      </c>
      <c r="AV2204" t="n">
        <v>71.63479614257812</v>
      </c>
      <c r="AW2204" t="n">
        <v>28.72917556762695</v>
      </c>
      <c r="AX2204" t="n">
        <v>30.54870986938477</v>
      </c>
      <c r="AY2204" t="n">
        <v>21.76815032958984</v>
      </c>
      <c r="AZ2204" t="n">
        <v>42.18222427368164</v>
      </c>
      <c r="BA2204" t="n">
        <v>21.95230484008789</v>
      </c>
      <c r="BB2204" t="n">
        <v>33.13271713256836</v>
      </c>
      <c r="BC2204" t="n">
        <v>31.11014556884766</v>
      </c>
      <c r="BD2204" t="n">
        <v>33.1195182800293</v>
      </c>
      <c r="BE2204" t="n">
        <v>69.17812347412109</v>
      </c>
      <c r="BF2204" t="n">
        <v>76.48130798339844</v>
      </c>
      <c r="BG2204" t="n">
        <v>30.72209167480469</v>
      </c>
      <c r="BH2204" t="n">
        <v>46.73544311523438</v>
      </c>
      <c r="BI2204" t="n">
        <v>25.80436325073242</v>
      </c>
      <c r="BJ2204" t="n">
        <v>18.15910530090332</v>
      </c>
      <c r="BK2204" t="n">
        <v>49.87196731567383</v>
      </c>
      <c r="BL2204" t="n">
        <v>14.94875717163086</v>
      </c>
      <c r="BM2204" t="n">
        <v>127.7336578369141</v>
      </c>
      <c r="BN2204" t="n">
        <v>24.20557022094727</v>
      </c>
      <c r="BO2204" t="n">
        <v>64.564453125</v>
      </c>
      <c r="BP2204" t="n">
        <v>31.30228996276855</v>
      </c>
      <c r="BQ2204" t="n">
        <v>27.60793304443359</v>
      </c>
      <c r="BR2204" t="n">
        <v>34.93733215332031</v>
      </c>
      <c r="BS2204" t="n">
        <v>68.88638305664062</v>
      </c>
      <c r="BT2204" t="n">
        <v>20.92399787902832</v>
      </c>
      <c r="BU2204" t="n">
        <v>28.82077789306641</v>
      </c>
      <c r="BV2204" t="n">
        <v>48.12599182128906</v>
      </c>
      <c r="BW2204" t="n">
        <v>112.0099792480469</v>
      </c>
      <c r="BX2204" t="n">
        <v>43.47544097900391</v>
      </c>
      <c r="BY2204" t="n">
        <v>41.86293029785156</v>
      </c>
      <c r="BZ2204" t="n">
        <v>83.55049133300781</v>
      </c>
      <c r="CA2204" t="n">
        <v>19.12564277648926</v>
      </c>
      <c r="CB2204" t="n">
        <v>29.7415599822998</v>
      </c>
      <c r="CC2204" t="n">
        <v>22.95285224914551</v>
      </c>
      <c r="CD2204" t="n">
        <v>57.99331283569336</v>
      </c>
      <c r="CE2204" t="n">
        <v>61.85310745239258</v>
      </c>
      <c r="CF2204" t="n">
        <v>55.40658950805664</v>
      </c>
      <c r="CG2204" t="n">
        <v>30.53750038146973</v>
      </c>
      <c r="CH2204" t="n">
        <v>92.57921600341797</v>
      </c>
      <c r="CI2204" t="n">
        <v>46.22375106811523</v>
      </c>
      <c r="CJ2204" t="n">
        <v>39.6801643371582</v>
      </c>
      <c r="CK2204" t="n">
        <v>48.74880599975586</v>
      </c>
      <c r="CL2204" t="n">
        <v>24.49734878540039</v>
      </c>
      <c r="CM2204" t="n">
        <v>75.25369262695312</v>
      </c>
      <c r="CN2204" t="n">
        <v>225.6193389892578</v>
      </c>
      <c r="CO2204" t="n">
        <v>27.65595054626465</v>
      </c>
      <c r="CP2204" t="n">
        <v>94.78131866455078</v>
      </c>
      <c r="CQ2204" t="n">
        <v>79.42469787597656</v>
      </c>
      <c r="CR2204" t="n">
        <v>23.71125793457031</v>
      </c>
      <c r="CS2204" t="n">
        <v>26.39320755004883</v>
      </c>
      <c r="CT2204" t="n">
        <v>41.87566757202148</v>
      </c>
      <c r="CU2204" t="n">
        <v>33.31862258911133</v>
      </c>
      <c r="CV2204" t="n">
        <v>27.05966377258301</v>
      </c>
      <c r="CW2204" t="n">
        <v>64.97496795654297</v>
      </c>
    </row>
    <row r="2205">
      <c r="A2205" s="1" t="n">
        <v>43369</v>
      </c>
      <c r="B2205" t="n">
        <v>37.2862434387207</v>
      </c>
      <c r="C2205" t="n">
        <v>24.33803939819336</v>
      </c>
      <c r="D2205" t="n">
        <v>24.55105781555176</v>
      </c>
      <c r="E2205" t="n">
        <v>33.95680618286133</v>
      </c>
      <c r="F2205" t="n">
        <v>60.1926155090332</v>
      </c>
      <c r="G2205" t="n">
        <v>25.27951431274414</v>
      </c>
      <c r="H2205" t="n">
        <v>21.41510581970215</v>
      </c>
      <c r="I2205" t="n">
        <v>11.37206554412842</v>
      </c>
      <c r="J2205" t="n">
        <v>29.83135414123535</v>
      </c>
      <c r="K2205" t="n">
        <v>27.52129936218262</v>
      </c>
      <c r="L2205" t="n">
        <v>61.86821365356445</v>
      </c>
      <c r="M2205" t="n">
        <v>34.36465072631836</v>
      </c>
      <c r="N2205" t="n">
        <v>53.1263542175293</v>
      </c>
      <c r="O2205" t="n">
        <v>58.5313606262207</v>
      </c>
      <c r="P2205" t="n">
        <v>21.15313911437988</v>
      </c>
      <c r="Q2205" t="n">
        <v>30.63245582580566</v>
      </c>
      <c r="R2205" t="n">
        <v>106.1108627319336</v>
      </c>
      <c r="S2205" t="n">
        <v>35.28853225708008</v>
      </c>
      <c r="T2205" t="n">
        <v>22.78554534912109</v>
      </c>
      <c r="U2205" t="n">
        <v>23.38386535644531</v>
      </c>
      <c r="V2205" t="n">
        <v>40.12555313110352</v>
      </c>
      <c r="W2205" t="n">
        <v>60.08545303344727</v>
      </c>
      <c r="X2205" t="n">
        <v>53.32846832275391</v>
      </c>
      <c r="Y2205" t="n">
        <v>60.01689529418945</v>
      </c>
      <c r="Z2205" t="n">
        <v>28.92718887329102</v>
      </c>
      <c r="AA2205" t="n">
        <v>30.89616394042969</v>
      </c>
      <c r="AB2205" t="n">
        <v>13.57426261901855</v>
      </c>
      <c r="AC2205" t="n">
        <v>24.2601432800293</v>
      </c>
      <c r="AD2205" t="n">
        <v>77.83959197998047</v>
      </c>
      <c r="AE2205" t="n">
        <v>34.94700622558594</v>
      </c>
      <c r="AF2205" t="n">
        <v>47.25142288208008</v>
      </c>
      <c r="AG2205" t="n">
        <v>59.42071533203125</v>
      </c>
      <c r="AH2205" t="n">
        <v>104.311279296875</v>
      </c>
      <c r="AI2205" t="n">
        <v>135.6039886474609</v>
      </c>
      <c r="AJ2205" t="n">
        <v>23.17688941955566</v>
      </c>
      <c r="AK2205" t="n">
        <v>62.22006607055664</v>
      </c>
      <c r="AL2205" t="n">
        <v>47.90290451049805</v>
      </c>
      <c r="AM2205" t="n">
        <v>63.6336555480957</v>
      </c>
      <c r="AN2205" t="n">
        <v>42.05427551269531</v>
      </c>
      <c r="AO2205" t="n">
        <v>71.02823638916016</v>
      </c>
      <c r="AP2205" t="n">
        <v>125.007438659668</v>
      </c>
      <c r="AQ2205" t="n">
        <v>31.60707092285156</v>
      </c>
      <c r="AR2205" t="n">
        <v>23.54278945922852</v>
      </c>
      <c r="AS2205" t="n">
        <v>51.53390502929688</v>
      </c>
      <c r="AT2205" t="n">
        <v>30.08675575256348</v>
      </c>
      <c r="AU2205" t="n">
        <v>38.51986694335938</v>
      </c>
      <c r="AV2205" t="n">
        <v>71.31711578369141</v>
      </c>
      <c r="AW2205" t="n">
        <v>28.74844360351562</v>
      </c>
      <c r="AX2205" t="n">
        <v>30.76607513427734</v>
      </c>
      <c r="AY2205" t="n">
        <v>21.76815032958984</v>
      </c>
      <c r="AZ2205" t="n">
        <v>42.02290344238281</v>
      </c>
      <c r="BA2205" t="n">
        <v>21.91442108154297</v>
      </c>
      <c r="BB2205" t="n">
        <v>32.76629257202148</v>
      </c>
      <c r="BC2205" t="n">
        <v>30.76522064208984</v>
      </c>
      <c r="BD2205" t="n">
        <v>33.11003875732422</v>
      </c>
      <c r="BE2205" t="n">
        <v>69.38657379150391</v>
      </c>
      <c r="BF2205" t="n">
        <v>75.56558227539062</v>
      </c>
      <c r="BG2205" t="n">
        <v>30.88910865783691</v>
      </c>
      <c r="BH2205" t="n">
        <v>46.74501800537109</v>
      </c>
      <c r="BI2205" t="n">
        <v>25.78632354736328</v>
      </c>
      <c r="BJ2205" t="n">
        <v>18.06147575378418</v>
      </c>
      <c r="BK2205" t="n">
        <v>49.38161849975586</v>
      </c>
      <c r="BL2205" t="n">
        <v>14.92026615142822</v>
      </c>
      <c r="BM2205" t="n">
        <v>126.4780731201172</v>
      </c>
      <c r="BN2205" t="n">
        <v>24.23381614685059</v>
      </c>
      <c r="BO2205" t="n">
        <v>64.59337615966797</v>
      </c>
      <c r="BP2205" t="n">
        <v>31.21436309814453</v>
      </c>
      <c r="BQ2205" t="n">
        <v>27.68789863586426</v>
      </c>
      <c r="BR2205" t="n">
        <v>34.95566177368164</v>
      </c>
      <c r="BS2205" t="n">
        <v>69.02042388916016</v>
      </c>
      <c r="BT2205" t="n">
        <v>21.09161567687988</v>
      </c>
      <c r="BU2205" t="n">
        <v>28.82077789306641</v>
      </c>
      <c r="BV2205" t="n">
        <v>47.75639343261719</v>
      </c>
      <c r="BW2205" t="n">
        <v>110.8831253051758</v>
      </c>
      <c r="BX2205" t="n">
        <v>43.38014984130859</v>
      </c>
      <c r="BY2205" t="n">
        <v>41.88017654418945</v>
      </c>
      <c r="BZ2205" t="n">
        <v>82.79533386230469</v>
      </c>
      <c r="CA2205" t="n">
        <v>19.11601638793945</v>
      </c>
      <c r="CB2205" t="n">
        <v>29.73198318481445</v>
      </c>
      <c r="CC2205" t="n">
        <v>22.68439292907715</v>
      </c>
      <c r="CD2205" t="n">
        <v>57.94497299194336</v>
      </c>
      <c r="CE2205" t="n">
        <v>61.89128494262695</v>
      </c>
      <c r="CF2205" t="n">
        <v>55.2146110534668</v>
      </c>
      <c r="CG2205" t="n">
        <v>30.58432579040527</v>
      </c>
      <c r="CH2205" t="n">
        <v>92.68333435058594</v>
      </c>
      <c r="CI2205" t="n">
        <v>46.1356086730957</v>
      </c>
      <c r="CJ2205" t="n">
        <v>39.71649169921875</v>
      </c>
      <c r="CK2205" t="n">
        <v>49.04693984985352</v>
      </c>
      <c r="CL2205" t="n">
        <v>24.26224708557129</v>
      </c>
      <c r="CM2205" t="n">
        <v>75.7666015625</v>
      </c>
      <c r="CN2205" t="n">
        <v>225.6044158935547</v>
      </c>
      <c r="CO2205" t="n">
        <v>27.44095993041992</v>
      </c>
      <c r="CP2205" t="n">
        <v>94.55731201171875</v>
      </c>
      <c r="CQ2205" t="n">
        <v>79.62504577636719</v>
      </c>
      <c r="CR2205" t="n">
        <v>23.72387886047363</v>
      </c>
      <c r="CS2205" t="n">
        <v>26.12200927734375</v>
      </c>
      <c r="CT2205" t="n">
        <v>41.96173477172852</v>
      </c>
      <c r="CU2205" t="n">
        <v>33.28989791870117</v>
      </c>
      <c r="CV2205" t="n">
        <v>27.12636184692383</v>
      </c>
      <c r="CW2205" t="n">
        <v>64.85775756835938</v>
      </c>
    </row>
    <row r="2206">
      <c r="A2206" s="1" t="n">
        <v>43370</v>
      </c>
      <c r="B2206" t="n">
        <v>36.9639892578125</v>
      </c>
      <c r="C2206" t="n">
        <v>24.28431129455566</v>
      </c>
      <c r="D2206" t="n">
        <v>24.55105781555176</v>
      </c>
      <c r="E2206" t="n">
        <v>34.13552474975586</v>
      </c>
      <c r="F2206" t="n">
        <v>60.43215560913086</v>
      </c>
      <c r="G2206" t="n">
        <v>25.20878028869629</v>
      </c>
      <c r="H2206" t="n">
        <v>21.23190689086914</v>
      </c>
      <c r="I2206" t="n">
        <v>11.42844772338867</v>
      </c>
      <c r="J2206" t="n">
        <v>29.76429557800293</v>
      </c>
      <c r="K2206" t="n">
        <v>27.32742118835449</v>
      </c>
      <c r="L2206" t="n">
        <v>61.29393768310547</v>
      </c>
      <c r="M2206" t="n">
        <v>34.19807052612305</v>
      </c>
      <c r="N2206" t="n">
        <v>53.1263542175293</v>
      </c>
      <c r="O2206" t="n">
        <v>57.93430328369141</v>
      </c>
      <c r="P2206" t="n">
        <v>21.19016456604004</v>
      </c>
      <c r="Q2206" t="n">
        <v>30.23850250244141</v>
      </c>
      <c r="R2206" t="n">
        <v>106.2852325439453</v>
      </c>
      <c r="S2206" t="n">
        <v>35.74227905273438</v>
      </c>
      <c r="T2206" t="n">
        <v>23.01894378662109</v>
      </c>
      <c r="U2206" t="n">
        <v>23.30782127380371</v>
      </c>
      <c r="V2206" t="n">
        <v>39.9263916015625</v>
      </c>
      <c r="W2206" t="n">
        <v>59.65729141235352</v>
      </c>
      <c r="X2206" t="n">
        <v>52.80833053588867</v>
      </c>
      <c r="Y2206" t="n">
        <v>60.01215744018555</v>
      </c>
      <c r="Z2206" t="n">
        <v>28.7896785736084</v>
      </c>
      <c r="AA2206" t="n">
        <v>30.97252464294434</v>
      </c>
      <c r="AB2206" t="n">
        <v>13.65565395355225</v>
      </c>
      <c r="AC2206" t="n">
        <v>24.36434364318848</v>
      </c>
      <c r="AD2206" t="n">
        <v>77.646484375</v>
      </c>
      <c r="AE2206" t="n">
        <v>34.9193000793457</v>
      </c>
      <c r="AF2206" t="n">
        <v>47.01750946044922</v>
      </c>
      <c r="AG2206" t="n">
        <v>59.56514739990234</v>
      </c>
      <c r="AH2206" t="n">
        <v>104.3687515258789</v>
      </c>
      <c r="AI2206" t="n">
        <v>135.2944641113281</v>
      </c>
      <c r="AJ2206" t="n">
        <v>23.2249927520752</v>
      </c>
      <c r="AK2206" t="n">
        <v>61.63675308227539</v>
      </c>
      <c r="AL2206" t="n">
        <v>47.98964309692383</v>
      </c>
      <c r="AM2206" t="n">
        <v>63.31687927246094</v>
      </c>
      <c r="AN2206" t="n">
        <v>41.92950820922852</v>
      </c>
      <c r="AO2206" t="n">
        <v>71.30055236816406</v>
      </c>
      <c r="AP2206" t="n">
        <v>124.1830291748047</v>
      </c>
      <c r="AQ2206" t="n">
        <v>31.79833793640137</v>
      </c>
      <c r="AR2206" t="n">
        <v>23.51492691040039</v>
      </c>
      <c r="AS2206" t="n">
        <v>51.41897583007812</v>
      </c>
      <c r="AT2206" t="n">
        <v>30.04992866516113</v>
      </c>
      <c r="AU2206" t="n">
        <v>38.66289901733398</v>
      </c>
      <c r="AV2206" t="n">
        <v>71.02923583984375</v>
      </c>
      <c r="AW2206" t="n">
        <v>28.6424674987793</v>
      </c>
      <c r="AX2206" t="n">
        <v>30.82606887817383</v>
      </c>
      <c r="AY2206" t="n">
        <v>21.82464218139648</v>
      </c>
      <c r="AZ2206" t="n">
        <v>42.01353073120117</v>
      </c>
      <c r="BA2206" t="n">
        <v>21.95230484008789</v>
      </c>
      <c r="BB2206" t="n">
        <v>33.09414291381836</v>
      </c>
      <c r="BC2206" t="n">
        <v>30.86102867126465</v>
      </c>
      <c r="BD2206" t="n">
        <v>32.88254165649414</v>
      </c>
      <c r="BE2206" t="n">
        <v>69.25392150878906</v>
      </c>
      <c r="BF2206" t="n">
        <v>75.92805480957031</v>
      </c>
      <c r="BG2206" t="n">
        <v>30.92900848388672</v>
      </c>
      <c r="BH2206" t="n">
        <v>46.58224105834961</v>
      </c>
      <c r="BI2206" t="n">
        <v>25.78347778320312</v>
      </c>
      <c r="BJ2206" t="n">
        <v>18.12005233764648</v>
      </c>
      <c r="BK2206" t="n">
        <v>49.89120101928711</v>
      </c>
      <c r="BL2206" t="n">
        <v>15.03423309326172</v>
      </c>
      <c r="BM2206" t="n">
        <v>127.7056274414062</v>
      </c>
      <c r="BN2206" t="n">
        <v>24.33738136291504</v>
      </c>
      <c r="BO2206" t="n">
        <v>64.39088439941406</v>
      </c>
      <c r="BP2206" t="n">
        <v>31.46739768981934</v>
      </c>
      <c r="BQ2206" t="n">
        <v>27.77859497070312</v>
      </c>
      <c r="BR2206" t="n">
        <v>34.95566177368164</v>
      </c>
      <c r="BS2206" t="n">
        <v>68.61830902099609</v>
      </c>
      <c r="BT2206" t="n">
        <v>21.09161567687988</v>
      </c>
      <c r="BU2206" t="n">
        <v>28.82077789306641</v>
      </c>
      <c r="BV2206" t="n">
        <v>47.84393310546875</v>
      </c>
      <c r="BW2206" t="n">
        <v>111.9714431762695</v>
      </c>
      <c r="BX2206" t="n">
        <v>43.58027648925781</v>
      </c>
      <c r="BY2206" t="n">
        <v>41.76517486572266</v>
      </c>
      <c r="BZ2206" t="n">
        <v>83.64730834960938</v>
      </c>
      <c r="CA2206" t="n">
        <v>19.13526725769043</v>
      </c>
      <c r="CB2206" t="n">
        <v>29.66493034362793</v>
      </c>
      <c r="CC2206" t="n">
        <v>22.78985977172852</v>
      </c>
      <c r="CD2206" t="n">
        <v>57.73229217529297</v>
      </c>
      <c r="CE2206" t="n">
        <v>61.65272521972656</v>
      </c>
      <c r="CF2206" t="n">
        <v>55.32180404663086</v>
      </c>
      <c r="CG2206" t="n">
        <v>30.55623435974121</v>
      </c>
      <c r="CH2206" t="n">
        <v>92.69384765625</v>
      </c>
      <c r="CI2206" t="n">
        <v>45.84181213378906</v>
      </c>
      <c r="CJ2206" t="n">
        <v/>
      </c>
      <c r="CK2206" t="n">
        <v>49.17195892333984</v>
      </c>
      <c r="CL2206" t="n">
        <v>24.42211723327637</v>
      </c>
      <c r="CM2206" t="n">
        <v>75.15690612792969</v>
      </c>
      <c r="CN2206" t="n">
        <v>225.2859344482422</v>
      </c>
      <c r="CO2206" t="n">
        <v>27.70481491088867</v>
      </c>
      <c r="CP2206" t="n">
        <v>94.07036590576172</v>
      </c>
      <c r="CQ2206" t="n">
        <v>79.72041320800781</v>
      </c>
      <c r="CR2206" t="n">
        <v>23.73650169372559</v>
      </c>
      <c r="CS2206" t="n">
        <v>26.41257858276367</v>
      </c>
      <c r="CT2206" t="n">
        <v>41.82785797119141</v>
      </c>
      <c r="CU2206" t="n">
        <v>33.51010894775391</v>
      </c>
      <c r="CV2206" t="n">
        <v>26.96438407897949</v>
      </c>
      <c r="CW2206" t="n">
        <v>64.75031280517578</v>
      </c>
    </row>
    <row r="2207">
      <c r="A2207" s="1" t="n">
        <v>43371</v>
      </c>
      <c r="B2207" t="n">
        <v>36.81234359741211</v>
      </c>
      <c r="C2207" t="n">
        <v>23.63959503173828</v>
      </c>
      <c r="D2207" t="n">
        <v/>
      </c>
      <c r="E2207" t="n">
        <v>33.95680618286133</v>
      </c>
      <c r="F2207" t="n">
        <v>59.91473770141602</v>
      </c>
      <c r="G2207" t="n">
        <v>24.95976448059082</v>
      </c>
      <c r="H2207" t="n">
        <v>21.29940032958984</v>
      </c>
      <c r="I2207" t="n">
        <v>11.44564914703369</v>
      </c>
      <c r="J2207" t="n">
        <v>29.40984725952148</v>
      </c>
      <c r="K2207" t="n">
        <v>27.15200805664062</v>
      </c>
      <c r="L2207" t="n">
        <v>60.58566665649414</v>
      </c>
      <c r="M2207" t="n">
        <v>33.99229049682617</v>
      </c>
      <c r="N2207" t="n">
        <v>53.09711456298828</v>
      </c>
      <c r="O2207" t="n">
        <v>57.25056838989258</v>
      </c>
      <c r="P2207" t="n">
        <v>21.19016456604004</v>
      </c>
      <c r="Q2207" t="n">
        <v>30.17124176025391</v>
      </c>
      <c r="R2207" t="n">
        <v>105.6265258789062</v>
      </c>
      <c r="S2207" t="n">
        <v>35.6382942199707</v>
      </c>
      <c r="T2207" t="n">
        <v>22.71747016906738</v>
      </c>
      <c r="U2207" t="n">
        <v>23.39337348937988</v>
      </c>
      <c r="V2207" t="n">
        <v>39.62291717529297</v>
      </c>
      <c r="W2207" t="n">
        <v>59.25767517089844</v>
      </c>
      <c r="X2207" t="n">
        <v>52.40167617797852</v>
      </c>
      <c r="Y2207" t="n">
        <v>59.56650161743164</v>
      </c>
      <c r="Z2207" t="n">
        <v>28.61536979675293</v>
      </c>
      <c r="AA2207" t="n">
        <v>30.8770751953125</v>
      </c>
      <c r="AB2207" t="n">
        <v>13.74608898162842</v>
      </c>
      <c r="AC2207" t="n">
        <v>24.15594100952148</v>
      </c>
      <c r="AD2207" t="n">
        <v>78.38027954101562</v>
      </c>
      <c r="AE2207" t="n">
        <v>34.79859161376953</v>
      </c>
      <c r="AF2207" t="n">
        <v>46.48036193847656</v>
      </c>
      <c r="AG2207" t="n">
        <v>60.55693817138672</v>
      </c>
      <c r="AH2207" t="n">
        <v>103.9663467407227</v>
      </c>
      <c r="AI2207" t="n">
        <v>135.5459442138672</v>
      </c>
      <c r="AJ2207" t="n">
        <v>23.01333236694336</v>
      </c>
      <c r="AK2207" t="n">
        <v>61.98673629760742</v>
      </c>
      <c r="AL2207" t="n">
        <v>47.98964309692383</v>
      </c>
      <c r="AM2207" t="n">
        <v>62.9425048828125</v>
      </c>
      <c r="AN2207" t="n">
        <v>41.89112091064453</v>
      </c>
      <c r="AO2207" t="n">
        <v>71.20663452148438</v>
      </c>
      <c r="AP2207" t="n">
        <v>124.473991394043</v>
      </c>
      <c r="AQ2207" t="n">
        <v>31.38711166381836</v>
      </c>
      <c r="AR2207" t="n">
        <v>23.31061172485352</v>
      </c>
      <c r="AS2207" t="n">
        <v>50.88265991210938</v>
      </c>
      <c r="AT2207" t="n">
        <v>30.00389671325684</v>
      </c>
      <c r="AU2207" t="n">
        <v>38.54668426513672</v>
      </c>
      <c r="AV2207" t="n">
        <v>71.227783203125</v>
      </c>
      <c r="AW2207" t="n">
        <v>28.47868537902832</v>
      </c>
      <c r="AX2207" t="n">
        <v>30.71591186523438</v>
      </c>
      <c r="AY2207" t="n">
        <v>21.52335357666016</v>
      </c>
      <c r="AZ2207" t="n">
        <v>42.06039047241211</v>
      </c>
      <c r="BA2207" t="n">
        <v>21.85759925842285</v>
      </c>
      <c r="BB2207" t="n">
        <v>33.57629013061523</v>
      </c>
      <c r="BC2207" t="n">
        <v>31.2442798614502</v>
      </c>
      <c r="BD2207" t="n">
        <v>32.73088073730469</v>
      </c>
      <c r="BE2207" t="n">
        <v>68.98861694335938</v>
      </c>
      <c r="BF2207" t="n">
        <v>76.95823669433594</v>
      </c>
      <c r="BG2207" t="n">
        <v>30.61260223388672</v>
      </c>
      <c r="BH2207" t="n">
        <v>46.18009185791016</v>
      </c>
      <c r="BI2207" t="n">
        <v>25.77588081359863</v>
      </c>
      <c r="BJ2207" t="n">
        <v>18.32507514953613</v>
      </c>
      <c r="BK2207" t="n">
        <v>50.62192916870117</v>
      </c>
      <c r="BL2207" t="n">
        <v>14.94875717163086</v>
      </c>
      <c r="BM2207" t="n">
        <v>129.5904846191406</v>
      </c>
      <c r="BN2207" t="n">
        <v>24.20557022094727</v>
      </c>
      <c r="BO2207" t="n">
        <v>63.84900283813477</v>
      </c>
      <c r="BP2207" t="n">
        <v>31.46739768981934</v>
      </c>
      <c r="BQ2207" t="n">
        <v>27.54941940307617</v>
      </c>
      <c r="BR2207" t="n">
        <v>34.91707611083984</v>
      </c>
      <c r="BS2207" t="n">
        <v>68.11087799072266</v>
      </c>
      <c r="BT2207" t="n">
        <v>21.11954689025879</v>
      </c>
      <c r="BU2207" t="n">
        <v>28.27677536010742</v>
      </c>
      <c r="BV2207" t="n">
        <v>48.16489791870117</v>
      </c>
      <c r="BW2207" t="n">
        <v>113.5220565795898</v>
      </c>
      <c r="BX2207" t="n">
        <v>43.50403594970703</v>
      </c>
      <c r="BY2207" t="n">
        <v>41.46808624267578</v>
      </c>
      <c r="BZ2207" t="n">
        <v>84.92525482177734</v>
      </c>
      <c r="CA2207" t="n">
        <v>18.93313407897949</v>
      </c>
      <c r="CB2207" t="n">
        <v>29.47336006164551</v>
      </c>
      <c r="CC2207" t="n">
        <v>23.07748794555664</v>
      </c>
      <c r="CD2207" t="n">
        <v>57.40361022949219</v>
      </c>
      <c r="CE2207" t="n">
        <v>61.1469841003418</v>
      </c>
      <c r="CF2207" t="n">
        <v>55.58492279052734</v>
      </c>
      <c r="CG2207" t="n">
        <v>30.41576385498047</v>
      </c>
      <c r="CH2207" t="n">
        <v>92.76072692871094</v>
      </c>
      <c r="CI2207" t="n">
        <v>45.93974685668945</v>
      </c>
      <c r="CJ2207" t="n">
        <v/>
      </c>
      <c r="CK2207" t="n">
        <v>49.26813125610352</v>
      </c>
      <c r="CL2207" t="n">
        <v>24.45033073425293</v>
      </c>
      <c r="CM2207" t="n">
        <v>74.86656951904297</v>
      </c>
      <c r="CN2207" t="n">
        <v>226.3906097412109</v>
      </c>
      <c r="CO2207" t="n">
        <v>27.95889663696289</v>
      </c>
      <c r="CP2207" t="n">
        <v>94.54757690429688</v>
      </c>
      <c r="CQ2207" t="n">
        <v>79.68227386474609</v>
      </c>
      <c r="CR2207" t="n">
        <v>23.57872200012207</v>
      </c>
      <c r="CS2207" t="n">
        <v>26.70314598083496</v>
      </c>
      <c r="CT2207" t="n">
        <v>41.38795852661133</v>
      </c>
      <c r="CU2207" t="n">
        <v>33.34734725952148</v>
      </c>
      <c r="CV2207" t="n">
        <v>26.7547664642334</v>
      </c>
      <c r="CW2207" t="n">
        <v>65.16055297851562</v>
      </c>
    </row>
    <row r="2208">
      <c r="A2208" s="1" t="n">
        <v>43374</v>
      </c>
      <c r="B2208" t="n">
        <v>36.62278747558594</v>
      </c>
      <c r="C2208" t="n">
        <v>23.72914123535156</v>
      </c>
      <c r="D2208" t="n">
        <v/>
      </c>
      <c r="E2208" t="n">
        <v>34.02264404296875</v>
      </c>
      <c r="F2208" t="n">
        <v>60.10637664794922</v>
      </c>
      <c r="G2208" t="n">
        <v>24.95491981506348</v>
      </c>
      <c r="H2208" t="n">
        <v>21.44403076171875</v>
      </c>
      <c r="I2208" t="n">
        <v>11.37206554412842</v>
      </c>
      <c r="J2208" t="n">
        <v>29.40505599975586</v>
      </c>
      <c r="K2208" t="n">
        <v>27.17047691345215</v>
      </c>
      <c r="L2208" t="n">
        <v>60.72923278808594</v>
      </c>
      <c r="M2208" t="n">
        <v>34.03148651123047</v>
      </c>
      <c r="N2208" t="n">
        <v>52.90208053588867</v>
      </c>
      <c r="O2208" t="n">
        <v>57.35746383666992</v>
      </c>
      <c r="P2208" t="n">
        <v>21.14272880554199</v>
      </c>
      <c r="Q2208" t="n">
        <v>30.28174018859863</v>
      </c>
      <c r="R2208" t="n">
        <v>104.3777694702148</v>
      </c>
      <c r="S2208" t="n">
        <v>35.76118469238281</v>
      </c>
      <c r="T2208" t="n">
        <v>22.66884613037109</v>
      </c>
      <c r="U2208" t="n">
        <v>23.3648567199707</v>
      </c>
      <c r="V2208" t="n">
        <v>39.5565299987793</v>
      </c>
      <c r="W2208" t="n">
        <v>59.45748138427734</v>
      </c>
      <c r="X2208" t="n">
        <v>52.53407287597656</v>
      </c>
      <c r="Y2208" t="n">
        <v>59.56650161743164</v>
      </c>
      <c r="Z2208" t="n">
        <v>28.75094604492188</v>
      </c>
      <c r="AA2208" t="n">
        <v>30.80071640014648</v>
      </c>
      <c r="AB2208" t="n">
        <v>13.66469669342041</v>
      </c>
      <c r="AC2208" t="n">
        <v>24.13699150085449</v>
      </c>
      <c r="AD2208" t="n">
        <v>78.31268310546875</v>
      </c>
      <c r="AE2208" t="n">
        <v>34.83025360107422</v>
      </c>
      <c r="AF2208" t="n">
        <v>46.36773300170898</v>
      </c>
      <c r="AG2208" t="n">
        <v>59.91179275512695</v>
      </c>
      <c r="AH2208" t="n">
        <v>102.8165969848633</v>
      </c>
      <c r="AI2208" t="n">
        <v>135.3137969970703</v>
      </c>
      <c r="AJ2208" t="n">
        <v>23.13840484619141</v>
      </c>
      <c r="AK2208" t="n">
        <v>61.19927215576172</v>
      </c>
      <c r="AL2208" t="n">
        <v>47.97901916503906</v>
      </c>
      <c r="AM2208" t="n">
        <v>62.9425048828125</v>
      </c>
      <c r="AN2208" t="n">
        <v>41.68958282470703</v>
      </c>
      <c r="AO2208" t="n">
        <v>71.09542083740234</v>
      </c>
      <c r="AP2208" t="n">
        <v>124.2024307250977</v>
      </c>
      <c r="AQ2208" t="n">
        <v>31.29147911071777</v>
      </c>
      <c r="AR2208" t="n">
        <v>23.34775924682617</v>
      </c>
      <c r="AS2208" t="n">
        <v>50.99758529663086</v>
      </c>
      <c r="AT2208" t="n">
        <v>30.12358093261719</v>
      </c>
      <c r="AU2208" t="n">
        <v>38.61819839477539</v>
      </c>
      <c r="AV2208" t="n">
        <v>70.78105163574219</v>
      </c>
      <c r="AW2208" t="n">
        <v>28.51722526550293</v>
      </c>
      <c r="AX2208" t="n">
        <v>30.83393669128418</v>
      </c>
      <c r="AY2208" t="n">
        <v>21.41036987304688</v>
      </c>
      <c r="AZ2208" t="n">
        <v>42.03227233886719</v>
      </c>
      <c r="BA2208" t="n">
        <v>21.85759925842285</v>
      </c>
      <c r="BB2208" t="n">
        <v>33.4798583984375</v>
      </c>
      <c r="BC2208" t="n">
        <v>31.0047492980957</v>
      </c>
      <c r="BD2208" t="n">
        <v>32.85410690307617</v>
      </c>
      <c r="BE2208" t="n">
        <v>68.91281890869141</v>
      </c>
      <c r="BF2208" t="n">
        <v>76.24282836914062</v>
      </c>
      <c r="BG2208" t="n">
        <v>30.71281051635742</v>
      </c>
      <c r="BH2208" t="n">
        <v>46.23754119873047</v>
      </c>
      <c r="BI2208" t="n">
        <v>25.74740219116211</v>
      </c>
      <c r="BJ2208" t="n">
        <v>18.66678047180176</v>
      </c>
      <c r="BK2208" t="n">
        <v>50.44886016845703</v>
      </c>
      <c r="BL2208" t="n">
        <v>15.09121799468994</v>
      </c>
      <c r="BM2208" t="n">
        <v>129.0878601074219</v>
      </c>
      <c r="BN2208" t="n">
        <v>24.28089141845703</v>
      </c>
      <c r="BO2208" t="n">
        <v>63.95699691772461</v>
      </c>
      <c r="BP2208" t="n">
        <v/>
      </c>
      <c r="BQ2208" t="n">
        <v>27.50066184997559</v>
      </c>
      <c r="BR2208" t="n">
        <v>35.11289978027344</v>
      </c>
      <c r="BS2208" t="n">
        <v>68.31193542480469</v>
      </c>
      <c r="BT2208" t="n">
        <v>20.97986793518066</v>
      </c>
      <c r="BU2208" t="n">
        <v>28.27677536010742</v>
      </c>
      <c r="BV2208" t="n">
        <v>48.11627578735352</v>
      </c>
      <c r="BW2208" t="n">
        <v>113.1657028198242</v>
      </c>
      <c r="BX2208" t="n">
        <v>43.52309036254883</v>
      </c>
      <c r="BY2208" t="n">
        <v>41.57350540161133</v>
      </c>
      <c r="BZ2208" t="n">
        <v>84.66384887695312</v>
      </c>
      <c r="CA2208" t="n">
        <v>18.95238494873047</v>
      </c>
      <c r="CB2208" t="n">
        <v>29.54998970031738</v>
      </c>
      <c r="CC2208" t="n">
        <v>22.89532089233398</v>
      </c>
      <c r="CD2208" t="n">
        <v>57.65496063232422</v>
      </c>
      <c r="CE2208" t="n">
        <v>61.25194931030273</v>
      </c>
      <c r="CF2208" t="n">
        <v>55.57517242431641</v>
      </c>
      <c r="CG2208" t="n">
        <v>30.35957527160645</v>
      </c>
      <c r="CH2208" t="n">
        <v>92.93412780761719</v>
      </c>
      <c r="CI2208" t="n">
        <v>45.68512344360352</v>
      </c>
      <c r="CJ2208" t="n">
        <v/>
      </c>
      <c r="CK2208" t="n">
        <v>49.63357925415039</v>
      </c>
      <c r="CL2208" t="n">
        <v>24.52556037902832</v>
      </c>
      <c r="CM2208" t="n">
        <v>75.13755035400391</v>
      </c>
      <c r="CN2208" t="n">
        <v>226.6294708251953</v>
      </c>
      <c r="CO2208" t="n">
        <v>27.85139846801758</v>
      </c>
      <c r="CP2208" t="n">
        <v>94.4891357421875</v>
      </c>
      <c r="CQ2208" t="n">
        <v>79.66122436523438</v>
      </c>
      <c r="CR2208" t="n">
        <v>23.61659049987793</v>
      </c>
      <c r="CS2208" t="n">
        <v>26.66440391540527</v>
      </c>
      <c r="CT2208" t="n">
        <v>41.44533920288086</v>
      </c>
      <c r="CU2208" t="n">
        <v>33.34734725952148</v>
      </c>
      <c r="CV2208" t="n">
        <v>26.88816070556641</v>
      </c>
      <c r="CW2208" t="n">
        <v>64.92613983154297</v>
      </c>
    </row>
    <row r="2209">
      <c r="A2209" s="1" t="n">
        <v>43375</v>
      </c>
      <c r="B2209" t="n">
        <v>36.18680191040039</v>
      </c>
      <c r="C2209" t="n">
        <v>23.2724666595459</v>
      </c>
      <c r="D2209" t="n">
        <v>24.36617851257324</v>
      </c>
      <c r="E2209" t="n">
        <v>33.82511520385742</v>
      </c>
      <c r="F2209" t="n">
        <v>58.79367446899414</v>
      </c>
      <c r="G2209" t="n">
        <v>24.80473709106445</v>
      </c>
      <c r="H2209" t="n">
        <v>21.40546417236328</v>
      </c>
      <c r="I2209" t="n">
        <v>11.42271423339844</v>
      </c>
      <c r="J2209" t="n">
        <v>29.22208213806152</v>
      </c>
      <c r="K2209" t="n">
        <v>26.74579048156738</v>
      </c>
      <c r="L2209" t="n">
        <v>60.34638595581055</v>
      </c>
      <c r="M2209" t="n">
        <v>33.90410232543945</v>
      </c>
      <c r="N2209" t="n">
        <v>53.03860092163086</v>
      </c>
      <c r="O2209" t="n">
        <v>56.76906967163086</v>
      </c>
      <c r="P2209" t="n">
        <v>21.19853973388672</v>
      </c>
      <c r="Q2209" t="n">
        <v>30.20967674255371</v>
      </c>
      <c r="R2209" t="n">
        <v>105.1972579956055</v>
      </c>
      <c r="S2209" t="n">
        <v>35.13727569580078</v>
      </c>
      <c r="T2209" t="n">
        <v>22.52297210693359</v>
      </c>
      <c r="U2209" t="n">
        <v>23.30782127380371</v>
      </c>
      <c r="V2209" t="n">
        <v>39.40478897094727</v>
      </c>
      <c r="W2209" t="n">
        <v>59.03883743286133</v>
      </c>
      <c r="X2209" t="n">
        <v>52.18416213989258</v>
      </c>
      <c r="Y2209" t="n">
        <v>59.16825103759766</v>
      </c>
      <c r="Z2209" t="n">
        <v>28.44106674194336</v>
      </c>
      <c r="AA2209" t="n">
        <v>31.02024459838867</v>
      </c>
      <c r="AB2209" t="n">
        <v>13.61948204040527</v>
      </c>
      <c r="AC2209" t="n">
        <v>24.00437164306641</v>
      </c>
      <c r="AD2209" t="n">
        <v>77.63683319091797</v>
      </c>
      <c r="AE2209" t="n">
        <v>34.38302612304688</v>
      </c>
      <c r="AF2209" t="n">
        <v>45.45805740356445</v>
      </c>
      <c r="AG2209" t="n">
        <v>59.82513427734375</v>
      </c>
      <c r="AH2209" t="n">
        <v>103.6884918212891</v>
      </c>
      <c r="AI2209" t="n">
        <v>136.0876770019531</v>
      </c>
      <c r="AJ2209" t="n">
        <v>22.59000968933105</v>
      </c>
      <c r="AK2209" t="n">
        <v>61.5103645324707</v>
      </c>
      <c r="AL2209" t="n">
        <v>48.00799560546875</v>
      </c>
      <c r="AM2209" t="n">
        <v>62.51053619384766</v>
      </c>
      <c r="AN2209" t="n">
        <v>41.35368347167969</v>
      </c>
      <c r="AO2209" t="n">
        <v>71.19911193847656</v>
      </c>
      <c r="AP2209" t="n">
        <v>125.0365371704102</v>
      </c>
      <c r="AQ2209" t="n">
        <v>30.96632194519043</v>
      </c>
      <c r="AR2209" t="n">
        <v>23.20845222473145</v>
      </c>
      <c r="AS2209" t="n">
        <v>50.614501953125</v>
      </c>
      <c r="AT2209" t="n">
        <v>30.23406028747559</v>
      </c>
      <c r="AU2209" t="n">
        <v>38.70759201049805</v>
      </c>
      <c r="AV2209" t="n">
        <v>70.75126647949219</v>
      </c>
      <c r="AW2209" t="n">
        <v>28.32453727722168</v>
      </c>
      <c r="AX2209" t="n">
        <v>30.58116722106934</v>
      </c>
      <c r="AY2209" t="n">
        <v>21.29738807678223</v>
      </c>
      <c r="AZ2209" t="n">
        <v>41.65740585327148</v>
      </c>
      <c r="BA2209" t="n">
        <v>21.69660186767578</v>
      </c>
      <c r="BB2209" t="n">
        <v>33.87521362304688</v>
      </c>
      <c r="BC2209" t="n">
        <v>30.908935546875</v>
      </c>
      <c r="BD2209" t="n">
        <v>32.66452407836914</v>
      </c>
      <c r="BE2209" t="n">
        <v>68.54328155517578</v>
      </c>
      <c r="BF2209" t="n">
        <v>76.07112884521484</v>
      </c>
      <c r="BG2209" t="n">
        <v>30.35093688964844</v>
      </c>
      <c r="BH2209" t="n">
        <v>45.99817276000977</v>
      </c>
      <c r="BI2209" t="n">
        <v>25.73790740966797</v>
      </c>
      <c r="BJ2209" t="n">
        <v>18.74488258361816</v>
      </c>
      <c r="BK2209" t="n">
        <v>51.13151168823242</v>
      </c>
      <c r="BL2209" t="n">
        <v>15.00574207305908</v>
      </c>
      <c r="BM2209" t="n">
        <v>130.6730499267578</v>
      </c>
      <c r="BN2209" t="n">
        <v>24.00786018371582</v>
      </c>
      <c r="BO2209" t="n">
        <v>63.48451995849609</v>
      </c>
      <c r="BP2209" t="n">
        <v>30.99942588806152</v>
      </c>
      <c r="BQ2209" t="n">
        <v>27.20809936523438</v>
      </c>
      <c r="BR2209" t="n">
        <v>35.2894287109375</v>
      </c>
      <c r="BS2209" t="n">
        <v>67.881103515625</v>
      </c>
      <c r="BT2209" t="n">
        <v>21.19404602050781</v>
      </c>
      <c r="BU2209" t="n">
        <v>28.16625785827637</v>
      </c>
      <c r="BV2209" t="n">
        <v>48.18435287475586</v>
      </c>
      <c r="BW2209" t="n">
        <v>114.4947967529297</v>
      </c>
      <c r="BX2209" t="n">
        <v>43.17048645019531</v>
      </c>
      <c r="BY2209" t="n">
        <v>41.30516052246094</v>
      </c>
      <c r="BZ2209" t="n">
        <v>85.85466003417969</v>
      </c>
      <c r="CA2209" t="n">
        <v>18.86575508117676</v>
      </c>
      <c r="CB2209" t="n">
        <v>29.34883689880371</v>
      </c>
      <c r="CC2209" t="n">
        <v>22.82821083068848</v>
      </c>
      <c r="CD2209" t="n">
        <v>57.14259338378906</v>
      </c>
      <c r="CE2209" t="n">
        <v>60.92750930786133</v>
      </c>
      <c r="CF2209" t="n">
        <v>55.59466552734375</v>
      </c>
      <c r="CG2209" t="n">
        <v>30.14419555664062</v>
      </c>
      <c r="CH2209" t="n">
        <v>92.87183380126953</v>
      </c>
      <c r="CI2209" t="n">
        <v>45.89078140258789</v>
      </c>
      <c r="CJ2209" t="n">
        <v>40.26633453369141</v>
      </c>
      <c r="CK2209" t="n">
        <v>48.88344955444336</v>
      </c>
      <c r="CL2209" t="n">
        <v>24.66568183898926</v>
      </c>
      <c r="CM2209" t="n">
        <v>74.82786560058594</v>
      </c>
      <c r="CN2209" t="n">
        <v>224.1912078857422</v>
      </c>
      <c r="CO2209" t="n">
        <v>27.98821258544922</v>
      </c>
      <c r="CP2209" t="n">
        <v>94.10932159423828</v>
      </c>
      <c r="CQ2209" t="n">
        <v>79.69947814941406</v>
      </c>
      <c r="CR2209" t="n">
        <v>23.43987464904785</v>
      </c>
      <c r="CS2209" t="n">
        <v>26.94528388977051</v>
      </c>
      <c r="CT2209" t="n">
        <v>41.30189895629883</v>
      </c>
      <c r="CU2209" t="n">
        <v>33.00267028808594</v>
      </c>
      <c r="CV2209" t="n">
        <v>26.66901397705078</v>
      </c>
      <c r="CW2209" t="n">
        <v>64.88706207275391</v>
      </c>
    </row>
    <row r="2210">
      <c r="A2210" s="1" t="n">
        <v>43376</v>
      </c>
      <c r="B2210" t="n">
        <v>36.39531707763672</v>
      </c>
      <c r="C2210" t="n">
        <v>23.25455474853516</v>
      </c>
      <c r="D2210" t="n">
        <v>24.61173439025879</v>
      </c>
      <c r="E2210" t="n">
        <v>33.37361145019531</v>
      </c>
      <c r="F2210" t="n">
        <v>58.20918655395508</v>
      </c>
      <c r="G2210" t="n">
        <v>24.9016284942627</v>
      </c>
      <c r="H2210" t="n">
        <v>21.48260116577148</v>
      </c>
      <c r="I2210" t="n">
        <v>11.38162136077881</v>
      </c>
      <c r="J2210" t="n">
        <v>29.27381324768066</v>
      </c>
      <c r="K2210" t="n">
        <v>26.6350040435791</v>
      </c>
      <c r="L2210" t="n">
        <v>60.35596084594727</v>
      </c>
      <c r="M2210" t="n">
        <v>33.94329833984375</v>
      </c>
      <c r="N2210" t="n">
        <v>52.76556015014648</v>
      </c>
      <c r="O2210" t="n">
        <v>57.20242309570312</v>
      </c>
      <c r="P2210" t="n">
        <v>21.22644424438477</v>
      </c>
      <c r="Q2210" t="n">
        <v>30.04440689086914</v>
      </c>
      <c r="R2210" t="n">
        <v>102.5924453735352</v>
      </c>
      <c r="S2210" t="n">
        <v>34.84423446655273</v>
      </c>
      <c r="T2210" t="n">
        <v>22.62994766235352</v>
      </c>
      <c r="U2210" t="n">
        <v>23.39337348937988</v>
      </c>
      <c r="V2210" t="n">
        <v>39.46169281005859</v>
      </c>
      <c r="W2210" t="n">
        <v>59.03883743286133</v>
      </c>
      <c r="X2210" t="n">
        <v>52.18416213989258</v>
      </c>
      <c r="Y2210" t="n">
        <v>59.19670104980469</v>
      </c>
      <c r="Z2210" t="n">
        <v>28.41201400756836</v>
      </c>
      <c r="AA2210" t="n">
        <v>30.62891387939453</v>
      </c>
      <c r="AB2210" t="n">
        <v>13.49022102355957</v>
      </c>
      <c r="AC2210" t="n">
        <v>23.96648216247559</v>
      </c>
      <c r="AD2210" t="n">
        <v>76.65200805664062</v>
      </c>
      <c r="AE2210" t="n">
        <v>34.20493316650391</v>
      </c>
      <c r="AF2210" t="n">
        <v>43.92459487915039</v>
      </c>
      <c r="AG2210" t="n">
        <v>59.15110015869141</v>
      </c>
      <c r="AH2210" t="n">
        <v>100.9578323364258</v>
      </c>
      <c r="AI2210" t="n">
        <v>134.7624206542969</v>
      </c>
      <c r="AJ2210" t="n">
        <v>22.46493911743164</v>
      </c>
      <c r="AK2210" t="n">
        <v>61.48120498657227</v>
      </c>
      <c r="AL2210" t="n">
        <v>47.85342025756836</v>
      </c>
      <c r="AM2210" t="n">
        <v>62.5201416015625</v>
      </c>
      <c r="AN2210" t="n">
        <v>41.00819396972656</v>
      </c>
      <c r="AO2210" t="n">
        <v>71.05772399902344</v>
      </c>
      <c r="AP2210" t="n">
        <v>123.8435974121094</v>
      </c>
      <c r="AQ2210" t="n">
        <v>31.05239295959473</v>
      </c>
      <c r="AR2210" t="n">
        <v>23.16201782226562</v>
      </c>
      <c r="AS2210" t="n">
        <v>50.62408447265625</v>
      </c>
      <c r="AT2210" t="n">
        <v>30.12358093261719</v>
      </c>
      <c r="AU2210" t="n">
        <v>38.54668426513672</v>
      </c>
      <c r="AV2210" t="n">
        <v>70.82075500488281</v>
      </c>
      <c r="AW2210" t="n">
        <v>28.32453727722168</v>
      </c>
      <c r="AX2210" t="n">
        <v>30.3401985168457</v>
      </c>
      <c r="AY2210" t="n">
        <v>21.17498779296875</v>
      </c>
      <c r="AZ2210" t="n">
        <v>41.41373443603516</v>
      </c>
      <c r="BA2210" t="n">
        <v>21.52613639831543</v>
      </c>
      <c r="BB2210" t="n">
        <v>33.489501953125</v>
      </c>
      <c r="BC2210" t="n">
        <v>30.55443382263184</v>
      </c>
      <c r="BD2210" t="n">
        <v>32.64556503295898</v>
      </c>
      <c r="BE2210" t="n">
        <v>68.35377502441406</v>
      </c>
      <c r="BF2210" t="n">
        <v>75.26035308837891</v>
      </c>
      <c r="BG2210" t="n">
        <v>30.22289085388184</v>
      </c>
      <c r="BH2210" t="n">
        <v>45.97901916503906</v>
      </c>
      <c r="BI2210" t="n">
        <v>25.68663787841797</v>
      </c>
      <c r="BJ2210" t="n">
        <v>18.93037796020508</v>
      </c>
      <c r="BK2210" t="n">
        <v>50.51616668701172</v>
      </c>
      <c r="BL2210" t="n">
        <v>15.06272602081299</v>
      </c>
      <c r="BM2210" t="n">
        <v>129.2811737060547</v>
      </c>
      <c r="BN2210" t="n">
        <v>23.83839225769043</v>
      </c>
      <c r="BO2210" t="n">
        <v>63.46524047851562</v>
      </c>
      <c r="BP2210" t="n">
        <v>31.10982513427734</v>
      </c>
      <c r="BQ2210" t="n">
        <v>27.00135803222656</v>
      </c>
      <c r="BR2210" t="n">
        <v>35.30582427978516</v>
      </c>
      <c r="BS2210" t="n">
        <v>67.72791290283203</v>
      </c>
      <c r="BT2210" t="n">
        <v>21.02642822265625</v>
      </c>
      <c r="BU2210" t="n">
        <v>28.42635154724121</v>
      </c>
      <c r="BV2210" t="n">
        <v>47.94119644165039</v>
      </c>
      <c r="BW2210" t="n">
        <v>113.204231262207</v>
      </c>
      <c r="BX2210" t="n">
        <v>42.59869003295898</v>
      </c>
      <c r="BY2210" t="n">
        <v>41.23808288574219</v>
      </c>
      <c r="BZ2210" t="n">
        <v>84.64449310302734</v>
      </c>
      <c r="CA2210" t="n">
        <v>18.94275856018066</v>
      </c>
      <c r="CB2210" t="n">
        <v>29.32968330383301</v>
      </c>
      <c r="CC2210" t="n">
        <v>22.61728096008301</v>
      </c>
      <c r="CD2210" t="n">
        <v>56.90091705322266</v>
      </c>
      <c r="CE2210" t="n">
        <v>60.86071395874023</v>
      </c>
      <c r="CF2210" t="n">
        <v>55.39002227783203</v>
      </c>
      <c r="CG2210" t="n">
        <v>30.05055236816406</v>
      </c>
      <c r="CH2210" t="n">
        <v>92.63711547851562</v>
      </c>
      <c r="CI2210" t="n">
        <v>45.68512344360352</v>
      </c>
      <c r="CJ2210" t="n">
        <v>40.04050445556641</v>
      </c>
      <c r="CK2210" t="n">
        <v>48.07561492919922</v>
      </c>
      <c r="CL2210" t="n">
        <v>24.68542861938477</v>
      </c>
      <c r="CM2210" t="n">
        <v>74.16978454589844</v>
      </c>
      <c r="CN2210" t="n">
        <v>221.6036529541016</v>
      </c>
      <c r="CO2210" t="n">
        <v>27.93935203552246</v>
      </c>
      <c r="CP2210" t="n">
        <v>94.00218200683594</v>
      </c>
      <c r="CQ2210" t="n">
        <v>79.39332580566406</v>
      </c>
      <c r="CR2210" t="n">
        <v>23.39569664001465</v>
      </c>
      <c r="CS2210" t="n">
        <v>26.73220252990723</v>
      </c>
      <c r="CT2210" t="n">
        <v>41.2158317565918</v>
      </c>
      <c r="CU2210" t="n">
        <v>32.81118392944336</v>
      </c>
      <c r="CV2210" t="n">
        <v>26.68807220458984</v>
      </c>
      <c r="CW2210" t="n">
        <v>64.78939056396484</v>
      </c>
    </row>
    <row r="2211">
      <c r="A2211" s="1" t="n">
        <v>43377</v>
      </c>
      <c r="B2211" t="n">
        <v>35.25796508789062</v>
      </c>
      <c r="C2211" t="n">
        <v>22.7889289855957</v>
      </c>
      <c r="D2211" t="n">
        <v>23.89212608337402</v>
      </c>
      <c r="E2211" t="n">
        <v>32.80923843383789</v>
      </c>
      <c r="F2211" t="n">
        <v>56.81983184814453</v>
      </c>
      <c r="G2211" t="n">
        <v>24.33867645263672</v>
      </c>
      <c r="H2211" t="n">
        <v>21.14512825012207</v>
      </c>
      <c r="I2211" t="n">
        <v>11.42940330505371</v>
      </c>
      <c r="J2211" t="n">
        <v>28.85421943664551</v>
      </c>
      <c r="K2211" t="n">
        <v>26.17339324951172</v>
      </c>
      <c r="L2211" t="n">
        <v>59.84868621826172</v>
      </c>
      <c r="M2211" t="n">
        <v>33.50234603881836</v>
      </c>
      <c r="N2211" t="n">
        <v>52.59978485107422</v>
      </c>
      <c r="O2211" t="n">
        <v>56.12385177612305</v>
      </c>
      <c r="P2211" t="n">
        <v>21.13342666625977</v>
      </c>
      <c r="Q2211" t="n">
        <v>29.74845886230469</v>
      </c>
      <c r="R2211" t="n">
        <v>101.2266464233398</v>
      </c>
      <c r="S2211" t="n">
        <v>33.9839973449707</v>
      </c>
      <c r="T2211" t="n">
        <v>22.26039695739746</v>
      </c>
      <c r="U2211" t="n">
        <v>23.27930450439453</v>
      </c>
      <c r="V2211" t="n">
        <v>39.17718505859375</v>
      </c>
      <c r="W2211" t="n">
        <v>58.24911499023438</v>
      </c>
      <c r="X2211" t="n">
        <v>51.57891082763672</v>
      </c>
      <c r="Y2211" t="n">
        <v>58.62777328491211</v>
      </c>
      <c r="Z2211" t="n">
        <v>27.93751335144043</v>
      </c>
      <c r="AA2211" t="n">
        <v>30.31394004821777</v>
      </c>
      <c r="AB2211" t="n">
        <v>13.29906177520752</v>
      </c>
      <c r="AC2211" t="n">
        <v>23.64439964294434</v>
      </c>
      <c r="AD2211" t="n">
        <v>76.34304046630859</v>
      </c>
      <c r="AE2211" t="n">
        <v>33.39358901977539</v>
      </c>
      <c r="AF2211" t="n">
        <v>42.91961288452148</v>
      </c>
      <c r="AG2211" t="n">
        <v>58.84296798706055</v>
      </c>
      <c r="AH2211" t="n">
        <v>99.97096252441406</v>
      </c>
      <c r="AI2211" t="n">
        <v>134.3657836914062</v>
      </c>
      <c r="AJ2211" t="n">
        <v>21.96464920043945</v>
      </c>
      <c r="AK2211" t="n">
        <v>61.43259048461914</v>
      </c>
      <c r="AL2211" t="n">
        <v>47.80510330200195</v>
      </c>
      <c r="AM2211" t="n">
        <v>61.8865852355957</v>
      </c>
      <c r="AN2211" t="n">
        <v>40.44196701049805</v>
      </c>
      <c r="AO2211" t="n">
        <v>70.64300537109375</v>
      </c>
      <c r="AP2211" t="n">
        <v>123.4071350097656</v>
      </c>
      <c r="AQ2211" t="n">
        <v>30.65073013305664</v>
      </c>
      <c r="AR2211" t="n">
        <v>23.05057144165039</v>
      </c>
      <c r="AS2211" t="n">
        <v>50.20269393920898</v>
      </c>
      <c r="AT2211" t="n">
        <v>29.7829418182373</v>
      </c>
      <c r="AU2211" t="n">
        <v>38.16228866577148</v>
      </c>
      <c r="AV2211" t="n">
        <v>70.12584686279297</v>
      </c>
      <c r="AW2211" t="n">
        <v>27.900634765625</v>
      </c>
      <c r="AX2211" t="n">
        <v>29.68811416625977</v>
      </c>
      <c r="AY2211" t="n">
        <v>20.84545135498047</v>
      </c>
      <c r="AZ2211" t="n">
        <v>40.94514465332031</v>
      </c>
      <c r="BA2211" t="n">
        <v>21.20414352416992</v>
      </c>
      <c r="BB2211" t="n">
        <v>33.66307067871094</v>
      </c>
      <c r="BC2211" t="n">
        <v>30.41071510314941</v>
      </c>
      <c r="BD2211" t="n">
        <v>32.19057846069336</v>
      </c>
      <c r="BE2211" t="n">
        <v>67.25467681884766</v>
      </c>
      <c r="BF2211" t="n">
        <v>74.63079071044922</v>
      </c>
      <c r="BG2211" t="n">
        <v>29.84988212585449</v>
      </c>
      <c r="BH2211" t="n">
        <v>45.50984573364258</v>
      </c>
      <c r="BI2211" t="n">
        <v>25.58600616455078</v>
      </c>
      <c r="BJ2211" t="n">
        <v>18.7155933380127</v>
      </c>
      <c r="BK2211" t="n">
        <v>50.78537750244141</v>
      </c>
      <c r="BL2211" t="n">
        <v>14.88227653503418</v>
      </c>
      <c r="BM2211" t="n">
        <v>129.9191284179688</v>
      </c>
      <c r="BN2211" t="n">
        <v>23.3111629486084</v>
      </c>
      <c r="BO2211" t="n">
        <v>62.70060729980469</v>
      </c>
      <c r="BP2211" t="n">
        <v>30.76885986328125</v>
      </c>
      <c r="BQ2211" t="n">
        <v>26.2328987121582</v>
      </c>
      <c r="BR2211" t="n">
        <v>34.87174224853516</v>
      </c>
      <c r="BS2211" t="n">
        <v>67.20133209228516</v>
      </c>
      <c r="BT2211" t="n">
        <v>20.98918151855469</v>
      </c>
      <c r="BU2211" t="n">
        <v>28.12434005737305</v>
      </c>
      <c r="BV2211" t="n">
        <v>47.87310791015625</v>
      </c>
      <c r="BW2211" t="n">
        <v>113.7243194580078</v>
      </c>
      <c r="BX2211" t="n">
        <v>41.93160247802734</v>
      </c>
      <c r="BY2211" t="n">
        <v>40.71097946166992</v>
      </c>
      <c r="BZ2211" t="n">
        <v>85.14792633056641</v>
      </c>
      <c r="CA2211" t="n">
        <v>18.71175003051758</v>
      </c>
      <c r="CB2211" t="n">
        <v>28.94653701782227</v>
      </c>
      <c r="CC2211" t="n">
        <v>22.41593933105469</v>
      </c>
      <c r="CD2211" t="n">
        <v>55.89553070068359</v>
      </c>
      <c r="CE2211" t="n">
        <v>60.12595748901367</v>
      </c>
      <c r="CF2211" t="n">
        <v>55.13665008544922</v>
      </c>
      <c r="CG2211" t="n">
        <v>29.81644058227539</v>
      </c>
      <c r="CH2211" t="n">
        <v>92.30274200439453</v>
      </c>
      <c r="CI2211" t="n">
        <v>45.50884628295898</v>
      </c>
      <c r="CJ2211" t="n">
        <v/>
      </c>
      <c r="CK2211" t="n">
        <v>47.4312744140625</v>
      </c>
      <c r="CL2211" t="n">
        <v>24.39390563964844</v>
      </c>
      <c r="CM2211" t="n">
        <v>73.50201416015625</v>
      </c>
      <c r="CN2211" t="n">
        <v>218.1004943847656</v>
      </c>
      <c r="CO2211" t="n">
        <v>27.93935203552246</v>
      </c>
      <c r="CP2211" t="n">
        <v>93.30097198486328</v>
      </c>
      <c r="CQ2211" t="n">
        <v>79.10628509521484</v>
      </c>
      <c r="CR2211" t="n">
        <v>23.02964401245117</v>
      </c>
      <c r="CS2211" t="n">
        <v>26.87748908996582</v>
      </c>
      <c r="CT2211" t="n">
        <v>40.94807434082031</v>
      </c>
      <c r="CU2211" t="n">
        <v>32.06438827514648</v>
      </c>
      <c r="CV2211" t="n">
        <v>26.27836608886719</v>
      </c>
      <c r="CW2211" t="n">
        <v>64.26192474365234</v>
      </c>
    </row>
    <row r="2212">
      <c r="A2212" s="1" t="n">
        <v>43378</v>
      </c>
      <c r="B2212" t="n">
        <v>35.29587554931641</v>
      </c>
      <c r="C2212" t="n">
        <v>22.77997398376465</v>
      </c>
      <c r="D2212" t="n">
        <v>23.76887321472168</v>
      </c>
      <c r="E2212" t="n">
        <v>32.42358016967773</v>
      </c>
      <c r="F2212" t="n">
        <v>56.67610549926758</v>
      </c>
      <c r="G2212" t="n">
        <v>24.10031700134277</v>
      </c>
      <c r="H2212" t="n">
        <v>20.68230628967285</v>
      </c>
      <c r="I2212" t="n">
        <v>11.18858337402344</v>
      </c>
      <c r="J2212" t="n">
        <v>28.62430572509766</v>
      </c>
      <c r="K2212" t="n">
        <v>26.12722969055176</v>
      </c>
      <c r="L2212" t="n">
        <v>59.35098266601562</v>
      </c>
      <c r="M2212" t="n">
        <v>33.22798156738281</v>
      </c>
      <c r="N2212" t="n">
        <v>52.47301483154297</v>
      </c>
      <c r="O2212" t="n">
        <v>55.56531143188477</v>
      </c>
      <c r="P2212" t="n">
        <v>21.12412261962891</v>
      </c>
      <c r="Q2212" t="n">
        <v>29.34489440917969</v>
      </c>
      <c r="R2212" t="n">
        <v>99.82179260253906</v>
      </c>
      <c r="S2212" t="n">
        <v>33.26555633544922</v>
      </c>
      <c r="T2212" t="n">
        <v>22.08534812927246</v>
      </c>
      <c r="U2212" t="n">
        <v>23.23177909851074</v>
      </c>
      <c r="V2212" t="n">
        <v>38.95906066894531</v>
      </c>
      <c r="W2212" t="n">
        <v>57.75434875488281</v>
      </c>
      <c r="X2212" t="n">
        <v>50.96419906616211</v>
      </c>
      <c r="Y2212" t="n">
        <v>58.22004318237305</v>
      </c>
      <c r="Z2212" t="n">
        <v>27.91814422607422</v>
      </c>
      <c r="AA2212" t="n">
        <v>30.33302688598633</v>
      </c>
      <c r="AB2212" t="n">
        <v>13.28085708618164</v>
      </c>
      <c r="AC2212" t="n">
        <v>23.4549446105957</v>
      </c>
      <c r="AD2212" t="n">
        <v>76.58442687988281</v>
      </c>
      <c r="AE2212" t="n">
        <v>32.97802352905273</v>
      </c>
      <c r="AF2212" t="n">
        <v>42.96292877197266</v>
      </c>
      <c r="AG2212" t="n">
        <v>58.93925857543945</v>
      </c>
      <c r="AH2212" t="n">
        <v>98.70623016357422</v>
      </c>
      <c r="AI2212" t="n">
        <v>134.1626434326172</v>
      </c>
      <c r="AJ2212" t="n">
        <v>21.9935131072998</v>
      </c>
      <c r="AK2212" t="n">
        <v>62.29784393310547</v>
      </c>
      <c r="AL2212" t="n">
        <v>47.74713134765625</v>
      </c>
      <c r="AM2212" t="n">
        <v>61.32983016967773</v>
      </c>
      <c r="AN2212" t="n">
        <v>40.48035430908203</v>
      </c>
      <c r="AO2212" t="n">
        <v>70.37910461425781</v>
      </c>
      <c r="AP2212" t="n">
        <v>123.9308776855469</v>
      </c>
      <c r="AQ2212" t="n">
        <v>30.27775764465332</v>
      </c>
      <c r="AR2212" t="n">
        <v>22.95770072937012</v>
      </c>
      <c r="AS2212" t="n">
        <v>50.00157928466797</v>
      </c>
      <c r="AT2212" t="n">
        <v>29.27658462524414</v>
      </c>
      <c r="AU2212" t="n">
        <v>38.42153167724609</v>
      </c>
      <c r="AV2212" t="n">
        <v>70.48323059082031</v>
      </c>
      <c r="AW2212" t="n">
        <v>27.68868255615234</v>
      </c>
      <c r="AX2212" t="n">
        <v>29.53369903564453</v>
      </c>
      <c r="AY2212" t="n">
        <v>20.59124183654785</v>
      </c>
      <c r="AZ2212" t="n">
        <v>40.87017822265625</v>
      </c>
      <c r="BA2212" t="n">
        <v>21.00526809692383</v>
      </c>
      <c r="BB2212" t="n">
        <v>34.13557052612305</v>
      </c>
      <c r="BC2212" t="n">
        <v>30.4202938079834</v>
      </c>
      <c r="BD2212" t="n">
        <v>32.01047897338867</v>
      </c>
      <c r="BE2212" t="n">
        <v>67.11254119873047</v>
      </c>
      <c r="BF2212" t="n">
        <v>74.59262847900391</v>
      </c>
      <c r="BG2212" t="n">
        <v>29.67358779907227</v>
      </c>
      <c r="BH2212" t="n">
        <v>45.2991943359375</v>
      </c>
      <c r="BI2212" t="n">
        <v>25.50150871276855</v>
      </c>
      <c r="BJ2212" t="n">
        <v>18.67654037475586</v>
      </c>
      <c r="BK2212" t="n">
        <v>51.56417846679688</v>
      </c>
      <c r="BL2212" t="n">
        <v>14.81579494476318</v>
      </c>
      <c r="BM2212" t="n">
        <v>131.7749633789062</v>
      </c>
      <c r="BN2212" t="n">
        <v>23.14169502258301</v>
      </c>
      <c r="BO2212" t="n">
        <v>62.37566375732422</v>
      </c>
      <c r="BP2212" t="n">
        <v>30.62720108032227</v>
      </c>
      <c r="BQ2212" t="n">
        <v>26.16463661193848</v>
      </c>
      <c r="BR2212" t="n">
        <v>35.02222061157227</v>
      </c>
      <c r="BS2212" t="n">
        <v>66.78963470458984</v>
      </c>
      <c r="BT2212" t="n">
        <v>20.89606094360352</v>
      </c>
      <c r="BU2212" t="n">
        <v>27.84804916381836</v>
      </c>
      <c r="BV2212" t="n">
        <v>47.94119644165039</v>
      </c>
      <c r="BW2212" t="n">
        <v>115.390495300293</v>
      </c>
      <c r="BX2212" t="n">
        <v>41.50275421142578</v>
      </c>
      <c r="BY2212" t="n">
        <v>40.50972747802734</v>
      </c>
      <c r="BZ2212" t="n">
        <v>86.56140899658203</v>
      </c>
      <c r="CA2212" t="n">
        <v>18.53849411010742</v>
      </c>
      <c r="CB2212" t="n">
        <v>28.80285835266113</v>
      </c>
      <c r="CC2212" t="n">
        <v>22.37759017944336</v>
      </c>
      <c r="CD2212" t="n">
        <v>55.32516860961914</v>
      </c>
      <c r="CE2212" t="n">
        <v>59.74426651000977</v>
      </c>
      <c r="CF2212" t="n">
        <v>55.16588592529297</v>
      </c>
      <c r="CG2212" t="n">
        <v>29.66660690307617</v>
      </c>
      <c r="CH2212" t="n">
        <v>92.16766357421875</v>
      </c>
      <c r="CI2212" t="n">
        <v>45.74387741088867</v>
      </c>
      <c r="CJ2212" t="n">
        <v>39.83431625366211</v>
      </c>
      <c r="CK2212" t="n">
        <v>47.68132019042969</v>
      </c>
      <c r="CL2212" t="n">
        <v>24.59797286987305</v>
      </c>
      <c r="CM2212" t="n">
        <v>73.26007843017578</v>
      </c>
      <c r="CN2212" t="n">
        <v>217.1650085449219</v>
      </c>
      <c r="CO2212" t="n">
        <v>28.4182014465332</v>
      </c>
      <c r="CP2212" t="n">
        <v>93.5054931640625</v>
      </c>
      <c r="CQ2212" t="n">
        <v>78.96274566650391</v>
      </c>
      <c r="CR2212" t="n">
        <v>22.93497848510742</v>
      </c>
      <c r="CS2212" t="n">
        <v>27.10025405883789</v>
      </c>
      <c r="CT2212" t="n">
        <v>40.62293243408203</v>
      </c>
      <c r="CU2212" t="n">
        <v>31.87289810180664</v>
      </c>
      <c r="CV2212" t="n">
        <v>26.13544273376465</v>
      </c>
      <c r="CW2212" t="n">
        <v>63.78330993652344</v>
      </c>
    </row>
    <row r="2213">
      <c r="A2213" s="1" t="n">
        <v>43381</v>
      </c>
      <c r="B2213" t="n">
        <v>35.27692031860352</v>
      </c>
      <c r="C2213" t="n">
        <v>22.41284561157227</v>
      </c>
      <c r="D2213" t="n">
        <v>24.11967277526855</v>
      </c>
      <c r="E2213" t="n">
        <v>32.37654113769531</v>
      </c>
      <c r="F2213" t="n">
        <v>56.47488784790039</v>
      </c>
      <c r="G2213" t="n">
        <v>23.94238090515137</v>
      </c>
      <c r="H2213" t="n">
        <v>20.39304351806641</v>
      </c>
      <c r="I2213" t="n">
        <v>11.1713809967041</v>
      </c>
      <c r="J2213" t="n">
        <v>28.36565208435059</v>
      </c>
      <c r="K2213" t="n">
        <v>26.02567863464355</v>
      </c>
      <c r="L2213" t="n">
        <v>58.69056701660156</v>
      </c>
      <c r="M2213" t="n">
        <v>32.96340942382812</v>
      </c>
      <c r="N2213" t="n">
        <v>52.43399810791016</v>
      </c>
      <c r="O2213" t="n">
        <v>54.39044952392578</v>
      </c>
      <c r="P2213" t="n">
        <v>21.09622001647949</v>
      </c>
      <c r="Q2213" t="n">
        <v>29.20076370239258</v>
      </c>
      <c r="R2213" t="n">
        <v>99.21693420410156</v>
      </c>
      <c r="S2213" t="n">
        <v>33.35063934326172</v>
      </c>
      <c r="T2213" t="n">
        <v>21.94919967651367</v>
      </c>
      <c r="U2213" t="n">
        <v>23.21276473999023</v>
      </c>
      <c r="V2213" t="n">
        <v>38.74093627929688</v>
      </c>
      <c r="W2213" t="n">
        <v>57.26909255981445</v>
      </c>
      <c r="X2213" t="n">
        <v>50.3305778503418</v>
      </c>
      <c r="Y2213" t="n">
        <v>58.13470077514648</v>
      </c>
      <c r="Z2213" t="n">
        <v>27.70413398742676</v>
      </c>
      <c r="AA2213" t="n">
        <v>30.30439376831055</v>
      </c>
      <c r="AB2213" t="n">
        <v>13.44470977783203</v>
      </c>
      <c r="AC2213" t="n">
        <v>23.2844295501709</v>
      </c>
      <c r="AD2213" t="n">
        <v>77.73338317871094</v>
      </c>
      <c r="AE2213" t="n">
        <v>32.67129516601562</v>
      </c>
      <c r="AF2213" t="n">
        <v>42.98025512695312</v>
      </c>
      <c r="AG2213" t="n">
        <v>59.79624176025391</v>
      </c>
      <c r="AH2213" t="n">
        <v>98.15052795410156</v>
      </c>
      <c r="AI2213" t="n">
        <v>135.9135589599609</v>
      </c>
      <c r="AJ2213" t="n">
        <v>21.82995414733887</v>
      </c>
      <c r="AK2213" t="n">
        <v>62.05479431152344</v>
      </c>
      <c r="AL2213" t="n">
        <v>47.60221099853516</v>
      </c>
      <c r="AM2213" t="n">
        <v>61.07064437866211</v>
      </c>
      <c r="AN2213" t="n">
        <v>40.76826095581055</v>
      </c>
      <c r="AO2213" t="n">
        <v>70.38852691650391</v>
      </c>
      <c r="AP2213" t="n">
        <v>125.7251586914062</v>
      </c>
      <c r="AQ2213" t="n">
        <v>30.05780029296875</v>
      </c>
      <c r="AR2213" t="n">
        <v>22.86483383178711</v>
      </c>
      <c r="AS2213" t="n">
        <v>49.65680313110352</v>
      </c>
      <c r="AT2213" t="n">
        <v>29.11087036132812</v>
      </c>
      <c r="AU2213" t="n">
        <v>38.57350540161133</v>
      </c>
      <c r="AV2213" t="n">
        <v>70.64206695556641</v>
      </c>
      <c r="AW2213" t="n">
        <v>27.56343841552734</v>
      </c>
      <c r="AX2213" t="n">
        <v>29.55336952209473</v>
      </c>
      <c r="AY2213" t="n">
        <v>20.38410186767578</v>
      </c>
      <c r="AZ2213" t="n">
        <v>41.17007446289062</v>
      </c>
      <c r="BA2213" t="n">
        <v>21.05261993408203</v>
      </c>
      <c r="BB2213" t="n">
        <v>34.44413757324219</v>
      </c>
      <c r="BC2213" t="n">
        <v>30.8131275177002</v>
      </c>
      <c r="BD2213" t="n">
        <v>31.85881423950195</v>
      </c>
      <c r="BE2213" t="n">
        <v>66.90408325195312</v>
      </c>
      <c r="BF2213" t="n">
        <v>75.67051696777344</v>
      </c>
      <c r="BG2213" t="n">
        <v>29.48801040649414</v>
      </c>
      <c r="BH2213" t="n">
        <v>45.07897567749023</v>
      </c>
      <c r="BI2213" t="n">
        <v>25.46258354187012</v>
      </c>
      <c r="BJ2213" t="n">
        <v>18.62772750854492</v>
      </c>
      <c r="BK2213" t="n">
        <v>51.99684524536133</v>
      </c>
      <c r="BL2213" t="n">
        <v>14.81579494476318</v>
      </c>
      <c r="BM2213" t="n">
        <v>132.8285522460938</v>
      </c>
      <c r="BN2213" t="n">
        <v>23.23584365844727</v>
      </c>
      <c r="BO2213" t="n">
        <v>62.01889801025391</v>
      </c>
      <c r="BP2213" t="n">
        <v>30.27353286743164</v>
      </c>
      <c r="BQ2213" t="n">
        <v>26.1305046081543</v>
      </c>
      <c r="BR2213" t="n">
        <v>34.91997146606445</v>
      </c>
      <c r="BS2213" t="n">
        <v>66.35879516601562</v>
      </c>
      <c r="BT2213" t="n">
        <v>20.88675117492676</v>
      </c>
      <c r="BU2213" t="n">
        <v>27.78135871887207</v>
      </c>
      <c r="BV2213" t="n">
        <v>48.25244522094727</v>
      </c>
      <c r="BW2213" t="n">
        <v>116.3824996948242</v>
      </c>
      <c r="BX2213" t="n">
        <v>41.46463394165039</v>
      </c>
      <c r="BY2213" t="n">
        <v>40.289306640625</v>
      </c>
      <c r="BZ2213" t="n">
        <v>87.28750610351562</v>
      </c>
      <c r="CA2213" t="n">
        <v>18.38448715209961</v>
      </c>
      <c r="CB2213" t="n">
        <v>28.66875839233398</v>
      </c>
      <c r="CC2213" t="n">
        <v>22.69398307800293</v>
      </c>
      <c r="CD2213" t="n">
        <v>54.97714996337891</v>
      </c>
      <c r="CE2213" t="n">
        <v>59.41983032226562</v>
      </c>
      <c r="CF2213" t="n">
        <v>55.25358963012695</v>
      </c>
      <c r="CG2213" t="n">
        <v>29.66660690307617</v>
      </c>
      <c r="CH2213" t="n">
        <v>92.00862121582031</v>
      </c>
      <c r="CI2213" t="n">
        <v>46.30209350585938</v>
      </c>
      <c r="CJ2213" t="n">
        <v>39.80485916137695</v>
      </c>
      <c r="CK2213" t="n">
        <v>47.44089126586914</v>
      </c>
      <c r="CL2213" t="n">
        <v>24.51803779602051</v>
      </c>
      <c r="CM2213" t="n">
        <v>73.64717864990234</v>
      </c>
      <c r="CN2213" t="n">
        <v>214.0201416015625</v>
      </c>
      <c r="CO2213" t="n">
        <v>28.74069213867188</v>
      </c>
      <c r="CP2213" t="n">
        <v>93.79766082763672</v>
      </c>
      <c r="CQ2213" t="n">
        <v>78.96274566650391</v>
      </c>
      <c r="CR2213" t="n">
        <v>22.84030914306641</v>
      </c>
      <c r="CS2213" t="n">
        <v>27.27459526062012</v>
      </c>
      <c r="CT2213" t="n">
        <v>40.4508056640625</v>
      </c>
      <c r="CU2213" t="n">
        <v>32.04523849487305</v>
      </c>
      <c r="CV2213" t="n">
        <v>25.98299598693848</v>
      </c>
      <c r="CW2213" t="n">
        <v>63.62702560424805</v>
      </c>
    </row>
    <row r="2214">
      <c r="A2214" s="1" t="n">
        <v>43382</v>
      </c>
      <c r="B2214" t="n">
        <v>35.61812591552734</v>
      </c>
      <c r="C2214" t="n">
        <v>22.41284561157227</v>
      </c>
      <c r="D2214" t="n">
        <v>24.12915229797363</v>
      </c>
      <c r="E2214" t="n">
        <v>32.32951354980469</v>
      </c>
      <c r="F2214" t="n">
        <v>56.11078643798828</v>
      </c>
      <c r="G2214" t="n">
        <v>23.89393615722656</v>
      </c>
      <c r="H2214" t="n">
        <v>20.37375831604004</v>
      </c>
      <c r="I2214" t="n">
        <v>11.15226936340332</v>
      </c>
      <c r="J2214" t="n">
        <v>28.41354942321777</v>
      </c>
      <c r="K2214" t="n">
        <v>26.16416168212891</v>
      </c>
      <c r="L2214" t="n">
        <v>58.47043228149414</v>
      </c>
      <c r="M2214" t="n">
        <v>32.98300933837891</v>
      </c>
      <c r="N2214" t="n">
        <v>52.59003448486328</v>
      </c>
      <c r="O2214" t="n">
        <v>54.5252685546875</v>
      </c>
      <c r="P2214" t="n">
        <v>21.12412261962891</v>
      </c>
      <c r="Q2214" t="n">
        <v>28.99321746826172</v>
      </c>
      <c r="R2214" t="n">
        <v>100.80712890625</v>
      </c>
      <c r="S2214" t="n">
        <v>33.2750129699707</v>
      </c>
      <c r="T2214" t="n">
        <v>21.68662452697754</v>
      </c>
      <c r="U2214" t="n">
        <v>23.26979446411133</v>
      </c>
      <c r="V2214" t="n">
        <v>38.79783248901367</v>
      </c>
      <c r="W2214" t="n">
        <v>56.93608474731445</v>
      </c>
      <c r="X2214" t="n">
        <v>49.95228958129883</v>
      </c>
      <c r="Y2214" t="n">
        <v>58.09677505493164</v>
      </c>
      <c r="Z2214" t="n">
        <v>27.62763404846191</v>
      </c>
      <c r="AA2214" t="n">
        <v>30.09441184997559</v>
      </c>
      <c r="AB2214" t="n">
        <v>13.49932479858398</v>
      </c>
      <c r="AC2214" t="n">
        <v>23.29390335083008</v>
      </c>
      <c r="AD2214" t="n">
        <v>77.73338317871094</v>
      </c>
      <c r="AE2214" t="n">
        <v>32.53277969360352</v>
      </c>
      <c r="AF2214" t="n">
        <v>43.49141311645508</v>
      </c>
      <c r="AG2214" t="n">
        <v>60.17177581787109</v>
      </c>
      <c r="AH2214" t="n">
        <v>99.63561248779297</v>
      </c>
      <c r="AI2214" t="n">
        <v>135.5749816894531</v>
      </c>
      <c r="AJ2214" t="n">
        <v>21.84919548034668</v>
      </c>
      <c r="AK2214" t="n">
        <v>62.37561798095703</v>
      </c>
      <c r="AL2214" t="n">
        <v>47.71815490722656</v>
      </c>
      <c r="AM2214" t="n">
        <v>60.92665481567383</v>
      </c>
      <c r="AN2214" t="n">
        <v>41.09456253051758</v>
      </c>
      <c r="AO2214" t="n">
        <v>70.50164794921875</v>
      </c>
      <c r="AP2214" t="n">
        <v>125.0656280517578</v>
      </c>
      <c r="AQ2214" t="n">
        <v>29.9621639251709</v>
      </c>
      <c r="AR2214" t="n">
        <v>22.76267433166504</v>
      </c>
      <c r="AS2214" t="n">
        <v>49.6472282409668</v>
      </c>
      <c r="AT2214" t="n">
        <v>29.19372749328613</v>
      </c>
      <c r="AU2214" t="n">
        <v>38.74335098266602</v>
      </c>
      <c r="AV2214" t="n">
        <v>70.43360137939453</v>
      </c>
      <c r="AW2214" t="n">
        <v>27.49599838256836</v>
      </c>
      <c r="AX2214" t="n">
        <v>29.57795906066895</v>
      </c>
      <c r="AY2214" t="n">
        <v>20.40293502807617</v>
      </c>
      <c r="AZ2214" t="n">
        <v>41.33876419067383</v>
      </c>
      <c r="BA2214" t="n">
        <v>20.96738433837891</v>
      </c>
      <c r="BB2214" t="n">
        <v>34.56949615478516</v>
      </c>
      <c r="BC2214" t="n">
        <v>30.91851806640625</v>
      </c>
      <c r="BD2214" t="n">
        <v>31.64080047607422</v>
      </c>
      <c r="BE2214" t="n">
        <v>66.92302703857422</v>
      </c>
      <c r="BF2214" t="n">
        <v>75.77543640136719</v>
      </c>
      <c r="BG2214" t="n">
        <v>29.3878002166748</v>
      </c>
      <c r="BH2214" t="n">
        <v>45.10769271850586</v>
      </c>
      <c r="BI2214" t="n">
        <v>25.55752372741699</v>
      </c>
      <c r="BJ2214" t="n">
        <v>18.72535705566406</v>
      </c>
      <c r="BK2214" t="n">
        <v>52.20836639404297</v>
      </c>
      <c r="BL2214" t="n">
        <v>14.7493143081665</v>
      </c>
      <c r="BM2214" t="n">
        <v>133.3601531982422</v>
      </c>
      <c r="BN2214" t="n">
        <v>23.1605224609375</v>
      </c>
      <c r="BO2214" t="n">
        <v>61.87137222290039</v>
      </c>
      <c r="BP2214" t="n">
        <v>30.29600524902344</v>
      </c>
      <c r="BQ2214" t="n">
        <v>25.89157867431641</v>
      </c>
      <c r="BR2214" t="n">
        <v>34.93058013916016</v>
      </c>
      <c r="BS2214" t="n">
        <v>66.01412200927734</v>
      </c>
      <c r="BT2214" t="n">
        <v>20.81225204467773</v>
      </c>
      <c r="BU2214" t="n">
        <v>27.78135871887207</v>
      </c>
      <c r="BV2214" t="n">
        <v>48.29134368896484</v>
      </c>
      <c r="BW2214" t="n">
        <v>116.8351593017578</v>
      </c>
      <c r="BX2214" t="n">
        <v>41.32168579101562</v>
      </c>
      <c r="BY2214" t="n">
        <v>40.14555358886719</v>
      </c>
      <c r="BZ2214" t="n">
        <v>87.62636566162109</v>
      </c>
      <c r="CA2214" t="n">
        <v>18.35560989379883</v>
      </c>
      <c r="CB2214" t="n">
        <v>28.57297134399414</v>
      </c>
      <c r="CC2214" t="n">
        <v>22.77068328857422</v>
      </c>
      <c r="CD2214" t="n">
        <v>54.8321418762207</v>
      </c>
      <c r="CE2214" t="n">
        <v>59.19081115722656</v>
      </c>
      <c r="CF2214" t="n">
        <v>55.31205749511719</v>
      </c>
      <c r="CG2214" t="n">
        <v>29.63851356506348</v>
      </c>
      <c r="CH2214" t="n">
        <v>92.21556091308594</v>
      </c>
      <c r="CI2214" t="n">
        <v>45.74387741088867</v>
      </c>
      <c r="CJ2214" t="n">
        <v>39.80485916137695</v>
      </c>
      <c r="CK2214" t="n">
        <v>47.58514785766602</v>
      </c>
      <c r="CL2214" t="n">
        <v>24.38261985778809</v>
      </c>
      <c r="CM2214" t="n">
        <v>73.02780914306641</v>
      </c>
      <c r="CN2214" t="n">
        <v>214.1594696044922</v>
      </c>
      <c r="CO2214" t="n">
        <v>28.74069213867188</v>
      </c>
      <c r="CP2214" t="n">
        <v>93.61261749267578</v>
      </c>
      <c r="CQ2214" t="n">
        <v>78.99147796630859</v>
      </c>
      <c r="CR2214" t="n">
        <v>22.78981971740723</v>
      </c>
      <c r="CS2214" t="n">
        <v>27.35208129882812</v>
      </c>
      <c r="CT2214" t="n">
        <v>40.47949600219727</v>
      </c>
      <c r="CU2214" t="n">
        <v>31.84417533874512</v>
      </c>
      <c r="CV2214" t="n">
        <v>25.93535423278809</v>
      </c>
      <c r="CW2214" t="n">
        <v>63.87121963500977</v>
      </c>
    </row>
    <row r="2215">
      <c r="A2215" s="1" t="n">
        <v>43383</v>
      </c>
      <c r="B2215" t="n">
        <v>34.95466995239258</v>
      </c>
      <c r="C2215" t="n">
        <v>21.78603744506836</v>
      </c>
      <c r="D2215" t="n">
        <v>23.75939178466797</v>
      </c>
      <c r="E2215" t="n">
        <v>31.51116180419922</v>
      </c>
      <c r="F2215" t="n">
        <v>54.44355773925781</v>
      </c>
      <c r="G2215" t="n">
        <v>23.27381706237793</v>
      </c>
      <c r="H2215" t="n">
        <v>19.59274864196777</v>
      </c>
      <c r="I2215" t="n">
        <v>11.05670547485352</v>
      </c>
      <c r="J2215" t="n">
        <v>27.67974090576172</v>
      </c>
      <c r="K2215" t="n">
        <v>25.53636741638184</v>
      </c>
      <c r="L2215" t="n">
        <v>57.3218879699707</v>
      </c>
      <c r="M2215" t="n">
        <v>32.32648468017578</v>
      </c>
      <c r="N2215" t="n">
        <v>52.54128265380859</v>
      </c>
      <c r="O2215" t="n">
        <v>53.37929534912109</v>
      </c>
      <c r="P2215" t="n">
        <v>21.0404052734375</v>
      </c>
      <c r="Q2215" t="n">
        <v>28.2110710144043</v>
      </c>
      <c r="R2215" t="n">
        <v>100.2900772094727</v>
      </c>
      <c r="S2215" t="n">
        <v>32.21626663208008</v>
      </c>
      <c r="T2215" t="n">
        <v>21.37542724609375</v>
      </c>
      <c r="U2215" t="n">
        <v>23.22227096557617</v>
      </c>
      <c r="V2215" t="n">
        <v>38.28571319580078</v>
      </c>
      <c r="W2215" t="n">
        <v>55.54693603515625</v>
      </c>
      <c r="X2215" t="n">
        <v>48.50536346435547</v>
      </c>
      <c r="Y2215" t="n">
        <v>57.09166717529297</v>
      </c>
      <c r="Z2215" t="n">
        <v>26.89167213439941</v>
      </c>
      <c r="AA2215" t="n">
        <v>28.97768402099609</v>
      </c>
      <c r="AB2215" t="n">
        <v>13.33547592163086</v>
      </c>
      <c r="AC2215" t="n">
        <v>22.97182464599609</v>
      </c>
      <c r="AD2215" t="n">
        <v>77.53062438964844</v>
      </c>
      <c r="AE2215" t="n">
        <v>31.88963508605957</v>
      </c>
      <c r="AF2215" t="n">
        <v>41.73269271850586</v>
      </c>
      <c r="AG2215" t="n">
        <v>59.57477569580078</v>
      </c>
      <c r="AH2215" t="n">
        <v>99.29068756103516</v>
      </c>
      <c r="AI2215" t="n">
        <v>133.7660217285156</v>
      </c>
      <c r="AJ2215" t="n">
        <v>21.41625595092773</v>
      </c>
      <c r="AK2215" t="n">
        <v>60.69372940063477</v>
      </c>
      <c r="AL2215" t="n">
        <v>47.6505241394043</v>
      </c>
      <c r="AM2215" t="n">
        <v>59.6307487487793</v>
      </c>
      <c r="AN2215" t="n">
        <v>41.09456253051758</v>
      </c>
      <c r="AO2215" t="n">
        <v>70.29428100585938</v>
      </c>
      <c r="AP2215" t="n">
        <v>123.3877487182617</v>
      </c>
      <c r="AQ2215" t="n">
        <v>29.13971138000488</v>
      </c>
      <c r="AR2215" t="n">
        <v>22.42833709716797</v>
      </c>
      <c r="AS2215" t="n">
        <v>48.74699401855469</v>
      </c>
      <c r="AT2215" t="n">
        <v>28.2086353302002</v>
      </c>
      <c r="AU2215" t="n">
        <v>38.42153167724609</v>
      </c>
      <c r="AV2215" t="n">
        <v>68.99414825439453</v>
      </c>
      <c r="AW2215" t="n">
        <v>26.87940979003906</v>
      </c>
      <c r="AX2215" t="n">
        <v>28.77342224121094</v>
      </c>
      <c r="AY2215" t="n">
        <v>19.85684776306152</v>
      </c>
      <c r="AZ2215" t="n">
        <v>40.74834442138672</v>
      </c>
      <c r="BA2215" t="n">
        <v>20.4465160369873</v>
      </c>
      <c r="BB2215" t="n">
        <v>34.39592361450195</v>
      </c>
      <c r="BC2215" t="n">
        <v>30.42987632751465</v>
      </c>
      <c r="BD2215" t="n">
        <v>30.96778869628906</v>
      </c>
      <c r="BE2215" t="n">
        <v>65.83339691162109</v>
      </c>
      <c r="BF2215" t="n">
        <v>74.64987182617188</v>
      </c>
      <c r="BG2215" t="n">
        <v>28.74570655822754</v>
      </c>
      <c r="BH2215" t="n">
        <v>44.39915084838867</v>
      </c>
      <c r="BI2215" t="n">
        <v>25.38663291931152</v>
      </c>
      <c r="BJ2215" t="n">
        <v>18.4031810760498</v>
      </c>
      <c r="BK2215" t="n">
        <v>51.91992568969727</v>
      </c>
      <c r="BL2215" t="n">
        <v>14.47389221191406</v>
      </c>
      <c r="BM2215" t="n">
        <v>132.7125549316406</v>
      </c>
      <c r="BN2215" t="n">
        <v>22.49206924438477</v>
      </c>
      <c r="BO2215" t="n">
        <v>60.41635894775391</v>
      </c>
      <c r="BP2215" t="n">
        <v>29.67074203491211</v>
      </c>
      <c r="BQ2215" t="n">
        <v>24.9163761138916</v>
      </c>
      <c r="BR2215" t="n">
        <v>34.24472427368164</v>
      </c>
      <c r="BS2215" t="n">
        <v>64.73117828369141</v>
      </c>
      <c r="BT2215" t="n">
        <v>20.15110397338867</v>
      </c>
      <c r="BU2215" t="n">
        <v/>
      </c>
      <c r="BV2215" t="n">
        <v>47.29925918579102</v>
      </c>
      <c r="BW2215" t="n">
        <v>116.1224594116211</v>
      </c>
      <c r="BX2215" t="n">
        <v>40.12091445922852</v>
      </c>
      <c r="BY2215" t="n">
        <v>39.23511123657227</v>
      </c>
      <c r="BZ2215" t="n">
        <v>87.17133331298828</v>
      </c>
      <c r="CA2215" t="n">
        <v>17.97059440612793</v>
      </c>
      <c r="CB2215" t="n">
        <v>27.93120384216309</v>
      </c>
      <c r="CC2215" t="n">
        <v>22.41593933105469</v>
      </c>
      <c r="CD2215" t="n">
        <v>53.1403923034668</v>
      </c>
      <c r="CE2215" t="n">
        <v>57.87398147583008</v>
      </c>
      <c r="CF2215" t="n">
        <v>53.91854095458984</v>
      </c>
      <c r="CG2215" t="n">
        <v>29.15156364440918</v>
      </c>
      <c r="CH2215" t="n">
        <v>91.81316375732422</v>
      </c>
      <c r="CI2215" t="n">
        <v>45.18567276000977</v>
      </c>
      <c r="CJ2215" t="n">
        <v>40.14850997924805</v>
      </c>
      <c r="CK2215" t="n">
        <v>46.79655075073242</v>
      </c>
      <c r="CL2215" t="n">
        <v>24.2030029296875</v>
      </c>
      <c r="CM2215" t="n">
        <v>71.31485748291016</v>
      </c>
      <c r="CN2215" t="n">
        <v>207.8398742675781</v>
      </c>
      <c r="CO2215" t="n">
        <v>28.73091888427734</v>
      </c>
      <c r="CP2215" t="n">
        <v>91.89854431152344</v>
      </c>
      <c r="CQ2215" t="n">
        <v>78.93406677246094</v>
      </c>
      <c r="CR2215" t="n">
        <v>22.28492164611816</v>
      </c>
      <c r="CS2215" t="n">
        <v>27.10994148254395</v>
      </c>
      <c r="CT2215" t="n">
        <v>39.67621994018555</v>
      </c>
      <c r="CU2215" t="n">
        <v>30.96333885192871</v>
      </c>
      <c r="CV2215" t="n">
        <v>25.22075080871582</v>
      </c>
      <c r="CW2215" t="n">
        <v>62.36698532104492</v>
      </c>
    </row>
    <row r="2216">
      <c r="A2216" s="1" t="n">
        <v>43384</v>
      </c>
      <c r="B2216" t="n">
        <v>34.75563049316406</v>
      </c>
      <c r="C2216" t="n">
        <v>21.44577026367188</v>
      </c>
      <c r="D2216" t="n">
        <v>23.21897506713867</v>
      </c>
      <c r="E2216" t="n">
        <v>30.84331703186035</v>
      </c>
      <c r="F2216" t="n">
        <v>53.57161712646484</v>
      </c>
      <c r="G2216" t="n">
        <v>22.89593124389648</v>
      </c>
      <c r="H2216" t="n">
        <v>19.67952728271484</v>
      </c>
      <c r="I2216" t="n">
        <v>11.01561260223389</v>
      </c>
      <c r="J2216" t="n">
        <v>27.41246604919434</v>
      </c>
      <c r="K2216" t="n">
        <v>25.30556106567383</v>
      </c>
      <c r="L2216" t="n">
        <v>56.69018936157227</v>
      </c>
      <c r="M2216" t="n">
        <v>31.73855209350586</v>
      </c>
      <c r="N2216" t="n">
        <v>52.59978485107422</v>
      </c>
      <c r="O2216" t="n">
        <v>52.77259826660156</v>
      </c>
      <c r="P2216" t="n">
        <v>21.07761383056641</v>
      </c>
      <c r="Q2216" t="n">
        <v>27.88437652587891</v>
      </c>
      <c r="R2216" t="n">
        <v>102.2412414550781</v>
      </c>
      <c r="S2216" t="n">
        <v>31.19532585144043</v>
      </c>
      <c r="T2216" t="n">
        <v>21.10313034057617</v>
      </c>
      <c r="U2216" t="n">
        <v>23.16523742675781</v>
      </c>
      <c r="V2216" t="n">
        <v>37.6882438659668</v>
      </c>
      <c r="W2216" t="n">
        <v>54.84284210205078</v>
      </c>
      <c r="X2216" t="n">
        <v>48.18381881713867</v>
      </c>
      <c r="Y2216" t="n">
        <v>56.23828125</v>
      </c>
      <c r="Z2216" t="n">
        <v>26.50432205200195</v>
      </c>
      <c r="AA2216" t="n">
        <v>29.14948654174805</v>
      </c>
      <c r="AB2216" t="n">
        <v>13.11700820922852</v>
      </c>
      <c r="AC2216" t="n">
        <v>22.51712608337402</v>
      </c>
      <c r="AD2216" t="n">
        <v>74.1802978515625</v>
      </c>
      <c r="AE2216" t="n">
        <v>31.23660850524902</v>
      </c>
      <c r="AF2216" t="n">
        <v>41.27352142333984</v>
      </c>
      <c r="AG2216" t="n">
        <v>57.90895462036133</v>
      </c>
      <c r="AH2216" t="n">
        <v>100.986572265625</v>
      </c>
      <c r="AI2216" t="n">
        <v>130.6124420166016</v>
      </c>
      <c r="AJ2216" t="n">
        <v>21.19497108459473</v>
      </c>
      <c r="AK2216" t="n">
        <v>58.76879501342773</v>
      </c>
      <c r="AL2216" t="n">
        <v>47.81476974487305</v>
      </c>
      <c r="AM2216" t="n">
        <v>59.1603889465332</v>
      </c>
      <c r="AN2216" t="n">
        <v>40.32679748535156</v>
      </c>
      <c r="AO2216" t="n">
        <v>70.50164794921875</v>
      </c>
      <c r="AP2216" t="n">
        <v>120.2356491088867</v>
      </c>
      <c r="AQ2216" t="n">
        <v>28.91018867492676</v>
      </c>
      <c r="AR2216" t="n">
        <v>22.14972496032715</v>
      </c>
      <c r="AS2216" t="n">
        <v>48.10532760620117</v>
      </c>
      <c r="AT2216" t="n">
        <v>27.96926498413086</v>
      </c>
      <c r="AU2216" t="n">
        <v>38.73440933227539</v>
      </c>
      <c r="AV2216" t="n">
        <v>67.64405059814453</v>
      </c>
      <c r="AW2216" t="n">
        <v>26.49404144287109</v>
      </c>
      <c r="AX2216" t="n">
        <v>28.39476203918457</v>
      </c>
      <c r="AY2216" t="n">
        <v>19.67795753479004</v>
      </c>
      <c r="AZ2216" t="n">
        <v>40.09231948852539</v>
      </c>
      <c r="BA2216" t="n">
        <v>20.14346313476562</v>
      </c>
      <c r="BB2216" t="n">
        <v>33.70164108276367</v>
      </c>
      <c r="BC2216" t="n">
        <v>29.53882598876953</v>
      </c>
      <c r="BD2216" t="n">
        <v>30.53175926208496</v>
      </c>
      <c r="BE2216" t="n">
        <v>65.35015869140625</v>
      </c>
      <c r="BF2216" t="n">
        <v>72.51319122314453</v>
      </c>
      <c r="BG2216" t="n">
        <v>28.39311408996582</v>
      </c>
      <c r="BH2216" t="n">
        <v>43.75762557983398</v>
      </c>
      <c r="BI2216" t="n">
        <v>25.1872615814209</v>
      </c>
      <c r="BJ2216" t="n">
        <v>18.11028861999512</v>
      </c>
      <c r="BK2216" t="n">
        <v>50.96805572509766</v>
      </c>
      <c r="BL2216" t="n">
        <v>14.2649507522583</v>
      </c>
      <c r="BM2216" t="n">
        <v>130.0254516601562</v>
      </c>
      <c r="BN2216" t="n">
        <v>22.34142875671387</v>
      </c>
      <c r="BO2216" t="n">
        <v>59.71440124511719</v>
      </c>
      <c r="BP2216" t="n">
        <v>29.25064086914062</v>
      </c>
      <c r="BQ2216" t="n">
        <v>24.78960227966309</v>
      </c>
      <c r="BR2216" t="n">
        <v>33.07751083374023</v>
      </c>
      <c r="BS2216" t="n">
        <v>63.63014602661133</v>
      </c>
      <c r="BT2216" t="n">
        <v>19.71344184875488</v>
      </c>
      <c r="BU2216" t="n">
        <v>27.78135871887207</v>
      </c>
      <c r="BV2216" t="n">
        <v>46.05427551269531</v>
      </c>
      <c r="BW2216" t="n">
        <v>113.7724685668945</v>
      </c>
      <c r="BX2216" t="n">
        <v>39.42523193359375</v>
      </c>
      <c r="BY2216" t="n">
        <v>38.68885040283203</v>
      </c>
      <c r="BZ2216" t="n">
        <v>85.33187103271484</v>
      </c>
      <c r="CA2216" t="n">
        <v>17.70685958862305</v>
      </c>
      <c r="CB2216" t="n">
        <v>27.55764007568359</v>
      </c>
      <c r="CC2216" t="n">
        <v>21.78315353393555</v>
      </c>
      <c r="CD2216" t="n">
        <v>52.25101470947266</v>
      </c>
      <c r="CE2216" t="n">
        <v>57.19647598266602</v>
      </c>
      <c r="CF2216" t="n">
        <v>52.72966384887695</v>
      </c>
      <c r="CG2216" t="n">
        <v>28.87062835693359</v>
      </c>
      <c r="CH2216" t="n">
        <v>92.28262329101562</v>
      </c>
      <c r="CI2216" t="n">
        <v>44.26511383056641</v>
      </c>
      <c r="CJ2216" t="n">
        <v/>
      </c>
      <c r="CK2216" t="n">
        <v>46.66191482543945</v>
      </c>
      <c r="CL2216" t="n">
        <v>23.8315486907959</v>
      </c>
      <c r="CM2216" t="n">
        <v>70.15353393554688</v>
      </c>
      <c r="CN2216" t="n">
        <v>205.3419036865234</v>
      </c>
      <c r="CO2216" t="n">
        <v>27.8904914855957</v>
      </c>
      <c r="CP2216" t="n">
        <v>89.41505432128906</v>
      </c>
      <c r="CQ2216" t="n">
        <v>79.16367340087891</v>
      </c>
      <c r="CR2216" t="n">
        <v>21.98198127746582</v>
      </c>
      <c r="CS2216" t="n">
        <v>26.52880668640137</v>
      </c>
      <c r="CT2216" t="n">
        <v>39.09288787841797</v>
      </c>
      <c r="CU2216" t="n">
        <v>30.69525909423828</v>
      </c>
      <c r="CV2216" t="n">
        <v>24.90632438659668</v>
      </c>
      <c r="CW2216" t="n">
        <v>61.24369812011719</v>
      </c>
    </row>
    <row r="2217">
      <c r="A2217" s="1" t="n">
        <v>43385</v>
      </c>
      <c r="B2217" t="n">
        <v>34.75563049316406</v>
      </c>
      <c r="C2217" t="n">
        <v>21.75021934509277</v>
      </c>
      <c r="D2217" t="n">
        <v>23.65510368347168</v>
      </c>
      <c r="E2217" t="n">
        <v>31.5958194732666</v>
      </c>
      <c r="F2217" t="n">
        <v>55.12386322021484</v>
      </c>
      <c r="G2217" t="n">
        <v>23.04127502441406</v>
      </c>
      <c r="H2217" t="n">
        <v>19.92057991027832</v>
      </c>
      <c r="I2217" t="n">
        <v>11.02994823455811</v>
      </c>
      <c r="J2217" t="n">
        <v>27.55137252807617</v>
      </c>
      <c r="K2217" t="n">
        <v>25.37018775939941</v>
      </c>
      <c r="L2217" t="n">
        <v>57.12089538574219</v>
      </c>
      <c r="M2217" t="n">
        <v>31.84634017944336</v>
      </c>
      <c r="N2217" t="n">
        <v>52.54128265380859</v>
      </c>
      <c r="O2217" t="n">
        <v>53.39855575561523</v>
      </c>
      <c r="P2217" t="n">
        <v>21.0869140625</v>
      </c>
      <c r="Q2217" t="n">
        <v>28.16302680969238</v>
      </c>
      <c r="R2217" t="n">
        <v>102.1729507446289</v>
      </c>
      <c r="S2217" t="n">
        <v>31.97048187255859</v>
      </c>
      <c r="T2217" t="n">
        <v>21.17120552062988</v>
      </c>
      <c r="U2217" t="n">
        <v>23.21276473999023</v>
      </c>
      <c r="V2217" t="n">
        <v>37.74514389038086</v>
      </c>
      <c r="W2217" t="n">
        <v>55.25197219848633</v>
      </c>
      <c r="X2217" t="n">
        <v>48.37296295166016</v>
      </c>
      <c r="Y2217" t="n">
        <v>56.55118942260742</v>
      </c>
      <c r="Z2217" t="n">
        <v>26.71736526489258</v>
      </c>
      <c r="AA2217" t="n">
        <v>29.5694522857666</v>
      </c>
      <c r="AB2217" t="n">
        <v>13.0214319229126</v>
      </c>
      <c r="AC2217" t="n">
        <v>22.43187141418457</v>
      </c>
      <c r="AD2217" t="n">
        <v>73.84237670898438</v>
      </c>
      <c r="AE2217" t="n">
        <v>31.56312561035156</v>
      </c>
      <c r="AF2217" t="n">
        <v>43.54339218139648</v>
      </c>
      <c r="AG2217" t="n">
        <v>57.69711685180664</v>
      </c>
      <c r="AH2217" t="n">
        <v>100.6799850463867</v>
      </c>
      <c r="AI2217" t="n">
        <v>131.4443664550781</v>
      </c>
      <c r="AJ2217" t="n">
        <v>21.44511985778809</v>
      </c>
      <c r="AK2217" t="n">
        <v>58.13687515258789</v>
      </c>
      <c r="AL2217" t="n">
        <v>47.75679779052734</v>
      </c>
      <c r="AM2217" t="n">
        <v>58.98760223388672</v>
      </c>
      <c r="AN2217" t="n">
        <v>39.77017211914062</v>
      </c>
      <c r="AO2217" t="n">
        <v>70.58646392822266</v>
      </c>
      <c r="AP2217" t="n">
        <v>120.9727554321289</v>
      </c>
      <c r="AQ2217" t="n">
        <v>28.9866943359375</v>
      </c>
      <c r="AR2217" t="n">
        <v>22.20544624328613</v>
      </c>
      <c r="AS2217" t="n">
        <v>48.17236709594727</v>
      </c>
      <c r="AT2217" t="n">
        <v>28.33752632141113</v>
      </c>
      <c r="AU2217" t="n">
        <v>38.63608169555664</v>
      </c>
      <c r="AV2217" t="n">
        <v>68.33895111083984</v>
      </c>
      <c r="AW2217" t="n">
        <v>26.6385555267334</v>
      </c>
      <c r="AX2217" t="n">
        <v>29.00947380065918</v>
      </c>
      <c r="AY2217" t="n">
        <v>19.77210998535156</v>
      </c>
      <c r="AZ2217" t="n">
        <v>39.86740112304688</v>
      </c>
      <c r="BA2217" t="n">
        <v>20.56015968322754</v>
      </c>
      <c r="BB2217" t="n">
        <v>33.6341438293457</v>
      </c>
      <c r="BC2217" t="n">
        <v>29.51966285705566</v>
      </c>
      <c r="BD2217" t="n">
        <v>30.72134017944336</v>
      </c>
      <c r="BE2217" t="n">
        <v>65.29331970214844</v>
      </c>
      <c r="BF2217" t="n">
        <v>72.32243347167969</v>
      </c>
      <c r="BG2217" t="n">
        <v>28.64364242553711</v>
      </c>
      <c r="BH2217" t="n">
        <v>43.77677536010742</v>
      </c>
      <c r="BI2217" t="n">
        <v>25.13979148864746</v>
      </c>
      <c r="BJ2217" t="n">
        <v>18.25673484802246</v>
      </c>
      <c r="BK2217" t="n">
        <v>50.91036605834961</v>
      </c>
      <c r="BL2217" t="n">
        <v>14.37892055511475</v>
      </c>
      <c r="BM2217" t="n">
        <v>129.9384307861328</v>
      </c>
      <c r="BN2217" t="n">
        <v>22.99105644226074</v>
      </c>
      <c r="BO2217" t="n">
        <v>59.92653274536133</v>
      </c>
      <c r="BP2217" t="n">
        <v>29.25064086914062</v>
      </c>
      <c r="BQ2217" t="n">
        <v>25.54245758056641</v>
      </c>
      <c r="BR2217" t="n">
        <v>33.24824905395508</v>
      </c>
      <c r="BS2217" t="n">
        <v>64.17588043212891</v>
      </c>
      <c r="BT2217" t="n">
        <v>19.98348808288574</v>
      </c>
      <c r="BU2217" t="n">
        <v/>
      </c>
      <c r="BV2217" t="n">
        <v>46.20016860961914</v>
      </c>
      <c r="BW2217" t="n">
        <v>113.7628402709961</v>
      </c>
      <c r="BX2217" t="n">
        <v>40.1685676574707</v>
      </c>
      <c r="BY2217" t="n">
        <v>38.88051986694336</v>
      </c>
      <c r="BZ2217" t="n">
        <v>85.38028717041016</v>
      </c>
      <c r="CA2217" t="n">
        <v>17.67221069335938</v>
      </c>
      <c r="CB2217" t="n">
        <v>27.6534252166748</v>
      </c>
      <c r="CC2217" t="n">
        <v>21.72562980651855</v>
      </c>
      <c r="CD2217" t="n">
        <v>52.67636489868164</v>
      </c>
      <c r="CE2217" t="n">
        <v>57.3396110534668</v>
      </c>
      <c r="CF2217" t="n">
        <v>53.22665023803711</v>
      </c>
      <c r="CG2217" t="n">
        <v>28.86126518249512</v>
      </c>
      <c r="CH2217" t="n">
        <v>92.22610473632812</v>
      </c>
      <c r="CI2217" t="n">
        <v>44.62746047973633</v>
      </c>
      <c r="CJ2217" t="n">
        <v>39.49066162109375</v>
      </c>
      <c r="CK2217" t="n">
        <v>46.84463500976562</v>
      </c>
      <c r="CL2217" t="n">
        <v>23.60397148132324</v>
      </c>
      <c r="CM2217" t="n">
        <v>70.37612915039062</v>
      </c>
      <c r="CN2217" t="n">
        <v>209.9298248291016</v>
      </c>
      <c r="CO2217" t="n">
        <v>27.69503784179688</v>
      </c>
      <c r="CP2217" t="n">
        <v>90.00914001464844</v>
      </c>
      <c r="CQ2217" t="n">
        <v>79.11585998535156</v>
      </c>
      <c r="CR2217" t="n">
        <v>22.18394088745117</v>
      </c>
      <c r="CS2217" t="n">
        <v>26.68377494812012</v>
      </c>
      <c r="CT2217" t="n">
        <v>39.12157440185547</v>
      </c>
      <c r="CU2217" t="n">
        <v>31.55694580078125</v>
      </c>
      <c r="CV2217" t="n">
        <v>25.03019142150879</v>
      </c>
      <c r="CW2217" t="n">
        <v>60.88229370117188</v>
      </c>
    </row>
    <row r="2218">
      <c r="A2218" s="1" t="n">
        <v>43388</v>
      </c>
      <c r="B2218" t="n">
        <v>34.29121017456055</v>
      </c>
      <c r="C2218" t="n">
        <v>21.38308715820312</v>
      </c>
      <c r="D2218" t="n">
        <v>23.39911460876465</v>
      </c>
      <c r="E2218" t="n">
        <v>31.52056884765625</v>
      </c>
      <c r="F2218" t="n">
        <v>54.37648773193359</v>
      </c>
      <c r="G2218" t="n">
        <v>22.96375846862793</v>
      </c>
      <c r="H2218" t="n">
        <v>20.01700210571289</v>
      </c>
      <c r="I2218" t="n">
        <v>11.15226936340332</v>
      </c>
      <c r="J2218" t="n">
        <v>27.46515464782715</v>
      </c>
      <c r="K2218" t="n">
        <v>25.25016975402832</v>
      </c>
      <c r="L2218" t="n">
        <v>56.62319183349609</v>
      </c>
      <c r="M2218" t="n">
        <v>31.81694412231445</v>
      </c>
      <c r="N2218" t="n">
        <v>52.59003448486328</v>
      </c>
      <c r="O2218" t="n">
        <v>53.39855575561523</v>
      </c>
      <c r="P2218" t="n">
        <v>21.09622001647949</v>
      </c>
      <c r="Q2218" t="n">
        <v>28.03811454772949</v>
      </c>
      <c r="R2218" t="n">
        <v>101.6558837890625</v>
      </c>
      <c r="S2218" t="n">
        <v>31.5829029083252</v>
      </c>
      <c r="T2218" t="n">
        <v>21.12257957458496</v>
      </c>
      <c r="U2218" t="n">
        <v>23.17473983764648</v>
      </c>
      <c r="V2218" t="n">
        <v>37.79256439208984</v>
      </c>
      <c r="W2218" t="n">
        <v>54.98556518554688</v>
      </c>
      <c r="X2218" t="n">
        <v>48.20273590087891</v>
      </c>
      <c r="Y2218" t="n">
        <v>56.51326370239258</v>
      </c>
      <c r="Z2218" t="n">
        <v>26.63989639282227</v>
      </c>
      <c r="AA2218" t="n">
        <v>29.43582725524902</v>
      </c>
      <c r="AB2218" t="n">
        <v>13.15341949462891</v>
      </c>
      <c r="AC2218" t="n">
        <v>22.58343505859375</v>
      </c>
      <c r="AD2218" t="n">
        <v>75.14581298828125</v>
      </c>
      <c r="AE2218" t="n">
        <v>31.2069263458252</v>
      </c>
      <c r="AF2218" t="n">
        <v>43.21417617797852</v>
      </c>
      <c r="AG2218" t="n">
        <v>58.24597549438477</v>
      </c>
      <c r="AH2218" t="n">
        <v>100.6129150390625</v>
      </c>
      <c r="AI2218" t="n">
        <v>132.1988983154297</v>
      </c>
      <c r="AJ2218" t="n">
        <v>21.32004356384277</v>
      </c>
      <c r="AK2218" t="n">
        <v>58.01049041748047</v>
      </c>
      <c r="AL2218" t="n">
        <v>47.70849609375</v>
      </c>
      <c r="AM2218" t="n">
        <v>59.08359146118164</v>
      </c>
      <c r="AN2218" t="n">
        <v>39.74137878417969</v>
      </c>
      <c r="AO2218" t="n">
        <v>70.51106262207031</v>
      </c>
      <c r="AP2218" t="n">
        <v>122.0493011474609</v>
      </c>
      <c r="AQ2218" t="n">
        <v>28.86237335205078</v>
      </c>
      <c r="AR2218" t="n">
        <v>22.26116752624512</v>
      </c>
      <c r="AS2218" t="n">
        <v>48.13405609130859</v>
      </c>
      <c r="AT2218" t="n">
        <v>28.31911277770996</v>
      </c>
      <c r="AU2218" t="n">
        <v>38.91320037841797</v>
      </c>
      <c r="AV2218" t="n">
        <v>68.82539367675781</v>
      </c>
      <c r="AW2218" t="n">
        <v>26.62892150878906</v>
      </c>
      <c r="AX2218" t="n">
        <v>29.00947380065918</v>
      </c>
      <c r="AY2218" t="n">
        <v>19.82859992980957</v>
      </c>
      <c r="AZ2218" t="n">
        <v>39.92362976074219</v>
      </c>
      <c r="BA2218" t="n">
        <v>20.32339859008789</v>
      </c>
      <c r="BB2218" t="n">
        <v>33.76914215087891</v>
      </c>
      <c r="BC2218" t="n">
        <v>29.70170593261719</v>
      </c>
      <c r="BD2218" t="n">
        <v>30.55071640014648</v>
      </c>
      <c r="BE2218" t="n">
        <v>65.28383636474609</v>
      </c>
      <c r="BF2218" t="n">
        <v>72.80889892578125</v>
      </c>
      <c r="BG2218" t="n">
        <v>28.56569862365723</v>
      </c>
      <c r="BH2218" t="n">
        <v>43.90124893188477</v>
      </c>
      <c r="BI2218" t="n">
        <v>25.21574211120605</v>
      </c>
      <c r="BJ2218" t="n">
        <v>18.29578590393066</v>
      </c>
      <c r="BK2218" t="n">
        <v>51.15073776245117</v>
      </c>
      <c r="BL2218" t="n">
        <v>14.3884162902832</v>
      </c>
      <c r="BM2218" t="n">
        <v>130.3250885009766</v>
      </c>
      <c r="BN2218" t="n">
        <v>22.71802711486816</v>
      </c>
      <c r="BO2218" t="n">
        <v>59.83975219726562</v>
      </c>
      <c r="BP2218" t="n">
        <v>29.10409545898438</v>
      </c>
      <c r="BQ2218" t="n">
        <v>25.31620979309082</v>
      </c>
      <c r="BR2218" t="n">
        <v>33.57912445068359</v>
      </c>
      <c r="BS2218" t="n">
        <v>63.81206130981445</v>
      </c>
      <c r="BT2218" t="n">
        <v>19.98348808288574</v>
      </c>
      <c r="BU2218" t="n">
        <v>26.57140159606934</v>
      </c>
      <c r="BV2218" t="n">
        <v>46.23908615112305</v>
      </c>
      <c r="BW2218" t="n">
        <v>114.2251358032227</v>
      </c>
      <c r="BX2218" t="n">
        <v>40.01609039306641</v>
      </c>
      <c r="BY2218" t="n">
        <v>38.81343460083008</v>
      </c>
      <c r="BZ2218" t="n">
        <v>86.07733917236328</v>
      </c>
      <c r="CA2218" t="n">
        <v>17.77808570861816</v>
      </c>
      <c r="CB2218" t="n">
        <v>27.62468910217285</v>
      </c>
      <c r="CC2218" t="n">
        <v>21.85026741027832</v>
      </c>
      <c r="CD2218" t="n">
        <v>52.57969665527344</v>
      </c>
      <c r="CE2218" t="n">
        <v>57.2728157043457</v>
      </c>
      <c r="CF2218" t="n">
        <v>53.23639678955078</v>
      </c>
      <c r="CG2218" t="n">
        <v>28.87062835693359</v>
      </c>
      <c r="CH2218" t="n">
        <v>92.05460357666016</v>
      </c>
      <c r="CI2218" t="n">
        <v>45.09753036499023</v>
      </c>
      <c r="CJ2218" t="n">
        <v>39.49066162109375</v>
      </c>
      <c r="CK2218" t="n">
        <v>47.19085311889648</v>
      </c>
      <c r="CL2218" t="n">
        <v>23.72622489929199</v>
      </c>
      <c r="CM2218" t="n">
        <v>70.23095703125</v>
      </c>
      <c r="CN2218" t="n">
        <v>207.9692535400391</v>
      </c>
      <c r="CO2218" t="n">
        <v>27.99798774719238</v>
      </c>
      <c r="CP2218" t="n">
        <v>89.95070648193359</v>
      </c>
      <c r="CQ2218" t="n">
        <v>79.11585998535156</v>
      </c>
      <c r="CR2218" t="n">
        <v>22.12714195251465</v>
      </c>
      <c r="CS2218" t="n">
        <v>26.7515754699707</v>
      </c>
      <c r="CT2218" t="n">
        <v>39.14070129394531</v>
      </c>
      <c r="CU2218" t="n">
        <v>31.2792911529541</v>
      </c>
      <c r="CV2218" t="n">
        <v>24.97302055358887</v>
      </c>
      <c r="CW2218" t="n">
        <v>61.21439361572266</v>
      </c>
    </row>
    <row r="2219">
      <c r="A2219" s="1" t="n">
        <v>43389</v>
      </c>
      <c r="B2219" t="n">
        <v>35.14422988891602</v>
      </c>
      <c r="C2219" t="n">
        <v>21.56217575073242</v>
      </c>
      <c r="D2219" t="n">
        <v>24.06278228759766</v>
      </c>
      <c r="E2219" t="n">
        <v>32.40476226806641</v>
      </c>
      <c r="F2219" t="n">
        <v>55.43047332763672</v>
      </c>
      <c r="G2219" t="n">
        <v>23.39009094238281</v>
      </c>
      <c r="H2219" t="n">
        <v>20.11342239379883</v>
      </c>
      <c r="I2219" t="n">
        <v>11.24496650695801</v>
      </c>
      <c r="J2219" t="n">
        <v>27.97863006591797</v>
      </c>
      <c r="K2219" t="n">
        <v>25.70254707336426</v>
      </c>
      <c r="L2219" t="n">
        <v>57.86744689941406</v>
      </c>
      <c r="M2219" t="n">
        <v>32.46366882324219</v>
      </c>
      <c r="N2219" t="n">
        <v>52.59003448486328</v>
      </c>
      <c r="O2219" t="n">
        <v>54.39044952392578</v>
      </c>
      <c r="P2219" t="n">
        <v>21.18923759460449</v>
      </c>
      <c r="Q2219" t="n">
        <v>28.58869171142578</v>
      </c>
      <c r="R2219" t="n">
        <v>101.8022232055664</v>
      </c>
      <c r="S2219" t="n">
        <v>32.3958740234375</v>
      </c>
      <c r="T2219" t="n">
        <v>21.41432762145996</v>
      </c>
      <c r="U2219" t="n">
        <v>23.29831504821777</v>
      </c>
      <c r="V2219" t="n">
        <v>38.36158752441406</v>
      </c>
      <c r="W2219" t="n">
        <v>56.07975769042969</v>
      </c>
      <c r="X2219" t="n">
        <v>49.29975509643555</v>
      </c>
      <c r="Y2219" t="n">
        <v>57.39509582519531</v>
      </c>
      <c r="Z2219" t="n">
        <v>27.08534622192383</v>
      </c>
      <c r="AA2219" t="n">
        <v>29.91306114196777</v>
      </c>
      <c r="AB2219" t="n">
        <v>13.30816841125488</v>
      </c>
      <c r="AC2219" t="n">
        <v>22.86762237548828</v>
      </c>
      <c r="AD2219" t="n">
        <v>76.14028167724609</v>
      </c>
      <c r="AE2219" t="n">
        <v>31.95890045166016</v>
      </c>
      <c r="AF2219" t="n">
        <v>45.07685470581055</v>
      </c>
      <c r="AG2219" t="n">
        <v>59.34368133544922</v>
      </c>
      <c r="AH2219" t="n">
        <v>100.7853698730469</v>
      </c>
      <c r="AI2219" t="n">
        <v>133.7950286865234</v>
      </c>
      <c r="AJ2219" t="n">
        <v>21.40663146972656</v>
      </c>
      <c r="AK2219" t="n">
        <v>58.72990798950195</v>
      </c>
      <c r="AL2219" t="n">
        <v>47.68916702270508</v>
      </c>
      <c r="AM2219" t="n">
        <v>60.13951873779297</v>
      </c>
      <c r="AN2219" t="n">
        <v>40.35559463500977</v>
      </c>
      <c r="AO2219" t="n">
        <v>70.84095001220703</v>
      </c>
      <c r="AP2219" t="n">
        <v>123.2519683837891</v>
      </c>
      <c r="AQ2219" t="n">
        <v>29.36923217773438</v>
      </c>
      <c r="AR2219" t="n">
        <v>22.62336349487305</v>
      </c>
      <c r="AS2219" t="n">
        <v>48.85233306884766</v>
      </c>
      <c r="AT2219" t="n">
        <v>28.74261093139648</v>
      </c>
      <c r="AU2219" t="n">
        <v>39.29759216308594</v>
      </c>
      <c r="AV2219" t="n">
        <v>70.57257843017578</v>
      </c>
      <c r="AW2219" t="n">
        <v>27.0046558380127</v>
      </c>
      <c r="AX2219" t="n">
        <v>29.35666275024414</v>
      </c>
      <c r="AY2219" t="n">
        <v>20.17696762084961</v>
      </c>
      <c r="AZ2219" t="n">
        <v>40.6827392578125</v>
      </c>
      <c r="BA2219" t="n">
        <v>20.72115707397461</v>
      </c>
      <c r="BB2219" t="n">
        <v>34.17414093017578</v>
      </c>
      <c r="BC2219" t="n">
        <v>30.25741577148438</v>
      </c>
      <c r="BD2219" t="n">
        <v>31.07205963134766</v>
      </c>
      <c r="BE2219" t="n">
        <v>66.25029754638672</v>
      </c>
      <c r="BF2219" t="n">
        <v>74.30648040771484</v>
      </c>
      <c r="BG2219" t="n">
        <v>28.99623489379883</v>
      </c>
      <c r="BH2219" t="n">
        <v>44.59064865112305</v>
      </c>
      <c r="BI2219" t="n">
        <v>25.39612770080566</v>
      </c>
      <c r="BJ2219" t="n">
        <v>18.38365173339844</v>
      </c>
      <c r="BK2219" t="n">
        <v>51.6795539855957</v>
      </c>
      <c r="BL2219" t="n">
        <v>14.61635303497314</v>
      </c>
      <c r="BM2219" t="n">
        <v>131.8523101806641</v>
      </c>
      <c r="BN2219" t="n">
        <v>23.32057762145996</v>
      </c>
      <c r="BO2219" t="n">
        <v>60.82326507568359</v>
      </c>
      <c r="BP2219" t="n">
        <v>29.55350303649902</v>
      </c>
      <c r="BQ2219" t="n">
        <v>25.87304878234863</v>
      </c>
      <c r="BR2219" t="n">
        <v>34.01803207397461</v>
      </c>
      <c r="BS2219" t="n">
        <v>64.96096801757812</v>
      </c>
      <c r="BT2219" t="n">
        <v>20.40252685546875</v>
      </c>
      <c r="BU2219" t="n">
        <v>26.57140159606934</v>
      </c>
      <c r="BV2219" t="n">
        <v>47.01718521118164</v>
      </c>
      <c r="BW2219" t="n">
        <v>115.563850402832</v>
      </c>
      <c r="BX2219" t="n">
        <v>40.86425018310547</v>
      </c>
      <c r="BY2219" t="n">
        <v>39.48428726196289</v>
      </c>
      <c r="BZ2219" t="n">
        <v>86.89057159423828</v>
      </c>
      <c r="CA2219" t="n">
        <v>18.08609962463379</v>
      </c>
      <c r="CB2219" t="n">
        <v>28.08446311950684</v>
      </c>
      <c r="CC2219" t="n">
        <v>22.29129981994629</v>
      </c>
      <c r="CD2219" t="n">
        <v>53.62374877929688</v>
      </c>
      <c r="CE2219" t="n">
        <v>58.21749877929688</v>
      </c>
      <c r="CF2219" t="n">
        <v>54.21088790893555</v>
      </c>
      <c r="CG2219" t="n">
        <v>29.2077522277832</v>
      </c>
      <c r="CH2219" t="n">
        <v>92.22514343261719</v>
      </c>
      <c r="CI2219" t="n">
        <v>45.69491577148438</v>
      </c>
      <c r="CJ2219" t="n">
        <v/>
      </c>
      <c r="CK2219" t="n">
        <v>47.88327407836914</v>
      </c>
      <c r="CL2219" t="n">
        <v>24.1588077545166</v>
      </c>
      <c r="CM2219" t="n">
        <v>71.24712371826172</v>
      </c>
      <c r="CN2219" t="n">
        <v>214.9854888916016</v>
      </c>
      <c r="CO2219" t="n">
        <v>28.437744140625</v>
      </c>
      <c r="CP2219" t="n">
        <v>91.16809844970703</v>
      </c>
      <c r="CQ2219" t="n">
        <v>79.17326354980469</v>
      </c>
      <c r="CR2219" t="n">
        <v>22.51212501525879</v>
      </c>
      <c r="CS2219" t="n">
        <v>27.06151580810547</v>
      </c>
      <c r="CT2219" t="n">
        <v>39.77184677124023</v>
      </c>
      <c r="CU2219" t="n">
        <v>32.06438827514648</v>
      </c>
      <c r="CV2219" t="n">
        <v>25.37320137023926</v>
      </c>
      <c r="CW2219" t="n">
        <v>62.30838012695312</v>
      </c>
    </row>
    <row r="2220">
      <c r="A2220" s="1" t="n">
        <v>43390</v>
      </c>
      <c r="B2220" t="n">
        <v>35.59916687011719</v>
      </c>
      <c r="C2220" t="n">
        <v>21.49054145812988</v>
      </c>
      <c r="D2220" t="n">
        <v>23.66458129882812</v>
      </c>
      <c r="E2220" t="n">
        <v>31.89682197570801</v>
      </c>
      <c r="F2220" t="n">
        <v>54.86515426635742</v>
      </c>
      <c r="G2220" t="n">
        <v>23.2447509765625</v>
      </c>
      <c r="H2220" t="n">
        <v>19.90129470825195</v>
      </c>
      <c r="I2220" t="n">
        <v>11.13315677642822</v>
      </c>
      <c r="J2220" t="n">
        <v>27.7142276763916</v>
      </c>
      <c r="K2220" t="n">
        <v>25.72101211547852</v>
      </c>
      <c r="L2220" t="n">
        <v>57.31232070922852</v>
      </c>
      <c r="M2220" t="n">
        <v>32.12070846557617</v>
      </c>
      <c r="N2220" t="n">
        <v>52.42426300048828</v>
      </c>
      <c r="O2220" t="n">
        <v>54.05339813232422</v>
      </c>
      <c r="P2220" t="n">
        <v>21.17063331604004</v>
      </c>
      <c r="Q2220" t="n">
        <v>28.47050476074219</v>
      </c>
      <c r="R2220" t="n">
        <v>101.0412673950195</v>
      </c>
      <c r="S2220" t="n">
        <v>31.96102905273438</v>
      </c>
      <c r="T2220" t="n">
        <v>21.31707572937012</v>
      </c>
      <c r="U2220" t="n">
        <v>23.20325660705566</v>
      </c>
      <c r="V2220" t="n">
        <v>38.02017211914062</v>
      </c>
      <c r="W2220" t="n">
        <v>55.86091995239258</v>
      </c>
      <c r="X2220" t="n">
        <v>48.95930099487305</v>
      </c>
      <c r="Y2220" t="n">
        <v>56.94944000244141</v>
      </c>
      <c r="Z2220" t="n">
        <v>26.9013557434082</v>
      </c>
      <c r="AA2220" t="n">
        <v>29.52173042297363</v>
      </c>
      <c r="AB2220" t="n">
        <v>13.34457778930664</v>
      </c>
      <c r="AC2220" t="n">
        <v>22.77289581298828</v>
      </c>
      <c r="AD2220" t="n">
        <v>75.65753173828125</v>
      </c>
      <c r="AE2220" t="n">
        <v>31.50375747680664</v>
      </c>
      <c r="AF2220" t="n">
        <v>43.79463577270508</v>
      </c>
      <c r="AG2220" t="n">
        <v>59.18962097167969</v>
      </c>
      <c r="AH2220" t="n">
        <v>100.0763549804688</v>
      </c>
      <c r="AI2220" t="n">
        <v>134.4431610107422</v>
      </c>
      <c r="AJ2220" t="n">
        <v>21.31042289733887</v>
      </c>
      <c r="AK2220" t="n">
        <v>59.3618278503418</v>
      </c>
      <c r="AL2220" t="n">
        <v>47.68916702270508</v>
      </c>
      <c r="AM2220" t="n">
        <v>59.85153579711914</v>
      </c>
      <c r="AN2220" t="n">
        <v>40.41317367553711</v>
      </c>
      <c r="AO2220" t="n">
        <v>70.661865234375</v>
      </c>
      <c r="AP2220" t="n">
        <v>123.1161804199219</v>
      </c>
      <c r="AQ2220" t="n">
        <v>29.12058448791504</v>
      </c>
      <c r="AR2220" t="n">
        <v>22.44691276550293</v>
      </c>
      <c r="AS2220" t="n">
        <v>48.55545425415039</v>
      </c>
      <c r="AT2220" t="n">
        <v>28.47562408447266</v>
      </c>
      <c r="AU2220" t="n">
        <v>39.4138069152832</v>
      </c>
      <c r="AV2220" t="n">
        <v>70.45345306396484</v>
      </c>
      <c r="AW2220" t="n">
        <v>26.80233764648438</v>
      </c>
      <c r="AX2220" t="n">
        <v>29.01438903808594</v>
      </c>
      <c r="AY2220" t="n">
        <v>20.02632331848145</v>
      </c>
      <c r="AZ2220" t="n">
        <v>40.67337417602539</v>
      </c>
      <c r="BA2220" t="n">
        <v>20.56015968322754</v>
      </c>
      <c r="BB2220" t="n">
        <v>34.14520645141602</v>
      </c>
      <c r="BC2220" t="n">
        <v>30.17118644714355</v>
      </c>
      <c r="BD2220" t="n">
        <v>30.9488353729248</v>
      </c>
      <c r="BE2220" t="n">
        <v>65.89023590087891</v>
      </c>
      <c r="BF2220" t="n">
        <v>74.02030944824219</v>
      </c>
      <c r="BG2220" t="n">
        <v>28.83571243286133</v>
      </c>
      <c r="BH2220" t="n">
        <v>44.12147521972656</v>
      </c>
      <c r="BI2220" t="n">
        <v>25.42555809020996</v>
      </c>
      <c r="BJ2220" t="n">
        <v>18.21768379211426</v>
      </c>
      <c r="BK2220" t="n">
        <v>51.58340835571289</v>
      </c>
      <c r="BL2220" t="n">
        <v>14.54037380218506</v>
      </c>
      <c r="BM2220" t="n">
        <v>131.6976470947266</v>
      </c>
      <c r="BN2220" t="n">
        <v>22.97222709655762</v>
      </c>
      <c r="BO2220" t="n">
        <v>60.37971115112305</v>
      </c>
      <c r="BP2220" t="n">
        <v>29.36787796020508</v>
      </c>
      <c r="BQ2220" t="n">
        <v>25.41373062133789</v>
      </c>
      <c r="BR2220" t="n">
        <v>33.92157363891602</v>
      </c>
      <c r="BS2220" t="n">
        <v>64.60672760009766</v>
      </c>
      <c r="BT2220" t="n">
        <v>20.46771049499512</v>
      </c>
      <c r="BU2220" t="n">
        <v>27.19543647766113</v>
      </c>
      <c r="BV2220" t="n">
        <v>47.07554626464844</v>
      </c>
      <c r="BW2220" t="n">
        <v>115.390495300293</v>
      </c>
      <c r="BX2220" t="n">
        <v>40.38775634765625</v>
      </c>
      <c r="BY2220" t="n">
        <v>39.24470138549805</v>
      </c>
      <c r="BZ2220" t="n">
        <v>86.82280731201172</v>
      </c>
      <c r="CA2220" t="n">
        <v>17.98022079467773</v>
      </c>
      <c r="CB2220" t="n">
        <v>27.91204643249512</v>
      </c>
      <c r="CC2220" t="n">
        <v>22.24336433410645</v>
      </c>
      <c r="CD2220" t="n">
        <v>53.22739028930664</v>
      </c>
      <c r="CE2220" t="n">
        <v>57.85489654541016</v>
      </c>
      <c r="CF2220" t="n">
        <v>54.22063064575195</v>
      </c>
      <c r="CG2220" t="n">
        <v>29.17965698242188</v>
      </c>
      <c r="CH2220" t="n">
        <v>92.31135559082031</v>
      </c>
      <c r="CI2220" t="n">
        <v>45.71450042724609</v>
      </c>
      <c r="CJ2220" t="n">
        <v/>
      </c>
      <c r="CK2220" t="n">
        <v>47.26778793334961</v>
      </c>
      <c r="CL2220" t="n">
        <v>24.02714920043945</v>
      </c>
      <c r="CM2220" t="n">
        <v>71.48906707763672</v>
      </c>
      <c r="CN2220" t="n">
        <v>215.3935241699219</v>
      </c>
      <c r="CO2220" t="n">
        <v>28.33024787902832</v>
      </c>
      <c r="CP2220" t="n">
        <v>91.40184020996094</v>
      </c>
      <c r="CQ2220" t="n">
        <v>78.97234344482422</v>
      </c>
      <c r="CR2220" t="n">
        <v>22.32278823852539</v>
      </c>
      <c r="CS2220" t="n">
        <v>27.07119750976562</v>
      </c>
      <c r="CT2220" t="n">
        <v>39.40845489501953</v>
      </c>
      <c r="CU2220" t="n">
        <v>31.64311599731445</v>
      </c>
      <c r="CV2220" t="n">
        <v>25.16358375549316</v>
      </c>
      <c r="CW2220" t="n">
        <v>62.18140029907227</v>
      </c>
    </row>
    <row r="2221">
      <c r="A2221" s="1" t="n">
        <v>43391</v>
      </c>
      <c r="B2221" t="n">
        <v>35.2390022277832</v>
      </c>
      <c r="C2221" t="n">
        <v>21.04282188415527</v>
      </c>
      <c r="D2221" t="n">
        <v>23.04831695556641</v>
      </c>
      <c r="E2221" t="n">
        <v>31.21956634521484</v>
      </c>
      <c r="F2221" t="n">
        <v>53.52370834350586</v>
      </c>
      <c r="G2221" t="n">
        <v>22.87849044799805</v>
      </c>
      <c r="H2221" t="n">
        <v>19.27455902099609</v>
      </c>
      <c r="I2221" t="n">
        <v>11.07581806182861</v>
      </c>
      <c r="J2221" t="n">
        <v>27.26397895812988</v>
      </c>
      <c r="K2221" t="n">
        <v>25.4809741973877</v>
      </c>
      <c r="L2221" t="n">
        <v>56.42219924926758</v>
      </c>
      <c r="M2221" t="n">
        <v>31.89533233642578</v>
      </c>
      <c r="N2221" t="n">
        <v>52.42426300048828</v>
      </c>
      <c r="O2221" t="n">
        <v>53.39855575561523</v>
      </c>
      <c r="P2221" t="n">
        <v>21.13342666625977</v>
      </c>
      <c r="Q2221" t="n">
        <v>27.90359497070312</v>
      </c>
      <c r="R2221" t="n">
        <v>100.7193222045898</v>
      </c>
      <c r="S2221" t="n">
        <v>31.30876350402832</v>
      </c>
      <c r="T2221" t="n">
        <v>21.00588035583496</v>
      </c>
      <c r="U2221" t="n">
        <v>23.16792297363281</v>
      </c>
      <c r="V2221" t="n">
        <v>37.62185668945312</v>
      </c>
      <c r="W2221" t="n">
        <v>55.00459671020508</v>
      </c>
      <c r="X2221" t="n">
        <v>48.39187240600586</v>
      </c>
      <c r="Y2221" t="n">
        <v>56.14345932006836</v>
      </c>
      <c r="Z2221" t="n">
        <v>26.4946403503418</v>
      </c>
      <c r="AA2221" t="n">
        <v>29.18766593933105</v>
      </c>
      <c r="AB2221" t="n">
        <v>13.2672061920166</v>
      </c>
      <c r="AC2221" t="n">
        <v>22.28030204772949</v>
      </c>
      <c r="AD2221" t="n">
        <v>75.89890289306641</v>
      </c>
      <c r="AE2221" t="n">
        <v>31.19703102111816</v>
      </c>
      <c r="AF2221" t="n">
        <v>42.33048629760742</v>
      </c>
      <c r="AG2221" t="n">
        <v>59.31479263305664</v>
      </c>
      <c r="AH2221" t="n">
        <v>99.98053741455078</v>
      </c>
      <c r="AI2221" t="n">
        <v>134.0852355957031</v>
      </c>
      <c r="AJ2221" t="n">
        <v>21.06027793884277</v>
      </c>
      <c r="AK2221" t="n">
        <v>59.05073165893555</v>
      </c>
      <c r="AL2221" t="n">
        <v>47.68916702270508</v>
      </c>
      <c r="AM2221" t="n">
        <v>59.11239624023438</v>
      </c>
      <c r="AN2221" t="n">
        <v>40.44196701049805</v>
      </c>
      <c r="AO2221" t="n">
        <v>70.46393585205078</v>
      </c>
      <c r="AP2221" t="n">
        <v>122.864013671875</v>
      </c>
      <c r="AQ2221" t="n">
        <v>28.69022941589355</v>
      </c>
      <c r="AR2221" t="n">
        <v>22.18687057495117</v>
      </c>
      <c r="AS2221" t="n">
        <v>47.89463424682617</v>
      </c>
      <c r="AT2221" t="n">
        <v>27.80355072021484</v>
      </c>
      <c r="AU2221" t="n">
        <v>39.10092926025391</v>
      </c>
      <c r="AV2221" t="n">
        <v>69.68905639648438</v>
      </c>
      <c r="AW2221" t="n">
        <v>26.42275047302246</v>
      </c>
      <c r="AX2221" t="n">
        <v>28.83735275268555</v>
      </c>
      <c r="AY2221" t="n">
        <v>19.79094123840332</v>
      </c>
      <c r="AZ2221" t="n">
        <v>40.58902740478516</v>
      </c>
      <c r="BA2221" t="n">
        <v>20.05823135375977</v>
      </c>
      <c r="BB2221" t="n">
        <v>34.16450119018555</v>
      </c>
      <c r="BC2221" t="n">
        <v>30.18076515197754</v>
      </c>
      <c r="BD2221" t="n">
        <v>30.43696975708008</v>
      </c>
      <c r="BE2221" t="n">
        <v>65.43543243408203</v>
      </c>
      <c r="BF2221" t="n">
        <v>73.87722778320312</v>
      </c>
      <c r="BG2221" t="n">
        <v>28.32259368896484</v>
      </c>
      <c r="BH2221" t="n">
        <v>43.60442352294922</v>
      </c>
      <c r="BI2221" t="n">
        <v>25.28219985961914</v>
      </c>
      <c r="BJ2221" t="n">
        <v>18.02242088317871</v>
      </c>
      <c r="BK2221" t="n">
        <v>51.66032409667969</v>
      </c>
      <c r="BL2221" t="n">
        <v>14.31243801116943</v>
      </c>
      <c r="BM2221" t="n">
        <v>131.7942962646484</v>
      </c>
      <c r="BN2221" t="n">
        <v>22.41675186157227</v>
      </c>
      <c r="BO2221" t="n">
        <v>59.45405960083008</v>
      </c>
      <c r="BP2221" t="n">
        <v>29.15294456481934</v>
      </c>
      <c r="BQ2221" t="n">
        <v>24.95538711547852</v>
      </c>
      <c r="BR2221" t="n">
        <v>33.76240921020508</v>
      </c>
      <c r="BS2221" t="n">
        <v>63.78334808349609</v>
      </c>
      <c r="BT2221" t="n">
        <v>19.98348808288574</v>
      </c>
      <c r="BU2221" t="n">
        <v>26.95249176025391</v>
      </c>
      <c r="BV2221" t="n">
        <v>46.81293869018555</v>
      </c>
      <c r="BW2221" t="n">
        <v>115.5157012939453</v>
      </c>
      <c r="BX2221" t="n">
        <v>39.47287750244141</v>
      </c>
      <c r="BY2221" t="n">
        <v>38.62176513671875</v>
      </c>
      <c r="BZ2221" t="n">
        <v>86.91962432861328</v>
      </c>
      <c r="CA2221" t="n">
        <v>17.72995948791504</v>
      </c>
      <c r="CB2221" t="n">
        <v>27.46185302734375</v>
      </c>
      <c r="CC2221" t="n">
        <v>22.20501136779785</v>
      </c>
      <c r="CD2221" t="n">
        <v>52.40568542480469</v>
      </c>
      <c r="CE2221" t="n">
        <v>57.01517486572266</v>
      </c>
      <c r="CF2221" t="n">
        <v>53.87956237792969</v>
      </c>
      <c r="CG2221" t="n">
        <v>28.96427345275879</v>
      </c>
      <c r="CH2221" t="n">
        <v>92.07185363769531</v>
      </c>
      <c r="CI2221" t="n">
        <v>45.52843475341797</v>
      </c>
      <c r="CJ2221" t="n">
        <v/>
      </c>
      <c r="CK2221" t="n">
        <v>45.7002067565918</v>
      </c>
      <c r="CL2221" t="n">
        <v>23.83436965942383</v>
      </c>
      <c r="CM2221" t="n">
        <v>70.03741455078125</v>
      </c>
      <c r="CN2221" t="n">
        <v>211.2036895751953</v>
      </c>
      <c r="CO2221" t="n">
        <v>28.34001922607422</v>
      </c>
      <c r="CP2221" t="n">
        <v>90.82722473144531</v>
      </c>
      <c r="CQ2221" t="n">
        <v>78.97234344482422</v>
      </c>
      <c r="CR2221" t="n">
        <v>21.92518043518066</v>
      </c>
      <c r="CS2221" t="n">
        <v>27.09056854248047</v>
      </c>
      <c r="CT2221" t="n">
        <v>38.81555938720703</v>
      </c>
      <c r="CU2221" t="n">
        <v>30.86759757995605</v>
      </c>
      <c r="CV2221" t="n">
        <v>24.78246307373047</v>
      </c>
      <c r="CW2221" t="n">
        <v>62.18140029907227</v>
      </c>
    </row>
    <row r="2222">
      <c r="A2222" s="1" t="n">
        <v>43392</v>
      </c>
      <c r="B2222" t="n">
        <v>35.68447113037109</v>
      </c>
      <c r="C2222" t="n">
        <v>21.46367835998535</v>
      </c>
      <c r="D2222" t="n">
        <v>23.21897506713867</v>
      </c>
      <c r="E2222" t="n">
        <v>31.55819702148438</v>
      </c>
      <c r="F2222" t="n">
        <v>54.43397521972656</v>
      </c>
      <c r="G2222" t="n">
        <v>23.06162452697754</v>
      </c>
      <c r="H2222" t="n">
        <v>19.24563217163086</v>
      </c>
      <c r="I2222" t="n">
        <v>11.21916389465332</v>
      </c>
      <c r="J2222" t="n">
        <v>27.45557403564453</v>
      </c>
      <c r="K2222" t="n">
        <v>25.74870872497559</v>
      </c>
      <c r="L2222" t="n">
        <v>56.2881965637207</v>
      </c>
      <c r="M2222" t="n">
        <v>32.25788879394531</v>
      </c>
      <c r="N2222" t="n">
        <v>52.35599517822266</v>
      </c>
      <c r="O2222" t="n">
        <v>53.47559356689453</v>
      </c>
      <c r="P2222" t="n">
        <v>21.12412261962891</v>
      </c>
      <c r="Q2222" t="n">
        <v>28.01889801025391</v>
      </c>
      <c r="R2222" t="n">
        <v>100.2412948608398</v>
      </c>
      <c r="S2222" t="n">
        <v>31.64907646179199</v>
      </c>
      <c r="T2222" t="n">
        <v>21.06422996520996</v>
      </c>
      <c r="U2222" t="n">
        <v>23.18702697753906</v>
      </c>
      <c r="V2222" t="n">
        <v>37.91584396362305</v>
      </c>
      <c r="W2222" t="n">
        <v>55.03314208984375</v>
      </c>
      <c r="X2222" t="n">
        <v>48.13653182983398</v>
      </c>
      <c r="Y2222" t="n">
        <v>56.71238708496094</v>
      </c>
      <c r="Z2222" t="n">
        <v>26.72704887390137</v>
      </c>
      <c r="AA2222" t="n">
        <v>29.34038162231445</v>
      </c>
      <c r="AB2222" t="n">
        <v>13.30816841125488</v>
      </c>
      <c r="AC2222" t="n">
        <v>22.50765228271484</v>
      </c>
      <c r="AD2222" t="n">
        <v>76.26580047607422</v>
      </c>
      <c r="AE2222" t="n">
        <v>31.36028671264648</v>
      </c>
      <c r="AF2222" t="n">
        <v>42.85029983520508</v>
      </c>
      <c r="AG2222" t="n">
        <v>59.78661727905273</v>
      </c>
      <c r="AH2222" t="n">
        <v>99.58770751953125</v>
      </c>
      <c r="AI2222" t="n">
        <v>136.9969940185547</v>
      </c>
      <c r="AJ2222" t="n">
        <v>21.31042289733887</v>
      </c>
      <c r="AK2222" t="n">
        <v>59.12850189208984</v>
      </c>
      <c r="AL2222" t="n">
        <v>47.52492904663086</v>
      </c>
      <c r="AM2222" t="n">
        <v>59.13158416748047</v>
      </c>
      <c r="AN2222" t="n">
        <v>40.70108795166016</v>
      </c>
      <c r="AO2222" t="n">
        <v>70.36969757080078</v>
      </c>
      <c r="AP2222" t="n">
        <v>124.7552795410156</v>
      </c>
      <c r="AQ2222" t="n">
        <v>28.58503341674805</v>
      </c>
      <c r="AR2222" t="n">
        <v>22.28903007507324</v>
      </c>
      <c r="AS2222" t="n">
        <v>48.22983169555664</v>
      </c>
      <c r="AT2222" t="n">
        <v>27.75751686096191</v>
      </c>
      <c r="AU2222" t="n">
        <v>39.1813850402832</v>
      </c>
      <c r="AV2222" t="n">
        <v>69.98686981201172</v>
      </c>
      <c r="AW2222" t="n">
        <v>26.60965538024902</v>
      </c>
      <c r="AX2222" t="n">
        <v>28.81768226623535</v>
      </c>
      <c r="AY2222" t="n">
        <v>19.86626243591309</v>
      </c>
      <c r="AZ2222" t="n">
        <v>40.91703414916992</v>
      </c>
      <c r="BA2222" t="n">
        <v>20.33287048339844</v>
      </c>
      <c r="BB2222" t="n">
        <v>34.64663696289062</v>
      </c>
      <c r="BC2222" t="n">
        <v>30.48736381530762</v>
      </c>
      <c r="BD2222" t="n">
        <v>30.4559268951416</v>
      </c>
      <c r="BE2222" t="n">
        <v>65.84286499023438</v>
      </c>
      <c r="BF2222" t="n">
        <v>74.51632690429688</v>
      </c>
      <c r="BG2222" t="n">
        <v>28.49517822265625</v>
      </c>
      <c r="BH2222" t="n">
        <v>44.04487228393555</v>
      </c>
      <c r="BI2222" t="n">
        <v>25.35625267028809</v>
      </c>
      <c r="BJ2222" t="n">
        <v>18.12005233764648</v>
      </c>
      <c r="BK2222" t="n">
        <v>52.46796798706055</v>
      </c>
      <c r="BL2222" t="n">
        <v>14.36942291259766</v>
      </c>
      <c r="BM2222" t="n">
        <v>133.8241119384766</v>
      </c>
      <c r="BN2222" t="n">
        <v>22.61446380615234</v>
      </c>
      <c r="BO2222" t="n">
        <v>59.81082534790039</v>
      </c>
      <c r="BP2222" t="n">
        <v>29.10409545898438</v>
      </c>
      <c r="BQ2222" t="n">
        <v>25.20893859863281</v>
      </c>
      <c r="BR2222" t="n">
        <v>33.92060852050781</v>
      </c>
      <c r="BS2222" t="n">
        <v>63.8216438293457</v>
      </c>
      <c r="BT2222" t="n">
        <v>20.0300464630127</v>
      </c>
      <c r="BU2222" t="n">
        <v>26.95249176025391</v>
      </c>
      <c r="BV2222" t="n">
        <v>47.17280960083008</v>
      </c>
      <c r="BW2222" t="n">
        <v>117.2300415039062</v>
      </c>
      <c r="BX2222" t="n">
        <v>39.86361312866211</v>
      </c>
      <c r="BY2222" t="n">
        <v>38.82302093505859</v>
      </c>
      <c r="BZ2222" t="n">
        <v>88.25565338134766</v>
      </c>
      <c r="CA2222" t="n">
        <v>17.82621574401855</v>
      </c>
      <c r="CB2222" t="n">
        <v>27.63426780700684</v>
      </c>
      <c r="CC2222" t="n">
        <v>22.37759017944336</v>
      </c>
      <c r="CD2222" t="n">
        <v>52.42501831054688</v>
      </c>
      <c r="CE2222" t="n">
        <v>57.31098556518555</v>
      </c>
      <c r="CF2222" t="n">
        <v>53.97701263427734</v>
      </c>
      <c r="CG2222" t="n">
        <v>29.15156364440918</v>
      </c>
      <c r="CH2222" t="n">
        <v>91.87064361572266</v>
      </c>
      <c r="CI2222" t="n">
        <v>46.11602401733398</v>
      </c>
      <c r="CJ2222" t="n">
        <v/>
      </c>
      <c r="CK2222" t="n">
        <v>45.80599594116211</v>
      </c>
      <c r="CL2222" t="n">
        <v>24.08639526367188</v>
      </c>
      <c r="CM2222" t="n">
        <v>70.24063873291016</v>
      </c>
      <c r="CN2222" t="n">
        <v>207.0038909912109</v>
      </c>
      <c r="CO2222" t="n">
        <v>28.84818649291992</v>
      </c>
      <c r="CP2222" t="n">
        <v>91.10966491699219</v>
      </c>
      <c r="CQ2222" t="n">
        <v>78.87665557861328</v>
      </c>
      <c r="CR2222" t="n">
        <v>22.08296203613281</v>
      </c>
      <c r="CS2222" t="n">
        <v>27.50704765319824</v>
      </c>
      <c r="CT2222" t="n">
        <v>39.07375717163086</v>
      </c>
      <c r="CU2222" t="n">
        <v>31.11652565002441</v>
      </c>
      <c r="CV2222" t="n">
        <v>24.73482131958008</v>
      </c>
      <c r="CW2222" t="n">
        <v>61.79068756103516</v>
      </c>
    </row>
    <row r="2223">
      <c r="A2223" s="1" t="n">
        <v>43395</v>
      </c>
      <c r="B2223" t="n">
        <v>35.52334594726562</v>
      </c>
      <c r="C2223" t="n">
        <v>21.89348983764648</v>
      </c>
      <c r="D2223" t="n">
        <v>23.35170745849609</v>
      </c>
      <c r="E2223" t="n">
        <v>31.85919380187988</v>
      </c>
      <c r="F2223" t="n">
        <v>55.03762435913086</v>
      </c>
      <c r="G2223" t="n">
        <v>22.97054100036621</v>
      </c>
      <c r="H2223" t="n">
        <v>19.30348587036133</v>
      </c>
      <c r="I2223" t="n">
        <v>11.14271259307861</v>
      </c>
      <c r="J2223" t="n">
        <v>27.30804824829102</v>
      </c>
      <c r="K2223" t="n">
        <v>25.76717376708984</v>
      </c>
      <c r="L2223" t="n">
        <v>55.78092575073242</v>
      </c>
      <c r="M2223" t="n">
        <v>32.31668472290039</v>
      </c>
      <c r="N2223" t="n">
        <v>52.34624481201172</v>
      </c>
      <c r="O2223" t="n">
        <v>52.91705322265625</v>
      </c>
      <c r="P2223" t="n">
        <v>21.12412261962891</v>
      </c>
      <c r="Q2223" t="n">
        <v>27.92281150817871</v>
      </c>
      <c r="R2223" t="n">
        <v>100.3681182861328</v>
      </c>
      <c r="S2223" t="n">
        <v>31.71524620056152</v>
      </c>
      <c r="T2223" t="n">
        <v>21.07395553588867</v>
      </c>
      <c r="U2223" t="n">
        <v>23.24432182312012</v>
      </c>
      <c r="V2223" t="n">
        <v>37.7546272277832</v>
      </c>
      <c r="W2223" t="n">
        <v>54.60497283935547</v>
      </c>
      <c r="X2223" t="n">
        <v>47.75825119018555</v>
      </c>
      <c r="Y2223" t="n">
        <v>56.48481369018555</v>
      </c>
      <c r="Z2223" t="n">
        <v>26.71736526489258</v>
      </c>
      <c r="AA2223" t="n">
        <v>29.14948654174805</v>
      </c>
      <c r="AB2223" t="n">
        <v>13.23534488677979</v>
      </c>
      <c r="AC2223" t="n">
        <v>22.53607177734375</v>
      </c>
      <c r="AD2223" t="n">
        <v>75.86029052734375</v>
      </c>
      <c r="AE2223" t="n">
        <v>31.50177955627441</v>
      </c>
      <c r="AF2223" t="n">
        <v>43.3441276550293</v>
      </c>
      <c r="AG2223" t="n">
        <v>58.69853591918945</v>
      </c>
      <c r="AH2223" t="n">
        <v>99.42483520507812</v>
      </c>
      <c r="AI2223" t="n">
        <v>136.0973663330078</v>
      </c>
      <c r="AJ2223" t="n">
        <v>21.70488166809082</v>
      </c>
      <c r="AK2223" t="n">
        <v>59.04100799560547</v>
      </c>
      <c r="AL2223" t="n">
        <v>47.59254837036133</v>
      </c>
      <c r="AM2223" t="n">
        <v>58.8916015625</v>
      </c>
      <c r="AN2223" t="n">
        <v>40.57632446289062</v>
      </c>
      <c r="AO2223" t="n">
        <v>70.35082244873047</v>
      </c>
      <c r="AP2223" t="n">
        <v>123.979362487793</v>
      </c>
      <c r="AQ2223" t="n">
        <v>28.46070861816406</v>
      </c>
      <c r="AR2223" t="n">
        <v>22.20544624328613</v>
      </c>
      <c r="AS2223" t="n">
        <v>47.90421295166016</v>
      </c>
      <c r="AT2223" t="n">
        <v>27.94164848327637</v>
      </c>
      <c r="AU2223" t="n">
        <v>39.13668441772461</v>
      </c>
      <c r="AV2223" t="n">
        <v>70.34425354003906</v>
      </c>
      <c r="AW2223" t="n">
        <v>26.5036735534668</v>
      </c>
      <c r="AX2223" t="n">
        <v>28.87276268005371</v>
      </c>
      <c r="AY2223" t="n">
        <v>19.77210998535156</v>
      </c>
      <c r="AZ2223" t="n">
        <v>40.5140495300293</v>
      </c>
      <c r="BA2223" t="n">
        <v>20.50333786010742</v>
      </c>
      <c r="BB2223" t="n">
        <v>34.45378112792969</v>
      </c>
      <c r="BC2223" t="n">
        <v>30.05621147155762</v>
      </c>
      <c r="BD2223" t="n">
        <v>30.30426406860352</v>
      </c>
      <c r="BE2223" t="n">
        <v>65.5870361328125</v>
      </c>
      <c r="BF2223" t="n">
        <v>73.47660827636719</v>
      </c>
      <c r="BG2223" t="n">
        <v>28.5239429473877</v>
      </c>
      <c r="BH2223" t="n">
        <v>43.748046875</v>
      </c>
      <c r="BI2223" t="n">
        <v>25.39612770080566</v>
      </c>
      <c r="BJ2223" t="n">
        <v>18.13957786560059</v>
      </c>
      <c r="BK2223" t="n">
        <v>52.13144683837891</v>
      </c>
      <c r="BL2223" t="n">
        <v>14.30294036865234</v>
      </c>
      <c r="BM2223" t="n">
        <v>132.8575286865234</v>
      </c>
      <c r="BN2223" t="n">
        <v>22.85924911499023</v>
      </c>
      <c r="BO2223" t="n">
        <v>59.53120422363281</v>
      </c>
      <c r="BP2223" t="n">
        <v>29.03570556640625</v>
      </c>
      <c r="BQ2223" t="n">
        <v>25.47224235534668</v>
      </c>
      <c r="BR2223" t="n">
        <v>33.81063079833984</v>
      </c>
      <c r="BS2223" t="n">
        <v>63.36207962036133</v>
      </c>
      <c r="BT2223" t="n">
        <v>20.0207347869873</v>
      </c>
      <c r="BU2223" t="n">
        <v>26.77147483825684</v>
      </c>
      <c r="BV2223" t="n">
        <v>46.71192932128906</v>
      </c>
      <c r="BW2223" t="n">
        <v>116.4980697631836</v>
      </c>
      <c r="BX2223" t="n">
        <v>40.14950561523438</v>
      </c>
      <c r="BY2223" t="n">
        <v>38.64093017578125</v>
      </c>
      <c r="BZ2223" t="n">
        <v>87.26815795898438</v>
      </c>
      <c r="CA2223" t="n">
        <v>17.73958587646484</v>
      </c>
      <c r="CB2223" t="n">
        <v>27.48101234436035</v>
      </c>
      <c r="CC2223" t="n">
        <v>22.08037185668945</v>
      </c>
      <c r="CD2223" t="n">
        <v>52.18334197998047</v>
      </c>
      <c r="CE2223" t="n">
        <v>56.95791625976562</v>
      </c>
      <c r="CF2223" t="n">
        <v>53.79185485839844</v>
      </c>
      <c r="CG2223" t="n">
        <v>29.03919219970703</v>
      </c>
      <c r="CH2223" t="n">
        <v>92.14847564697266</v>
      </c>
      <c r="CI2223" t="n">
        <v>45.80263900756836</v>
      </c>
      <c r="CJ2223" t="n">
        <v>39.49066162109375</v>
      </c>
      <c r="CK2223" t="n">
        <v>45.03662872314453</v>
      </c>
      <c r="CL2223" t="n">
        <v>23.95191955566406</v>
      </c>
      <c r="CM2223" t="n">
        <v>69.85353088378906</v>
      </c>
      <c r="CN2223" t="n">
        <v>207.0934753417969</v>
      </c>
      <c r="CO2223" t="n">
        <v>28.57455825805664</v>
      </c>
      <c r="CP2223" t="n">
        <v>90.79801177978516</v>
      </c>
      <c r="CQ2223" t="n">
        <v>78.88624572753906</v>
      </c>
      <c r="CR2223" t="n">
        <v>22.05140686035156</v>
      </c>
      <c r="CS2223" t="n">
        <v>27.29396629333496</v>
      </c>
      <c r="CT2223" t="n">
        <v>38.81555938720703</v>
      </c>
      <c r="CU2223" t="n">
        <v>31.41333389282227</v>
      </c>
      <c r="CV2223" t="n">
        <v>24.73482131958008</v>
      </c>
      <c r="CW2223" t="n">
        <v>61.20462799072266</v>
      </c>
    </row>
    <row r="2224">
      <c r="A2224" s="1" t="n">
        <v>43396</v>
      </c>
      <c r="B2224" t="n">
        <v>35.08735656738281</v>
      </c>
      <c r="C2224" t="n">
        <v>21.44577026367188</v>
      </c>
      <c r="D2224" t="n">
        <v>23.10520362854004</v>
      </c>
      <c r="E2224" t="n">
        <v>31.17253684997559</v>
      </c>
      <c r="F2224" t="n">
        <v>54.12736129760742</v>
      </c>
      <c r="G2224" t="n">
        <v>22.86686706542969</v>
      </c>
      <c r="H2224" t="n">
        <v>18.80209541320801</v>
      </c>
      <c r="I2224" t="n">
        <v>11.05670547485352</v>
      </c>
      <c r="J2224" t="n">
        <v>27.04364585876465</v>
      </c>
      <c r="K2224" t="n">
        <v>25.53636741638184</v>
      </c>
      <c r="L2224" t="n">
        <v>54.86209106445312</v>
      </c>
      <c r="M2224" t="n">
        <v>32.12070846557617</v>
      </c>
      <c r="N2224" t="n">
        <v>52.35599517822266</v>
      </c>
      <c r="O2224" t="n">
        <v>52.4451789855957</v>
      </c>
      <c r="P2224" t="n">
        <v>21.14272880554199</v>
      </c>
      <c r="Q2224" t="n">
        <v>27.36550712585449</v>
      </c>
      <c r="R2224" t="n">
        <v>100.7583465576172</v>
      </c>
      <c r="S2224" t="n">
        <v>31.19532585144043</v>
      </c>
      <c r="T2224" t="n">
        <v>20.83083152770996</v>
      </c>
      <c r="U2224" t="n">
        <v>23.2156810760498</v>
      </c>
      <c r="V2224" t="n">
        <v>37.45114517211914</v>
      </c>
      <c r="W2224" t="n">
        <v>53.9008903503418</v>
      </c>
      <c r="X2224" t="n">
        <v>46.93548583984375</v>
      </c>
      <c r="Y2224" t="n">
        <v>56.14345932006836</v>
      </c>
      <c r="Z2224" t="n">
        <v>26.43653869628906</v>
      </c>
      <c r="AA2224" t="n">
        <v>28.98722648620605</v>
      </c>
      <c r="AB2224" t="n">
        <v>13.18983173370361</v>
      </c>
      <c r="AC2224" t="n">
        <v>22.28030204772949</v>
      </c>
      <c r="AD2224" t="n">
        <v>75.9085693359375</v>
      </c>
      <c r="AE2224" t="n">
        <v>31.17724227905273</v>
      </c>
      <c r="AF2224" t="n">
        <v>43.20550918579102</v>
      </c>
      <c r="AG2224" t="n">
        <v>59.08369827270508</v>
      </c>
      <c r="AH2224" t="n">
        <v>99.80807495117188</v>
      </c>
      <c r="AI2224" t="n">
        <v>136.4359130859375</v>
      </c>
      <c r="AJ2224" t="n">
        <v>21.2526969909668</v>
      </c>
      <c r="AK2224" t="n">
        <v>57.74800109863281</v>
      </c>
      <c r="AL2224" t="n">
        <v>47.70849609375</v>
      </c>
      <c r="AM2224" t="n">
        <v>58.37324905395508</v>
      </c>
      <c r="AN2224" t="n">
        <v>40.52833938598633</v>
      </c>
      <c r="AO2224" t="n">
        <v>70.36969757080078</v>
      </c>
      <c r="AP2224" t="n">
        <v>124.2024307250977</v>
      </c>
      <c r="AQ2224" t="n">
        <v>28.21206283569336</v>
      </c>
      <c r="AR2224" t="n">
        <v>22.1032886505127</v>
      </c>
      <c r="AS2224" t="n">
        <v>47.53070831298828</v>
      </c>
      <c r="AT2224" t="n">
        <v>27.38005065917969</v>
      </c>
      <c r="AU2224" t="n">
        <v>39.16350173950195</v>
      </c>
      <c r="AV2224" t="n">
        <v>70.04643249511719</v>
      </c>
      <c r="AW2224" t="n">
        <v>26.16647911071777</v>
      </c>
      <c r="AX2224" t="n">
        <v>28.66523551940918</v>
      </c>
      <c r="AY2224" t="n">
        <v>19.61205101013184</v>
      </c>
      <c r="AZ2224" t="n">
        <v>40.56090927124023</v>
      </c>
      <c r="BA2224" t="n">
        <v>20.29499053955078</v>
      </c>
      <c r="BB2224" t="n">
        <v>34.23199844360352</v>
      </c>
      <c r="BC2224" t="n">
        <v>30.24783134460449</v>
      </c>
      <c r="BD2224" t="n">
        <v>29.95354080200195</v>
      </c>
      <c r="BE2224" t="n">
        <v>65.0374755859375</v>
      </c>
      <c r="BF2224" t="n">
        <v>73.80093383789062</v>
      </c>
      <c r="BG2224" t="n">
        <v>28.18897819519043</v>
      </c>
      <c r="BH2224" t="n">
        <v>43.47994995117188</v>
      </c>
      <c r="BI2224" t="n">
        <v>25.28884506225586</v>
      </c>
      <c r="BJ2224" t="n">
        <v>17.73929786682129</v>
      </c>
      <c r="BK2224" t="n">
        <v>51.8430061340332</v>
      </c>
      <c r="BL2224" t="n">
        <v>14.29344463348389</v>
      </c>
      <c r="BM2224" t="n">
        <v>132.1132507324219</v>
      </c>
      <c r="BN2224" t="n">
        <v>22.61446380615234</v>
      </c>
      <c r="BO2224" t="n">
        <v>58.94302368164062</v>
      </c>
      <c r="BP2224" t="n">
        <v>28.69376564025879</v>
      </c>
      <c r="BQ2224" t="n">
        <v>25.11141777038574</v>
      </c>
      <c r="BR2224" t="n">
        <v>33.43442916870117</v>
      </c>
      <c r="BS2224" t="n">
        <v>62.56741714477539</v>
      </c>
      <c r="BT2224" t="n">
        <v>19.94624137878418</v>
      </c>
      <c r="BU2224" t="n">
        <v/>
      </c>
      <c r="BV2224" t="n">
        <v>46.64371490478516</v>
      </c>
      <c r="BW2224" t="n">
        <v>115.6986923217773</v>
      </c>
      <c r="BX2224" t="n">
        <v>39.79689407348633</v>
      </c>
      <c r="BY2224" t="n">
        <v>38.24800872802734</v>
      </c>
      <c r="BZ2224" t="n">
        <v>87.29719543457031</v>
      </c>
      <c r="CA2224" t="n">
        <v>17.61445426940918</v>
      </c>
      <c r="CB2224" t="n">
        <v>27.22238922119141</v>
      </c>
      <c r="CC2224" t="n">
        <v>22.17816543579102</v>
      </c>
      <c r="CD2224" t="n">
        <v>51.41963195800781</v>
      </c>
      <c r="CE2224" t="n">
        <v>56.41400527954102</v>
      </c>
      <c r="CF2224" t="n">
        <v>53.63594436645508</v>
      </c>
      <c r="CG2224" t="n">
        <v>28.89872360229492</v>
      </c>
      <c r="CH2224" t="n">
        <v>92.06034851074219</v>
      </c>
      <c r="CI2224" t="n">
        <v>45.82223129272461</v>
      </c>
      <c r="CJ2224" t="n">
        <v/>
      </c>
      <c r="CK2224" t="n">
        <v>44.74811553955078</v>
      </c>
      <c r="CL2224" t="n">
        <v>23.66039657592773</v>
      </c>
      <c r="CM2224" t="n">
        <v>69.13738250732422</v>
      </c>
      <c r="CN2224" t="n">
        <v>205.5807647705078</v>
      </c>
      <c r="CO2224" t="n">
        <v>28.27161407470703</v>
      </c>
      <c r="CP2224" t="n">
        <v>90.70062255859375</v>
      </c>
      <c r="CQ2224" t="n">
        <v>79.02017211914062</v>
      </c>
      <c r="CR2224" t="n">
        <v>21.88100242614746</v>
      </c>
      <c r="CS2224" t="n">
        <v>27.33270835876465</v>
      </c>
      <c r="CT2224" t="n">
        <v>38.48085784912109</v>
      </c>
      <c r="CU2224" t="n">
        <v>31.13567924499512</v>
      </c>
      <c r="CV2224" t="n">
        <v>24.42039489746094</v>
      </c>
      <c r="CW2224" t="n">
        <v>60.55018997192383</v>
      </c>
    </row>
    <row r="2225">
      <c r="A2225" s="1" t="n">
        <v>43397</v>
      </c>
      <c r="B2225" t="n">
        <v>34.78406524658203</v>
      </c>
      <c r="C2225" t="n">
        <v>20.99804878234863</v>
      </c>
      <c r="D2225" t="n">
        <v>22.33724021911621</v>
      </c>
      <c r="E2225" t="n">
        <v>30.20368576049805</v>
      </c>
      <c r="F2225" t="n">
        <v>52.24933242797852</v>
      </c>
      <c r="G2225" t="n">
        <v>22.35332870483398</v>
      </c>
      <c r="H2225" t="n">
        <v>17.95359230041504</v>
      </c>
      <c r="I2225" t="n">
        <v>10.9898099899292</v>
      </c>
      <c r="J2225" t="n">
        <v>26.35390472412109</v>
      </c>
      <c r="K2225" t="n">
        <v>25.05629348754883</v>
      </c>
      <c r="L2225" t="n">
        <v>53.62741088867188</v>
      </c>
      <c r="M2225" t="n">
        <v>31.23880767822266</v>
      </c>
      <c r="N2225" t="n">
        <v>52.51201629638672</v>
      </c>
      <c r="O2225" t="n">
        <v>51.10660552978516</v>
      </c>
      <c r="P2225" t="n">
        <v>21.04970932006836</v>
      </c>
      <c r="Q2225" t="n">
        <v>26.75920104980469</v>
      </c>
      <c r="R2225" t="n">
        <v>101.6461410522461</v>
      </c>
      <c r="S2225" t="n">
        <v>30.36344718933105</v>
      </c>
      <c r="T2225" t="n">
        <v>20.34458351135254</v>
      </c>
      <c r="U2225" t="n">
        <v>23.19657516479492</v>
      </c>
      <c r="V2225" t="n">
        <v>36.43639373779297</v>
      </c>
      <c r="W2225" t="n">
        <v>52.42610549926758</v>
      </c>
      <c r="X2225" t="n">
        <v>45.66823577880859</v>
      </c>
      <c r="Y2225" t="n">
        <v>54.67373657226562</v>
      </c>
      <c r="Z2225" t="n">
        <v>25.80709457397461</v>
      </c>
      <c r="AA2225" t="n">
        <v>28.44317817687988</v>
      </c>
      <c r="AB2225" t="n">
        <v>13.26265335083008</v>
      </c>
      <c r="AC2225" t="n">
        <v>21.5224666595459</v>
      </c>
      <c r="AD2225" t="n">
        <v>76.66166687011719</v>
      </c>
      <c r="AE2225" t="n">
        <v>30.22737884521484</v>
      </c>
      <c r="AF2225" t="n">
        <v>40.8316764831543</v>
      </c>
      <c r="AG2225" t="n">
        <v>60.23918151855469</v>
      </c>
      <c r="AH2225" t="n">
        <v>100.7566223144531</v>
      </c>
      <c r="AI2225" t="n">
        <v>136.9776458740234</v>
      </c>
      <c r="AJ2225" t="n">
        <v>20.75240707397461</v>
      </c>
      <c r="AK2225" t="n">
        <v>56.53276824951172</v>
      </c>
      <c r="AL2225" t="n">
        <v>47.84375</v>
      </c>
      <c r="AM2225" t="n">
        <v>56.65497207641602</v>
      </c>
      <c r="AN2225" t="n">
        <v>40.3076057434082</v>
      </c>
      <c r="AO2225" t="n">
        <v>70.12461853027344</v>
      </c>
      <c r="AP2225" t="n">
        <v>124.3285217285156</v>
      </c>
      <c r="AQ2225" t="n">
        <v>27.38004112243652</v>
      </c>
      <c r="AR2225" t="n">
        <v>21.57392311096191</v>
      </c>
      <c r="AS2225" t="n">
        <v>46.23781204223633</v>
      </c>
      <c r="AT2225" t="n">
        <v>26.07273292541504</v>
      </c>
      <c r="AU2225" t="n">
        <v>38.79698944091797</v>
      </c>
      <c r="AV2225" t="n">
        <v>69.41108703613281</v>
      </c>
      <c r="AW2225" t="n">
        <v>25.52098846435547</v>
      </c>
      <c r="AX2225" t="n">
        <v>28.03085327148438</v>
      </c>
      <c r="AY2225" t="n">
        <v>19.02830123901367</v>
      </c>
      <c r="AZ2225" t="n">
        <v>40.53279495239258</v>
      </c>
      <c r="BA2225" t="n">
        <v>19.70782661437988</v>
      </c>
      <c r="BB2225" t="n">
        <v>34.9455680847168</v>
      </c>
      <c r="BC2225" t="n">
        <v>30.60233879089355</v>
      </c>
      <c r="BD2225" t="n">
        <v>29.15730857849121</v>
      </c>
      <c r="BE2225" t="n">
        <v>63.9383659362793</v>
      </c>
      <c r="BF2225" t="n">
        <v>74.49724578857422</v>
      </c>
      <c r="BG2225" t="n">
        <v>27.40770530700684</v>
      </c>
      <c r="BH2225" t="n">
        <v>42.27350616455078</v>
      </c>
      <c r="BI2225" t="n">
        <v>24.91193771362305</v>
      </c>
      <c r="BJ2225" t="n">
        <v>17.63190460205078</v>
      </c>
      <c r="BK2225" t="n">
        <v>53.10254287719727</v>
      </c>
      <c r="BL2225" t="n">
        <v>14.01802253723145</v>
      </c>
      <c r="BM2225" t="n">
        <v>134.8390502929688</v>
      </c>
      <c r="BN2225" t="n">
        <v>21.90834999084473</v>
      </c>
      <c r="BO2225" t="n">
        <v>57.29902267456055</v>
      </c>
      <c r="BP2225" t="n">
        <v>28.12712097167969</v>
      </c>
      <c r="BQ2225" t="n">
        <v>24.26299285888672</v>
      </c>
      <c r="BR2225" t="n">
        <v>33.25114440917969</v>
      </c>
      <c r="BS2225" t="n">
        <v>61.08341598510742</v>
      </c>
      <c r="BT2225" t="n">
        <v>19.44339561462402</v>
      </c>
      <c r="BU2225" t="n">
        <v>26.77147483825684</v>
      </c>
      <c r="BV2225" t="n">
        <v>46.46833038330078</v>
      </c>
      <c r="BW2225" t="n">
        <v>118.125732421875</v>
      </c>
      <c r="BX2225" t="n">
        <v>38.77719879150391</v>
      </c>
      <c r="BY2225" t="n">
        <v>37.19382095336914</v>
      </c>
      <c r="BZ2225" t="n">
        <v>88.83654022216797</v>
      </c>
      <c r="CA2225" t="n">
        <v>17.16206359863281</v>
      </c>
      <c r="CB2225" t="n">
        <v>26.4465217590332</v>
      </c>
      <c r="CC2225" t="n">
        <v>22.37759017944336</v>
      </c>
      <c r="CD2225" t="n">
        <v>49.76655197143555</v>
      </c>
      <c r="CE2225" t="n">
        <v>54.82998657226562</v>
      </c>
      <c r="CF2225" t="n">
        <v>52.82710647583008</v>
      </c>
      <c r="CG2225" t="n">
        <v>28.44922637939453</v>
      </c>
      <c r="CH2225" t="n">
        <v>92.32573699951172</v>
      </c>
      <c r="CI2225" t="n">
        <v>45.62636566162109</v>
      </c>
      <c r="CJ2225" t="n">
        <v/>
      </c>
      <c r="CK2225" t="n">
        <v>43.52675247192383</v>
      </c>
      <c r="CL2225" t="n">
        <v>23.29646301269531</v>
      </c>
      <c r="CM2225" t="n">
        <v>67.17282104492188</v>
      </c>
      <c r="CN2225" t="n">
        <v>200.7141571044922</v>
      </c>
      <c r="CO2225" t="n">
        <v>28.87750434875488</v>
      </c>
      <c r="CP2225" t="n">
        <v>89.07418060302734</v>
      </c>
      <c r="CQ2225" t="n">
        <v>79.16367340087891</v>
      </c>
      <c r="CR2225" t="n">
        <v>21.24988174438477</v>
      </c>
      <c r="CS2225" t="n">
        <v>27.28428268432617</v>
      </c>
      <c r="CT2225" t="n">
        <v>37.40026092529297</v>
      </c>
      <c r="CU2225" t="n">
        <v>30.18781852722168</v>
      </c>
      <c r="CV2225" t="n">
        <v>23.67720794677734</v>
      </c>
      <c r="CW2225" t="n">
        <v>59.905517578125</v>
      </c>
    </row>
    <row r="2226">
      <c r="A2226" s="1" t="n">
        <v>43398</v>
      </c>
      <c r="B2226" t="n">
        <v>34.53763198852539</v>
      </c>
      <c r="C2226" t="n">
        <v>21.66963005065918</v>
      </c>
      <c r="D2226" t="n">
        <v>22.77336883544922</v>
      </c>
      <c r="E2226" t="n">
        <v>30.70221710205078</v>
      </c>
      <c r="F2226" t="n">
        <v>52.80507659912109</v>
      </c>
      <c r="G2226" t="n">
        <v>22.63431930541992</v>
      </c>
      <c r="H2226" t="n">
        <v>18.05965423583984</v>
      </c>
      <c r="I2226" t="n">
        <v>10.93247222900391</v>
      </c>
      <c r="J2226" t="n">
        <v>26.73709297180176</v>
      </c>
      <c r="K2226" t="n">
        <v>25.35172462463379</v>
      </c>
      <c r="L2226" t="n">
        <v>54.20168304443359</v>
      </c>
      <c r="M2226" t="n">
        <v>31.57197189331055</v>
      </c>
      <c r="N2226" t="n">
        <v>52.2974853515625</v>
      </c>
      <c r="O2226" t="n">
        <v>51.10660552978516</v>
      </c>
      <c r="P2226" t="n">
        <v>21.06831550598145</v>
      </c>
      <c r="Q2226" t="n">
        <v>26.88507270812988</v>
      </c>
      <c r="R2226" t="n">
        <v>101.1388244628906</v>
      </c>
      <c r="S2226" t="n">
        <v>30.83610534667969</v>
      </c>
      <c r="T2226" t="n">
        <v>20.31540679931641</v>
      </c>
      <c r="U2226" t="n">
        <v>23.16792297363281</v>
      </c>
      <c r="V2226" t="n">
        <v>36.72090148925781</v>
      </c>
      <c r="W2226" t="n">
        <v>52.94941711425781</v>
      </c>
      <c r="X2226" t="n">
        <v>46.05597686767578</v>
      </c>
      <c r="Y2226" t="n">
        <v>55.30904006958008</v>
      </c>
      <c r="Z2226" t="n">
        <v>26.09760665893555</v>
      </c>
      <c r="AA2226" t="n">
        <v>28.69134140014648</v>
      </c>
      <c r="AB2226" t="n">
        <v>13.40829563140869</v>
      </c>
      <c r="AC2226" t="n">
        <v>21.99611473083496</v>
      </c>
      <c r="AD2226" t="n">
        <v>77.18304443359375</v>
      </c>
      <c r="AE2226" t="n">
        <v>30.52421379089355</v>
      </c>
      <c r="AF2226" t="n">
        <v>42.13988494873047</v>
      </c>
      <c r="AG2226" t="n">
        <v>60.7495231628418</v>
      </c>
      <c r="AH2226" t="n">
        <v>100.2488098144531</v>
      </c>
      <c r="AI2226" t="n">
        <v>137.1517639160156</v>
      </c>
      <c r="AJ2226" t="n">
        <v>20.88710021972656</v>
      </c>
      <c r="AK2226" t="n">
        <v>57.3591194152832</v>
      </c>
      <c r="AL2226" t="n">
        <v>47.70849609375</v>
      </c>
      <c r="AM2226" t="n">
        <v>57.15414047241211</v>
      </c>
      <c r="AN2226" t="n">
        <v>40.79705810546875</v>
      </c>
      <c r="AO2226" t="n">
        <v>70.40737915039062</v>
      </c>
      <c r="AP2226" t="n">
        <v>123.9114761352539</v>
      </c>
      <c r="AQ2226" t="n">
        <v>27.69563484191895</v>
      </c>
      <c r="AR2226" t="n">
        <v>21.70394515991211</v>
      </c>
      <c r="AS2226" t="n">
        <v>46.70708847045898</v>
      </c>
      <c r="AT2226" t="n">
        <v>26.49623107910156</v>
      </c>
      <c r="AU2226" t="n">
        <v>38.94895553588867</v>
      </c>
      <c r="AV2226" t="n">
        <v>69.73869323730469</v>
      </c>
      <c r="AW2226" t="n">
        <v>25.68476867675781</v>
      </c>
      <c r="AX2226" t="n">
        <v>28.32591247558594</v>
      </c>
      <c r="AY2226" t="n">
        <v>19.16953086853027</v>
      </c>
      <c r="AZ2226" t="n">
        <v>40.85143280029297</v>
      </c>
      <c r="BA2226" t="n">
        <v>20.07717323303223</v>
      </c>
      <c r="BB2226" t="n">
        <v>34.44413757324219</v>
      </c>
      <c r="BC2226" t="n">
        <v>30.96642303466797</v>
      </c>
      <c r="BD2226" t="n">
        <v>29.38480377197266</v>
      </c>
      <c r="BE2226" t="n">
        <v>64.37422180175781</v>
      </c>
      <c r="BF2226" t="n">
        <v>75.45112609863281</v>
      </c>
      <c r="BG2226" t="n">
        <v>27.70741081237793</v>
      </c>
      <c r="BH2226" t="n">
        <v>42.66607666015625</v>
      </c>
      <c r="BI2226" t="n">
        <v>25.14643859863281</v>
      </c>
      <c r="BJ2226" t="n">
        <v>17.68072128295898</v>
      </c>
      <c r="BK2226" t="n">
        <v>52.27566909790039</v>
      </c>
      <c r="BL2226" t="n">
        <v>14.01802253723145</v>
      </c>
      <c r="BM2226" t="n">
        <v>132.9542083740234</v>
      </c>
      <c r="BN2226" t="n">
        <v>22.36967849731445</v>
      </c>
      <c r="BO2226" t="n">
        <v>58.00772476196289</v>
      </c>
      <c r="BP2226" t="n">
        <v>28.37820243835449</v>
      </c>
      <c r="BQ2226" t="n">
        <v>24.82860946655273</v>
      </c>
      <c r="BR2226" t="n">
        <v>33.49712753295898</v>
      </c>
      <c r="BS2226" t="n">
        <v>61.43766021728516</v>
      </c>
      <c r="BT2226" t="n">
        <v>19.76000022888184</v>
      </c>
      <c r="BU2226" t="n">
        <v>26.40943908691406</v>
      </c>
      <c r="BV2226" t="n">
        <v>46.71192932128906</v>
      </c>
      <c r="BW2226" t="n">
        <v>116.3632354736328</v>
      </c>
      <c r="BX2226" t="n">
        <v>39.33946228027344</v>
      </c>
      <c r="BY2226" t="n">
        <v>37.60591125488281</v>
      </c>
      <c r="BZ2226" t="n">
        <v>87.32623291015625</v>
      </c>
      <c r="CA2226" t="n">
        <v>17.43157386779785</v>
      </c>
      <c r="CB2226" t="n">
        <v>26.69556617736816</v>
      </c>
      <c r="CC2226" t="n">
        <v>22.67480659484863</v>
      </c>
      <c r="CD2226" t="n">
        <v>50.30791091918945</v>
      </c>
      <c r="CE2226" t="n">
        <v>55.46932601928711</v>
      </c>
      <c r="CF2226" t="n">
        <v>53.13895034790039</v>
      </c>
      <c r="CG2226" t="n">
        <v>28.7114315032959</v>
      </c>
      <c r="CH2226" t="n">
        <v>92.14847564697266</v>
      </c>
      <c r="CI2226" t="n">
        <v>45.43049621582031</v>
      </c>
      <c r="CJ2226" t="n">
        <v/>
      </c>
      <c r="CK2226" t="n">
        <v>44.27688598632812</v>
      </c>
      <c r="CL2226" t="n">
        <v>23.25884819030762</v>
      </c>
      <c r="CM2226" t="n">
        <v>67.88896179199219</v>
      </c>
      <c r="CN2226" t="n">
        <v>203.4907989501953</v>
      </c>
      <c r="CO2226" t="n">
        <v>28.42797088623047</v>
      </c>
      <c r="CP2226" t="n">
        <v>89.74617767333984</v>
      </c>
      <c r="CQ2226" t="n">
        <v>79.07758331298828</v>
      </c>
      <c r="CR2226" t="n">
        <v>21.5023307800293</v>
      </c>
      <c r="CS2226" t="n">
        <v>27.02277183532715</v>
      </c>
      <c r="CT2226" t="n">
        <v>37.82102203369141</v>
      </c>
      <c r="CU2226" t="n">
        <v>30.71440696716309</v>
      </c>
      <c r="CV2226" t="n">
        <v>23.98210334777832</v>
      </c>
      <c r="CW2226" t="n">
        <v>60.01296234130859</v>
      </c>
    </row>
    <row r="2227">
      <c r="A2227" s="1" t="n">
        <v>43399</v>
      </c>
      <c r="B2227" t="n">
        <v>34.75563049316406</v>
      </c>
      <c r="C2227" t="n">
        <v>21.64276695251465</v>
      </c>
      <c r="D2227" t="n">
        <v>22.65959548950195</v>
      </c>
      <c r="E2227" t="n">
        <v>30.42003059387207</v>
      </c>
      <c r="F2227" t="n">
        <v>51.95230102539062</v>
      </c>
      <c r="G2227" t="n">
        <v>22.55680847167969</v>
      </c>
      <c r="H2227" t="n">
        <v>18.12714767456055</v>
      </c>
      <c r="I2227" t="n">
        <v>10.88469219207764</v>
      </c>
      <c r="J2227" t="n">
        <v>26.57806968688965</v>
      </c>
      <c r="K2227" t="n">
        <v>25.38865280151367</v>
      </c>
      <c r="L2227" t="n">
        <v>54.2208251953125</v>
      </c>
      <c r="M2227" t="n">
        <v>31.61116409301758</v>
      </c>
      <c r="N2227" t="n">
        <v>52.57052230834961</v>
      </c>
      <c r="O2227" t="n">
        <v>51.308837890625</v>
      </c>
      <c r="P2227" t="n">
        <v>21.02180480957031</v>
      </c>
      <c r="Q2227" t="n">
        <v>26.64485740661621</v>
      </c>
      <c r="R2227" t="n">
        <v>101.8217391967773</v>
      </c>
      <c r="S2227" t="n">
        <v>30.19329261779785</v>
      </c>
      <c r="T2227" t="n">
        <v>20.32513427734375</v>
      </c>
      <c r="U2227" t="n">
        <v>23.17747497558594</v>
      </c>
      <c r="V2227" t="n">
        <v>36.55020141601562</v>
      </c>
      <c r="W2227" t="n">
        <v>52.42610549926758</v>
      </c>
      <c r="X2227" t="n">
        <v>46.06543350219727</v>
      </c>
      <c r="Y2227" t="n">
        <v>54.88234329223633</v>
      </c>
      <c r="Z2227" t="n">
        <v>25.92329978942871</v>
      </c>
      <c r="AA2227" t="n">
        <v>28.57680511474609</v>
      </c>
      <c r="AB2227" t="n">
        <v>13.18072986602783</v>
      </c>
      <c r="AC2227" t="n">
        <v>21.65509223937988</v>
      </c>
      <c r="AD2227" t="n">
        <v>75.705810546875</v>
      </c>
      <c r="AE2227" t="n">
        <v>30.13239669799805</v>
      </c>
      <c r="AF2227" t="n">
        <v>41.83665466308594</v>
      </c>
      <c r="AG2227" t="n">
        <v>59.76735687255859</v>
      </c>
      <c r="AH2227" t="n">
        <v>101.0919647216797</v>
      </c>
      <c r="AI2227" t="n">
        <v>134.9268646240234</v>
      </c>
      <c r="AJ2227" t="n">
        <v>20.68506050109863</v>
      </c>
      <c r="AK2227" t="n">
        <v>56.9508056640625</v>
      </c>
      <c r="AL2227" t="n">
        <v>47.82442855834961</v>
      </c>
      <c r="AM2227" t="n">
        <v>56.88535308837891</v>
      </c>
      <c r="AN2227" t="n">
        <v>40.36519241333008</v>
      </c>
      <c r="AO2227" t="n">
        <v>70.42622375488281</v>
      </c>
      <c r="AP2227" t="n">
        <v>121.4673843383789</v>
      </c>
      <c r="AQ2227" t="n">
        <v>27.36091804504395</v>
      </c>
      <c r="AR2227" t="n">
        <v>21.46247863769531</v>
      </c>
      <c r="AS2227" t="n">
        <v>46.41977691650391</v>
      </c>
      <c r="AT2227" t="n">
        <v>26.48702621459961</v>
      </c>
      <c r="AU2227" t="n">
        <v>39.08304977416992</v>
      </c>
      <c r="AV2227" t="n">
        <v>68.69633483886719</v>
      </c>
      <c r="AW2227" t="n">
        <v>25.54025650024414</v>
      </c>
      <c r="AX2227" t="n">
        <v>28.05248832702637</v>
      </c>
      <c r="AY2227" t="n">
        <v>19.19777679443359</v>
      </c>
      <c r="AZ2227" t="n">
        <v>40.52342224121094</v>
      </c>
      <c r="BA2227" t="n">
        <v>19.84041213989258</v>
      </c>
      <c r="BB2227" t="n">
        <v>33.86557006835938</v>
      </c>
      <c r="BC2227" t="n">
        <v>30.16160202026367</v>
      </c>
      <c r="BD2227" t="n">
        <v>29.08147621154785</v>
      </c>
      <c r="BE2227" t="n">
        <v>63.98573303222656</v>
      </c>
      <c r="BF2227" t="n">
        <v>73.63876342773438</v>
      </c>
      <c r="BG2227" t="n">
        <v>27.45224380493164</v>
      </c>
      <c r="BH2227" t="n">
        <v>42.44585037231445</v>
      </c>
      <c r="BI2227" t="n">
        <v>25.10181617736816</v>
      </c>
      <c r="BJ2227" t="n">
        <v>17.83692741394043</v>
      </c>
      <c r="BK2227" t="n">
        <v>51.31419372558594</v>
      </c>
      <c r="BL2227" t="n">
        <v>13.86606597900391</v>
      </c>
      <c r="BM2227" t="n">
        <v>130.6730499267578</v>
      </c>
      <c r="BN2227" t="n">
        <v>22.17196273803711</v>
      </c>
      <c r="BO2227" t="n">
        <v>57.54489898681641</v>
      </c>
      <c r="BP2227" t="n">
        <v>27.96103477478027</v>
      </c>
      <c r="BQ2227" t="n">
        <v>24.39952278137207</v>
      </c>
      <c r="BR2227" t="n">
        <v>32.87493896484375</v>
      </c>
      <c r="BS2227" t="n">
        <v>60.99724578857422</v>
      </c>
      <c r="BT2227" t="n">
        <v>19.36889839172363</v>
      </c>
      <c r="BU2227" t="n">
        <v>26.40943908691406</v>
      </c>
      <c r="BV2227" t="n">
        <v>45.99088287353516</v>
      </c>
      <c r="BW2227" t="n">
        <v>114.4081192016602</v>
      </c>
      <c r="BX2227" t="n">
        <v>38.92014694213867</v>
      </c>
      <c r="BY2227" t="n">
        <v>37.28965377807617</v>
      </c>
      <c r="BZ2227" t="n">
        <v>86.04829406738281</v>
      </c>
      <c r="CA2227" t="n">
        <v>17.33531951904297</v>
      </c>
      <c r="CB2227" t="n">
        <v>26.49441528320312</v>
      </c>
      <c r="CC2227" t="n">
        <v>22.10913467407227</v>
      </c>
      <c r="CD2227" t="n">
        <v>49.75688552856445</v>
      </c>
      <c r="CE2227" t="n">
        <v>55.05900573730469</v>
      </c>
      <c r="CF2227" t="n">
        <v>52.44705963134766</v>
      </c>
      <c r="CG2227" t="n">
        <v>28.55223655700684</v>
      </c>
      <c r="CH2227" t="n">
        <v>92.40718078613281</v>
      </c>
      <c r="CI2227" t="n">
        <v>44.63725662231445</v>
      </c>
      <c r="CJ2227" t="n">
        <v/>
      </c>
      <c r="CK2227" t="n">
        <v>44.12301254272461</v>
      </c>
      <c r="CL2227" t="n">
        <v>23.11308288574219</v>
      </c>
      <c r="CM2227" t="n">
        <v>66.65989685058594</v>
      </c>
      <c r="CN2227" t="n">
        <v>200.7937774658203</v>
      </c>
      <c r="CO2227" t="n">
        <v>27.81230926513672</v>
      </c>
      <c r="CP2227" t="n">
        <v>88.54827117919922</v>
      </c>
      <c r="CQ2227" t="n">
        <v>79.26892852783203</v>
      </c>
      <c r="CR2227" t="n">
        <v>21.35086059570312</v>
      </c>
      <c r="CS2227" t="n">
        <v>26.42226600646973</v>
      </c>
      <c r="CT2227" t="n">
        <v>37.59151840209961</v>
      </c>
      <c r="CU2227" t="n">
        <v>30.45589828491211</v>
      </c>
      <c r="CV2227" t="n">
        <v>23.84871292114258</v>
      </c>
      <c r="CW2227" t="n">
        <v>60.01296234130859</v>
      </c>
    </row>
    <row r="2228">
      <c r="A2228" s="1" t="n">
        <v>43402</v>
      </c>
      <c r="B2228" t="n">
        <v>34.3101692199707</v>
      </c>
      <c r="C2228" t="n">
        <v>21.23981666564941</v>
      </c>
      <c r="D2228" t="n">
        <v>22.89946556091309</v>
      </c>
      <c r="E2228" t="n">
        <v>29.80861854553223</v>
      </c>
      <c r="F2228" t="n">
        <v>51.38697814941406</v>
      </c>
      <c r="G2228" t="n">
        <v>22.45022392272949</v>
      </c>
      <c r="H2228" t="n">
        <v>17.67396926879883</v>
      </c>
      <c r="I2228" t="n">
        <v>10.99936866760254</v>
      </c>
      <c r="J2228" t="n">
        <v>26.36922836303711</v>
      </c>
      <c r="K2228" t="n">
        <v>25.14861297607422</v>
      </c>
      <c r="L2228" t="n">
        <v>54.52710342407227</v>
      </c>
      <c r="M2228" t="n">
        <v>31.60136795043945</v>
      </c>
      <c r="N2228" t="n">
        <v>52.48276138305664</v>
      </c>
      <c r="O2228" t="n">
        <v>51.83271408081055</v>
      </c>
      <c r="P2228" t="n">
        <v>21.18923759460449</v>
      </c>
      <c r="Q2228" t="n">
        <v>26.41424942016602</v>
      </c>
      <c r="R2228" t="n">
        <v>101.3632202148438</v>
      </c>
      <c r="S2228" t="n">
        <v>30.12712287902832</v>
      </c>
      <c r="T2228" t="n">
        <v>20.04310989379883</v>
      </c>
      <c r="U2228" t="n">
        <v>23.12972068786621</v>
      </c>
      <c r="V2228" t="n">
        <v>36.52174377441406</v>
      </c>
      <c r="W2228" t="n">
        <v>52.28338623046875</v>
      </c>
      <c r="X2228" t="n">
        <v>46.23565673828125</v>
      </c>
      <c r="Y2228" t="n">
        <v>54.73062896728516</v>
      </c>
      <c r="Z2228" t="n">
        <v>25.71994209289551</v>
      </c>
      <c r="AA2228" t="n">
        <v>28.32864379882812</v>
      </c>
      <c r="AB2228" t="n">
        <v>13.24444770812988</v>
      </c>
      <c r="AC2228" t="n">
        <v>21.49404907226562</v>
      </c>
      <c r="AD2228" t="n">
        <v>76.97061920166016</v>
      </c>
      <c r="AE2228" t="n">
        <v>29.98002052307129</v>
      </c>
      <c r="AF2228" t="n">
        <v>41.10025024414062</v>
      </c>
      <c r="AG2228" t="n">
        <v>60.93246841430664</v>
      </c>
      <c r="AH2228" t="n">
        <v>100.6799850463867</v>
      </c>
      <c r="AI2228" t="n">
        <v>136.3585510253906</v>
      </c>
      <c r="AJ2228" t="n">
        <v>20.45415687561035</v>
      </c>
      <c r="AK2228" t="n">
        <v>57.43689727783203</v>
      </c>
      <c r="AL2228" t="n">
        <v>47.84375</v>
      </c>
      <c r="AM2228" t="n">
        <v>56.74136352539062</v>
      </c>
      <c r="AN2228" t="n">
        <v>40.3843879699707</v>
      </c>
      <c r="AO2228" t="n">
        <v>70.22829437255859</v>
      </c>
      <c r="AP2228" t="n">
        <v>122.844612121582</v>
      </c>
      <c r="AQ2228" t="n">
        <v>27.36091804504395</v>
      </c>
      <c r="AR2228" t="n">
        <v>21.57392311096191</v>
      </c>
      <c r="AS2228" t="n">
        <v>46.34315872192383</v>
      </c>
      <c r="AT2228" t="n">
        <v>26.21083068847656</v>
      </c>
      <c r="AU2228" t="n">
        <v>38.78804779052734</v>
      </c>
      <c r="AV2228" t="n">
        <v>68.95443725585938</v>
      </c>
      <c r="AW2228" t="n">
        <v>25.40538024902344</v>
      </c>
      <c r="AX2228" t="n">
        <v>27.53908348083496</v>
      </c>
      <c r="AY2228" t="n">
        <v>19.10362434387207</v>
      </c>
      <c r="AZ2228" t="n">
        <v>40.67337417602539</v>
      </c>
      <c r="BA2228" t="n">
        <v>19.50894927978516</v>
      </c>
      <c r="BB2228" t="n">
        <v>34.27057266235352</v>
      </c>
      <c r="BC2228" t="n">
        <v>30.65982627868652</v>
      </c>
      <c r="BD2228" t="n">
        <v>28.92033386230469</v>
      </c>
      <c r="BE2228" t="n">
        <v>63.85308837890625</v>
      </c>
      <c r="BF2228" t="n">
        <v>74.57356262207031</v>
      </c>
      <c r="BG2228" t="n">
        <v>27.22398567199707</v>
      </c>
      <c r="BH2228" t="n">
        <v>42.3501091003418</v>
      </c>
      <c r="BI2228" t="n">
        <v>24.56066513061523</v>
      </c>
      <c r="BJ2228" t="n">
        <v>17.64166641235352</v>
      </c>
      <c r="BK2228" t="n">
        <v>52.03529739379883</v>
      </c>
      <c r="BL2228" t="n">
        <v>13.79958438873291</v>
      </c>
      <c r="BM2228" t="n">
        <v>132.2195892333984</v>
      </c>
      <c r="BN2228" t="n">
        <v>21.71063613891602</v>
      </c>
      <c r="BO2228" t="n">
        <v>57.44847869873047</v>
      </c>
      <c r="BP2228" t="n">
        <v>28.30785942077637</v>
      </c>
      <c r="BQ2228" t="n">
        <v>23.89241981506348</v>
      </c>
      <c r="BR2228" t="n">
        <v>32.76400375366211</v>
      </c>
      <c r="BS2228" t="n">
        <v>60.87278366088867</v>
      </c>
      <c r="BT2228" t="n">
        <v>19.45270729064941</v>
      </c>
      <c r="BU2228" t="n">
        <v>26.09504127502441</v>
      </c>
      <c r="BV2228" t="n">
        <v>46.39038848876953</v>
      </c>
      <c r="BW2228" t="n">
        <v>115.8624267578125</v>
      </c>
      <c r="BX2228" t="n">
        <v>38.23399353027344</v>
      </c>
      <c r="BY2228" t="n">
        <v>37.13631057739258</v>
      </c>
      <c r="BZ2228" t="n">
        <v>86.53235626220703</v>
      </c>
      <c r="CA2228" t="n">
        <v>17.36419868469238</v>
      </c>
      <c r="CB2228" t="n">
        <v>26.42736434936523</v>
      </c>
      <c r="CC2228" t="n">
        <v>22.39676666259766</v>
      </c>
      <c r="CD2228" t="n">
        <v>49.3411979675293</v>
      </c>
      <c r="CE2228" t="n">
        <v>54.9254150390625</v>
      </c>
      <c r="CF2228" t="n">
        <v>52.48604202270508</v>
      </c>
      <c r="CG2228" t="n">
        <v>28.49604988098145</v>
      </c>
      <c r="CH2228" t="n">
        <v>92.13700103759766</v>
      </c>
      <c r="CI2228" t="n">
        <v>45.18567276000977</v>
      </c>
      <c r="CJ2228" t="n">
        <v/>
      </c>
      <c r="CK2228" t="n">
        <v>40.9686164855957</v>
      </c>
      <c r="CL2228" t="n">
        <v>23.02656745910645</v>
      </c>
      <c r="CM2228" t="n">
        <v>65.99213409423828</v>
      </c>
      <c r="CN2228" t="n">
        <v>200.1468963623047</v>
      </c>
      <c r="CO2228" t="n">
        <v>27.98821258544922</v>
      </c>
      <c r="CP2228" t="n">
        <v>88.60670471191406</v>
      </c>
      <c r="CQ2228" t="n">
        <v>79.20197296142578</v>
      </c>
      <c r="CR2228" t="n">
        <v>21.20570182800293</v>
      </c>
      <c r="CS2228" t="n">
        <v>26.6740894317627</v>
      </c>
      <c r="CT2228" t="n">
        <v>37.48632049560547</v>
      </c>
      <c r="CU2228" t="n">
        <v>29.95803451538086</v>
      </c>
      <c r="CV2228" t="n">
        <v>23.76296043395996</v>
      </c>
      <c r="CW2228" t="n">
        <v>59.2999153137207</v>
      </c>
    </row>
    <row r="2229">
      <c r="A2229" s="1" t="n">
        <v>43403</v>
      </c>
      <c r="B2229" t="n">
        <v>34.85041046142578</v>
      </c>
      <c r="C2229" t="n">
        <v>21.54426765441895</v>
      </c>
      <c r="D2229" t="n">
        <v>22.70700263977051</v>
      </c>
      <c r="E2229" t="n">
        <v>30.48587417602539</v>
      </c>
      <c r="F2229" t="n">
        <v>52.17267990112305</v>
      </c>
      <c r="G2229" t="n">
        <v>22.62560081481934</v>
      </c>
      <c r="H2229" t="n">
        <v>18.14643287658691</v>
      </c>
      <c r="I2229" t="n">
        <v>10.97643280029297</v>
      </c>
      <c r="J2229" t="n">
        <v>26.72080993652344</v>
      </c>
      <c r="K2229" t="n">
        <v>25.30556106567383</v>
      </c>
      <c r="L2229" t="n">
        <v>54.93866348266602</v>
      </c>
      <c r="M2229" t="n">
        <v>32.10110855102539</v>
      </c>
      <c r="N2229" t="n">
        <v>52.34624481201172</v>
      </c>
      <c r="O2229" t="n">
        <v>52.07924270629883</v>
      </c>
      <c r="P2229" t="n">
        <v>21.12412261962891</v>
      </c>
      <c r="Q2229" t="n">
        <v>26.83702850341797</v>
      </c>
      <c r="R2229" t="n">
        <v>100.8168792724609</v>
      </c>
      <c r="S2229" t="n">
        <v>30.85501289367676</v>
      </c>
      <c r="T2229" t="n">
        <v>20.44183349609375</v>
      </c>
      <c r="U2229" t="n">
        <v>23.15837669372559</v>
      </c>
      <c r="V2229" t="n">
        <v>36.90109252929688</v>
      </c>
      <c r="W2229" t="n">
        <v>52.93038558959961</v>
      </c>
      <c r="X2229" t="n">
        <v>46.62339782714844</v>
      </c>
      <c r="Y2229" t="n">
        <v>55.40385818481445</v>
      </c>
      <c r="Z2229" t="n">
        <v>26.04434585571289</v>
      </c>
      <c r="AA2229" t="n">
        <v>28.6722526550293</v>
      </c>
      <c r="AB2229" t="n">
        <v>13.36278438568115</v>
      </c>
      <c r="AC2229" t="n">
        <v>21.90138816833496</v>
      </c>
      <c r="AD2229" t="n">
        <v>77.68510437011719</v>
      </c>
      <c r="AE2229" t="n">
        <v>30.24716949462891</v>
      </c>
      <c r="AF2229" t="n">
        <v>41.94928359985352</v>
      </c>
      <c r="AG2229" t="n">
        <v>61.51984024047852</v>
      </c>
      <c r="AH2229" t="n">
        <v>99.90389251708984</v>
      </c>
      <c r="AI2229" t="n">
        <v>139.0961608886719</v>
      </c>
      <c r="AJ2229" t="n">
        <v>20.49264144897461</v>
      </c>
      <c r="AK2229" t="n">
        <v>58.60352325439453</v>
      </c>
      <c r="AL2229" t="n">
        <v>47.73747634887695</v>
      </c>
      <c r="AM2229" t="n">
        <v>57.4901123046875</v>
      </c>
      <c r="AN2229" t="n">
        <v>40.78745651245117</v>
      </c>
      <c r="AO2229" t="n">
        <v>70.46393585205078</v>
      </c>
      <c r="AP2229" t="n">
        <v>125.5699691772461</v>
      </c>
      <c r="AQ2229" t="n">
        <v>27.81039619445801</v>
      </c>
      <c r="AR2229" t="n">
        <v>21.88039779663086</v>
      </c>
      <c r="AS2229" t="n">
        <v>46.75496673583984</v>
      </c>
      <c r="AT2229" t="n">
        <v>26.59750366210938</v>
      </c>
      <c r="AU2229" t="n">
        <v>38.85062789916992</v>
      </c>
      <c r="AV2229" t="n">
        <v>70.96966552734375</v>
      </c>
      <c r="AW2229" t="n">
        <v>25.67513465881348</v>
      </c>
      <c r="AX2229" t="n">
        <v>28.07511138916016</v>
      </c>
      <c r="AY2229" t="n">
        <v>19.10362434387207</v>
      </c>
      <c r="AZ2229" t="n">
        <v>41.04823684692383</v>
      </c>
      <c r="BA2229" t="n">
        <v>19.8120002746582</v>
      </c>
      <c r="BB2229" t="n">
        <v>34.37664031982422</v>
      </c>
      <c r="BC2229" t="n">
        <v>31.16762542724609</v>
      </c>
      <c r="BD2229" t="n">
        <v>29.33740997314453</v>
      </c>
      <c r="BE2229" t="n">
        <v>64.2889404296875</v>
      </c>
      <c r="BF2229" t="n">
        <v>75.59419250488281</v>
      </c>
      <c r="BG2229" t="n">
        <v>27.45688247680664</v>
      </c>
      <c r="BH2229" t="n">
        <v>42.75225448608398</v>
      </c>
      <c r="BI2229" t="n">
        <v>25.06478881835938</v>
      </c>
      <c r="BJ2229" t="n">
        <v>17.55380058288574</v>
      </c>
      <c r="BK2229" t="n">
        <v>52.23721313476562</v>
      </c>
      <c r="BL2229" t="n">
        <v>13.93254661560059</v>
      </c>
      <c r="BM2229" t="n">
        <v>132.6448974609375</v>
      </c>
      <c r="BN2229" t="n">
        <v>22.13430595397949</v>
      </c>
      <c r="BO2229" t="n">
        <v>58.13307571411133</v>
      </c>
      <c r="BP2229" t="n">
        <v>28.42411994934082</v>
      </c>
      <c r="BQ2229" t="n">
        <v>24.28249740600586</v>
      </c>
      <c r="BR2229" t="n">
        <v>33.31866836547852</v>
      </c>
      <c r="BS2229" t="n">
        <v>61.66744613647461</v>
      </c>
      <c r="BT2229" t="n">
        <v>19.49926567077637</v>
      </c>
      <c r="BU2229" t="n">
        <v>26.09504127502441</v>
      </c>
      <c r="BV2229" t="n">
        <v>46.83859634399414</v>
      </c>
      <c r="BW2229" t="n">
        <v>116.2284088134766</v>
      </c>
      <c r="BX2229" t="n">
        <v>38.92014694213867</v>
      </c>
      <c r="BY2229" t="n">
        <v>37.59632873535156</v>
      </c>
      <c r="BZ2229" t="n">
        <v>87.38433074951172</v>
      </c>
      <c r="CA2229" t="n">
        <v>17.48932456970215</v>
      </c>
      <c r="CB2229" t="n">
        <v>26.69556617736816</v>
      </c>
      <c r="CC2229" t="n">
        <v>22.68439292907715</v>
      </c>
      <c r="CD2229" t="n">
        <v>50.06623077392578</v>
      </c>
      <c r="CE2229" t="n">
        <v>55.57428741455078</v>
      </c>
      <c r="CF2229" t="n">
        <v>53.22665023803711</v>
      </c>
      <c r="CG2229" t="n">
        <v>28.72079658508301</v>
      </c>
      <c r="CH2229" t="n">
        <v>92.18682098388672</v>
      </c>
      <c r="CI2229" t="n">
        <v>46.21395111083984</v>
      </c>
      <c r="CJ2229" t="n">
        <v>39.58885192871094</v>
      </c>
      <c r="CK2229" t="n">
        <v>40.81474685668945</v>
      </c>
      <c r="CL2229" t="n">
        <v>23.14223480224609</v>
      </c>
      <c r="CM2229" t="n">
        <v>67.33733367919922</v>
      </c>
      <c r="CN2229" t="n">
        <v>202.9832611083984</v>
      </c>
      <c r="CO2229" t="n">
        <v>28.21298027038574</v>
      </c>
      <c r="CP2229" t="n">
        <v>90.20391845703125</v>
      </c>
      <c r="CQ2229" t="n">
        <v>79.06800079345703</v>
      </c>
      <c r="CR2229" t="n">
        <v>21.46446228027344</v>
      </c>
      <c r="CS2229" t="n">
        <v>26.81937408447266</v>
      </c>
      <c r="CT2229" t="n">
        <v>37.95490264892578</v>
      </c>
      <c r="CU2229" t="n">
        <v>30.49419784545898</v>
      </c>
      <c r="CV2229" t="n">
        <v>24.04879951477051</v>
      </c>
      <c r="CW2229" t="n">
        <v>58.87990188598633</v>
      </c>
    </row>
    <row r="2230">
      <c r="A2230" s="1" t="n">
        <v>43404</v>
      </c>
      <c r="B2230" t="n">
        <v>34.59450531005859</v>
      </c>
      <c r="C2230" t="n">
        <v>21.59799385070801</v>
      </c>
      <c r="D2230" t="n">
        <v>23.07675933837891</v>
      </c>
      <c r="E2230" t="n">
        <v>30.51409149169922</v>
      </c>
      <c r="F2230" t="n">
        <v>52.74758529663086</v>
      </c>
      <c r="G2230" t="n">
        <v>22.86492729187012</v>
      </c>
      <c r="H2230" t="n">
        <v>18.62853813171387</v>
      </c>
      <c r="I2230" t="n">
        <v>10.92291736602783</v>
      </c>
      <c r="J2230" t="n">
        <v>27.04364585876465</v>
      </c>
      <c r="K2230" t="n">
        <v>25.29633140563965</v>
      </c>
      <c r="L2230" t="n">
        <v>55.37894058227539</v>
      </c>
      <c r="M2230" t="n">
        <v>32.43426895141602</v>
      </c>
      <c r="N2230" t="n">
        <v>52.23897933959961</v>
      </c>
      <c r="O2230" t="n">
        <v>52.2718391418457</v>
      </c>
      <c r="P2230" t="n">
        <v>21.17993545532227</v>
      </c>
      <c r="Q2230" t="n">
        <v>27.33956336975098</v>
      </c>
      <c r="R2230" t="n">
        <v>99.50959777832031</v>
      </c>
      <c r="S2230" t="n">
        <v>31.31821632385254</v>
      </c>
      <c r="T2230" t="n">
        <v>20.68495750427246</v>
      </c>
      <c r="U2230" t="n">
        <v>23.15837669372559</v>
      </c>
      <c r="V2230" t="n">
        <v>37.09076690673828</v>
      </c>
      <c r="W2230" t="n">
        <v>53.52029800415039</v>
      </c>
      <c r="X2230" t="n">
        <v>47.09625625610352</v>
      </c>
      <c r="Y2230" t="n">
        <v>55.68832015991211</v>
      </c>
      <c r="Z2230" t="n">
        <v>26.27191352844238</v>
      </c>
      <c r="AA2230" t="n">
        <v>28.86314582824707</v>
      </c>
      <c r="AB2230" t="n">
        <v>13.35367965698242</v>
      </c>
      <c r="AC2230" t="n">
        <v>22.21399116516113</v>
      </c>
      <c r="AD2230" t="n">
        <v>77.5499267578125</v>
      </c>
      <c r="AE2230" t="n">
        <v>30.68252182006836</v>
      </c>
      <c r="AF2230" t="n">
        <v>41.81932830810547</v>
      </c>
      <c r="AG2230" t="n">
        <v>60.34509658813477</v>
      </c>
      <c r="AH2230" t="n">
        <v>99.17571258544922</v>
      </c>
      <c r="AI2230" t="n">
        <v>137.8482666015625</v>
      </c>
      <c r="AJ2230" t="n">
        <v>20.55998992919922</v>
      </c>
      <c r="AK2230" t="n">
        <v>59.14794158935547</v>
      </c>
      <c r="AL2230" t="n">
        <v>47.73747634887695</v>
      </c>
      <c r="AM2230" t="n">
        <v>57.76848983764648</v>
      </c>
      <c r="AN2230" t="n">
        <v>40.59552001953125</v>
      </c>
      <c r="AO2230" t="n">
        <v>70.2188720703125</v>
      </c>
      <c r="AP2230" t="n">
        <v>124.7455673217773</v>
      </c>
      <c r="AQ2230" t="n">
        <v>28.07817459106445</v>
      </c>
      <c r="AR2230" t="n">
        <v>21.92683601379395</v>
      </c>
      <c r="AS2230" t="n">
        <v>47.16678237915039</v>
      </c>
      <c r="AT2230" t="n">
        <v>27.17750930786133</v>
      </c>
      <c r="AU2230" t="n">
        <v>38.74335098266602</v>
      </c>
      <c r="AV2230" t="n">
        <v>70.71156311035156</v>
      </c>
      <c r="AW2230" t="n">
        <v>25.94489479064941</v>
      </c>
      <c r="AX2230" t="n">
        <v>28.33771705627441</v>
      </c>
      <c r="AY2230" t="n">
        <v>19.53672790527344</v>
      </c>
      <c r="AZ2230" t="n">
        <v>40.66399765014648</v>
      </c>
      <c r="BA2230" t="n">
        <v>20.18134498596191</v>
      </c>
      <c r="BB2230" t="n">
        <v>33.99092864990234</v>
      </c>
      <c r="BC2230" t="n">
        <v>30.74605560302734</v>
      </c>
      <c r="BD2230" t="n">
        <v>29.59333992004395</v>
      </c>
      <c r="BE2230" t="n">
        <v>64.67742919921875</v>
      </c>
      <c r="BF2230" t="n">
        <v>74.70709991455078</v>
      </c>
      <c r="BG2230" t="n">
        <v>27.9848461151123</v>
      </c>
      <c r="BH2230" t="n">
        <v>43.12567520141602</v>
      </c>
      <c r="BI2230" t="n">
        <v>25.23567962646484</v>
      </c>
      <c r="BJ2230" t="n">
        <v>17.31949043273926</v>
      </c>
      <c r="BK2230" t="n">
        <v>51.62186431884766</v>
      </c>
      <c r="BL2230" t="n">
        <v>13.97053623199463</v>
      </c>
      <c r="BM2230" t="n">
        <v>131.2240142822266</v>
      </c>
      <c r="BN2230" t="n">
        <v>22.4261646270752</v>
      </c>
      <c r="BO2230" t="n">
        <v>58.60554504394531</v>
      </c>
      <c r="BP2230" t="n">
        <v>28.67422676086426</v>
      </c>
      <c r="BQ2230" t="n">
        <v>24.74084091186523</v>
      </c>
      <c r="BR2230" t="n">
        <v>33.7392578125</v>
      </c>
      <c r="BS2230" t="n">
        <v>62.16530227661133</v>
      </c>
      <c r="BT2230" t="n">
        <v>19.97417831420898</v>
      </c>
      <c r="BU2230" t="n">
        <v>26.09504127502441</v>
      </c>
      <c r="BV2230" t="n">
        <v>46.76064300537109</v>
      </c>
      <c r="BW2230" t="n">
        <v>114.8511581420898</v>
      </c>
      <c r="BX2230" t="n">
        <v>39.11074829101562</v>
      </c>
      <c r="BY2230" t="n">
        <v>37.90299606323242</v>
      </c>
      <c r="BZ2230" t="n">
        <v>86.81312561035156</v>
      </c>
      <c r="CA2230" t="n">
        <v>17.68183517456055</v>
      </c>
      <c r="CB2230" t="n">
        <v>26.8775577545166</v>
      </c>
      <c r="CC2230" t="n">
        <v>22.4447021484375</v>
      </c>
      <c r="CD2230" t="n">
        <v>50.53992080688477</v>
      </c>
      <c r="CE2230" t="n">
        <v>56.08956909179688</v>
      </c>
      <c r="CF2230" t="n">
        <v>53.33384704589844</v>
      </c>
      <c r="CG2230" t="n">
        <v>28.77698516845703</v>
      </c>
      <c r="CH2230" t="n">
        <v>92.02396392822266</v>
      </c>
      <c r="CI2230" t="n">
        <v>45.81243515014648</v>
      </c>
      <c r="CJ2230" t="n">
        <v>39.58885192871094</v>
      </c>
      <c r="CK2230" t="n">
        <v>40.46853637695312</v>
      </c>
      <c r="CL2230" t="n">
        <v>23.11590576171875</v>
      </c>
      <c r="CM2230" t="n">
        <v>67.94702911376953</v>
      </c>
      <c r="CN2230" t="n">
        <v>204.2471618652344</v>
      </c>
      <c r="CO2230" t="n">
        <v>27.94912338256836</v>
      </c>
      <c r="CP2230" t="n">
        <v>91.12914276123047</v>
      </c>
      <c r="CQ2230" t="n">
        <v>78.98191833496094</v>
      </c>
      <c r="CR2230" t="n">
        <v>21.67273330688477</v>
      </c>
      <c r="CS2230" t="n">
        <v>26.76125717163086</v>
      </c>
      <c r="CT2230" t="n">
        <v>38.23222732543945</v>
      </c>
      <c r="CU2230" t="n">
        <v>30.87716865539551</v>
      </c>
      <c r="CV2230" t="n">
        <v>24.27747535705566</v>
      </c>
      <c r="CW2230" t="n">
        <v>60.18878173828125</v>
      </c>
    </row>
    <row r="2231">
      <c r="A2231" s="1" t="n">
        <v>43405</v>
      </c>
      <c r="B2231" t="n">
        <v>35.3716926574707</v>
      </c>
      <c r="C2231" t="n">
        <v>22.72624778747559</v>
      </c>
      <c r="D2231" t="n">
        <v>23.56977272033691</v>
      </c>
      <c r="E2231" t="n">
        <v>31.67106437683105</v>
      </c>
      <c r="F2231" t="n">
        <v>54.62560653686523</v>
      </c>
      <c r="G2231" t="n">
        <v>23.25444030761719</v>
      </c>
      <c r="H2231" t="n">
        <v>19.63131904602051</v>
      </c>
      <c r="I2231" t="n">
        <v>11.03759384155273</v>
      </c>
      <c r="J2231" t="n">
        <v>27.38851737976074</v>
      </c>
      <c r="K2231" t="n">
        <v>25.9610538482666</v>
      </c>
      <c r="L2231" t="n">
        <v>56.69018936157227</v>
      </c>
      <c r="M2231" t="n">
        <v>32.71843719482422</v>
      </c>
      <c r="N2231" t="n">
        <v>52.175537109375</v>
      </c>
      <c r="O2231" t="n">
        <v>52.87371444702148</v>
      </c>
      <c r="P2231" t="n">
        <v>21.27715873718262</v>
      </c>
      <c r="Q2231" t="n">
        <v>27.83056831359863</v>
      </c>
      <c r="R2231" t="n">
        <v>99.78277587890625</v>
      </c>
      <c r="S2231" t="n">
        <v>32.03665161132812</v>
      </c>
      <c r="T2231" t="n">
        <v>21.01560592651367</v>
      </c>
      <c r="U2231" t="n">
        <v>23.19657516479492</v>
      </c>
      <c r="V2231" t="n">
        <v>37.63134002685547</v>
      </c>
      <c r="W2231" t="n">
        <v>54.61449432373047</v>
      </c>
      <c r="X2231" t="n">
        <v>48.42024612426758</v>
      </c>
      <c r="Y2231" t="n">
        <v>56.57963943481445</v>
      </c>
      <c r="Z2231" t="n">
        <v>26.58663558959961</v>
      </c>
      <c r="AA2231" t="n">
        <v>29.33083534240723</v>
      </c>
      <c r="AB2231" t="n">
        <v>13.36278438568115</v>
      </c>
      <c r="AC2231" t="n">
        <v>22.49817848205566</v>
      </c>
      <c r="AD2231" t="n">
        <v>77.5499267578125</v>
      </c>
      <c r="AE2231" t="n">
        <v>31.27618789672852</v>
      </c>
      <c r="AF2231" t="n">
        <v>44.62634658813477</v>
      </c>
      <c r="AG2231" t="n">
        <v>60.68211364746094</v>
      </c>
      <c r="AH2231" t="n">
        <v>99.26194000244141</v>
      </c>
      <c r="AI2231" t="n">
        <v>138.5157470703125</v>
      </c>
      <c r="AJ2231" t="n">
        <v>21.1564884185791</v>
      </c>
      <c r="AK2231" t="n">
        <v>58.12715148925781</v>
      </c>
      <c r="AL2231" t="n">
        <v>47.64353179931641</v>
      </c>
      <c r="AM2231" t="n">
        <v>58.6036262512207</v>
      </c>
      <c r="AN2231" t="n">
        <v>40.74906921386719</v>
      </c>
      <c r="AO2231" t="n">
        <v>70.33718109130859</v>
      </c>
      <c r="AP2231" t="n">
        <v>126.3167572021484</v>
      </c>
      <c r="AQ2231" t="n">
        <v>28.48940086364746</v>
      </c>
      <c r="AR2231" t="n">
        <v>22.26116752624512</v>
      </c>
      <c r="AS2231" t="n">
        <v>47.64563369750977</v>
      </c>
      <c r="AT2231" t="n">
        <v>28.06133270263672</v>
      </c>
      <c r="AU2231" t="n">
        <v>39.09198760986328</v>
      </c>
      <c r="AV2231" t="n">
        <v>71.51567077636719</v>
      </c>
      <c r="AW2231" t="n">
        <v>26.23391914367676</v>
      </c>
      <c r="AX2231" t="n">
        <v>29.06356620788574</v>
      </c>
      <c r="AY2231" t="n">
        <v>19.7626953125</v>
      </c>
      <c r="AZ2231" t="n">
        <v>40.82332229614258</v>
      </c>
      <c r="BA2231" t="n">
        <v>20.61698341369629</v>
      </c>
      <c r="BB2231" t="n">
        <v>33.85592651367188</v>
      </c>
      <c r="BC2231" t="n">
        <v>30.86102867126465</v>
      </c>
      <c r="BD2231" t="n">
        <v>30.04833221435547</v>
      </c>
      <c r="BE2231" t="n">
        <v>64.99010467529297</v>
      </c>
      <c r="BF2231" t="n">
        <v>75.06003570556641</v>
      </c>
      <c r="BG2231" t="n">
        <v>28.52301597595215</v>
      </c>
      <c r="BH2231" t="n">
        <v>43.5086784362793</v>
      </c>
      <c r="BI2231" t="n">
        <v>25.25371742248535</v>
      </c>
      <c r="BJ2231" t="n">
        <v>17.19257164001465</v>
      </c>
      <c r="BK2231" t="n">
        <v>51.39110946655273</v>
      </c>
      <c r="BL2231" t="n">
        <v>14.30294036865234</v>
      </c>
      <c r="BM2231" t="n">
        <v>130.8567199707031</v>
      </c>
      <c r="BN2231" t="n">
        <v>23.21701240539551</v>
      </c>
      <c r="BO2231" t="n">
        <v>59.21300506591797</v>
      </c>
      <c r="BP2231" t="n">
        <v>28.92335319519043</v>
      </c>
      <c r="BQ2231" t="n">
        <v>25.56000900268555</v>
      </c>
      <c r="BR2231" t="n">
        <v>33.78169631958008</v>
      </c>
      <c r="BS2231" t="n">
        <v>63.11314392089844</v>
      </c>
      <c r="BT2231" t="n">
        <v>20.04867172241211</v>
      </c>
      <c r="BU2231" t="n">
        <v/>
      </c>
      <c r="BV2231" t="n">
        <v>46.86782455444336</v>
      </c>
      <c r="BW2231" t="n">
        <v>114.5044326782227</v>
      </c>
      <c r="BX2231" t="n">
        <v>40.41634368896484</v>
      </c>
      <c r="BY2231" t="n">
        <v>38.40134429931641</v>
      </c>
      <c r="BZ2231" t="n">
        <v>86.60980987548828</v>
      </c>
      <c r="CA2231" t="n">
        <v>17.9224681854248</v>
      </c>
      <c r="CB2231" t="n">
        <v>27.27027893066406</v>
      </c>
      <c r="CC2231" t="n">
        <v>22.54057884216309</v>
      </c>
      <c r="CD2231" t="n">
        <v>51.17795562744141</v>
      </c>
      <c r="CE2231" t="n">
        <v>56.76707458496094</v>
      </c>
      <c r="CF2231" t="n">
        <v>53.49950790405273</v>
      </c>
      <c r="CG2231" t="n">
        <v>29.12347030639648</v>
      </c>
      <c r="CH2231" t="n">
        <v>92.18062591552734</v>
      </c>
      <c r="CI2231" t="n">
        <v>46.71340942382812</v>
      </c>
      <c r="CJ2231" t="n">
        <v/>
      </c>
      <c r="CK2231" t="n">
        <v>42.1611328125</v>
      </c>
      <c r="CL2231" t="n">
        <v>23.45162773132324</v>
      </c>
      <c r="CM2231" t="n">
        <v>68.47930908203125</v>
      </c>
      <c r="CN2231" t="n">
        <v>208.1284790039062</v>
      </c>
      <c r="CO2231" t="n">
        <v>27.94912338256836</v>
      </c>
      <c r="CP2231" t="n">
        <v>90.91487884521484</v>
      </c>
      <c r="CQ2231" t="n">
        <v>79.11148834228516</v>
      </c>
      <c r="CR2231" t="n">
        <v>22.05140686035156</v>
      </c>
      <c r="CS2231" t="n">
        <v>26.73220252990723</v>
      </c>
      <c r="CT2231" t="n">
        <v>38.62430191040039</v>
      </c>
      <c r="CU2231" t="n">
        <v>31.95906829833984</v>
      </c>
      <c r="CV2231" t="n">
        <v>24.6014289855957</v>
      </c>
      <c r="CW2231" t="n">
        <v>60.18878173828125</v>
      </c>
    </row>
    <row r="2232">
      <c r="A2232" s="1" t="n">
        <v>43406</v>
      </c>
      <c r="B2232" t="n">
        <v>35.01153564453125</v>
      </c>
      <c r="C2232" t="n">
        <v>22.65461158752441</v>
      </c>
      <c r="D2232" t="n">
        <v>23.80584907531738</v>
      </c>
      <c r="E2232" t="n">
        <v>31.84038352966309</v>
      </c>
      <c r="F2232" t="n">
        <v>55.33465957641602</v>
      </c>
      <c r="G2232" t="n">
        <v>23.27188110351562</v>
      </c>
      <c r="H2232" t="n">
        <v>19.85308647155762</v>
      </c>
      <c r="I2232" t="n">
        <v>11.10448741912842</v>
      </c>
      <c r="J2232" t="n">
        <v>27.53891944885254</v>
      </c>
      <c r="K2232" t="n">
        <v>25.8317985534668</v>
      </c>
      <c r="L2232" t="n">
        <v>56.97732543945312</v>
      </c>
      <c r="M2232" t="n">
        <v>32.54205703735352</v>
      </c>
      <c r="N2232" t="n">
        <v>52.00962066650391</v>
      </c>
      <c r="O2232" t="n">
        <v>53.37929534912109</v>
      </c>
      <c r="P2232" t="n">
        <v>21.18367385864258</v>
      </c>
      <c r="Q2232" t="n">
        <v>28.03811454772949</v>
      </c>
      <c r="R2232" t="n">
        <v>98.02672576904297</v>
      </c>
      <c r="S2232" t="n">
        <v>32.04610824584961</v>
      </c>
      <c r="T2232" t="n">
        <v>21.14202690124512</v>
      </c>
      <c r="U2232" t="n">
        <v>23.17747497558594</v>
      </c>
      <c r="V2232" t="n">
        <v>37.4796028137207</v>
      </c>
      <c r="W2232" t="n">
        <v>54.87138366699219</v>
      </c>
      <c r="X2232" t="n">
        <v>48.54319000244141</v>
      </c>
      <c r="Y2232" t="n">
        <v>56.45637130737305</v>
      </c>
      <c r="Z2232" t="n">
        <v>26.65926361083984</v>
      </c>
      <c r="AA2232" t="n">
        <v>29.24493217468262</v>
      </c>
      <c r="AB2232" t="n">
        <v>13.28996086120605</v>
      </c>
      <c r="AC2232" t="n">
        <v>22.68763732910156</v>
      </c>
      <c r="AD2232" t="n">
        <v>75.53201293945312</v>
      </c>
      <c r="AE2232" t="n">
        <v>31.48396873474121</v>
      </c>
      <c r="AF2232" t="n">
        <v>45.27611923217773</v>
      </c>
      <c r="AG2232" t="n">
        <v>59.52663040161133</v>
      </c>
      <c r="AH2232" t="n">
        <v>97.48941040039062</v>
      </c>
      <c r="AI2232" t="n">
        <v>138.1674957275391</v>
      </c>
      <c r="AJ2232" t="n">
        <v>21.51246452331543</v>
      </c>
      <c r="AK2232" t="n">
        <v>58.05910110473633</v>
      </c>
      <c r="AL2232" t="n">
        <v>47.48855590820312</v>
      </c>
      <c r="AM2232" t="n">
        <v>58.84360885620117</v>
      </c>
      <c r="AN2232" t="n">
        <v>40.26921844482422</v>
      </c>
      <c r="AO2232" t="n">
        <v>70.39395141601562</v>
      </c>
      <c r="AP2232" t="n">
        <v>125.0559387207031</v>
      </c>
      <c r="AQ2232" t="n">
        <v>28.63285255432129</v>
      </c>
      <c r="AR2232" t="n">
        <v>22.30760765075684</v>
      </c>
      <c r="AS2232" t="n">
        <v>47.71266937255859</v>
      </c>
      <c r="AT2232" t="n">
        <v>28.21784019470215</v>
      </c>
      <c r="AU2232" t="n">
        <v>39.17243957519531</v>
      </c>
      <c r="AV2232" t="n">
        <v>71.37667846679688</v>
      </c>
      <c r="AW2232" t="n">
        <v>26.36879730224609</v>
      </c>
      <c r="AX2232" t="n">
        <v>29.28388023376465</v>
      </c>
      <c r="AY2232" t="n">
        <v>19.79094123840332</v>
      </c>
      <c r="AZ2232" t="n">
        <v>40.4390754699707</v>
      </c>
      <c r="BA2232" t="n">
        <v>20.80638885498047</v>
      </c>
      <c r="BB2232" t="n">
        <v>33.69200134277344</v>
      </c>
      <c r="BC2232" t="n">
        <v>30.60233879089355</v>
      </c>
      <c r="BD2232" t="n">
        <v>30.18103790283203</v>
      </c>
      <c r="BE2232" t="n">
        <v>64.86692047119141</v>
      </c>
      <c r="BF2232" t="n">
        <v>74.44001770019531</v>
      </c>
      <c r="BG2232" t="n">
        <v>28.73642921447754</v>
      </c>
      <c r="BH2232" t="n">
        <v>43.33632278442383</v>
      </c>
      <c r="BI2232" t="n">
        <v>25.17776679992676</v>
      </c>
      <c r="BJ2232" t="n">
        <v>17.16328239440918</v>
      </c>
      <c r="BK2232" t="n">
        <v>51.10266876220703</v>
      </c>
      <c r="BL2232" t="n">
        <v>14.2649507522583</v>
      </c>
      <c r="BM2232" t="n">
        <v>130.2187652587891</v>
      </c>
      <c r="BN2232" t="n">
        <v>23.3111629486084</v>
      </c>
      <c r="BO2232" t="n">
        <v>59.34317398071289</v>
      </c>
      <c r="BP2232" t="n">
        <v>28.98685836791992</v>
      </c>
      <c r="BQ2232" t="n">
        <v>25.80381202697754</v>
      </c>
      <c r="BR2232" t="n">
        <v>33.49809646606445</v>
      </c>
      <c r="BS2232" t="n">
        <v>63.40995407104492</v>
      </c>
      <c r="BT2232" t="n">
        <v>20.0300464630127</v>
      </c>
      <c r="BU2232" t="n">
        <v>26.09504127502441</v>
      </c>
      <c r="BV2232" t="n">
        <v>46.68269729614258</v>
      </c>
      <c r="BW2232" t="n">
        <v>114.0325164794922</v>
      </c>
      <c r="BX2232" t="n">
        <v>40.51164245605469</v>
      </c>
      <c r="BY2232" t="n">
        <v>38.50676345825195</v>
      </c>
      <c r="BZ2232" t="n">
        <v>85.94178771972656</v>
      </c>
      <c r="CA2232" t="n">
        <v>17.89359283447266</v>
      </c>
      <c r="CB2232" t="n">
        <v>27.27986145019531</v>
      </c>
      <c r="CC2232" t="n">
        <v>22.33923530578613</v>
      </c>
      <c r="CD2232" t="n">
        <v>51.46797180175781</v>
      </c>
      <c r="CE2232" t="n">
        <v>56.91020584106445</v>
      </c>
      <c r="CF2232" t="n">
        <v>53.40206146240234</v>
      </c>
      <c r="CG2232" t="n">
        <v>29.03919219970703</v>
      </c>
      <c r="CH2232" t="n">
        <v>91.94032287597656</v>
      </c>
      <c r="CI2232" t="n">
        <v>45.87119293212891</v>
      </c>
      <c r="CJ2232" t="n">
        <v>39.19905090332031</v>
      </c>
      <c r="CK2232" t="n">
        <v>42.48810958862305</v>
      </c>
      <c r="CL2232" t="n">
        <v>23.38768196105957</v>
      </c>
      <c r="CM2232" t="n">
        <v>68.54705047607422</v>
      </c>
      <c r="CN2232" t="n">
        <v>207.7105102539062</v>
      </c>
      <c r="CO2232" t="n">
        <v>27.67549514770508</v>
      </c>
      <c r="CP2232" t="n">
        <v>90.84670257568359</v>
      </c>
      <c r="CQ2232" t="n">
        <v>78.80431365966797</v>
      </c>
      <c r="CR2232" t="n">
        <v>22.07665061950684</v>
      </c>
      <c r="CS2232" t="n">
        <v>26.80968856811523</v>
      </c>
      <c r="CT2232" t="n">
        <v>38.62430191040039</v>
      </c>
      <c r="CU2232" t="n">
        <v>32.10268020629883</v>
      </c>
      <c r="CV2232" t="n">
        <v>24.73482131958008</v>
      </c>
      <c r="CW2232" t="n">
        <v>60.13994216918945</v>
      </c>
    </row>
    <row r="2233">
      <c r="A2233" s="1" t="n">
        <v>43409</v>
      </c>
      <c r="B2233" t="n">
        <v>35.03049087524414</v>
      </c>
      <c r="C2233" t="n">
        <v>22.53820610046387</v>
      </c>
      <c r="D2233" t="n">
        <v>23.89117813110352</v>
      </c>
      <c r="E2233" t="n">
        <v>32.17900848388672</v>
      </c>
      <c r="F2233" t="n">
        <v>55.10469818115234</v>
      </c>
      <c r="G2233" t="n">
        <v>23.26412773132324</v>
      </c>
      <c r="H2233" t="n">
        <v>19.85308647155762</v>
      </c>
      <c r="I2233" t="n">
        <v>11.23349857330322</v>
      </c>
      <c r="J2233" t="n">
        <v>27.4871883392334</v>
      </c>
      <c r="K2233" t="n">
        <v>25.79487228393555</v>
      </c>
      <c r="L2233" t="n">
        <v>56.82418441772461</v>
      </c>
      <c r="M2233" t="n">
        <v>32.60085296630859</v>
      </c>
      <c r="N2233" t="n">
        <v>52.07793807983398</v>
      </c>
      <c r="O2233" t="n">
        <v>53.14817047119141</v>
      </c>
      <c r="P2233" t="n">
        <v>21.20236968994141</v>
      </c>
      <c r="Q2233" t="n">
        <v>27.81711769104004</v>
      </c>
      <c r="R2233" t="n">
        <v>98.46572875976562</v>
      </c>
      <c r="S2233" t="n">
        <v>32.00829696655273</v>
      </c>
      <c r="T2233" t="n">
        <v>20.98642921447754</v>
      </c>
      <c r="U2233" t="n">
        <v>23.23477745056152</v>
      </c>
      <c r="V2233" t="n">
        <v>37.67875289916992</v>
      </c>
      <c r="W2233" t="n">
        <v>54.57643127441406</v>
      </c>
      <c r="X2233" t="n">
        <v>48.07979202270508</v>
      </c>
      <c r="Y2233" t="n">
        <v>56.66497421264648</v>
      </c>
      <c r="Z2233" t="n">
        <v>26.60116004943848</v>
      </c>
      <c r="AA2233" t="n">
        <v>29.28311157226562</v>
      </c>
      <c r="AB2233" t="n">
        <v>13.42559242248535</v>
      </c>
      <c r="AC2233" t="n">
        <v>22.80131340026855</v>
      </c>
      <c r="AD2233" t="n">
        <v>77.69477081298828</v>
      </c>
      <c r="AE2233" t="n">
        <v>31.46615791320801</v>
      </c>
      <c r="AF2233" t="n">
        <v>46.35040664672852</v>
      </c>
      <c r="AG2233" t="n">
        <v>60.58582305908203</v>
      </c>
      <c r="AH2233" t="n">
        <v>97.95888519287109</v>
      </c>
      <c r="AI2233" t="n">
        <v>139.7733001708984</v>
      </c>
      <c r="AJ2233" t="n">
        <v>21.41625595092773</v>
      </c>
      <c r="AK2233" t="n">
        <v>58.72019195556641</v>
      </c>
      <c r="AL2233" t="n">
        <v>47.55635452270508</v>
      </c>
      <c r="AM2233" t="n">
        <v>58.70922470092773</v>
      </c>
      <c r="AN2233" t="n">
        <v>40.7586669921875</v>
      </c>
      <c r="AO2233" t="n">
        <v>70.45075225830078</v>
      </c>
      <c r="AP2233" t="n">
        <v>126.2973709106445</v>
      </c>
      <c r="AQ2233" t="n">
        <v>28.58503341674805</v>
      </c>
      <c r="AR2233" t="n">
        <v>22.42833709716797</v>
      </c>
      <c r="AS2233" t="n">
        <v>47.80844116210938</v>
      </c>
      <c r="AT2233" t="n">
        <v>28.35593795776367</v>
      </c>
      <c r="AU2233" t="n">
        <v>39.29759216308594</v>
      </c>
      <c r="AV2233" t="n">
        <v>71.77376556396484</v>
      </c>
      <c r="AW2233" t="n">
        <v>26.28209114074707</v>
      </c>
      <c r="AX2233" t="n">
        <v>29.37633323669434</v>
      </c>
      <c r="AY2233" t="n">
        <v>19.79094123840332</v>
      </c>
      <c r="AZ2233" t="n">
        <v>41.02949523925781</v>
      </c>
      <c r="BA2233" t="n">
        <v>20.81585884094238</v>
      </c>
      <c r="BB2233" t="n">
        <v>34.15485000610352</v>
      </c>
      <c r="BC2233" t="n">
        <v>31.11014556884766</v>
      </c>
      <c r="BD2233" t="n">
        <v>30.13364410400391</v>
      </c>
      <c r="BE2233" t="n">
        <v>64.98062896728516</v>
      </c>
      <c r="BF2233" t="n">
        <v>75.5465087890625</v>
      </c>
      <c r="BG2233" t="n">
        <v>28.81158828735352</v>
      </c>
      <c r="BH2233" t="n">
        <v>43.61399459838867</v>
      </c>
      <c r="BI2233" t="n">
        <v>25.1113109588623</v>
      </c>
      <c r="BJ2233" t="n">
        <v>17.14375686645508</v>
      </c>
      <c r="BK2233" t="n">
        <v>51.82377624511719</v>
      </c>
      <c r="BL2233" t="n">
        <v>14.39791393280029</v>
      </c>
      <c r="BM2233" t="n">
        <v>131.9102783203125</v>
      </c>
      <c r="BN2233" t="n">
        <v>23.37706565856934</v>
      </c>
      <c r="BO2233" t="n">
        <v>59.36728286743164</v>
      </c>
      <c r="BP2233" t="n">
        <v>29.02593612670898</v>
      </c>
      <c r="BQ2233" t="n">
        <v>25.84477043151855</v>
      </c>
      <c r="BR2233" t="n">
        <v>34.16465759277344</v>
      </c>
      <c r="BS2233" t="n">
        <v>63.34293746948242</v>
      </c>
      <c r="BT2233" t="n">
        <v>19.95555305480957</v>
      </c>
      <c r="BU2233" t="n">
        <v>26.84769248962402</v>
      </c>
      <c r="BV2233" t="n">
        <v>47.15039443969727</v>
      </c>
      <c r="BW2233" t="n">
        <v>115.5349655151367</v>
      </c>
      <c r="BX2233" t="n">
        <v>40.79754257202148</v>
      </c>
      <c r="BY2233" t="n">
        <v>38.48759841918945</v>
      </c>
      <c r="BZ2233" t="n">
        <v>87.17133331298828</v>
      </c>
      <c r="CA2233" t="n">
        <v>17.88396644592285</v>
      </c>
      <c r="CB2233" t="n">
        <v>27.3277530670166</v>
      </c>
      <c r="CC2233" t="n">
        <v>22.65563201904297</v>
      </c>
      <c r="CD2233" t="n">
        <v>51.19728851318359</v>
      </c>
      <c r="CE2233" t="n">
        <v>56.8911247253418</v>
      </c>
      <c r="CF2233" t="n">
        <v>53.85032653808594</v>
      </c>
      <c r="CG2233" t="n">
        <v>29.15156364440918</v>
      </c>
      <c r="CH2233" t="n">
        <v>92.06719207763672</v>
      </c>
      <c r="CI2233" t="n">
        <v>46.1356086730957</v>
      </c>
      <c r="CJ2233" t="n">
        <v>39.35320281982422</v>
      </c>
      <c r="CK2233" t="n">
        <v>43.70948028564453</v>
      </c>
      <c r="CL2233" t="n">
        <v>23.69801330566406</v>
      </c>
      <c r="CM2233" t="n">
        <v>68.72125244140625</v>
      </c>
      <c r="CN2233" t="n">
        <v>207.9991149902344</v>
      </c>
      <c r="CO2233" t="n">
        <v>28.20320701599121</v>
      </c>
      <c r="CP2233" t="n">
        <v>91.72323608398438</v>
      </c>
      <c r="CQ2233" t="n">
        <v>78.8619384765625</v>
      </c>
      <c r="CR2233" t="n">
        <v>22.12714195251465</v>
      </c>
      <c r="CS2233" t="n">
        <v>27.10025405883789</v>
      </c>
      <c r="CT2233" t="n">
        <v>38.68168258666992</v>
      </c>
      <c r="CU2233" t="n">
        <v>32.19842910766602</v>
      </c>
      <c r="CV2233" t="n">
        <v>24.63001251220703</v>
      </c>
      <c r="CW2233" t="n">
        <v>60.68693923950195</v>
      </c>
    </row>
    <row r="2234">
      <c r="A2234" s="1" t="n">
        <v>43410</v>
      </c>
      <c r="B2234" t="n">
        <v>35.36222076416016</v>
      </c>
      <c r="C2234" t="n">
        <v>22.52029609680176</v>
      </c>
      <c r="D2234" t="n">
        <v>23.91867446899414</v>
      </c>
      <c r="E2234" t="n">
        <v>32.14138793945312</v>
      </c>
      <c r="F2234" t="n">
        <v>55.06637191772461</v>
      </c>
      <c r="G2234" t="n">
        <v>23.20211601257324</v>
      </c>
      <c r="H2234" t="n">
        <v>19.60239028930664</v>
      </c>
      <c r="I2234" t="n">
        <v>11.35677528381348</v>
      </c>
      <c r="J2234" t="n">
        <v>27.40097045898438</v>
      </c>
      <c r="K2234" t="n">
        <v>25.94258499145508</v>
      </c>
      <c r="L2234" t="n">
        <v>56.91032409667969</v>
      </c>
      <c r="M2234" t="n">
        <v>32.62045288085938</v>
      </c>
      <c r="N2234" t="n">
        <v>52.07793807983398</v>
      </c>
      <c r="O2234" t="n">
        <v>53.20595550537109</v>
      </c>
      <c r="P2234" t="n">
        <v>21.17432594299316</v>
      </c>
      <c r="Q2234" t="n">
        <v>28.01889801025391</v>
      </c>
      <c r="R2234" t="n">
        <v>98.80718231201172</v>
      </c>
      <c r="S2234" t="n">
        <v>31.74360656738281</v>
      </c>
      <c r="T2234" t="n">
        <v>21.01560592651367</v>
      </c>
      <c r="U2234" t="n">
        <v>23.2252254486084</v>
      </c>
      <c r="V2234" t="n">
        <v>37.7830810546875</v>
      </c>
      <c r="W2234" t="n">
        <v>54.87138366699219</v>
      </c>
      <c r="X2234" t="n">
        <v>48.43916320800781</v>
      </c>
      <c r="Y2234" t="n">
        <v>56.80720901489258</v>
      </c>
      <c r="Z2234" t="n">
        <v>26.73673439025879</v>
      </c>
      <c r="AA2234" t="n">
        <v>29.33083534240723</v>
      </c>
      <c r="AB2234" t="n">
        <v>13.47141170501709</v>
      </c>
      <c r="AC2234" t="n">
        <v>22.66869354248047</v>
      </c>
      <c r="AD2234" t="n">
        <v>77.57889556884766</v>
      </c>
      <c r="AE2234" t="n">
        <v>31.44340133666992</v>
      </c>
      <c r="AF2234" t="n">
        <v>46.29842376708984</v>
      </c>
      <c r="AG2234" t="n">
        <v>61.14431381225586</v>
      </c>
      <c r="AH2234" t="n">
        <v>97.97806549072266</v>
      </c>
      <c r="AI2234" t="n">
        <v>140.5471801757812</v>
      </c>
      <c r="AJ2234" t="n">
        <v>21.37776947021484</v>
      </c>
      <c r="AK2234" t="n">
        <v>59.38127517700195</v>
      </c>
      <c r="AL2234" t="n">
        <v>47.51761627197266</v>
      </c>
      <c r="AM2234" t="n">
        <v>59.12199401855469</v>
      </c>
      <c r="AN2234" t="n">
        <v>41.06577682495117</v>
      </c>
      <c r="AO2234" t="n">
        <v>70.36556243896484</v>
      </c>
      <c r="AP2234" t="n">
        <v>126.9665908813477</v>
      </c>
      <c r="AQ2234" t="n">
        <v>28.5659065246582</v>
      </c>
      <c r="AR2234" t="n">
        <v>22.54906845092773</v>
      </c>
      <c r="AS2234" t="n">
        <v>47.93294143676758</v>
      </c>
      <c r="AT2234" t="n">
        <v>28.43879508972168</v>
      </c>
      <c r="AU2234" t="n">
        <v>39.42274475097656</v>
      </c>
      <c r="AV2234" t="n">
        <v>72.53816223144531</v>
      </c>
      <c r="AW2234" t="n">
        <v>26.41696548461914</v>
      </c>
      <c r="AX2234" t="n">
        <v>29.16192054748535</v>
      </c>
      <c r="AY2234" t="n">
        <v>19.81918525695801</v>
      </c>
      <c r="AZ2234" t="n">
        <v>41.26379013061523</v>
      </c>
      <c r="BA2234" t="n">
        <v>20.87268257141113</v>
      </c>
      <c r="BB2234" t="n">
        <v>34.48271179199219</v>
      </c>
      <c r="BC2234" t="n">
        <v>31.28260612487793</v>
      </c>
      <c r="BD2234" t="n">
        <v>30.25686836242676</v>
      </c>
      <c r="BE2234" t="n">
        <v>65.24593353271484</v>
      </c>
      <c r="BF2234" t="n">
        <v>75.92805480957031</v>
      </c>
      <c r="BG2234" t="n">
        <v>28.8663330078125</v>
      </c>
      <c r="BH2234" t="n">
        <v>43.70017623901367</v>
      </c>
      <c r="BI2234" t="n">
        <v>25.25371742248535</v>
      </c>
      <c r="BJ2234" t="n">
        <v>17.09494209289551</v>
      </c>
      <c r="BK2234" t="n">
        <v>52.16990661621094</v>
      </c>
      <c r="BL2234" t="n">
        <v>14.35042762756348</v>
      </c>
      <c r="BM2234" t="n">
        <v>132.9445343017578</v>
      </c>
      <c r="BN2234" t="n">
        <v>23.33940696716309</v>
      </c>
      <c r="BO2234" t="n">
        <v>59.62762069702148</v>
      </c>
      <c r="BP2234" t="n">
        <v>29.08455657958984</v>
      </c>
      <c r="BQ2234" t="n">
        <v>25.75505065917969</v>
      </c>
      <c r="BR2234" t="n">
        <v>34.29295349121094</v>
      </c>
      <c r="BS2234" t="n">
        <v>63.62057113647461</v>
      </c>
      <c r="BT2234" t="n">
        <v>20.14179229736328</v>
      </c>
      <c r="BU2234" t="n">
        <v>26.81434631347656</v>
      </c>
      <c r="BV2234" t="n">
        <v>47.45245742797852</v>
      </c>
      <c r="BW2234" t="n">
        <v>116.4788208007812</v>
      </c>
      <c r="BX2234" t="n">
        <v>40.52117156982422</v>
      </c>
      <c r="BY2234" t="n">
        <v>38.68885040283203</v>
      </c>
      <c r="BZ2234" t="n">
        <v>88.07171630859375</v>
      </c>
      <c r="CA2234" t="n">
        <v>17.89359283447266</v>
      </c>
      <c r="CB2234" t="n">
        <v>27.47143173217773</v>
      </c>
      <c r="CC2234" t="n">
        <v>22.79944801330566</v>
      </c>
      <c r="CD2234" t="n">
        <v>51.69998550415039</v>
      </c>
      <c r="CE2234" t="n">
        <v>57.09151077270508</v>
      </c>
      <c r="CF2234" t="n">
        <v>54.19139862060547</v>
      </c>
      <c r="CG2234" t="n">
        <v>29.18902206420898</v>
      </c>
      <c r="CH2234" t="n">
        <v>91.88746643066406</v>
      </c>
      <c r="CI2234" t="n">
        <v>46.69381713867188</v>
      </c>
      <c r="CJ2234" t="n">
        <v>39.35320281982422</v>
      </c>
      <c r="CK2234" t="n">
        <v>43.7960319519043</v>
      </c>
      <c r="CL2234" t="n">
        <v>24.00834274291992</v>
      </c>
      <c r="CM2234" t="n">
        <v>69.01157379150391</v>
      </c>
      <c r="CN2234" t="n">
        <v>209.74072265625</v>
      </c>
      <c r="CO2234" t="n">
        <v>28.54524040222168</v>
      </c>
      <c r="CP2234" t="n">
        <v>91.89854431152344</v>
      </c>
      <c r="CQ2234" t="n">
        <v>78.88113403320312</v>
      </c>
      <c r="CR2234" t="n">
        <v>22.18394088745117</v>
      </c>
      <c r="CS2234" t="n">
        <v>27.25522232055664</v>
      </c>
      <c r="CT2234" t="n">
        <v>38.88250350952148</v>
      </c>
      <c r="CU2234" t="n">
        <v>32.10268020629883</v>
      </c>
      <c r="CV2234" t="n">
        <v>24.76340484619141</v>
      </c>
      <c r="CW2234" t="n">
        <v>60.97019577026367</v>
      </c>
    </row>
    <row r="2235">
      <c r="A2235" s="1" t="n">
        <v>43411</v>
      </c>
      <c r="B2235" t="n">
        <v>35.97828674316406</v>
      </c>
      <c r="C2235" t="n">
        <v>22.99488067626953</v>
      </c>
      <c r="D2235" t="n">
        <v>24.22396087646484</v>
      </c>
      <c r="E2235" t="n">
        <v>32.80923843383789</v>
      </c>
      <c r="F2235" t="n">
        <v>56.120361328125</v>
      </c>
      <c r="G2235" t="n">
        <v>23.52574348449707</v>
      </c>
      <c r="H2235" t="n">
        <v>19.96879005432129</v>
      </c>
      <c r="I2235" t="n">
        <v>11.47909641265869</v>
      </c>
      <c r="J2235" t="n">
        <v>27.72380828857422</v>
      </c>
      <c r="K2235" t="n">
        <v>26.45959281921387</v>
      </c>
      <c r="L2235" t="n">
        <v>57.46545791625977</v>
      </c>
      <c r="M2235" t="n">
        <v>32.96340942382812</v>
      </c>
      <c r="N2235" t="n">
        <v>52.11698150634766</v>
      </c>
      <c r="O2235" t="n">
        <v>53.20595550537109</v>
      </c>
      <c r="P2235" t="n">
        <v>21.29585647583008</v>
      </c>
      <c r="Q2235" t="n">
        <v>28.33502388000488</v>
      </c>
      <c r="R2235" t="n">
        <v>98.92425537109375</v>
      </c>
      <c r="S2235" t="n">
        <v>32.45259475708008</v>
      </c>
      <c r="T2235" t="n">
        <v>21.31707572937012</v>
      </c>
      <c r="U2235" t="n">
        <v>23.27297401428223</v>
      </c>
      <c r="V2235" t="n">
        <v>38.2762336730957</v>
      </c>
      <c r="W2235" t="n">
        <v>55.67061996459961</v>
      </c>
      <c r="X2235" t="n">
        <v>48.96875381469727</v>
      </c>
      <c r="Y2235" t="n">
        <v>57.51836395263672</v>
      </c>
      <c r="Z2235" t="n">
        <v>27.08534622192383</v>
      </c>
      <c r="AA2235" t="n">
        <v>29.67444610595703</v>
      </c>
      <c r="AB2235" t="n">
        <v>13.63636875152588</v>
      </c>
      <c r="AC2235" t="n">
        <v>23.07602691650391</v>
      </c>
      <c r="AD2235" t="n">
        <v>78.38027954101562</v>
      </c>
      <c r="AE2235" t="n">
        <v>32.17657470703125</v>
      </c>
      <c r="AF2235" t="n">
        <v>48.23907852172852</v>
      </c>
      <c r="AG2235" t="n">
        <v>61.77982711791992</v>
      </c>
      <c r="AH2235" t="n">
        <v>98.246337890625</v>
      </c>
      <c r="AI2235" t="n">
        <v>141.2340087890625</v>
      </c>
      <c r="AJ2235" t="n">
        <v>21.81071281433105</v>
      </c>
      <c r="AK2235" t="n">
        <v>60.40206909179688</v>
      </c>
      <c r="AL2235" t="n">
        <v>47.56604385375977</v>
      </c>
      <c r="AM2235" t="n">
        <v>59.77473831176758</v>
      </c>
      <c r="AN2235" t="n">
        <v>41.65119552612305</v>
      </c>
      <c r="AO2235" t="n">
        <v>70.50753021240234</v>
      </c>
      <c r="AP2235" t="n">
        <v>127.15087890625</v>
      </c>
      <c r="AQ2235" t="n">
        <v>28.89106178283691</v>
      </c>
      <c r="AR2235" t="n">
        <v>22.84625625610352</v>
      </c>
      <c r="AS2235" t="n">
        <v>48.53629684448242</v>
      </c>
      <c r="AT2235" t="n">
        <v>28.76102447509766</v>
      </c>
      <c r="AU2235" t="n">
        <v>39.51213836669922</v>
      </c>
      <c r="AV2235" t="n">
        <v>72.15100860595703</v>
      </c>
      <c r="AW2235" t="n">
        <v>26.75416946411133</v>
      </c>
      <c r="AX2235" t="n">
        <v>29.80121994018555</v>
      </c>
      <c r="AY2235" t="n">
        <v>20.19579887390137</v>
      </c>
      <c r="AZ2235" t="n">
        <v>41.69489288330078</v>
      </c>
      <c r="BA2235" t="n">
        <v>21.09049987792969</v>
      </c>
      <c r="BB2235" t="n">
        <v>34.87806701660156</v>
      </c>
      <c r="BC2235" t="n">
        <v>31.62752151489258</v>
      </c>
      <c r="BD2235" t="n">
        <v>30.65498542785645</v>
      </c>
      <c r="BE2235" t="n">
        <v>66.07027435302734</v>
      </c>
      <c r="BF2235" t="n">
        <v>76.83423614501953</v>
      </c>
      <c r="BG2235" t="n">
        <v>29.29779624938965</v>
      </c>
      <c r="BH2235" t="n">
        <v>44.32255172729492</v>
      </c>
      <c r="BI2235" t="n">
        <v>25.32017707824707</v>
      </c>
      <c r="BJ2235" t="n">
        <v>17.07541465759277</v>
      </c>
      <c r="BK2235" t="n">
        <v>52.76602554321289</v>
      </c>
      <c r="BL2235" t="n">
        <v>14.5213794708252</v>
      </c>
      <c r="BM2235" t="n">
        <v>134.3751068115234</v>
      </c>
      <c r="BN2235" t="n">
        <v>23.7630729675293</v>
      </c>
      <c r="BO2235" t="n">
        <v>60.31222152709961</v>
      </c>
      <c r="BP2235" t="n">
        <v>29.27017974853516</v>
      </c>
      <c r="BQ2235" t="n">
        <v>26.19096565246582</v>
      </c>
      <c r="BR2235" t="n">
        <v>34.88042068481445</v>
      </c>
      <c r="BS2235" t="n">
        <v>64.50140380859375</v>
      </c>
      <c r="BT2235" t="n">
        <v>20.39321708679199</v>
      </c>
      <c r="BU2235" t="n">
        <v>26.81434631347656</v>
      </c>
      <c r="BV2235" t="n">
        <v>48.1345329284668</v>
      </c>
      <c r="BW2235" t="n">
        <v>117.8367919921875</v>
      </c>
      <c r="BX2235" t="n">
        <v>41.35027313232422</v>
      </c>
      <c r="BY2235" t="n">
        <v>39.16802978515625</v>
      </c>
      <c r="BZ2235" t="n">
        <v>88.73972320556641</v>
      </c>
      <c r="CA2235" t="n">
        <v>18.08609962463379</v>
      </c>
      <c r="CB2235" t="n">
        <v>27.81626319885254</v>
      </c>
      <c r="CC2235" t="n">
        <v>23.07748794555664</v>
      </c>
      <c r="CD2235" t="n">
        <v>52.48302459716797</v>
      </c>
      <c r="CE2235" t="n">
        <v>57.84535217285156</v>
      </c>
      <c r="CF2235" t="n">
        <v>55.07818603515625</v>
      </c>
      <c r="CG2235" t="n">
        <v>29.5635986328125</v>
      </c>
      <c r="CH2235" t="n">
        <v>92.20463562011719</v>
      </c>
      <c r="CI2235" t="n">
        <v>46.9680290222168</v>
      </c>
      <c r="CJ2235" t="n">
        <v>39.27465057373047</v>
      </c>
      <c r="CK2235" t="n">
        <v>43.94990539550781</v>
      </c>
      <c r="CL2235" t="n">
        <v>24.36945533752441</v>
      </c>
      <c r="CM2235" t="n">
        <v>70.0567626953125</v>
      </c>
      <c r="CN2235" t="n">
        <v>214.6371765136719</v>
      </c>
      <c r="CO2235" t="n">
        <v>28.72114562988281</v>
      </c>
      <c r="CP2235" t="n">
        <v>93.58340454101562</v>
      </c>
      <c r="CQ2235" t="n">
        <v>79.03469848632812</v>
      </c>
      <c r="CR2235" t="n">
        <v>22.49950218200684</v>
      </c>
      <c r="CS2235" t="n">
        <v>27.62327575683594</v>
      </c>
      <c r="CT2235" t="n">
        <v>39.34151458740234</v>
      </c>
      <c r="CU2235" t="n">
        <v>32.67714309692383</v>
      </c>
      <c r="CV2235" t="n">
        <v>25.03019142150879</v>
      </c>
      <c r="CW2235" t="n">
        <v>62.24977111816406</v>
      </c>
    </row>
    <row r="2236">
      <c r="A2236" s="1" t="n">
        <v>43412</v>
      </c>
      <c r="B2236" t="n">
        <v>35.65603256225586</v>
      </c>
      <c r="C2236" t="n">
        <v>22.49343299865723</v>
      </c>
      <c r="D2236" t="n">
        <v>23.73094940185547</v>
      </c>
      <c r="E2236" t="n">
        <v>32.07553863525391</v>
      </c>
      <c r="F2236" t="n">
        <v>54.75975799560547</v>
      </c>
      <c r="G2236" t="n">
        <v>23.23505973815918</v>
      </c>
      <c r="H2236" t="n">
        <v>19.62167549133301</v>
      </c>
      <c r="I2236" t="n">
        <v>11.54392910003662</v>
      </c>
      <c r="J2236" t="n">
        <v>27.55807876586914</v>
      </c>
      <c r="K2236" t="n">
        <v>26.15492820739746</v>
      </c>
      <c r="L2236" t="n">
        <v>56.58490753173828</v>
      </c>
      <c r="M2236" t="n">
        <v>32.71843719482422</v>
      </c>
      <c r="N2236" t="n">
        <v>52.04866790771484</v>
      </c>
      <c r="O2236" t="n">
        <v>53.72597503662109</v>
      </c>
      <c r="P2236" t="n">
        <v>21.23041343688965</v>
      </c>
      <c r="Q2236" t="n">
        <v>28.01024627685547</v>
      </c>
      <c r="R2236" t="n">
        <v>98.69011688232422</v>
      </c>
      <c r="S2236" t="n">
        <v>31.9421215057373</v>
      </c>
      <c r="T2236" t="n">
        <v>21.26845359802246</v>
      </c>
      <c r="U2236" t="n">
        <v>23.27297401428223</v>
      </c>
      <c r="V2236" t="n">
        <v>37.91584396362305</v>
      </c>
      <c r="W2236" t="n">
        <v>55.11877059936523</v>
      </c>
      <c r="X2236" t="n">
        <v>48.40132904052734</v>
      </c>
      <c r="Y2236" t="n">
        <v>56.8546142578125</v>
      </c>
      <c r="Z2236" t="n">
        <v>26.81420135498047</v>
      </c>
      <c r="AA2236" t="n">
        <v>29.26402282714844</v>
      </c>
      <c r="AB2236" t="n">
        <v>13.65469741821289</v>
      </c>
      <c r="AC2236" t="n">
        <v>22.8581485748291</v>
      </c>
      <c r="AD2236" t="n">
        <v>78.76648712158203</v>
      </c>
      <c r="AE2236" t="n">
        <v>32.35467529296875</v>
      </c>
      <c r="AF2236" t="n">
        <v>45.9172248840332</v>
      </c>
      <c r="AG2236" t="n">
        <v>61.99166107177734</v>
      </c>
      <c r="AH2236" t="n">
        <v>98.17926025390625</v>
      </c>
      <c r="AI2236" t="n">
        <v>141.2823638916016</v>
      </c>
      <c r="AJ2236" t="n">
        <v>21.32004356384277</v>
      </c>
      <c r="AK2236" t="n">
        <v>60.3437385559082</v>
      </c>
      <c r="AL2236" t="n">
        <v>47.48855590820312</v>
      </c>
      <c r="AM2236" t="n">
        <v>59.46756744384766</v>
      </c>
      <c r="AN2236" t="n">
        <v>41.39207077026367</v>
      </c>
      <c r="AO2236" t="n">
        <v>70.23306274414062</v>
      </c>
      <c r="AP2236" t="n">
        <v>126.7823104858398</v>
      </c>
      <c r="AQ2236" t="n">
        <v>28.62328720092773</v>
      </c>
      <c r="AR2236" t="n">
        <v>22.63265609741211</v>
      </c>
      <c r="AS2236" t="n">
        <v>48.01913452148438</v>
      </c>
      <c r="AT2236" t="n">
        <v>28.38355827331543</v>
      </c>
      <c r="AU2236" t="n">
        <v>39.12775039672852</v>
      </c>
      <c r="AV2236" t="n">
        <v>72.50838470458984</v>
      </c>
      <c r="AW2236" t="n">
        <v>26.49404144287109</v>
      </c>
      <c r="AX2236" t="n">
        <v>29.22093200683594</v>
      </c>
      <c r="AY2236" t="n">
        <v>20.13930511474609</v>
      </c>
      <c r="AZ2236" t="n">
        <v>41.78861236572266</v>
      </c>
      <c r="BA2236" t="n">
        <v>20.75903701782227</v>
      </c>
      <c r="BB2236" t="n">
        <v>34.77199554443359</v>
      </c>
      <c r="BC2236" t="n">
        <v>31.69459915161133</v>
      </c>
      <c r="BD2236" t="n">
        <v>30.38009262084961</v>
      </c>
      <c r="BE2236" t="n">
        <v>65.662841796875</v>
      </c>
      <c r="BF2236" t="n">
        <v>76.89146423339844</v>
      </c>
      <c r="BG2236" t="n">
        <v>28.9127254486084</v>
      </c>
      <c r="BH2236" t="n">
        <v>43.89167022705078</v>
      </c>
      <c r="BI2236" t="n">
        <v>25.49106597900391</v>
      </c>
      <c r="BJ2236" t="n">
        <v>16.94849967956543</v>
      </c>
      <c r="BK2236" t="n">
        <v>52.67949295043945</v>
      </c>
      <c r="BL2236" t="n">
        <v>14.39791393280029</v>
      </c>
      <c r="BM2236" t="n">
        <v>134.1721038818359</v>
      </c>
      <c r="BN2236" t="n">
        <v>23.13227844238281</v>
      </c>
      <c r="BO2236" t="n">
        <v>59.83010864257812</v>
      </c>
      <c r="BP2236" t="n">
        <v>29.27017974853516</v>
      </c>
      <c r="BQ2236" t="n">
        <v>25.63802909851074</v>
      </c>
      <c r="BR2236" t="n">
        <v>35.01546859741211</v>
      </c>
      <c r="BS2236" t="n">
        <v>63.66844940185547</v>
      </c>
      <c r="BT2236" t="n">
        <v>20.45839881896973</v>
      </c>
      <c r="BU2236" t="n">
        <v/>
      </c>
      <c r="BV2236" t="n">
        <v>48.2514533996582</v>
      </c>
      <c r="BW2236" t="n">
        <v>117.4997100830078</v>
      </c>
      <c r="BX2236" t="n">
        <v>40.48305130004883</v>
      </c>
      <c r="BY2236" t="n">
        <v>38.77510070800781</v>
      </c>
      <c r="BZ2236" t="n">
        <v>88.55577850341797</v>
      </c>
      <c r="CA2236" t="n">
        <v>17.98022079467773</v>
      </c>
      <c r="CB2236" t="n">
        <v>27.53848075866699</v>
      </c>
      <c r="CC2236" t="n">
        <v>23.09666442871094</v>
      </c>
      <c r="CD2236" t="n">
        <v>52.01900482177734</v>
      </c>
      <c r="CE2236" t="n">
        <v>57.31098556518555</v>
      </c>
      <c r="CF2236" t="n">
        <v>55.107421875</v>
      </c>
      <c r="CG2236" t="n">
        <v>29.32948684692383</v>
      </c>
      <c r="CH2236" t="n">
        <v>92.12870025634766</v>
      </c>
      <c r="CI2236" t="n">
        <v>46.7427864074707</v>
      </c>
      <c r="CJ2236" t="n">
        <v>39.46906661987305</v>
      </c>
      <c r="CK2236" t="n">
        <v>40.97823715209961</v>
      </c>
      <c r="CL2236" t="n">
        <v>24.07417106628418</v>
      </c>
      <c r="CM2236" t="n">
        <v>69.35997009277344</v>
      </c>
      <c r="CN2236" t="n">
        <v>216.2195434570312</v>
      </c>
      <c r="CO2236" t="n">
        <v>28.66251182556152</v>
      </c>
      <c r="CP2236" t="n">
        <v>93.5931396484375</v>
      </c>
      <c r="CQ2236" t="n">
        <v>78.8331298828125</v>
      </c>
      <c r="CR2236" t="n">
        <v>22.21549987792969</v>
      </c>
      <c r="CS2236" t="n">
        <v>27.55547904968262</v>
      </c>
      <c r="CT2236" t="n">
        <v>38.95900726318359</v>
      </c>
      <c r="CU2236" t="n">
        <v>31.82502746582031</v>
      </c>
      <c r="CV2236" t="n">
        <v>24.84915733337402</v>
      </c>
      <c r="CW2236" t="n">
        <v>61.84929656982422</v>
      </c>
    </row>
    <row r="2237">
      <c r="A2237" s="1" t="n">
        <v>43413</v>
      </c>
      <c r="B2237" t="n">
        <v>35.63708114624023</v>
      </c>
      <c r="C2237" t="n">
        <v>22.04571342468262</v>
      </c>
      <c r="D2237" t="n">
        <v>23.45220756530762</v>
      </c>
      <c r="E2237" t="n">
        <v>31.7839469909668</v>
      </c>
      <c r="F2237" t="n">
        <v>53.67702102661133</v>
      </c>
      <c r="G2237" t="n">
        <v>23.10910034179688</v>
      </c>
      <c r="H2237" t="n">
        <v>19.04314804077148</v>
      </c>
      <c r="I2237" t="n">
        <v>11.3020191192627</v>
      </c>
      <c r="J2237" t="n">
        <v>27.34732627868652</v>
      </c>
      <c r="K2237" t="n">
        <v>25.92412185668945</v>
      </c>
      <c r="L2237" t="n">
        <v>56.37434387207031</v>
      </c>
      <c r="M2237" t="n">
        <v>32.71843719482422</v>
      </c>
      <c r="N2237" t="n">
        <v>52.15601348876953</v>
      </c>
      <c r="O2237" t="n">
        <v>53.17706298828125</v>
      </c>
      <c r="P2237" t="n">
        <v>21.2865047454834</v>
      </c>
      <c r="Q2237" t="n">
        <v>27.76907157897949</v>
      </c>
      <c r="R2237" t="n">
        <v>100.0851974487305</v>
      </c>
      <c r="S2237" t="n">
        <v>31.30876350402832</v>
      </c>
      <c r="T2237" t="n">
        <v>21.17120552062988</v>
      </c>
      <c r="U2237" t="n">
        <v>23.17747497558594</v>
      </c>
      <c r="V2237" t="n">
        <v>37.66927719116211</v>
      </c>
      <c r="W2237" t="n">
        <v>54.65254974365234</v>
      </c>
      <c r="X2237" t="n">
        <v>48.08924865722656</v>
      </c>
      <c r="Y2237" t="n">
        <v>56.50852203369141</v>
      </c>
      <c r="Z2237" t="n">
        <v>26.77546691894531</v>
      </c>
      <c r="AA2237" t="n">
        <v>28.84405517578125</v>
      </c>
      <c r="AB2237" t="n">
        <v>13.69135284423828</v>
      </c>
      <c r="AC2237" t="n">
        <v>22.4508171081543</v>
      </c>
      <c r="AD2237" t="n">
        <v>78.58303833007812</v>
      </c>
      <c r="AE2237" t="n">
        <v>31.59280776977539</v>
      </c>
      <c r="AF2237" t="n">
        <v>44.94690322875977</v>
      </c>
      <c r="AG2237" t="n">
        <v>62.25165176391602</v>
      </c>
      <c r="AH2237" t="n">
        <v>99.27153015136719</v>
      </c>
      <c r="AI2237" t="n">
        <v>142.0272521972656</v>
      </c>
      <c r="AJ2237" t="n">
        <v>21.05065536499023</v>
      </c>
      <c r="AK2237" t="n">
        <v>60.12014007568359</v>
      </c>
      <c r="AL2237" t="n">
        <v>47.60478973388672</v>
      </c>
      <c r="AM2237" t="n">
        <v>59.05479431152344</v>
      </c>
      <c r="AN2237" t="n">
        <v>41.29610061645508</v>
      </c>
      <c r="AO2237" t="n">
        <v>70.22358703613281</v>
      </c>
      <c r="AP2237" t="n">
        <v>127.8103790283203</v>
      </c>
      <c r="AQ2237" t="n">
        <v>28.38420295715332</v>
      </c>
      <c r="AR2237" t="n">
        <v>22.47477340698242</v>
      </c>
      <c r="AS2237" t="n">
        <v>47.88505935668945</v>
      </c>
      <c r="AT2237" t="n">
        <v>27.6102123260498</v>
      </c>
      <c r="AU2237" t="n">
        <v>39.09198760986328</v>
      </c>
      <c r="AV2237" t="n">
        <v>72.488525390625</v>
      </c>
      <c r="AW2237" t="n">
        <v>26.36879730224609</v>
      </c>
      <c r="AX2237" t="n">
        <v>28.60130310058594</v>
      </c>
      <c r="AY2237" t="n">
        <v>19.97924423217773</v>
      </c>
      <c r="AZ2237" t="n">
        <v>41.66677474975586</v>
      </c>
      <c r="BA2237" t="n">
        <v>20.47492599487305</v>
      </c>
      <c r="BB2237" t="n">
        <v>34.82985305786133</v>
      </c>
      <c r="BC2237" t="n">
        <v>31.73291969299316</v>
      </c>
      <c r="BD2237" t="n">
        <v>30.13364410400391</v>
      </c>
      <c r="BE2237" t="n">
        <v>65.55861663818359</v>
      </c>
      <c r="BF2237" t="n">
        <v>76.88191986083984</v>
      </c>
      <c r="BG2237" t="n">
        <v>28.66219711303711</v>
      </c>
      <c r="BH2237" t="n">
        <v>43.62357711791992</v>
      </c>
      <c r="BI2237" t="n">
        <v>25.26606178283691</v>
      </c>
      <c r="BJ2237" t="n">
        <v>16.74347686767578</v>
      </c>
      <c r="BK2237" t="n">
        <v>52.75641250610352</v>
      </c>
      <c r="BL2237" t="n">
        <v>14.29344463348389</v>
      </c>
      <c r="BM2237" t="n">
        <v>134.3944091796875</v>
      </c>
      <c r="BN2237" t="n">
        <v>22.72743988037109</v>
      </c>
      <c r="BO2237" t="n">
        <v>59.42513656616211</v>
      </c>
      <c r="BP2237" t="n">
        <v>29.21156120300293</v>
      </c>
      <c r="BQ2237" t="n">
        <v>25.11141777038574</v>
      </c>
      <c r="BR2237" t="n">
        <v>34.94890975952148</v>
      </c>
      <c r="BS2237" t="n">
        <v>63.59185791015625</v>
      </c>
      <c r="BT2237" t="n">
        <v>20.3187198638916</v>
      </c>
      <c r="BU2237" t="n">
        <v>26.93343925476074</v>
      </c>
      <c r="BV2237" t="n">
        <v>48.35863494873047</v>
      </c>
      <c r="BW2237" t="n">
        <v>117.7597503662109</v>
      </c>
      <c r="BX2237" t="n">
        <v>40.06373596191406</v>
      </c>
      <c r="BY2237" t="n">
        <v>38.49717712402344</v>
      </c>
      <c r="BZ2237" t="n">
        <v>88.48800659179688</v>
      </c>
      <c r="CA2237" t="n">
        <v>18.00909614562988</v>
      </c>
      <c r="CB2237" t="n">
        <v>27.34691047668457</v>
      </c>
      <c r="CC2237" t="n">
        <v>23.08707427978516</v>
      </c>
      <c r="CD2237" t="n">
        <v>51.32296371459961</v>
      </c>
      <c r="CE2237" t="n">
        <v>56.93883514404297</v>
      </c>
      <c r="CF2237" t="n">
        <v>55.07818603515625</v>
      </c>
      <c r="CG2237" t="n">
        <v>29.35758018493652</v>
      </c>
      <c r="CH2237" t="n">
        <v>92.14601898193359</v>
      </c>
      <c r="CI2237" t="n">
        <v>47.0072021484375</v>
      </c>
      <c r="CJ2237" t="n">
        <v>39.59867095947266</v>
      </c>
      <c r="CK2237" t="n">
        <v>41.1032600402832</v>
      </c>
      <c r="CL2237" t="n">
        <v>23.97072792053223</v>
      </c>
      <c r="CM2237" t="n">
        <v>69.11802673339844</v>
      </c>
      <c r="CN2237" t="n">
        <v>213.7215881347656</v>
      </c>
      <c r="CO2237" t="n">
        <v>28.9850025177002</v>
      </c>
      <c r="CP2237" t="n">
        <v>93.78793334960938</v>
      </c>
      <c r="CQ2237" t="n">
        <v>78.93871307373047</v>
      </c>
      <c r="CR2237" t="n">
        <v>22.00091743469238</v>
      </c>
      <c r="CS2237" t="n">
        <v>27.44893455505371</v>
      </c>
      <c r="CT2237" t="n">
        <v>38.70080947875977</v>
      </c>
      <c r="CU2237" t="n">
        <v>31.3941822052002</v>
      </c>
      <c r="CV2237" t="n">
        <v>24.54425811767578</v>
      </c>
      <c r="CW2237" t="n">
        <v>61.38044738769531</v>
      </c>
    </row>
    <row r="2238">
      <c r="A2238" s="1" t="n">
        <v>43416</v>
      </c>
      <c r="B2238" t="n">
        <v>35.16318511962891</v>
      </c>
      <c r="C2238" t="n">
        <v>21.92035293579102</v>
      </c>
      <c r="D2238" t="n">
        <v>22.96298789978027</v>
      </c>
      <c r="E2238" t="n">
        <v>31.4641284942627</v>
      </c>
      <c r="F2238" t="n">
        <v>53.01587677001953</v>
      </c>
      <c r="G2238" t="n">
        <v>22.70796012878418</v>
      </c>
      <c r="H2238" t="n">
        <v>18.59961318969727</v>
      </c>
      <c r="I2238" t="n">
        <v>11.41136169433594</v>
      </c>
      <c r="J2238" t="n">
        <v>26.92389678955078</v>
      </c>
      <c r="K2238" t="n">
        <v>25.73947715759277</v>
      </c>
      <c r="L2238" t="n">
        <v>54.87166595458984</v>
      </c>
      <c r="M2238" t="n">
        <v>32.15990447998047</v>
      </c>
      <c r="N2238" t="n">
        <v>52.38048934936523</v>
      </c>
      <c r="O2238" t="n">
        <v>52.19479751586914</v>
      </c>
      <c r="P2238" t="n">
        <v>21.26780891418457</v>
      </c>
      <c r="Q2238" t="n">
        <v>27.05802917480469</v>
      </c>
      <c r="R2238" t="n">
        <v>101.3241958618164</v>
      </c>
      <c r="S2238" t="n">
        <v>30.9117317199707</v>
      </c>
      <c r="T2238" t="n">
        <v>20.85028076171875</v>
      </c>
      <c r="U2238" t="n">
        <v>23.17747497558594</v>
      </c>
      <c r="V2238" t="n">
        <v>37.15715789794922</v>
      </c>
      <c r="W2238" t="n">
        <v>53.32049179077148</v>
      </c>
      <c r="X2238" t="n">
        <v>46.53828811645508</v>
      </c>
      <c r="Y2238" t="n">
        <v>55.65987396240234</v>
      </c>
      <c r="Z2238" t="n">
        <v>26.19444274902344</v>
      </c>
      <c r="AA2238" t="n">
        <v>28.50999450683594</v>
      </c>
      <c r="AB2238" t="n">
        <v>13.63636875152588</v>
      </c>
      <c r="AC2238" t="n">
        <v>22.25188255310059</v>
      </c>
      <c r="AD2238" t="n">
        <v>79.71267700195312</v>
      </c>
      <c r="AE2238" t="n">
        <v>30.82104301452637</v>
      </c>
      <c r="AF2238" t="n">
        <v>43.47408676147461</v>
      </c>
      <c r="AG2238" t="n">
        <v>62.43459701538086</v>
      </c>
      <c r="AH2238" t="n">
        <v>100.3350524902344</v>
      </c>
      <c r="AI2238" t="n">
        <v>141.2823638916016</v>
      </c>
      <c r="AJ2238" t="n">
        <v>20.98331069946289</v>
      </c>
      <c r="AK2238" t="n">
        <v>59.11878967285156</v>
      </c>
      <c r="AL2238" t="n">
        <v>47.5951042175293</v>
      </c>
      <c r="AM2238" t="n">
        <v>57.98927688598633</v>
      </c>
      <c r="AN2238" t="n">
        <v>41.59360885620117</v>
      </c>
      <c r="AO2238" t="n">
        <v>70.11949157714844</v>
      </c>
      <c r="AP2238" t="n">
        <v>127.4224243164062</v>
      </c>
      <c r="AQ2238" t="n">
        <v>27.84865188598633</v>
      </c>
      <c r="AR2238" t="n">
        <v>22.15901184082031</v>
      </c>
      <c r="AS2238" t="n">
        <v>47.03270721435547</v>
      </c>
      <c r="AT2238" t="n">
        <v>27.16830253601074</v>
      </c>
      <c r="AU2238" t="n">
        <v>38.71653366088867</v>
      </c>
      <c r="AV2238" t="n">
        <v>72.27013397216797</v>
      </c>
      <c r="AW2238" t="n">
        <v>25.95452880859375</v>
      </c>
      <c r="AX2238" t="n">
        <v>28.50196647644043</v>
      </c>
      <c r="AY2238" t="n">
        <v>19.71561813354492</v>
      </c>
      <c r="AZ2238" t="n">
        <v>41.65740585327148</v>
      </c>
      <c r="BA2238" t="n">
        <v>20.20975685119629</v>
      </c>
      <c r="BB2238" t="n">
        <v>34.84913635253906</v>
      </c>
      <c r="BC2238" t="n">
        <v>31.79999160766602</v>
      </c>
      <c r="BD2238" t="n">
        <v>29.59333992004395</v>
      </c>
      <c r="BE2238" t="n">
        <v>64.90483093261719</v>
      </c>
      <c r="BF2238" t="n">
        <v>77.0345458984375</v>
      </c>
      <c r="BG2238" t="n">
        <v>28.14258575439453</v>
      </c>
      <c r="BH2238" t="n">
        <v>43.01077651977539</v>
      </c>
      <c r="BI2238" t="n">
        <v>25.23473167419434</v>
      </c>
      <c r="BJ2238" t="n">
        <v>16.70442390441895</v>
      </c>
      <c r="BK2238" t="n">
        <v>52.72756958007812</v>
      </c>
      <c r="BL2238" t="n">
        <v>14.12249279022217</v>
      </c>
      <c r="BM2238" t="n">
        <v>134.4814300537109</v>
      </c>
      <c r="BN2238" t="n">
        <v>22.40733528137207</v>
      </c>
      <c r="BO2238" t="n">
        <v>58.48983764648438</v>
      </c>
      <c r="BP2238" t="n">
        <v>28.83054161071777</v>
      </c>
      <c r="BQ2238" t="n">
        <v>24.73791885375977</v>
      </c>
      <c r="BR2238" t="n">
        <v>34.47623825073242</v>
      </c>
      <c r="BS2238" t="n">
        <v>62.24189758300781</v>
      </c>
      <c r="BT2238" t="n">
        <v>19.97417831420898</v>
      </c>
      <c r="BU2238" t="n">
        <v>26.93343925476074</v>
      </c>
      <c r="BV2238" t="n">
        <v>48.1345329284668</v>
      </c>
      <c r="BW2238" t="n">
        <v>117.7790145874023</v>
      </c>
      <c r="BX2238" t="n">
        <v>39.58723831176758</v>
      </c>
      <c r="BY2238" t="n">
        <v>37.83591461181641</v>
      </c>
      <c r="BZ2238" t="n">
        <v>88.61386108398438</v>
      </c>
      <c r="CA2238" t="n">
        <v/>
      </c>
      <c r="CB2238" t="n">
        <v>26.8967170715332</v>
      </c>
      <c r="CC2238" t="n">
        <v>23.09666442871094</v>
      </c>
      <c r="CD2238" t="n">
        <v>50.47225189208984</v>
      </c>
      <c r="CE2238" t="n">
        <v>55.90826797485352</v>
      </c>
      <c r="CF2238" t="n">
        <v>54.45450973510742</v>
      </c>
      <c r="CG2238" t="n">
        <v>29.09537696838379</v>
      </c>
      <c r="CH2238" t="n">
        <v>92.12776947021484</v>
      </c>
      <c r="CI2238" t="n">
        <v>47.12471771240234</v>
      </c>
      <c r="CJ2238" t="n">
        <v>39.59867095947266</v>
      </c>
      <c r="CK2238" t="n">
        <v>39.91074371337891</v>
      </c>
      <c r="CL2238" t="n">
        <v>23.84659385681152</v>
      </c>
      <c r="CM2238" t="n">
        <v>67.66636657714844</v>
      </c>
      <c r="CN2238" t="n">
        <v>206.66552734375</v>
      </c>
      <c r="CO2238" t="n">
        <v>29.17067718505859</v>
      </c>
      <c r="CP2238" t="n">
        <v>92.78478240966797</v>
      </c>
      <c r="CQ2238" t="n">
        <v>78.91950988769531</v>
      </c>
      <c r="CR2238" t="n">
        <v>21.66642189025879</v>
      </c>
      <c r="CS2238" t="n">
        <v>27.41019248962402</v>
      </c>
      <c r="CT2238" t="n">
        <v>38.12703323364258</v>
      </c>
      <c r="CU2238" t="n">
        <v>30.88674354553223</v>
      </c>
      <c r="CV2238" t="n">
        <v>24.22030639648438</v>
      </c>
      <c r="CW2238" t="n">
        <v>61.27299880981445</v>
      </c>
    </row>
    <row r="2239">
      <c r="A2239" s="1" t="n">
        <v>43417</v>
      </c>
      <c r="B2239" t="n">
        <v>35.36222076416016</v>
      </c>
      <c r="C2239" t="n">
        <v>22.44866180419922</v>
      </c>
      <c r="D2239" t="n">
        <v>23.00091361999512</v>
      </c>
      <c r="E2239" t="n">
        <v>31.86860275268555</v>
      </c>
      <c r="F2239" t="n">
        <v>53.8494873046875</v>
      </c>
      <c r="G2239" t="n">
        <v>22.76028251647949</v>
      </c>
      <c r="H2239" t="n">
        <v>18.84066581726074</v>
      </c>
      <c r="I2239" t="n">
        <v>11.20718955993652</v>
      </c>
      <c r="J2239" t="n">
        <v>27.07717323303223</v>
      </c>
      <c r="K2239" t="n">
        <v>25.97028541564941</v>
      </c>
      <c r="L2239" t="n">
        <v>55.06308746337891</v>
      </c>
      <c r="M2239" t="n">
        <v>32.26769256591797</v>
      </c>
      <c r="N2239" t="n">
        <v>52.22433471679688</v>
      </c>
      <c r="O2239" t="n">
        <v>52.26221466064453</v>
      </c>
      <c r="P2239" t="n">
        <v>21.22106742858887</v>
      </c>
      <c r="Q2239" t="n">
        <v>27.10030937194824</v>
      </c>
      <c r="R2239" t="n">
        <v>100.8559112548828</v>
      </c>
      <c r="S2239" t="n">
        <v>31.2142333984375</v>
      </c>
      <c r="T2239" t="n">
        <v>20.86972999572754</v>
      </c>
      <c r="U2239" t="n">
        <v>23.16792297363281</v>
      </c>
      <c r="V2239" t="n">
        <v>37.25198745727539</v>
      </c>
      <c r="W2239" t="n">
        <v>53.39660263061523</v>
      </c>
      <c r="X2239" t="n">
        <v>46.71797561645508</v>
      </c>
      <c r="Y2239" t="n">
        <v>55.94434356689453</v>
      </c>
      <c r="Z2239" t="n">
        <v>26.45590591430664</v>
      </c>
      <c r="AA2239" t="n">
        <v>28.63407325744629</v>
      </c>
      <c r="AB2239" t="n">
        <v>13.63636875152588</v>
      </c>
      <c r="AC2239" t="n">
        <v>22.19504547119141</v>
      </c>
      <c r="AD2239" t="n">
        <v>79.13337707519531</v>
      </c>
      <c r="AE2239" t="n">
        <v>31.08819389343262</v>
      </c>
      <c r="AF2239" t="n">
        <v>43.77730941772461</v>
      </c>
      <c r="AG2239" t="n">
        <v>62.49237823486328</v>
      </c>
      <c r="AH2239" t="n">
        <v>99.97096252441406</v>
      </c>
      <c r="AI2239" t="n">
        <v>140.6342620849609</v>
      </c>
      <c r="AJ2239" t="n">
        <v>21.46435737609863</v>
      </c>
      <c r="AK2239" t="n">
        <v>58.66185760498047</v>
      </c>
      <c r="AL2239" t="n">
        <v>47.68227386474609</v>
      </c>
      <c r="AM2239" t="n">
        <v>58.21965789794922</v>
      </c>
      <c r="AN2239" t="n">
        <v>41.59360885620117</v>
      </c>
      <c r="AO2239" t="n">
        <v>70.138427734375</v>
      </c>
      <c r="AP2239" t="n">
        <v>126.7338333129883</v>
      </c>
      <c r="AQ2239" t="n">
        <v>28.02079010009766</v>
      </c>
      <c r="AR2239" t="n">
        <v>22.24259567260742</v>
      </c>
      <c r="AS2239" t="n">
        <v>47.32001495361328</v>
      </c>
      <c r="AT2239" t="n">
        <v>27.17750930786133</v>
      </c>
      <c r="AU2239" t="n">
        <v>38.66289901733398</v>
      </c>
      <c r="AV2239" t="n">
        <v>71.73406219482422</v>
      </c>
      <c r="AW2239" t="n">
        <v>26.05087089538574</v>
      </c>
      <c r="AX2239" t="n">
        <v>28.60032081604004</v>
      </c>
      <c r="AY2239" t="n">
        <v>19.77210998535156</v>
      </c>
      <c r="AZ2239" t="n">
        <v>41.76986312866211</v>
      </c>
      <c r="BA2239" t="n">
        <v>20.4465160369873</v>
      </c>
      <c r="BB2239" t="n">
        <v>34.98413467407227</v>
      </c>
      <c r="BC2239" t="n">
        <v>31.86705780029297</v>
      </c>
      <c r="BD2239" t="n">
        <v>29.61229705810547</v>
      </c>
      <c r="BE2239" t="n">
        <v>65.17012786865234</v>
      </c>
      <c r="BF2239" t="n">
        <v>76.95823669433594</v>
      </c>
      <c r="BG2239" t="n">
        <v>28.24465179443359</v>
      </c>
      <c r="BH2239" t="n">
        <v>43.14482498168945</v>
      </c>
      <c r="BI2239" t="n">
        <v>25.2603645324707</v>
      </c>
      <c r="BJ2239" t="n">
        <v>16.20651435852051</v>
      </c>
      <c r="BK2239" t="n">
        <v>52.94870758056641</v>
      </c>
      <c r="BL2239" t="n">
        <v>14.16048145294189</v>
      </c>
      <c r="BM2239" t="n">
        <v>134.90673828125</v>
      </c>
      <c r="BN2239" t="n">
        <v>22.6427059173584</v>
      </c>
      <c r="BO2239" t="n">
        <v>58.79838562011719</v>
      </c>
      <c r="BP2239" t="n">
        <v>28.72307395935059</v>
      </c>
      <c r="BQ2239" t="n">
        <v>25.00902366638184</v>
      </c>
      <c r="BR2239" t="n">
        <v>34.32382583618164</v>
      </c>
      <c r="BS2239" t="n">
        <v>62.4046516418457</v>
      </c>
      <c r="BT2239" t="n">
        <v>20.03936195373535</v>
      </c>
      <c r="BU2239" t="n">
        <v/>
      </c>
      <c r="BV2239" t="n">
        <v>48.1345329284668</v>
      </c>
      <c r="BW2239" t="n">
        <v>118.222038269043</v>
      </c>
      <c r="BX2239" t="n">
        <v>39.99702453613281</v>
      </c>
      <c r="BY2239" t="n">
        <v>37.97966766357422</v>
      </c>
      <c r="BZ2239" t="n">
        <v>89.14633941650391</v>
      </c>
      <c r="CA2239" t="n">
        <v>17.71070861816406</v>
      </c>
      <c r="CB2239" t="n">
        <v>26.99250221252441</v>
      </c>
      <c r="CC2239" t="n">
        <v>23.1158390045166</v>
      </c>
      <c r="CD2239" t="n">
        <v>50.60758972167969</v>
      </c>
      <c r="CE2239" t="n">
        <v>56.14682006835938</v>
      </c>
      <c r="CF2239" t="n">
        <v>54.34732437133789</v>
      </c>
      <c r="CG2239" t="n">
        <v>29.29203224182129</v>
      </c>
      <c r="CH2239" t="n">
        <v>92.02201080322266</v>
      </c>
      <c r="CI2239" t="n">
        <v>46.82113265991211</v>
      </c>
      <c r="CJ2239" t="n">
        <v>39.6850700378418</v>
      </c>
      <c r="CK2239" t="n">
        <v>39.02597427368164</v>
      </c>
      <c r="CL2239" t="n">
        <v>23.70083427429199</v>
      </c>
      <c r="CM2239" t="n">
        <v>67.40507507324219</v>
      </c>
      <c r="CN2239" t="n">
        <v>205.0333862304688</v>
      </c>
      <c r="CO2239" t="n">
        <v>29.26840209960938</v>
      </c>
      <c r="CP2239" t="n">
        <v>92.66793060302734</v>
      </c>
      <c r="CQ2239" t="n">
        <v>78.95790863037109</v>
      </c>
      <c r="CR2239" t="n">
        <v>21.7610912322998</v>
      </c>
      <c r="CS2239" t="n">
        <v>27.46830749511719</v>
      </c>
      <c r="CT2239" t="n">
        <v>38.28003692626953</v>
      </c>
      <c r="CU2239" t="n">
        <v>31.23141860961914</v>
      </c>
      <c r="CV2239" t="n">
        <v>24.27747535705566</v>
      </c>
      <c r="CW2239" t="n">
        <v>60.9897346496582</v>
      </c>
    </row>
    <row r="2240">
      <c r="A2240" s="1" t="n">
        <v>43418</v>
      </c>
      <c r="B2240" t="n">
        <v>35.92141723632812</v>
      </c>
      <c r="C2240" t="n">
        <v>22.63670349121094</v>
      </c>
      <c r="D2240" t="n">
        <v>23.09572219848633</v>
      </c>
      <c r="E2240" t="n">
        <v>31.9532585144043</v>
      </c>
      <c r="F2240" t="n">
        <v>53.9836311340332</v>
      </c>
      <c r="G2240" t="n">
        <v>22.73605728149414</v>
      </c>
      <c r="H2240" t="n">
        <v>18.84066581726074</v>
      </c>
      <c r="I2240" t="n">
        <v>11.03495121002197</v>
      </c>
      <c r="J2240" t="n">
        <v>27.19979476928711</v>
      </c>
      <c r="K2240" t="n">
        <v>25.99798011779785</v>
      </c>
      <c r="L2240" t="n">
        <v>55.24494171142578</v>
      </c>
      <c r="M2240" t="n">
        <v>32.01291656494141</v>
      </c>
      <c r="N2240" t="n">
        <v>52.24385452270508</v>
      </c>
      <c r="O2240" t="n">
        <v>52.46443939208984</v>
      </c>
      <c r="P2240" t="n">
        <v>21.16497421264648</v>
      </c>
      <c r="Q2240" t="n">
        <v>27.00998687744141</v>
      </c>
      <c r="R2240" t="n">
        <v>100.8461532592773</v>
      </c>
      <c r="S2240" t="n">
        <v>31.30876350402832</v>
      </c>
      <c r="T2240" t="n">
        <v>20.96697998046875</v>
      </c>
      <c r="U2240" t="n">
        <v>23.15837669372559</v>
      </c>
      <c r="V2240" t="n">
        <v>37.50805282592773</v>
      </c>
      <c r="W2240" t="n">
        <v>53.49175643920898</v>
      </c>
      <c r="X2240" t="n">
        <v>46.78417205810547</v>
      </c>
      <c r="Y2240" t="n">
        <v>56.0012321472168</v>
      </c>
      <c r="Z2240" t="n">
        <v>26.45590591430664</v>
      </c>
      <c r="AA2240" t="n">
        <v>28.60543823242188</v>
      </c>
      <c r="AB2240" t="n">
        <v>13.59971332550049</v>
      </c>
      <c r="AC2240" t="n">
        <v>22.37503242492676</v>
      </c>
      <c r="AD2240" t="n">
        <v>79.13337707519531</v>
      </c>
      <c r="AE2240" t="n">
        <v>31.13766479492188</v>
      </c>
      <c r="AF2240" t="n">
        <v>43.7253303527832</v>
      </c>
      <c r="AG2240" t="n">
        <v>62.23238372802734</v>
      </c>
      <c r="AH2240" t="n">
        <v>100.1529998779297</v>
      </c>
      <c r="AI2240" t="n">
        <v>139.9184112548828</v>
      </c>
      <c r="AJ2240" t="n">
        <v>21.43549537658691</v>
      </c>
      <c r="AK2240" t="n">
        <v>57.466064453125</v>
      </c>
      <c r="AL2240" t="n">
        <v>47.82755279541016</v>
      </c>
      <c r="AM2240" t="n">
        <v>58.4404411315918</v>
      </c>
      <c r="AN2240" t="n">
        <v>41.79515075683594</v>
      </c>
      <c r="AO2240" t="n">
        <v>70.21413421630859</v>
      </c>
      <c r="AP2240" t="n">
        <v>125.8512268066406</v>
      </c>
      <c r="AQ2240" t="n">
        <v>27.75301933288574</v>
      </c>
      <c r="AR2240" t="n">
        <v>22.22402191162109</v>
      </c>
      <c r="AS2240" t="n">
        <v>47.32958602905273</v>
      </c>
      <c r="AT2240" t="n">
        <v>26.93814086914062</v>
      </c>
      <c r="AU2240" t="n">
        <v>38.90426254272461</v>
      </c>
      <c r="AV2240" t="n">
        <v>70.97959899902344</v>
      </c>
      <c r="AW2240" t="n">
        <v>26.09904098510742</v>
      </c>
      <c r="AX2240" t="n">
        <v>28.81965065002441</v>
      </c>
      <c r="AY2240" t="n">
        <v>19.72503280639648</v>
      </c>
      <c r="AZ2240" t="n">
        <v>41.78861236572266</v>
      </c>
      <c r="BA2240" t="n">
        <v>20.45598602294922</v>
      </c>
      <c r="BB2240" t="n">
        <v>34.61771774291992</v>
      </c>
      <c r="BC2240" t="n">
        <v>31.85747528076172</v>
      </c>
      <c r="BD2240" t="n">
        <v>29.63125610351562</v>
      </c>
      <c r="BE2240" t="n">
        <v>65.23645782470703</v>
      </c>
      <c r="BF2240" t="n">
        <v>76.76747131347656</v>
      </c>
      <c r="BG2240" t="n">
        <v>28.42094993591309</v>
      </c>
      <c r="BH2240" t="n">
        <v>43.23100662231445</v>
      </c>
      <c r="BI2240" t="n">
        <v>25.18346214294434</v>
      </c>
      <c r="BJ2240" t="n">
        <v>16.36272239685059</v>
      </c>
      <c r="BK2240" t="n">
        <v>52.40066146850586</v>
      </c>
      <c r="BL2240" t="n">
        <v>14.31243801116943</v>
      </c>
      <c r="BM2240" t="n">
        <v>133.5244903564453</v>
      </c>
      <c r="BN2240" t="n">
        <v>22.84983444213867</v>
      </c>
      <c r="BO2240" t="n">
        <v>58.85624313354492</v>
      </c>
      <c r="BP2240" t="n">
        <v>28.79146194458008</v>
      </c>
      <c r="BQ2240" t="n">
        <v>25.28695678710938</v>
      </c>
      <c r="BR2240" t="n">
        <v>34.04215240478516</v>
      </c>
      <c r="BS2240" t="n">
        <v>62.31848907470703</v>
      </c>
      <c r="BT2240" t="n">
        <v>19.94624137878418</v>
      </c>
      <c r="BU2240" t="n">
        <v>26.93343925476074</v>
      </c>
      <c r="BV2240" t="n">
        <v>47.89093017578125</v>
      </c>
      <c r="BW2240" t="n">
        <v>117.0374145507812</v>
      </c>
      <c r="BX2240" t="n">
        <v>40.03514099121094</v>
      </c>
      <c r="BY2240" t="n">
        <v>38.01800155639648</v>
      </c>
      <c r="BZ2240" t="n">
        <v>87.85871124267578</v>
      </c>
      <c r="CA2240" t="n">
        <v>17.71070861816406</v>
      </c>
      <c r="CB2240" t="n">
        <v>26.98292350769043</v>
      </c>
      <c r="CC2240" t="n">
        <v>23.07748794555664</v>
      </c>
      <c r="CD2240" t="n">
        <v>50.59792709350586</v>
      </c>
      <c r="CE2240" t="n">
        <v>56.17545318603516</v>
      </c>
      <c r="CF2240" t="n">
        <v>54.06471633911133</v>
      </c>
      <c r="CG2240" t="n">
        <v>29.29203224182129</v>
      </c>
      <c r="CH2240" t="n">
        <v>91.85575866699219</v>
      </c>
      <c r="CI2240" t="n">
        <v>46.59589385986328</v>
      </c>
      <c r="CJ2240" t="n">
        <v>39.6850700378418</v>
      </c>
      <c r="CK2240" t="n">
        <v>39.16061401367188</v>
      </c>
      <c r="CL2240" t="n">
        <v>23.7619571685791</v>
      </c>
      <c r="CM2240" t="n">
        <v>67.25991058349609</v>
      </c>
      <c r="CN2240" t="n">
        <v>203.9087982177734</v>
      </c>
      <c r="CO2240" t="n">
        <v>29.15113067626953</v>
      </c>
      <c r="CP2240" t="n">
        <v>92.05435180664062</v>
      </c>
      <c r="CQ2240" t="n">
        <v>78.82351684570312</v>
      </c>
      <c r="CR2240" t="n">
        <v>21.81789016723633</v>
      </c>
      <c r="CS2240" t="n">
        <v>27.32302284240723</v>
      </c>
      <c r="CT2240" t="n">
        <v>38.35654830932617</v>
      </c>
      <c r="CU2240" t="n">
        <v>31.48992538452148</v>
      </c>
      <c r="CV2240" t="n">
        <v>24.36322593688965</v>
      </c>
      <c r="CW2240" t="n">
        <v>60.9897346496582</v>
      </c>
    </row>
    <row r="2241">
      <c r="A2241" s="1" t="n">
        <v>43419</v>
      </c>
      <c r="B2241" t="n">
        <v>35.17266082763672</v>
      </c>
      <c r="C2241" t="n">
        <v>23.16501426696777</v>
      </c>
      <c r="D2241" t="n">
        <v>23.67216682434082</v>
      </c>
      <c r="E2241" t="n">
        <v>32.52704620361328</v>
      </c>
      <c r="F2241" t="n">
        <v>55.21009826660156</v>
      </c>
      <c r="G2241" t="n">
        <v>22.79031944274902</v>
      </c>
      <c r="H2241" t="n">
        <v>19.28420257568359</v>
      </c>
      <c r="I2241" t="n">
        <v>10.93625164031982</v>
      </c>
      <c r="J2241" t="n">
        <v>27.05322456359863</v>
      </c>
      <c r="K2241" t="n">
        <v>26.09953498840332</v>
      </c>
      <c r="L2241" t="n">
        <v>54.65152359008789</v>
      </c>
      <c r="M2241" t="n">
        <v>32.11090850830078</v>
      </c>
      <c r="N2241" t="n">
        <v>52.29265975952148</v>
      </c>
      <c r="O2241" t="n">
        <v>52.57037353515625</v>
      </c>
      <c r="P2241" t="n">
        <v>21.14628219604492</v>
      </c>
      <c r="Q2241" t="n">
        <v>26.91390037536621</v>
      </c>
      <c r="R2241" t="n">
        <v>100.8754196166992</v>
      </c>
      <c r="S2241" t="n">
        <v>31.86649513244629</v>
      </c>
      <c r="T2241" t="n">
        <v>21.04477691650391</v>
      </c>
      <c r="U2241" t="n">
        <v>23.20720100402832</v>
      </c>
      <c r="V2241" t="n">
        <v>37.40372848510742</v>
      </c>
      <c r="W2241" t="n">
        <v>53.43466567993164</v>
      </c>
      <c r="X2241" t="n">
        <v>46.33968353271484</v>
      </c>
      <c r="Y2241" t="n">
        <v>56.28569412231445</v>
      </c>
      <c r="Z2241" t="n">
        <v>26.51400566101074</v>
      </c>
      <c r="AA2241" t="n">
        <v>29.04449462890625</v>
      </c>
      <c r="AB2241" t="n">
        <v>13.51265239715576</v>
      </c>
      <c r="AC2241" t="n">
        <v>22.50765228271484</v>
      </c>
      <c r="AD2241" t="n">
        <v>78.22579193115234</v>
      </c>
      <c r="AE2241" t="n">
        <v>31.44439315795898</v>
      </c>
      <c r="AF2241" t="n">
        <v>45.65731811523438</v>
      </c>
      <c r="AG2241" t="n">
        <v>61.61613464355469</v>
      </c>
      <c r="AH2241" t="n">
        <v>100.0380249023438</v>
      </c>
      <c r="AI2241" t="n">
        <v>139.5798187255859</v>
      </c>
      <c r="AJ2241" t="n">
        <v>21.92616653442383</v>
      </c>
      <c r="AK2241" t="n">
        <v>57.24246215820312</v>
      </c>
      <c r="AL2241" t="n">
        <v>47.78881072998047</v>
      </c>
      <c r="AM2241" t="n">
        <v>58.29644775390625</v>
      </c>
      <c r="AN2241" t="n">
        <v>41.54562759399414</v>
      </c>
      <c r="AO2241" t="n">
        <v>70.08164978027344</v>
      </c>
      <c r="AP2241" t="n">
        <v>125.8027420043945</v>
      </c>
      <c r="AQ2241" t="n">
        <v>27.86777877807617</v>
      </c>
      <c r="AR2241" t="n">
        <v>22.13115119934082</v>
      </c>
      <c r="AS2241" t="n">
        <v>47.33916473388672</v>
      </c>
      <c r="AT2241" t="n">
        <v>27.29719352722168</v>
      </c>
      <c r="AU2241" t="n">
        <v>39.12775039672852</v>
      </c>
      <c r="AV2241" t="n">
        <v>71.29727172851562</v>
      </c>
      <c r="AW2241" t="n">
        <v>26.1375789642334</v>
      </c>
      <c r="AX2241" t="n">
        <v>29.29961585998535</v>
      </c>
      <c r="AY2241" t="n">
        <v>19.61205101013184</v>
      </c>
      <c r="AZ2241" t="n">
        <v>41.45122528076172</v>
      </c>
      <c r="BA2241" t="n">
        <v>20.77797889709473</v>
      </c>
      <c r="BB2241" t="n">
        <v>34.38628387451172</v>
      </c>
      <c r="BC2241" t="n">
        <v>31.60836601257324</v>
      </c>
      <c r="BD2241" t="n">
        <v>29.68813133239746</v>
      </c>
      <c r="BE2241" t="n">
        <v>65.48280334472656</v>
      </c>
      <c r="BF2241" t="n">
        <v>76.24282836914062</v>
      </c>
      <c r="BG2241" t="n">
        <v>28.55549240112305</v>
      </c>
      <c r="BH2241" t="n">
        <v>43.27887344360352</v>
      </c>
      <c r="BI2241" t="n">
        <v>25.03915786743164</v>
      </c>
      <c r="BJ2241" t="n">
        <v>16.33343124389648</v>
      </c>
      <c r="BK2241" t="n">
        <v>51.96799468994141</v>
      </c>
      <c r="BL2241" t="n">
        <v>14.35042762756348</v>
      </c>
      <c r="BM2241" t="n">
        <v>132.8478851318359</v>
      </c>
      <c r="BN2241" t="n">
        <v>23.34881973266602</v>
      </c>
      <c r="BO2241" t="n">
        <v>58.97195053100586</v>
      </c>
      <c r="BP2241" t="n">
        <v>28.76215362548828</v>
      </c>
      <c r="BQ2241" t="n">
        <v>25.77455711364746</v>
      </c>
      <c r="BR2241" t="n">
        <v>34.33058166503906</v>
      </c>
      <c r="BS2241" t="n">
        <v>62.28018951416016</v>
      </c>
      <c r="BT2241" t="n">
        <v>19.99280166625977</v>
      </c>
      <c r="BU2241" t="n">
        <v>26.77147483825684</v>
      </c>
      <c r="BV2241" t="n">
        <v>48.1345329284668</v>
      </c>
      <c r="BW2241" t="n">
        <v>116.3632354736328</v>
      </c>
      <c r="BX2241" t="n">
        <v>40.98813629150391</v>
      </c>
      <c r="BY2241" t="n">
        <v>38.1425895690918</v>
      </c>
      <c r="BZ2241" t="n">
        <v>87.29719543457031</v>
      </c>
      <c r="CA2241" t="n">
        <v>17.7203369140625</v>
      </c>
      <c r="CB2241" t="n">
        <v>27.12660217285156</v>
      </c>
      <c r="CC2241" t="n">
        <v>22.90490913391113</v>
      </c>
      <c r="CD2241" t="n">
        <v>50.91694259643555</v>
      </c>
      <c r="CE2241" t="n">
        <v>56.33767318725586</v>
      </c>
      <c r="CF2241" t="n">
        <v>54.40578842163086</v>
      </c>
      <c r="CG2241" t="n">
        <v>29.37631034851074</v>
      </c>
      <c r="CH2241" t="n">
        <v>92.03163146972656</v>
      </c>
      <c r="CI2241" t="n">
        <v>46.43919372558594</v>
      </c>
      <c r="CJ2241" t="n">
        <v/>
      </c>
      <c r="CK2241" t="n">
        <v>38.69899749755859</v>
      </c>
      <c r="CL2241" t="n">
        <v>23.57293701171875</v>
      </c>
      <c r="CM2241" t="n">
        <v>68.02445220947266</v>
      </c>
      <c r="CN2241" t="n">
        <v>207.6408386230469</v>
      </c>
      <c r="CO2241" t="n">
        <v>29.28794479370117</v>
      </c>
      <c r="CP2241" t="n">
        <v>92.39523315429688</v>
      </c>
      <c r="CQ2241" t="n">
        <v>78.8619384765625</v>
      </c>
      <c r="CR2241" t="n">
        <v>21.99460411071777</v>
      </c>
      <c r="CS2241" t="n">
        <v>27.1777400970459</v>
      </c>
      <c r="CT2241" t="n">
        <v>38.42348480224609</v>
      </c>
      <c r="CU2241" t="n">
        <v>32.10268020629883</v>
      </c>
      <c r="CV2241" t="n">
        <v>24.40134048461914</v>
      </c>
      <c r="CW2241" t="n">
        <v>60.75531387329102</v>
      </c>
    </row>
    <row r="2242">
      <c r="A2242" s="1" t="n">
        <v>43420</v>
      </c>
      <c r="B2242" t="n">
        <v>35.25796508789062</v>
      </c>
      <c r="C2242" t="n">
        <v>23.1739673614502</v>
      </c>
      <c r="D2242" t="n">
        <v>23.83523941040039</v>
      </c>
      <c r="E2242" t="n">
        <v>32.54585647583008</v>
      </c>
      <c r="F2242" t="n">
        <v>55.05678939819336</v>
      </c>
      <c r="G2242" t="n">
        <v>22.78935050964355</v>
      </c>
      <c r="H2242" t="n">
        <v>19.419189453125</v>
      </c>
      <c r="I2242" t="n">
        <v>11.25750732421875</v>
      </c>
      <c r="J2242" t="n">
        <v>26.84247207641602</v>
      </c>
      <c r="K2242" t="n">
        <v>26.2103214263916</v>
      </c>
      <c r="L2242" t="n">
        <v>54.63238525390625</v>
      </c>
      <c r="M2242" t="n">
        <v>32.24809265136719</v>
      </c>
      <c r="N2242" t="n">
        <v>52.52688217163086</v>
      </c>
      <c r="O2242" t="n">
        <v>52.43458938598633</v>
      </c>
      <c r="P2242" t="n">
        <v>21.18367385864258</v>
      </c>
      <c r="Q2242" t="n">
        <v>26.99557113647461</v>
      </c>
      <c r="R2242" t="n">
        <v>101.8412551879883</v>
      </c>
      <c r="S2242" t="n">
        <v>31.48837089538574</v>
      </c>
      <c r="T2242" t="n">
        <v>21.1906566619873</v>
      </c>
      <c r="U2242" t="n">
        <v>23.12104034423828</v>
      </c>
      <c r="V2242" t="n">
        <v>37.48908233642578</v>
      </c>
      <c r="W2242" t="n">
        <v>53.35855102539062</v>
      </c>
      <c r="X2242" t="n">
        <v>46.25457382202148</v>
      </c>
      <c r="Y2242" t="n">
        <v>56.38051605224609</v>
      </c>
      <c r="Z2242" t="n">
        <v>26.63989639282227</v>
      </c>
      <c r="AA2242" t="n">
        <v>29.3212890625</v>
      </c>
      <c r="AB2242" t="n">
        <v>13.57222080230713</v>
      </c>
      <c r="AC2242" t="n">
        <v>22.40345001220703</v>
      </c>
      <c r="AD2242" t="n">
        <v>79.44234466552734</v>
      </c>
      <c r="AE2242" t="n">
        <v>31.61259651184082</v>
      </c>
      <c r="AF2242" t="n">
        <v>46.13381576538086</v>
      </c>
      <c r="AG2242" t="n">
        <v>62.66569519042969</v>
      </c>
      <c r="AH2242" t="n">
        <v>100.6895523071289</v>
      </c>
      <c r="AI2242" t="n">
        <v>139.9861145019531</v>
      </c>
      <c r="AJ2242" t="n">
        <v>22.00313186645508</v>
      </c>
      <c r="AK2242" t="n">
        <v>58.60352325439453</v>
      </c>
      <c r="AL2242" t="n">
        <v>47.82755279541016</v>
      </c>
      <c r="AM2242" t="n">
        <v>58.48843765258789</v>
      </c>
      <c r="AN2242" t="n">
        <v>42.02547836303711</v>
      </c>
      <c r="AO2242" t="n">
        <v>70.32771301269531</v>
      </c>
      <c r="AP2242" t="n">
        <v>126.2488784790039</v>
      </c>
      <c r="AQ2242" t="n">
        <v>28.04948234558105</v>
      </c>
      <c r="AR2242" t="n">
        <v>22.17758750915527</v>
      </c>
      <c r="AS2242" t="n">
        <v>47.57859802246094</v>
      </c>
      <c r="AT2242" t="n">
        <v>27.56418228149414</v>
      </c>
      <c r="AU2242" t="n">
        <v>39.4942626953125</v>
      </c>
      <c r="AV2242" t="n">
        <v>71.68442535400391</v>
      </c>
      <c r="AW2242" t="n">
        <v>26.15684509277344</v>
      </c>
      <c r="AX2242" t="n">
        <v>29.23076820373535</v>
      </c>
      <c r="AY2242" t="n">
        <v>19.7626953125</v>
      </c>
      <c r="AZ2242" t="n">
        <v>41.78861236572266</v>
      </c>
      <c r="BA2242" t="n">
        <v>20.86321067810059</v>
      </c>
      <c r="BB2242" t="n">
        <v>34.87806701660156</v>
      </c>
      <c r="BC2242" t="n">
        <v>32.05867767333984</v>
      </c>
      <c r="BD2242" t="n">
        <v>29.71656799316406</v>
      </c>
      <c r="BE2242" t="n">
        <v>65.71968841552734</v>
      </c>
      <c r="BF2242" t="n">
        <v>77.06316375732422</v>
      </c>
      <c r="BG2242" t="n">
        <v>28.55085372924805</v>
      </c>
      <c r="BH2242" t="n">
        <v>43.36505126953125</v>
      </c>
      <c r="BI2242" t="n">
        <v>25.27935218811035</v>
      </c>
      <c r="BJ2242" t="n">
        <v>16.45058822631836</v>
      </c>
      <c r="BK2242" t="n">
        <v>52.76602554321289</v>
      </c>
      <c r="BL2242" t="n">
        <v>14.37892055511475</v>
      </c>
      <c r="BM2242" t="n">
        <v>134.4910888671875</v>
      </c>
      <c r="BN2242" t="n">
        <v>23.43355369567871</v>
      </c>
      <c r="BO2242" t="n">
        <v>59.03076553344727</v>
      </c>
      <c r="BP2242" t="n">
        <v>28.53744888305664</v>
      </c>
      <c r="BQ2242" t="n">
        <v>25.80381202697754</v>
      </c>
      <c r="BR2242" t="n">
        <v>34.67109298706055</v>
      </c>
      <c r="BS2242" t="n">
        <v>62.47167587280273</v>
      </c>
      <c r="BT2242" t="n">
        <v>20.1604175567627</v>
      </c>
      <c r="BU2242" t="n">
        <v/>
      </c>
      <c r="BV2242" t="n">
        <v>48.47556686401367</v>
      </c>
      <c r="BW2242" t="n">
        <v>117.942741394043</v>
      </c>
      <c r="BX2242" t="n">
        <v>41.16920852661133</v>
      </c>
      <c r="BY2242" t="n">
        <v>38.1809196472168</v>
      </c>
      <c r="BZ2242" t="n">
        <v>88.54608917236328</v>
      </c>
      <c r="CA2242" t="n">
        <v>17.67221069335938</v>
      </c>
      <c r="CB2242" t="n">
        <v>27.19365310668945</v>
      </c>
      <c r="CC2242" t="n">
        <v>23.16377830505371</v>
      </c>
      <c r="CD2242" t="n">
        <v>50.93627548217773</v>
      </c>
      <c r="CE2242" t="n">
        <v>56.37583923339844</v>
      </c>
      <c r="CF2242" t="n">
        <v>54.6981315612793</v>
      </c>
      <c r="CG2242" t="n">
        <v>29.47931671142578</v>
      </c>
      <c r="CH2242" t="n">
        <v>92.09891510009766</v>
      </c>
      <c r="CI2242" t="n">
        <v>46.73299026489258</v>
      </c>
      <c r="CJ2242" t="n">
        <v/>
      </c>
      <c r="CK2242" t="n">
        <v>39.79534149169922</v>
      </c>
      <c r="CL2242" t="n">
        <v>23.84847450256348</v>
      </c>
      <c r="CM2242" t="n">
        <v>67.95670318603516</v>
      </c>
      <c r="CN2242" t="n">
        <v>210.3378753662109</v>
      </c>
      <c r="CO2242" t="n">
        <v>29.52248191833496</v>
      </c>
      <c r="CP2242" t="n">
        <v>93.52497100830078</v>
      </c>
      <c r="CQ2242" t="n">
        <v>79.00590515136719</v>
      </c>
      <c r="CR2242" t="n">
        <v>22.07034111022949</v>
      </c>
      <c r="CS2242" t="n">
        <v>27.49736213684082</v>
      </c>
      <c r="CT2242" t="n">
        <v>38.48085784912109</v>
      </c>
      <c r="CU2242" t="n">
        <v>32.28459548950195</v>
      </c>
      <c r="CV2242" t="n">
        <v>24.4680347442627</v>
      </c>
      <c r="CW2242" t="n">
        <v>60.91159820556641</v>
      </c>
    </row>
    <row r="2243">
      <c r="A2243" s="1" t="n">
        <v>43423</v>
      </c>
      <c r="B2243" t="n">
        <v>34.91675567626953</v>
      </c>
      <c r="C2243" t="n">
        <v>23.37991905212402</v>
      </c>
      <c r="D2243" t="n">
        <v>23.52236747741699</v>
      </c>
      <c r="E2243" t="n">
        <v>32.11316680908203</v>
      </c>
      <c r="F2243" t="n">
        <v>54.01237869262695</v>
      </c>
      <c r="G2243" t="n">
        <v>22.5325813293457</v>
      </c>
      <c r="H2243" t="n">
        <v>19.23599052429199</v>
      </c>
      <c r="I2243" t="n">
        <v>11.10848999023438</v>
      </c>
      <c r="J2243" t="n">
        <v>26.80031967163086</v>
      </c>
      <c r="K2243" t="n">
        <v>26.09953498840332</v>
      </c>
      <c r="L2243" t="n">
        <v>54.23039245605469</v>
      </c>
      <c r="M2243" t="n">
        <v>31.96392440795898</v>
      </c>
      <c r="N2243" t="n">
        <v>52.50736999511719</v>
      </c>
      <c r="O2243" t="n">
        <v>52.23332214355469</v>
      </c>
      <c r="P2243" t="n">
        <v>21.09018707275391</v>
      </c>
      <c r="Q2243" t="n">
        <v>26.77937889099121</v>
      </c>
      <c r="R2243" t="n">
        <v>102.2119750976562</v>
      </c>
      <c r="S2243" t="n">
        <v>31.04407501220703</v>
      </c>
      <c r="T2243" t="n">
        <v>21.22955513000488</v>
      </c>
      <c r="U2243" t="n">
        <v>23.1976261138916</v>
      </c>
      <c r="V2243" t="n">
        <v>37.21405410766602</v>
      </c>
      <c r="W2243" t="n">
        <v>52.80669403076172</v>
      </c>
      <c r="X2243" t="n">
        <v>45.73443603515625</v>
      </c>
      <c r="Y2243" t="n">
        <v>55.94434356689453</v>
      </c>
      <c r="Z2243" t="n">
        <v>26.39780235290527</v>
      </c>
      <c r="AA2243" t="n">
        <v>28.96813774108887</v>
      </c>
      <c r="AB2243" t="n">
        <v>13.5447244644165</v>
      </c>
      <c r="AC2243" t="n">
        <v>22.34661102294922</v>
      </c>
      <c r="AD2243" t="n">
        <v>79.63545227050781</v>
      </c>
      <c r="AE2243" t="n">
        <v>31.73133087158203</v>
      </c>
      <c r="AF2243" t="n">
        <v>45.32810211181641</v>
      </c>
      <c r="AG2243" t="n">
        <v>62.97383117675781</v>
      </c>
      <c r="AH2243" t="n">
        <v>101.0728073120117</v>
      </c>
      <c r="AI2243" t="n">
        <v>139.6282043457031</v>
      </c>
      <c r="AJ2243" t="n">
        <v>21.91654205322266</v>
      </c>
      <c r="AK2243" t="n">
        <v>58.44797134399414</v>
      </c>
      <c r="AL2243" t="n">
        <v>47.86629104614258</v>
      </c>
      <c r="AM2243" t="n">
        <v>57.97007751464844</v>
      </c>
      <c r="AN2243" t="n">
        <v>41.67998504638672</v>
      </c>
      <c r="AO2243" t="n">
        <v>69.99647521972656</v>
      </c>
      <c r="AP2243" t="n">
        <v>125.9579162597656</v>
      </c>
      <c r="AQ2243" t="n">
        <v>27.56174659729004</v>
      </c>
      <c r="AR2243" t="n">
        <v>22.02899169921875</v>
      </c>
      <c r="AS2243" t="n">
        <v>47.16678237915039</v>
      </c>
      <c r="AT2243" t="n">
        <v>27.26036834716797</v>
      </c>
      <c r="AU2243" t="n">
        <v>39.39592742919922</v>
      </c>
      <c r="AV2243" t="n">
        <v>70.93988800048828</v>
      </c>
      <c r="AW2243" t="n">
        <v>25.93525886535645</v>
      </c>
      <c r="AX2243" t="n">
        <v>29.04389762878418</v>
      </c>
      <c r="AY2243" t="n">
        <v>19.43315887451172</v>
      </c>
      <c r="AZ2243" t="n">
        <v>41.74174880981445</v>
      </c>
      <c r="BA2243" t="n">
        <v>20.58857154846191</v>
      </c>
      <c r="BB2243" t="n">
        <v>35.07091903686523</v>
      </c>
      <c r="BC2243" t="n">
        <v>32.14491271972656</v>
      </c>
      <c r="BD2243" t="n">
        <v>29.46063613891602</v>
      </c>
      <c r="BE2243" t="n">
        <v>65.16065979003906</v>
      </c>
      <c r="BF2243" t="n">
        <v>77.1680908203125</v>
      </c>
      <c r="BG2243" t="n">
        <v>28.38661766052246</v>
      </c>
      <c r="BH2243" t="n">
        <v>43.0682258605957</v>
      </c>
      <c r="BI2243" t="n">
        <v>24.88345718383789</v>
      </c>
      <c r="BJ2243" t="n">
        <v>16.41153526306152</v>
      </c>
      <c r="BK2243" t="n">
        <v>52.99678039550781</v>
      </c>
      <c r="BL2243" t="n">
        <v>14.33143329620361</v>
      </c>
      <c r="BM2243" t="n">
        <v>135.3706665039062</v>
      </c>
      <c r="BN2243" t="n">
        <v>23.07579231262207</v>
      </c>
      <c r="BO2243" t="n">
        <v>58.67303848266602</v>
      </c>
      <c r="BP2243" t="n">
        <v>28.33228492736816</v>
      </c>
      <c r="BQ2243" t="n">
        <v>25.49272346496582</v>
      </c>
      <c r="BR2243" t="n">
        <v>34.42800521850586</v>
      </c>
      <c r="BS2243" t="n">
        <v>61.83020782470703</v>
      </c>
      <c r="BT2243" t="n">
        <v>19.92761611938477</v>
      </c>
      <c r="BU2243" t="n">
        <v/>
      </c>
      <c r="BV2243" t="n">
        <v>48.36526107788086</v>
      </c>
      <c r="BW2243" t="n">
        <v>118.5783996582031</v>
      </c>
      <c r="BX2243" t="n">
        <v>40.7308349609375</v>
      </c>
      <c r="BY2243" t="n">
        <v>37.86466217041016</v>
      </c>
      <c r="BZ2243" t="n">
        <v>88.94303894042969</v>
      </c>
      <c r="CA2243" t="n">
        <v>17.51820373535156</v>
      </c>
      <c r="CB2243" t="n">
        <v>26.95418739318848</v>
      </c>
      <c r="CC2243" t="n">
        <v>23.20212745666504</v>
      </c>
      <c r="CD2243" t="n">
        <v>50.4335823059082</v>
      </c>
      <c r="CE2243" t="n">
        <v>55.89872741699219</v>
      </c>
      <c r="CF2243" t="n">
        <v>54.19139862060547</v>
      </c>
      <c r="CG2243" t="n">
        <v>29.22647857666016</v>
      </c>
      <c r="CH2243" t="n">
        <v>91.76251983642578</v>
      </c>
      <c r="CI2243" t="n">
        <v>46.49795532226562</v>
      </c>
      <c r="CJ2243" t="n">
        <v/>
      </c>
      <c r="CK2243" t="n">
        <v>39.60300064086914</v>
      </c>
      <c r="CL2243" t="n">
        <v>23.94251441955566</v>
      </c>
      <c r="CM2243" t="n">
        <v>67.40507507324219</v>
      </c>
      <c r="CN2243" t="n">
        <v>203.1524353027344</v>
      </c>
      <c r="CO2243" t="n">
        <v>29.68861389160156</v>
      </c>
      <c r="CP2243" t="n">
        <v>92.68740081787109</v>
      </c>
      <c r="CQ2243" t="n">
        <v>78.87151336669922</v>
      </c>
      <c r="CR2243" t="n">
        <v>21.84313583374023</v>
      </c>
      <c r="CS2243" t="n">
        <v>27.55547904968262</v>
      </c>
      <c r="CT2243" t="n">
        <v>38.18441009521484</v>
      </c>
      <c r="CU2243" t="n">
        <v>31.86332511901855</v>
      </c>
      <c r="CV2243" t="n">
        <v>24.22983360290527</v>
      </c>
      <c r="CW2243" t="n">
        <v>60.91159820556641</v>
      </c>
    </row>
    <row r="2244">
      <c r="A2244" s="1" t="n">
        <v>43424</v>
      </c>
      <c r="B2244" t="n">
        <v>34.48077392578125</v>
      </c>
      <c r="C2244" t="n">
        <v>23.15605926513672</v>
      </c>
      <c r="D2244" t="n">
        <v>22.86817932128906</v>
      </c>
      <c r="E2244" t="n">
        <v>31.47353553771973</v>
      </c>
      <c r="F2244" t="n">
        <v>52.94880294799805</v>
      </c>
      <c r="G2244" t="n">
        <v>22.27193832397461</v>
      </c>
      <c r="H2244" t="n">
        <v>18.55140113830566</v>
      </c>
      <c r="I2244" t="n">
        <v>11.07559108734131</v>
      </c>
      <c r="J2244" t="n">
        <v>26.29834175109863</v>
      </c>
      <c r="K2244" t="n">
        <v>25.70254707336426</v>
      </c>
      <c r="L2244" t="n">
        <v>53.10099792480469</v>
      </c>
      <c r="M2244" t="n">
        <v>31.5817699432373</v>
      </c>
      <c r="N2244" t="n">
        <v>52.41952896118164</v>
      </c>
      <c r="O2244" t="n">
        <v>51.10660552978516</v>
      </c>
      <c r="P2244" t="n">
        <v>21.0434455871582</v>
      </c>
      <c r="Q2244" t="n">
        <v>26.22399711608887</v>
      </c>
      <c r="R2244" t="n">
        <v>102.026611328125</v>
      </c>
      <c r="S2244" t="n">
        <v>30.57141876220703</v>
      </c>
      <c r="T2244" t="n">
        <v>20.35431098937988</v>
      </c>
      <c r="U2244" t="n">
        <v>23.18805313110352</v>
      </c>
      <c r="V2244" t="n">
        <v>36.62606811523438</v>
      </c>
      <c r="W2244" t="n">
        <v>51.82667922973633</v>
      </c>
      <c r="X2244" t="n">
        <v>44.87384033203125</v>
      </c>
      <c r="Y2244" t="n">
        <v>55.05302047729492</v>
      </c>
      <c r="Z2244" t="n">
        <v>25.83614921569824</v>
      </c>
      <c r="AA2244" t="n">
        <v>28.63407325744629</v>
      </c>
      <c r="AB2244" t="n">
        <v>13.45308494567871</v>
      </c>
      <c r="AC2244" t="n">
        <v>21.86349105834961</v>
      </c>
      <c r="AD2244" t="n">
        <v>78.71820068359375</v>
      </c>
      <c r="AE2244" t="n">
        <v>30.92592430114746</v>
      </c>
      <c r="AF2244" t="n">
        <v>44.40108871459961</v>
      </c>
      <c r="AG2244" t="n">
        <v>63.06048583984375</v>
      </c>
      <c r="AH2244" t="n">
        <v>101.1207046508789</v>
      </c>
      <c r="AI2244" t="n">
        <v>137.3742523193359</v>
      </c>
      <c r="AJ2244" t="n">
        <v>21.39701080322266</v>
      </c>
      <c r="AK2244" t="n">
        <v>58.13687515258789</v>
      </c>
      <c r="AL2244" t="n">
        <v>47.84693145751953</v>
      </c>
      <c r="AM2244" t="n">
        <v>56.84696197509766</v>
      </c>
      <c r="AN2244" t="n">
        <v>41.38247299194336</v>
      </c>
      <c r="AO2244" t="n">
        <v>69.68413543701172</v>
      </c>
      <c r="AP2244" t="n">
        <v>124.3382186889648</v>
      </c>
      <c r="AQ2244" t="n">
        <v>26.85405731201172</v>
      </c>
      <c r="AR2244" t="n">
        <v>21.56463623046875</v>
      </c>
      <c r="AS2244" t="n">
        <v>46.4006233215332</v>
      </c>
      <c r="AT2244" t="n">
        <v>26.42258071899414</v>
      </c>
      <c r="AU2244" t="n">
        <v>39.19925689697266</v>
      </c>
      <c r="AV2244" t="n">
        <v>70.20527648925781</v>
      </c>
      <c r="AW2244" t="n">
        <v>25.41501045227051</v>
      </c>
      <c r="AX2244" t="n">
        <v>28.49311447143555</v>
      </c>
      <c r="AY2244" t="n">
        <v>18.98122596740723</v>
      </c>
      <c r="AZ2244" t="n">
        <v>41.51682281494141</v>
      </c>
      <c r="BA2244" t="n">
        <v>20.16240501403809</v>
      </c>
      <c r="BB2244" t="n">
        <v>34.87806701660156</v>
      </c>
      <c r="BC2244" t="n">
        <v>31.72334289550781</v>
      </c>
      <c r="BD2244" t="n">
        <v>28.91085624694824</v>
      </c>
      <c r="BE2244" t="n">
        <v>64.38368988037109</v>
      </c>
      <c r="BF2244" t="n">
        <v>76.37637329101562</v>
      </c>
      <c r="BG2244" t="n">
        <v>27.93845176696777</v>
      </c>
      <c r="BH2244" t="n">
        <v>42.45542526245117</v>
      </c>
      <c r="BI2244" t="n">
        <v>24.92143249511719</v>
      </c>
      <c r="BJ2244" t="n">
        <v>15.84528350830078</v>
      </c>
      <c r="BK2244" t="n">
        <v>52.77564239501953</v>
      </c>
      <c r="BL2244" t="n">
        <v>14.09400081634521</v>
      </c>
      <c r="BM2244" t="n">
        <v>134.3557739257812</v>
      </c>
      <c r="BN2244" t="n">
        <v>22.59563255310059</v>
      </c>
      <c r="BO2244" t="n">
        <v>57.54489898681641</v>
      </c>
      <c r="BP2244" t="n">
        <v>27.93172454833984</v>
      </c>
      <c r="BQ2244" t="n">
        <v>24.97489356994629</v>
      </c>
      <c r="BR2244" t="n">
        <v>33.69487762451172</v>
      </c>
      <c r="BS2244" t="n">
        <v>60.62385177612305</v>
      </c>
      <c r="BT2244" t="n">
        <v>19.64825820922852</v>
      </c>
      <c r="BU2244" t="n">
        <v/>
      </c>
      <c r="BV2244" t="n">
        <v>47.79913711547852</v>
      </c>
      <c r="BW2244" t="n">
        <v>117.9523773193359</v>
      </c>
      <c r="BX2244" t="n">
        <v>39.90172958374023</v>
      </c>
      <c r="BY2244" t="n">
        <v>37.16506195068359</v>
      </c>
      <c r="BZ2244" t="n">
        <v>88.20724487304688</v>
      </c>
      <c r="CA2244" t="n">
        <v>17.25831604003906</v>
      </c>
      <c r="CB2244" t="n">
        <v>26.48483657836914</v>
      </c>
      <c r="CC2244" t="n">
        <v>22.95285224914551</v>
      </c>
      <c r="CD2244" t="n">
        <v>49.2831916809082</v>
      </c>
      <c r="CE2244" t="n">
        <v>54.84907150268555</v>
      </c>
      <c r="CF2244" t="n">
        <v>53.48002624511719</v>
      </c>
      <c r="CG2244" t="n">
        <v>28.88935852050781</v>
      </c>
      <c r="CH2244" t="n">
        <v>91.65679168701172</v>
      </c>
      <c r="CI2244" t="n">
        <v>46.16498565673828</v>
      </c>
      <c r="CJ2244" t="n">
        <v/>
      </c>
      <c r="CK2244" t="n">
        <v>38.7567024230957</v>
      </c>
      <c r="CL2244" t="n">
        <v>23.50993156433105</v>
      </c>
      <c r="CM2244" t="n">
        <v>66.46634674072266</v>
      </c>
      <c r="CN2244" t="n">
        <v>201.4904327392578</v>
      </c>
      <c r="CO2244" t="n">
        <v>29.50293922424316</v>
      </c>
      <c r="CP2244" t="n">
        <v>91.81088256835938</v>
      </c>
      <c r="CQ2244" t="n">
        <v>78.82351684570312</v>
      </c>
      <c r="CR2244" t="n">
        <v>21.44552993774414</v>
      </c>
      <c r="CS2244" t="n">
        <v>27.27459526062012</v>
      </c>
      <c r="CT2244" t="n">
        <v>37.58195114135742</v>
      </c>
      <c r="CU2244" t="n">
        <v>31.19312286376953</v>
      </c>
      <c r="CV2244" t="n">
        <v>23.68673515319824</v>
      </c>
      <c r="CW2244" t="n">
        <v>59.23154449462891</v>
      </c>
    </row>
    <row r="2245">
      <c r="A2245" s="1" t="n">
        <v>43425</v>
      </c>
      <c r="B2245" t="n">
        <v>34.71772003173828</v>
      </c>
      <c r="C2245" t="n">
        <v>23.63064002990723</v>
      </c>
      <c r="D2245" t="n">
        <v>23.2474193572998</v>
      </c>
      <c r="E2245" t="n">
        <v>31.84978675842285</v>
      </c>
      <c r="F2245" t="n">
        <v>53.79199600219727</v>
      </c>
      <c r="G2245" t="n">
        <v>22.56649780273438</v>
      </c>
      <c r="H2245" t="n">
        <v>19.03350830078125</v>
      </c>
      <c r="I2245" t="n">
        <v>11.10075092315674</v>
      </c>
      <c r="J2245" t="n">
        <v>26.67961311340332</v>
      </c>
      <c r="K2245" t="n">
        <v>26.13646507263184</v>
      </c>
      <c r="L2245" t="n">
        <v>53.65612411499023</v>
      </c>
      <c r="M2245" t="n">
        <v>32.00312042236328</v>
      </c>
      <c r="N2245" t="n">
        <v>52.40976715087891</v>
      </c>
      <c r="O2245" t="n">
        <v>51.73255920410156</v>
      </c>
      <c r="P2245" t="n">
        <v>21.0434455871582</v>
      </c>
      <c r="Q2245" t="n">
        <v>26.46229362487793</v>
      </c>
      <c r="R2245" t="n">
        <v>101.9290542602539</v>
      </c>
      <c r="S2245" t="n">
        <v>31.05352783203125</v>
      </c>
      <c r="T2245" t="n">
        <v>20.80165672302246</v>
      </c>
      <c r="U2245" t="n">
        <v>23.20720100402832</v>
      </c>
      <c r="V2245" t="n">
        <v>37.07180023193359</v>
      </c>
      <c r="W2245" t="n">
        <v>52.40708160400391</v>
      </c>
      <c r="X2245" t="n">
        <v>45.564208984375</v>
      </c>
      <c r="Y2245" t="n">
        <v>55.85900115966797</v>
      </c>
      <c r="Z2245" t="n">
        <v>26.14602661132812</v>
      </c>
      <c r="AA2245" t="n">
        <v>29.07312774658203</v>
      </c>
      <c r="AB2245" t="n">
        <v>13.4897403717041</v>
      </c>
      <c r="AC2245" t="n">
        <v>22.29924774169922</v>
      </c>
      <c r="AD2245" t="n">
        <v>79.21061706542969</v>
      </c>
      <c r="AE2245" t="n">
        <v>31.09808731079102</v>
      </c>
      <c r="AF2245" t="n">
        <v>44.99888229370117</v>
      </c>
      <c r="AG2245" t="n">
        <v>62.77161407470703</v>
      </c>
      <c r="AH2245" t="n">
        <v>101.1111297607422</v>
      </c>
      <c r="AI2245" t="n">
        <v>136.348876953125</v>
      </c>
      <c r="AJ2245" t="n">
        <v>21.73374557495117</v>
      </c>
      <c r="AK2245" t="n">
        <v>58.3313102722168</v>
      </c>
      <c r="AL2245" t="n">
        <v>47.9050407409668</v>
      </c>
      <c r="AM2245" t="n">
        <v>57.48051071166992</v>
      </c>
      <c r="AN2245" t="n">
        <v>41.70877838134766</v>
      </c>
      <c r="AO2245" t="n">
        <v>69.81663513183594</v>
      </c>
      <c r="AP2245" t="n">
        <v>123.5914154052734</v>
      </c>
      <c r="AQ2245" t="n">
        <v>27.29397392272949</v>
      </c>
      <c r="AR2245" t="n">
        <v>21.83396339416504</v>
      </c>
      <c r="AS2245" t="n">
        <v>46.94651031494141</v>
      </c>
      <c r="AT2245" t="n">
        <v>26.84607696533203</v>
      </c>
      <c r="AU2245" t="n">
        <v>39.38698959350586</v>
      </c>
      <c r="AV2245" t="n">
        <v>70.30454254150391</v>
      </c>
      <c r="AW2245" t="n">
        <v>25.70403861999512</v>
      </c>
      <c r="AX2245" t="n">
        <v>28.93570899963379</v>
      </c>
      <c r="AY2245" t="n">
        <v>19.05654716491699</v>
      </c>
      <c r="AZ2245" t="n">
        <v>41.51682281494141</v>
      </c>
      <c r="BA2245" t="n">
        <v>20.55069160461426</v>
      </c>
      <c r="BB2245" t="n">
        <v>34.41521072387695</v>
      </c>
      <c r="BC2245" t="n">
        <v>31.70417594909668</v>
      </c>
      <c r="BD2245" t="n">
        <v>29.29001426696777</v>
      </c>
      <c r="BE2245" t="n">
        <v>65.14170837402344</v>
      </c>
      <c r="BF2245" t="n">
        <v>76.44313812255859</v>
      </c>
      <c r="BG2245" t="n">
        <v>28.40239334106445</v>
      </c>
      <c r="BH2245" t="n">
        <v>42.90545654296875</v>
      </c>
      <c r="BI2245" t="n">
        <v>25.02681541442871</v>
      </c>
      <c r="BJ2245" t="n">
        <v>15.99172782897949</v>
      </c>
      <c r="BK2245" t="n">
        <v>51.99684524536133</v>
      </c>
      <c r="BL2245" t="n">
        <v>14.30294036865234</v>
      </c>
      <c r="BM2245" t="n">
        <v>132.6448974609375</v>
      </c>
      <c r="BN2245" t="n">
        <v>23.05695915222168</v>
      </c>
      <c r="BO2245" t="n">
        <v>58.29698944091797</v>
      </c>
      <c r="BP2245" t="n">
        <v>28.312744140625</v>
      </c>
      <c r="BQ2245" t="n">
        <v>25.45761680603027</v>
      </c>
      <c r="BR2245" t="n">
        <v>33.86368942260742</v>
      </c>
      <c r="BS2245" t="n">
        <v>61.19830703735352</v>
      </c>
      <c r="BT2245" t="n">
        <v>19.78793525695801</v>
      </c>
      <c r="BU2245" t="n">
        <v>26.48565673828125</v>
      </c>
      <c r="BV2245" t="n">
        <v>47.58439254760742</v>
      </c>
      <c r="BW2245" t="n">
        <v>116.3439865112305</v>
      </c>
      <c r="BX2245" t="n">
        <v>40.64506530761719</v>
      </c>
      <c r="BY2245" t="n">
        <v>37.71132659912109</v>
      </c>
      <c r="BZ2245" t="n">
        <v>87.12293243408203</v>
      </c>
      <c r="CA2245" t="n">
        <v>17.48932456970215</v>
      </c>
      <c r="CB2245" t="n">
        <v>26.81050682067871</v>
      </c>
      <c r="CC2245" t="n">
        <v>22.96243667602539</v>
      </c>
      <c r="CD2245" t="n">
        <v>49.95989227294922</v>
      </c>
      <c r="CE2245" t="n">
        <v>55.62200164794922</v>
      </c>
      <c r="CF2245" t="n">
        <v>53.4410400390625</v>
      </c>
      <c r="CG2245" t="n">
        <v>29.17028999328613</v>
      </c>
      <c r="CH2245" t="n">
        <v>91.82979583740234</v>
      </c>
      <c r="CI2245" t="n">
        <v>45.90056991577148</v>
      </c>
      <c r="CJ2245" t="n">
        <v/>
      </c>
      <c r="CK2245" t="n">
        <v>38.81440353393555</v>
      </c>
      <c r="CL2245" t="n">
        <v>23.77888488769531</v>
      </c>
      <c r="CM2245" t="n">
        <v>67.25022888183594</v>
      </c>
      <c r="CN2245" t="n">
        <v>202.744384765625</v>
      </c>
      <c r="CO2245" t="n">
        <v>29.11204147338867</v>
      </c>
      <c r="CP2245" t="n">
        <v>92.40496063232422</v>
      </c>
      <c r="CQ2245" t="n">
        <v>78.8619384765625</v>
      </c>
      <c r="CR2245" t="n">
        <v>21.7610912322998</v>
      </c>
      <c r="CS2245" t="n">
        <v>27.10025405883789</v>
      </c>
      <c r="CT2245" t="n">
        <v>38.0792236328125</v>
      </c>
      <c r="CU2245" t="n">
        <v>31.77715301513672</v>
      </c>
      <c r="CV2245" t="n">
        <v>24.04879951477051</v>
      </c>
      <c r="CW2245" t="n">
        <v>59.71993255615234</v>
      </c>
    </row>
    <row r="2246">
      <c r="A2246" s="1" t="n">
        <v>43427</v>
      </c>
      <c r="B2246" t="n">
        <v>34.74615097045898</v>
      </c>
      <c r="C2246" t="n">
        <v>23.24560165405273</v>
      </c>
      <c r="D2246" t="n">
        <v>22.91558456420898</v>
      </c>
      <c r="E2246" t="n">
        <v>31.86860275268555</v>
      </c>
      <c r="F2246" t="n">
        <v>53.37039947509766</v>
      </c>
      <c r="G2246" t="n">
        <v>22.5180492401123</v>
      </c>
      <c r="H2246" t="n">
        <v>18.44533729553223</v>
      </c>
      <c r="I2246" t="n">
        <v>11.01172637939453</v>
      </c>
      <c r="J2246" t="n">
        <v>26.54549980163574</v>
      </c>
      <c r="K2246" t="n">
        <v>26.0810718536377</v>
      </c>
      <c r="L2246" t="n">
        <v>53.7039794921875</v>
      </c>
      <c r="M2246" t="n">
        <v>31.9051342010498</v>
      </c>
      <c r="N2246" t="n">
        <v>52.32192993164062</v>
      </c>
      <c r="O2246" t="n">
        <v>51.73255920410156</v>
      </c>
      <c r="P2246" t="n">
        <v>20.91256713867188</v>
      </c>
      <c r="Q2246" t="n">
        <v>26.5968132019043</v>
      </c>
      <c r="R2246" t="n">
        <v>102.4753799438477</v>
      </c>
      <c r="S2246" t="n">
        <v>30.53360366821289</v>
      </c>
      <c r="T2246" t="n">
        <v>20.48073196411133</v>
      </c>
      <c r="U2246" t="n">
        <v>23.20720100402832</v>
      </c>
      <c r="V2246" t="n">
        <v>36.73987197875977</v>
      </c>
      <c r="W2246" t="n">
        <v>52.30241394042969</v>
      </c>
      <c r="X2246" t="n">
        <v>45.33723449707031</v>
      </c>
      <c r="Y2246" t="n">
        <v>55.29007720947266</v>
      </c>
      <c r="Z2246" t="n">
        <v>26.14505767822266</v>
      </c>
      <c r="AA2246" t="n">
        <v>28.75815200805664</v>
      </c>
      <c r="AB2246" t="n">
        <v>13.50806903839111</v>
      </c>
      <c r="AC2246" t="n">
        <v>21.99611473083496</v>
      </c>
      <c r="AD2246" t="n">
        <v>78.35131072998047</v>
      </c>
      <c r="AE2246" t="n">
        <v>30.57368278503418</v>
      </c>
      <c r="AF2246" t="n">
        <v>44.92957305908203</v>
      </c>
      <c r="AG2246" t="n">
        <v>62.7812385559082</v>
      </c>
      <c r="AH2246" t="n">
        <v>101.3698196411133</v>
      </c>
      <c r="AI2246" t="n">
        <v>136.8228759765625</v>
      </c>
      <c r="AJ2246" t="n">
        <v>21.76260948181152</v>
      </c>
      <c r="AK2246" t="n">
        <v>57.96187591552734</v>
      </c>
      <c r="AL2246" t="n">
        <v>47.78881072998047</v>
      </c>
      <c r="AM2246" t="n">
        <v>57.31732559204102</v>
      </c>
      <c r="AN2246" t="n">
        <v>41.70877838134766</v>
      </c>
      <c r="AO2246" t="n">
        <v>69.60843658447266</v>
      </c>
      <c r="AP2246" t="n">
        <v>124.1830291748047</v>
      </c>
      <c r="AQ2246" t="n">
        <v>27.10270500183105</v>
      </c>
      <c r="AR2246" t="n">
        <v>21.68536949157715</v>
      </c>
      <c r="AS2246" t="n">
        <v>46.58258819580078</v>
      </c>
      <c r="AT2246" t="n">
        <v>25.92543029785156</v>
      </c>
      <c r="AU2246" t="n">
        <v>39.28865051269531</v>
      </c>
      <c r="AV2246" t="n">
        <v>70.57257843017578</v>
      </c>
      <c r="AW2246" t="n">
        <v>25.68187713623047</v>
      </c>
      <c r="AX2246" t="n">
        <v>28.52262306213379</v>
      </c>
      <c r="AY2246" t="n">
        <v>19.05654716491699</v>
      </c>
      <c r="AZ2246" t="n">
        <v>41.760498046875</v>
      </c>
      <c r="BA2246" t="n">
        <v>20.36128044128418</v>
      </c>
      <c r="BB2246" t="n">
        <v>34.44413757324219</v>
      </c>
      <c r="BC2246" t="n">
        <v>31.58920288085938</v>
      </c>
      <c r="BD2246" t="n">
        <v>29.18574523925781</v>
      </c>
      <c r="BE2246" t="n">
        <v>65.1890869140625</v>
      </c>
      <c r="BF2246" t="n">
        <v>76.29053497314453</v>
      </c>
      <c r="BG2246" t="n">
        <v>28.13794708251953</v>
      </c>
      <c r="BH2246" t="n">
        <v>42.59905242919922</v>
      </c>
      <c r="BI2246" t="n">
        <v>24.98788833618164</v>
      </c>
      <c r="BJ2246" t="n">
        <v>15.51334381103516</v>
      </c>
      <c r="BK2246" t="n">
        <v>52.02568817138672</v>
      </c>
      <c r="BL2246" t="n">
        <v>14.21746635437012</v>
      </c>
      <c r="BM2246" t="n">
        <v>132.7222137451172</v>
      </c>
      <c r="BN2246" t="n">
        <v>22.73685646057129</v>
      </c>
      <c r="BO2246" t="n">
        <v>57.94023132324219</v>
      </c>
      <c r="BP2246" t="n">
        <v>28.23947143554688</v>
      </c>
      <c r="BQ2246" t="n">
        <v>25.23819541931152</v>
      </c>
      <c r="BR2246" t="n">
        <v>33.46818923950195</v>
      </c>
      <c r="BS2246" t="n">
        <v>61.12170791625977</v>
      </c>
      <c r="BT2246" t="n">
        <v>19.69481658935547</v>
      </c>
      <c r="BU2246" t="n">
        <v>26.48565673828125</v>
      </c>
      <c r="BV2246" t="n">
        <v>47.51606750488281</v>
      </c>
      <c r="BW2246" t="n">
        <v>116.4884414672852</v>
      </c>
      <c r="BX2246" t="n">
        <v>40.14950561523438</v>
      </c>
      <c r="BY2246" t="n">
        <v>37.46215438842773</v>
      </c>
      <c r="BZ2246" t="n">
        <v>87.41337585449219</v>
      </c>
      <c r="CA2246" t="n">
        <v>17.38344573974609</v>
      </c>
      <c r="CB2246" t="n">
        <v>26.63809394836426</v>
      </c>
      <c r="CC2246" t="n">
        <v>22.91449928283691</v>
      </c>
      <c r="CD2246" t="n">
        <v>49.41853332519531</v>
      </c>
      <c r="CE2246" t="n">
        <v>55.28801727294922</v>
      </c>
      <c r="CF2246" t="n">
        <v>53.31435394287109</v>
      </c>
      <c r="CG2246" t="n">
        <v>29.16092681884766</v>
      </c>
      <c r="CH2246" t="n">
        <v>91.6663818359375</v>
      </c>
      <c r="CI2246" t="n">
        <v>46.08664321899414</v>
      </c>
      <c r="CJ2246" t="n">
        <v/>
      </c>
      <c r="CK2246" t="n">
        <v>38.19891357421875</v>
      </c>
      <c r="CL2246" t="n">
        <v>23.7337474822998</v>
      </c>
      <c r="CM2246" t="n">
        <v>67.10507202148438</v>
      </c>
      <c r="CN2246" t="n">
        <v>202.873779296875</v>
      </c>
      <c r="CO2246" t="n">
        <v>29.08272743225098</v>
      </c>
      <c r="CP2246" t="n">
        <v>91.45052337646484</v>
      </c>
      <c r="CQ2246" t="n">
        <v>78.89071655273438</v>
      </c>
      <c r="CR2246" t="n">
        <v>21.59700012207031</v>
      </c>
      <c r="CS2246" t="n">
        <v>27.06151580810547</v>
      </c>
      <c r="CT2246" t="n">
        <v>37.69670486450195</v>
      </c>
      <c r="CU2246" t="n">
        <v>31.3463134765625</v>
      </c>
      <c r="CV2246" t="n">
        <v>23.90587997436523</v>
      </c>
      <c r="CW2246" t="n">
        <v>59.54410934448242</v>
      </c>
    </row>
    <row r="2247">
      <c r="A2247" s="1" t="n">
        <v>43430</v>
      </c>
      <c r="B2247" t="n">
        <v>34.91675567626953</v>
      </c>
      <c r="C2247" t="n">
        <v>23.56795883178711</v>
      </c>
      <c r="D2247" t="n">
        <v>23.31852531433105</v>
      </c>
      <c r="E2247" t="n">
        <v>31.42650604248047</v>
      </c>
      <c r="F2247" t="n">
        <v>54.84598922729492</v>
      </c>
      <c r="G2247" t="n">
        <v>22.73605728149414</v>
      </c>
      <c r="H2247" t="n">
        <v>18.44533729553223</v>
      </c>
      <c r="I2247" t="n">
        <v>11.08913803100586</v>
      </c>
      <c r="J2247" t="n">
        <v>26.85205078125</v>
      </c>
      <c r="K2247" t="n">
        <v>26.33034133911133</v>
      </c>
      <c r="L2247" t="n">
        <v>54.48881530761719</v>
      </c>
      <c r="M2247" t="n">
        <v>32.29708480834961</v>
      </c>
      <c r="N2247" t="n">
        <v>52.27313613891602</v>
      </c>
      <c r="O2247" t="n">
        <v>52.25257873535156</v>
      </c>
      <c r="P2247" t="n">
        <v>21.01540184020996</v>
      </c>
      <c r="Q2247" t="n">
        <v>26.71211814880371</v>
      </c>
      <c r="R2247" t="n">
        <v>101.8510055541992</v>
      </c>
      <c r="S2247" t="n">
        <v>31.17641830444336</v>
      </c>
      <c r="T2247" t="n">
        <v>20.92808151245117</v>
      </c>
      <c r="U2247" t="n">
        <v>23.20720100402832</v>
      </c>
      <c r="V2247" t="n">
        <v>37.29941558837891</v>
      </c>
      <c r="W2247" t="n">
        <v>53.0350456237793</v>
      </c>
      <c r="X2247" t="n">
        <v>45.95195007324219</v>
      </c>
      <c r="Y2247" t="n">
        <v>55.89692687988281</v>
      </c>
      <c r="Z2247" t="n">
        <v>26.38811874389648</v>
      </c>
      <c r="AA2247" t="n">
        <v>29.03494834899902</v>
      </c>
      <c r="AB2247" t="n">
        <v>13.51631736755371</v>
      </c>
      <c r="AC2247" t="n">
        <v>22.29924774169922</v>
      </c>
      <c r="AD2247" t="n">
        <v>78.65061950683594</v>
      </c>
      <c r="AE2247" t="n">
        <v>31.10995864868164</v>
      </c>
      <c r="AF2247" t="n">
        <v>46.28976440429688</v>
      </c>
      <c r="AG2247" t="n">
        <v>62.67531967163086</v>
      </c>
      <c r="AH2247" t="n">
        <v>100.9386596679688</v>
      </c>
      <c r="AI2247" t="n">
        <v>136.9002685546875</v>
      </c>
      <c r="AJ2247" t="n">
        <v>22.26289749145508</v>
      </c>
      <c r="AK2247" t="n">
        <v>58.45769500732422</v>
      </c>
      <c r="AL2247" t="n">
        <v>47.81786727905273</v>
      </c>
      <c r="AM2247" t="n">
        <v>58.03727722167969</v>
      </c>
      <c r="AN2247" t="n">
        <v>41.91030883789062</v>
      </c>
      <c r="AO2247" t="n">
        <v>69.58950042724609</v>
      </c>
      <c r="AP2247" t="n">
        <v>124.0957489013672</v>
      </c>
      <c r="AQ2247" t="n">
        <v>27.64781951904297</v>
      </c>
      <c r="AR2247" t="n">
        <v>22.02899169921875</v>
      </c>
      <c r="AS2247" t="n">
        <v>47.28170776367188</v>
      </c>
      <c r="AT2247" t="n">
        <v>25.74129867553711</v>
      </c>
      <c r="AU2247" t="n">
        <v>38.94002151489258</v>
      </c>
      <c r="AV2247" t="n">
        <v>70.66191864013672</v>
      </c>
      <c r="AW2247" t="n">
        <v>26.00558662414551</v>
      </c>
      <c r="AX2247" t="n">
        <v>28.69965744018555</v>
      </c>
      <c r="AY2247" t="n">
        <v>18.94356536865234</v>
      </c>
      <c r="AZ2247" t="n">
        <v>41.86357879638672</v>
      </c>
      <c r="BA2247" t="n">
        <v>20.5791015625</v>
      </c>
      <c r="BB2247" t="n">
        <v>34.64663696289062</v>
      </c>
      <c r="BC2247" t="n">
        <v>31.65627288818359</v>
      </c>
      <c r="BD2247" t="n">
        <v>29.61229705810547</v>
      </c>
      <c r="BE2247" t="n">
        <v>65.90919494628906</v>
      </c>
      <c r="BF2247" t="n">
        <v>76.43359375</v>
      </c>
      <c r="BG2247" t="n">
        <v>28.71787071228027</v>
      </c>
      <c r="BH2247" t="n">
        <v>43.23100662231445</v>
      </c>
      <c r="BI2247" t="n">
        <v>24.72206115722656</v>
      </c>
      <c r="BJ2247" t="n">
        <v>15.58168411254883</v>
      </c>
      <c r="BK2247" t="n">
        <v>52.3333625793457</v>
      </c>
      <c r="BL2247" t="n">
        <v>14.28394603729248</v>
      </c>
      <c r="BM2247" t="n">
        <v>133.5438385009766</v>
      </c>
      <c r="BN2247" t="n">
        <v>23.00047302246094</v>
      </c>
      <c r="BO2247" t="n">
        <v>58.85624313354492</v>
      </c>
      <c r="BP2247" t="n">
        <v>28.59606742858887</v>
      </c>
      <c r="BQ2247" t="n">
        <v>25.56000900268555</v>
      </c>
      <c r="BR2247" t="n">
        <v>33.92350006103516</v>
      </c>
      <c r="BS2247" t="n">
        <v>61.83977508544922</v>
      </c>
      <c r="BT2247" t="n">
        <v>19.88105583190918</v>
      </c>
      <c r="BU2247" t="n">
        <v>26.64285659790039</v>
      </c>
      <c r="BV2247" t="n">
        <v>47.81865310668945</v>
      </c>
      <c r="BW2247" t="n">
        <v>117.085563659668</v>
      </c>
      <c r="BX2247" t="n">
        <v>40.4735221862793</v>
      </c>
      <c r="BY2247" t="n">
        <v>37.97008514404297</v>
      </c>
      <c r="BZ2247" t="n">
        <v>87.98458099365234</v>
      </c>
      <c r="CA2247" t="n">
        <v>17.63370513916016</v>
      </c>
      <c r="CB2247" t="n">
        <v>27.03081703186035</v>
      </c>
      <c r="CC2247" t="n">
        <v>22.95285224914551</v>
      </c>
      <c r="CD2247" t="n">
        <v>50.24990463256836</v>
      </c>
      <c r="CE2247" t="n">
        <v>56.13728332519531</v>
      </c>
      <c r="CF2247" t="n">
        <v>53.76261901855469</v>
      </c>
      <c r="CG2247" t="n">
        <v>29.45122528076172</v>
      </c>
      <c r="CH2247" t="n">
        <v>91.86822509765625</v>
      </c>
      <c r="CI2247" t="n">
        <v>46.02788543701172</v>
      </c>
      <c r="CJ2247" t="n">
        <v>39.6850700378418</v>
      </c>
      <c r="CK2247" t="n">
        <v>36.31396484375</v>
      </c>
      <c r="CL2247" t="n">
        <v>23.75443649291992</v>
      </c>
      <c r="CM2247" t="n">
        <v>68.29542541503906</v>
      </c>
      <c r="CN2247" t="n">
        <v>205.2523345947266</v>
      </c>
      <c r="CO2247" t="n">
        <v>29.35635375976562</v>
      </c>
      <c r="CP2247" t="n">
        <v>92.18097686767578</v>
      </c>
      <c r="CQ2247" t="n">
        <v>78.84272766113281</v>
      </c>
      <c r="CR2247" t="n">
        <v>21.87469100952148</v>
      </c>
      <c r="CS2247" t="n">
        <v>27.26490783691406</v>
      </c>
      <c r="CT2247" t="n">
        <v>38.32786178588867</v>
      </c>
      <c r="CU2247" t="n">
        <v>31.6814136505127</v>
      </c>
      <c r="CV2247" t="n">
        <v>24.20125007629395</v>
      </c>
      <c r="CW2247" t="n">
        <v>59.925048828125</v>
      </c>
    </row>
    <row r="2248">
      <c r="A2248" s="1" t="n">
        <v>43431</v>
      </c>
      <c r="B2248" t="n">
        <v>34.93571472167969</v>
      </c>
      <c r="C2248" t="n">
        <v>23.44260025024414</v>
      </c>
      <c r="D2248" t="n">
        <v>23.2474193572998</v>
      </c>
      <c r="E2248" t="n">
        <v>31.51116180419922</v>
      </c>
      <c r="F2248" t="n">
        <v>54.94180679321289</v>
      </c>
      <c r="G2248" t="n">
        <v>22.63431930541992</v>
      </c>
      <c r="H2248" t="n">
        <v>18.28142166137695</v>
      </c>
      <c r="I2248" t="n">
        <v>11.12881278991699</v>
      </c>
      <c r="J2248" t="n">
        <v>26.7265567779541</v>
      </c>
      <c r="K2248" t="n">
        <v>26.27494621276855</v>
      </c>
      <c r="L2248" t="n">
        <v>54.31653594970703</v>
      </c>
      <c r="M2248" t="n">
        <v>32.21869659423828</v>
      </c>
      <c r="N2248" t="n">
        <v>52.12673950195312</v>
      </c>
      <c r="O2248" t="n">
        <v>51.81923294067383</v>
      </c>
      <c r="P2248" t="n">
        <v>20.87517356872559</v>
      </c>
      <c r="Q2248" t="n">
        <v>26.6352481842041</v>
      </c>
      <c r="R2248" t="n">
        <v>101.9290542602539</v>
      </c>
      <c r="S2248" t="n">
        <v>31.03462409973145</v>
      </c>
      <c r="T2248" t="n">
        <v>20.65578269958496</v>
      </c>
      <c r="U2248" t="n">
        <v>23.14976119995117</v>
      </c>
      <c r="V2248" t="n">
        <v>37.19509124755859</v>
      </c>
      <c r="W2248" t="n">
        <v>52.97795867919922</v>
      </c>
      <c r="X2248" t="n">
        <v>45.61149215698242</v>
      </c>
      <c r="Y2248" t="n">
        <v>55.80210113525391</v>
      </c>
      <c r="Z2248" t="n">
        <v>26.24286460876465</v>
      </c>
      <c r="AA2248" t="n">
        <v>28.86314582824707</v>
      </c>
      <c r="AB2248" t="n">
        <v>13.5538911819458</v>
      </c>
      <c r="AC2248" t="n">
        <v>22.24240875244141</v>
      </c>
      <c r="AD2248" t="n">
        <v>79.12371063232422</v>
      </c>
      <c r="AE2248" t="n">
        <v>31.10995864868164</v>
      </c>
      <c r="AF2248" t="n">
        <v>46.53234100341797</v>
      </c>
      <c r="AG2248" t="n">
        <v>63.19528961181641</v>
      </c>
      <c r="AH2248" t="n">
        <v>101.0919647216797</v>
      </c>
      <c r="AI2248" t="n">
        <v>137.9933624267578</v>
      </c>
      <c r="AJ2248" t="n">
        <v>22.16669082641602</v>
      </c>
      <c r="AK2248" t="n">
        <v>57.94243240356445</v>
      </c>
      <c r="AL2248" t="n">
        <v>47.70164489746094</v>
      </c>
      <c r="AM2248" t="n">
        <v>58.05646896362305</v>
      </c>
      <c r="AN2248" t="n">
        <v>41.93910598754883</v>
      </c>
      <c r="AO2248" t="n">
        <v>69.46648406982422</v>
      </c>
      <c r="AP2248" t="n">
        <v>125.0462265014648</v>
      </c>
      <c r="AQ2248" t="n">
        <v>27.51393127441406</v>
      </c>
      <c r="AR2248" t="n">
        <v>22.05685424804688</v>
      </c>
      <c r="AS2248" t="n">
        <v>47.16678237915039</v>
      </c>
      <c r="AT2248" t="n">
        <v>25.42828178405762</v>
      </c>
      <c r="AU2248" t="n">
        <v>39.08304977416992</v>
      </c>
      <c r="AV2248" t="n">
        <v>70.65200042724609</v>
      </c>
      <c r="AW2248" t="n">
        <v>25.85818481445312</v>
      </c>
      <c r="AX2248" t="n">
        <v>28.77932548522949</v>
      </c>
      <c r="AY2248" t="n">
        <v>19.50848197937012</v>
      </c>
      <c r="AZ2248" t="n">
        <v>41.80735015869141</v>
      </c>
      <c r="BA2248" t="n">
        <v>20.69274520874023</v>
      </c>
      <c r="BB2248" t="n">
        <v>34.87806701660156</v>
      </c>
      <c r="BC2248" t="n">
        <v>31.82873153686523</v>
      </c>
      <c r="BD2248" t="n">
        <v>29.47011375427246</v>
      </c>
      <c r="BE2248" t="n">
        <v>65.72917175292969</v>
      </c>
      <c r="BF2248" t="n">
        <v>76.75791168212891</v>
      </c>
      <c r="BG2248" t="n">
        <v>28.71787071228027</v>
      </c>
      <c r="BH2248" t="n">
        <v>43.07780456542969</v>
      </c>
      <c r="BI2248" t="n">
        <v>24.94042205810547</v>
      </c>
      <c r="BJ2248" t="n">
        <v>15.51334381103516</v>
      </c>
      <c r="BK2248" t="n">
        <v>52.72756958007812</v>
      </c>
      <c r="BL2248" t="n">
        <v>14.27444839477539</v>
      </c>
      <c r="BM2248" t="n">
        <v>134.4524078369141</v>
      </c>
      <c r="BN2248" t="n">
        <v>23.15110969543457</v>
      </c>
      <c r="BO2248" t="n">
        <v>58.72125625610352</v>
      </c>
      <c r="BP2248" t="n">
        <v>28.65468597412109</v>
      </c>
      <c r="BQ2248" t="n">
        <v>25.5219783782959</v>
      </c>
      <c r="BR2248" t="n">
        <v>34.03636169433594</v>
      </c>
      <c r="BS2248" t="n">
        <v>61.71530914306641</v>
      </c>
      <c r="BT2248" t="n">
        <v>20.03936195373535</v>
      </c>
      <c r="BU2248" t="n">
        <v>26.48565673828125</v>
      </c>
      <c r="BV2248" t="n">
        <v>47.97483062744141</v>
      </c>
      <c r="BW2248" t="n">
        <v>117.8945922851562</v>
      </c>
      <c r="BX2248" t="n">
        <v>40.70223617553711</v>
      </c>
      <c r="BY2248" t="n">
        <v>37.85508346557617</v>
      </c>
      <c r="BZ2248" t="n">
        <v>88.76877593994141</v>
      </c>
      <c r="CA2248" t="n">
        <v>17.57595443725586</v>
      </c>
      <c r="CB2248" t="n">
        <v>26.93503189086914</v>
      </c>
      <c r="CC2248" t="n">
        <v>23.04872512817383</v>
      </c>
      <c r="CD2248" t="n">
        <v>49.91155624389648</v>
      </c>
      <c r="CE2248" t="n">
        <v>55.94643783569336</v>
      </c>
      <c r="CF2248" t="n">
        <v>53.92828750610352</v>
      </c>
      <c r="CG2248" t="n">
        <v>29.40440368652344</v>
      </c>
      <c r="CH2248" t="n">
        <v>91.92591857910156</v>
      </c>
      <c r="CI2248" t="n">
        <v>46.15519332885742</v>
      </c>
      <c r="CJ2248" t="n">
        <v/>
      </c>
      <c r="CK2248" t="n">
        <v>36.91984176635742</v>
      </c>
      <c r="CL2248" t="n">
        <v>23.73938751220703</v>
      </c>
      <c r="CM2248" t="n">
        <v>68.23735809326172</v>
      </c>
      <c r="CN2248" t="n">
        <v>206.2276458740234</v>
      </c>
      <c r="CO2248" t="n">
        <v>29.4638500213623</v>
      </c>
      <c r="CP2248" t="n">
        <v>92.00566101074219</v>
      </c>
      <c r="CQ2248" t="n">
        <v>78.8331298828125</v>
      </c>
      <c r="CR2248" t="n">
        <v>21.84313583374023</v>
      </c>
      <c r="CS2248" t="n">
        <v>27.52642250061035</v>
      </c>
      <c r="CT2248" t="n">
        <v>38.13660049438477</v>
      </c>
      <c r="CU2248" t="n">
        <v>31.90161895751953</v>
      </c>
      <c r="CV2248" t="n">
        <v>24.06785774230957</v>
      </c>
      <c r="CW2248" t="n">
        <v>59.81760787963867</v>
      </c>
    </row>
    <row r="2249">
      <c r="A2249" s="1" t="n">
        <v>43432</v>
      </c>
      <c r="B2249" t="n">
        <v>35.40961456298828</v>
      </c>
      <c r="C2249" t="n">
        <v>24.2305850982666</v>
      </c>
      <c r="D2249" t="n">
        <v>23.70345497131348</v>
      </c>
      <c r="E2249" t="n">
        <v>32.4517936706543</v>
      </c>
      <c r="F2249" t="n">
        <v>56.48447036743164</v>
      </c>
      <c r="G2249" t="n">
        <v>22.88236618041992</v>
      </c>
      <c r="H2249" t="n">
        <v>18.78281021118164</v>
      </c>
      <c r="I2249" t="n">
        <v>11.3503999710083</v>
      </c>
      <c r="J2249" t="n">
        <v>27.01490592956543</v>
      </c>
      <c r="K2249" t="n">
        <v>26.7550220489502</v>
      </c>
      <c r="L2249" t="n">
        <v>55.04394149780273</v>
      </c>
      <c r="M2249" t="n">
        <v>32.58125305175781</v>
      </c>
      <c r="N2249" t="n">
        <v>52.18529891967773</v>
      </c>
      <c r="O2249" t="n">
        <v>52.66667175292969</v>
      </c>
      <c r="P2249" t="n">
        <v>21.0434455871582</v>
      </c>
      <c r="Q2249" t="n">
        <v>27.03881072998047</v>
      </c>
      <c r="R2249" t="n">
        <v>101.2168807983398</v>
      </c>
      <c r="S2249" t="n">
        <v>31.9421215057373</v>
      </c>
      <c r="T2249" t="n">
        <v>21.05450439453125</v>
      </c>
      <c r="U2249" t="n">
        <v>23.1976261138916</v>
      </c>
      <c r="V2249" t="n">
        <v>37.6882438659668</v>
      </c>
      <c r="W2249" t="n">
        <v>53.82476806640625</v>
      </c>
      <c r="X2249" t="n">
        <v>46.34914016723633</v>
      </c>
      <c r="Y2249" t="n">
        <v>56.67445755004883</v>
      </c>
      <c r="Z2249" t="n">
        <v>26.6999340057373</v>
      </c>
      <c r="AA2249" t="n">
        <v>29.03494834899902</v>
      </c>
      <c r="AB2249" t="n">
        <v>13.62720489501953</v>
      </c>
      <c r="AC2249" t="n">
        <v>22.5265998840332</v>
      </c>
      <c r="AD2249" t="n">
        <v>79.62578582763672</v>
      </c>
      <c r="AE2249" t="n">
        <v>31.60863876342773</v>
      </c>
      <c r="AF2249" t="n">
        <v>47.97050857543945</v>
      </c>
      <c r="AG2249" t="n">
        <v>63.40713119506836</v>
      </c>
      <c r="AH2249" t="n">
        <v>100.3158721923828</v>
      </c>
      <c r="AI2249" t="n">
        <v>139.2606201171875</v>
      </c>
      <c r="AJ2249" t="n">
        <v>22.49379920959473</v>
      </c>
      <c r="AK2249" t="n">
        <v>59.27433776855469</v>
      </c>
      <c r="AL2249" t="n">
        <v>48.02127838134766</v>
      </c>
      <c r="AM2249" t="n">
        <v>58.57483291625977</v>
      </c>
      <c r="AN2249" t="n">
        <v>42.22701644897461</v>
      </c>
      <c r="AO2249" t="n">
        <v>69.93968200683594</v>
      </c>
      <c r="AP2249" t="n">
        <v>125.4050903320312</v>
      </c>
      <c r="AQ2249" t="n">
        <v>28.02079010009766</v>
      </c>
      <c r="AR2249" t="n">
        <v>22.29831886291504</v>
      </c>
      <c r="AS2249" t="n">
        <v>47.7892951965332</v>
      </c>
      <c r="AT2249" t="n">
        <v>26.22003746032715</v>
      </c>
      <c r="AU2249" t="n">
        <v>39.36911010742188</v>
      </c>
      <c r="AV2249" t="n">
        <v>71.34690093994141</v>
      </c>
      <c r="AW2249" t="n">
        <v>26.22428321838379</v>
      </c>
      <c r="AX2249" t="n">
        <v>29.57402420043945</v>
      </c>
      <c r="AY2249" t="n">
        <v>19.72503280639648</v>
      </c>
      <c r="AZ2249" t="n">
        <v>42.28531265258789</v>
      </c>
      <c r="BA2249" t="n">
        <v>21.06208992004395</v>
      </c>
      <c r="BB2249" t="n">
        <v>34.85878372192383</v>
      </c>
      <c r="BC2249" t="n">
        <v>32.08742523193359</v>
      </c>
      <c r="BD2249" t="n">
        <v>29.91562461853027</v>
      </c>
      <c r="BE2249" t="n">
        <v>66.38294982910156</v>
      </c>
      <c r="BF2249" t="n">
        <v>77.44471740722656</v>
      </c>
      <c r="BG2249" t="n">
        <v>29.21428680419922</v>
      </c>
      <c r="BH2249" t="n">
        <v>43.70975494384766</v>
      </c>
      <c r="BI2249" t="n">
        <v>24.91193771362305</v>
      </c>
      <c r="BJ2249" t="n">
        <v>15.43523979187012</v>
      </c>
      <c r="BK2249" t="n">
        <v>52.68910598754883</v>
      </c>
      <c r="BL2249" t="n">
        <v>14.47389221191406</v>
      </c>
      <c r="BM2249" t="n">
        <v>134.3267517089844</v>
      </c>
      <c r="BN2249" t="n">
        <v>23.65009689331055</v>
      </c>
      <c r="BO2249" t="n">
        <v>59.47334671020508</v>
      </c>
      <c r="BP2249" t="n">
        <v>28.87841415405273</v>
      </c>
      <c r="BQ2249" t="n">
        <v>26.28166198730469</v>
      </c>
      <c r="BR2249" t="n">
        <v>34.63057708740234</v>
      </c>
      <c r="BS2249" t="n">
        <v>62.72060775756836</v>
      </c>
      <c r="BT2249" t="n">
        <v>20.22559928894043</v>
      </c>
      <c r="BU2249" t="n">
        <v>26.54282188415527</v>
      </c>
      <c r="BV2249" t="n">
        <v>48.57023620605469</v>
      </c>
      <c r="BW2249" t="n">
        <v>117.8849563598633</v>
      </c>
      <c r="BX2249" t="n">
        <v>41.62664413452148</v>
      </c>
      <c r="BY2249" t="n">
        <v>38.41093063354492</v>
      </c>
      <c r="BZ2249" t="n">
        <v>88.68163299560547</v>
      </c>
      <c r="CA2249" t="n">
        <v>17.73958587646484</v>
      </c>
      <c r="CB2249" t="n">
        <v>27.33733177185059</v>
      </c>
      <c r="CC2249" t="n">
        <v>23.25006484985352</v>
      </c>
      <c r="CD2249" t="n">
        <v>50.89761352539062</v>
      </c>
      <c r="CE2249" t="n">
        <v>56.76707458496094</v>
      </c>
      <c r="CF2249" t="n">
        <v>54.83455657958984</v>
      </c>
      <c r="CG2249" t="n">
        <v>29.75089073181152</v>
      </c>
      <c r="CH2249" t="n">
        <v>91.88841247558594</v>
      </c>
      <c r="CI2249" t="n">
        <v>46.02788543701172</v>
      </c>
      <c r="CJ2249" t="n">
        <v/>
      </c>
      <c r="CK2249" t="n">
        <v>38.56435394287109</v>
      </c>
      <c r="CL2249" t="n">
        <v>23.82966804504395</v>
      </c>
      <c r="CM2249" t="n">
        <v>69.20513153076172</v>
      </c>
      <c r="CN2249" t="n">
        <v>212.5870361328125</v>
      </c>
      <c r="CO2249" t="n">
        <v>29.45407867431641</v>
      </c>
      <c r="CP2249" t="n">
        <v>93.69052886962891</v>
      </c>
      <c r="CQ2249" t="n">
        <v>79.02509307861328</v>
      </c>
      <c r="CR2249" t="n">
        <v>22.2028751373291</v>
      </c>
      <c r="CS2249" t="n">
        <v>27.59421920776367</v>
      </c>
      <c r="CT2249" t="n">
        <v>38.64342880249023</v>
      </c>
      <c r="CU2249" t="n">
        <v>32.67714309692383</v>
      </c>
      <c r="CV2249" t="n">
        <v>24.32511711120605</v>
      </c>
      <c r="CW2249" t="n">
        <v>60.81391525268555</v>
      </c>
    </row>
    <row r="2250">
      <c r="A2250" s="1" t="n">
        <v>43433</v>
      </c>
      <c r="B2250" t="n">
        <v>34.9451904296875</v>
      </c>
      <c r="C2250" t="n">
        <v>23.83659172058105</v>
      </c>
      <c r="D2250" t="n">
        <v>23.91867446899414</v>
      </c>
      <c r="E2250" t="n">
        <v>32.32010650634766</v>
      </c>
      <c r="F2250" t="n">
        <v>55.55503845214844</v>
      </c>
      <c r="G2250" t="n">
        <v>22.86686706542969</v>
      </c>
      <c r="H2250" t="n">
        <v>19.01422309875488</v>
      </c>
      <c r="I2250" t="n">
        <v>11.18106460571289</v>
      </c>
      <c r="J2250" t="n">
        <v>27.01490592956543</v>
      </c>
      <c r="K2250" t="n">
        <v>26.47805786132812</v>
      </c>
      <c r="L2250" t="n">
        <v>54.75680923461914</v>
      </c>
      <c r="M2250" t="n">
        <v>32.5616569519043</v>
      </c>
      <c r="N2250" t="n">
        <v>52.46833419799805</v>
      </c>
      <c r="O2250" t="n">
        <v>52.60889053344727</v>
      </c>
      <c r="P2250" t="n">
        <v>20.99670219421387</v>
      </c>
      <c r="Q2250" t="n">
        <v>27.0676383972168</v>
      </c>
      <c r="R2250" t="n">
        <v>101.4900436401367</v>
      </c>
      <c r="S2250" t="n">
        <v>31.5829029083252</v>
      </c>
      <c r="T2250" t="n">
        <v>21.02533149719238</v>
      </c>
      <c r="U2250" t="n">
        <v>23.25507354736328</v>
      </c>
      <c r="V2250" t="n">
        <v>37.4416618347168</v>
      </c>
      <c r="W2250" t="n">
        <v>53.59641647338867</v>
      </c>
      <c r="X2250" t="n">
        <v>46.11271286010742</v>
      </c>
      <c r="Y2250" t="n">
        <v>56.43740844726562</v>
      </c>
      <c r="Z2250" t="n">
        <v>26.55274200439453</v>
      </c>
      <c r="AA2250" t="n">
        <v>28.98722648620605</v>
      </c>
      <c r="AB2250" t="n">
        <v>13.66386127471924</v>
      </c>
      <c r="AC2250" t="n">
        <v>22.36555862426758</v>
      </c>
      <c r="AD2250" t="n">
        <v>79.96370697021484</v>
      </c>
      <c r="AE2250" t="n">
        <v>31.81048583984375</v>
      </c>
      <c r="AF2250" t="n">
        <v>47.54598999023438</v>
      </c>
      <c r="AG2250" t="n">
        <v>63.63822174072266</v>
      </c>
      <c r="AH2250" t="n">
        <v>100.8141098022461</v>
      </c>
      <c r="AI2250" t="n">
        <v>139.4153747558594</v>
      </c>
      <c r="AJ2250" t="n">
        <v>22.22441482543945</v>
      </c>
      <c r="AK2250" t="n">
        <v>58.97295761108398</v>
      </c>
      <c r="AL2250" t="n">
        <v>48.08906555175781</v>
      </c>
      <c r="AM2250" t="n">
        <v>58.33485412597656</v>
      </c>
      <c r="AN2250" t="n">
        <v>42.19822692871094</v>
      </c>
      <c r="AO2250" t="n">
        <v>69.93020629882812</v>
      </c>
      <c r="AP2250" t="n">
        <v>125.715446472168</v>
      </c>
      <c r="AQ2250" t="n">
        <v>27.94428443908691</v>
      </c>
      <c r="AR2250" t="n">
        <v>22.19615936279297</v>
      </c>
      <c r="AS2250" t="n">
        <v>47.55944061279297</v>
      </c>
      <c r="AT2250" t="n">
        <v>26.17400360107422</v>
      </c>
      <c r="AU2250" t="n">
        <v>39.56577301025391</v>
      </c>
      <c r="AV2250" t="n">
        <v>71.59508514404297</v>
      </c>
      <c r="AW2250" t="n">
        <v>26.15684509277344</v>
      </c>
      <c r="AX2250" t="n">
        <v>29.33404159545898</v>
      </c>
      <c r="AY2250" t="n">
        <v>19.57438850402832</v>
      </c>
      <c r="AZ2250" t="n">
        <v>42.16347885131836</v>
      </c>
      <c r="BA2250" t="n">
        <v>20.92003440856934</v>
      </c>
      <c r="BB2250" t="n">
        <v>34.77199554443359</v>
      </c>
      <c r="BC2250" t="n">
        <v>32.12574768066406</v>
      </c>
      <c r="BD2250" t="n">
        <v>29.77344131469727</v>
      </c>
      <c r="BE2250" t="n">
        <v>66.05132293701172</v>
      </c>
      <c r="BF2250" t="n">
        <v>77.46378326416016</v>
      </c>
      <c r="BG2250" t="n">
        <v>29.07974433898926</v>
      </c>
      <c r="BH2250" t="n">
        <v>43.52782440185547</v>
      </c>
      <c r="BI2250" t="n">
        <v>24.96605491638184</v>
      </c>
      <c r="BJ2250" t="n">
        <v>15.52310562133789</v>
      </c>
      <c r="BK2250" t="n">
        <v>52.66987609863281</v>
      </c>
      <c r="BL2250" t="n">
        <v>14.48339080810547</v>
      </c>
      <c r="BM2250" t="n">
        <v>134.1141204833984</v>
      </c>
      <c r="BN2250" t="n">
        <v>23.49945640563965</v>
      </c>
      <c r="BO2250" t="n">
        <v>59.164794921875</v>
      </c>
      <c r="BP2250" t="n">
        <v>28.83249473571777</v>
      </c>
      <c r="BQ2250" t="n">
        <v>26.05736351013184</v>
      </c>
      <c r="BR2250" t="n">
        <v>34.72704315185547</v>
      </c>
      <c r="BS2250" t="n">
        <v>62.36635589599609</v>
      </c>
      <c r="BT2250" t="n">
        <v>20.25353813171387</v>
      </c>
      <c r="BU2250" t="n">
        <v>26.55234909057617</v>
      </c>
      <c r="BV2250" t="n">
        <v>48.51167297363281</v>
      </c>
      <c r="BW2250" t="n">
        <v>117.5960235595703</v>
      </c>
      <c r="BX2250" t="n">
        <v>41.31215286254883</v>
      </c>
      <c r="BY2250" t="n">
        <v>38.22883987426758</v>
      </c>
      <c r="BZ2250" t="n">
        <v>88.51705169677734</v>
      </c>
      <c r="CA2250" t="n">
        <v>17.68183517456055</v>
      </c>
      <c r="CB2250" t="n">
        <v>27.22238922119141</v>
      </c>
      <c r="CC2250" t="n">
        <v>23.25965309143066</v>
      </c>
      <c r="CD2250" t="n">
        <v>50.62692642211914</v>
      </c>
      <c r="CE2250" t="n">
        <v>56.46171951293945</v>
      </c>
      <c r="CF2250" t="n">
        <v>54.80533218383789</v>
      </c>
      <c r="CG2250" t="n">
        <v>29.58232688903809</v>
      </c>
      <c r="CH2250" t="n">
        <v>91.98356628417969</v>
      </c>
      <c r="CI2250" t="n">
        <v>46.20415878295898</v>
      </c>
      <c r="CJ2250" t="n">
        <v/>
      </c>
      <c r="CK2250" t="n">
        <v>39.17985153198242</v>
      </c>
      <c r="CL2250" t="n">
        <v>23.89361381530762</v>
      </c>
      <c r="CM2250" t="n">
        <v>69.12770843505859</v>
      </c>
      <c r="CN2250" t="n">
        <v>213.49267578125</v>
      </c>
      <c r="CO2250" t="n">
        <v>29.27817344665527</v>
      </c>
      <c r="CP2250" t="n">
        <v>93.83662414550781</v>
      </c>
      <c r="CQ2250" t="n">
        <v>78.87151336669922</v>
      </c>
      <c r="CR2250" t="n">
        <v>22.08927345275879</v>
      </c>
      <c r="CS2250" t="n">
        <v>27.46830749511719</v>
      </c>
      <c r="CT2250" t="n">
        <v>38.48085784912109</v>
      </c>
      <c r="CU2250" t="n">
        <v>32.42820739746094</v>
      </c>
      <c r="CV2250" t="n">
        <v>24.2584171295166</v>
      </c>
      <c r="CW2250" t="n">
        <v>61.11671447753906</v>
      </c>
    </row>
    <row r="2251">
      <c r="A2251" s="1" t="n">
        <v>43434</v>
      </c>
      <c r="B2251" t="n">
        <v>34.42390441894531</v>
      </c>
      <c r="C2251" t="n">
        <v>24.21267890930176</v>
      </c>
      <c r="D2251" t="n">
        <v>23.51288414001465</v>
      </c>
      <c r="E2251" t="n">
        <v>32.16019439697266</v>
      </c>
      <c r="F2251" t="n">
        <v>55.4017333984375</v>
      </c>
      <c r="G2251" t="n">
        <v>22.6391658782959</v>
      </c>
      <c r="H2251" t="n">
        <v>19.03350830078125</v>
      </c>
      <c r="I2251" t="n">
        <v>11.23331737518311</v>
      </c>
      <c r="J2251" t="n">
        <v>26.75912666320801</v>
      </c>
      <c r="K2251" t="n">
        <v>26.41343116760254</v>
      </c>
      <c r="L2251" t="n">
        <v>54.35482025146484</v>
      </c>
      <c r="M2251" t="n">
        <v>32.54205703735352</v>
      </c>
      <c r="N2251" t="n">
        <v>52.48784255981445</v>
      </c>
      <c r="O2251" t="n">
        <v>52.06094360351562</v>
      </c>
      <c r="P2251" t="n">
        <v>21.0434455871582</v>
      </c>
      <c r="Q2251" t="n">
        <v>26.95233345031738</v>
      </c>
      <c r="R2251" t="n">
        <v>102.2314834594727</v>
      </c>
      <c r="S2251" t="n">
        <v>31.47891807556152</v>
      </c>
      <c r="T2251" t="n">
        <v>20.84055519104004</v>
      </c>
      <c r="U2251" t="n">
        <v>23.23592567443848</v>
      </c>
      <c r="V2251" t="n">
        <v>37.34682846069336</v>
      </c>
      <c r="W2251" t="n">
        <v>53.50127029418945</v>
      </c>
      <c r="X2251" t="n">
        <v>45.63986206054688</v>
      </c>
      <c r="Y2251" t="n">
        <v>56.18139266967773</v>
      </c>
      <c r="Z2251" t="n">
        <v>26.46074676513672</v>
      </c>
      <c r="AA2251" t="n">
        <v>28.69134140014648</v>
      </c>
      <c r="AB2251" t="n">
        <v>13.62720489501953</v>
      </c>
      <c r="AC2251" t="n">
        <v>22.29924774169922</v>
      </c>
      <c r="AD2251" t="n">
        <v>79.76095581054688</v>
      </c>
      <c r="AE2251" t="n">
        <v>31.74122428894043</v>
      </c>
      <c r="AF2251" t="n">
        <v>45.77860641479492</v>
      </c>
      <c r="AG2251" t="n">
        <v>64.44705963134766</v>
      </c>
      <c r="AH2251" t="n">
        <v>101.3410720825195</v>
      </c>
      <c r="AI2251" t="n">
        <v>140.5278472900391</v>
      </c>
      <c r="AJ2251" t="n">
        <v>22.20517158508301</v>
      </c>
      <c r="AK2251" t="n">
        <v>59.37155151367188</v>
      </c>
      <c r="AL2251" t="n">
        <v>48.06000900268555</v>
      </c>
      <c r="AM2251" t="n">
        <v>57.80688858032227</v>
      </c>
      <c r="AN2251" t="n">
        <v>42.3709716796875</v>
      </c>
      <c r="AO2251" t="n">
        <v>70.09110260009766</v>
      </c>
      <c r="AP2251" t="n">
        <v>126.0161056518555</v>
      </c>
      <c r="AQ2251" t="n">
        <v>27.88690376281738</v>
      </c>
      <c r="AR2251" t="n">
        <v>22.12186241149902</v>
      </c>
      <c r="AS2251" t="n">
        <v>47.4349365234375</v>
      </c>
      <c r="AT2251" t="n">
        <v>26.14638328552246</v>
      </c>
      <c r="AU2251" t="n">
        <v>39.52108001708984</v>
      </c>
      <c r="AV2251" t="n">
        <v>71.63479614257812</v>
      </c>
      <c r="AW2251" t="n">
        <v>26.10867309570312</v>
      </c>
      <c r="AX2251" t="n">
        <v>29.33404159545898</v>
      </c>
      <c r="AY2251" t="n">
        <v>19.6214656829834</v>
      </c>
      <c r="AZ2251" t="n">
        <v>42.02290344238281</v>
      </c>
      <c r="BA2251" t="n">
        <v>20.84427070617676</v>
      </c>
      <c r="BB2251" t="n">
        <v>35.30234909057617</v>
      </c>
      <c r="BC2251" t="n">
        <v>32.43234252929688</v>
      </c>
      <c r="BD2251" t="n">
        <v>29.69760894775391</v>
      </c>
      <c r="BE2251" t="n">
        <v>65.92814636230469</v>
      </c>
      <c r="BF2251" t="n">
        <v>78.19827270507812</v>
      </c>
      <c r="BG2251" t="n">
        <v>29.09830093383789</v>
      </c>
      <c r="BH2251" t="n">
        <v>43.43207550048828</v>
      </c>
      <c r="BI2251" t="n">
        <v>24.87396430969238</v>
      </c>
      <c r="BJ2251" t="n">
        <v>15.45964622497559</v>
      </c>
      <c r="BK2251" t="n">
        <v>53.44867706298828</v>
      </c>
      <c r="BL2251" t="n">
        <v>14.44540119171143</v>
      </c>
      <c r="BM2251" t="n">
        <v>136.0086212158203</v>
      </c>
      <c r="BN2251" t="n">
        <v>23.49945640563965</v>
      </c>
      <c r="BO2251" t="n">
        <v>59.00087738037109</v>
      </c>
      <c r="BP2251" t="n">
        <v>28.83054161071777</v>
      </c>
      <c r="BQ2251" t="n">
        <v>26.10612106323242</v>
      </c>
      <c r="BR2251" t="n">
        <v>35.03572845458984</v>
      </c>
      <c r="BS2251" t="n">
        <v>62.37592697143555</v>
      </c>
      <c r="BT2251" t="n">
        <v>20.26284790039062</v>
      </c>
      <c r="BU2251" t="n">
        <v>26.55234909057617</v>
      </c>
      <c r="BV2251" t="n">
        <v>48.95092391967773</v>
      </c>
      <c r="BW2251" t="n">
        <v>119.3488922119141</v>
      </c>
      <c r="BX2251" t="n">
        <v>41.24544143676758</v>
      </c>
      <c r="BY2251" t="n">
        <v>38.09466934204102</v>
      </c>
      <c r="BZ2251" t="n">
        <v>89.60137176513672</v>
      </c>
      <c r="CA2251" t="n">
        <v>17.62408256530762</v>
      </c>
      <c r="CB2251" t="n">
        <v>27.11702346801758</v>
      </c>
      <c r="CC2251" t="n">
        <v>23.49934768676758</v>
      </c>
      <c r="CD2251" t="n">
        <v>50.42391586303711</v>
      </c>
      <c r="CE2251" t="n">
        <v>56.28041458129883</v>
      </c>
      <c r="CF2251" t="n">
        <v>55.05869293212891</v>
      </c>
      <c r="CG2251" t="n">
        <v>29.49805068969727</v>
      </c>
      <c r="CH2251" t="n">
        <v>91.87017059326172</v>
      </c>
      <c r="CI2251" t="n">
        <v>46.02788543701172</v>
      </c>
      <c r="CJ2251" t="n">
        <v/>
      </c>
      <c r="CK2251" t="n">
        <v>38.78555297851562</v>
      </c>
      <c r="CL2251" t="n">
        <v>23.84001350402832</v>
      </c>
      <c r="CM2251" t="n">
        <v>69.3309326171875</v>
      </c>
      <c r="CN2251" t="n">
        <v>215.5328674316406</v>
      </c>
      <c r="CO2251" t="n">
        <v>29.72770690917969</v>
      </c>
      <c r="CP2251" t="n">
        <v>94.41123199462891</v>
      </c>
      <c r="CQ2251" t="n">
        <v>78.81394195556641</v>
      </c>
      <c r="CR2251" t="n">
        <v>22.04509544372559</v>
      </c>
      <c r="CS2251" t="n">
        <v>27.78793144226074</v>
      </c>
      <c r="CT2251" t="n">
        <v>38.21309661865234</v>
      </c>
      <c r="CU2251" t="n">
        <v>32.43778228759766</v>
      </c>
      <c r="CV2251" t="n">
        <v>24.14408302307129</v>
      </c>
      <c r="CW2251" t="n">
        <v>61.23392868041992</v>
      </c>
    </row>
    <row r="2252">
      <c r="A2252" s="1" t="n">
        <v>43437</v>
      </c>
      <c r="B2252" t="n">
        <v>33.99739074707031</v>
      </c>
      <c r="C2252" t="n">
        <v>24.49026489257812</v>
      </c>
      <c r="D2252" t="n">
        <v>23.8162784576416</v>
      </c>
      <c r="E2252" t="n">
        <v>32.87507629394531</v>
      </c>
      <c r="F2252" t="n">
        <v>57.04021453857422</v>
      </c>
      <c r="G2252" t="n">
        <v>23.03061485290527</v>
      </c>
      <c r="H2252" t="n">
        <v>19.90129470825195</v>
      </c>
      <c r="I2252" t="n">
        <v>11.29040813446045</v>
      </c>
      <c r="J2252" t="n">
        <v>27.09154510498047</v>
      </c>
      <c r="K2252" t="n">
        <v>26.51498413085938</v>
      </c>
      <c r="L2252" t="n">
        <v>54.6706657409668</v>
      </c>
      <c r="M2252" t="n">
        <v>32.87522125244141</v>
      </c>
      <c r="N2252" t="n">
        <v>52.59439086914062</v>
      </c>
      <c r="O2252" t="n">
        <v>52.79282760620117</v>
      </c>
      <c r="P2252" t="n">
        <v>21.09041976928711</v>
      </c>
      <c r="Q2252" t="n">
        <v>27.34629058837891</v>
      </c>
      <c r="R2252" t="n">
        <v>103.109504699707</v>
      </c>
      <c r="S2252" t="n">
        <v>32.40532302856445</v>
      </c>
      <c r="T2252" t="n">
        <v>21.27817726135254</v>
      </c>
      <c r="U2252" t="n">
        <v>23.1976261138916</v>
      </c>
      <c r="V2252" t="n">
        <v>37.59340286254883</v>
      </c>
      <c r="W2252" t="n">
        <v>54.11021041870117</v>
      </c>
      <c r="X2252" t="n">
        <v>46.39643096923828</v>
      </c>
      <c r="Y2252" t="n">
        <v>56.89255142211914</v>
      </c>
      <c r="Z2252" t="n">
        <v>26.79483413696289</v>
      </c>
      <c r="AA2252" t="n">
        <v>29.27356719970703</v>
      </c>
      <c r="AB2252" t="n">
        <v>13.73717498779297</v>
      </c>
      <c r="AC2252" t="n">
        <v>22.66869354248047</v>
      </c>
      <c r="AD2252" t="n">
        <v>80.57198333740234</v>
      </c>
      <c r="AE2252" t="n">
        <v>32.29530715942383</v>
      </c>
      <c r="AF2252" t="n">
        <v>47.48534393310547</v>
      </c>
      <c r="AG2252" t="n">
        <v>64.50483703613281</v>
      </c>
      <c r="AH2252" t="n">
        <v>102.2417144775391</v>
      </c>
      <c r="AI2252" t="n">
        <v>140.5181579589844</v>
      </c>
      <c r="AJ2252" t="n">
        <v>22.80167198181152</v>
      </c>
      <c r="AK2252" t="n">
        <v>59.30350112915039</v>
      </c>
      <c r="AL2252" t="n">
        <v>48.0522346496582</v>
      </c>
      <c r="AM2252" t="n">
        <v>58.4404411315918</v>
      </c>
      <c r="AN2252" t="n">
        <v>42.26540756225586</v>
      </c>
      <c r="AO2252" t="n">
        <v>70.30771636962891</v>
      </c>
      <c r="AP2252" t="n">
        <v>126.6077270507812</v>
      </c>
      <c r="AQ2252" t="n">
        <v>28.44158172607422</v>
      </c>
      <c r="AR2252" t="n">
        <v>22.32617950439453</v>
      </c>
      <c r="AS2252" t="n">
        <v>47.82759475708008</v>
      </c>
      <c r="AT2252" t="n">
        <v>27.03941535949707</v>
      </c>
      <c r="AU2252" t="n">
        <v>41.03731155395508</v>
      </c>
      <c r="AV2252" t="n">
        <v>71.97231292724609</v>
      </c>
      <c r="AW2252" t="n">
        <v>26.39769744873047</v>
      </c>
      <c r="AX2252" t="n">
        <v>29.74319267272949</v>
      </c>
      <c r="AY2252" t="n">
        <v>19.72503280639648</v>
      </c>
      <c r="AZ2252" t="n">
        <v>42.28531265258789</v>
      </c>
      <c r="BA2252" t="n">
        <v>21.18520355224609</v>
      </c>
      <c r="BB2252" t="n">
        <v>35.58199691772461</v>
      </c>
      <c r="BC2252" t="n">
        <v>32.58564376831055</v>
      </c>
      <c r="BD2252" t="n">
        <v>30.06728935241699</v>
      </c>
      <c r="BE2252" t="n">
        <v>66.23134613037109</v>
      </c>
      <c r="BF2252" t="n">
        <v>78.61796569824219</v>
      </c>
      <c r="BG2252" t="n">
        <v>29.58079719543457</v>
      </c>
      <c r="BH2252" t="n">
        <v>43.80549621582031</v>
      </c>
      <c r="BI2252" t="n">
        <v>24.97839546203613</v>
      </c>
      <c r="BJ2252" t="n">
        <v>15.81599617004395</v>
      </c>
      <c r="BK2252" t="n">
        <v>53.98710632324219</v>
      </c>
      <c r="BL2252" t="n">
        <v>14.60685348510742</v>
      </c>
      <c r="BM2252" t="n">
        <v>137.3038482666016</v>
      </c>
      <c r="BN2252" t="n">
        <v>23.95137214660645</v>
      </c>
      <c r="BO2252" t="n">
        <v>59.76261520385742</v>
      </c>
      <c r="BP2252" t="n">
        <v>29.20179176330566</v>
      </c>
      <c r="BQ2252" t="n">
        <v>26.63273239135742</v>
      </c>
      <c r="BR2252" t="n">
        <v>35.22865676879883</v>
      </c>
      <c r="BS2252" t="n">
        <v>62.8929328918457</v>
      </c>
      <c r="BT2252" t="n">
        <v>20.45839881896973</v>
      </c>
      <c r="BU2252" t="n">
        <v/>
      </c>
      <c r="BV2252" t="n">
        <v>49.24374771118164</v>
      </c>
      <c r="BW2252" t="n">
        <v>120.3697891235352</v>
      </c>
      <c r="BX2252" t="n">
        <v>42.07455062866211</v>
      </c>
      <c r="BY2252" t="n">
        <v>38.60259628295898</v>
      </c>
      <c r="BZ2252" t="n">
        <v>90.48237609863281</v>
      </c>
      <c r="CA2252" t="n">
        <v>17.80696487426758</v>
      </c>
      <c r="CB2252" t="n">
        <v>27.50016593933105</v>
      </c>
      <c r="CC2252" t="n">
        <v>23.6143970489502</v>
      </c>
      <c r="CD2252" t="n">
        <v>51.61297607421875</v>
      </c>
      <c r="CE2252" t="n">
        <v>56.98654556274414</v>
      </c>
      <c r="CF2252" t="n">
        <v>55.53619384765625</v>
      </c>
      <c r="CG2252" t="n">
        <v>29.61978530883789</v>
      </c>
      <c r="CH2252" t="n">
        <v>92.01963043212891</v>
      </c>
      <c r="CI2252" t="n">
        <v>46.38043975830078</v>
      </c>
      <c r="CJ2252" t="n">
        <v>39.82449722290039</v>
      </c>
      <c r="CK2252" t="n">
        <v>39.01636123657227</v>
      </c>
      <c r="CL2252" t="n">
        <v>24.04125785827637</v>
      </c>
      <c r="CM2252" t="n">
        <v>70.18257141113281</v>
      </c>
      <c r="CN2252" t="n">
        <v>217.7322692871094</v>
      </c>
      <c r="CO2252" t="n">
        <v>30.02087593078613</v>
      </c>
      <c r="CP2252" t="n">
        <v>94.80078887939453</v>
      </c>
      <c r="CQ2252" t="n">
        <v>79.00745391845703</v>
      </c>
      <c r="CR2252" t="n">
        <v>22.39852333068848</v>
      </c>
      <c r="CS2252" t="n">
        <v>27.95258712768555</v>
      </c>
      <c r="CT2252" t="n">
        <v>38.71036529541016</v>
      </c>
      <c r="CU2252" t="n">
        <v>33.01224136352539</v>
      </c>
      <c r="CV2252" t="n">
        <v>24.50614738464355</v>
      </c>
      <c r="CW2252" t="n">
        <v>61.6051025390625</v>
      </c>
    </row>
    <row r="2253">
      <c r="A2253" s="1" t="n">
        <v>43438</v>
      </c>
      <c r="B2253" t="n">
        <v>33.48559188842773</v>
      </c>
      <c r="C2253" t="n">
        <v>23.99777030944824</v>
      </c>
      <c r="D2253" t="n">
        <v>23.51288414001465</v>
      </c>
      <c r="E2253" t="n">
        <v>32.13198089599609</v>
      </c>
      <c r="F2253" t="n">
        <v>55.73709106445312</v>
      </c>
      <c r="G2253" t="n">
        <v>22.45991325378418</v>
      </c>
      <c r="H2253" t="n">
        <v>19.3131275177002</v>
      </c>
      <c r="I2253" t="n">
        <v>11.26524925231934</v>
      </c>
      <c r="J2253" t="n">
        <v>26.50622367858887</v>
      </c>
      <c r="K2253" t="n">
        <v>26.03490829467773</v>
      </c>
      <c r="L2253" t="n">
        <v>53.25413513183594</v>
      </c>
      <c r="M2253" t="n">
        <v>32.35588073730469</v>
      </c>
      <c r="N2253" t="n">
        <v>52.78987121582031</v>
      </c>
      <c r="O2253" t="n">
        <v>51.44365692138672</v>
      </c>
      <c r="P2253" t="n">
        <v>20.99647331237793</v>
      </c>
      <c r="Q2253" t="n">
        <v>26.44307708740234</v>
      </c>
      <c r="R2253" t="n">
        <v>106.1923522949219</v>
      </c>
      <c r="S2253" t="n">
        <v>31.56399536132812</v>
      </c>
      <c r="T2253" t="n">
        <v>20.77248001098633</v>
      </c>
      <c r="U2253" t="n">
        <v>23.1976261138916</v>
      </c>
      <c r="V2253" t="n">
        <v>36.75883865356445</v>
      </c>
      <c r="W2253" t="n">
        <v>52.42610549926758</v>
      </c>
      <c r="X2253" t="n">
        <v>44.7414436340332</v>
      </c>
      <c r="Y2253" t="n">
        <v>55.75469207763672</v>
      </c>
      <c r="Z2253" t="n">
        <v>26.12665939331055</v>
      </c>
      <c r="AA2253" t="n">
        <v>28.92041206359863</v>
      </c>
      <c r="AB2253" t="n">
        <v>13.53556251525879</v>
      </c>
      <c r="AC2253" t="n">
        <v>22.07189559936523</v>
      </c>
      <c r="AD2253" t="n">
        <v>80.25336456298828</v>
      </c>
      <c r="AE2253" t="n">
        <v>32.29530715942383</v>
      </c>
      <c r="AF2253" t="n">
        <v>46.26377105712891</v>
      </c>
      <c r="AG2253" t="n">
        <v>63.82118606567383</v>
      </c>
      <c r="AH2253" t="n">
        <v>104.9244766235352</v>
      </c>
      <c r="AI2253" t="n">
        <v>137.9933624267578</v>
      </c>
      <c r="AJ2253" t="n">
        <v>22.59000968933105</v>
      </c>
      <c r="AK2253" t="n">
        <v>57.89382553100586</v>
      </c>
      <c r="AL2253" t="n">
        <v>48.12990570068359</v>
      </c>
      <c r="AM2253" t="n">
        <v>56.81816101074219</v>
      </c>
      <c r="AN2253" t="n">
        <v>42.13105010986328</v>
      </c>
      <c r="AO2253" t="n">
        <v>70.40274047851562</v>
      </c>
      <c r="AP2253" t="n">
        <v>124.2703399658203</v>
      </c>
      <c r="AQ2253" t="n">
        <v>27.7052001953125</v>
      </c>
      <c r="AR2253" t="n">
        <v>21.77824020385742</v>
      </c>
      <c r="AS2253" t="n">
        <v>46.79327774047852</v>
      </c>
      <c r="AT2253" t="n">
        <v>26.37654495239258</v>
      </c>
      <c r="AU2253" t="n">
        <v>40.70427703857422</v>
      </c>
      <c r="AV2253" t="n">
        <v>70.57257843017578</v>
      </c>
      <c r="AW2253" t="n">
        <v>25.73293685913086</v>
      </c>
      <c r="AX2253" t="n">
        <v>29.42649269104004</v>
      </c>
      <c r="AY2253" t="n">
        <v>19.69678688049316</v>
      </c>
      <c r="AZ2253" t="n">
        <v>41.85421371459961</v>
      </c>
      <c r="BA2253" t="n">
        <v>20.92003440856934</v>
      </c>
      <c r="BB2253" t="n">
        <v>35.61092376708984</v>
      </c>
      <c r="BC2253" t="n">
        <v>32.15449142456055</v>
      </c>
      <c r="BD2253" t="n">
        <v>29.19522285461426</v>
      </c>
      <c r="BE2253" t="n">
        <v>65.15118408203125</v>
      </c>
      <c r="BF2253" t="n">
        <v>77.45423889160156</v>
      </c>
      <c r="BG2253" t="n">
        <v>28.82921600341797</v>
      </c>
      <c r="BH2253" t="n">
        <v>42.87672805786133</v>
      </c>
      <c r="BI2253" t="n">
        <v>25.01637268066406</v>
      </c>
      <c r="BJ2253" t="n">
        <v>15.81599617004395</v>
      </c>
      <c r="BK2253" t="n">
        <v>54.02556610107422</v>
      </c>
      <c r="BL2253" t="n">
        <v>14.4074125289917</v>
      </c>
      <c r="BM2253" t="n">
        <v>137.45849609375</v>
      </c>
      <c r="BN2253" t="n">
        <v>23.49945640563965</v>
      </c>
      <c r="BO2253" t="n">
        <v>58.17164611816406</v>
      </c>
      <c r="BP2253" t="n">
        <v>28.36159515380859</v>
      </c>
      <c r="BQ2253" t="n">
        <v>26.00860214233398</v>
      </c>
      <c r="BR2253" t="n">
        <v>34.36048126220703</v>
      </c>
      <c r="BS2253" t="n">
        <v>61.09299468994141</v>
      </c>
      <c r="BT2253" t="n">
        <v>20.1604175567627</v>
      </c>
      <c r="BU2253" t="n">
        <v>26.61332511901855</v>
      </c>
      <c r="BV2253" t="n">
        <v>48.54096221923828</v>
      </c>
      <c r="BW2253" t="n">
        <v>120.4468307495117</v>
      </c>
      <c r="BX2253" t="n">
        <v>41.44557189941406</v>
      </c>
      <c r="BY2253" t="n">
        <v>37.62506866455078</v>
      </c>
      <c r="BZ2253" t="n">
        <v>90.68568420410156</v>
      </c>
      <c r="CA2253" t="n">
        <v>17.47970008850098</v>
      </c>
      <c r="CB2253" t="n">
        <v>26.82008743286133</v>
      </c>
      <c r="CC2253" t="n">
        <v>23.240478515625</v>
      </c>
      <c r="CD2253" t="n">
        <v>49.94055938720703</v>
      </c>
      <c r="CE2253" t="n">
        <v>55.47886276245117</v>
      </c>
      <c r="CF2253" t="n">
        <v>54.55195236206055</v>
      </c>
      <c r="CG2253" t="n">
        <v>29.19838714599609</v>
      </c>
      <c r="CH2253" t="n">
        <v>92.21250915527344</v>
      </c>
      <c r="CI2253" t="n">
        <v>45.24443435668945</v>
      </c>
      <c r="CJ2253" t="n">
        <v>39.86376953125</v>
      </c>
      <c r="CK2253" t="n">
        <v>38.36240005493164</v>
      </c>
      <c r="CL2253" t="n">
        <v>23.74502944946289</v>
      </c>
      <c r="CM2253" t="n">
        <v>67.51152801513672</v>
      </c>
      <c r="CN2253" t="n">
        <v>210.3378753662109</v>
      </c>
      <c r="CO2253" t="n">
        <v>29.83520317077637</v>
      </c>
      <c r="CP2253" t="n">
        <v>92.99905395507812</v>
      </c>
      <c r="CQ2253" t="n">
        <v>78.96894073486328</v>
      </c>
      <c r="CR2253" t="n">
        <v>21.85575866699219</v>
      </c>
      <c r="CS2253" t="n">
        <v>27.72981643676758</v>
      </c>
      <c r="CT2253" t="n">
        <v>37.70627212524414</v>
      </c>
      <c r="CU2253" t="n">
        <v>32.38991546630859</v>
      </c>
      <c r="CV2253" t="n">
        <v>23.77248764038086</v>
      </c>
      <c r="CW2253" t="n">
        <v>60.06180191040039</v>
      </c>
    </row>
    <row r="2254">
      <c r="A2254" s="1" t="n">
        <v>43440</v>
      </c>
      <c r="B2254" t="n">
        <v>34.27225875854492</v>
      </c>
      <c r="C2254" t="n">
        <v>23.97090911865234</v>
      </c>
      <c r="D2254" t="n">
        <v>23.51288414001465</v>
      </c>
      <c r="E2254" t="n">
        <v>32.15078735351562</v>
      </c>
      <c r="F2254" t="n">
        <v>54.80766296386719</v>
      </c>
      <c r="G2254" t="n">
        <v>22.35332870483398</v>
      </c>
      <c r="H2254" t="n">
        <v>18.71531677246094</v>
      </c>
      <c r="I2254" t="n">
        <v>11.27492523193359</v>
      </c>
      <c r="J2254" t="n">
        <v>26.14314842224121</v>
      </c>
      <c r="K2254" t="n">
        <v>26.33034133911133</v>
      </c>
      <c r="L2254" t="n">
        <v>53.16798782348633</v>
      </c>
      <c r="M2254" t="n">
        <v>31.87573432922363</v>
      </c>
      <c r="N2254" t="n">
        <v>52.77032089233398</v>
      </c>
      <c r="O2254" t="n">
        <v>51.17401504516602</v>
      </c>
      <c r="P2254" t="n">
        <v>21.06223678588867</v>
      </c>
      <c r="Q2254" t="n">
        <v>26.2605094909668</v>
      </c>
      <c r="R2254" t="n">
        <v>106.3484573364258</v>
      </c>
      <c r="S2254" t="n">
        <v>31.05352783203125</v>
      </c>
      <c r="T2254" t="n">
        <v>20.50018119812012</v>
      </c>
      <c r="U2254" t="n">
        <v>23.18805313110352</v>
      </c>
      <c r="V2254" t="n">
        <v>36.48381042480469</v>
      </c>
      <c r="W2254" t="n">
        <v>52.21678161621094</v>
      </c>
      <c r="X2254" t="n">
        <v>44.57121276855469</v>
      </c>
      <c r="Y2254" t="n">
        <v>55.22370147705078</v>
      </c>
      <c r="Z2254" t="n">
        <v>25.79741096496582</v>
      </c>
      <c r="AA2254" t="n">
        <v>28.8249683380127</v>
      </c>
      <c r="AB2254" t="n">
        <v>13.65364837646484</v>
      </c>
      <c r="AC2254" t="n">
        <v>21.62666893005371</v>
      </c>
      <c r="AD2254" t="n">
        <v>81.67266082763672</v>
      </c>
      <c r="AE2254" t="n">
        <v>30.96055603027344</v>
      </c>
      <c r="AF2254" t="n">
        <v>45.58800888061523</v>
      </c>
      <c r="AG2254" t="n">
        <v>65.59292602539062</v>
      </c>
      <c r="AH2254" t="n">
        <v>105.3556365966797</v>
      </c>
      <c r="AI2254" t="n">
        <v>138.0901031494141</v>
      </c>
      <c r="AJ2254" t="n">
        <v>22.32062339782715</v>
      </c>
      <c r="AK2254" t="n">
        <v>56.97024536132812</v>
      </c>
      <c r="AL2254" t="n">
        <v>48.30463409423828</v>
      </c>
      <c r="AM2254" t="n">
        <v>56.68377304077148</v>
      </c>
      <c r="AN2254" t="n">
        <v>42.76445007324219</v>
      </c>
      <c r="AO2254" t="n">
        <v>70.45024871826172</v>
      </c>
      <c r="AP2254" t="n">
        <v>123.9211730957031</v>
      </c>
      <c r="AQ2254" t="n">
        <v>27.26528167724609</v>
      </c>
      <c r="AR2254" t="n">
        <v>21.62035942077637</v>
      </c>
      <c r="AS2254" t="n">
        <v>46.45808410644531</v>
      </c>
      <c r="AT2254" t="n">
        <v>25.77812767028809</v>
      </c>
      <c r="AU2254" t="n">
        <v>40.7227783203125</v>
      </c>
      <c r="AV2254" t="n">
        <v>70.3740234375</v>
      </c>
      <c r="AW2254" t="n">
        <v>25.50171852111816</v>
      </c>
      <c r="AX2254" t="n">
        <v>29.16683959960938</v>
      </c>
      <c r="AY2254" t="n">
        <v>19.18836212158203</v>
      </c>
      <c r="AZ2254" t="n">
        <v>42.74452590942383</v>
      </c>
      <c r="BA2254" t="n">
        <v>20.66433334350586</v>
      </c>
      <c r="BB2254" t="n">
        <v>35.65913391113281</v>
      </c>
      <c r="BC2254" t="n">
        <v>33.03596115112305</v>
      </c>
      <c r="BD2254" t="n">
        <v>28.99616622924805</v>
      </c>
      <c r="BE2254" t="n">
        <v>65.05643463134766</v>
      </c>
      <c r="BF2254" t="n">
        <v>79.37152099609375</v>
      </c>
      <c r="BG2254" t="n">
        <v>28.58611297607422</v>
      </c>
      <c r="BH2254" t="n">
        <v>42.45542526245117</v>
      </c>
      <c r="BI2254" t="n">
        <v>24.87871170043945</v>
      </c>
      <c r="BJ2254" t="n">
        <v>15.67931270599365</v>
      </c>
      <c r="BK2254" t="n">
        <v>54.083251953125</v>
      </c>
      <c r="BL2254" t="n">
        <v>14.2649507522583</v>
      </c>
      <c r="BM2254" t="n">
        <v>137.5455017089844</v>
      </c>
      <c r="BN2254" t="n">
        <v>23.30174446105957</v>
      </c>
      <c r="BO2254" t="n">
        <v>57.68953704833984</v>
      </c>
      <c r="BP2254" t="n">
        <v>28.14665794372559</v>
      </c>
      <c r="BQ2254" t="n">
        <v>25.74529838562012</v>
      </c>
      <c r="BR2254" t="n">
        <v>34.17719650268555</v>
      </c>
      <c r="BS2254" t="n">
        <v>61.01639556884766</v>
      </c>
      <c r="BT2254" t="n">
        <v>20.03936195373535</v>
      </c>
      <c r="BU2254" t="n">
        <v>25.54328536987305</v>
      </c>
      <c r="BV2254" t="n">
        <v>48.58975219726562</v>
      </c>
      <c r="BW2254" t="n">
        <v>120.4660949707031</v>
      </c>
      <c r="BX2254" t="n">
        <v>41.22638320922852</v>
      </c>
      <c r="BY2254" t="n">
        <v>37.27048110961914</v>
      </c>
      <c r="BZ2254" t="n">
        <v>90.60823822021484</v>
      </c>
      <c r="CA2254" t="n">
        <v>17.13318634033203</v>
      </c>
      <c r="CB2254" t="n">
        <v>26.54230690002441</v>
      </c>
      <c r="CC2254" t="n">
        <v>23.83491325378418</v>
      </c>
      <c r="CD2254" t="n">
        <v>49.75688552856445</v>
      </c>
      <c r="CE2254" t="n">
        <v>54.97312545776367</v>
      </c>
      <c r="CF2254" t="n">
        <v>54.52272796630859</v>
      </c>
      <c r="CG2254" t="n">
        <v>29.2077522277832</v>
      </c>
      <c r="CH2254" t="n">
        <v>92.02445983886719</v>
      </c>
      <c r="CI2254" t="n">
        <v>45.04856872558594</v>
      </c>
      <c r="CJ2254" t="n">
        <v>39.95214080810547</v>
      </c>
      <c r="CK2254" t="n">
        <v>39.06444549560547</v>
      </c>
      <c r="CL2254" t="n">
        <v>23.64817047119141</v>
      </c>
      <c r="CM2254" t="n">
        <v>67.46314239501953</v>
      </c>
      <c r="CN2254" t="n">
        <v>210.0193939208984</v>
      </c>
      <c r="CO2254" t="n">
        <v>30.03064918518066</v>
      </c>
      <c r="CP2254" t="n">
        <v>92.72636413574219</v>
      </c>
      <c r="CQ2254" t="n">
        <v>79.13261413574219</v>
      </c>
      <c r="CR2254" t="n">
        <v>21.66011047363281</v>
      </c>
      <c r="CS2254" t="n">
        <v>27.72981643676758</v>
      </c>
      <c r="CT2254" t="n">
        <v>37.38113784790039</v>
      </c>
      <c r="CU2254" t="n">
        <v>32.19842910766602</v>
      </c>
      <c r="CV2254" t="n">
        <v>23.62003898620605</v>
      </c>
      <c r="CW2254" t="n">
        <v>60.12040710449219</v>
      </c>
    </row>
    <row r="2255">
      <c r="A2255" s="1" t="n">
        <v>43441</v>
      </c>
      <c r="B2255" t="n">
        <v>34.05426406860352</v>
      </c>
      <c r="C2255" t="n">
        <v>23.77391052246094</v>
      </c>
      <c r="D2255" t="n">
        <v>23.14217948913574</v>
      </c>
      <c r="E2255" t="n">
        <v>31.68988227844238</v>
      </c>
      <c r="F2255" t="n">
        <v>54.02195739746094</v>
      </c>
      <c r="G2255" t="n">
        <v>22.12756729125977</v>
      </c>
      <c r="H2255" t="n">
        <v>18.6092529296875</v>
      </c>
      <c r="I2255" t="n">
        <v>11.27298927307129</v>
      </c>
      <c r="J2255" t="n">
        <v>25.86533737182617</v>
      </c>
      <c r="K2255" t="n">
        <v>26.23801803588867</v>
      </c>
      <c r="L2255" t="n">
        <v>52.45015335083008</v>
      </c>
      <c r="M2255" t="n">
        <v>31.5915699005127</v>
      </c>
      <c r="N2255" t="n">
        <v>52.84851455688477</v>
      </c>
      <c r="O2255" t="n">
        <v>50.6925163269043</v>
      </c>
      <c r="P2255" t="n">
        <v>20.99647331237793</v>
      </c>
      <c r="Q2255" t="n">
        <v>26.03951072692871</v>
      </c>
      <c r="R2255" t="n">
        <v>106.4557647705078</v>
      </c>
      <c r="S2255" t="n">
        <v>30.51469993591309</v>
      </c>
      <c r="T2255" t="n">
        <v>20.42238235473633</v>
      </c>
      <c r="U2255" t="n">
        <v>23.10188674926758</v>
      </c>
      <c r="V2255" t="n">
        <v>36.19929885864258</v>
      </c>
      <c r="W2255" t="n">
        <v>51.55075073242188</v>
      </c>
      <c r="X2255" t="n">
        <v>43.96596527099609</v>
      </c>
      <c r="Y2255" t="n">
        <v>54.711669921875</v>
      </c>
      <c r="Z2255" t="n">
        <v>25.62310409545898</v>
      </c>
      <c r="AA2255" t="n">
        <v>28.35727691650391</v>
      </c>
      <c r="AB2255" t="n">
        <v>13.63519668579102</v>
      </c>
      <c r="AC2255" t="n">
        <v>21.45615768432617</v>
      </c>
      <c r="AD2255" t="n">
        <v>80.7071533203125</v>
      </c>
      <c r="AE2255" t="n">
        <v>30.69241905212402</v>
      </c>
      <c r="AF2255" t="n">
        <v>43.86394882202148</v>
      </c>
      <c r="AG2255" t="n">
        <v>65.034423828125</v>
      </c>
      <c r="AH2255" t="n">
        <v>105.5472564697266</v>
      </c>
      <c r="AI2255" t="n">
        <v>136.3101654052734</v>
      </c>
      <c r="AJ2255" t="n">
        <v>22.05123710632324</v>
      </c>
      <c r="AK2255" t="n">
        <v>57.0869140625</v>
      </c>
      <c r="AL2255" t="n">
        <v>48.25609970092773</v>
      </c>
      <c r="AM2255" t="n">
        <v>56.03102111816406</v>
      </c>
      <c r="AN2255" t="n">
        <v>42.67808151245117</v>
      </c>
      <c r="AO2255" t="n">
        <v>70.41223907470703</v>
      </c>
      <c r="AP2255" t="n">
        <v>122.2529830932617</v>
      </c>
      <c r="AQ2255" t="n">
        <v>26.87318229675293</v>
      </c>
      <c r="AR2255" t="n">
        <v>21.47176742553711</v>
      </c>
      <c r="AS2255" t="n">
        <v>45.96965408325195</v>
      </c>
      <c r="AT2255" t="n">
        <v>25.53875732421875</v>
      </c>
      <c r="AU2255" t="n">
        <v>40.79678726196289</v>
      </c>
      <c r="AV2255" t="n">
        <v>69.21255493164062</v>
      </c>
      <c r="AW2255" t="n">
        <v>25.35720634460449</v>
      </c>
      <c r="AX2255" t="n">
        <v>28.42328643798828</v>
      </c>
      <c r="AY2255" t="n">
        <v>19.21660804748535</v>
      </c>
      <c r="AZ2255" t="n">
        <v>42.36028289794922</v>
      </c>
      <c r="BA2255" t="n">
        <v>20.47492599487305</v>
      </c>
      <c r="BB2255" t="n">
        <v>35.81341934204102</v>
      </c>
      <c r="BC2255" t="n">
        <v>32.53773498535156</v>
      </c>
      <c r="BD2255" t="n">
        <v>28.70232009887695</v>
      </c>
      <c r="BE2255" t="n">
        <v>64.914306640625</v>
      </c>
      <c r="BF2255" t="n">
        <v>78.33180236816406</v>
      </c>
      <c r="BG2255" t="n">
        <v>28.0869140625</v>
      </c>
      <c r="BH2255" t="n">
        <v>42.12987899780273</v>
      </c>
      <c r="BI2255" t="n">
        <v>24.59389495849609</v>
      </c>
      <c r="BJ2255" t="n">
        <v>15.87457275390625</v>
      </c>
      <c r="BK2255" t="n">
        <v>54.28516387939453</v>
      </c>
      <c r="BL2255" t="n">
        <v>14.15098285675049</v>
      </c>
      <c r="BM2255" t="n">
        <v>138.1544494628906</v>
      </c>
      <c r="BN2255" t="n">
        <v>22.82158851623535</v>
      </c>
      <c r="BO2255" t="n">
        <v>57.03386306762695</v>
      </c>
      <c r="BP2255" t="n">
        <v>27.80764770507812</v>
      </c>
      <c r="BQ2255" t="n">
        <v>25.32011222839355</v>
      </c>
      <c r="BR2255" t="n">
        <v>33.68522644042969</v>
      </c>
      <c r="BS2255" t="n">
        <v>60.1642951965332</v>
      </c>
      <c r="BT2255" t="n">
        <v>19.8251838684082</v>
      </c>
      <c r="BU2255" t="n">
        <v>25.54328536987305</v>
      </c>
      <c r="BV2255" t="n">
        <v>48.05291366577148</v>
      </c>
      <c r="BW2255" t="n">
        <v>121.0632247924805</v>
      </c>
      <c r="BX2255" t="n">
        <v>40.4449348449707</v>
      </c>
      <c r="BY2255" t="n">
        <v>36.87755584716797</v>
      </c>
      <c r="BZ2255" t="n">
        <v>91.43115997314453</v>
      </c>
      <c r="CA2255" t="n">
        <v>17.00035667419434</v>
      </c>
      <c r="CB2255" t="n">
        <v>26.25495147705078</v>
      </c>
      <c r="CC2255" t="n">
        <v>23.51852035522461</v>
      </c>
      <c r="CD2255" t="n">
        <v>49.2928581237793</v>
      </c>
      <c r="CE2255" t="n">
        <v>54.42921447753906</v>
      </c>
      <c r="CF2255" t="n">
        <v>53.70415115356445</v>
      </c>
      <c r="CG2255" t="n">
        <v>29.01109504699707</v>
      </c>
      <c r="CH2255" t="n">
        <v>92.13536834716797</v>
      </c>
      <c r="CI2255" t="n">
        <v>44.28470230102539</v>
      </c>
      <c r="CJ2255" t="n">
        <v>39.76558685302734</v>
      </c>
      <c r="CK2255" t="n">
        <v>39.04520797729492</v>
      </c>
      <c r="CL2255" t="n">
        <v>23.78264617919922</v>
      </c>
      <c r="CM2255" t="n">
        <v>66.46634674072266</v>
      </c>
      <c r="CN2255" t="n">
        <v>203.8690032958984</v>
      </c>
      <c r="CO2255" t="n">
        <v>30.18700790405273</v>
      </c>
      <c r="CP2255" t="n">
        <v>91.16809844970703</v>
      </c>
      <c r="CQ2255" t="n">
        <v>79.24815368652344</v>
      </c>
      <c r="CR2255" t="n">
        <v>21.38872909545898</v>
      </c>
      <c r="CS2255" t="n">
        <v>27.74918937683105</v>
      </c>
      <c r="CT2255" t="n">
        <v>37.02731323242188</v>
      </c>
      <c r="CU2255" t="n">
        <v>31.59523963928223</v>
      </c>
      <c r="CV2255" t="n">
        <v>23.44853591918945</v>
      </c>
      <c r="CW2255" t="n">
        <v>59.70039367675781</v>
      </c>
    </row>
    <row r="2256">
      <c r="A2256" s="1" t="n">
        <v>43444</v>
      </c>
      <c r="B2256" t="n">
        <v>34.02582931518555</v>
      </c>
      <c r="C2256" t="n">
        <v>23.63064002990723</v>
      </c>
      <c r="D2256" t="n">
        <v>22.84921646118164</v>
      </c>
      <c r="E2256" t="n">
        <v>31.27600479125977</v>
      </c>
      <c r="F2256" t="n">
        <v>53.91655731201172</v>
      </c>
      <c r="G2256" t="n">
        <v>21.99094581604004</v>
      </c>
      <c r="H2256" t="n">
        <v>18.21392822265625</v>
      </c>
      <c r="I2256" t="n">
        <v>11.20331954956055</v>
      </c>
      <c r="J2256" t="n">
        <v>25.70822906494141</v>
      </c>
      <c r="K2256" t="n">
        <v>26.04413986206055</v>
      </c>
      <c r="L2256" t="n">
        <v>51.50260543823242</v>
      </c>
      <c r="M2256" t="n">
        <v>31.42498779296875</v>
      </c>
      <c r="N2256" t="n">
        <v>52.701904296875</v>
      </c>
      <c r="O2256" t="n">
        <v>50.29768371582031</v>
      </c>
      <c r="P2256" t="n">
        <v>21.0058708190918</v>
      </c>
      <c r="Q2256" t="n">
        <v>25.76181983947754</v>
      </c>
      <c r="R2256" t="n">
        <v>107.3630599975586</v>
      </c>
      <c r="S2256" t="n">
        <v>30.59977722167969</v>
      </c>
      <c r="T2256" t="n">
        <v>20.19870948791504</v>
      </c>
      <c r="U2256" t="n">
        <v>23.16890525817871</v>
      </c>
      <c r="V2256" t="n">
        <v>35.89582061767578</v>
      </c>
      <c r="W2256" t="n">
        <v>50.86569213867188</v>
      </c>
      <c r="X2256" t="n">
        <v>43.40799331665039</v>
      </c>
      <c r="Y2256" t="n">
        <v>54.21859741210938</v>
      </c>
      <c r="Z2256" t="n">
        <v>25.37133026123047</v>
      </c>
      <c r="AA2256" t="n">
        <v>28.14729499816895</v>
      </c>
      <c r="AB2256" t="n">
        <v>13.55216789245605</v>
      </c>
      <c r="AC2256" t="n">
        <v>21.30459213256836</v>
      </c>
      <c r="AD2256" t="n">
        <v>80.14717102050781</v>
      </c>
      <c r="AE2256" t="n">
        <v>30.39558792114258</v>
      </c>
      <c r="AF2256" t="n">
        <v>43.09288787841797</v>
      </c>
      <c r="AG2256" t="n">
        <v>64.69741821289062</v>
      </c>
      <c r="AH2256" t="n">
        <v>106.2658538818359</v>
      </c>
      <c r="AI2256" t="n">
        <v>136.3101654052734</v>
      </c>
      <c r="AJ2256" t="n">
        <v>21.86843872070312</v>
      </c>
      <c r="AK2256" t="n">
        <v>56.62025833129883</v>
      </c>
      <c r="AL2256" t="n">
        <v>48.33376693725586</v>
      </c>
      <c r="AM2256" t="n">
        <v>55.39746475219727</v>
      </c>
      <c r="AN2256" t="n">
        <v>42.15023803710938</v>
      </c>
      <c r="AO2256" t="n">
        <v>70.48825073242188</v>
      </c>
      <c r="AP2256" t="n">
        <v>122.1075134277344</v>
      </c>
      <c r="AQ2256" t="n">
        <v>26.81580352783203</v>
      </c>
      <c r="AR2256" t="n">
        <v>21.19315338134766</v>
      </c>
      <c r="AS2256" t="n">
        <v>45.63446044921875</v>
      </c>
      <c r="AT2256" t="n">
        <v>25.06922721862793</v>
      </c>
      <c r="AU2256" t="n">
        <v>40.52850723266602</v>
      </c>
      <c r="AV2256" t="n">
        <v>69.29197692871094</v>
      </c>
      <c r="AW2256" t="n">
        <v>25.09708404541016</v>
      </c>
      <c r="AX2256" t="n">
        <v>28.43607139587402</v>
      </c>
      <c r="AY2256" t="n">
        <v>19.18836212158203</v>
      </c>
      <c r="AZ2256" t="n">
        <v>42.07913208007812</v>
      </c>
      <c r="BA2256" t="n">
        <v>20.34234046936035</v>
      </c>
      <c r="BB2256" t="n">
        <v>35.88092041015625</v>
      </c>
      <c r="BC2256" t="n">
        <v>32.41318893432617</v>
      </c>
      <c r="BD2256" t="n">
        <v>28.30420303344727</v>
      </c>
      <c r="BE2256" t="n">
        <v>64.34580230712891</v>
      </c>
      <c r="BF2256" t="n">
        <v>77.82624816894531</v>
      </c>
      <c r="BG2256" t="n">
        <v>27.91339874267578</v>
      </c>
      <c r="BH2256" t="n">
        <v>41.76602935791016</v>
      </c>
      <c r="BI2256" t="n">
        <v>24.72680854797363</v>
      </c>
      <c r="BJ2256" t="n">
        <v>15.60120964050293</v>
      </c>
      <c r="BK2256" t="n">
        <v>54.39093399047852</v>
      </c>
      <c r="BL2256" t="n">
        <v>13.98003387451172</v>
      </c>
      <c r="BM2256" t="n">
        <v>138.4734191894531</v>
      </c>
      <c r="BN2256" t="n">
        <v>22.58621788024902</v>
      </c>
      <c r="BO2256" t="n">
        <v>56.57102966308594</v>
      </c>
      <c r="BP2256" t="n">
        <v>27.62886238098145</v>
      </c>
      <c r="BQ2256" t="n">
        <v>25.0889892578125</v>
      </c>
      <c r="BR2256" t="n">
        <v>33.81835174560547</v>
      </c>
      <c r="BS2256" t="n">
        <v>59.37920761108398</v>
      </c>
      <c r="BT2256" t="n">
        <v>19.89968299865723</v>
      </c>
      <c r="BU2256" t="n">
        <v>25.49607849121094</v>
      </c>
      <c r="BV2256" t="n">
        <v>48.07243728637695</v>
      </c>
      <c r="BW2256" t="n">
        <v>121.3810577392578</v>
      </c>
      <c r="BX2256" t="n">
        <v>40.23527145385742</v>
      </c>
      <c r="BY2256" t="n">
        <v>36.56129837036133</v>
      </c>
      <c r="BZ2256" t="n">
        <v>91.70223236083984</v>
      </c>
      <c r="CA2256" t="n">
        <v>16.8733024597168</v>
      </c>
      <c r="CB2256" t="n">
        <v>26.08253479003906</v>
      </c>
      <c r="CC2256" t="n">
        <v>23.38429260253906</v>
      </c>
      <c r="CD2256" t="n">
        <v>48.87717437744141</v>
      </c>
      <c r="CE2256" t="n">
        <v>53.89484405517578</v>
      </c>
      <c r="CF2256" t="n">
        <v>53.86981582641602</v>
      </c>
      <c r="CG2256" t="n">
        <v>28.75825309753418</v>
      </c>
      <c r="CH2256" t="n">
        <v>92.21347045898438</v>
      </c>
      <c r="CI2256" t="n">
        <v>44.04966735839844</v>
      </c>
      <c r="CJ2256" t="n">
        <v>39.90795516967773</v>
      </c>
      <c r="CK2256" t="n">
        <v>38.63167190551758</v>
      </c>
      <c r="CL2256" t="n">
        <v>23.55224990844727</v>
      </c>
      <c r="CM2256" t="n">
        <v>65.82760620117188</v>
      </c>
      <c r="CN2256" t="n">
        <v>206.2176971435547</v>
      </c>
      <c r="CO2256" t="n">
        <v>30.31405258178711</v>
      </c>
      <c r="CP2256" t="n">
        <v>91.30445098876953</v>
      </c>
      <c r="CQ2256" t="n">
        <v>79.33480834960938</v>
      </c>
      <c r="CR2256" t="n">
        <v>21.19939231872559</v>
      </c>
      <c r="CS2256" t="n">
        <v>27.71044731140137</v>
      </c>
      <c r="CT2256" t="n">
        <v>36.69260406494141</v>
      </c>
      <c r="CU2256" t="n">
        <v>31.22184562683105</v>
      </c>
      <c r="CV2256" t="n">
        <v>23.2008056640625</v>
      </c>
      <c r="CW2256" t="n">
        <v>59.09479522705078</v>
      </c>
    </row>
    <row r="2257">
      <c r="A2257" s="1" t="n">
        <v>43445</v>
      </c>
      <c r="B2257" t="n">
        <v>33.50454330444336</v>
      </c>
      <c r="C2257" t="n">
        <v>23.72018432617188</v>
      </c>
      <c r="D2257" t="n">
        <v>22.94497489929199</v>
      </c>
      <c r="E2257" t="n">
        <v>31.39828872680664</v>
      </c>
      <c r="F2257" t="n">
        <v>54.11777496337891</v>
      </c>
      <c r="G2257" t="n">
        <v>22.03939437866211</v>
      </c>
      <c r="H2257" t="n">
        <v>18.46462249755859</v>
      </c>
      <c r="I2257" t="n">
        <v>11.2042875289917</v>
      </c>
      <c r="J2257" t="n">
        <v>25.75325202941895</v>
      </c>
      <c r="K2257" t="n">
        <v>26.16416168212891</v>
      </c>
      <c r="L2257" t="n">
        <v>51.4260368347168</v>
      </c>
      <c r="M2257" t="n">
        <v>31.5523738861084</v>
      </c>
      <c r="N2257" t="n">
        <v>52.51619720458984</v>
      </c>
      <c r="O2257" t="n">
        <v>50.24568176269531</v>
      </c>
      <c r="P2257" t="n">
        <v>21.05284118652344</v>
      </c>
      <c r="Q2257" t="n">
        <v>25.6551628112793</v>
      </c>
      <c r="R2257" t="n">
        <v>107.5289154052734</v>
      </c>
      <c r="S2257" t="n">
        <v>30.7226676940918</v>
      </c>
      <c r="T2257" t="n">
        <v>20.32513427734375</v>
      </c>
      <c r="U2257" t="n">
        <v>23.2167797088623</v>
      </c>
      <c r="V2257" t="n">
        <v>35.92427444458008</v>
      </c>
      <c r="W2257" t="n">
        <v>50.90374755859375</v>
      </c>
      <c r="X2257" t="n">
        <v>43.38908386230469</v>
      </c>
      <c r="Y2257" t="n">
        <v>54.31341552734375</v>
      </c>
      <c r="Z2257" t="n">
        <v>25.49721527099609</v>
      </c>
      <c r="AA2257" t="n">
        <v>27.90867614746094</v>
      </c>
      <c r="AB2257" t="n">
        <v>13.63519668579102</v>
      </c>
      <c r="AC2257" t="n">
        <v>21.32353591918945</v>
      </c>
      <c r="AD2257" t="n">
        <v>80.51406097412109</v>
      </c>
      <c r="AE2257" t="n">
        <v>30.68252182006836</v>
      </c>
      <c r="AF2257" t="n">
        <v>43.690673828125</v>
      </c>
      <c r="AG2257" t="n">
        <v>64.69741821289062</v>
      </c>
      <c r="AH2257" t="n">
        <v>106.3808288574219</v>
      </c>
      <c r="AI2257" t="n">
        <v>137.4613494873047</v>
      </c>
      <c r="AJ2257" t="n">
        <v>21.9935131072998</v>
      </c>
      <c r="AK2257" t="n">
        <v>56.06610488891602</v>
      </c>
      <c r="AL2257" t="n">
        <v>48.33376693725586</v>
      </c>
      <c r="AM2257" t="n">
        <v>55.39746475219727</v>
      </c>
      <c r="AN2257" t="n">
        <v>42.34218215942383</v>
      </c>
      <c r="AO2257" t="n">
        <v>70.48825073242188</v>
      </c>
      <c r="AP2257" t="n">
        <v>123.3101501464844</v>
      </c>
      <c r="AQ2257" t="n">
        <v>27.09314155578613</v>
      </c>
      <c r="AR2257" t="n">
        <v>21.16529083251953</v>
      </c>
      <c r="AS2257" t="n">
        <v>45.66318893432617</v>
      </c>
      <c r="AT2257" t="n">
        <v>25.44669151306152</v>
      </c>
      <c r="AU2257" t="n">
        <v>40.60251617431641</v>
      </c>
      <c r="AV2257" t="n">
        <v>69.69898223876953</v>
      </c>
      <c r="AW2257" t="n">
        <v>25.16452217102051</v>
      </c>
      <c r="AX2257" t="n">
        <v>28.42820167541504</v>
      </c>
      <c r="AY2257" t="n">
        <v>19.4049129486084</v>
      </c>
      <c r="AZ2257" t="n">
        <v>42.09787368774414</v>
      </c>
      <c r="BA2257" t="n">
        <v>20.42757415771484</v>
      </c>
      <c r="BB2257" t="n">
        <v>36.03520202636719</v>
      </c>
      <c r="BC2257" t="n">
        <v>32.47066879272461</v>
      </c>
      <c r="BD2257" t="n">
        <v>28.29472160339355</v>
      </c>
      <c r="BE2257" t="n">
        <v>64.52581787109375</v>
      </c>
      <c r="BF2257" t="n">
        <v>77.86441802978516</v>
      </c>
      <c r="BG2257" t="n">
        <v>27.93845176696777</v>
      </c>
      <c r="BH2257" t="n">
        <v>41.86178207397461</v>
      </c>
      <c r="BI2257" t="n">
        <v>24.91193771362305</v>
      </c>
      <c r="BJ2257" t="n">
        <v>15.71836566925049</v>
      </c>
      <c r="BK2257" t="n">
        <v>54.61206817626953</v>
      </c>
      <c r="BL2257" t="n">
        <v>14.00852489471436</v>
      </c>
      <c r="BM2257" t="n">
        <v>138.8987274169922</v>
      </c>
      <c r="BN2257" t="n">
        <v>22.79334449768066</v>
      </c>
      <c r="BO2257" t="n">
        <v>56.77352142333984</v>
      </c>
      <c r="BP2257" t="n">
        <v>27.60052871704102</v>
      </c>
      <c r="BQ2257" t="n">
        <v>25.23819541931152</v>
      </c>
      <c r="BR2257" t="n">
        <v>33.81642532348633</v>
      </c>
      <c r="BS2257" t="n">
        <v>59.32176208496094</v>
      </c>
      <c r="BT2257" t="n">
        <v>19.84380912780762</v>
      </c>
      <c r="BU2257" t="n">
        <v>25.5147647857666</v>
      </c>
      <c r="BV2257" t="n">
        <v>48.08219528198242</v>
      </c>
      <c r="BW2257" t="n">
        <v>121.7566604614258</v>
      </c>
      <c r="BX2257" t="n">
        <v>40.4735221862793</v>
      </c>
      <c r="BY2257" t="n">
        <v>36.59963607788086</v>
      </c>
      <c r="BZ2257" t="n">
        <v>92.01203918457031</v>
      </c>
      <c r="CA2257" t="n">
        <v>16.95030403137207</v>
      </c>
      <c r="CB2257" t="n">
        <v>26.12085151672363</v>
      </c>
      <c r="CC2257" t="n">
        <v>23.40346717834473</v>
      </c>
      <c r="CD2257" t="n">
        <v>48.90617370605469</v>
      </c>
      <c r="CE2257" t="n">
        <v>54.11431884765625</v>
      </c>
      <c r="CF2257" t="n">
        <v>53.92828750610352</v>
      </c>
      <c r="CG2257" t="n">
        <v>28.77698516845703</v>
      </c>
      <c r="CH2257" t="n">
        <v>92.20478820800781</v>
      </c>
      <c r="CI2257" t="n">
        <v>44.43159484863281</v>
      </c>
      <c r="CJ2257" t="n">
        <v>39.90304565429688</v>
      </c>
      <c r="CK2257" t="n">
        <v>38.54512786865234</v>
      </c>
      <c r="CL2257" t="n">
        <v>23.61337471008301</v>
      </c>
      <c r="CM2257" t="n">
        <v>65.38243865966797</v>
      </c>
      <c r="CN2257" t="n">
        <v>207.2129058837891</v>
      </c>
      <c r="CO2257" t="n">
        <v>30.37268447875977</v>
      </c>
      <c r="CP2257" t="n">
        <v>91.04149627685547</v>
      </c>
      <c r="CQ2257" t="n">
        <v>79.33480834960938</v>
      </c>
      <c r="CR2257" t="n">
        <v>21.27512741088867</v>
      </c>
      <c r="CS2257" t="n">
        <v>27.80730247497559</v>
      </c>
      <c r="CT2257" t="n">
        <v>36.71173858642578</v>
      </c>
      <c r="CU2257" t="n">
        <v>31.45162582397461</v>
      </c>
      <c r="CV2257" t="n">
        <v>23.21986198425293</v>
      </c>
      <c r="CW2257" t="n">
        <v>58.95804977416992</v>
      </c>
    </row>
    <row r="2258">
      <c r="A2258" s="1" t="n">
        <v>43446</v>
      </c>
      <c r="B2258" t="n">
        <v>34.29121017456055</v>
      </c>
      <c r="C2258" t="n">
        <v>24.13208770751953</v>
      </c>
      <c r="D2258" t="n">
        <v>23.28723907470703</v>
      </c>
      <c r="E2258" t="n">
        <v>31.82157135009766</v>
      </c>
      <c r="F2258" t="n">
        <v>54.86515426635742</v>
      </c>
      <c r="G2258" t="n">
        <v>22.38918113708496</v>
      </c>
      <c r="H2258" t="n">
        <v>18.87923240661621</v>
      </c>
      <c r="I2258" t="n">
        <v>11.3891077041626</v>
      </c>
      <c r="J2258" t="n">
        <v>26.19487953186035</v>
      </c>
      <c r="K2258" t="n">
        <v>26.45035934448242</v>
      </c>
      <c r="L2258" t="n">
        <v>52.41186904907227</v>
      </c>
      <c r="M2258" t="n">
        <v>32.08151245117188</v>
      </c>
      <c r="N2258" t="n">
        <v>52.43800354003906</v>
      </c>
      <c r="O2258" t="n">
        <v>51.26742553710938</v>
      </c>
      <c r="P2258" t="n">
        <v>20.9870777130127</v>
      </c>
      <c r="Q2258" t="n">
        <v>26.0299015045166</v>
      </c>
      <c r="R2258" t="n">
        <v>106.9142837524414</v>
      </c>
      <c r="S2258" t="n">
        <v>31.20477485656738</v>
      </c>
      <c r="T2258" t="n">
        <v>20.66550636291504</v>
      </c>
      <c r="U2258" t="n">
        <v>23.1976261138916</v>
      </c>
      <c r="V2258" t="n">
        <v>36.4932975769043</v>
      </c>
      <c r="W2258" t="n">
        <v>51.61735153198242</v>
      </c>
      <c r="X2258" t="n">
        <v>44.21184158325195</v>
      </c>
      <c r="Y2258" t="n">
        <v>55.12887191772461</v>
      </c>
      <c r="Z2258" t="n">
        <v>25.87488174438477</v>
      </c>
      <c r="AA2258" t="n">
        <v>28.3095531463623</v>
      </c>
      <c r="AB2258" t="n">
        <v>13.4599142074585</v>
      </c>
      <c r="AC2258" t="n">
        <v>21.63614463806152</v>
      </c>
      <c r="AD2258" t="n">
        <v>78.80509948730469</v>
      </c>
      <c r="AE2258" t="n">
        <v>31.44834899902344</v>
      </c>
      <c r="AF2258" t="n">
        <v>45.2414665222168</v>
      </c>
      <c r="AG2258" t="n">
        <v>63.38787078857422</v>
      </c>
      <c r="AH2258" t="n">
        <v>105.7484664916992</v>
      </c>
      <c r="AI2258" t="n">
        <v>137.3646087646484</v>
      </c>
      <c r="AJ2258" t="n">
        <v>22.31100463867188</v>
      </c>
      <c r="AK2258" t="n">
        <v>56.34804534912109</v>
      </c>
      <c r="AL2258" t="n">
        <v>48.21727752685547</v>
      </c>
      <c r="AM2258" t="n">
        <v>56.26140213012695</v>
      </c>
      <c r="AN2258" t="n">
        <v>42.04467391967773</v>
      </c>
      <c r="AO2258" t="n">
        <v>70.68775939941406</v>
      </c>
      <c r="AP2258" t="n">
        <v>123.5526275634766</v>
      </c>
      <c r="AQ2258" t="n">
        <v>27.57131195068359</v>
      </c>
      <c r="AR2258" t="n">
        <v>21.45319175720215</v>
      </c>
      <c r="AS2258" t="n">
        <v>46.26654052734375</v>
      </c>
      <c r="AT2258" t="n">
        <v>25.95304870605469</v>
      </c>
      <c r="AU2258" t="n">
        <v>40.91704940795898</v>
      </c>
      <c r="AV2258" t="n">
        <v>70.34425354003906</v>
      </c>
      <c r="AW2258" t="n">
        <v>25.54025650024414</v>
      </c>
      <c r="AX2258" t="n">
        <v>28.81374740600586</v>
      </c>
      <c r="AY2258" t="n">
        <v>19.42374229431152</v>
      </c>
      <c r="AZ2258" t="n">
        <v>41.74174880981445</v>
      </c>
      <c r="BA2258" t="n">
        <v>20.69274520874023</v>
      </c>
      <c r="BB2258" t="n">
        <v>35.84234237670898</v>
      </c>
      <c r="BC2258" t="n">
        <v>31.85747528076172</v>
      </c>
      <c r="BD2258" t="n">
        <v>28.59526443481445</v>
      </c>
      <c r="BE2258" t="n">
        <v>65.11328125</v>
      </c>
      <c r="BF2258" t="n">
        <v>76.66254425048828</v>
      </c>
      <c r="BG2258" t="n">
        <v>28.26784896850586</v>
      </c>
      <c r="BH2258" t="n">
        <v>42.49373245239258</v>
      </c>
      <c r="BI2258" t="n">
        <v>24.90244483947754</v>
      </c>
      <c r="BJ2258" t="n">
        <v>15.65978813171387</v>
      </c>
      <c r="BK2258" t="n">
        <v>54.26593399047852</v>
      </c>
      <c r="BL2258" t="n">
        <v>14.18897342681885</v>
      </c>
      <c r="BM2258" t="n">
        <v>138.2317504882812</v>
      </c>
      <c r="BN2258" t="n">
        <v>23.13250541687012</v>
      </c>
      <c r="BO2258" t="n">
        <v>57.42919540405273</v>
      </c>
      <c r="BP2258" t="n">
        <v>27.78224754333496</v>
      </c>
      <c r="BQ2258" t="n">
        <v>25.66728019714355</v>
      </c>
      <c r="BR2258" t="n">
        <v>33.85887145996094</v>
      </c>
      <c r="BS2258" t="n">
        <v>60.03982925415039</v>
      </c>
      <c r="BT2258" t="n">
        <v>19.90899085998535</v>
      </c>
      <c r="BU2258" t="n">
        <v>25.5147647857666</v>
      </c>
      <c r="BV2258" t="n">
        <v>47.92601776123047</v>
      </c>
      <c r="BW2258" t="n">
        <v>121.2269592285156</v>
      </c>
      <c r="BX2258" t="n">
        <v>40.97860717773438</v>
      </c>
      <c r="BY2258" t="n">
        <v>37.17464828491211</v>
      </c>
      <c r="BZ2258" t="n">
        <v>91.72159576416016</v>
      </c>
      <c r="CA2258" t="n">
        <v>17.21981239318848</v>
      </c>
      <c r="CB2258" t="n">
        <v>26.48483657836914</v>
      </c>
      <c r="CC2258" t="n">
        <v>22.99119758605957</v>
      </c>
      <c r="CD2258" t="n">
        <v>49.5925407409668</v>
      </c>
      <c r="CE2258" t="n">
        <v>54.89678192138672</v>
      </c>
      <c r="CF2258" t="n">
        <v>53.98675537109375</v>
      </c>
      <c r="CG2258" t="n">
        <v>29.02046012878418</v>
      </c>
      <c r="CH2258" t="n">
        <v>92.15464019775391</v>
      </c>
      <c r="CI2258" t="n">
        <v>44.71560287475586</v>
      </c>
      <c r="CJ2258" t="n">
        <v>39.83431625366211</v>
      </c>
      <c r="CK2258" t="n">
        <v>39.12214660644531</v>
      </c>
      <c r="CL2258" t="n">
        <v>23.78264617919922</v>
      </c>
      <c r="CM2258" t="n">
        <v>65.99213409423828</v>
      </c>
      <c r="CN2258" t="n">
        <v>209.1834259033203</v>
      </c>
      <c r="CO2258" t="n">
        <v>30.32382392883301</v>
      </c>
      <c r="CP2258" t="n">
        <v>91.36287689208984</v>
      </c>
      <c r="CQ2258" t="n">
        <v>79.26741027832031</v>
      </c>
      <c r="CR2258" t="n">
        <v>21.56544303894043</v>
      </c>
      <c r="CS2258" t="n">
        <v>27.81698799133301</v>
      </c>
      <c r="CT2258" t="n">
        <v>37.29507064819336</v>
      </c>
      <c r="CU2258" t="n">
        <v>31.91119766235352</v>
      </c>
      <c r="CV2258" t="n">
        <v>23.60098457336426</v>
      </c>
      <c r="CW2258" t="n">
        <v>59.14363479614258</v>
      </c>
    </row>
    <row r="2259">
      <c r="A2259" s="1" t="n">
        <v>43447</v>
      </c>
      <c r="B2259" t="n">
        <v>34.10165023803711</v>
      </c>
      <c r="C2259" t="n">
        <v>24.56189727783203</v>
      </c>
      <c r="D2259" t="n">
        <v>23.2673282623291</v>
      </c>
      <c r="E2259" t="n">
        <v>32.04732513427734</v>
      </c>
      <c r="F2259" t="n">
        <v>54.75975799560547</v>
      </c>
      <c r="G2259" t="n">
        <v>22.3465461730957</v>
      </c>
      <c r="H2259" t="n">
        <v>18.77317047119141</v>
      </c>
      <c r="I2259" t="n">
        <v>11.26524925231934</v>
      </c>
      <c r="J2259" t="n">
        <v>26.18625640869141</v>
      </c>
      <c r="K2259" t="n">
        <v>26.52421760559082</v>
      </c>
      <c r="L2259" t="n">
        <v>52.31615447998047</v>
      </c>
      <c r="M2259" t="n">
        <v>31.88553619384766</v>
      </c>
      <c r="N2259" t="n">
        <v>52.44777679443359</v>
      </c>
      <c r="O2259" t="n">
        <v>51.11623764038086</v>
      </c>
      <c r="P2259" t="n">
        <v>21.04344749450684</v>
      </c>
      <c r="Q2259" t="n">
        <v>25.95303344726562</v>
      </c>
      <c r="R2259" t="n">
        <v>106.3777236938477</v>
      </c>
      <c r="S2259" t="n">
        <v>31.11969757080078</v>
      </c>
      <c r="T2259" t="n">
        <v>20.53908348083496</v>
      </c>
      <c r="U2259" t="n">
        <v>23.28379249572754</v>
      </c>
      <c r="V2259" t="n">
        <v>36.41742706298828</v>
      </c>
      <c r="W2259" t="n">
        <v>51.54123687744141</v>
      </c>
      <c r="X2259" t="n">
        <v>44.0416145324707</v>
      </c>
      <c r="Y2259" t="n">
        <v>55.08147048950195</v>
      </c>
      <c r="Z2259" t="n">
        <v>25.90393257141113</v>
      </c>
      <c r="AA2259" t="n">
        <v>28.28092002868652</v>
      </c>
      <c r="AB2259" t="n">
        <v>13.57061862945557</v>
      </c>
      <c r="AC2259" t="n">
        <v>21.65509223937988</v>
      </c>
      <c r="AD2259" t="n">
        <v>79.49061584472656</v>
      </c>
      <c r="AE2259" t="n">
        <v>31.21682167053223</v>
      </c>
      <c r="AF2259" t="n">
        <v>45.02487564086914</v>
      </c>
      <c r="AG2259" t="n">
        <v>63.59008407592773</v>
      </c>
      <c r="AH2259" t="n">
        <v>105.3768081665039</v>
      </c>
      <c r="AI2259" t="n">
        <v>138.1188659667969</v>
      </c>
      <c r="AJ2259" t="n">
        <v>22.42645454406738</v>
      </c>
      <c r="AK2259" t="n">
        <v>55.77445220947266</v>
      </c>
      <c r="AL2259" t="n">
        <v>48.16872787475586</v>
      </c>
      <c r="AM2259" t="n">
        <v>56.19421005249023</v>
      </c>
      <c r="AN2259" t="n">
        <v>42.15023803710938</v>
      </c>
      <c r="AO2259" t="n">
        <v>70.76377868652344</v>
      </c>
      <c r="AP2259" t="n">
        <v>123.9890594482422</v>
      </c>
      <c r="AQ2259" t="n">
        <v>27.47567749023438</v>
      </c>
      <c r="AR2259" t="n">
        <v>21.36960792541504</v>
      </c>
      <c r="AS2259" t="n">
        <v>46.27611923217773</v>
      </c>
      <c r="AT2259" t="n">
        <v>26.09114646911621</v>
      </c>
      <c r="AU2259" t="n">
        <v>40.77828598022461</v>
      </c>
      <c r="AV2259" t="n">
        <v>70.25490570068359</v>
      </c>
      <c r="AW2259" t="n">
        <v>25.54025650024414</v>
      </c>
      <c r="AX2259" t="n">
        <v>28.91996955871582</v>
      </c>
      <c r="AY2259" t="n">
        <v>19.44257545471191</v>
      </c>
      <c r="AZ2259" t="n">
        <v>41.93855667114258</v>
      </c>
      <c r="BA2259" t="n">
        <v>20.73062705993652</v>
      </c>
      <c r="BB2259" t="n">
        <v>36.15092086791992</v>
      </c>
      <c r="BC2259" t="n">
        <v>32.07784271240234</v>
      </c>
      <c r="BD2259" t="n">
        <v>28.5758113861084</v>
      </c>
      <c r="BE2259" t="n">
        <v>64.914306640625</v>
      </c>
      <c r="BF2259" t="n">
        <v>77.1055908203125</v>
      </c>
      <c r="BG2259" t="n">
        <v>28.2938289642334</v>
      </c>
      <c r="BH2259" t="n">
        <v>42.5033073425293</v>
      </c>
      <c r="BI2259" t="n">
        <v>24.99928283691406</v>
      </c>
      <c r="BJ2259" t="n">
        <v>15.85504627227783</v>
      </c>
      <c r="BK2259" t="n">
        <v>54.737060546875</v>
      </c>
      <c r="BL2259" t="n">
        <v>14.16997909545898</v>
      </c>
      <c r="BM2259" t="n">
        <v>139.3820037841797</v>
      </c>
      <c r="BN2259" t="n">
        <v>23.15183067321777</v>
      </c>
      <c r="BO2259" t="n">
        <v>57.44847869873047</v>
      </c>
      <c r="BP2259" t="n">
        <v>27.86919784545898</v>
      </c>
      <c r="BQ2259" t="n">
        <v>25.67703437805176</v>
      </c>
      <c r="BR2259" t="n">
        <v>34.04890441894531</v>
      </c>
      <c r="BS2259" t="n">
        <v>60.17386627197266</v>
      </c>
      <c r="BT2259" t="n">
        <v>19.95555305480957</v>
      </c>
      <c r="BU2259" t="n">
        <v>25.98880767822266</v>
      </c>
      <c r="BV2259" t="n">
        <v>48.15052795410156</v>
      </c>
      <c r="BW2259" t="n">
        <v>122.2348175048828</v>
      </c>
      <c r="BX2259" t="n">
        <v>41.0262565612793</v>
      </c>
      <c r="BY2259" t="n">
        <v>37.10756683349609</v>
      </c>
      <c r="BZ2259" t="n">
        <v>92.50579071044922</v>
      </c>
      <c r="CA2259" t="n">
        <v>17.24965286254883</v>
      </c>
      <c r="CB2259" t="n">
        <v>26.45610046386719</v>
      </c>
      <c r="CC2259" t="n">
        <v>23.13501358032227</v>
      </c>
      <c r="CD2259" t="n">
        <v>49.56354522705078</v>
      </c>
      <c r="CE2259" t="n">
        <v>54.77273559570312</v>
      </c>
      <c r="CF2259" t="n">
        <v>54.08420944213867</v>
      </c>
      <c r="CG2259" t="n">
        <v>28.99236679077148</v>
      </c>
      <c r="CH2259" t="n">
        <v>92.34270477294922</v>
      </c>
      <c r="CI2259" t="n">
        <v>44.88208770751953</v>
      </c>
      <c r="CJ2259" t="n">
        <v>39.76067733764648</v>
      </c>
      <c r="CK2259" t="n">
        <v>38.81440353393555</v>
      </c>
      <c r="CL2259" t="n">
        <v>23.85505867004395</v>
      </c>
      <c r="CM2259" t="n">
        <v>66.05020141601562</v>
      </c>
      <c r="CN2259" t="n">
        <v>208.0588226318359</v>
      </c>
      <c r="CO2259" t="n">
        <v>30.57790565490723</v>
      </c>
      <c r="CP2259" t="n">
        <v>91.47000885009766</v>
      </c>
      <c r="CQ2259" t="n">
        <v>79.44071197509766</v>
      </c>
      <c r="CR2259" t="n">
        <v>21.56544303894043</v>
      </c>
      <c r="CS2259" t="n">
        <v>27.9041576385498</v>
      </c>
      <c r="CT2259" t="n">
        <v>37.32375717163086</v>
      </c>
      <c r="CU2259" t="n">
        <v>32.01651382446289</v>
      </c>
      <c r="CV2259" t="n">
        <v>23.5438117980957</v>
      </c>
      <c r="CW2259" t="n">
        <v>58.94827651977539</v>
      </c>
    </row>
    <row r="2260">
      <c r="A2260" s="1" t="n">
        <v>43448</v>
      </c>
      <c r="B2260" t="n">
        <v>33.88365936279297</v>
      </c>
      <c r="C2260" t="n">
        <v>24.46339797973633</v>
      </c>
      <c r="D2260" t="n">
        <v>22.96109199523926</v>
      </c>
      <c r="E2260" t="n">
        <v>31.45472526550293</v>
      </c>
      <c r="F2260" t="n">
        <v>53.96446990966797</v>
      </c>
      <c r="G2260" t="n">
        <v>21.94928359985352</v>
      </c>
      <c r="H2260" t="n">
        <v>18.43569564819336</v>
      </c>
      <c r="I2260" t="n">
        <v>11.25363731384277</v>
      </c>
      <c r="J2260" t="n">
        <v>25.79253005981445</v>
      </c>
      <c r="K2260" t="n">
        <v>26.34880447387695</v>
      </c>
      <c r="L2260" t="n">
        <v>51.40688705444336</v>
      </c>
      <c r="M2260" t="n">
        <v>31.30740165710449</v>
      </c>
      <c r="N2260" t="n">
        <v>52.47710037231445</v>
      </c>
      <c r="O2260" t="n">
        <v>50.31694412231445</v>
      </c>
      <c r="P2260" t="n">
        <v>20.97768783569336</v>
      </c>
      <c r="Q2260" t="n">
        <v>25.5879020690918</v>
      </c>
      <c r="R2260" t="n">
        <v>107.0508728027344</v>
      </c>
      <c r="S2260" t="n">
        <v>30.66594886779785</v>
      </c>
      <c r="T2260" t="n">
        <v>20.12091064453125</v>
      </c>
      <c r="U2260" t="n">
        <v>23.22634696960449</v>
      </c>
      <c r="V2260" t="n">
        <v>35.92427444458008</v>
      </c>
      <c r="W2260" t="n">
        <v>50.81811904907227</v>
      </c>
      <c r="X2260" t="n">
        <v>43.28505325317383</v>
      </c>
      <c r="Y2260" t="n">
        <v>54.33238220214844</v>
      </c>
      <c r="Z2260" t="n">
        <v>25.45848274230957</v>
      </c>
      <c r="AA2260" t="n">
        <v>28.23319625854492</v>
      </c>
      <c r="AB2260" t="n">
        <v>13.49681568145752</v>
      </c>
      <c r="AC2260" t="n">
        <v>21.34248352050781</v>
      </c>
      <c r="AD2260" t="n">
        <v>79.22991180419922</v>
      </c>
      <c r="AE2260" t="n">
        <v>30.93977737426758</v>
      </c>
      <c r="AF2260" t="n">
        <v>43.82928848266602</v>
      </c>
      <c r="AG2260" t="n">
        <v>63.78265762329102</v>
      </c>
      <c r="AH2260" t="n">
        <v>105.8401718139648</v>
      </c>
      <c r="AI2260" t="n">
        <v>135.7897491455078</v>
      </c>
      <c r="AJ2260" t="n">
        <v>22.40721321105957</v>
      </c>
      <c r="AK2260" t="n">
        <v>55.30780410766602</v>
      </c>
      <c r="AL2260" t="n">
        <v>48.18814468383789</v>
      </c>
      <c r="AM2260" t="n">
        <v>55.59904861450195</v>
      </c>
      <c r="AN2260" t="n">
        <v>41.98709106445312</v>
      </c>
      <c r="AO2260" t="n">
        <v>70.83977508544922</v>
      </c>
      <c r="AP2260" t="n">
        <v>121.8262481689453</v>
      </c>
      <c r="AQ2260" t="n">
        <v>27.18877601623535</v>
      </c>
      <c r="AR2260" t="n">
        <v>21.15600776672363</v>
      </c>
      <c r="AS2260" t="n">
        <v>45.63446044921875</v>
      </c>
      <c r="AT2260" t="n">
        <v>25.63082313537598</v>
      </c>
      <c r="AU2260" t="n">
        <v>40.51925659179688</v>
      </c>
      <c r="AV2260" t="n">
        <v>69.0537109375</v>
      </c>
      <c r="AW2260" t="n">
        <v>25.21269226074219</v>
      </c>
      <c r="AX2260" t="n">
        <v>28.45377349853516</v>
      </c>
      <c r="AY2260" t="n">
        <v>19.5555591583252</v>
      </c>
      <c r="AZ2260" t="n">
        <v>41.72300720214844</v>
      </c>
      <c r="BA2260" t="n">
        <v>20.52227783203125</v>
      </c>
      <c r="BB2260" t="n">
        <v>36.06412887573242</v>
      </c>
      <c r="BC2260" t="n">
        <v>32.02035140991211</v>
      </c>
      <c r="BD2260" t="n">
        <v>28.21594047546387</v>
      </c>
      <c r="BE2260" t="n">
        <v>64.45949554443359</v>
      </c>
      <c r="BF2260" t="n">
        <v>76.88358306884766</v>
      </c>
      <c r="BG2260" t="n">
        <v>27.93845176696777</v>
      </c>
      <c r="BH2260" t="n">
        <v>41.91922760009766</v>
      </c>
      <c r="BI2260" t="n">
        <v>24.71256637573242</v>
      </c>
      <c r="BJ2260" t="n">
        <v>15.62073516845703</v>
      </c>
      <c r="BK2260" t="n">
        <v>54.63129806518555</v>
      </c>
      <c r="BL2260" t="n">
        <v>14.00852489471436</v>
      </c>
      <c r="BM2260" t="n">
        <v>138.9373931884766</v>
      </c>
      <c r="BN2260" t="n">
        <v>22.89093971252441</v>
      </c>
      <c r="BO2260" t="n">
        <v>56.68674087524414</v>
      </c>
      <c r="BP2260" t="n">
        <v>27.55070495605469</v>
      </c>
      <c r="BQ2260" t="n">
        <v>25.28695678710938</v>
      </c>
      <c r="BR2260" t="n">
        <v>33.36690139770508</v>
      </c>
      <c r="BS2260" t="n">
        <v>59.43665313720703</v>
      </c>
      <c r="BT2260" t="n">
        <v>19.63894462585449</v>
      </c>
      <c r="BU2260" t="n">
        <v>25.98880767822266</v>
      </c>
      <c r="BV2260" t="n">
        <v>47.60391235351562</v>
      </c>
      <c r="BW2260" t="n">
        <v>121.9241104125977</v>
      </c>
      <c r="BX2260" t="n">
        <v>40.597412109375</v>
      </c>
      <c r="BY2260" t="n">
        <v>36.59963607788086</v>
      </c>
      <c r="BZ2260" t="n">
        <v>92.12821197509766</v>
      </c>
      <c r="CA2260" t="n">
        <v>17.02345657348633</v>
      </c>
      <c r="CB2260" t="n">
        <v>26.09211540222168</v>
      </c>
      <c r="CC2260" t="n">
        <v>23.10625267028809</v>
      </c>
      <c r="CD2260" t="n">
        <v>48.86750411987305</v>
      </c>
      <c r="CE2260" t="n">
        <v>54.05706405639648</v>
      </c>
      <c r="CF2260" t="n">
        <v>53.34358978271484</v>
      </c>
      <c r="CG2260" t="n">
        <v>28.79571342468262</v>
      </c>
      <c r="CH2260" t="n">
        <v>92.47287750244141</v>
      </c>
      <c r="CI2260" t="n">
        <v>44.30428695678711</v>
      </c>
      <c r="CJ2260" t="n">
        <v>39.84413528442383</v>
      </c>
      <c r="CK2260" t="n">
        <v>38.72784805297852</v>
      </c>
      <c r="CL2260" t="n">
        <v>23.6951904296875</v>
      </c>
      <c r="CM2260" t="n">
        <v>65.33405303955078</v>
      </c>
      <c r="CN2260" t="n">
        <v>203.2320556640625</v>
      </c>
      <c r="CO2260" t="n">
        <v>30.34336280822754</v>
      </c>
      <c r="CP2260" t="n">
        <v>90.07730865478516</v>
      </c>
      <c r="CQ2260" t="n">
        <v>79.45997619628906</v>
      </c>
      <c r="CR2260" t="n">
        <v>21.28143882751465</v>
      </c>
      <c r="CS2260" t="n">
        <v>27.78793144226074</v>
      </c>
      <c r="CT2260" t="n">
        <v>36.78824234008789</v>
      </c>
      <c r="CU2260" t="n">
        <v>31.63354110717773</v>
      </c>
      <c r="CV2260" t="n">
        <v>23.2008056640625</v>
      </c>
      <c r="CW2260" t="n">
        <v>58.17662811279297</v>
      </c>
    </row>
    <row r="2261">
      <c r="A2261" s="1" t="n">
        <v>43451</v>
      </c>
      <c r="B2261" t="n">
        <v>33.50454330444336</v>
      </c>
      <c r="C2261" t="n">
        <v>24.105224609375</v>
      </c>
      <c r="D2261" t="n">
        <v>22.71648025512695</v>
      </c>
      <c r="E2261" t="n">
        <v>31.21956634521484</v>
      </c>
      <c r="F2261" t="n">
        <v>53.52370834350586</v>
      </c>
      <c r="G2261" t="n">
        <v>21.66344833374023</v>
      </c>
      <c r="H2261" t="n">
        <v>18.28142166137695</v>
      </c>
      <c r="I2261" t="n">
        <v>11.09881496429443</v>
      </c>
      <c r="J2261" t="n">
        <v>25.44382476806641</v>
      </c>
      <c r="K2261" t="n">
        <v>26.03490829467773</v>
      </c>
      <c r="L2261" t="n">
        <v>50.71776580810547</v>
      </c>
      <c r="M2261" t="n">
        <v>30.91544532775879</v>
      </c>
      <c r="N2261" t="n">
        <v>52.56505966186523</v>
      </c>
      <c r="O2261" t="n">
        <v>49.83062744140625</v>
      </c>
      <c r="P2261" t="n">
        <v>20.96829223632812</v>
      </c>
      <c r="Q2261" t="n">
        <v>25.23238182067871</v>
      </c>
      <c r="R2261" t="n">
        <v>108.0167083740234</v>
      </c>
      <c r="S2261" t="n">
        <v>30.59977722167969</v>
      </c>
      <c r="T2261" t="n">
        <v>19.98475646972656</v>
      </c>
      <c r="U2261" t="n">
        <v>23.17848014831543</v>
      </c>
      <c r="V2261" t="n">
        <v>35.63976287841797</v>
      </c>
      <c r="W2261" t="n">
        <v>50.14257431030273</v>
      </c>
      <c r="X2261" t="n">
        <v>42.73654174804688</v>
      </c>
      <c r="Y2261" t="n">
        <v>54.04792022705078</v>
      </c>
      <c r="Z2261" t="n">
        <v>25.197021484375</v>
      </c>
      <c r="AA2261" t="n">
        <v>27.86095428466797</v>
      </c>
      <c r="AB2261" t="n">
        <v>13.01248073577881</v>
      </c>
      <c r="AC2261" t="n">
        <v>21.10565948486328</v>
      </c>
      <c r="AD2261" t="n">
        <v>76.47821807861328</v>
      </c>
      <c r="AE2261" t="n">
        <v>30.76167869567871</v>
      </c>
      <c r="AF2261" t="n">
        <v>43.36145401000977</v>
      </c>
      <c r="AG2261" t="n">
        <v>61.7808952331543</v>
      </c>
      <c r="AH2261" t="n">
        <v>106.7379455566406</v>
      </c>
      <c r="AI2261" t="n">
        <v>132.505615234375</v>
      </c>
      <c r="AJ2261" t="n">
        <v>22.20517158508301</v>
      </c>
      <c r="AK2261" t="n">
        <v>55.47307968139648</v>
      </c>
      <c r="AL2261" t="n">
        <v>48.35317230224609</v>
      </c>
      <c r="AM2261" t="n">
        <v>55.02309799194336</v>
      </c>
      <c r="AN2261" t="n">
        <v>40.97940063476562</v>
      </c>
      <c r="AO2261" t="n">
        <v>70.81128692626953</v>
      </c>
      <c r="AP2261" t="n">
        <v>118.6062469482422</v>
      </c>
      <c r="AQ2261" t="n">
        <v>26.74885749816895</v>
      </c>
      <c r="AR2261" t="n">
        <v>20.84953117370605</v>
      </c>
      <c r="AS2261" t="n">
        <v>45.26095581054688</v>
      </c>
      <c r="AT2261" t="n">
        <v>25.73209381103516</v>
      </c>
      <c r="AU2261" t="n">
        <v>40.64877319335938</v>
      </c>
      <c r="AV2261" t="n">
        <v>67.35615539550781</v>
      </c>
      <c r="AW2261" t="n">
        <v>24.85622787475586</v>
      </c>
      <c r="AX2261" t="n">
        <v>28.16166114807129</v>
      </c>
      <c r="AY2261" t="n">
        <v>19.23543739318848</v>
      </c>
      <c r="AZ2261" t="n">
        <v>40.67337417602539</v>
      </c>
      <c r="BA2261" t="n">
        <v>20.20028686523438</v>
      </c>
      <c r="BB2261" t="n">
        <v>34.90699768066406</v>
      </c>
      <c r="BC2261" t="n">
        <v>30.82270431518555</v>
      </c>
      <c r="BD2261" t="n">
        <v>27.85606575012207</v>
      </c>
      <c r="BE2261" t="n">
        <v>64.27946472167969</v>
      </c>
      <c r="BF2261" t="n">
        <v>73.98777770996094</v>
      </c>
      <c r="BG2261" t="n">
        <v>27.72503852844238</v>
      </c>
      <c r="BH2261" t="n">
        <v>41.60325622558594</v>
      </c>
      <c r="BI2261" t="n">
        <v>24.22838020324707</v>
      </c>
      <c r="BJ2261" t="n">
        <v>15.44500160217285</v>
      </c>
      <c r="BK2261" t="n">
        <v>52.87179183959961</v>
      </c>
      <c r="BL2261" t="n">
        <v>13.79958438873291</v>
      </c>
      <c r="BM2261" t="n">
        <v>134.5323638916016</v>
      </c>
      <c r="BN2261" t="n">
        <v>22.63970947265625</v>
      </c>
      <c r="BO2261" t="n">
        <v>56.15641784667969</v>
      </c>
      <c r="BP2261" t="n">
        <v>27.11106491088867</v>
      </c>
      <c r="BQ2261" t="n">
        <v>24.94368362426758</v>
      </c>
      <c r="BR2261" t="n">
        <v>32.61641311645508</v>
      </c>
      <c r="BS2261" t="n">
        <v>58.5462532043457</v>
      </c>
      <c r="BT2261" t="n">
        <v>19.2664680480957</v>
      </c>
      <c r="BU2261" t="n">
        <v/>
      </c>
      <c r="BV2261" t="n">
        <v>46.42284393310547</v>
      </c>
      <c r="BW2261" t="n">
        <v>117.9625625610352</v>
      </c>
      <c r="BX2261" t="n">
        <v>40.10185623168945</v>
      </c>
      <c r="BY2261" t="n">
        <v>36.28337097167969</v>
      </c>
      <c r="BZ2261" t="n">
        <v>89.22379302978516</v>
      </c>
      <c r="CA2261" t="n">
        <v>16.81554794311523</v>
      </c>
      <c r="CB2261" t="n">
        <v>25.87180519104004</v>
      </c>
      <c r="CC2261" t="n">
        <v>22.23377418518066</v>
      </c>
      <c r="CD2261" t="n">
        <v>48.39381408691406</v>
      </c>
      <c r="CE2261" t="n">
        <v>53.61811447143555</v>
      </c>
      <c r="CF2261" t="n">
        <v>52.20599365234375</v>
      </c>
      <c r="CG2261" t="n">
        <v>28.58032989501953</v>
      </c>
      <c r="CH2261" t="n">
        <v>92.30410766601562</v>
      </c>
      <c r="CI2261" t="n">
        <v>43.12910842895508</v>
      </c>
      <c r="CJ2261" t="n">
        <v>39.84413528442383</v>
      </c>
      <c r="CK2261" t="n">
        <v>38.14120864868164</v>
      </c>
      <c r="CL2261" t="n">
        <v>23.23533630371094</v>
      </c>
      <c r="CM2261" t="n">
        <v>64.28886413574219</v>
      </c>
      <c r="CN2261" t="n">
        <v>197.7634735107422</v>
      </c>
      <c r="CO2261" t="n">
        <v>29.42476081848145</v>
      </c>
      <c r="CP2261" t="n">
        <v>88.17817687988281</v>
      </c>
      <c r="CQ2261" t="n">
        <v>79.51773071289062</v>
      </c>
      <c r="CR2261" t="n">
        <v>21.09841156005859</v>
      </c>
      <c r="CS2261" t="n">
        <v>26.99371528625488</v>
      </c>
      <c r="CT2261" t="n">
        <v>36.45354080200195</v>
      </c>
      <c r="CU2261" t="n">
        <v>31.23141860961914</v>
      </c>
      <c r="CV2261" t="n">
        <v>23.01024436950684</v>
      </c>
      <c r="CW2261" t="n">
        <v>56.69193267822266</v>
      </c>
    </row>
    <row r="2262">
      <c r="A2262" s="1" t="n">
        <v>43452</v>
      </c>
      <c r="B2262" t="n">
        <v>33.63593673706055</v>
      </c>
      <c r="C2262" t="n">
        <v>23.96195411682129</v>
      </c>
      <c r="D2262" t="n">
        <v>22.96014404296875</v>
      </c>
      <c r="E2262" t="n">
        <v>31.18622779846191</v>
      </c>
      <c r="F2262" t="n">
        <v>53.91629028320312</v>
      </c>
      <c r="G2262" t="n">
        <v>21.71867561340332</v>
      </c>
      <c r="H2262" t="n">
        <v>18.23321342468262</v>
      </c>
      <c r="I2262" t="n">
        <v>11.06107711791992</v>
      </c>
      <c r="J2262" t="n">
        <v>25.52333831787109</v>
      </c>
      <c r="K2262" t="n">
        <v>26.22878456115723</v>
      </c>
      <c r="L2262" t="n">
        <v>50.89961624145508</v>
      </c>
      <c r="M2262" t="n">
        <v>30.79786109924316</v>
      </c>
      <c r="N2262" t="n">
        <v>52.72145080566406</v>
      </c>
      <c r="O2262" t="n">
        <v>50.02900314331055</v>
      </c>
      <c r="P2262" t="n">
        <v>20.99647331237793</v>
      </c>
      <c r="Q2262" t="n">
        <v>25.24111175537109</v>
      </c>
      <c r="R2262" t="n">
        <v>108.8752059936523</v>
      </c>
      <c r="S2262" t="n">
        <v>30.89044380187988</v>
      </c>
      <c r="T2262" t="n">
        <v>19.98475646972656</v>
      </c>
      <c r="U2262" t="n">
        <v>23.14976119995117</v>
      </c>
      <c r="V2262" t="n">
        <v>35.668212890625</v>
      </c>
      <c r="W2262" t="n">
        <v>50.22064971923828</v>
      </c>
      <c r="X2262" t="n">
        <v>42.90874862670898</v>
      </c>
      <c r="Y2262" t="n">
        <v>54.06688690185547</v>
      </c>
      <c r="Z2262" t="n">
        <v>25.23899078369141</v>
      </c>
      <c r="AA2262" t="n">
        <v>27.87843894958496</v>
      </c>
      <c r="AB2262" t="n">
        <v>13.10011959075928</v>
      </c>
      <c r="AC2262" t="n">
        <v>21.15302467346191</v>
      </c>
      <c r="AD2262" t="n">
        <v>77.16372680664062</v>
      </c>
      <c r="AE2262" t="n">
        <v>30.33582496643066</v>
      </c>
      <c r="AF2262" t="n">
        <v>43.73059844970703</v>
      </c>
      <c r="AG2262" t="n">
        <v>62.49927520751953</v>
      </c>
      <c r="AH2262" t="n">
        <v>107.6839752197266</v>
      </c>
      <c r="AI2262" t="n">
        <v>131.1510467529297</v>
      </c>
      <c r="AJ2262" t="n">
        <v>22.16623306274414</v>
      </c>
      <c r="AK2262" t="n">
        <v>55.11336517333984</v>
      </c>
      <c r="AL2262" t="n">
        <v>48.39500427246094</v>
      </c>
      <c r="AM2262" t="n">
        <v>55.20547866821289</v>
      </c>
      <c r="AN2262" t="n">
        <v>41.21932601928711</v>
      </c>
      <c r="AO2262" t="n">
        <v>70.93479919433594</v>
      </c>
      <c r="AP2262" t="n">
        <v>117.5975799560547</v>
      </c>
      <c r="AQ2262" t="n">
        <v>26.8895263671875</v>
      </c>
      <c r="AR2262" t="n">
        <v>20.9006233215332</v>
      </c>
      <c r="AS2262" t="n">
        <v>45.36630249023438</v>
      </c>
      <c r="AT2262" t="n">
        <v>25.8609733581543</v>
      </c>
      <c r="AU2262" t="n">
        <v>40.76271820068359</v>
      </c>
      <c r="AV2262" t="n">
        <v>67.24695587158203</v>
      </c>
      <c r="AW2262" t="n">
        <v>24.90439987182617</v>
      </c>
      <c r="AX2262" t="n">
        <v>28.40852928161621</v>
      </c>
      <c r="AY2262" t="n">
        <v>19.16953086853027</v>
      </c>
      <c r="AZ2262" t="n">
        <v>41.10237121582031</v>
      </c>
      <c r="BA2262" t="n">
        <v>20.33287048339844</v>
      </c>
      <c r="BB2262" t="n">
        <v>34.63699340820312</v>
      </c>
      <c r="BC2262" t="n">
        <v>31.12930679321289</v>
      </c>
      <c r="BD2262" t="n">
        <v>27.84634017944336</v>
      </c>
      <c r="BE2262" t="n">
        <v>64.12708282470703</v>
      </c>
      <c r="BF2262" t="n">
        <v>74.75033569335938</v>
      </c>
      <c r="BG2262" t="n">
        <v>27.72411155700684</v>
      </c>
      <c r="BH2262" t="n">
        <v>41.50750732421875</v>
      </c>
      <c r="BI2262" t="n">
        <v>24.48471450805664</v>
      </c>
      <c r="BJ2262" t="n">
        <v>15.12282466888428</v>
      </c>
      <c r="BK2262" t="n">
        <v>52.51604080200195</v>
      </c>
      <c r="BL2262" t="n">
        <v>13.68561458587646</v>
      </c>
      <c r="BM2262" t="n">
        <v>133.5020446777344</v>
      </c>
      <c r="BN2262" t="n">
        <v>22.7363338470459</v>
      </c>
      <c r="BO2262" t="n">
        <v>56.22063446044922</v>
      </c>
      <c r="BP2262" t="n">
        <v>27.21071624755859</v>
      </c>
      <c r="BQ2262" t="n">
        <v>25.03340148925781</v>
      </c>
      <c r="BR2262" t="n">
        <v>32.68875885009766</v>
      </c>
      <c r="BS2262" t="n">
        <v>58.68986129760742</v>
      </c>
      <c r="BT2262" t="n">
        <v>19.14541244506836</v>
      </c>
      <c r="BU2262" t="n">
        <v>25.5147647857666</v>
      </c>
      <c r="BV2262" t="n">
        <v>46.36427307128906</v>
      </c>
      <c r="BW2262" t="n">
        <v>117.1178283691406</v>
      </c>
      <c r="BX2262" t="n">
        <v>40.29245376586914</v>
      </c>
      <c r="BY2262" t="n">
        <v>36.32171249389648</v>
      </c>
      <c r="BZ2262" t="n">
        <v>88.58482360839844</v>
      </c>
      <c r="CA2262" t="n">
        <v>16.82517433166504</v>
      </c>
      <c r="CB2262" t="n">
        <v>25.90054130554199</v>
      </c>
      <c r="CC2262" t="n">
        <v>22.45429039001465</v>
      </c>
      <c r="CD2262" t="n">
        <v>48.46571350097656</v>
      </c>
      <c r="CE2262" t="n">
        <v>53.67808151245117</v>
      </c>
      <c r="CF2262" t="n">
        <v>52.01982116699219</v>
      </c>
      <c r="CG2262" t="n">
        <v>28.57096672058105</v>
      </c>
      <c r="CH2262" t="n">
        <v>92.44921875</v>
      </c>
      <c r="CI2262" t="n">
        <v>42.78314590454102</v>
      </c>
      <c r="CJ2262" t="n">
        <v>39.91286849975586</v>
      </c>
      <c r="CK2262" t="n">
        <v>38.82271957397461</v>
      </c>
      <c r="CL2262" t="n">
        <v>22.99177360534668</v>
      </c>
      <c r="CM2262" t="n">
        <v>64.24047088623047</v>
      </c>
      <c r="CN2262" t="n">
        <v>198.2518310546875</v>
      </c>
      <c r="CO2262" t="n">
        <v>29.31726264953613</v>
      </c>
      <c r="CP2262" t="n">
        <v>88.34374237060547</v>
      </c>
      <c r="CQ2262" t="n">
        <v>79.71992492675781</v>
      </c>
      <c r="CR2262" t="n">
        <v>21.1236572265625</v>
      </c>
      <c r="CS2262" t="n">
        <v>26.85013580322266</v>
      </c>
      <c r="CT2262" t="n">
        <v>36.51092147827148</v>
      </c>
      <c r="CU2262" t="n">
        <v>31.44205474853516</v>
      </c>
      <c r="CV2262" t="n">
        <v>23.07669830322266</v>
      </c>
      <c r="CW2262" t="n">
        <v>56.79938125610352</v>
      </c>
    </row>
    <row r="2263">
      <c r="A2263" s="1" t="n">
        <v>43453</v>
      </c>
      <c r="B2263" t="n">
        <v>33.39616012573242</v>
      </c>
      <c r="C2263" t="n">
        <v>23.67541313171387</v>
      </c>
      <c r="D2263" t="n">
        <v>22.70700263977051</v>
      </c>
      <c r="E2263" t="n">
        <v>30.62422943115234</v>
      </c>
      <c r="F2263" t="n">
        <v>53.00807952880859</v>
      </c>
      <c r="G2263" t="n">
        <v>21.52779769897461</v>
      </c>
      <c r="H2263" t="n">
        <v>17.93430709838867</v>
      </c>
      <c r="I2263" t="n">
        <v>11.03108024597168</v>
      </c>
      <c r="J2263" t="n">
        <v>25.3480281829834</v>
      </c>
      <c r="K2263" t="n">
        <v>25.93335342407227</v>
      </c>
      <c r="L2263" t="n">
        <v>50.68905258178711</v>
      </c>
      <c r="M2263" t="n">
        <v>30.51369285583496</v>
      </c>
      <c r="N2263" t="n">
        <v>52.85466384887695</v>
      </c>
      <c r="O2263" t="n">
        <v>49.67943572998047</v>
      </c>
      <c r="P2263" t="n">
        <v>21.05284118652344</v>
      </c>
      <c r="Q2263" t="n">
        <v>25.06164932250977</v>
      </c>
      <c r="R2263" t="n">
        <v>111.3434371948242</v>
      </c>
      <c r="S2263" t="n">
        <v>30.41250419616699</v>
      </c>
      <c r="T2263" t="n">
        <v>19.82916069030762</v>
      </c>
      <c r="U2263" t="n">
        <v>23.03487205505371</v>
      </c>
      <c r="V2263" t="n">
        <v>35.49750900268555</v>
      </c>
      <c r="W2263" t="n">
        <v>49.74832916259766</v>
      </c>
      <c r="X2263" t="n">
        <v>42.57389831542969</v>
      </c>
      <c r="Y2263" t="n">
        <v>53.6212272644043</v>
      </c>
      <c r="Z2263" t="n">
        <v>25.05550575256348</v>
      </c>
      <c r="AA2263" t="n">
        <v>27.66473579406738</v>
      </c>
      <c r="AB2263" t="n">
        <v>12.98941516876221</v>
      </c>
      <c r="AC2263" t="n">
        <v>20.93514823913574</v>
      </c>
      <c r="AD2263" t="n">
        <v>76.61338806152344</v>
      </c>
      <c r="AE2263" t="n">
        <v>30.55917549133301</v>
      </c>
      <c r="AF2263" t="n">
        <v>42.87192153930664</v>
      </c>
      <c r="AG2263" t="n">
        <v>62.17892456054688</v>
      </c>
      <c r="AH2263" t="n">
        <v>109.7884216308594</v>
      </c>
      <c r="AI2263" t="n">
        <v>129.8549346923828</v>
      </c>
      <c r="AJ2263" t="n">
        <v>22.08835411071777</v>
      </c>
      <c r="AK2263" t="n">
        <v>55.82306289672852</v>
      </c>
      <c r="AL2263" t="n">
        <v>48.59928512573242</v>
      </c>
      <c r="AM2263" t="n">
        <v>54.80231475830078</v>
      </c>
      <c r="AN2263" t="n">
        <v>40.86424255371094</v>
      </c>
      <c r="AO2263" t="n">
        <v>71.01081085205078</v>
      </c>
      <c r="AP2263" t="n">
        <v>116.6955871582031</v>
      </c>
      <c r="AQ2263" t="n">
        <v>26.60244750976562</v>
      </c>
      <c r="AR2263" t="n">
        <v>20.64516067504883</v>
      </c>
      <c r="AS2263" t="n">
        <v>44.98322677612305</v>
      </c>
      <c r="AT2263" t="n">
        <v>25.40610694885254</v>
      </c>
      <c r="AU2263" t="n">
        <v>40.72441864013672</v>
      </c>
      <c r="AV2263" t="n">
        <v>66.46270751953125</v>
      </c>
      <c r="AW2263" t="n">
        <v>24.65391159057617</v>
      </c>
      <c r="AX2263" t="n">
        <v>27.86856842041016</v>
      </c>
      <c r="AY2263" t="n">
        <v>19.08479309082031</v>
      </c>
      <c r="AZ2263" t="n">
        <v>40.61724853515625</v>
      </c>
      <c r="BA2263" t="n">
        <v>20.09519577026367</v>
      </c>
      <c r="BB2263" t="n">
        <v>34.57913970947266</v>
      </c>
      <c r="BC2263" t="n">
        <v>30.84186744689941</v>
      </c>
      <c r="BD2263" t="n">
        <v>27.56427955627441</v>
      </c>
      <c r="BE2263" t="n">
        <v>63.53287506103516</v>
      </c>
      <c r="BF2263" t="n">
        <v>73.92986297607422</v>
      </c>
      <c r="BG2263" t="n">
        <v>27.43832397460938</v>
      </c>
      <c r="BH2263" t="n">
        <v>41.21068572998047</v>
      </c>
      <c r="BI2263" t="n">
        <v>24.32331848144531</v>
      </c>
      <c r="BJ2263" t="n">
        <v>15.200927734375</v>
      </c>
      <c r="BK2263" t="n">
        <v>52.42950820922852</v>
      </c>
      <c r="BL2263" t="n">
        <v>13.63812923431396</v>
      </c>
      <c r="BM2263" t="n">
        <v>133.3562469482422</v>
      </c>
      <c r="BN2263" t="n">
        <v>22.43679046630859</v>
      </c>
      <c r="BO2263" t="n">
        <v>55.72439956665039</v>
      </c>
      <c r="BP2263" t="n">
        <v>26.95475006103516</v>
      </c>
      <c r="BQ2263" t="n">
        <v>24.68915557861328</v>
      </c>
      <c r="BR2263" t="n">
        <v>32.28939819335938</v>
      </c>
      <c r="BS2263" t="n">
        <v>58.09626007080078</v>
      </c>
      <c r="BT2263" t="n">
        <v>18.88467597961426</v>
      </c>
      <c r="BU2263" t="n">
        <v>25.37412452697754</v>
      </c>
      <c r="BV2263" t="n">
        <v>45.98359680175781</v>
      </c>
      <c r="BW2263" t="n">
        <v>116.9721832275391</v>
      </c>
      <c r="BX2263" t="n">
        <v>39.7587776184082</v>
      </c>
      <c r="BY2263" t="n">
        <v>35.92878723144531</v>
      </c>
      <c r="BZ2263" t="n">
        <v>88.33310699462891</v>
      </c>
      <c r="CA2263" t="n">
        <v>16.74239540100098</v>
      </c>
      <c r="CB2263" t="n">
        <v>25.62276077270508</v>
      </c>
      <c r="CC2263" t="n">
        <v>22.19542121887207</v>
      </c>
      <c r="CD2263" t="n">
        <v>47.95074462890625</v>
      </c>
      <c r="CE2263" t="n">
        <v>53.15580749511719</v>
      </c>
      <c r="CF2263" t="n">
        <v>51.56909942626953</v>
      </c>
      <c r="CG2263" t="n">
        <v>28.39304351806641</v>
      </c>
      <c r="CH2263" t="n">
        <v>92.23544311523438</v>
      </c>
      <c r="CI2263" t="n">
        <v>42.43915176391602</v>
      </c>
      <c r="CJ2263" t="n">
        <v>40.06014251708984</v>
      </c>
      <c r="CK2263" t="n">
        <v>38.94892120361328</v>
      </c>
      <c r="CL2263" t="n">
        <v>22.89867401123047</v>
      </c>
      <c r="CM2263" t="n">
        <v>63.4081916809082</v>
      </c>
      <c r="CN2263" t="n">
        <v>195.4811859130859</v>
      </c>
      <c r="CO2263" t="n">
        <v>29.1315860748291</v>
      </c>
      <c r="CP2263" t="n">
        <v>87.46722412109375</v>
      </c>
      <c r="CQ2263" t="n">
        <v>79.59476470947266</v>
      </c>
      <c r="CR2263" t="n">
        <v>20.8901424407959</v>
      </c>
      <c r="CS2263" t="n">
        <v>26.82083320617676</v>
      </c>
      <c r="CT2263" t="n">
        <v>36.17621612548828</v>
      </c>
      <c r="CU2263" t="n">
        <v>30.98248672485352</v>
      </c>
      <c r="CV2263" t="n">
        <v>22.87444114685059</v>
      </c>
      <c r="CW2263" t="n">
        <v>56.04726409912109</v>
      </c>
    </row>
    <row r="2264">
      <c r="A2264" s="1" t="n">
        <v>43454</v>
      </c>
      <c r="B2264" t="n">
        <v>33.56879806518555</v>
      </c>
      <c r="C2264" t="n">
        <v>23.63959503173828</v>
      </c>
      <c r="D2264" t="n">
        <v>22.88714027404785</v>
      </c>
      <c r="E2264" t="n">
        <v>30.93856620788574</v>
      </c>
      <c r="F2264" t="n">
        <v>53.41823959350586</v>
      </c>
      <c r="G2264" t="n">
        <v>21.48710441589355</v>
      </c>
      <c r="H2264" t="n">
        <v>17.7703914642334</v>
      </c>
      <c r="I2264" t="n">
        <v>10.96334552764893</v>
      </c>
      <c r="J2264" t="n">
        <v>25.20337295532227</v>
      </c>
      <c r="K2264" t="n">
        <v>26.01644706726074</v>
      </c>
      <c r="L2264" t="n">
        <v>50.48805618286133</v>
      </c>
      <c r="M2264" t="n">
        <v>30.31771469116211</v>
      </c>
      <c r="N2264" t="n">
        <v>52.64896774291992</v>
      </c>
      <c r="O2264" t="n">
        <v>49.36453628540039</v>
      </c>
      <c r="P2264" t="n">
        <v>20.9870777130127</v>
      </c>
      <c r="Q2264" t="n">
        <v>24.70757484436035</v>
      </c>
      <c r="R2264" t="n">
        <v>111.6653900146484</v>
      </c>
      <c r="S2264" t="n">
        <v>30.68561172485352</v>
      </c>
      <c r="T2264" t="n">
        <v>19.77081108093262</v>
      </c>
      <c r="U2264" t="n">
        <v>23.03679466247559</v>
      </c>
      <c r="V2264" t="n">
        <v>35.43111801147461</v>
      </c>
      <c r="W2264" t="n">
        <v>49.15069198608398</v>
      </c>
      <c r="X2264" t="n">
        <v>42.29645156860352</v>
      </c>
      <c r="Y2264" t="n">
        <v>53.46951293945312</v>
      </c>
      <c r="Z2264" t="n">
        <v>24.95595359802246</v>
      </c>
      <c r="AA2264" t="n">
        <v>28.02414512634277</v>
      </c>
      <c r="AB2264" t="n">
        <v>12.63884830474854</v>
      </c>
      <c r="AC2264" t="n">
        <v>20.81199836730957</v>
      </c>
      <c r="AD2264" t="n">
        <v>75.19407653808594</v>
      </c>
      <c r="AE2264" t="n">
        <v>29.80971336364746</v>
      </c>
      <c r="AF2264" t="n">
        <v>43.81912231445312</v>
      </c>
      <c r="AG2264" t="n">
        <v>61.97505950927734</v>
      </c>
      <c r="AH2264" t="n">
        <v>109.1416320800781</v>
      </c>
      <c r="AI2264" t="n">
        <v>127.6525192260742</v>
      </c>
      <c r="AJ2264" t="n">
        <v>22.02021217346191</v>
      </c>
      <c r="AK2264" t="n">
        <v>54.16061782836914</v>
      </c>
      <c r="AL2264" t="n">
        <v>48.45337295532227</v>
      </c>
      <c r="AM2264" t="n">
        <v>54.61992645263672</v>
      </c>
      <c r="AN2264" t="n">
        <v>40.78574752807617</v>
      </c>
      <c r="AO2264" t="n">
        <v>70.97280883789062</v>
      </c>
      <c r="AP2264" t="n">
        <v>114.3678894042969</v>
      </c>
      <c r="AQ2264" t="n">
        <v>26.54503440856934</v>
      </c>
      <c r="AR2264" t="n">
        <v>20.5694694519043</v>
      </c>
      <c r="AS2264" t="n">
        <v>44.83956527709961</v>
      </c>
      <c r="AT2264" t="n">
        <v>25.26396179199219</v>
      </c>
      <c r="AU2264" t="n">
        <v>40.96380233764648</v>
      </c>
      <c r="AV2264" t="n">
        <v>64.72544097900391</v>
      </c>
      <c r="AW2264" t="n">
        <v>24.57683753967285</v>
      </c>
      <c r="AX2264" t="n">
        <v>28.03872108459473</v>
      </c>
      <c r="AY2264" t="n">
        <v>19.06596374511719</v>
      </c>
      <c r="AZ2264" t="n">
        <v>40.26529312133789</v>
      </c>
      <c r="BA2264" t="n">
        <v>20.12442016601562</v>
      </c>
      <c r="BB2264" t="n">
        <v>34.65628051757812</v>
      </c>
      <c r="BC2264" t="n">
        <v>30.46820259094238</v>
      </c>
      <c r="BD2264" t="n">
        <v>27.340576171875</v>
      </c>
      <c r="BE2264" t="n">
        <v>63.59996032714844</v>
      </c>
      <c r="BF2264" t="n">
        <v>72.81980133056641</v>
      </c>
      <c r="BG2264" t="n">
        <v>27.17273902893066</v>
      </c>
      <c r="BH2264" t="n">
        <v>41.09577560424805</v>
      </c>
      <c r="BI2264" t="n">
        <v>24.57965278625488</v>
      </c>
      <c r="BJ2264" t="n">
        <v>15.06424713134766</v>
      </c>
      <c r="BK2264" t="n">
        <v>52.40066146850586</v>
      </c>
      <c r="BL2264" t="n">
        <v>13.58114624023438</v>
      </c>
      <c r="BM2264" t="n">
        <v>133.5603790283203</v>
      </c>
      <c r="BN2264" t="n">
        <v>22.6010570526123</v>
      </c>
      <c r="BO2264" t="n">
        <v>55.3351936340332</v>
      </c>
      <c r="BP2264" t="n">
        <v>26.63625526428223</v>
      </c>
      <c r="BQ2264" t="n">
        <v>24.86761856079102</v>
      </c>
      <c r="BR2264" t="n">
        <v>31.54373168945312</v>
      </c>
      <c r="BS2264" t="n">
        <v>57.78989028930664</v>
      </c>
      <c r="BT2264" t="n">
        <v>18.48426055908203</v>
      </c>
      <c r="BU2264" t="n">
        <v>24.92663383483887</v>
      </c>
      <c r="BV2264" t="n">
        <v>45.59315872192383</v>
      </c>
      <c r="BW2264" t="n">
        <v>117.1663665771484</v>
      </c>
      <c r="BX2264" t="n">
        <v>40.1685676574707</v>
      </c>
      <c r="BY2264" t="n">
        <v>35.79461288452148</v>
      </c>
      <c r="BZ2264" t="n">
        <v>88.29437255859375</v>
      </c>
      <c r="CA2264" t="n">
        <v>16.57491493225098</v>
      </c>
      <c r="CB2264" t="n">
        <v>25.5078182220459</v>
      </c>
      <c r="CC2264" t="n">
        <v>21.87903022766113</v>
      </c>
      <c r="CD2264" t="n">
        <v>47.65925216674805</v>
      </c>
      <c r="CE2264" t="n">
        <v>52.87532806396484</v>
      </c>
      <c r="CF2264" t="n">
        <v>50.84400939941406</v>
      </c>
      <c r="CG2264" t="n">
        <v>28.3836784362793</v>
      </c>
      <c r="CH2264" t="n">
        <v>91.94721221923828</v>
      </c>
      <c r="CI2264" t="n">
        <v>41.69218444824219</v>
      </c>
      <c r="CJ2264" t="n">
        <v>40.12887191772461</v>
      </c>
      <c r="CK2264" t="n">
        <v>39.80323791503906</v>
      </c>
      <c r="CL2264" t="n">
        <v>22.6475887298584</v>
      </c>
      <c r="CM2264" t="n">
        <v>62.6823616027832</v>
      </c>
      <c r="CN2264" t="n">
        <v>190.876708984375</v>
      </c>
      <c r="CO2264" t="n">
        <v>29.09249877929688</v>
      </c>
      <c r="CP2264" t="n">
        <v>86.16217803955078</v>
      </c>
      <c r="CQ2264" t="n">
        <v>79.47922515869141</v>
      </c>
      <c r="CR2264" t="n">
        <v>20.85858535766602</v>
      </c>
      <c r="CS2264" t="n">
        <v>26.73293113708496</v>
      </c>
      <c r="CT2264" t="n">
        <v>36.03277587890625</v>
      </c>
      <c r="CU2264" t="n">
        <v>31.24099540710449</v>
      </c>
      <c r="CV2264" t="n">
        <v>22.72034072875977</v>
      </c>
      <c r="CW2264" t="n">
        <v>54.95327377319336</v>
      </c>
    </row>
    <row r="2265">
      <c r="A2265" s="1" t="n">
        <v>43455</v>
      </c>
      <c r="B2265" t="n">
        <v>32.98374176025391</v>
      </c>
      <c r="C2265" t="n">
        <v>23.31723785400391</v>
      </c>
      <c r="D2265" t="n">
        <v>22.88812065124512</v>
      </c>
      <c r="E2265" t="n">
        <v>30.37656402587891</v>
      </c>
      <c r="F2265" t="n">
        <v>53.28152084350586</v>
      </c>
      <c r="G2265" t="n">
        <v>21.25649642944336</v>
      </c>
      <c r="H2265" t="n">
        <v>17.49076843261719</v>
      </c>
      <c r="I2265" t="n">
        <v>10.97785949707031</v>
      </c>
      <c r="J2265" t="n">
        <v>24.87478828430176</v>
      </c>
      <c r="K2265" t="n">
        <v>25.54559898376465</v>
      </c>
      <c r="L2265" t="n">
        <v>49.85635757446289</v>
      </c>
      <c r="M2265" t="n">
        <v>30.10213851928711</v>
      </c>
      <c r="N2265" t="n">
        <v>52.62937927246094</v>
      </c>
      <c r="O2265" t="n">
        <v>48.72991180419922</v>
      </c>
      <c r="P2265" t="n">
        <v>20.94011306762695</v>
      </c>
      <c r="Q2265" t="n">
        <v>24.30014801025391</v>
      </c>
      <c r="R2265" t="n">
        <v>110.7385787963867</v>
      </c>
      <c r="S2265" t="n">
        <v>30.49053573608398</v>
      </c>
      <c r="T2265" t="n">
        <v>19.54713821411133</v>
      </c>
      <c r="U2265" t="n">
        <v>22.98870277404785</v>
      </c>
      <c r="V2265" t="n">
        <v>34.87158203125</v>
      </c>
      <c r="W2265" t="n">
        <v>48.24459838867188</v>
      </c>
      <c r="X2265" t="n">
        <v>41.82766342163086</v>
      </c>
      <c r="Y2265" t="n">
        <v>52.8911018371582</v>
      </c>
      <c r="Z2265" t="n">
        <v>24.68267822265625</v>
      </c>
      <c r="AA2265" t="n">
        <v>28.14070892333984</v>
      </c>
      <c r="AB2265" t="n">
        <v>12.52537631988525</v>
      </c>
      <c r="AC2265" t="n">
        <v>20.51927757263184</v>
      </c>
      <c r="AD2265" t="n">
        <v>74.43132781982422</v>
      </c>
      <c r="AE2265" t="n">
        <v>29.53176689147949</v>
      </c>
      <c r="AF2265" t="n">
        <v>43.04896926879883</v>
      </c>
      <c r="AG2265" t="n">
        <v>61.27608871459961</v>
      </c>
      <c r="AH2265" t="n">
        <v>109.1416320800781</v>
      </c>
      <c r="AI2265" t="n">
        <v>126.1712493896484</v>
      </c>
      <c r="AJ2265" t="n">
        <v>21.88392066955566</v>
      </c>
      <c r="AK2265" t="n">
        <v>53.87868499755859</v>
      </c>
      <c r="AL2265" t="n">
        <v>48.54092788696289</v>
      </c>
      <c r="AM2265" t="n">
        <v>53.59280395507812</v>
      </c>
      <c r="AN2265" t="n">
        <v>40.12681579589844</v>
      </c>
      <c r="AO2265" t="n">
        <v>70.62126922607422</v>
      </c>
      <c r="AP2265" t="n">
        <v>113.1458435058594</v>
      </c>
      <c r="AQ2265" t="n">
        <v>26.01872634887695</v>
      </c>
      <c r="AR2265" t="n">
        <v>20.18154525756836</v>
      </c>
      <c r="AS2265" t="n">
        <v>44.0255241394043</v>
      </c>
      <c r="AT2265" t="n">
        <v>25.05548286437988</v>
      </c>
      <c r="AU2265" t="n">
        <v>40.81059646606445</v>
      </c>
      <c r="AV2265" t="n">
        <v>63.51432800292969</v>
      </c>
      <c r="AW2265" t="n">
        <v>24.1240291595459</v>
      </c>
      <c r="AX2265" t="n">
        <v>27.82431030273438</v>
      </c>
      <c r="AY2265" t="n">
        <v>18.5951976776123</v>
      </c>
      <c r="AZ2265" t="n">
        <v>40.00846862792969</v>
      </c>
      <c r="BA2265" t="n">
        <v>20.00753211975098</v>
      </c>
      <c r="BB2265" t="n">
        <v>34.40284729003906</v>
      </c>
      <c r="BC2265" t="n">
        <v>30.0019359588623</v>
      </c>
      <c r="BD2265" t="n">
        <v>26.70836639404297</v>
      </c>
      <c r="BE2265" t="n">
        <v>62.68946838378906</v>
      </c>
      <c r="BF2265" t="n">
        <v>71.8062744140625</v>
      </c>
      <c r="BG2265" t="n">
        <v>26.85711097717285</v>
      </c>
      <c r="BH2265" t="n">
        <v>40.43510818481445</v>
      </c>
      <c r="BI2265" t="n">
        <v>24.180908203125</v>
      </c>
      <c r="BJ2265" t="n">
        <v>14.87874984741211</v>
      </c>
      <c r="BK2265" t="n">
        <v>52.17667770385742</v>
      </c>
      <c r="BL2265" t="n">
        <v>13.32471942901611</v>
      </c>
      <c r="BM2265" t="n">
        <v>132.5883941650391</v>
      </c>
      <c r="BN2265" t="n">
        <v>22.3691520690918</v>
      </c>
      <c r="BO2265" t="n">
        <v>54.44002151489258</v>
      </c>
      <c r="BP2265" t="n">
        <v>26.16340065002441</v>
      </c>
      <c r="BQ2265" t="n">
        <v>24.66282653808594</v>
      </c>
      <c r="BR2265" t="n">
        <v>31.26494598388672</v>
      </c>
      <c r="BS2265" t="n">
        <v>56.66970825195312</v>
      </c>
      <c r="BT2265" t="n">
        <v>18.24215126037598</v>
      </c>
      <c r="BU2265" t="n">
        <v>24.84697151184082</v>
      </c>
      <c r="BV2265" t="n">
        <v>45.1051139831543</v>
      </c>
      <c r="BW2265" t="n">
        <v>116.3701782226562</v>
      </c>
      <c r="BX2265" t="n">
        <v>39.69207382202148</v>
      </c>
      <c r="BY2265" t="n">
        <v>35.09501266479492</v>
      </c>
      <c r="BZ2265" t="n">
        <v>88.18787384033203</v>
      </c>
      <c r="CA2265" t="n">
        <v>16.46710968017578</v>
      </c>
      <c r="CB2265" t="n">
        <v>25.06720352172852</v>
      </c>
      <c r="CC2265" t="n">
        <v>21.56597900390625</v>
      </c>
      <c r="CD2265" t="n">
        <v>46.59043884277344</v>
      </c>
      <c r="CE2265" t="n">
        <v>51.91782760620117</v>
      </c>
      <c r="CF2265" t="n">
        <v>50.15812301635742</v>
      </c>
      <c r="CG2265" t="n">
        <v>27.82180976867676</v>
      </c>
      <c r="CH2265" t="n">
        <v>91.72377777099609</v>
      </c>
      <c r="CI2265" t="n">
        <v>41.072998046875</v>
      </c>
      <c r="CJ2265" t="n">
        <v>40.02087020874023</v>
      </c>
      <c r="CK2265" t="n">
        <v>39.24016571044922</v>
      </c>
      <c r="CL2265" t="n">
        <v>22.17457008361816</v>
      </c>
      <c r="CM2265" t="n">
        <v>60.30165863037109</v>
      </c>
      <c r="CN2265" t="n">
        <v>188.0263061523438</v>
      </c>
      <c r="CO2265" t="n">
        <v>28.89704895019531</v>
      </c>
      <c r="CP2265" t="n">
        <v>85.06515502929688</v>
      </c>
      <c r="CQ2265" t="n">
        <v>79.60439300537109</v>
      </c>
      <c r="CR2265" t="n">
        <v>20.54046440124512</v>
      </c>
      <c r="CS2265" t="n">
        <v>26.43991088867188</v>
      </c>
      <c r="CT2265" t="n">
        <v>35.43032073974609</v>
      </c>
      <c r="CU2265" t="n">
        <v>30.83887100219727</v>
      </c>
      <c r="CV2265" t="n">
        <v>22.36397933959961</v>
      </c>
      <c r="CW2265" t="n">
        <v>54.29883575439453</v>
      </c>
    </row>
    <row r="2266">
      <c r="A2266" s="1" t="n">
        <v>43458</v>
      </c>
      <c r="B2266" t="n">
        <v>33.09883499145508</v>
      </c>
      <c r="C2266" t="n">
        <v>23.16946983337402</v>
      </c>
      <c r="D2266" t="n">
        <v>22.66286087036133</v>
      </c>
      <c r="E2266" t="n">
        <v>30.13842964172363</v>
      </c>
      <c r="F2266" t="n">
        <v>52.84206390380859</v>
      </c>
      <c r="G2266" t="n">
        <v>20.99997138977051</v>
      </c>
      <c r="H2266" t="n">
        <v>17.55826568603516</v>
      </c>
      <c r="I2266" t="n">
        <v>10.76110935211182</v>
      </c>
      <c r="J2266" t="n">
        <v>24.6218318939209</v>
      </c>
      <c r="K2266" t="n">
        <v>25.37941932678223</v>
      </c>
      <c r="L2266" t="n">
        <v>49.43158340454102</v>
      </c>
      <c r="M2266" t="n">
        <v>29.81797218322754</v>
      </c>
      <c r="N2266" t="n">
        <v>52.69794464111328</v>
      </c>
      <c r="O2266" t="n">
        <v>48.04196929931641</v>
      </c>
      <c r="P2266" t="n">
        <v>20.90252876281738</v>
      </c>
      <c r="Q2266" t="n">
        <v>23.99942779541016</v>
      </c>
      <c r="R2266" t="n">
        <v>111.4312438964844</v>
      </c>
      <c r="S2266" t="n">
        <v>30.10038185119629</v>
      </c>
      <c r="T2266" t="n">
        <v>19.44842910766602</v>
      </c>
      <c r="U2266" t="n">
        <v>23.04640579223633</v>
      </c>
      <c r="V2266" t="n">
        <v>34.53294372558594</v>
      </c>
      <c r="W2266" t="n">
        <v>47.79155731201172</v>
      </c>
      <c r="X2266" t="n">
        <v>41.3397331237793</v>
      </c>
      <c r="Y2266" t="n">
        <v>52.20977401733398</v>
      </c>
      <c r="Z2266" t="n">
        <v>24.30204391479492</v>
      </c>
      <c r="AA2266" t="n">
        <v>28.24756050109863</v>
      </c>
      <c r="AB2266" t="n">
        <v>12.22370433807373</v>
      </c>
      <c r="AC2266" t="n">
        <v>20.31773376464844</v>
      </c>
      <c r="AD2266" t="n">
        <v>71.63491821289062</v>
      </c>
      <c r="AE2266" t="n">
        <v>29.57742881774902</v>
      </c>
      <c r="AF2266" t="n">
        <v>43.24372100830078</v>
      </c>
      <c r="AG2266" t="n">
        <v>58.49963760375977</v>
      </c>
      <c r="AH2266" t="n">
        <v>109.6146621704102</v>
      </c>
      <c r="AI2266" t="n">
        <v>122.5752487182617</v>
      </c>
      <c r="AJ2266" t="n">
        <v>21.73789978027344</v>
      </c>
      <c r="AK2266" t="n">
        <v>52.30245971679688</v>
      </c>
      <c r="AL2266" t="n">
        <v>48.57009887695312</v>
      </c>
      <c r="AM2266" t="n">
        <v>53.00822448730469</v>
      </c>
      <c r="AN2266" t="n">
        <v>39.0899772644043</v>
      </c>
      <c r="AO2266" t="n">
        <v>70.61648559570312</v>
      </c>
      <c r="AP2266" t="n">
        <v>109.7104263305664</v>
      </c>
      <c r="AQ2266" t="n">
        <v>25.63595771789551</v>
      </c>
      <c r="AR2266" t="n">
        <v>19.92607879638672</v>
      </c>
      <c r="AS2266" t="n">
        <v>43.38601684570312</v>
      </c>
      <c r="AT2266" t="n">
        <v>24.88490867614746</v>
      </c>
      <c r="AU2266" t="n">
        <v>40.98295593261719</v>
      </c>
      <c r="AV2266" t="n">
        <v>62.13196182250977</v>
      </c>
      <c r="AW2266" t="n">
        <v>23.85017776489258</v>
      </c>
      <c r="AX2266" t="n">
        <v>27.75503921508789</v>
      </c>
      <c r="AY2266" t="n">
        <v>18.19975471496582</v>
      </c>
      <c r="AZ2266" t="n">
        <v>38.92406845092773</v>
      </c>
      <c r="BA2266" t="n">
        <v>20.02700996398926</v>
      </c>
      <c r="BB2266" t="n">
        <v>32.94633483886719</v>
      </c>
      <c r="BC2266" t="n">
        <v>28.8968563079834</v>
      </c>
      <c r="BD2266" t="n">
        <v>26.44575691223145</v>
      </c>
      <c r="BE2266" t="n">
        <v>62.30610656738281</v>
      </c>
      <c r="BF2266" t="n">
        <v>69.24830627441406</v>
      </c>
      <c r="BG2266" t="n">
        <v>26.66754150390625</v>
      </c>
      <c r="BH2266" t="n">
        <v>39.96353149414062</v>
      </c>
      <c r="BI2266" t="n">
        <v>23.91603088378906</v>
      </c>
      <c r="BJ2266" t="n">
        <v>14.78112983703613</v>
      </c>
      <c r="BK2266" t="n">
        <v>49.99497604370117</v>
      </c>
      <c r="BL2266" t="n">
        <v>13.18746948242188</v>
      </c>
      <c r="BM2266" t="n">
        <v>126.9994964599609</v>
      </c>
      <c r="BN2266" t="n">
        <v>22.1855583190918</v>
      </c>
      <c r="BO2266" t="n">
        <v>53.71026229858398</v>
      </c>
      <c r="BP2266" t="n">
        <v>25.70421981811523</v>
      </c>
      <c r="BQ2266" t="n">
        <v>24.54343795776367</v>
      </c>
      <c r="BR2266" t="n">
        <v>30.34816360473633</v>
      </c>
      <c r="BS2266" t="n">
        <v>55.95388031005859</v>
      </c>
      <c r="BT2266" t="n">
        <v>17.88483047485352</v>
      </c>
      <c r="BU2266" t="n">
        <v>24.41620254516602</v>
      </c>
      <c r="BV2266" t="n">
        <v>43.57061386108398</v>
      </c>
      <c r="BW2266" t="n">
        <v>111.3794326782227</v>
      </c>
      <c r="BX2266" t="n">
        <v>39.5749397277832</v>
      </c>
      <c r="BY2266" t="n">
        <v>34.71148300170898</v>
      </c>
      <c r="BZ2266" t="n">
        <v>84.190673828125</v>
      </c>
      <c r="CA2266" t="n">
        <v>16.31502914428711</v>
      </c>
      <c r="CB2266" t="n">
        <v>24.82610511779785</v>
      </c>
      <c r="CC2266" t="n">
        <v>20.79300117492676</v>
      </c>
      <c r="CD2266" t="n">
        <v>46.27951049804688</v>
      </c>
      <c r="CE2266" t="n">
        <v>51.31818008422852</v>
      </c>
      <c r="CF2266" t="n">
        <v>48.76674652099609</v>
      </c>
      <c r="CG2266" t="n">
        <v>27.57090759277344</v>
      </c>
      <c r="CH2266" t="n">
        <v>91.66380310058594</v>
      </c>
      <c r="CI2266" t="n">
        <v>39.9820442199707</v>
      </c>
      <c r="CJ2266" t="n">
        <v>39.96883392333984</v>
      </c>
      <c r="CK2266" t="n">
        <v>39.41490936279297</v>
      </c>
      <c r="CL2266" t="n">
        <v>21.8098030090332</v>
      </c>
      <c r="CM2266" t="n">
        <v>59.49086380004883</v>
      </c>
      <c r="CN2266" t="n">
        <v>183.0431060791016</v>
      </c>
      <c r="CO2266" t="n">
        <v>27.50373268127441</v>
      </c>
      <c r="CP2266" t="n">
        <v>82.78094482421875</v>
      </c>
      <c r="CQ2266" t="n">
        <v>79.48363494873047</v>
      </c>
      <c r="CR2266" t="n">
        <v>20.34203720092773</v>
      </c>
      <c r="CS2266" t="n">
        <v>25.36551475524902</v>
      </c>
      <c r="CT2266" t="n">
        <v>34.99254989624023</v>
      </c>
      <c r="CU2266" t="n">
        <v>30.63020515441895</v>
      </c>
      <c r="CV2266" t="n">
        <v>22.10393524169922</v>
      </c>
      <c r="CW2266" t="n">
        <v>52.60171890258789</v>
      </c>
    </row>
    <row r="2267">
      <c r="A2267" s="1" t="n">
        <v>43460</v>
      </c>
      <c r="B2267" t="n">
        <v>33.29065704345703</v>
      </c>
      <c r="C2267" t="n">
        <v>23.55578804016113</v>
      </c>
      <c r="D2267" t="n">
        <v>23.10064506530762</v>
      </c>
      <c r="E2267" t="n">
        <v>30.46229362487793</v>
      </c>
      <c r="F2267" t="n">
        <v>53.89675521850586</v>
      </c>
      <c r="G2267" t="n">
        <v>21.48766326904297</v>
      </c>
      <c r="H2267" t="n">
        <v>17.90538215637207</v>
      </c>
      <c r="I2267" t="n">
        <v>10.78916931152344</v>
      </c>
      <c r="J2267" t="n">
        <v>25.18930816650391</v>
      </c>
      <c r="K2267" t="n">
        <v>25.84103012084961</v>
      </c>
      <c r="L2267" t="n">
        <v>50.37552261352539</v>
      </c>
      <c r="M2267" t="n">
        <v>30.57248687744141</v>
      </c>
      <c r="N2267" t="n">
        <v>52.58039855957031</v>
      </c>
      <c r="O2267" t="n">
        <v>49.20708084106445</v>
      </c>
      <c r="P2267" t="n">
        <v>20.96829223632812</v>
      </c>
      <c r="Q2267" t="n">
        <v>24.63773155212402</v>
      </c>
      <c r="R2267" t="n">
        <v>109.831298828125</v>
      </c>
      <c r="S2267" t="n">
        <v>30.62708854675293</v>
      </c>
      <c r="T2267" t="n">
        <v>19.54616165161133</v>
      </c>
      <c r="U2267" t="n">
        <v>23.15221786499023</v>
      </c>
      <c r="V2267" t="n">
        <v>35.27909469604492</v>
      </c>
      <c r="W2267" t="n">
        <v>49.03501892089844</v>
      </c>
      <c r="X2267" t="n">
        <v>42.28688430786133</v>
      </c>
      <c r="Y2267" t="n">
        <v>53.48248672485352</v>
      </c>
      <c r="Z2267" t="n">
        <v>24.88763427734375</v>
      </c>
      <c r="AA2267" t="n">
        <v>28.50983238220215</v>
      </c>
      <c r="AB2267" t="n">
        <v>12.62039852142334</v>
      </c>
      <c r="AC2267" t="n">
        <v>20.7496166229248</v>
      </c>
      <c r="AD2267" t="n">
        <v>73.5933837890625</v>
      </c>
      <c r="AE2267" t="n">
        <v>29.5913257598877</v>
      </c>
      <c r="AF2267" t="n">
        <v>44.41222763061523</v>
      </c>
      <c r="AG2267" t="n">
        <v>60.13055801391602</v>
      </c>
      <c r="AH2267" t="n">
        <v>108.1956024169922</v>
      </c>
      <c r="AI2267" t="n">
        <v>126.0543060302734</v>
      </c>
      <c r="AJ2267" t="n">
        <v>22.12729454040527</v>
      </c>
      <c r="AK2267" t="n">
        <v>53.38985061645508</v>
      </c>
      <c r="AL2267" t="n">
        <v>48.4825553894043</v>
      </c>
      <c r="AM2267" t="n">
        <v>54.26433944702148</v>
      </c>
      <c r="AN2267" t="n">
        <v>39.87487411499023</v>
      </c>
      <c r="AO2267" t="n">
        <v>70.69281005859375</v>
      </c>
      <c r="AP2267" t="n">
        <v>112.6335525512695</v>
      </c>
      <c r="AQ2267" t="n">
        <v>26.18140411376953</v>
      </c>
      <c r="AR2267" t="n">
        <v>20.53162384033203</v>
      </c>
      <c r="AS2267" t="n">
        <v>44.61101150512695</v>
      </c>
      <c r="AT2267" t="n">
        <v>25.5577278137207</v>
      </c>
      <c r="AU2267" t="n">
        <v>40.77229690551758</v>
      </c>
      <c r="AV2267" t="n">
        <v>64.08260345458984</v>
      </c>
      <c r="AW2267" t="n">
        <v>24.41341590881348</v>
      </c>
      <c r="AX2267" t="n">
        <v>28.15582275390625</v>
      </c>
      <c r="AY2267" t="n">
        <v>18.68935012817383</v>
      </c>
      <c r="AZ2267" t="n">
        <v>39.7991943359375</v>
      </c>
      <c r="BA2267" t="n">
        <v>20.32897567749023</v>
      </c>
      <c r="BB2267" t="n">
        <v>33.41241836547852</v>
      </c>
      <c r="BC2267" t="n">
        <v>29.81775665283203</v>
      </c>
      <c r="BD2267" t="n">
        <v>27.10714340209961</v>
      </c>
      <c r="BE2267" t="n">
        <v>63.38910675048828</v>
      </c>
      <c r="BF2267" t="n">
        <v>71.56494903564453</v>
      </c>
      <c r="BG2267" t="n">
        <v>27.29205894470215</v>
      </c>
      <c r="BH2267" t="n">
        <v>40.79289245605469</v>
      </c>
      <c r="BI2267" t="n">
        <v>24.09738731384277</v>
      </c>
      <c r="BJ2267" t="n">
        <v>15.06708908081055</v>
      </c>
      <c r="BK2267" t="n">
        <v>50.67372131347656</v>
      </c>
      <c r="BL2267" t="n">
        <v>13.46580696105957</v>
      </c>
      <c r="BM2267" t="n">
        <v>128.7684783935547</v>
      </c>
      <c r="BN2267" t="n">
        <v>22.68802070617676</v>
      </c>
      <c r="BO2267" t="n">
        <v>55.09193801879883</v>
      </c>
      <c r="BP2267" t="n">
        <v>26.5922908782959</v>
      </c>
      <c r="BQ2267" t="n">
        <v>25.05720520019531</v>
      </c>
      <c r="BR2267" t="n">
        <v>31.57086753845215</v>
      </c>
      <c r="BS2267" t="n">
        <v>57.4588508605957</v>
      </c>
      <c r="BT2267" t="n">
        <v>18.47379302978516</v>
      </c>
      <c r="BU2267" t="n">
        <v>25.09481430053711</v>
      </c>
      <c r="BV2267" t="n">
        <v>44.83225250244141</v>
      </c>
      <c r="BW2267" t="n">
        <v>112.9523849487305</v>
      </c>
      <c r="BX2267" t="n">
        <v>40.19899749755859</v>
      </c>
      <c r="BY2267" t="n">
        <v>35.59283065795898</v>
      </c>
      <c r="BZ2267" t="n">
        <v>85.39841461181641</v>
      </c>
      <c r="CA2267" t="n">
        <v>16.56817436218262</v>
      </c>
      <c r="CB2267" t="n">
        <v>25.40706062316895</v>
      </c>
      <c r="CC2267" t="n">
        <v>21.48867797851562</v>
      </c>
      <c r="CD2267" t="n">
        <v>47.21228790283203</v>
      </c>
      <c r="CE2267" t="n">
        <v>52.57550430297852</v>
      </c>
      <c r="CF2267" t="n">
        <v>50.43247985839844</v>
      </c>
      <c r="CG2267" t="n">
        <v>28.15792465209961</v>
      </c>
      <c r="CH2267" t="n">
        <v>91.92109680175781</v>
      </c>
      <c r="CI2267" t="n">
        <v>41.09265899658203</v>
      </c>
      <c r="CJ2267" t="n">
        <v>40.17417907714844</v>
      </c>
      <c r="CK2267" t="n">
        <v>39.80323791503906</v>
      </c>
      <c r="CL2267" t="n">
        <v>22.3859977722168</v>
      </c>
      <c r="CM2267" t="n">
        <v>61.23944091796875</v>
      </c>
      <c r="CN2267" t="n">
        <v>192.4214935302734</v>
      </c>
      <c r="CO2267" t="n">
        <v>27.83687782287598</v>
      </c>
      <c r="CP2267" t="n">
        <v>85.44750213623047</v>
      </c>
      <c r="CQ2267" t="n">
        <v>79.26146697998047</v>
      </c>
      <c r="CR2267" t="n">
        <v>20.77089691162109</v>
      </c>
      <c r="CS2267" t="n">
        <v>25.8831787109375</v>
      </c>
      <c r="CT2267" t="n">
        <v>35.87965393066406</v>
      </c>
      <c r="CU2267" t="n">
        <v>31.19311714172363</v>
      </c>
      <c r="CV2267" t="n">
        <v>22.61439514160156</v>
      </c>
      <c r="CW2267" t="n">
        <v>54.90205764770508</v>
      </c>
    </row>
    <row r="2268">
      <c r="A2268" s="1" t="n">
        <v>43461</v>
      </c>
      <c r="B2268" t="n">
        <v>32.88784027099609</v>
      </c>
      <c r="C2268" t="n">
        <v>23.37228775024414</v>
      </c>
      <c r="D2268" t="n">
        <v>23.03502655029297</v>
      </c>
      <c r="E2268" t="n">
        <v>30.61470222473145</v>
      </c>
      <c r="F2268" t="n">
        <v>53.86745834350586</v>
      </c>
      <c r="G2268" t="n">
        <v>21.37256622314453</v>
      </c>
      <c r="H2268" t="n">
        <v>17.96323204040527</v>
      </c>
      <c r="I2268" t="n">
        <v>10.78916931152344</v>
      </c>
      <c r="J2268" t="n">
        <v>25.08446884155273</v>
      </c>
      <c r="K2268" t="n">
        <v>25.62869071960449</v>
      </c>
      <c r="L2268" t="n">
        <v>50.4140510559082</v>
      </c>
      <c r="M2268" t="n">
        <v>30.25892066955566</v>
      </c>
      <c r="N2268" t="n">
        <v>52.5999870300293</v>
      </c>
      <c r="O2268" t="n">
        <v>49.2783203125</v>
      </c>
      <c r="P2268" t="n">
        <v>21.04006195068359</v>
      </c>
      <c r="Q2268" t="n">
        <v>24.74637794494629</v>
      </c>
      <c r="R2268" t="n">
        <v>109.3727645874023</v>
      </c>
      <c r="S2268" t="n">
        <v>30.60758018493652</v>
      </c>
      <c r="T2268" t="n">
        <v>19.73185157775879</v>
      </c>
      <c r="U2268" t="n">
        <v>23.08488845825195</v>
      </c>
      <c r="V2268" t="n">
        <v>35.17386627197266</v>
      </c>
      <c r="W2268" t="n">
        <v>49.26636505126953</v>
      </c>
      <c r="X2268" t="n">
        <v>42.15294647216797</v>
      </c>
      <c r="Y2268" t="n">
        <v>53.34851837158203</v>
      </c>
      <c r="Z2268" t="n">
        <v>24.82907676696777</v>
      </c>
      <c r="AA2268" t="n">
        <v>28.80124473571777</v>
      </c>
      <c r="AB2268" t="n">
        <v>12.61117458343506</v>
      </c>
      <c r="AC2268" t="n">
        <v>20.66324234008789</v>
      </c>
      <c r="AD2268" t="n">
        <v>73.60312652587891</v>
      </c>
      <c r="AE2268" t="n">
        <v>29.79482269287109</v>
      </c>
      <c r="AF2268" t="n">
        <v>44.27944564819336</v>
      </c>
      <c r="AG2268" t="n">
        <v>60.15968322753906</v>
      </c>
      <c r="AH2268" t="n">
        <v>107.8866958618164</v>
      </c>
      <c r="AI2268" t="n">
        <v>127.3016891479492</v>
      </c>
      <c r="AJ2268" t="n">
        <v>21.91312789916992</v>
      </c>
      <c r="AK2268" t="n">
        <v>54.43805694580078</v>
      </c>
      <c r="AL2268" t="n">
        <v>48.62847137451172</v>
      </c>
      <c r="AM2268" t="n">
        <v>54.27400588989258</v>
      </c>
      <c r="AN2268" t="n">
        <v>40.01053619384766</v>
      </c>
      <c r="AO2268" t="n">
        <v>70.90274047851562</v>
      </c>
      <c r="AP2268" t="n">
        <v>113.4449996948242</v>
      </c>
      <c r="AQ2268" t="n">
        <v>26.4014949798584</v>
      </c>
      <c r="AR2268" t="n">
        <v>20.38969802856445</v>
      </c>
      <c r="AS2268" t="n">
        <v>44.58207702636719</v>
      </c>
      <c r="AT2268" t="n">
        <v>25.48191833496094</v>
      </c>
      <c r="AU2268" t="n">
        <v>41.00210571289062</v>
      </c>
      <c r="AV2268" t="n">
        <v>64.78921508789062</v>
      </c>
      <c r="AW2268" t="n">
        <v>24.46197319030762</v>
      </c>
      <c r="AX2268" t="n">
        <v>27.99352836608887</v>
      </c>
      <c r="AY2268" t="n">
        <v>18.65168952941895</v>
      </c>
      <c r="AZ2268" t="n">
        <v>39.80870819091797</v>
      </c>
      <c r="BA2268" t="n">
        <v>20.21208572387695</v>
      </c>
      <c r="BB2268" t="n">
        <v>33.70372009277344</v>
      </c>
      <c r="BC2268" t="n">
        <v>29.88561058044434</v>
      </c>
      <c r="BD2268" t="n">
        <v>27.25303840637207</v>
      </c>
      <c r="BE2268" t="n">
        <v>63.48494338989258</v>
      </c>
      <c r="BF2268" t="n">
        <v>71.5552978515625</v>
      </c>
      <c r="BG2268" t="n">
        <v>27.13905715942383</v>
      </c>
      <c r="BH2268" t="n">
        <v>40.71574020385742</v>
      </c>
      <c r="BI2268" t="n">
        <v>23.96233558654785</v>
      </c>
      <c r="BJ2268" t="n">
        <v>14.91917896270752</v>
      </c>
      <c r="BK2268" t="n">
        <v>51.10036849975586</v>
      </c>
      <c r="BL2268" t="n">
        <v>13.46580696105957</v>
      </c>
      <c r="BM2268" t="n">
        <v>129.8473968505859</v>
      </c>
      <c r="BN2268" t="n">
        <v>22.63004493713379</v>
      </c>
      <c r="BO2268" t="n">
        <v>55.30600357055664</v>
      </c>
      <c r="BP2268" t="n">
        <v>26.49850082397461</v>
      </c>
      <c r="BQ2268" t="n">
        <v>24.93781471252441</v>
      </c>
      <c r="BR2268" t="n">
        <v>31.8709659576416</v>
      </c>
      <c r="BS2268" t="n">
        <v>57.62285232543945</v>
      </c>
      <c r="BT2268" t="n">
        <v>18.43591690063477</v>
      </c>
      <c r="BU2268" t="n">
        <v>24.91679954528809</v>
      </c>
      <c r="BV2268" t="n">
        <v>45.28214263916016</v>
      </c>
      <c r="BW2268" t="n">
        <v>113.8845138549805</v>
      </c>
      <c r="BX2268" t="n">
        <v>40.0933837890625</v>
      </c>
      <c r="BY2268" t="n">
        <v>35.62188339233398</v>
      </c>
      <c r="BZ2268" t="n">
        <v>85.95358276367188</v>
      </c>
      <c r="CA2268" t="n">
        <v>16.48404502868652</v>
      </c>
      <c r="CB2268" t="n">
        <v>25.40706062316895</v>
      </c>
      <c r="CC2268" t="n">
        <v>21.50800323486328</v>
      </c>
      <c r="CD2268" t="n">
        <v>47.32888793945312</v>
      </c>
      <c r="CE2268" t="n">
        <v>52.6818962097168</v>
      </c>
      <c r="CF2268" t="n">
        <v>50.9811897277832</v>
      </c>
      <c r="CG2268" t="n">
        <v>28.1105842590332</v>
      </c>
      <c r="CH2268" t="n">
        <v>91.95590209960938</v>
      </c>
      <c r="CI2268" t="n">
        <v>41.28923034667969</v>
      </c>
      <c r="CJ2268" t="n">
        <v>39.82896423339844</v>
      </c>
      <c r="CK2268" t="n">
        <v>39.84207153320312</v>
      </c>
      <c r="CL2268" t="n">
        <v>22.24790382385254</v>
      </c>
      <c r="CM2268" t="n">
        <v>62.52890396118164</v>
      </c>
      <c r="CN2268" t="n">
        <v>195.4512786865234</v>
      </c>
      <c r="CO2268" t="n">
        <v>28.00344657897949</v>
      </c>
      <c r="CP2268" t="n">
        <v>86.46706390380859</v>
      </c>
      <c r="CQ2268" t="n">
        <v>79.50296783447266</v>
      </c>
      <c r="CR2268" t="n">
        <v>20.79650115966797</v>
      </c>
      <c r="CS2268" t="n">
        <v>26.05899047851562</v>
      </c>
      <c r="CT2268" t="n">
        <v>35.86037063598633</v>
      </c>
      <c r="CU2268" t="n">
        <v>31.2319393157959</v>
      </c>
      <c r="CV2268" t="n">
        <v>22.76849746704102</v>
      </c>
      <c r="CW2268" t="n">
        <v>55.47467422485352</v>
      </c>
    </row>
    <row r="2269">
      <c r="A2269" s="1" t="n">
        <v>43462</v>
      </c>
      <c r="B2269" t="n">
        <v>32.90701675415039</v>
      </c>
      <c r="C2269" t="n">
        <v>23.53647422790527</v>
      </c>
      <c r="D2269" t="n">
        <v>23.28378868103027</v>
      </c>
      <c r="E2269" t="n">
        <v>30.50039863586426</v>
      </c>
      <c r="F2269" t="n">
        <v>54.02371215820312</v>
      </c>
      <c r="G2269" t="n">
        <v>21.65835189819336</v>
      </c>
      <c r="H2269" t="n">
        <v>17.96620178222656</v>
      </c>
      <c r="I2269" t="n">
        <v>10.85787296295166</v>
      </c>
      <c r="J2269" t="n">
        <v>25.33454322814941</v>
      </c>
      <c r="K2269" t="n">
        <v>25.57329940795898</v>
      </c>
      <c r="L2269" t="n">
        <v>50.96308135986328</v>
      </c>
      <c r="M2269" t="n">
        <v>30.73906707763672</v>
      </c>
      <c r="N2269" t="n">
        <v>52.73712158203125</v>
      </c>
      <c r="O2269" t="n">
        <v>49.63058471679688</v>
      </c>
      <c r="P2269" t="n">
        <v>20.99284362792969</v>
      </c>
      <c r="Q2269" t="n">
        <v>24.91129112243652</v>
      </c>
      <c r="R2269" t="n">
        <v>109.9040756225586</v>
      </c>
      <c r="S2269" t="n">
        <v>30.92945861816406</v>
      </c>
      <c r="T2269" t="n">
        <v>19.95663070678711</v>
      </c>
      <c r="U2269" t="n">
        <v>23.20031547546387</v>
      </c>
      <c r="V2269" t="n">
        <v>35.5086669921875</v>
      </c>
      <c r="W2269" t="n">
        <v>49.69049072265625</v>
      </c>
      <c r="X2269" t="n">
        <v>42.68870544433594</v>
      </c>
      <c r="Y2269" t="n">
        <v>53.75999069213867</v>
      </c>
      <c r="Z2269" t="n">
        <v>25.06038475036621</v>
      </c>
      <c r="AA2269" t="n">
        <v>29.02466011047363</v>
      </c>
      <c r="AB2269" t="n">
        <v>12.67436027526855</v>
      </c>
      <c r="AC2269" t="n">
        <v>20.79760360717773</v>
      </c>
      <c r="AD2269" t="n">
        <v>73.9149169921875</v>
      </c>
      <c r="AE2269" t="n">
        <v>30.04795265197754</v>
      </c>
      <c r="AF2269" t="n">
        <v>44.75747299194336</v>
      </c>
      <c r="AG2269" t="n">
        <v>60.36355209350586</v>
      </c>
      <c r="AH2269" t="n">
        <v>108.8809967041016</v>
      </c>
      <c r="AI2269" t="n">
        <v>127.2529602050781</v>
      </c>
      <c r="AJ2269" t="n">
        <v>22.02021217346191</v>
      </c>
      <c r="AK2269" t="n">
        <v>54.85929870605469</v>
      </c>
      <c r="AL2269" t="n">
        <v>48.79384613037109</v>
      </c>
      <c r="AM2269" t="n">
        <v>54.71847915649414</v>
      </c>
      <c r="AN2269" t="n">
        <v>40.11713027954102</v>
      </c>
      <c r="AO2269" t="n">
        <v>70.99814605712891</v>
      </c>
      <c r="AP2269" t="n">
        <v>113.4547882080078</v>
      </c>
      <c r="AQ2269" t="n">
        <v>26.6215877532959</v>
      </c>
      <c r="AR2269" t="n">
        <v>20.62623596191406</v>
      </c>
      <c r="AS2269" t="n">
        <v>44.86179733276367</v>
      </c>
      <c r="AT2269" t="n">
        <v>25.60511207580566</v>
      </c>
      <c r="AU2269" t="n">
        <v>41.07871246337891</v>
      </c>
      <c r="AV2269" t="n">
        <v>64.69963836669922</v>
      </c>
      <c r="AW2269" t="n">
        <v>24.67561149597168</v>
      </c>
      <c r="AX2269" t="n">
        <v>28.19738388061523</v>
      </c>
      <c r="AY2269" t="n">
        <v>18.77267837524414</v>
      </c>
      <c r="AZ2269" t="n">
        <v>39.9418830871582</v>
      </c>
      <c r="BA2269" t="n">
        <v>20.41664123535156</v>
      </c>
      <c r="BB2269" t="n">
        <v>33.74256134033203</v>
      </c>
      <c r="BC2269" t="n">
        <v>29.99224281311035</v>
      </c>
      <c r="BD2269" t="n">
        <v>27.45729064941406</v>
      </c>
      <c r="BE2269" t="n">
        <v>63.82038879394531</v>
      </c>
      <c r="BF2269" t="n">
        <v>71.78696441650391</v>
      </c>
      <c r="BG2269" t="n">
        <v>27.30937957763672</v>
      </c>
      <c r="BH2269" t="n">
        <v>41.10149002075195</v>
      </c>
      <c r="BI2269" t="n">
        <v>24.07809448242188</v>
      </c>
      <c r="BJ2269" t="n">
        <v>14.77126884460449</v>
      </c>
      <c r="BK2269" t="n">
        <v>51.22642517089844</v>
      </c>
      <c r="BL2269" t="n">
        <v>13.56178569793701</v>
      </c>
      <c r="BM2269" t="n">
        <v>130.0320587158203</v>
      </c>
      <c r="BN2269" t="n">
        <v>22.81566429138184</v>
      </c>
      <c r="BO2269" t="n">
        <v>55.61736679077148</v>
      </c>
      <c r="BP2269" t="n">
        <v>26.73004531860352</v>
      </c>
      <c r="BQ2269" t="n">
        <v>25.09145545959473</v>
      </c>
      <c r="BR2269" t="n">
        <v>31.82531547546387</v>
      </c>
      <c r="BS2269" t="n">
        <v>58.07627105712891</v>
      </c>
      <c r="BT2269" t="n">
        <v>18.59688758850098</v>
      </c>
      <c r="BU2269" t="n">
        <v>25.03580284118652</v>
      </c>
      <c r="BV2269" t="n">
        <v>45.24301910400391</v>
      </c>
      <c r="BW2269" t="n">
        <v>114.0398635864258</v>
      </c>
      <c r="BX2269" t="n">
        <v>40.24699783325195</v>
      </c>
      <c r="BY2269" t="n">
        <v>35.85432815551758</v>
      </c>
      <c r="BZ2269" t="n">
        <v>86.25551605224609</v>
      </c>
      <c r="CA2269" t="n">
        <v>16.67970085144043</v>
      </c>
      <c r="CB2269" t="n">
        <v>25.54261589050293</v>
      </c>
      <c r="CC2269" t="n">
        <v>21.56597900390625</v>
      </c>
      <c r="CD2269" t="n">
        <v>47.61066818237305</v>
      </c>
      <c r="CE2269" t="n">
        <v>53.01073455810547</v>
      </c>
      <c r="CF2269" t="n">
        <v>50.9253044128418</v>
      </c>
      <c r="CG2269" t="n">
        <v>28.30941390991211</v>
      </c>
      <c r="CH2269" t="n">
        <v>92.28478240966797</v>
      </c>
      <c r="CI2269" t="n">
        <v>41.23025512695312</v>
      </c>
      <c r="CJ2269" t="n">
        <v>39.91824340820312</v>
      </c>
      <c r="CK2269" t="n">
        <v>39.93914794921875</v>
      </c>
      <c r="CL2269" t="n">
        <v>22.43838119506836</v>
      </c>
      <c r="CM2269" t="n">
        <v>63.10524749755859</v>
      </c>
      <c r="CN2269" t="n">
        <v>196.1788177490234</v>
      </c>
      <c r="CO2269" t="n">
        <v>28.12102699279785</v>
      </c>
      <c r="CP2269" t="n">
        <v>86.64353179931641</v>
      </c>
      <c r="CQ2269" t="n">
        <v>79.79275512695312</v>
      </c>
      <c r="CR2269" t="n">
        <v>20.9437198638916</v>
      </c>
      <c r="CS2269" t="n">
        <v>26.03945350646973</v>
      </c>
      <c r="CT2269" t="n">
        <v>36.1592903137207</v>
      </c>
      <c r="CU2269" t="n">
        <v>31.50369071960449</v>
      </c>
      <c r="CV2269" t="n">
        <v>22.84554862976074</v>
      </c>
      <c r="CW2269" t="n">
        <v>55.51416397094727</v>
      </c>
    </row>
    <row r="2270">
      <c r="A2270" s="1" t="n">
        <v>43465</v>
      </c>
      <c r="B2270" t="n">
        <v>33.03170013427734</v>
      </c>
      <c r="C2270" t="n">
        <v>23.51715660095215</v>
      </c>
      <c r="D2270" t="n">
        <v>23.27987098693848</v>
      </c>
      <c r="E2270" t="n">
        <v>30.66232872009277</v>
      </c>
      <c r="F2270" t="n">
        <v>54.00417709350586</v>
      </c>
      <c r="G2270" t="n">
        <v>21.71687698364258</v>
      </c>
      <c r="H2270" t="n">
        <v>18.11459922790527</v>
      </c>
      <c r="I2270" t="n">
        <v>10.86658096313477</v>
      </c>
      <c r="J2270" t="n">
        <v>25.37301635742188</v>
      </c>
      <c r="K2270" t="n">
        <v>25.6379222869873</v>
      </c>
      <c r="L2270" t="n">
        <v>51.39652252197266</v>
      </c>
      <c r="M2270" t="n">
        <v>30.88605117797852</v>
      </c>
      <c r="N2270" t="n">
        <v>52.78610229492188</v>
      </c>
      <c r="O2270" t="n">
        <v>49.93015670776367</v>
      </c>
      <c r="P2270" t="n">
        <v>21.13449668884277</v>
      </c>
      <c r="Q2270" t="n">
        <v>25.09560203552246</v>
      </c>
      <c r="R2270" t="n">
        <v>110.6813735961914</v>
      </c>
      <c r="S2270" t="n">
        <v>30.8416748046875</v>
      </c>
      <c r="T2270" t="n">
        <v>19.98594856262207</v>
      </c>
      <c r="U2270" t="n">
        <v>23.11374664306641</v>
      </c>
      <c r="V2270" t="n">
        <v>35.49910354614258</v>
      </c>
      <c r="W2270" t="n">
        <v>49.95075225830078</v>
      </c>
      <c r="X2270" t="n">
        <v>42.98528671264648</v>
      </c>
      <c r="Y2270" t="n">
        <v>53.84611511230469</v>
      </c>
      <c r="Z2270" t="n">
        <v>25.1901912689209</v>
      </c>
      <c r="AA2270" t="n">
        <v>28.91780853271484</v>
      </c>
      <c r="AB2270" t="n">
        <v>12.60931491851807</v>
      </c>
      <c r="AC2270" t="n">
        <v>20.84558868408203</v>
      </c>
      <c r="AD2270" t="n">
        <v>74.37286376953125</v>
      </c>
      <c r="AE2270" t="n">
        <v>30.07773208618164</v>
      </c>
      <c r="AF2270" t="n">
        <v>44.66009521484375</v>
      </c>
      <c r="AG2270" t="n">
        <v>60.51887130737305</v>
      </c>
      <c r="AH2270" t="n">
        <v>109.5277709960938</v>
      </c>
      <c r="AI2270" t="n">
        <v>127.8279190063477</v>
      </c>
      <c r="AJ2270" t="n">
        <v>21.97153663635254</v>
      </c>
      <c r="AK2270" t="n">
        <v>55.46666717529297</v>
      </c>
      <c r="AL2270" t="n">
        <v>48.91057205200195</v>
      </c>
      <c r="AM2270" t="n">
        <v>54.83442687988281</v>
      </c>
      <c r="AN2270" t="n">
        <v>39.83611297607422</v>
      </c>
      <c r="AO2270" t="n">
        <v>71.12218475341797</v>
      </c>
      <c r="AP2270" t="n">
        <v>113.8751602172852</v>
      </c>
      <c r="AQ2270" t="n">
        <v>27.02349472045898</v>
      </c>
      <c r="AR2270" t="n">
        <v>20.68300628662109</v>
      </c>
      <c r="AS2270" t="n">
        <v>44.94860458374023</v>
      </c>
      <c r="AT2270" t="n">
        <v>25.56720542907715</v>
      </c>
      <c r="AU2270" t="n">
        <v>41.25107192993164</v>
      </c>
      <c r="AV2270" t="n">
        <v>64.89868927001953</v>
      </c>
      <c r="AW2270" t="n">
        <v>24.6270580291748</v>
      </c>
      <c r="AX2270" t="n">
        <v>28.18452072143555</v>
      </c>
      <c r="AY2270" t="n">
        <v>19.1532039642334</v>
      </c>
      <c r="AZ2270" t="n">
        <v>39.82773208618164</v>
      </c>
      <c r="BA2270" t="n">
        <v>20.34845733642578</v>
      </c>
      <c r="BB2270" t="n">
        <v>33.86879348754883</v>
      </c>
      <c r="BC2270" t="n">
        <v>30.05040550231934</v>
      </c>
      <c r="BD2270" t="n">
        <v>27.57400703430176</v>
      </c>
      <c r="BE2270" t="n">
        <v>63.88748168945312</v>
      </c>
      <c r="BF2270" t="n">
        <v>71.98001098632812</v>
      </c>
      <c r="BG2270" t="n">
        <v>27.25164413452148</v>
      </c>
      <c r="BH2270" t="n">
        <v>41.00505447387695</v>
      </c>
      <c r="BI2270" t="n">
        <v>24.11764526367188</v>
      </c>
      <c r="BJ2270" t="n">
        <v>14.86001491546631</v>
      </c>
      <c r="BK2270" t="n">
        <v>51.31369018554688</v>
      </c>
      <c r="BL2270" t="n">
        <v>13.56178569793701</v>
      </c>
      <c r="BM2270" t="n">
        <v>130.4597320556641</v>
      </c>
      <c r="BN2270" t="n">
        <v>22.74798965454102</v>
      </c>
      <c r="BO2270" t="n">
        <v>55.8314323425293</v>
      </c>
      <c r="BP2270" t="n">
        <v>26.79843330383301</v>
      </c>
      <c r="BQ2270" t="n">
        <v>25.01316833496094</v>
      </c>
      <c r="BR2270" t="n">
        <v>32.32061386108398</v>
      </c>
      <c r="BS2270" t="n">
        <v>58.19204330444336</v>
      </c>
      <c r="BT2270" t="n">
        <v>18.7010440826416</v>
      </c>
      <c r="BU2270" t="n">
        <v>25.12038421630859</v>
      </c>
      <c r="BV2270" t="n">
        <v>45.62445068359375</v>
      </c>
      <c r="BW2270" t="n">
        <v>114.4088287353516</v>
      </c>
      <c r="BX2270" t="n">
        <v>40.21819686889648</v>
      </c>
      <c r="BY2270" t="n">
        <v>35.93180847167969</v>
      </c>
      <c r="BZ2270" t="n">
        <v>86.45030212402344</v>
      </c>
      <c r="CA2270" t="n">
        <v>16.69926643371582</v>
      </c>
      <c r="CB2270" t="n">
        <v>25.61039543151855</v>
      </c>
      <c r="CC2270" t="n">
        <v>21.63360977172852</v>
      </c>
      <c r="CD2270" t="n">
        <v>47.63010025024414</v>
      </c>
      <c r="CE2270" t="n">
        <v>53.19449615478516</v>
      </c>
      <c r="CF2270" t="n">
        <v>51.37631988525391</v>
      </c>
      <c r="CG2270" t="n">
        <v>28.25260543823242</v>
      </c>
      <c r="CH2270" t="n">
        <v>92.63298797607422</v>
      </c>
      <c r="CI2270" t="n">
        <v>41.47596740722656</v>
      </c>
      <c r="CJ2270" t="n">
        <v>39.82400131225586</v>
      </c>
      <c r="CK2270" t="n">
        <v>39.97798156738281</v>
      </c>
      <c r="CL2270" t="n">
        <v>22.36219024658203</v>
      </c>
      <c r="CM2270" t="n">
        <v>62.90010452270508</v>
      </c>
      <c r="CN2270" t="n">
        <v>199.1388397216797</v>
      </c>
      <c r="CO2270" t="n">
        <v>28.37577819824219</v>
      </c>
      <c r="CP2270" t="n">
        <v>87.29055786132812</v>
      </c>
      <c r="CQ2270" t="n">
        <v>80.04392242431641</v>
      </c>
      <c r="CR2270" t="n">
        <v>20.95652198791504</v>
      </c>
      <c r="CS2270" t="n">
        <v>26.15666580200195</v>
      </c>
      <c r="CT2270" t="n">
        <v>36.17857360839844</v>
      </c>
      <c r="CU2270" t="n">
        <v>31.40663719177246</v>
      </c>
      <c r="CV2270" t="n">
        <v>22.83591651916504</v>
      </c>
      <c r="CW2270" t="n">
        <v>55.80047225952148</v>
      </c>
    </row>
    <row r="2271">
      <c r="A2271" s="1" t="n">
        <v>43467</v>
      </c>
      <c r="B2271" t="n">
        <v>32.66724395751953</v>
      </c>
      <c r="C2271" t="n">
        <v>22.89904594421387</v>
      </c>
      <c r="D2271" t="n">
        <v>23.47574615478516</v>
      </c>
      <c r="E2271" t="n">
        <v>30.65280342102051</v>
      </c>
      <c r="F2271" t="n">
        <v>53.53542709350586</v>
      </c>
      <c r="G2271" t="n">
        <v>21.55983924865723</v>
      </c>
      <c r="H2271" t="n">
        <v>18.00577545166016</v>
      </c>
      <c r="I2271" t="n">
        <v>10.8859338760376</v>
      </c>
      <c r="J2271" t="n">
        <v>25.21527671813965</v>
      </c>
      <c r="K2271" t="n">
        <v>25.34249114990234</v>
      </c>
      <c r="L2271" t="n">
        <v>51.17498397827148</v>
      </c>
      <c r="M2271" t="n">
        <v>30.65087699890137</v>
      </c>
      <c r="N2271" t="n">
        <v>52.87425231933594</v>
      </c>
      <c r="O2271" t="n">
        <v>49.58667373657227</v>
      </c>
      <c r="P2271" t="n">
        <v>21.0872802734375</v>
      </c>
      <c r="Q2271" t="n">
        <v>25.09560203552246</v>
      </c>
      <c r="R2271" t="n">
        <v>111.7833709716797</v>
      </c>
      <c r="S2271" t="n">
        <v>30.51004409790039</v>
      </c>
      <c r="T2271" t="n">
        <v>20.06413650512695</v>
      </c>
      <c r="U2271" t="n">
        <v>23.12336349487305</v>
      </c>
      <c r="V2271" t="n">
        <v>35.34605026245117</v>
      </c>
      <c r="W2271" t="n">
        <v>49.93147277832031</v>
      </c>
      <c r="X2271" t="n">
        <v>42.94701766967773</v>
      </c>
      <c r="Y2271" t="n">
        <v>53.76956176757812</v>
      </c>
      <c r="Z2271" t="n">
        <v>25.14139175415039</v>
      </c>
      <c r="AA2271" t="n">
        <v>28.84981346130371</v>
      </c>
      <c r="AB2271" t="n">
        <v>12.54427146911621</v>
      </c>
      <c r="AC2271" t="n">
        <v>20.82639694213867</v>
      </c>
      <c r="AD2271" t="n">
        <v>72.59954071044922</v>
      </c>
      <c r="AE2271" t="n">
        <v>29.9288330078125</v>
      </c>
      <c r="AF2271" t="n">
        <v>44.51845932006836</v>
      </c>
      <c r="AG2271" t="n">
        <v>58.74233245849609</v>
      </c>
      <c r="AH2271" t="n">
        <v>110.4062347412109</v>
      </c>
      <c r="AI2271" t="n">
        <v>127.3504028320312</v>
      </c>
      <c r="AJ2271" t="n">
        <v>21.73789978027344</v>
      </c>
      <c r="AK2271" t="n">
        <v>54.81031799316406</v>
      </c>
      <c r="AL2271" t="n">
        <v>48.91057205200195</v>
      </c>
      <c r="AM2271" t="n">
        <v>54.65084075927734</v>
      </c>
      <c r="AN2271" t="n">
        <v>39.34191513061523</v>
      </c>
      <c r="AO2271" t="n">
        <v>71.32256317138672</v>
      </c>
      <c r="AP2271" t="n">
        <v>113.3276824951172</v>
      </c>
      <c r="AQ2271" t="n">
        <v>26.5737419128418</v>
      </c>
      <c r="AR2271" t="n">
        <v>20.67354774475098</v>
      </c>
      <c r="AS2271" t="n">
        <v>44.95825576782227</v>
      </c>
      <c r="AT2271" t="n">
        <v>25.39662933349609</v>
      </c>
      <c r="AU2271" t="n">
        <v>41.35639572143555</v>
      </c>
      <c r="AV2271" t="n">
        <v>64.83897399902344</v>
      </c>
      <c r="AW2271" t="n">
        <v>24.6270580291748</v>
      </c>
      <c r="AX2271" t="n">
        <v>28.1706657409668</v>
      </c>
      <c r="AY2271" t="n">
        <v>19.07514762878418</v>
      </c>
      <c r="AZ2271" t="n">
        <v>39.25699996948242</v>
      </c>
      <c r="BA2271" t="n">
        <v>20.29001235961914</v>
      </c>
      <c r="BB2271" t="n">
        <v>33.2085075378418</v>
      </c>
      <c r="BC2271" t="n">
        <v>29.36215400695801</v>
      </c>
      <c r="BD2271" t="n">
        <v>27.6129093170166</v>
      </c>
      <c r="BE2271" t="n">
        <v>63.72454452514648</v>
      </c>
      <c r="BF2271" t="n">
        <v>70.41628265380859</v>
      </c>
      <c r="BG2271" t="n">
        <v>27.25164413452148</v>
      </c>
      <c r="BH2271" t="n">
        <v>41.01469421386719</v>
      </c>
      <c r="BI2271" t="n">
        <v>24.56525230407715</v>
      </c>
      <c r="BJ2271" t="n">
        <v>14.9093189239502</v>
      </c>
      <c r="BK2271" t="n">
        <v>50.43130874633789</v>
      </c>
      <c r="BL2271" t="n">
        <v>13.70575523376465</v>
      </c>
      <c r="BM2271" t="n">
        <v>127.9520263671875</v>
      </c>
      <c r="BN2271" t="n">
        <v>22.82533264160156</v>
      </c>
      <c r="BO2271" t="n">
        <v>55.30600357055664</v>
      </c>
      <c r="BP2271" t="n">
        <v>26.84825897216797</v>
      </c>
      <c r="BQ2271" t="n">
        <v>24.9642391204834</v>
      </c>
      <c r="BR2271" t="n">
        <v>32.23418045043945</v>
      </c>
      <c r="BS2271" t="n">
        <v>58.18239593505859</v>
      </c>
      <c r="BT2271" t="n">
        <v>18.90936279296875</v>
      </c>
      <c r="BU2271" t="n">
        <v>25.16070747375488</v>
      </c>
      <c r="BV2271" t="n">
        <v>44.9300537109375</v>
      </c>
      <c r="BW2271" t="n">
        <v>112.2824249267578</v>
      </c>
      <c r="BX2271" t="n">
        <v>40.46782302856445</v>
      </c>
      <c r="BY2271" t="n">
        <v>35.88338088989258</v>
      </c>
      <c r="BZ2271" t="n">
        <v>84.80428314208984</v>
      </c>
      <c r="CA2271" t="n">
        <v>16.69926643371582</v>
      </c>
      <c r="CB2271" t="n">
        <v>25.57166481018066</v>
      </c>
      <c r="CC2271" t="n">
        <v>21.14083862304688</v>
      </c>
      <c r="CD2271" t="n">
        <v>47.41633605957031</v>
      </c>
      <c r="CE2271" t="n">
        <v>53.00106048583984</v>
      </c>
      <c r="CF2271" t="n">
        <v>50.9253044128418</v>
      </c>
      <c r="CG2271" t="n">
        <v>28.27154159545898</v>
      </c>
      <c r="CH2271" t="n">
        <v>92.46952819824219</v>
      </c>
      <c r="CI2271" t="n">
        <v>41.30888366699219</v>
      </c>
      <c r="CJ2271" t="n">
        <v>39.84384155273438</v>
      </c>
      <c r="CK2271" t="n">
        <v>41.0847053527832</v>
      </c>
      <c r="CL2271" t="n">
        <v>22.49552536010742</v>
      </c>
      <c r="CM2271" t="n">
        <v>63.29085540771484</v>
      </c>
      <c r="CN2271" t="n">
        <v>193.8267517089844</v>
      </c>
      <c r="CO2271" t="n">
        <v>27.72909355163574</v>
      </c>
      <c r="CP2271" t="n">
        <v>86.57489776611328</v>
      </c>
      <c r="CQ2271" t="n">
        <v>80.15019989013672</v>
      </c>
      <c r="CR2271" t="n">
        <v>20.92451858520508</v>
      </c>
      <c r="CS2271" t="n">
        <v>25.96131706237793</v>
      </c>
      <c r="CT2271" t="n">
        <v>36.13035583496094</v>
      </c>
      <c r="CU2271" t="n">
        <v>31.52310180664062</v>
      </c>
      <c r="CV2271" t="n">
        <v>22.73960304260254</v>
      </c>
      <c r="CW2271" t="n">
        <v>55.30683898925781</v>
      </c>
    </row>
    <row r="2272">
      <c r="A2272" s="1" t="n">
        <v>43468</v>
      </c>
      <c r="B2272" t="n">
        <v>32.87823867797852</v>
      </c>
      <c r="C2272" t="n">
        <v>22.88938903808594</v>
      </c>
      <c r="D2272" t="n">
        <v>23.15255165100098</v>
      </c>
      <c r="E2272" t="n">
        <v>30.19558334350586</v>
      </c>
      <c r="F2272" t="n">
        <v>51.98268508911133</v>
      </c>
      <c r="G2272" t="n">
        <v>21.41938591003418</v>
      </c>
      <c r="H2272" t="n">
        <v>17.48143005371094</v>
      </c>
      <c r="I2272" t="n">
        <v>10.91012477874756</v>
      </c>
      <c r="J2272" t="n">
        <v>25.05465316772461</v>
      </c>
      <c r="K2272" t="n">
        <v>25.37941932678223</v>
      </c>
      <c r="L2272" t="n">
        <v>51.09792709350586</v>
      </c>
      <c r="M2272" t="n">
        <v>30.63127899169922</v>
      </c>
      <c r="N2272" t="n">
        <v>53.17790985107422</v>
      </c>
      <c r="O2272" t="n">
        <v>49.28026962280273</v>
      </c>
      <c r="P2272" t="n">
        <v>21.09671974182129</v>
      </c>
      <c r="Q2272" t="n">
        <v>24.92099189758301</v>
      </c>
      <c r="R2272" t="n">
        <v>113.2198944091797</v>
      </c>
      <c r="S2272" t="n">
        <v>29.55416488647461</v>
      </c>
      <c r="T2272" t="n">
        <v>19.6927547454834</v>
      </c>
      <c r="U2272" t="n">
        <v>23.11374664306641</v>
      </c>
      <c r="V2272" t="n">
        <v>35.32691955566406</v>
      </c>
      <c r="W2272" t="n">
        <v>49.45914840698242</v>
      </c>
      <c r="X2272" t="n">
        <v>42.59303283691406</v>
      </c>
      <c r="Y2272" t="n">
        <v>53.58774948120117</v>
      </c>
      <c r="Z2272" t="n">
        <v>24.88665962219238</v>
      </c>
      <c r="AA2272" t="n">
        <v>28.79153060913086</v>
      </c>
      <c r="AB2272" t="n">
        <v>12.79515647888184</v>
      </c>
      <c r="AC2272" t="n">
        <v>20.66324234008789</v>
      </c>
      <c r="AD2272" t="n">
        <v>72.93081665039062</v>
      </c>
      <c r="AE2272" t="n">
        <v>29.77000617980957</v>
      </c>
      <c r="AF2272" t="n">
        <v>44.65124130249023</v>
      </c>
      <c r="AG2272" t="n">
        <v>59.59663009643555</v>
      </c>
      <c r="AH2272" t="n">
        <v>112.0280227661133</v>
      </c>
      <c r="AI2272" t="n">
        <v>126.4343643188477</v>
      </c>
      <c r="AJ2272" t="n">
        <v>21.4263858795166</v>
      </c>
      <c r="AK2272" t="n">
        <v>54.57520294189453</v>
      </c>
      <c r="AL2272" t="n">
        <v>49.18294525146484</v>
      </c>
      <c r="AM2272" t="n">
        <v>54.42860412597656</v>
      </c>
      <c r="AN2272" t="n">
        <v>39.45819854736328</v>
      </c>
      <c r="AO2272" t="n">
        <v>71.51338958740234</v>
      </c>
      <c r="AP2272" t="n">
        <v>112.8877410888672</v>
      </c>
      <c r="AQ2272" t="n">
        <v>26.19097328186035</v>
      </c>
      <c r="AR2272" t="n">
        <v>20.61677742004395</v>
      </c>
      <c r="AS2272" t="n">
        <v>44.72676086425781</v>
      </c>
      <c r="AT2272" t="n">
        <v>24.74276351928711</v>
      </c>
      <c r="AU2272" t="n">
        <v>41.53833389282227</v>
      </c>
      <c r="AV2272" t="n">
        <v>64.27169799804688</v>
      </c>
      <c r="AW2272" t="n">
        <v>24.43283653259277</v>
      </c>
      <c r="AX2272" t="n">
        <v>27.76790237426758</v>
      </c>
      <c r="AY2272" t="n">
        <v>19.05563545227051</v>
      </c>
      <c r="AZ2272" t="n">
        <v>39.63748550415039</v>
      </c>
      <c r="BA2272" t="n">
        <v>20.00753211975098</v>
      </c>
      <c r="BB2272" t="n">
        <v>33.22792816162109</v>
      </c>
      <c r="BC2272" t="n">
        <v>29.49786376953125</v>
      </c>
      <c r="BD2272" t="n">
        <v>27.40865898132324</v>
      </c>
      <c r="BE2272" t="n">
        <v>63.59996032714844</v>
      </c>
      <c r="BF2272" t="n">
        <v>70.9085693359375</v>
      </c>
      <c r="BG2272" t="n">
        <v>26.96199798583984</v>
      </c>
      <c r="BH2272" t="n">
        <v>40.84110641479492</v>
      </c>
      <c r="BI2272" t="n">
        <v>24.36653137207031</v>
      </c>
      <c r="BJ2272" t="n">
        <v>15.01778507232666</v>
      </c>
      <c r="BK2272" t="n">
        <v>50.42161178588867</v>
      </c>
      <c r="BL2272" t="n">
        <v>13.56178569793701</v>
      </c>
      <c r="BM2272" t="n">
        <v>128.1658630371094</v>
      </c>
      <c r="BN2272" t="n">
        <v>22.47729682922363</v>
      </c>
      <c r="BO2272" t="n">
        <v>55.09193801879883</v>
      </c>
      <c r="BP2272" t="n">
        <v>26.57177543640137</v>
      </c>
      <c r="BQ2272" t="n">
        <v>24.46514892578125</v>
      </c>
      <c r="BR2272" t="n">
        <v>31.62137031555176</v>
      </c>
      <c r="BS2272" t="n">
        <v>57.90262222290039</v>
      </c>
      <c r="BT2272" t="n">
        <v>18.71998405456543</v>
      </c>
      <c r="BU2272" t="n">
        <v>25.00334739685059</v>
      </c>
      <c r="BV2272" t="n">
        <v>44.48016738891602</v>
      </c>
      <c r="BW2272" t="n">
        <v>112.4086456298828</v>
      </c>
      <c r="BX2272" t="n">
        <v>39.84376525878906</v>
      </c>
      <c r="BY2272" t="n">
        <v>35.59283065795898</v>
      </c>
      <c r="BZ2272" t="n">
        <v>84.94064331054688</v>
      </c>
      <c r="CA2272" t="n">
        <v>16.57502365112305</v>
      </c>
      <c r="CB2272" t="n">
        <v>25.34896469116211</v>
      </c>
      <c r="CC2272" t="n">
        <v>21.2761116027832</v>
      </c>
      <c r="CD2272" t="n">
        <v>46.94994735717773</v>
      </c>
      <c r="CE2272" t="n">
        <v>52.65287399291992</v>
      </c>
      <c r="CF2272" t="n">
        <v>50.18015289306641</v>
      </c>
      <c r="CG2272" t="n">
        <v>28.18632888793945</v>
      </c>
      <c r="CH2272" t="n">
        <v>92.76840972900391</v>
      </c>
      <c r="CI2272" t="n">
        <v>41.47596740722656</v>
      </c>
      <c r="CJ2272" t="n">
        <v>39.71289443969727</v>
      </c>
      <c r="CK2272" t="n">
        <v>40.5701789855957</v>
      </c>
      <c r="CL2272" t="n">
        <v>22.62885856628418</v>
      </c>
      <c r="CM2272" t="n">
        <v>62.9880256652832</v>
      </c>
      <c r="CN2272" t="n">
        <v>187.7970886230469</v>
      </c>
      <c r="CO2272" t="n">
        <v>27.80747985839844</v>
      </c>
      <c r="CP2272" t="n">
        <v>85.07495880126953</v>
      </c>
      <c r="CQ2272" t="n">
        <v>80.333740234375</v>
      </c>
      <c r="CR2272" t="n">
        <v>20.71968841552734</v>
      </c>
      <c r="CS2272" t="n">
        <v>26.03945350646973</v>
      </c>
      <c r="CT2272" t="n">
        <v>35.89894104003906</v>
      </c>
      <c r="CU2272" t="n">
        <v>31.05724334716797</v>
      </c>
      <c r="CV2272" t="n">
        <v>22.50845336914062</v>
      </c>
      <c r="CW2272" t="n">
        <v>54.59600448608398</v>
      </c>
    </row>
    <row r="2273">
      <c r="A2273" s="1" t="n">
        <v>43469</v>
      </c>
      <c r="B2273" t="n">
        <v>33.42493438720703</v>
      </c>
      <c r="C2273" t="n">
        <v>23.77792358398438</v>
      </c>
      <c r="D2273" t="n">
        <v>23.76172637939453</v>
      </c>
      <c r="E2273" t="n">
        <v>31.0052433013916</v>
      </c>
      <c r="F2273" t="n">
        <v>53.81863021850586</v>
      </c>
      <c r="G2273" t="n">
        <v>22.03875160217285</v>
      </c>
      <c r="H2273" t="n">
        <v>18.4015064239502</v>
      </c>
      <c r="I2273" t="n">
        <v>11.28266525268555</v>
      </c>
      <c r="J2273" t="n">
        <v>25.79622077941895</v>
      </c>
      <c r="K2273" t="n">
        <v>26.09030342102051</v>
      </c>
      <c r="L2273" t="n">
        <v>52.38861465454102</v>
      </c>
      <c r="M2273" t="n">
        <v>31.39559173583984</v>
      </c>
      <c r="N2273" t="n">
        <v>53.08974456787109</v>
      </c>
      <c r="O2273" t="n">
        <v>50.76057434082031</v>
      </c>
      <c r="P2273" t="n">
        <v>21.21004295349121</v>
      </c>
      <c r="Q2273" t="n">
        <v>25.69704246520996</v>
      </c>
      <c r="R2273" t="n">
        <v>111.8128890991211</v>
      </c>
      <c r="S2273" t="n">
        <v>30.12964248657227</v>
      </c>
      <c r="T2273" t="n">
        <v>20.19118118286133</v>
      </c>
      <c r="U2273" t="n">
        <v>23.25801849365234</v>
      </c>
      <c r="V2273" t="n">
        <v>36.33134460449219</v>
      </c>
      <c r="W2273" t="n">
        <v>50.94359588623047</v>
      </c>
      <c r="X2273" t="n">
        <v>43.9420051574707</v>
      </c>
      <c r="Y2273" t="n">
        <v>55.09968948364258</v>
      </c>
      <c r="Z2273" t="n">
        <v>25.62450408935547</v>
      </c>
      <c r="AA2273" t="n">
        <v>29.19950675964355</v>
      </c>
      <c r="AB2273" t="n">
        <v>12.9113073348999</v>
      </c>
      <c r="AC2273" t="n">
        <v>21.26787757873535</v>
      </c>
      <c r="AD2273" t="n">
        <v>73.72005462646484</v>
      </c>
      <c r="AE2273" t="n">
        <v>30.78550338745117</v>
      </c>
      <c r="AF2273" t="n">
        <v>47.08563613891602</v>
      </c>
      <c r="AG2273" t="n">
        <v>59.53837966918945</v>
      </c>
      <c r="AH2273" t="n">
        <v>110.5510406494141</v>
      </c>
      <c r="AI2273" t="n">
        <v>129.1532592773438</v>
      </c>
      <c r="AJ2273" t="n">
        <v>22.19543647766113</v>
      </c>
      <c r="AK2273" t="n">
        <v>55.52544784545898</v>
      </c>
      <c r="AL2273" t="n">
        <v>49.05647659301758</v>
      </c>
      <c r="AM2273" t="n">
        <v>55.99391937255859</v>
      </c>
      <c r="AN2273" t="n">
        <v>40.24309921264648</v>
      </c>
      <c r="AO2273" t="n">
        <v>71.69467926025391</v>
      </c>
      <c r="AP2273" t="n">
        <v>115.1265411376953</v>
      </c>
      <c r="AQ2273" t="n">
        <v>27.26272583007812</v>
      </c>
      <c r="AR2273" t="n">
        <v>21.13716316223145</v>
      </c>
      <c r="AS2273" t="n">
        <v>46.0867919921875</v>
      </c>
      <c r="AT2273" t="n">
        <v>26.04102325439453</v>
      </c>
      <c r="AU2273" t="n">
        <v>42.00753021240234</v>
      </c>
      <c r="AV2273" t="n">
        <v>65.56549072265625</v>
      </c>
      <c r="AW2273" t="n">
        <v>25.20000648498535</v>
      </c>
      <c r="AX2273" t="n">
        <v>28.58134460449219</v>
      </c>
      <c r="AY2273" t="n">
        <v>19.47518920898438</v>
      </c>
      <c r="AZ2273" t="n">
        <v>40.06553649902344</v>
      </c>
      <c r="BA2273" t="n">
        <v>20.44586372375488</v>
      </c>
      <c r="BB2273" t="n">
        <v>33.75226974487305</v>
      </c>
      <c r="BC2273" t="n">
        <v>29.79836845397949</v>
      </c>
      <c r="BD2273" t="n">
        <v>28.28402328491211</v>
      </c>
      <c r="BE2273" t="n">
        <v>64.98964691162109</v>
      </c>
      <c r="BF2273" t="n">
        <v>71.73870849609375</v>
      </c>
      <c r="BG2273" t="n">
        <v>27.80880165100098</v>
      </c>
      <c r="BH2273" t="n">
        <v>42.03693008422852</v>
      </c>
      <c r="BI2273" t="n">
        <v>24.70512962341309</v>
      </c>
      <c r="BJ2273" t="n">
        <v>15.23472023010254</v>
      </c>
      <c r="BK2273" t="n">
        <v>51.16824340820312</v>
      </c>
      <c r="BL2273" t="n">
        <v>13.87851524353027</v>
      </c>
      <c r="BM2273" t="n">
        <v>130.0223388671875</v>
      </c>
      <c r="BN2273" t="n">
        <v>23.19270133972168</v>
      </c>
      <c r="BO2273" t="n">
        <v>56.75579452514648</v>
      </c>
      <c r="BP2273" t="n">
        <v>27.25468063354492</v>
      </c>
      <c r="BQ2273" t="n">
        <v>25.28717803955078</v>
      </c>
      <c r="BR2273" t="n">
        <v>32.37888336181641</v>
      </c>
      <c r="BS2273" t="n">
        <v>59.34970855712891</v>
      </c>
      <c r="BT2273" t="n">
        <v>18.88095474243164</v>
      </c>
      <c r="BU2273" t="n">
        <v>25.71736335754395</v>
      </c>
      <c r="BV2273" t="n">
        <v>45.38972473144531</v>
      </c>
      <c r="BW2273" t="n">
        <v>114.156379699707</v>
      </c>
      <c r="BX2273" t="n">
        <v>41.01507568359375</v>
      </c>
      <c r="BY2273" t="n">
        <v>36.68725204467773</v>
      </c>
      <c r="BZ2273" t="n">
        <v>86.21654510498047</v>
      </c>
      <c r="CA2273" t="n">
        <v>17.02405548095703</v>
      </c>
      <c r="CB2273" t="n">
        <v>26.14293479919434</v>
      </c>
      <c r="CC2273" t="n">
        <v>21.53699111938477</v>
      </c>
      <c r="CD2273" t="n">
        <v>48.72806549072266</v>
      </c>
      <c r="CE2273" t="n">
        <v>54.24871444702148</v>
      </c>
      <c r="CF2273" t="n">
        <v>51.27827453613281</v>
      </c>
      <c r="CG2273" t="n">
        <v>28.74494361877441</v>
      </c>
      <c r="CH2273" t="n">
        <v>92.87478637695312</v>
      </c>
      <c r="CI2273" t="n">
        <v>42.21309661865234</v>
      </c>
      <c r="CJ2273" t="n">
        <v>39.67718505859375</v>
      </c>
      <c r="CK2273" t="n">
        <v>41.40507888793945</v>
      </c>
      <c r="CL2273" t="n">
        <v>23.20505523681641</v>
      </c>
      <c r="CM2273" t="n">
        <v>65.13712310791016</v>
      </c>
      <c r="CN2273" t="n">
        <v>194.6739044189453</v>
      </c>
      <c r="CO2273" t="n">
        <v>28.1798152923584</v>
      </c>
      <c r="CP2273" t="n">
        <v>87.23174285888672</v>
      </c>
      <c r="CQ2273" t="n">
        <v>80.15985107421875</v>
      </c>
      <c r="CR2273" t="n">
        <v>21.36618232727051</v>
      </c>
      <c r="CS2273" t="n">
        <v>26.56688690185547</v>
      </c>
      <c r="CT2273" t="n">
        <v>37.02711486816406</v>
      </c>
      <c r="CU2273" t="n">
        <v>32.06660461425781</v>
      </c>
      <c r="CV2273" t="n">
        <v>23.30785369873047</v>
      </c>
      <c r="CW2273" t="n">
        <v>56.19538116455078</v>
      </c>
    </row>
    <row r="2274">
      <c r="A2274" s="1" t="n">
        <v>43472</v>
      </c>
      <c r="B2274" t="n">
        <v>33.69348526000977</v>
      </c>
      <c r="C2274" t="n">
        <v>24.00971412658691</v>
      </c>
      <c r="D2274" t="n">
        <v>23.94976806640625</v>
      </c>
      <c r="E2274" t="n">
        <v>31.26242828369141</v>
      </c>
      <c r="F2274" t="n">
        <v>54.15066528320312</v>
      </c>
      <c r="G2274" t="n">
        <v>22.11288070678711</v>
      </c>
      <c r="H2274" t="n">
        <v>18.54990577697754</v>
      </c>
      <c r="I2274" t="n">
        <v>11.21493053436279</v>
      </c>
      <c r="J2274" t="n">
        <v>25.93472480773926</v>
      </c>
      <c r="K2274" t="n">
        <v>26.24725151062012</v>
      </c>
      <c r="L2274" t="n">
        <v>53.2555046081543</v>
      </c>
      <c r="M2274" t="n">
        <v>31.3367977142334</v>
      </c>
      <c r="N2274" t="n">
        <v>53.02117919921875</v>
      </c>
      <c r="O2274" t="n">
        <v>51.49925994873047</v>
      </c>
      <c r="P2274" t="n">
        <v>21.33280944824219</v>
      </c>
      <c r="Q2274" t="n">
        <v>25.92694664001465</v>
      </c>
      <c r="R2274" t="n">
        <v>111.6161041259766</v>
      </c>
      <c r="S2274" t="n">
        <v>30.39299583435059</v>
      </c>
      <c r="T2274" t="n">
        <v>20.31823539733887</v>
      </c>
      <c r="U2274" t="n">
        <v>23.32535552978516</v>
      </c>
      <c r="V2274" t="n">
        <v>36.43656921386719</v>
      </c>
      <c r="W2274" t="n">
        <v>51.4833984375</v>
      </c>
      <c r="X2274" t="n">
        <v>44.73608016967773</v>
      </c>
      <c r="Y2274" t="n">
        <v>55.14753341674805</v>
      </c>
      <c r="Z2274" t="n">
        <v>25.70746421813965</v>
      </c>
      <c r="AA2274" t="n">
        <v>29.02466011047363</v>
      </c>
      <c r="AB2274" t="n">
        <v>13.04604053497314</v>
      </c>
      <c r="AC2274" t="n">
        <v>21.3830451965332</v>
      </c>
      <c r="AD2274" t="n">
        <v>74.26569366455078</v>
      </c>
      <c r="AE2274" t="n">
        <v>31.17958831787109</v>
      </c>
      <c r="AF2274" t="n">
        <v>46.47482681274414</v>
      </c>
      <c r="AG2274" t="n">
        <v>59.82962036132812</v>
      </c>
      <c r="AH2274" t="n">
        <v>110.0490646362305</v>
      </c>
      <c r="AI2274" t="n">
        <v>129.0363464355469</v>
      </c>
      <c r="AJ2274" t="n">
        <v>22.26358222961426</v>
      </c>
      <c r="AK2274" t="n">
        <v>55.42748260498047</v>
      </c>
      <c r="AL2274" t="n">
        <v>48.89110946655273</v>
      </c>
      <c r="AM2274" t="n">
        <v>56.28379058837891</v>
      </c>
      <c r="AN2274" t="n">
        <v>40.40783309936523</v>
      </c>
      <c r="AO2274" t="n">
        <v>71.94276428222656</v>
      </c>
      <c r="AP2274" t="n">
        <v>115.5078125</v>
      </c>
      <c r="AQ2274" t="n">
        <v>27.5498046875</v>
      </c>
      <c r="AR2274" t="n">
        <v>21.34531593322754</v>
      </c>
      <c r="AS2274" t="n">
        <v>46.09644317626953</v>
      </c>
      <c r="AT2274" t="n">
        <v>26.33479309082031</v>
      </c>
      <c r="AU2274" t="n">
        <v>42.17988586425781</v>
      </c>
      <c r="AV2274" t="n">
        <v>65.79438781738281</v>
      </c>
      <c r="AW2274" t="n">
        <v>25.34567260742188</v>
      </c>
      <c r="AX2274" t="n">
        <v>28.60806465148926</v>
      </c>
      <c r="AY2274" t="n">
        <v>19.68008995056152</v>
      </c>
      <c r="AZ2274" t="n">
        <v>40.45553970336914</v>
      </c>
      <c r="BA2274" t="n">
        <v>20.58223533630371</v>
      </c>
      <c r="BB2274" t="n">
        <v>33.50951766967773</v>
      </c>
      <c r="BC2274" t="n">
        <v>30.05040550231934</v>
      </c>
      <c r="BD2274" t="n">
        <v>28.56608772277832</v>
      </c>
      <c r="BE2274" t="n">
        <v>65.06632232666016</v>
      </c>
      <c r="BF2274" t="n">
        <v>72.44335174560547</v>
      </c>
      <c r="BG2274" t="n">
        <v>27.95025634765625</v>
      </c>
      <c r="BH2274" t="n">
        <v>42.07550048828125</v>
      </c>
      <c r="BI2274" t="n">
        <v>24.45431518554688</v>
      </c>
      <c r="BJ2274" t="n">
        <v>15.35304832458496</v>
      </c>
      <c r="BK2274" t="n">
        <v>50.81917190551758</v>
      </c>
      <c r="BL2274" t="n">
        <v>13.98409175872803</v>
      </c>
      <c r="BM2274" t="n">
        <v>129.1766967773438</v>
      </c>
      <c r="BN2274" t="n">
        <v>23.22170639038086</v>
      </c>
      <c r="BO2274" t="n">
        <v>56.97958374023438</v>
      </c>
      <c r="BP2274" t="n">
        <v>27.46570777893066</v>
      </c>
      <c r="BQ2274" t="n">
        <v>25.34589385986328</v>
      </c>
      <c r="BR2274" t="n">
        <v>32.63138580322266</v>
      </c>
      <c r="BS2274" t="n">
        <v>59.99606704711914</v>
      </c>
      <c r="BT2274" t="n">
        <v>18.8998908996582</v>
      </c>
      <c r="BU2274" t="n">
        <v>25.74883460998535</v>
      </c>
      <c r="BV2274" t="n">
        <v>45.41906356811523</v>
      </c>
      <c r="BW2274" t="n">
        <v>113.3213577270508</v>
      </c>
      <c r="BX2274" t="n">
        <v>41.01507568359375</v>
      </c>
      <c r="BY2274" t="n">
        <v>36.80347061157227</v>
      </c>
      <c r="BZ2274" t="n">
        <v>85.40814971923828</v>
      </c>
      <c r="CA2274" t="n">
        <v>17.04362297058105</v>
      </c>
      <c r="CB2274" t="n">
        <v>26.24944496154785</v>
      </c>
      <c r="CC2274" t="n">
        <v>21.74955940246582</v>
      </c>
      <c r="CD2274" t="n">
        <v>49.19445037841797</v>
      </c>
      <c r="CE2274" t="n">
        <v>54.50984954833984</v>
      </c>
      <c r="CF2274" t="n">
        <v>51.44495391845703</v>
      </c>
      <c r="CG2274" t="n">
        <v>28.91536712646484</v>
      </c>
      <c r="CH2274" t="n">
        <v>93.13596343994141</v>
      </c>
      <c r="CI2274" t="n">
        <v>42.66520309448242</v>
      </c>
      <c r="CJ2274" t="n">
        <v>39.46191787719727</v>
      </c>
      <c r="CK2274" t="n">
        <v>41.89048004150391</v>
      </c>
      <c r="CL2274" t="n">
        <v>23.41267967224121</v>
      </c>
      <c r="CM2274" t="n">
        <v>65.29341888427734</v>
      </c>
      <c r="CN2274" t="n">
        <v>195.4811859130859</v>
      </c>
      <c r="CO2274" t="n">
        <v>28.06223678588867</v>
      </c>
      <c r="CP2274" t="n">
        <v>87.46702575683594</v>
      </c>
      <c r="CQ2274" t="n">
        <v>80.05358123779297</v>
      </c>
      <c r="CR2274" t="n">
        <v>21.43658828735352</v>
      </c>
      <c r="CS2274" t="n">
        <v>26.41061210632324</v>
      </c>
      <c r="CT2274" t="n">
        <v>37.16210174560547</v>
      </c>
      <c r="CU2274" t="n">
        <v>32.10542678833008</v>
      </c>
      <c r="CV2274" t="n">
        <v>23.47158622741699</v>
      </c>
      <c r="CW2274" t="n">
        <v>56.65939712524414</v>
      </c>
    </row>
    <row r="2275">
      <c r="A2275" s="1" t="n">
        <v>43473</v>
      </c>
      <c r="B2275" t="n">
        <v>34.21139907836914</v>
      </c>
      <c r="C2275" t="n">
        <v>24.09663581848145</v>
      </c>
      <c r="D2275" t="n">
        <v>23.94585037231445</v>
      </c>
      <c r="E2275" t="n">
        <v>31.17670249938965</v>
      </c>
      <c r="F2275" t="n">
        <v>54.00417709350586</v>
      </c>
      <c r="G2275" t="n">
        <v>22.3811092376709</v>
      </c>
      <c r="H2275" t="n">
        <v>18.63894462585449</v>
      </c>
      <c r="I2275" t="n">
        <v>11.31169509887695</v>
      </c>
      <c r="J2275" t="n">
        <v>26.14344024658203</v>
      </c>
      <c r="K2275" t="n">
        <v>26.49652290344238</v>
      </c>
      <c r="L2275" t="n">
        <v>53.80452728271484</v>
      </c>
      <c r="M2275" t="n">
        <v>31.64056396484375</v>
      </c>
      <c r="N2275" t="n">
        <v>53.07995223999023</v>
      </c>
      <c r="O2275" t="n">
        <v>51.72467041015625</v>
      </c>
      <c r="P2275" t="n">
        <v>21.2950325012207</v>
      </c>
      <c r="Q2275" t="n">
        <v>26.18207359313965</v>
      </c>
      <c r="R2275" t="n">
        <v>111.2520523071289</v>
      </c>
      <c r="S2275" t="n">
        <v>30.32472038269043</v>
      </c>
      <c r="T2275" t="n">
        <v>20.55278778076172</v>
      </c>
      <c r="U2275" t="n">
        <v>23.42154693603516</v>
      </c>
      <c r="V2275" t="n">
        <v>36.59918594360352</v>
      </c>
      <c r="W2275" t="n">
        <v>51.98463821411133</v>
      </c>
      <c r="X2275" t="n">
        <v>45.08049392700195</v>
      </c>
      <c r="Y2275" t="n">
        <v>55.40590286254883</v>
      </c>
      <c r="Z2275" t="n">
        <v>25.95145988464355</v>
      </c>
      <c r="AA2275" t="n">
        <v>29.13151168823242</v>
      </c>
      <c r="AB2275" t="n">
        <v>13.21329784393311</v>
      </c>
      <c r="AC2275" t="n">
        <v>21.4790210723877</v>
      </c>
      <c r="AD2275" t="n">
        <v>75.70774078369141</v>
      </c>
      <c r="AE2275" t="n">
        <v>31.2242603302002</v>
      </c>
      <c r="AF2275" t="n">
        <v>46.49253082275391</v>
      </c>
      <c r="AG2275" t="n">
        <v>61.03339004516602</v>
      </c>
      <c r="AH2275" t="n">
        <v>109.7787704467773</v>
      </c>
      <c r="AI2275" t="n">
        <v>130.2642211914062</v>
      </c>
      <c r="AJ2275" t="n">
        <v>22.48748397827148</v>
      </c>
      <c r="AK2275" t="n">
        <v>55.35890579223633</v>
      </c>
      <c r="AL2275" t="n">
        <v>48.78411483764648</v>
      </c>
      <c r="AM2275" t="n">
        <v>56.76692199707031</v>
      </c>
      <c r="AN2275" t="n">
        <v>40.97954940795898</v>
      </c>
      <c r="AO2275" t="n">
        <v>71.94276428222656</v>
      </c>
      <c r="AP2275" t="n">
        <v>116.8373947143555</v>
      </c>
      <c r="AQ2275" t="n">
        <v>27.78903388977051</v>
      </c>
      <c r="AR2275" t="n">
        <v>21.53454780578613</v>
      </c>
      <c r="AS2275" t="n">
        <v>46.31828689575195</v>
      </c>
      <c r="AT2275" t="n">
        <v>26.54327011108398</v>
      </c>
      <c r="AU2275" t="n">
        <v>42.14158630371094</v>
      </c>
      <c r="AV2275" t="n">
        <v>66.18252563476562</v>
      </c>
      <c r="AW2275" t="n">
        <v>25.51075744628906</v>
      </c>
      <c r="AX2275" t="n">
        <v>28.61301231384277</v>
      </c>
      <c r="AY2275" t="n">
        <v>19.8557186126709</v>
      </c>
      <c r="AZ2275" t="n">
        <v>41.17847061157227</v>
      </c>
      <c r="BA2275" t="n">
        <v>20.74782752990723</v>
      </c>
      <c r="BB2275" t="n">
        <v>33.97560882568359</v>
      </c>
      <c r="BC2275" t="n">
        <v>30.5738639831543</v>
      </c>
      <c r="BD2275" t="n">
        <v>28.71198081970215</v>
      </c>
      <c r="BE2275" t="n">
        <v>65.20050048828125</v>
      </c>
      <c r="BF2275" t="n">
        <v>73.93951416015625</v>
      </c>
      <c r="BG2275" t="n">
        <v>28.1273136138916</v>
      </c>
      <c r="BH2275" t="n">
        <v>42.33588790893555</v>
      </c>
      <c r="BI2275" t="n">
        <v>24.62795639038086</v>
      </c>
      <c r="BJ2275" t="n">
        <v>15.48123645782471</v>
      </c>
      <c r="BK2275" t="n">
        <v>51.44944381713867</v>
      </c>
      <c r="BL2275" t="n">
        <v>14.08007144927979</v>
      </c>
      <c r="BM2275" t="n">
        <v>130.8096618652344</v>
      </c>
      <c r="BN2275" t="n">
        <v>23.33771514892578</v>
      </c>
      <c r="BO2275" t="n">
        <v>57.40771102905273</v>
      </c>
      <c r="BP2275" t="n">
        <v>27.71581268310547</v>
      </c>
      <c r="BQ2275" t="n">
        <v>25.39384460449219</v>
      </c>
      <c r="BR2275" t="n">
        <v>32.98101043701172</v>
      </c>
      <c r="BS2275" t="n">
        <v>60.3530158996582</v>
      </c>
      <c r="BT2275" t="n">
        <v>18.94723701477051</v>
      </c>
      <c r="BU2275" t="n">
        <v>25.91012763977051</v>
      </c>
      <c r="BV2275" t="n">
        <v>45.9080696105957</v>
      </c>
      <c r="BW2275" t="n">
        <v>114.7875213623047</v>
      </c>
      <c r="BX2275" t="n">
        <v>41.12068939208984</v>
      </c>
      <c r="BY2275" t="n">
        <v>37.06496810913086</v>
      </c>
      <c r="BZ2275" t="n">
        <v>86.44056701660156</v>
      </c>
      <c r="CA2275" t="n">
        <v>17.19819068908691</v>
      </c>
      <c r="CB2275" t="n">
        <v>26.41404914855957</v>
      </c>
      <c r="CC2275" t="n">
        <v>22.20368003845215</v>
      </c>
      <c r="CD2275" t="n">
        <v>49.49565887451172</v>
      </c>
      <c r="CE2275" t="n">
        <v>54.8967170715332</v>
      </c>
      <c r="CF2275" t="n">
        <v>51.88615798950195</v>
      </c>
      <c r="CG2275" t="n">
        <v>29.03845024108887</v>
      </c>
      <c r="CH2275" t="n">
        <v>93.14079284667969</v>
      </c>
      <c r="CI2275" t="n">
        <v>43.0386848449707</v>
      </c>
      <c r="CJ2275" t="n">
        <v>39.38751983642578</v>
      </c>
      <c r="CK2275" t="n">
        <v>42.57975387573242</v>
      </c>
      <c r="CL2275" t="n">
        <v>23.56220245361328</v>
      </c>
      <c r="CM2275" t="n">
        <v>65.47901916503906</v>
      </c>
      <c r="CN2275" t="n">
        <v>197.9329223632812</v>
      </c>
      <c r="CO2275" t="n">
        <v>28.57174682617188</v>
      </c>
      <c r="CP2275" t="n">
        <v>88.22190093994141</v>
      </c>
      <c r="CQ2275" t="n">
        <v>80.12120819091797</v>
      </c>
      <c r="CR2275" t="n">
        <v>21.55820655822754</v>
      </c>
      <c r="CS2275" t="n">
        <v>26.63525581359863</v>
      </c>
      <c r="CT2275" t="n">
        <v>37.36459732055664</v>
      </c>
      <c r="CU2275" t="n">
        <v>32.26071166992188</v>
      </c>
      <c r="CV2275" t="n">
        <v>23.70273780822754</v>
      </c>
      <c r="CW2275" t="n">
        <v>57.33074188232422</v>
      </c>
    </row>
    <row r="2276">
      <c r="A2276" s="1" t="n">
        <v>43474</v>
      </c>
      <c r="B2276" t="n">
        <v>34.34567642211914</v>
      </c>
      <c r="C2276" t="n">
        <v>24.27047729492188</v>
      </c>
      <c r="D2276" t="n">
        <v>24.42084884643555</v>
      </c>
      <c r="E2276" t="n">
        <v>31.40531349182129</v>
      </c>
      <c r="F2276" t="n">
        <v>55.36160659790039</v>
      </c>
      <c r="G2276" t="n">
        <v>22.69713401794434</v>
      </c>
      <c r="H2276" t="n">
        <v>18.95553016662598</v>
      </c>
      <c r="I2276" t="n">
        <v>11.3891077041626</v>
      </c>
      <c r="J2276" t="n">
        <v>26.46757507324219</v>
      </c>
      <c r="K2276" t="n">
        <v>26.64423561096191</v>
      </c>
      <c r="L2276" t="n">
        <v>54.7003059387207</v>
      </c>
      <c r="M2276" t="n">
        <v>32.01291656494141</v>
      </c>
      <c r="N2276" t="n">
        <v>53.16810607910156</v>
      </c>
      <c r="O2276" t="n">
        <v>52.59606552124023</v>
      </c>
      <c r="P2276" t="n">
        <v>21.38002395629883</v>
      </c>
      <c r="Q2276" t="n">
        <v>26.44205284118652</v>
      </c>
      <c r="R2276" t="n">
        <v>111.0847854614258</v>
      </c>
      <c r="S2276" t="n">
        <v>30.89044380187988</v>
      </c>
      <c r="T2276" t="n">
        <v>20.86552619934082</v>
      </c>
      <c r="U2276" t="n">
        <v>23.38306617736816</v>
      </c>
      <c r="V2276" t="n">
        <v>36.91486358642578</v>
      </c>
      <c r="W2276" t="n">
        <v>52.61119842529297</v>
      </c>
      <c r="X2276" t="n">
        <v>45.8650016784668</v>
      </c>
      <c r="Y2276" t="n">
        <v>56.00876235961914</v>
      </c>
      <c r="Z2276" t="n">
        <v>26.23449516296387</v>
      </c>
      <c r="AA2276" t="n">
        <v>29.23836326599121</v>
      </c>
      <c r="AB2276" t="n">
        <v>13.27834320068359</v>
      </c>
      <c r="AC2276" t="n">
        <v>21.80533027648926</v>
      </c>
      <c r="AD2276" t="n">
        <v>75.697998046875</v>
      </c>
      <c r="AE2276" t="n">
        <v>31.74540710449219</v>
      </c>
      <c r="AF2276" t="n">
        <v>47.68759536743164</v>
      </c>
      <c r="AG2276" t="n">
        <v>60.85865020751953</v>
      </c>
      <c r="AH2276" t="n">
        <v>109.5953521728516</v>
      </c>
      <c r="AI2276" t="n">
        <v>129.1532592773438</v>
      </c>
      <c r="AJ2276" t="n">
        <v>22.82820320129395</v>
      </c>
      <c r="AK2276" t="n">
        <v>55.86831665039062</v>
      </c>
      <c r="AL2276" t="n">
        <v>48.87165832519531</v>
      </c>
      <c r="AM2276" t="n">
        <v>57.44329071044922</v>
      </c>
      <c r="AN2276" t="n">
        <v>41.03768920898438</v>
      </c>
      <c r="AO2276" t="n">
        <v>72.04770660400391</v>
      </c>
      <c r="AP2276" t="n">
        <v>115.9281997680664</v>
      </c>
      <c r="AQ2276" t="n">
        <v>28.14309501647949</v>
      </c>
      <c r="AR2276" t="n">
        <v>21.71432113647461</v>
      </c>
      <c r="AS2276" t="n">
        <v>46.71376037597656</v>
      </c>
      <c r="AT2276" t="n">
        <v>27.00761222839355</v>
      </c>
      <c r="AU2276" t="n">
        <v>42.32352066040039</v>
      </c>
      <c r="AV2276" t="n">
        <v>66.34176635742188</v>
      </c>
      <c r="AW2276" t="n">
        <v>25.86035346984863</v>
      </c>
      <c r="AX2276" t="n">
        <v>29.07614135742188</v>
      </c>
      <c r="AY2276" t="n">
        <v>20.10940361022949</v>
      </c>
      <c r="AZ2276" t="n">
        <v>41.19749450683594</v>
      </c>
      <c r="BA2276" t="n">
        <v>20.99134635925293</v>
      </c>
      <c r="BB2276" t="n">
        <v>33.73285293579102</v>
      </c>
      <c r="BC2276" t="n">
        <v>30.44784545898438</v>
      </c>
      <c r="BD2276" t="n">
        <v>29.0329475402832</v>
      </c>
      <c r="BE2276" t="n">
        <v>65.74678802490234</v>
      </c>
      <c r="BF2276" t="n">
        <v>73.83332824707031</v>
      </c>
      <c r="BG2276" t="n">
        <v>28.57477188110352</v>
      </c>
      <c r="BH2276" t="n">
        <v>42.65412902832031</v>
      </c>
      <c r="BI2276" t="n">
        <v>24.70512962341309</v>
      </c>
      <c r="BJ2276" t="n">
        <v>15.80663967132568</v>
      </c>
      <c r="BK2276" t="n">
        <v>51.13915634155273</v>
      </c>
      <c r="BL2276" t="n">
        <v>14.22403812408447</v>
      </c>
      <c r="BM2276" t="n">
        <v>129.8473968505859</v>
      </c>
      <c r="BN2276" t="n">
        <v>23.7050895690918</v>
      </c>
      <c r="BO2276" t="n">
        <v>57.98178482055664</v>
      </c>
      <c r="BP2276" t="n">
        <v>27.82621192932129</v>
      </c>
      <c r="BQ2276" t="n">
        <v>25.86455535888672</v>
      </c>
      <c r="BR2276" t="n">
        <v>33.00043106079102</v>
      </c>
      <c r="BS2276" t="n">
        <v>60.9993782043457</v>
      </c>
      <c r="BT2276" t="n">
        <v>19.04192733764648</v>
      </c>
      <c r="BU2276" t="n">
        <v>26.02913093566895</v>
      </c>
      <c r="BV2276" t="n">
        <v>45.88850784301758</v>
      </c>
      <c r="BW2276" t="n">
        <v>114.0107345581055</v>
      </c>
      <c r="BX2276" t="n">
        <v>41.59112930297852</v>
      </c>
      <c r="BY2276" t="n">
        <v>37.52017211914062</v>
      </c>
      <c r="BZ2276" t="n">
        <v>85.96331787109375</v>
      </c>
      <c r="CA2276" t="n">
        <v>17.33123397827148</v>
      </c>
      <c r="CB2276" t="n">
        <v>26.76262092590332</v>
      </c>
      <c r="CC2276" t="n">
        <v>22.1746940612793</v>
      </c>
      <c r="CD2276" t="n">
        <v>50.34099197387695</v>
      </c>
      <c r="CE2276" t="n">
        <v>55.4866943359375</v>
      </c>
      <c r="CF2276" t="n">
        <v>51.89596557617188</v>
      </c>
      <c r="CG2276" t="n">
        <v>29.30355644226074</v>
      </c>
      <c r="CH2276" t="n">
        <v>93.39710235595703</v>
      </c>
      <c r="CI2276" t="n">
        <v>43.06817245483398</v>
      </c>
      <c r="CJ2276" t="n">
        <v>39.21391296386719</v>
      </c>
      <c r="CK2276" t="n">
        <v>43.05545043945312</v>
      </c>
      <c r="CL2276" t="n">
        <v>23.78125381469727</v>
      </c>
      <c r="CM2276" t="n">
        <v>65.55717468261719</v>
      </c>
      <c r="CN2276" t="n">
        <v>202.1387329101562</v>
      </c>
      <c r="CO2276" t="n">
        <v>28.30719375610352</v>
      </c>
      <c r="CP2276" t="n">
        <v>88.39835357666016</v>
      </c>
      <c r="CQ2276" t="n">
        <v>80.42066192626953</v>
      </c>
      <c r="CR2276" t="n">
        <v>21.80144119262695</v>
      </c>
      <c r="CS2276" t="n">
        <v>26.43991088867188</v>
      </c>
      <c r="CT2276" t="n">
        <v>37.77922439575195</v>
      </c>
      <c r="CU2276" t="n">
        <v>32.7653923034668</v>
      </c>
      <c r="CV2276" t="n">
        <v>24.06872749328613</v>
      </c>
      <c r="CW2276" t="n">
        <v>57.47883224487305</v>
      </c>
    </row>
    <row r="2277">
      <c r="A2277" s="1" t="n">
        <v>43475</v>
      </c>
      <c r="B2277" t="n">
        <v>34.27854156494141</v>
      </c>
      <c r="C2277" t="n">
        <v>24.64714050292969</v>
      </c>
      <c r="D2277" t="n">
        <v>24.47373580932617</v>
      </c>
      <c r="E2277" t="n">
        <v>31.6529712677002</v>
      </c>
      <c r="F2277" t="n">
        <v>55.85965728759766</v>
      </c>
      <c r="G2277" t="n">
        <v>22.65811920166016</v>
      </c>
      <c r="H2277" t="n">
        <v>19.02478218078613</v>
      </c>
      <c r="I2277" t="n">
        <v>11.51102828979492</v>
      </c>
      <c r="J2277" t="n">
        <v>26.52432441711426</v>
      </c>
      <c r="K2277" t="n">
        <v>26.84734535217285</v>
      </c>
      <c r="L2277" t="n">
        <v>54.58472061157227</v>
      </c>
      <c r="M2277" t="n">
        <v>32.19910049438477</v>
      </c>
      <c r="N2277" t="n">
        <v>53.00159454345703</v>
      </c>
      <c r="O2277" t="n">
        <v>52.47896575927734</v>
      </c>
      <c r="P2277" t="n">
        <v>21.37058067321777</v>
      </c>
      <c r="Q2277" t="n">
        <v>26.4827938079834</v>
      </c>
      <c r="R2277" t="n">
        <v>109.9532699584961</v>
      </c>
      <c r="S2277" t="n">
        <v>31.08552169799805</v>
      </c>
      <c r="T2277" t="n">
        <v>20.91439056396484</v>
      </c>
      <c r="U2277" t="n">
        <v>23.41192436218262</v>
      </c>
      <c r="V2277" t="n">
        <v>37.07748031616211</v>
      </c>
      <c r="W2277" t="n">
        <v>52.74614715576172</v>
      </c>
      <c r="X2277" t="n">
        <v>45.88413619995117</v>
      </c>
      <c r="Y2277" t="n">
        <v>56.23842620849609</v>
      </c>
      <c r="Z2277" t="n">
        <v>26.31745338439941</v>
      </c>
      <c r="AA2277" t="n">
        <v>29.56863021850586</v>
      </c>
      <c r="AB2277" t="n">
        <v>13.41772270202637</v>
      </c>
      <c r="AC2277" t="n">
        <v>21.93009948730469</v>
      </c>
      <c r="AD2277" t="n">
        <v>76.69184112548828</v>
      </c>
      <c r="AE2277" t="n">
        <v>31.61636352539062</v>
      </c>
      <c r="AF2277" t="n">
        <v>48.65250396728516</v>
      </c>
      <c r="AG2277" t="n">
        <v>61.82943725585938</v>
      </c>
      <c r="AH2277" t="n">
        <v>108.4755630493164</v>
      </c>
      <c r="AI2277" t="n">
        <v>129.9134063720703</v>
      </c>
      <c r="AJ2277" t="n">
        <v>22.99369430541992</v>
      </c>
      <c r="AK2277" t="n">
        <v>56.43650054931641</v>
      </c>
      <c r="AL2277" t="n">
        <v>48.92030715942383</v>
      </c>
      <c r="AM2277" t="n">
        <v>57.63653945922852</v>
      </c>
      <c r="AN2277" t="n">
        <v>41.47374725341797</v>
      </c>
      <c r="AO2277" t="n">
        <v>71.99999237060547</v>
      </c>
      <c r="AP2277" t="n">
        <v>116.9840545654297</v>
      </c>
      <c r="AQ2277" t="n">
        <v>28.17180252075195</v>
      </c>
      <c r="AR2277" t="n">
        <v>21.83731842041016</v>
      </c>
      <c r="AS2277" t="n">
        <v>46.92596435546875</v>
      </c>
      <c r="AT2277" t="n">
        <v>26.95075416564941</v>
      </c>
      <c r="AU2277" t="n">
        <v>42.3809700012207</v>
      </c>
      <c r="AV2277" t="n">
        <v>66.64033508300781</v>
      </c>
      <c r="AW2277" t="n">
        <v>25.88948631286621</v>
      </c>
      <c r="AX2277" t="n">
        <v>29.35025787353516</v>
      </c>
      <c r="AY2277" t="n">
        <v>20.0215892791748</v>
      </c>
      <c r="AZ2277" t="n">
        <v>41.55895614624023</v>
      </c>
      <c r="BA2277" t="n">
        <v>21.1471996307373</v>
      </c>
      <c r="BB2277" t="n">
        <v>34.20864486694336</v>
      </c>
      <c r="BC2277" t="n">
        <v>30.93252754211426</v>
      </c>
      <c r="BD2277" t="n">
        <v>29.14966201782227</v>
      </c>
      <c r="BE2277" t="n">
        <v>66.11099243164062</v>
      </c>
      <c r="BF2277" t="n">
        <v>74.83720397949219</v>
      </c>
      <c r="BG2277" t="n">
        <v>28.71430206298828</v>
      </c>
      <c r="BH2277" t="n">
        <v>42.92415237426758</v>
      </c>
      <c r="BI2277" t="n">
        <v>24.67136573791504</v>
      </c>
      <c r="BJ2277" t="n">
        <v>15.7869176864624</v>
      </c>
      <c r="BK2277" t="n">
        <v>51.80821228027344</v>
      </c>
      <c r="BL2277" t="n">
        <v>14.33921337127686</v>
      </c>
      <c r="BM2277" t="n">
        <v>131.7233123779297</v>
      </c>
      <c r="BN2277" t="n">
        <v>23.86943817138672</v>
      </c>
      <c r="BO2277" t="n">
        <v>58.22504043579102</v>
      </c>
      <c r="BP2277" t="n">
        <v>27.98057174682617</v>
      </c>
      <c r="BQ2277" t="n">
        <v>26.06027412414551</v>
      </c>
      <c r="BR2277" t="n">
        <v>33.12668609619141</v>
      </c>
      <c r="BS2277" t="n">
        <v>61.09585189819336</v>
      </c>
      <c r="BT2277" t="n">
        <v>19.05139541625977</v>
      </c>
      <c r="BU2277" t="n">
        <v>26.16878700256348</v>
      </c>
      <c r="BV2277" t="n">
        <v>46.34818267822266</v>
      </c>
      <c r="BW2277" t="n">
        <v>115.6710891723633</v>
      </c>
      <c r="BX2277" t="n">
        <v>42.06157302856445</v>
      </c>
      <c r="BY2277" t="n">
        <v>37.67513275146484</v>
      </c>
      <c r="BZ2277" t="n">
        <v>87.35610961914062</v>
      </c>
      <c r="CA2277" t="n">
        <v>17.41047668457031</v>
      </c>
      <c r="CB2277" t="n">
        <v>26.83039855957031</v>
      </c>
      <c r="CC2277" t="n">
        <v>22.47422027587891</v>
      </c>
      <c r="CD2277" t="n">
        <v>50.50616836547852</v>
      </c>
      <c r="CE2277" t="n">
        <v>55.66078567504883</v>
      </c>
      <c r="CF2277" t="n">
        <v>52.28815078735352</v>
      </c>
      <c r="CG2277" t="n">
        <v>29.45504570007324</v>
      </c>
      <c r="CH2277" t="n">
        <v>93.32939147949219</v>
      </c>
      <c r="CI2277" t="n">
        <v>43.49079513549805</v>
      </c>
      <c r="CJ2277" t="n">
        <v>39.21391296386719</v>
      </c>
      <c r="CK2277" t="n">
        <v>43.15253067016602</v>
      </c>
      <c r="CL2277" t="n">
        <v>23.95268630981445</v>
      </c>
      <c r="CM2277" t="n">
        <v>66.02606201171875</v>
      </c>
      <c r="CN2277" t="n">
        <v>203.5738983154297</v>
      </c>
      <c r="CO2277" t="n">
        <v>28.74811553955078</v>
      </c>
      <c r="CP2277" t="n">
        <v>89.15322875976562</v>
      </c>
      <c r="CQ2277" t="n">
        <v>80.28543090820312</v>
      </c>
      <c r="CR2277" t="n">
        <v>21.91025543212891</v>
      </c>
      <c r="CS2277" t="n">
        <v>26.76223182678223</v>
      </c>
      <c r="CT2277" t="n">
        <v>37.91421890258789</v>
      </c>
      <c r="CU2277" t="n">
        <v>32.93038177490234</v>
      </c>
      <c r="CV2277" t="n">
        <v>24.15541076660156</v>
      </c>
      <c r="CW2277" t="n">
        <v>57.83425140380859</v>
      </c>
    </row>
    <row r="2278">
      <c r="A2278" s="1" t="n">
        <v>43476</v>
      </c>
      <c r="B2278" t="n">
        <v>34.4991340637207</v>
      </c>
      <c r="C2278" t="n">
        <v>24.50227165222168</v>
      </c>
      <c r="D2278" t="n">
        <v>24.38167381286621</v>
      </c>
      <c r="E2278" t="n">
        <v>31.51009178161621</v>
      </c>
      <c r="F2278" t="n">
        <v>55.58621597290039</v>
      </c>
      <c r="G2278" t="n">
        <v>22.58886909484863</v>
      </c>
      <c r="H2278" t="n">
        <v>18.95553016662598</v>
      </c>
      <c r="I2278" t="n">
        <v>11.6019868850708</v>
      </c>
      <c r="J2278" t="n">
        <v>26.42814064025879</v>
      </c>
      <c r="K2278" t="n">
        <v>26.86581230163574</v>
      </c>
      <c r="L2278" t="n">
        <v>54.55582427978516</v>
      </c>
      <c r="M2278" t="n">
        <v>32.16970443725586</v>
      </c>
      <c r="N2278" t="n">
        <v>53.16810607910156</v>
      </c>
      <c r="O2278" t="n">
        <v>51.94032287597656</v>
      </c>
      <c r="P2278" t="n">
        <v>21.3989143371582</v>
      </c>
      <c r="Q2278" t="n">
        <v>26.4827938079834</v>
      </c>
      <c r="R2278" t="n">
        <v>110.3271560668945</v>
      </c>
      <c r="S2278" t="n">
        <v>31.04650497436523</v>
      </c>
      <c r="T2278" t="n">
        <v>20.76779556274414</v>
      </c>
      <c r="U2278" t="n">
        <v>23.38306617736816</v>
      </c>
      <c r="V2278" t="n">
        <v>36.9244270324707</v>
      </c>
      <c r="W2278" t="n">
        <v>52.40876770019531</v>
      </c>
      <c r="X2278" t="n">
        <v>45.69279479980469</v>
      </c>
      <c r="Y2278" t="n">
        <v>56.04704284667969</v>
      </c>
      <c r="Z2278" t="n">
        <v>26.17593765258789</v>
      </c>
      <c r="AA2278" t="n">
        <v>29.37435531616211</v>
      </c>
      <c r="AB2278" t="n">
        <v>13.47347640991211</v>
      </c>
      <c r="AC2278" t="n">
        <v>21.75734710693359</v>
      </c>
      <c r="AD2278" t="n">
        <v>77.00363922119141</v>
      </c>
      <c r="AE2278" t="n">
        <v>31.47738838195801</v>
      </c>
      <c r="AF2278" t="n">
        <v>48.20988845825195</v>
      </c>
      <c r="AG2278" t="n">
        <v>62.0721321105957</v>
      </c>
      <c r="AH2278" t="n">
        <v>108.8520355224609</v>
      </c>
      <c r="AI2278" t="n">
        <v>130.3519439697266</v>
      </c>
      <c r="AJ2278" t="n">
        <v>22.86714172363281</v>
      </c>
      <c r="AK2278" t="n">
        <v>56.28955841064453</v>
      </c>
      <c r="AL2278" t="n">
        <v>48.95920562744141</v>
      </c>
      <c r="AM2278" t="n">
        <v>57.2983512878418</v>
      </c>
      <c r="AN2278" t="n">
        <v>41.56095886230469</v>
      </c>
      <c r="AO2278" t="n">
        <v>72.00953674316406</v>
      </c>
      <c r="AP2278" t="n">
        <v>117.169792175293</v>
      </c>
      <c r="AQ2278" t="n">
        <v>27.87515640258789</v>
      </c>
      <c r="AR2278" t="n">
        <v>21.79001045227051</v>
      </c>
      <c r="AS2278" t="n">
        <v>46.65587997436523</v>
      </c>
      <c r="AT2278" t="n">
        <v>26.85598945617676</v>
      </c>
      <c r="AU2278" t="n">
        <v>42.34267044067383</v>
      </c>
      <c r="AV2278" t="n">
        <v>66.43133544921875</v>
      </c>
      <c r="AW2278" t="n">
        <v>25.71468925476074</v>
      </c>
      <c r="AX2278" t="n">
        <v>29.32155799865723</v>
      </c>
      <c r="AY2278" t="n">
        <v>19.8557186126709</v>
      </c>
      <c r="AZ2278" t="n">
        <v>41.62553787231445</v>
      </c>
      <c r="BA2278" t="n">
        <v>20.95238304138184</v>
      </c>
      <c r="BB2278" t="n">
        <v>34.0629997253418</v>
      </c>
      <c r="BC2278" t="n">
        <v>30.99069023132324</v>
      </c>
      <c r="BD2278" t="n">
        <v>28.91623115539551</v>
      </c>
      <c r="BE2278" t="n">
        <v>65.82346343994141</v>
      </c>
      <c r="BF2278" t="n">
        <v>75.049560546875</v>
      </c>
      <c r="BG2278" t="n">
        <v>28.5795841217041</v>
      </c>
      <c r="BH2278" t="n">
        <v>42.71199035644531</v>
      </c>
      <c r="BI2278" t="n">
        <v>24.82088851928711</v>
      </c>
      <c r="BJ2278" t="n">
        <v>15.72775363922119</v>
      </c>
      <c r="BK2278" t="n">
        <v>51.61428070068359</v>
      </c>
      <c r="BL2278" t="n">
        <v>14.35840892791748</v>
      </c>
      <c r="BM2278" t="n">
        <v>131.2081604003906</v>
      </c>
      <c r="BN2278" t="n">
        <v>23.72442436218262</v>
      </c>
      <c r="BO2278" t="n">
        <v>57.82610702514648</v>
      </c>
      <c r="BP2278" t="n">
        <v>27.83304977416992</v>
      </c>
      <c r="BQ2278" t="n">
        <v>25.9526309967041</v>
      </c>
      <c r="BR2278" t="n">
        <v>33.13639450073242</v>
      </c>
      <c r="BS2278" t="n">
        <v>60.83537673950195</v>
      </c>
      <c r="BT2278" t="n">
        <v>19.09873962402344</v>
      </c>
      <c r="BU2278" t="n">
        <v>26.01536178588867</v>
      </c>
      <c r="BV2278" t="n">
        <v>46.3286247253418</v>
      </c>
      <c r="BW2278" t="n">
        <v>115.0982208251953</v>
      </c>
      <c r="BX2278" t="n">
        <v>41.97517013549805</v>
      </c>
      <c r="BY2278" t="n">
        <v>37.44268798828125</v>
      </c>
      <c r="BZ2278" t="n">
        <v>87.03469085693359</v>
      </c>
      <c r="CA2278" t="n">
        <v>17.41047668457031</v>
      </c>
      <c r="CB2278" t="n">
        <v>26.70452499389648</v>
      </c>
      <c r="CC2278" t="n">
        <v>22.53219413757324</v>
      </c>
      <c r="CD2278" t="n">
        <v>50.16609954833984</v>
      </c>
      <c r="CE2278" t="n">
        <v>55.29325866699219</v>
      </c>
      <c r="CF2278" t="n">
        <v>52.29795455932617</v>
      </c>
      <c r="CG2278" t="n">
        <v>29.39823532104492</v>
      </c>
      <c r="CH2278" t="n">
        <v>93.58087921142578</v>
      </c>
      <c r="CI2278" t="n">
        <v>43.55959320068359</v>
      </c>
      <c r="CJ2278" t="n">
        <v>39.33296203613281</v>
      </c>
      <c r="CK2278" t="n">
        <v>42.96807479858398</v>
      </c>
      <c r="CL2278" t="n">
        <v>23.87173080444336</v>
      </c>
      <c r="CM2278" t="n">
        <v>64.81475830078125</v>
      </c>
      <c r="CN2278" t="n">
        <v>202.6270904541016</v>
      </c>
      <c r="CO2278" t="n">
        <v>28.62073707580566</v>
      </c>
      <c r="CP2278" t="n">
        <v>89.25127410888672</v>
      </c>
      <c r="CQ2278" t="n">
        <v>80.51727294921875</v>
      </c>
      <c r="CR2278" t="n">
        <v>21.78223609924316</v>
      </c>
      <c r="CS2278" t="n">
        <v>26.79153251647949</v>
      </c>
      <c r="CT2278" t="n">
        <v>37.71172714233398</v>
      </c>
      <c r="CU2278" t="n">
        <v>32.7459831237793</v>
      </c>
      <c r="CV2278" t="n">
        <v>24.04561233520508</v>
      </c>
      <c r="CW2278" t="n">
        <v>57.79475784301758</v>
      </c>
    </row>
    <row r="2279">
      <c r="A2279" s="1" t="n">
        <v>43479</v>
      </c>
      <c r="B2279" t="n">
        <v>34.50872802734375</v>
      </c>
      <c r="C2279" t="n">
        <v>24.37671661376953</v>
      </c>
      <c r="D2279" t="n">
        <v>24.24945831298828</v>
      </c>
      <c r="E2279" t="n">
        <v>31.63392066955566</v>
      </c>
      <c r="F2279" t="n">
        <v>54.87332534790039</v>
      </c>
      <c r="G2279" t="n">
        <v>22.36550521850586</v>
      </c>
      <c r="H2279" t="n">
        <v>18.87638282775879</v>
      </c>
      <c r="I2279" t="n">
        <v>11.39878273010254</v>
      </c>
      <c r="J2279" t="n">
        <v>26.2646312713623</v>
      </c>
      <c r="K2279" t="n">
        <v>26.81041717529297</v>
      </c>
      <c r="L2279" t="n">
        <v>54.24760055541992</v>
      </c>
      <c r="M2279" t="n">
        <v>32.06191635131836</v>
      </c>
      <c r="N2279" t="n">
        <v>53.05056381225586</v>
      </c>
      <c r="O2279" t="n">
        <v>51.59098052978516</v>
      </c>
      <c r="P2279" t="n">
        <v>21.35169792175293</v>
      </c>
      <c r="Q2279" t="n">
        <v>26.23446083068848</v>
      </c>
      <c r="R2279" t="n">
        <v>109.9040756225586</v>
      </c>
      <c r="S2279" t="n">
        <v>30.64659690856934</v>
      </c>
      <c r="T2279" t="n">
        <v>20.6407470703125</v>
      </c>
      <c r="U2279" t="n">
        <v>23.40230178833008</v>
      </c>
      <c r="V2279" t="n">
        <v>36.79050445556641</v>
      </c>
      <c r="W2279" t="n">
        <v>51.99427795410156</v>
      </c>
      <c r="X2279" t="n">
        <v>45.48231887817383</v>
      </c>
      <c r="Y2279" t="n">
        <v>55.87479400634766</v>
      </c>
      <c r="Z2279" t="n">
        <v>25.99049758911133</v>
      </c>
      <c r="AA2279" t="n">
        <v>29.28693199157715</v>
      </c>
      <c r="AB2279" t="n">
        <v>13.43630790710449</v>
      </c>
      <c r="AC2279" t="n">
        <v>21.67096710205078</v>
      </c>
      <c r="AD2279" t="n">
        <v>76.64312744140625</v>
      </c>
      <c r="AE2279" t="n">
        <v>31.46746444702148</v>
      </c>
      <c r="AF2279" t="n">
        <v>48.02398681640625</v>
      </c>
      <c r="AG2279" t="n">
        <v>61.99447250366211</v>
      </c>
      <c r="AH2279" t="n">
        <v>108.2052612304688</v>
      </c>
      <c r="AI2279" t="n">
        <v>129.7184906005859</v>
      </c>
      <c r="AJ2279" t="n">
        <v>22.75032424926758</v>
      </c>
      <c r="AK2279" t="n">
        <v>56.43650054931641</v>
      </c>
      <c r="AL2279" t="n">
        <v>49.02730941772461</v>
      </c>
      <c r="AM2279" t="n">
        <v>57.18239974975586</v>
      </c>
      <c r="AN2279" t="n">
        <v>41.66754913330078</v>
      </c>
      <c r="AO2279" t="n">
        <v>72.0572509765625</v>
      </c>
      <c r="AP2279" t="n">
        <v>116.5441055297852</v>
      </c>
      <c r="AQ2279" t="n">
        <v>27.68377304077148</v>
      </c>
      <c r="AR2279" t="n">
        <v>21.70485687255859</v>
      </c>
      <c r="AS2279" t="n">
        <v>46.47261810302734</v>
      </c>
      <c r="AT2279" t="n">
        <v>26.71384620666504</v>
      </c>
      <c r="AU2279" t="n">
        <v>42.33309555053711</v>
      </c>
      <c r="AV2279" t="n">
        <v>65.81429290771484</v>
      </c>
      <c r="AW2279" t="n">
        <v>25.60787010192871</v>
      </c>
      <c r="AX2279" t="n">
        <v>29.18301773071289</v>
      </c>
      <c r="AY2279" t="n">
        <v>19.67033195495605</v>
      </c>
      <c r="AZ2279" t="n">
        <v>41.50188827514648</v>
      </c>
      <c r="BA2279" t="n">
        <v>20.8062744140625</v>
      </c>
      <c r="BB2279" t="n">
        <v>33.32503128051758</v>
      </c>
      <c r="BC2279" t="n">
        <v>30.89375495910645</v>
      </c>
      <c r="BD2279" t="n">
        <v>28.81896781921387</v>
      </c>
      <c r="BE2279" t="n">
        <v>65.50718688964844</v>
      </c>
      <c r="BF2279" t="n">
        <v>74.79859924316406</v>
      </c>
      <c r="BG2279" t="n">
        <v>28.47373390197754</v>
      </c>
      <c r="BH2279" t="n">
        <v>42.50947189331055</v>
      </c>
      <c r="BI2279" t="n">
        <v>24.75336265563965</v>
      </c>
      <c r="BJ2279" t="n">
        <v>15.56012153625488</v>
      </c>
      <c r="BK2279" t="n">
        <v>50.45070648193359</v>
      </c>
      <c r="BL2279" t="n">
        <v>14.26242923736572</v>
      </c>
      <c r="BM2279" t="n">
        <v>128.4088592529297</v>
      </c>
      <c r="BN2279" t="n">
        <v>23.56974029541016</v>
      </c>
      <c r="BO2279" t="n">
        <v>57.63150024414062</v>
      </c>
      <c r="BP2279" t="n">
        <v>27.66794013977051</v>
      </c>
      <c r="BQ2279" t="n">
        <v>25.70797729492188</v>
      </c>
      <c r="BR2279" t="n">
        <v>32.97129821777344</v>
      </c>
      <c r="BS2279" t="n">
        <v>60.56525039672852</v>
      </c>
      <c r="BT2279" t="n">
        <v>19.08926963806152</v>
      </c>
      <c r="BU2279" t="n">
        <v>25.93176651000977</v>
      </c>
      <c r="BV2279" t="n">
        <v>46.02543640136719</v>
      </c>
      <c r="BW2279" t="n">
        <v>112.6610946655273</v>
      </c>
      <c r="BX2279" t="n">
        <v>41.82155227661133</v>
      </c>
      <c r="BY2279" t="n">
        <v>37.24898529052734</v>
      </c>
      <c r="BZ2279" t="n">
        <v>84.47313690185547</v>
      </c>
      <c r="CA2279" t="n">
        <v>17.23047256469727</v>
      </c>
      <c r="CB2279" t="n">
        <v>26.5689697265625</v>
      </c>
      <c r="CC2279" t="n">
        <v>22.45489692687988</v>
      </c>
      <c r="CD2279" t="n">
        <v>50.07864761352539</v>
      </c>
      <c r="CE2279" t="n">
        <v>55.04179763793945</v>
      </c>
      <c r="CF2279" t="n">
        <v>51.91557312011719</v>
      </c>
      <c r="CG2279" t="n">
        <v>29.37930297851562</v>
      </c>
      <c r="CH2279" t="n">
        <v>93.45515441894531</v>
      </c>
      <c r="CI2279" t="n">
        <v>43.39250946044922</v>
      </c>
      <c r="CJ2279" t="n">
        <v>39.26847839355469</v>
      </c>
      <c r="CK2279" t="n">
        <v>43.17195129394531</v>
      </c>
      <c r="CL2279" t="n">
        <v>23.69077682495117</v>
      </c>
      <c r="CM2279" t="n">
        <v>64.56076049804688</v>
      </c>
      <c r="CN2279" t="n">
        <v>200.1653747558594</v>
      </c>
      <c r="CO2279" t="n">
        <v>28.23860359191895</v>
      </c>
      <c r="CP2279" t="n">
        <v>88.62384033203125</v>
      </c>
      <c r="CQ2279" t="n">
        <v>80.45932006835938</v>
      </c>
      <c r="CR2279" t="n">
        <v>21.66061973571777</v>
      </c>
      <c r="CS2279" t="n">
        <v>26.02968978881836</v>
      </c>
      <c r="CT2279" t="n">
        <v>37.59601593017578</v>
      </c>
      <c r="CU2279" t="n">
        <v>32.56157684326172</v>
      </c>
      <c r="CV2279" t="n">
        <v>23.99167633056641</v>
      </c>
      <c r="CW2279" t="n">
        <v>57.44921112060547</v>
      </c>
    </row>
    <row r="2280">
      <c r="A2280" s="1" t="n">
        <v>43480</v>
      </c>
      <c r="B2280" t="n">
        <v>34.32649612426758</v>
      </c>
      <c r="C2280" t="n">
        <v>24.59884834289551</v>
      </c>
      <c r="D2280" t="n">
        <v>24.31801414489746</v>
      </c>
      <c r="E2280" t="n">
        <v>31.67202377319336</v>
      </c>
      <c r="F2280" t="n">
        <v>55.48855972290039</v>
      </c>
      <c r="G2280" t="n">
        <v>22.43865776062012</v>
      </c>
      <c r="H2280" t="n">
        <v>18.83681106567383</v>
      </c>
      <c r="I2280" t="n">
        <v>11.53425216674805</v>
      </c>
      <c r="J2280" t="n">
        <v>26.29060173034668</v>
      </c>
      <c r="K2280" t="n">
        <v>26.90273857116699</v>
      </c>
      <c r="L2280" t="n">
        <v>54.1705436706543</v>
      </c>
      <c r="M2280" t="n">
        <v>32.11090850830078</v>
      </c>
      <c r="N2280" t="n">
        <v>53.02117919921875</v>
      </c>
      <c r="O2280" t="n">
        <v>51.36557006835938</v>
      </c>
      <c r="P2280" t="n">
        <v>21.48390579223633</v>
      </c>
      <c r="Q2280" t="n">
        <v>26.37608909606934</v>
      </c>
      <c r="R2280" t="n">
        <v>108.6151351928711</v>
      </c>
      <c r="S2280" t="n">
        <v>30.95871925354004</v>
      </c>
      <c r="T2280" t="n">
        <v>20.69938468933105</v>
      </c>
      <c r="U2280" t="n">
        <v>23.40230178833008</v>
      </c>
      <c r="V2280" t="n">
        <v>36.847900390625</v>
      </c>
      <c r="W2280" t="n">
        <v>52.25453948974609</v>
      </c>
      <c r="X2280" t="n">
        <v>45.45361328125</v>
      </c>
      <c r="Y2280" t="n">
        <v>56.00876235961914</v>
      </c>
      <c r="Z2280" t="n">
        <v>26.14567947387695</v>
      </c>
      <c r="AA2280" t="n">
        <v>29.20922088623047</v>
      </c>
      <c r="AB2280" t="n">
        <v>13.45489025115967</v>
      </c>
      <c r="AC2280" t="n">
        <v>21.80533027648926</v>
      </c>
      <c r="AD2280" t="n">
        <v>77.46158599853516</v>
      </c>
      <c r="AE2280" t="n">
        <v>31.5389347076416</v>
      </c>
      <c r="AF2280" t="n">
        <v>48.36922836303711</v>
      </c>
      <c r="AG2280" t="n">
        <v>62.62548446655273</v>
      </c>
      <c r="AH2280" t="n">
        <v>107.5295181274414</v>
      </c>
      <c r="AI2280" t="n">
        <v>130.9268951416016</v>
      </c>
      <c r="AJ2280" t="n">
        <v>22.92555046081543</v>
      </c>
      <c r="AK2280" t="n">
        <v>56.9459114074707</v>
      </c>
      <c r="AL2280" t="n">
        <v>48.99811172485352</v>
      </c>
      <c r="AM2280" t="n">
        <v>57.25970458984375</v>
      </c>
      <c r="AN2280" t="n">
        <v>41.81290435791016</v>
      </c>
      <c r="AO2280" t="n">
        <v>72.14313507080078</v>
      </c>
      <c r="AP2280" t="n">
        <v>117.6781768798828</v>
      </c>
      <c r="AQ2280" t="n">
        <v>27.68377304077148</v>
      </c>
      <c r="AR2280" t="n">
        <v>21.72377967834473</v>
      </c>
      <c r="AS2280" t="n">
        <v>46.6076545715332</v>
      </c>
      <c r="AT2280" t="n">
        <v>26.77070236206055</v>
      </c>
      <c r="AU2280" t="n">
        <v>42.29479217529297</v>
      </c>
      <c r="AV2280" t="n">
        <v>66.64033508300781</v>
      </c>
      <c r="AW2280" t="n">
        <v>25.72439765930176</v>
      </c>
      <c r="AX2280" t="n">
        <v>29.30077743530273</v>
      </c>
      <c r="AY2280" t="n">
        <v>19.63130378723145</v>
      </c>
      <c r="AZ2280" t="n">
        <v>41.67311096191406</v>
      </c>
      <c r="BA2280" t="n">
        <v>20.83549308776855</v>
      </c>
      <c r="BB2280" t="n">
        <v>33.76198577880859</v>
      </c>
      <c r="BC2280" t="n">
        <v>31.24272727966309</v>
      </c>
      <c r="BD2280" t="n">
        <v>28.92595863342285</v>
      </c>
      <c r="BE2280" t="n">
        <v>65.49760437011719</v>
      </c>
      <c r="BF2280" t="n">
        <v>75.51290130615234</v>
      </c>
      <c r="BG2280" t="n">
        <v>28.6950569152832</v>
      </c>
      <c r="BH2280" t="n">
        <v>42.62519454956055</v>
      </c>
      <c r="BI2280" t="n">
        <v>24.83535957336426</v>
      </c>
      <c r="BJ2280" t="n">
        <v>15.69817161560059</v>
      </c>
      <c r="BK2280" t="n">
        <v>51.07127380371094</v>
      </c>
      <c r="BL2280" t="n">
        <v>14.36800765991211</v>
      </c>
      <c r="BM2280" t="n">
        <v>130.0320587158203</v>
      </c>
      <c r="BN2280" t="n">
        <v>23.73408889770508</v>
      </c>
      <c r="BO2280" t="n">
        <v>57.72880554199219</v>
      </c>
      <c r="BP2280" t="n">
        <v>27.81253433227539</v>
      </c>
      <c r="BQ2280" t="n">
        <v>25.99177551269531</v>
      </c>
      <c r="BR2280" t="n">
        <v>33.18495941162109</v>
      </c>
      <c r="BS2280" t="n">
        <v>60.89325714111328</v>
      </c>
      <c r="BT2280" t="n">
        <v>19.07033157348633</v>
      </c>
      <c r="BU2280" t="n">
        <v>25.99274253845215</v>
      </c>
      <c r="BV2280" t="n">
        <v>46.59268569946289</v>
      </c>
      <c r="BW2280" t="n">
        <v>114.1466751098633</v>
      </c>
      <c r="BX2280" t="n">
        <v>42.0999755859375</v>
      </c>
      <c r="BY2280" t="n">
        <v>37.48142623901367</v>
      </c>
      <c r="BZ2280" t="n">
        <v>85.34970855712891</v>
      </c>
      <c r="CA2280" t="n">
        <v>17.28721046447754</v>
      </c>
      <c r="CB2280" t="n">
        <v>26.72389221191406</v>
      </c>
      <c r="CC2280" t="n">
        <v>22.67712593078613</v>
      </c>
      <c r="CD2280" t="n">
        <v>50.46730804443359</v>
      </c>
      <c r="CE2280" t="n">
        <v>55.30293273925781</v>
      </c>
      <c r="CF2280" t="n">
        <v>52.43521499633789</v>
      </c>
      <c r="CG2280" t="n">
        <v>29.39823532104492</v>
      </c>
      <c r="CH2280" t="n">
        <v>93.47447967529297</v>
      </c>
      <c r="CI2280" t="n">
        <v>43.77581405639648</v>
      </c>
      <c r="CJ2280" t="n">
        <v>39.22879409790039</v>
      </c>
      <c r="CK2280" t="n">
        <v>43.41465377807617</v>
      </c>
      <c r="CL2280" t="n">
        <v>23.79268455505371</v>
      </c>
      <c r="CM2280" t="n">
        <v>65.45948028564453</v>
      </c>
      <c r="CN2280" t="n">
        <v>204.9692077636719</v>
      </c>
      <c r="CO2280" t="n">
        <v>28.57174682617188</v>
      </c>
      <c r="CP2280" t="n">
        <v>89.36891937255859</v>
      </c>
      <c r="CQ2280" t="n">
        <v>80.51727294921875</v>
      </c>
      <c r="CR2280" t="n">
        <v>21.78223609924316</v>
      </c>
      <c r="CS2280" t="n">
        <v>26.15666580200195</v>
      </c>
      <c r="CT2280" t="n">
        <v>37.78886795043945</v>
      </c>
      <c r="CU2280" t="n">
        <v>32.72657012939453</v>
      </c>
      <c r="CV2280" t="n">
        <v>24.10725402832031</v>
      </c>
      <c r="CW2280" t="n">
        <v>57.95272064208984</v>
      </c>
    </row>
    <row r="2281">
      <c r="A2281" s="1" t="n">
        <v>43481</v>
      </c>
      <c r="B2281" t="n">
        <v>34.62382125854492</v>
      </c>
      <c r="C2281" t="n">
        <v>25.00448417663574</v>
      </c>
      <c r="D2281" t="n">
        <v>24.5677547454834</v>
      </c>
      <c r="E2281" t="n">
        <v>32.1673469543457</v>
      </c>
      <c r="F2281" t="n">
        <v>56.10379791259766</v>
      </c>
      <c r="G2281" t="n">
        <v>22.40061950683594</v>
      </c>
      <c r="H2281" t="n">
        <v>19.06435585021973</v>
      </c>
      <c r="I2281" t="n">
        <v>11.48103141784668</v>
      </c>
      <c r="J2281" t="n">
        <v>26.35696601867676</v>
      </c>
      <c r="K2281" t="n">
        <v>27.29972648620605</v>
      </c>
      <c r="L2281" t="n">
        <v>54.16091156005859</v>
      </c>
      <c r="M2281" t="n">
        <v>32.16970443725586</v>
      </c>
      <c r="N2281" t="n">
        <v>52.98199844360352</v>
      </c>
      <c r="O2281" t="n">
        <v>51.68954086303711</v>
      </c>
      <c r="P2281" t="n">
        <v>21.41779899597168</v>
      </c>
      <c r="Q2281" t="n">
        <v>26.41489028930664</v>
      </c>
      <c r="R2281" t="n">
        <v>108.9299926757812</v>
      </c>
      <c r="S2281" t="n">
        <v>31.09527397155762</v>
      </c>
      <c r="T2281" t="n">
        <v>20.88507270812988</v>
      </c>
      <c r="U2281" t="n">
        <v>23.47925567626953</v>
      </c>
      <c r="V2281" t="n">
        <v>36.94356155395508</v>
      </c>
      <c r="W2281" t="n">
        <v>52.46660232543945</v>
      </c>
      <c r="X2281" t="n">
        <v>45.6832275390625</v>
      </c>
      <c r="Y2281" t="n">
        <v>56.29584121704102</v>
      </c>
      <c r="Z2281" t="n">
        <v>26.19838523864746</v>
      </c>
      <c r="AA2281" t="n">
        <v>29.31607246398926</v>
      </c>
      <c r="AB2281" t="n">
        <v>13.61285781860352</v>
      </c>
      <c r="AC2281" t="n">
        <v>21.94929504394531</v>
      </c>
      <c r="AD2281" t="n">
        <v>78.13390350341797</v>
      </c>
      <c r="AE2281" t="n">
        <v>31.72555541992188</v>
      </c>
      <c r="AF2281" t="n">
        <v>49.28987503051758</v>
      </c>
      <c r="AG2281" t="n">
        <v>63.27591323852539</v>
      </c>
      <c r="AH2281" t="n">
        <v>107.6839752197266</v>
      </c>
      <c r="AI2281" t="n">
        <v>130.4006500244141</v>
      </c>
      <c r="AJ2281" t="n">
        <v>23.2370662689209</v>
      </c>
      <c r="AK2281" t="n">
        <v>57.33776092529297</v>
      </c>
      <c r="AL2281" t="n">
        <v>48.88138580322266</v>
      </c>
      <c r="AM2281" t="n">
        <v>57.53025054931641</v>
      </c>
      <c r="AN2281" t="n">
        <v>42.06484222412109</v>
      </c>
      <c r="AO2281" t="n">
        <v>72.238525390625</v>
      </c>
      <c r="AP2281" t="n">
        <v>117.1502456665039</v>
      </c>
      <c r="AQ2281" t="n">
        <v>27.77946472167969</v>
      </c>
      <c r="AR2281" t="n">
        <v>21.81839561462402</v>
      </c>
      <c r="AS2281" t="n">
        <v>46.72340393066406</v>
      </c>
      <c r="AT2281" t="n">
        <v>26.9128475189209</v>
      </c>
      <c r="AU2281" t="n">
        <v>42.52460479736328</v>
      </c>
      <c r="AV2281" t="n">
        <v>66.69009399414062</v>
      </c>
      <c r="AW2281" t="n">
        <v>25.79723167419434</v>
      </c>
      <c r="AX2281" t="n">
        <v>29.62239456176758</v>
      </c>
      <c r="AY2281" t="n">
        <v>19.68008995056152</v>
      </c>
      <c r="AZ2281" t="n">
        <v>42.14871978759766</v>
      </c>
      <c r="BA2281" t="n">
        <v>21.10823631286621</v>
      </c>
      <c r="BB2281" t="n">
        <v>33.87850189208984</v>
      </c>
      <c r="BC2281" t="n">
        <v>31.38813209533691</v>
      </c>
      <c r="BD2281" t="n">
        <v>29.05240058898926</v>
      </c>
      <c r="BE2281" t="n">
        <v>65.69887542724609</v>
      </c>
      <c r="BF2281" t="n">
        <v>76.04379272460938</v>
      </c>
      <c r="BG2281" t="n">
        <v>28.84902191162109</v>
      </c>
      <c r="BH2281" t="n">
        <v>42.62519454956055</v>
      </c>
      <c r="BI2281" t="n">
        <v>25.00417518615723</v>
      </c>
      <c r="BJ2281" t="n">
        <v>15.79677867889404</v>
      </c>
      <c r="BK2281" t="n">
        <v>51.25551223754883</v>
      </c>
      <c r="BL2281" t="n">
        <v>14.42559432983398</v>
      </c>
      <c r="BM2281" t="n">
        <v>130.5277709960938</v>
      </c>
      <c r="BN2281" t="n">
        <v>23.96611595153809</v>
      </c>
      <c r="BO2281" t="n">
        <v>57.99443817138672</v>
      </c>
      <c r="BP2281" t="n">
        <v>27.96103477478027</v>
      </c>
      <c r="BQ2281" t="n">
        <v>26.29514312744141</v>
      </c>
      <c r="BR2281" t="n">
        <v>33.11697006225586</v>
      </c>
      <c r="BS2281" t="n">
        <v>61.07655715942383</v>
      </c>
      <c r="BT2281" t="n">
        <v>19.07979965209961</v>
      </c>
      <c r="BU2281" t="n">
        <v>26.0881404876709</v>
      </c>
      <c r="BV2281" t="n">
        <v>46.69049072265625</v>
      </c>
      <c r="BW2281" t="n">
        <v>114.5738983154297</v>
      </c>
      <c r="BX2281" t="n">
        <v>42.62802886962891</v>
      </c>
      <c r="BY2281" t="n">
        <v>37.5976448059082</v>
      </c>
      <c r="BZ2281" t="n">
        <v>85.80747985839844</v>
      </c>
      <c r="CA2281" t="n">
        <v>17.30971336364746</v>
      </c>
      <c r="CB2281" t="n">
        <v>26.80135154724121</v>
      </c>
      <c r="CC2281" t="n">
        <v>22.84138107299805</v>
      </c>
      <c r="CD2281" t="n">
        <v>50.81710052490234</v>
      </c>
      <c r="CE2281" t="n">
        <v>55.41899108886719</v>
      </c>
      <c r="CF2281" t="n">
        <v>52.42541885375977</v>
      </c>
      <c r="CG2281" t="n">
        <v>29.53078842163086</v>
      </c>
      <c r="CH2281" t="n">
        <v>93.55669403076172</v>
      </c>
      <c r="CI2281" t="n">
        <v>43.71684265136719</v>
      </c>
      <c r="CJ2281" t="n">
        <v>39.22383880615234</v>
      </c>
      <c r="CK2281" t="n">
        <v>43.89034652709961</v>
      </c>
      <c r="CL2281" t="n">
        <v>23.80506324768066</v>
      </c>
      <c r="CM2281" t="n">
        <v>65.60601806640625</v>
      </c>
      <c r="CN2281" t="n">
        <v>205.128662109375</v>
      </c>
      <c r="CO2281" t="n">
        <v>28.84609794616699</v>
      </c>
      <c r="CP2281" t="n">
        <v>89.54537200927734</v>
      </c>
      <c r="CQ2281" t="n">
        <v>80.66218566894531</v>
      </c>
      <c r="CR2281" t="n">
        <v>21.87185096740723</v>
      </c>
      <c r="CS2281" t="n">
        <v>26.16642951965332</v>
      </c>
      <c r="CT2281" t="n">
        <v>37.87564849853516</v>
      </c>
      <c r="CU2281" t="n">
        <v>33.06625747680664</v>
      </c>
      <c r="CV2281" t="n">
        <v>24.22282981872559</v>
      </c>
      <c r="CW2281" t="n">
        <v>58.30813980102539</v>
      </c>
    </row>
    <row r="2282">
      <c r="A2282" s="1" t="n">
        <v>43482</v>
      </c>
      <c r="B2282" t="n">
        <v>34.81563949584961</v>
      </c>
      <c r="C2282" t="n">
        <v>24.4539794921875</v>
      </c>
      <c r="D2282" t="n">
        <v>24.77832221984863</v>
      </c>
      <c r="E2282" t="n">
        <v>32.29117965698242</v>
      </c>
      <c r="F2282" t="n">
        <v>56.51395797729492</v>
      </c>
      <c r="G2282" t="n">
        <v>22.53619766235352</v>
      </c>
      <c r="H2282" t="n">
        <v>19.38094139099121</v>
      </c>
      <c r="I2282" t="n">
        <v>11.55070209503174</v>
      </c>
      <c r="J2282" t="n">
        <v>26.49258613586426</v>
      </c>
      <c r="K2282" t="n">
        <v>27.24433326721191</v>
      </c>
      <c r="L2282" t="n">
        <v>54.59435272216797</v>
      </c>
      <c r="M2282" t="n">
        <v>32.40487670898438</v>
      </c>
      <c r="N2282" t="n">
        <v>52.95261764526367</v>
      </c>
      <c r="O2282" t="n">
        <v>51.80761337280273</v>
      </c>
      <c r="P2282" t="n">
        <v>21.42724609375</v>
      </c>
      <c r="Q2282" t="n">
        <v>26.56331062316895</v>
      </c>
      <c r="R2282" t="n">
        <v>109.264533996582</v>
      </c>
      <c r="S2282" t="n">
        <v>31.22207260131836</v>
      </c>
      <c r="T2282" t="n">
        <v>20.73847579956055</v>
      </c>
      <c r="U2282" t="n">
        <v>23.43003845214844</v>
      </c>
      <c r="V2282" t="n">
        <v>37.03921508789062</v>
      </c>
      <c r="W2282" t="n">
        <v>52.76542282104492</v>
      </c>
      <c r="X2282" t="n">
        <v>45.912841796875</v>
      </c>
      <c r="Y2282" t="n">
        <v>56.36282730102539</v>
      </c>
      <c r="Z2282" t="n">
        <v>26.33209419250488</v>
      </c>
      <c r="AA2282" t="n">
        <v>29.55891609191895</v>
      </c>
      <c r="AB2282" t="n">
        <v>13.62214946746826</v>
      </c>
      <c r="AC2282" t="n">
        <v>22.02607536315918</v>
      </c>
      <c r="AD2282" t="n">
        <v>78.26055908203125</v>
      </c>
      <c r="AE2282" t="n">
        <v>31.72555541992188</v>
      </c>
      <c r="AF2282" t="n">
        <v>48.82955169677734</v>
      </c>
      <c r="AG2282" t="n">
        <v>63.55743789672852</v>
      </c>
      <c r="AH2282" t="n">
        <v>107.7998123168945</v>
      </c>
      <c r="AI2282" t="n">
        <v>131.1120452880859</v>
      </c>
      <c r="AJ2282" t="n">
        <v>23.17865562438965</v>
      </c>
      <c r="AK2282" t="n">
        <v>57.6904296875</v>
      </c>
      <c r="AL2282" t="n">
        <v>48.88138580322266</v>
      </c>
      <c r="AM2282" t="n">
        <v>57.78147506713867</v>
      </c>
      <c r="AN2282" t="n">
        <v>42.09391021728516</v>
      </c>
      <c r="AO2282" t="n">
        <v>72.44844818115234</v>
      </c>
      <c r="AP2282" t="n">
        <v>117.8932418823242</v>
      </c>
      <c r="AQ2282" t="n">
        <v>27.95170974731445</v>
      </c>
      <c r="AR2282" t="n">
        <v>21.93193435668945</v>
      </c>
      <c r="AS2282" t="n">
        <v>46.89702987670898</v>
      </c>
      <c r="AT2282" t="n">
        <v>27.15923309326172</v>
      </c>
      <c r="AU2282" t="n">
        <v>42.40012359619141</v>
      </c>
      <c r="AV2282" t="n">
        <v>67.18771362304688</v>
      </c>
      <c r="AW2282" t="n">
        <v>25.93803787231445</v>
      </c>
      <c r="AX2282" t="n">
        <v>29.73026084899902</v>
      </c>
      <c r="AY2282" t="n">
        <v>19.78741836547852</v>
      </c>
      <c r="AZ2282" t="n">
        <v>42.12969207763672</v>
      </c>
      <c r="BA2282" t="n">
        <v>21.11797714233398</v>
      </c>
      <c r="BB2282" t="n">
        <v>34.07270812988281</v>
      </c>
      <c r="BC2282" t="n">
        <v>31.5432300567627</v>
      </c>
      <c r="BD2282" t="n">
        <v>29.15938949584961</v>
      </c>
      <c r="BE2282" t="n">
        <v>65.9384765625</v>
      </c>
      <c r="BF2282" t="n">
        <v>76.41059875488281</v>
      </c>
      <c r="BG2282" t="n">
        <v>28.89713668823242</v>
      </c>
      <c r="BH2282" t="n">
        <v>42.81806945800781</v>
      </c>
      <c r="BI2282" t="n">
        <v>25.35145568847656</v>
      </c>
      <c r="BJ2282" t="n">
        <v>15.79677867889404</v>
      </c>
      <c r="BK2282" t="n">
        <v>51.46883773803711</v>
      </c>
      <c r="BL2282" t="n">
        <v>14.51197528839111</v>
      </c>
      <c r="BM2282" t="n">
        <v>131.0720825195312</v>
      </c>
      <c r="BN2282" t="n">
        <v>24.06278991699219</v>
      </c>
      <c r="BO2282" t="n">
        <v>58.10828018188477</v>
      </c>
      <c r="BP2282" t="n">
        <v>28.07240867614746</v>
      </c>
      <c r="BQ2282" t="n">
        <v>26.48107528686523</v>
      </c>
      <c r="BR2282" t="n">
        <v>33.33063125610352</v>
      </c>
      <c r="BS2282" t="n">
        <v>61.33703231811523</v>
      </c>
      <c r="BT2282" t="n">
        <v>19.09873962402344</v>
      </c>
      <c r="BU2282" t="n">
        <v>26.14124870300293</v>
      </c>
      <c r="BV2282" t="n">
        <v>46.99366760253906</v>
      </c>
      <c r="BW2282" t="n">
        <v>115.2632827758789</v>
      </c>
      <c r="BX2282" t="n">
        <v>42.57041931152344</v>
      </c>
      <c r="BY2282" t="n">
        <v>37.72355651855469</v>
      </c>
      <c r="BZ2282" t="n">
        <v>86.12889862060547</v>
      </c>
      <c r="CA2282" t="n">
        <v>17.38112831115723</v>
      </c>
      <c r="CB2282" t="n">
        <v>26.88849449157715</v>
      </c>
      <c r="CC2282" t="n">
        <v>22.95733070373535</v>
      </c>
      <c r="CD2282" t="n">
        <v>50.83653259277344</v>
      </c>
      <c r="CE2282" t="n">
        <v>55.64144134521484</v>
      </c>
      <c r="CF2282" t="n">
        <v>52.77838134765625</v>
      </c>
      <c r="CG2282" t="n">
        <v>29.60653114318848</v>
      </c>
      <c r="CH2282" t="n">
        <v>93.537353515625</v>
      </c>
      <c r="CI2282" t="n">
        <v>44.00187301635742</v>
      </c>
      <c r="CJ2282" t="n">
        <v>39.1643180847168</v>
      </c>
      <c r="CK2282" t="n">
        <v>43.77384948730469</v>
      </c>
      <c r="CL2282" t="n">
        <v>23.95268630981445</v>
      </c>
      <c r="CM2282" t="n">
        <v>65.65485382080078</v>
      </c>
      <c r="CN2282" t="n">
        <v>207.6900329589844</v>
      </c>
      <c r="CO2282" t="n">
        <v>29.08125686645508</v>
      </c>
      <c r="CP2282" t="n">
        <v>90.07475280761719</v>
      </c>
      <c r="CQ2282" t="n">
        <v>80.67182922363281</v>
      </c>
      <c r="CR2282" t="n">
        <v>21.94866180419922</v>
      </c>
      <c r="CS2282" t="n">
        <v>26.14689445495605</v>
      </c>
      <c r="CT2282" t="n">
        <v>37.93350219726562</v>
      </c>
      <c r="CU2282" t="n">
        <v>33.2409553527832</v>
      </c>
      <c r="CV2282" t="n">
        <v>24.3672981262207</v>
      </c>
      <c r="CW2282" t="n">
        <v>58.77215194702148</v>
      </c>
    </row>
    <row r="2283">
      <c r="A2283" s="1" t="n">
        <v>43483</v>
      </c>
      <c r="B2283" t="n">
        <v>34.93072891235352</v>
      </c>
      <c r="C2283" t="n">
        <v>24.84029769897461</v>
      </c>
      <c r="D2283" t="n">
        <v>24.83414840698242</v>
      </c>
      <c r="E2283" t="n">
        <v>32.31975555419922</v>
      </c>
      <c r="F2283" t="n">
        <v>57.01200866699219</v>
      </c>
      <c r="G2283" t="n">
        <v>22.74200439453125</v>
      </c>
      <c r="H2283" t="n">
        <v>19.46998023986816</v>
      </c>
      <c r="I2283" t="n">
        <v>11.62133979797363</v>
      </c>
      <c r="J2283" t="n">
        <v>26.80036926269531</v>
      </c>
      <c r="K2283" t="n">
        <v>27.43820762634277</v>
      </c>
      <c r="L2283" t="n">
        <v>54.81589126586914</v>
      </c>
      <c r="M2283" t="n">
        <v>32.6988410949707</v>
      </c>
      <c r="N2283" t="n">
        <v>52.87425231933594</v>
      </c>
      <c r="O2283" t="n">
        <v>52.40968704223633</v>
      </c>
      <c r="P2283" t="n">
        <v>21.663330078125</v>
      </c>
      <c r="Q2283" t="n">
        <v>26.81164741516113</v>
      </c>
      <c r="R2283" t="n">
        <v>108.644660949707</v>
      </c>
      <c r="S2283" t="n">
        <v>31.52444267272949</v>
      </c>
      <c r="T2283" t="n">
        <v>21.17826652526855</v>
      </c>
      <c r="U2283" t="n">
        <v>23.54583549499512</v>
      </c>
      <c r="V2283" t="n">
        <v>37.46012115478516</v>
      </c>
      <c r="W2283" t="n">
        <v>53.31486129760742</v>
      </c>
      <c r="X2283" t="n">
        <v>46.23812484741211</v>
      </c>
      <c r="Y2283" t="n">
        <v>56.81258010864258</v>
      </c>
      <c r="Z2283" t="n">
        <v>26.59853744506836</v>
      </c>
      <c r="AA2283" t="n">
        <v>29.64633941650391</v>
      </c>
      <c r="AB2283" t="n">
        <v>13.64073276519775</v>
      </c>
      <c r="AC2283" t="n">
        <v>22.28520393371582</v>
      </c>
      <c r="AD2283" t="n">
        <v>78.39698028564453</v>
      </c>
      <c r="AE2283" t="n">
        <v>32.10276794433594</v>
      </c>
      <c r="AF2283" t="n">
        <v>48.50201416015625</v>
      </c>
      <c r="AG2283" t="n">
        <v>63.7515869140625</v>
      </c>
      <c r="AH2283" t="n">
        <v>107.1337280273438</v>
      </c>
      <c r="AI2283" t="n">
        <v>132.63232421875</v>
      </c>
      <c r="AJ2283" t="n">
        <v>23.38308906555176</v>
      </c>
      <c r="AK2283" t="n">
        <v>58.28800201416016</v>
      </c>
      <c r="AL2283" t="n">
        <v>48.77438354492188</v>
      </c>
      <c r="AM2283" t="n">
        <v>58.49649810791016</v>
      </c>
      <c r="AN2283" t="n">
        <v>42.40399551391602</v>
      </c>
      <c r="AO2283" t="n">
        <v>72.64881896972656</v>
      </c>
      <c r="AP2283" t="n">
        <v>119.3401565551758</v>
      </c>
      <c r="AQ2283" t="n">
        <v>28.29620170593262</v>
      </c>
      <c r="AR2283" t="n">
        <v>22.14009094238281</v>
      </c>
      <c r="AS2283" t="n">
        <v>47.36001205444336</v>
      </c>
      <c r="AT2283" t="n">
        <v>27.43404960632324</v>
      </c>
      <c r="AU2283" t="n">
        <v>42.35224533081055</v>
      </c>
      <c r="AV2283" t="n">
        <v>67.90427398681641</v>
      </c>
      <c r="AW2283" t="n">
        <v>26.1613941192627</v>
      </c>
      <c r="AX2283" t="n">
        <v>29.91531372070312</v>
      </c>
      <c r="AY2283" t="n">
        <v>20.0215892791748</v>
      </c>
      <c r="AZ2283" t="n">
        <v>42.36750030517578</v>
      </c>
      <c r="BA2283" t="n">
        <v>21.2835693359375</v>
      </c>
      <c r="BB2283" t="n">
        <v>34.11154556274414</v>
      </c>
      <c r="BC2283" t="n">
        <v>31.6595573425293</v>
      </c>
      <c r="BD2283" t="n">
        <v>29.43172645568848</v>
      </c>
      <c r="BE2283" t="n">
        <v>66.24517059326172</v>
      </c>
      <c r="BF2283" t="n">
        <v>76.67122650146484</v>
      </c>
      <c r="BG2283" t="n">
        <v>29.30129241943359</v>
      </c>
      <c r="BH2283" t="n">
        <v>43.22310638427734</v>
      </c>
      <c r="BI2283" t="n">
        <v>25.20675468444824</v>
      </c>
      <c r="BJ2283" t="n">
        <v>15.94468784332275</v>
      </c>
      <c r="BK2283" t="n">
        <v>51.52701187133789</v>
      </c>
      <c r="BL2283" t="n">
        <v>14.62714862823486</v>
      </c>
      <c r="BM2283" t="n">
        <v>131.3248138427734</v>
      </c>
      <c r="BN2283" t="n">
        <v>24.16913414001465</v>
      </c>
      <c r="BO2283" t="n">
        <v>58.8477668762207</v>
      </c>
      <c r="BP2283" t="n">
        <v>28.37624740600586</v>
      </c>
      <c r="BQ2283" t="n">
        <v>26.60829734802246</v>
      </c>
      <c r="BR2283" t="n">
        <v>33.75794982910156</v>
      </c>
      <c r="BS2283" t="n">
        <v>61.78080368041992</v>
      </c>
      <c r="BT2283" t="n">
        <v>19.23130035400391</v>
      </c>
      <c r="BU2283" t="n">
        <v>26.52579689025879</v>
      </c>
      <c r="BV2283" t="n">
        <v>47.37509155273438</v>
      </c>
      <c r="BW2283" t="n">
        <v>115.3797988891602</v>
      </c>
      <c r="BX2283" t="n">
        <v>42.73363876342773</v>
      </c>
      <c r="BY2283" t="n">
        <v>38.13033294677734</v>
      </c>
      <c r="BZ2283" t="n">
        <v>86.08993530273438</v>
      </c>
      <c r="CA2283" t="n">
        <v>17.62276458740234</v>
      </c>
      <c r="CB2283" t="n">
        <v>27.17897033691406</v>
      </c>
      <c r="CC2283" t="n">
        <v>23.01530265808105</v>
      </c>
      <c r="CD2283" t="n">
        <v>51.30291748046875</v>
      </c>
      <c r="CE2283" t="n">
        <v>56.2024040222168</v>
      </c>
      <c r="CF2283" t="n">
        <v>53.36665725708008</v>
      </c>
      <c r="CG2283" t="n">
        <v>29.80536270141602</v>
      </c>
      <c r="CH2283" t="n">
        <v>93.70661926269531</v>
      </c>
      <c r="CI2283" t="n">
        <v>44.68986511230469</v>
      </c>
      <c r="CJ2283" t="n">
        <v>39.02444458007812</v>
      </c>
      <c r="CK2283" t="n">
        <v>43.75443267822266</v>
      </c>
      <c r="CL2283" t="n">
        <v>24.06697273254395</v>
      </c>
      <c r="CM2283" t="n">
        <v>66.75870513916016</v>
      </c>
      <c r="CN2283" t="n">
        <v>210.4208374023438</v>
      </c>
      <c r="CO2283" t="n">
        <v>29.1302490234375</v>
      </c>
      <c r="CP2283" t="n">
        <v>91.12373352050781</v>
      </c>
      <c r="CQ2283" t="n">
        <v>80.74910736083984</v>
      </c>
      <c r="CR2283" t="n">
        <v>22.15989112854004</v>
      </c>
      <c r="CS2283" t="n">
        <v>26.32270812988281</v>
      </c>
      <c r="CT2283" t="n">
        <v>38.38670349121094</v>
      </c>
      <c r="CU2283" t="n">
        <v>33.38653945922852</v>
      </c>
      <c r="CV2283" t="n">
        <v>24.56955909729004</v>
      </c>
      <c r="CW2283" t="n">
        <v>59.45337295532227</v>
      </c>
    </row>
    <row r="2284">
      <c r="A2284" s="1" t="n">
        <v>43487</v>
      </c>
      <c r="B2284" t="n">
        <v>34.81563949584961</v>
      </c>
      <c r="C2284" t="n">
        <v>24.28013610839844</v>
      </c>
      <c r="D2284" t="n">
        <v>24.50409698486328</v>
      </c>
      <c r="E2284" t="n">
        <v>31.87205505371094</v>
      </c>
      <c r="F2284" t="n">
        <v>55.91824722290039</v>
      </c>
      <c r="G2284" t="n">
        <v>22.60154914855957</v>
      </c>
      <c r="H2284" t="n">
        <v>18.67851638793945</v>
      </c>
      <c r="I2284" t="n">
        <v>11.52457714080811</v>
      </c>
      <c r="J2284" t="n">
        <v>26.48104095458984</v>
      </c>
      <c r="K2284" t="n">
        <v>27.06892013549805</v>
      </c>
      <c r="L2284" t="n">
        <v>54.35355377197266</v>
      </c>
      <c r="M2284" t="n">
        <v>32.24809265136719</v>
      </c>
      <c r="N2284" t="n">
        <v>52.90363693237305</v>
      </c>
      <c r="O2284" t="n">
        <v>52.15304946899414</v>
      </c>
      <c r="P2284" t="n">
        <v>21.55945205688477</v>
      </c>
      <c r="Q2284" t="n">
        <v>26.40518951416016</v>
      </c>
      <c r="R2284" t="n">
        <v>109.2448577880859</v>
      </c>
      <c r="S2284" t="n">
        <v>31.08552169799805</v>
      </c>
      <c r="T2284" t="n">
        <v>20.74824905395508</v>
      </c>
      <c r="U2284" t="n">
        <v>23.46863746643066</v>
      </c>
      <c r="V2284" t="n">
        <v>36.87659454345703</v>
      </c>
      <c r="W2284" t="n">
        <v>52.64974975585938</v>
      </c>
      <c r="X2284" t="n">
        <v>45.97981262207031</v>
      </c>
      <c r="Y2284" t="n">
        <v>55.9896240234375</v>
      </c>
      <c r="Z2284" t="n">
        <v>26.39065551757812</v>
      </c>
      <c r="AA2284" t="n">
        <v>29.32578659057617</v>
      </c>
      <c r="AB2284" t="n">
        <v>13.54130744934082</v>
      </c>
      <c r="AC2284" t="n">
        <v>21.97808456420898</v>
      </c>
      <c r="AD2284" t="n">
        <v>78.10466766357422</v>
      </c>
      <c r="AE2284" t="n">
        <v>31.70867919921875</v>
      </c>
      <c r="AF2284" t="n">
        <v>47.98857879638672</v>
      </c>
      <c r="AG2284" t="n">
        <v>63.77101135253906</v>
      </c>
      <c r="AH2284" t="n">
        <v>108.0025405883789</v>
      </c>
      <c r="AI2284" t="n">
        <v>131.3654327392578</v>
      </c>
      <c r="AJ2284" t="n">
        <v>23.08130645751953</v>
      </c>
      <c r="AK2284" t="n">
        <v>57.71981430053711</v>
      </c>
      <c r="AL2284" t="n">
        <v>48.90084075927734</v>
      </c>
      <c r="AM2284" t="n">
        <v>57.80080032348633</v>
      </c>
      <c r="AN2284" t="n">
        <v>42.05515289306641</v>
      </c>
      <c r="AO2284" t="n">
        <v>72.5247802734375</v>
      </c>
      <c r="AP2284" t="n">
        <v>118.0985565185547</v>
      </c>
      <c r="AQ2284" t="n">
        <v>27.92300224304199</v>
      </c>
      <c r="AR2284" t="n">
        <v>21.86570358276367</v>
      </c>
      <c r="AS2284" t="n">
        <v>46.63658905029297</v>
      </c>
      <c r="AT2284" t="n">
        <v>26.71384620666504</v>
      </c>
      <c r="AU2284" t="n">
        <v>42.21818923950195</v>
      </c>
      <c r="AV2284" t="n">
        <v>66.80951690673828</v>
      </c>
      <c r="AW2284" t="n">
        <v>25.78266334533691</v>
      </c>
      <c r="AX2284" t="n">
        <v>29.39083099365234</v>
      </c>
      <c r="AY2284" t="n">
        <v>19.69960403442383</v>
      </c>
      <c r="AZ2284" t="n">
        <v>42.12018203735352</v>
      </c>
      <c r="BA2284" t="n">
        <v>20.99134635925293</v>
      </c>
      <c r="BB2284" t="n">
        <v>34.16980361938477</v>
      </c>
      <c r="BC2284" t="n">
        <v>31.60139083862305</v>
      </c>
      <c r="BD2284" t="n">
        <v>29.02322196960449</v>
      </c>
      <c r="BE2284" t="n">
        <v>65.63179016113281</v>
      </c>
      <c r="BF2284" t="n">
        <v>76.43955993652344</v>
      </c>
      <c r="BG2284" t="n">
        <v>28.68543434143066</v>
      </c>
      <c r="BH2284" t="n">
        <v>42.55768966674805</v>
      </c>
      <c r="BI2284" t="n">
        <v>25.12958145141602</v>
      </c>
      <c r="BJ2284" t="n">
        <v>15.8460807800293</v>
      </c>
      <c r="BK2284" t="n">
        <v>51.62397766113281</v>
      </c>
      <c r="BL2284" t="n">
        <v>14.45438766479492</v>
      </c>
      <c r="BM2284" t="n">
        <v>131.5386505126953</v>
      </c>
      <c r="BN2284" t="n">
        <v>23.79209899902344</v>
      </c>
      <c r="BO2284" t="n">
        <v>57.99151611328125</v>
      </c>
      <c r="BP2284" t="n">
        <v>28.05482292175293</v>
      </c>
      <c r="BQ2284" t="n">
        <v>26.1874942779541</v>
      </c>
      <c r="BR2284" t="n">
        <v>33.35005950927734</v>
      </c>
      <c r="BS2284" t="n">
        <v>61.15373992919922</v>
      </c>
      <c r="BT2284" t="n">
        <v>19.10820770263672</v>
      </c>
      <c r="BU2284" t="n">
        <v>26.19927597045898</v>
      </c>
      <c r="BV2284" t="n">
        <v>47.25064849853516</v>
      </c>
      <c r="BW2284" t="n">
        <v>115.4477691650391</v>
      </c>
      <c r="BX2284" t="n">
        <v>42.0999755859375</v>
      </c>
      <c r="BY2284" t="n">
        <v>37.5395393371582</v>
      </c>
      <c r="BZ2284" t="n">
        <v>86.22629547119141</v>
      </c>
      <c r="CA2284" t="n">
        <v>17.38406372070312</v>
      </c>
      <c r="CB2284" t="n">
        <v>26.77230453491211</v>
      </c>
      <c r="CC2284" t="n">
        <v>22.96699333190918</v>
      </c>
      <c r="CD2284" t="n">
        <v>50.50616836547852</v>
      </c>
      <c r="CE2284" t="n">
        <v>55.38997650146484</v>
      </c>
      <c r="CF2284" t="n">
        <v>52.99408340454102</v>
      </c>
      <c r="CG2284" t="n">
        <v>29.48344993591309</v>
      </c>
      <c r="CH2284" t="n">
        <v>93.43581390380859</v>
      </c>
      <c r="CI2284" t="n">
        <v>44.27706527709961</v>
      </c>
      <c r="CJ2284" t="n">
        <v>39.28335571289062</v>
      </c>
      <c r="CK2284" t="n">
        <v>43.04574203491211</v>
      </c>
      <c r="CL2284" t="n">
        <v>23.82887649536133</v>
      </c>
      <c r="CM2284" t="n">
        <v>65.58647918701172</v>
      </c>
      <c r="CN2284" t="n">
        <v>209.1949615478516</v>
      </c>
      <c r="CO2284" t="n">
        <v>29.18903732299805</v>
      </c>
      <c r="CP2284" t="n">
        <v>90.33945465087891</v>
      </c>
      <c r="CQ2284" t="n">
        <v>80.85538482666016</v>
      </c>
      <c r="CR2284" t="n">
        <v>21.81424140930176</v>
      </c>
      <c r="CS2284" t="n">
        <v>26.31293869018555</v>
      </c>
      <c r="CT2284" t="n">
        <v>37.73101425170898</v>
      </c>
      <c r="CU2284" t="n">
        <v>32.85273742675781</v>
      </c>
      <c r="CV2284" t="n">
        <v>24.24209213256836</v>
      </c>
      <c r="CW2284" t="n">
        <v>58.66355133056641</v>
      </c>
    </row>
    <row r="2285">
      <c r="A2285" s="1" t="n">
        <v>43488</v>
      </c>
      <c r="B2285" t="n">
        <v>35.18010330200195</v>
      </c>
      <c r="C2285" t="n">
        <v>24.60850715637207</v>
      </c>
      <c r="D2285" t="n">
        <v>24.48548889160156</v>
      </c>
      <c r="E2285" t="n">
        <v>32.56740951538086</v>
      </c>
      <c r="F2285" t="n">
        <v>56.18192291259766</v>
      </c>
      <c r="G2285" t="n">
        <v>22.74102783203125</v>
      </c>
      <c r="H2285" t="n">
        <v>18.73787879943848</v>
      </c>
      <c r="I2285" t="n">
        <v>11.75680828094482</v>
      </c>
      <c r="J2285" t="n">
        <v>26.69168281555176</v>
      </c>
      <c r="K2285" t="n">
        <v>27.37358283996582</v>
      </c>
      <c r="L2285" t="n">
        <v>54.796630859375</v>
      </c>
      <c r="M2285" t="n">
        <v>32.42447280883789</v>
      </c>
      <c r="N2285" t="n">
        <v>52.88404846191406</v>
      </c>
      <c r="O2285" t="n">
        <v>52.55606079101562</v>
      </c>
      <c r="P2285" t="n">
        <v>21.64444160461426</v>
      </c>
      <c r="Q2285" t="n">
        <v>26.51189804077148</v>
      </c>
      <c r="R2285" t="n">
        <v>109.6384201049805</v>
      </c>
      <c r="S2285" t="n">
        <v>31.26108932495117</v>
      </c>
      <c r="T2285" t="n">
        <v>21.00234985351562</v>
      </c>
      <c r="U2285" t="n">
        <v>23.56513977050781</v>
      </c>
      <c r="V2285" t="n">
        <v>37.09661102294922</v>
      </c>
      <c r="W2285" t="n">
        <v>52.84253311157227</v>
      </c>
      <c r="X2285" t="n">
        <v>46.27639389038086</v>
      </c>
      <c r="Y2285" t="n">
        <v>56.28627014160156</v>
      </c>
      <c r="Z2285" t="n">
        <v>26.38674736022949</v>
      </c>
      <c r="AA2285" t="n">
        <v>29.34521293640137</v>
      </c>
      <c r="AB2285" t="n">
        <v>13.61657333374023</v>
      </c>
      <c r="AC2285" t="n">
        <v>22.08365631103516</v>
      </c>
      <c r="AD2285" t="n">
        <v>78.24108123779297</v>
      </c>
      <c r="AE2285" t="n">
        <v>32.09383392333984</v>
      </c>
      <c r="AF2285" t="n">
        <v>48.38693618774414</v>
      </c>
      <c r="AG2285" t="n">
        <v>63.86809158325195</v>
      </c>
      <c r="AH2285" t="n">
        <v>108.0025405883789</v>
      </c>
      <c r="AI2285" t="n">
        <v>132.749267578125</v>
      </c>
      <c r="AJ2285" t="n">
        <v>23.26626968383789</v>
      </c>
      <c r="AK2285" t="n">
        <v>57.71981430053711</v>
      </c>
      <c r="AL2285" t="n">
        <v>48.98839569091797</v>
      </c>
      <c r="AM2285" t="n">
        <v>58.06168746948242</v>
      </c>
      <c r="AN2285" t="n">
        <v>42.26833724975586</v>
      </c>
      <c r="AO2285" t="n">
        <v>72.93507385253906</v>
      </c>
      <c r="AP2285" t="n">
        <v>118.8219985961914</v>
      </c>
      <c r="AQ2285" t="n">
        <v>27.93257331848145</v>
      </c>
      <c r="AR2285" t="n">
        <v>21.95085906982422</v>
      </c>
      <c r="AS2285" t="n">
        <v>46.97419357299805</v>
      </c>
      <c r="AT2285" t="n">
        <v>26.81808471679688</v>
      </c>
      <c r="AU2285" t="n">
        <v>42.48630142211914</v>
      </c>
      <c r="AV2285" t="n">
        <v>67.14789581298828</v>
      </c>
      <c r="AW2285" t="n">
        <v>25.94775009155273</v>
      </c>
      <c r="AX2285" t="n">
        <v>29.84604263305664</v>
      </c>
      <c r="AY2285" t="n">
        <v>19.68984603881836</v>
      </c>
      <c r="AZ2285" t="n">
        <v>42.25334548950195</v>
      </c>
      <c r="BA2285" t="n">
        <v>21.09849548339844</v>
      </c>
      <c r="BB2285" t="n">
        <v>34.50966262817383</v>
      </c>
      <c r="BC2285" t="n">
        <v>31.62078094482422</v>
      </c>
      <c r="BD2285" t="n">
        <v>29.13993644714355</v>
      </c>
      <c r="BE2285" t="n">
        <v>65.89055633544922</v>
      </c>
      <c r="BF2285" t="n">
        <v>76.44920349121094</v>
      </c>
      <c r="BG2285" t="n">
        <v>28.73354911804199</v>
      </c>
      <c r="BH2285" t="n">
        <v>42.81806945800781</v>
      </c>
      <c r="BI2285" t="n">
        <v>25.27428245544434</v>
      </c>
      <c r="BJ2285" t="n">
        <v>15.82635879516602</v>
      </c>
      <c r="BK2285" t="n">
        <v>52.1475830078125</v>
      </c>
      <c r="BL2285" t="n">
        <v>14.48318195343018</v>
      </c>
      <c r="BM2285" t="n">
        <v>132.79248046875</v>
      </c>
      <c r="BN2285" t="n">
        <v>24.01445198059082</v>
      </c>
      <c r="BO2285" t="n">
        <v>58.29314804077148</v>
      </c>
      <c r="BP2285" t="n">
        <v>28.15740585327148</v>
      </c>
      <c r="BQ2285" t="n">
        <v>26.32449913024902</v>
      </c>
      <c r="BR2285" t="n">
        <v>33.60644912719727</v>
      </c>
      <c r="BS2285" t="n">
        <v>61.37561798095703</v>
      </c>
      <c r="BT2285" t="n">
        <v>19.01351928710938</v>
      </c>
      <c r="BU2285" t="n">
        <v>26.19927597045898</v>
      </c>
      <c r="BV2285" t="n">
        <v>47.46622085571289</v>
      </c>
      <c r="BW2285" t="n">
        <v>116.6906051635742</v>
      </c>
      <c r="BX2285" t="n">
        <v>42.72403717041016</v>
      </c>
      <c r="BY2285" t="n">
        <v>37.73324584960938</v>
      </c>
      <c r="BZ2285" t="n">
        <v>87.1807861328125</v>
      </c>
      <c r="CA2285" t="n">
        <v>17.47112846374512</v>
      </c>
      <c r="CB2285" t="n">
        <v>26.88849449157715</v>
      </c>
      <c r="CC2285" t="n">
        <v>22.95733070373535</v>
      </c>
      <c r="CD2285" t="n">
        <v>50.70050048828125</v>
      </c>
      <c r="CE2285" t="n">
        <v>55.64144134521484</v>
      </c>
      <c r="CF2285" t="n">
        <v>53.29803085327148</v>
      </c>
      <c r="CG2285" t="n">
        <v>29.64440536499023</v>
      </c>
      <c r="CH2285" t="n">
        <v>93.61278533935547</v>
      </c>
      <c r="CI2285" t="n">
        <v>44.29672241210938</v>
      </c>
      <c r="CJ2285" t="n">
        <v>39.18415832519531</v>
      </c>
      <c r="CK2285" t="n">
        <v>43.37582015991211</v>
      </c>
      <c r="CL2285" t="n">
        <v>23.78125381469727</v>
      </c>
      <c r="CM2285" t="n">
        <v>65.27387237548828</v>
      </c>
      <c r="CN2285" t="n">
        <v>209.2447814941406</v>
      </c>
      <c r="CO2285" t="n">
        <v>29.47318458557129</v>
      </c>
      <c r="CP2285" t="n">
        <v>90.74139404296875</v>
      </c>
      <c r="CQ2285" t="n">
        <v>81.06790161132812</v>
      </c>
      <c r="CR2285" t="n">
        <v>21.92305755615234</v>
      </c>
      <c r="CS2285" t="n">
        <v>26.60595512390137</v>
      </c>
      <c r="CT2285" t="n">
        <v>37.94314575195312</v>
      </c>
      <c r="CU2285" t="n">
        <v>33.16330718994141</v>
      </c>
      <c r="CV2285" t="n">
        <v>24.35766983032227</v>
      </c>
      <c r="CW2285" t="n">
        <v>58.9005012512207</v>
      </c>
    </row>
    <row r="2286">
      <c r="A2286" s="1" t="n">
        <v>43489</v>
      </c>
      <c r="B2286" t="n">
        <v>35.19928741455078</v>
      </c>
      <c r="C2286" t="n">
        <v>25.04311752319336</v>
      </c>
      <c r="D2286" t="n">
        <v>24.92033386230469</v>
      </c>
      <c r="E2286" t="n">
        <v>32.72934722900391</v>
      </c>
      <c r="F2286" t="n">
        <v>56.97294616699219</v>
      </c>
      <c r="G2286" t="n">
        <v>22.67079925537109</v>
      </c>
      <c r="H2286" t="n">
        <v>18.72798347473145</v>
      </c>
      <c r="I2286" t="n">
        <v>11.7664852142334</v>
      </c>
      <c r="J2286" t="n">
        <v>26.68976020812988</v>
      </c>
      <c r="K2286" t="n">
        <v>27.51206588745117</v>
      </c>
      <c r="L2286" t="n">
        <v>54.84478759765625</v>
      </c>
      <c r="M2286" t="n">
        <v>32.39507675170898</v>
      </c>
      <c r="N2286" t="n">
        <v>52.9624137878418</v>
      </c>
      <c r="O2286" t="n">
        <v>52.45555114746094</v>
      </c>
      <c r="P2286" t="n">
        <v>21.71999168395996</v>
      </c>
      <c r="Q2286" t="n">
        <v>26.70591163635254</v>
      </c>
      <c r="R2286" t="n">
        <v>110.5337829589844</v>
      </c>
      <c r="S2286" t="n">
        <v>31.52444267272949</v>
      </c>
      <c r="T2286" t="n">
        <v>21.02189636230469</v>
      </c>
      <c r="U2286" t="n">
        <v>23.56513977050781</v>
      </c>
      <c r="V2286" t="n">
        <v>37.09661102294922</v>
      </c>
      <c r="W2286" t="n">
        <v>53.05460357666016</v>
      </c>
      <c r="X2286" t="n">
        <v>46.36249923706055</v>
      </c>
      <c r="Y2286" t="n">
        <v>56.34368896484375</v>
      </c>
      <c r="Z2286" t="n">
        <v>26.38089370727539</v>
      </c>
      <c r="AA2286" t="n">
        <v>29.49091911315918</v>
      </c>
      <c r="AB2286" t="n">
        <v>13.64073276519775</v>
      </c>
      <c r="AC2286" t="n">
        <v>22.23721694946289</v>
      </c>
      <c r="AD2286" t="n">
        <v>78.53338623046875</v>
      </c>
      <c r="AE2286" t="n">
        <v>32.49784851074219</v>
      </c>
      <c r="AF2286" t="n">
        <v>48.94462966918945</v>
      </c>
      <c r="AG2286" t="n">
        <v>64.08167266845703</v>
      </c>
      <c r="AH2286" t="n">
        <v>108.9389114379883</v>
      </c>
      <c r="AI2286" t="n">
        <v>131.0828247070312</v>
      </c>
      <c r="AJ2286" t="n">
        <v>23.39282417297363</v>
      </c>
      <c r="AK2286" t="n">
        <v>57.82757949829102</v>
      </c>
      <c r="AL2286" t="n">
        <v>49.10512161254883</v>
      </c>
      <c r="AM2286" t="n">
        <v>58.27426147460938</v>
      </c>
      <c r="AN2286" t="n">
        <v>42.35554504394531</v>
      </c>
      <c r="AO2286" t="n">
        <v>73.13543701171875</v>
      </c>
      <c r="AP2286" t="n">
        <v>116.7591857910156</v>
      </c>
      <c r="AQ2286" t="n">
        <v>27.95170974731445</v>
      </c>
      <c r="AR2286" t="n">
        <v>22.05493354797363</v>
      </c>
      <c r="AS2286" t="n">
        <v>46.98383331298828</v>
      </c>
      <c r="AT2286" t="n">
        <v>26.87494468688965</v>
      </c>
      <c r="AU2286" t="n">
        <v>42.42885208129883</v>
      </c>
      <c r="AV2286" t="n">
        <v>66.42137908935547</v>
      </c>
      <c r="AW2286" t="n">
        <v>25.97688484191895</v>
      </c>
      <c r="AX2286" t="n">
        <v>30.09937858581543</v>
      </c>
      <c r="AY2286" t="n">
        <v>19.66057395935059</v>
      </c>
      <c r="AZ2286" t="n">
        <v>42.33895874023438</v>
      </c>
      <c r="BA2286" t="n">
        <v>21.29331016540527</v>
      </c>
      <c r="BB2286" t="n">
        <v>34.70386505126953</v>
      </c>
      <c r="BC2286" t="n">
        <v>31.74679565429688</v>
      </c>
      <c r="BD2286" t="n">
        <v>29.28583145141602</v>
      </c>
      <c r="BE2286" t="n">
        <v>65.89055633544922</v>
      </c>
      <c r="BF2286" t="n">
        <v>76.7098388671875</v>
      </c>
      <c r="BG2286" t="n">
        <v>28.87788963317871</v>
      </c>
      <c r="BH2286" t="n">
        <v>42.80842590332031</v>
      </c>
      <c r="BI2286" t="n">
        <v>25.11028861999512</v>
      </c>
      <c r="BJ2286" t="n">
        <v>15.85594177246094</v>
      </c>
      <c r="BK2286" t="n">
        <v>52.41909027099609</v>
      </c>
      <c r="BL2286" t="n">
        <v>14.47358417510986</v>
      </c>
      <c r="BM2286" t="n">
        <v>133.472900390625</v>
      </c>
      <c r="BN2286" t="n">
        <v>24.20780754089355</v>
      </c>
      <c r="BO2286" t="n">
        <v>58.41963958740234</v>
      </c>
      <c r="BP2286" t="n">
        <v>28.2980899810791</v>
      </c>
      <c r="BQ2286" t="n">
        <v>26.61808204650879</v>
      </c>
      <c r="BR2286" t="n">
        <v>33.57342529296875</v>
      </c>
      <c r="BS2286" t="n">
        <v>61.49139022827148</v>
      </c>
      <c r="BT2286" t="n">
        <v>19.11767768859863</v>
      </c>
      <c r="BU2286" t="n">
        <v/>
      </c>
      <c r="BV2286" t="n">
        <v>47.43683242797852</v>
      </c>
      <c r="BW2286" t="n">
        <v>117.3314437866211</v>
      </c>
      <c r="BX2286" t="n">
        <v>43.09847259521484</v>
      </c>
      <c r="BY2286" t="n">
        <v>37.78166198730469</v>
      </c>
      <c r="BZ2286" t="n">
        <v>87.62882232666016</v>
      </c>
      <c r="CA2286" t="n">
        <v>17.50145721435547</v>
      </c>
      <c r="CB2286" t="n">
        <v>26.9659538269043</v>
      </c>
      <c r="CC2286" t="n">
        <v>23.03462600708008</v>
      </c>
      <c r="CD2286" t="n">
        <v>50.99199295043945</v>
      </c>
      <c r="CE2286" t="n">
        <v>55.72848510742188</v>
      </c>
      <c r="CF2286" t="n">
        <v>53.17056655883789</v>
      </c>
      <c r="CG2286" t="n">
        <v>29.6254711151123</v>
      </c>
      <c r="CH2286" t="n">
        <v>93.86139678955078</v>
      </c>
      <c r="CI2286" t="n">
        <v>43.45147705078125</v>
      </c>
      <c r="CJ2286" t="n">
        <v>39.26351547241211</v>
      </c>
      <c r="CK2286" t="n">
        <v>43.307861328125</v>
      </c>
      <c r="CL2286" t="n">
        <v>23.99078178405762</v>
      </c>
      <c r="CM2286" t="n">
        <v>65.73300933837891</v>
      </c>
      <c r="CN2286" t="n">
        <v>210.5304565429688</v>
      </c>
      <c r="CO2286" t="n">
        <v>29.68874931335449</v>
      </c>
      <c r="CP2286" t="n">
        <v>90.57474517822266</v>
      </c>
      <c r="CQ2286" t="n">
        <v>81.2611083984375</v>
      </c>
      <c r="CR2286" t="n">
        <v>21.99987030029297</v>
      </c>
      <c r="CS2286" t="n">
        <v>26.92827033996582</v>
      </c>
      <c r="CT2286" t="n">
        <v>38.02028656005859</v>
      </c>
      <c r="CU2286" t="n">
        <v>33.38653945922852</v>
      </c>
      <c r="CV2286" t="n">
        <v>24.48287582397461</v>
      </c>
      <c r="CW2286" t="n">
        <v>59.14731597900391</v>
      </c>
    </row>
    <row r="2287">
      <c r="A2287" s="1" t="n">
        <v>43490</v>
      </c>
      <c r="B2287" t="n">
        <v>35.66924667358398</v>
      </c>
      <c r="C2287" t="n">
        <v>25.39080429077148</v>
      </c>
      <c r="D2287" t="n">
        <v>25.0378589630127</v>
      </c>
      <c r="E2287" t="n">
        <v>32.93890762329102</v>
      </c>
      <c r="F2287" t="n">
        <v>58.17412567138672</v>
      </c>
      <c r="G2287" t="n">
        <v>22.790771484375</v>
      </c>
      <c r="H2287" t="n">
        <v>19.36115455627441</v>
      </c>
      <c r="I2287" t="n">
        <v>11.89130973815918</v>
      </c>
      <c r="J2287" t="n">
        <v>26.90328598022461</v>
      </c>
      <c r="K2287" t="n">
        <v>27.9090518951416</v>
      </c>
      <c r="L2287" t="n">
        <v>55.3938102722168</v>
      </c>
      <c r="M2287" t="n">
        <v>32.38527679443359</v>
      </c>
      <c r="N2287" t="n">
        <v>52.87425231933594</v>
      </c>
      <c r="O2287" t="n">
        <v>53.19130706787109</v>
      </c>
      <c r="P2287" t="n">
        <v>21.68221664428711</v>
      </c>
      <c r="Q2287" t="n">
        <v>27.06483459472656</v>
      </c>
      <c r="R2287" t="n">
        <v>109.8745651245117</v>
      </c>
      <c r="S2287" t="n">
        <v>32.03164291381836</v>
      </c>
      <c r="T2287" t="n">
        <v>21.28576850891113</v>
      </c>
      <c r="U2287" t="n">
        <v>23.54583549499512</v>
      </c>
      <c r="V2287" t="n">
        <v>37.42185592651367</v>
      </c>
      <c r="W2287" t="n">
        <v>53.64260101318359</v>
      </c>
      <c r="X2287" t="n">
        <v>46.84085464477539</v>
      </c>
      <c r="Y2287" t="n">
        <v>56.92741394042969</v>
      </c>
      <c r="Z2287" t="n">
        <v>26.6541690826416</v>
      </c>
      <c r="AA2287" t="n">
        <v>29.76290512084961</v>
      </c>
      <c r="AB2287" t="n">
        <v>13.78011512756348</v>
      </c>
      <c r="AC2287" t="n">
        <v>22.52513885498047</v>
      </c>
      <c r="AD2287" t="n">
        <v>79.44928741455078</v>
      </c>
      <c r="AE2287" t="n">
        <v>32.92667770385742</v>
      </c>
      <c r="AF2287" t="n">
        <v>49.30757904052734</v>
      </c>
      <c r="AG2287" t="n">
        <v>64.72238159179688</v>
      </c>
      <c r="AH2287" t="n">
        <v>108.4176330566406</v>
      </c>
      <c r="AI2287" t="n">
        <v>130.7904968261719</v>
      </c>
      <c r="AJ2287" t="n">
        <v>23.71407318115234</v>
      </c>
      <c r="AK2287" t="n">
        <v>58.32718658447266</v>
      </c>
      <c r="AL2287" t="n">
        <v>48.99811172485352</v>
      </c>
      <c r="AM2287" t="n">
        <v>58.70906448364258</v>
      </c>
      <c r="AN2287" t="n">
        <v>42.92726516723633</v>
      </c>
      <c r="AO2287" t="n">
        <v>73.0400390625</v>
      </c>
      <c r="AP2287" t="n">
        <v>116.6711959838867</v>
      </c>
      <c r="AQ2287" t="n">
        <v>28.20050811767578</v>
      </c>
      <c r="AR2287" t="n">
        <v>22.30093765258789</v>
      </c>
      <c r="AS2287" t="n">
        <v>47.30213928222656</v>
      </c>
      <c r="AT2287" t="n">
        <v>27.40561866760254</v>
      </c>
      <c r="AU2287" t="n">
        <v>42.61078262329102</v>
      </c>
      <c r="AV2287" t="n">
        <v>66.31190490722656</v>
      </c>
      <c r="AW2287" t="n">
        <v>26.26821327209473</v>
      </c>
      <c r="AX2287" t="n">
        <v>30.40417289733887</v>
      </c>
      <c r="AY2287" t="n">
        <v>19.75814628601074</v>
      </c>
      <c r="AZ2287" t="n">
        <v>42.90018463134766</v>
      </c>
      <c r="BA2287" t="n">
        <v>21.48812675476074</v>
      </c>
      <c r="BB2287" t="n">
        <v>34.23777770996094</v>
      </c>
      <c r="BC2287" t="n">
        <v>32.11516189575195</v>
      </c>
      <c r="BD2287" t="n">
        <v>29.56789398193359</v>
      </c>
      <c r="BE2287" t="n">
        <v>66.09181976318359</v>
      </c>
      <c r="BF2287" t="n">
        <v>77.66544342041016</v>
      </c>
      <c r="BG2287" t="n">
        <v>29.28204536437988</v>
      </c>
      <c r="BH2287" t="n">
        <v>43.12667083740234</v>
      </c>
      <c r="BI2287" t="n">
        <v>25.14887428283691</v>
      </c>
      <c r="BJ2287" t="n">
        <v>15.93482685089111</v>
      </c>
      <c r="BK2287" t="n">
        <v>51.7015495300293</v>
      </c>
      <c r="BL2287" t="n">
        <v>14.61755084991455</v>
      </c>
      <c r="BM2287" t="n">
        <v>131.7816314697266</v>
      </c>
      <c r="BN2287" t="n">
        <v>24.45916366577148</v>
      </c>
      <c r="BO2287" t="n">
        <v>58.96452331542969</v>
      </c>
      <c r="BP2287" t="n">
        <v>28.42705154418945</v>
      </c>
      <c r="BQ2287" t="n">
        <v>27.03888130187988</v>
      </c>
      <c r="BR2287" t="n">
        <v>33.53458023071289</v>
      </c>
      <c r="BS2287" t="n">
        <v>62.14739608764648</v>
      </c>
      <c r="BT2287" t="n">
        <v>19.18395805358887</v>
      </c>
      <c r="BU2287" t="n">
        <v>26.73626327514648</v>
      </c>
      <c r="BV2287" t="n">
        <v>47.5250244140625</v>
      </c>
      <c r="BW2287" t="n">
        <v>115.7876052856445</v>
      </c>
      <c r="BX2287" t="n">
        <v>43.52091217041016</v>
      </c>
      <c r="BY2287" t="n">
        <v>38.2562370300293</v>
      </c>
      <c r="BZ2287" t="n">
        <v>86.62562561035156</v>
      </c>
      <c r="CA2287" t="n">
        <v>17.59928703308105</v>
      </c>
      <c r="CB2287" t="n">
        <v>27.29516220092773</v>
      </c>
      <c r="CC2287" t="n">
        <v>23.29550743103027</v>
      </c>
      <c r="CD2287" t="n">
        <v>51.7984619140625</v>
      </c>
      <c r="CE2287" t="n">
        <v>56.35715103149414</v>
      </c>
      <c r="CF2287" t="n">
        <v>53.35685348510742</v>
      </c>
      <c r="CG2287" t="n">
        <v>29.93791389465332</v>
      </c>
      <c r="CH2287" t="n">
        <v>93.60504913330078</v>
      </c>
      <c r="CI2287" t="n">
        <v>43.29421997070312</v>
      </c>
      <c r="CJ2287" t="n">
        <v>39.13455963134766</v>
      </c>
      <c r="CK2287" t="n">
        <v>43.50202560424805</v>
      </c>
      <c r="CL2287" t="n">
        <v>24.12125778198242</v>
      </c>
      <c r="CM2287" t="n">
        <v>66.22142791748047</v>
      </c>
      <c r="CN2287" t="n">
        <v>210.5404205322266</v>
      </c>
      <c r="CO2287" t="n">
        <v>29.27721977233887</v>
      </c>
      <c r="CP2287" t="n">
        <v>90.92767333984375</v>
      </c>
      <c r="CQ2287" t="n">
        <v>81.23212432861328</v>
      </c>
      <c r="CR2287" t="n">
        <v>22.25590324401855</v>
      </c>
      <c r="CS2287" t="n">
        <v>26.58641815185547</v>
      </c>
      <c r="CT2287" t="n">
        <v>38.44455337524414</v>
      </c>
      <c r="CU2287" t="n">
        <v>33.65828704833984</v>
      </c>
      <c r="CV2287" t="n">
        <v>24.77181625366211</v>
      </c>
      <c r="CW2287" t="n">
        <v>59.58171463012695</v>
      </c>
    </row>
    <row r="2288">
      <c r="A2288" s="1" t="n">
        <v>43493</v>
      </c>
      <c r="B2288" t="n">
        <v>36.00493621826172</v>
      </c>
      <c r="C2288" t="n">
        <v>25.20730209350586</v>
      </c>
      <c r="D2288" t="n">
        <v>24.78909683227539</v>
      </c>
      <c r="E2288" t="n">
        <v>32.64361953735352</v>
      </c>
      <c r="F2288" t="n">
        <v>57.72489929199219</v>
      </c>
      <c r="G2288" t="n">
        <v>22.75273132324219</v>
      </c>
      <c r="H2288" t="n">
        <v>19.24243545532227</v>
      </c>
      <c r="I2288" t="n">
        <v>11.93098449707031</v>
      </c>
      <c r="J2288" t="n">
        <v>26.79171371459961</v>
      </c>
      <c r="K2288" t="n">
        <v>27.87212562561035</v>
      </c>
      <c r="L2288" t="n">
        <v>55.33602523803711</v>
      </c>
      <c r="M2288" t="n">
        <v>32.36567687988281</v>
      </c>
      <c r="N2288" t="n">
        <v>52.81548309326172</v>
      </c>
      <c r="O2288" t="n">
        <v>53.10641098022461</v>
      </c>
      <c r="P2288" t="n">
        <v>21.73887825012207</v>
      </c>
      <c r="Q2288" t="n">
        <v>26.86112213134766</v>
      </c>
      <c r="R2288" t="n">
        <v>109.7564926147461</v>
      </c>
      <c r="S2288" t="n">
        <v>31.73902893066406</v>
      </c>
      <c r="T2288" t="n">
        <v>21.18803787231445</v>
      </c>
      <c r="U2288" t="n">
        <v>23.4782886505127</v>
      </c>
      <c r="V2288" t="n">
        <v>37.25923538208008</v>
      </c>
      <c r="W2288" t="n">
        <v>53.4305305480957</v>
      </c>
      <c r="X2288" t="n">
        <v>46.60167694091797</v>
      </c>
      <c r="Y2288" t="n">
        <v>56.73602676391602</v>
      </c>
      <c r="Z2288" t="n">
        <v>26.54681205749512</v>
      </c>
      <c r="AA2288" t="n">
        <v>29.69490814208984</v>
      </c>
      <c r="AB2288" t="n">
        <v>13.866530418396</v>
      </c>
      <c r="AC2288" t="n">
        <v>22.40997123718262</v>
      </c>
      <c r="AD2288" t="n">
        <v>80.18006134033203</v>
      </c>
      <c r="AE2288" t="n">
        <v>32.53953552246094</v>
      </c>
      <c r="AF2288" t="n">
        <v>48.96233749389648</v>
      </c>
      <c r="AG2288" t="n">
        <v>65.41163635253906</v>
      </c>
      <c r="AH2288" t="n">
        <v>108.1859588623047</v>
      </c>
      <c r="AI2288" t="n">
        <v>131.2485046386719</v>
      </c>
      <c r="AJ2288" t="n">
        <v>23.56804847717285</v>
      </c>
      <c r="AK2288" t="n">
        <v>57.71002578735352</v>
      </c>
      <c r="AL2288" t="n">
        <v>48.95920562744141</v>
      </c>
      <c r="AM2288" t="n">
        <v>58.49649810791016</v>
      </c>
      <c r="AN2288" t="n">
        <v>43.10168838500977</v>
      </c>
      <c r="AO2288" t="n">
        <v>72.78239440917969</v>
      </c>
      <c r="AP2288" t="n">
        <v>117.4239883422852</v>
      </c>
      <c r="AQ2288" t="n">
        <v>28.0665397644043</v>
      </c>
      <c r="AR2288" t="n">
        <v>22.14955139160156</v>
      </c>
      <c r="AS2288" t="n">
        <v>47.1574592590332</v>
      </c>
      <c r="AT2288" t="n">
        <v>26.8654670715332</v>
      </c>
      <c r="AU2288" t="n">
        <v>42.60121154785156</v>
      </c>
      <c r="AV2288" t="n">
        <v>65.98348999023438</v>
      </c>
      <c r="AW2288" t="n">
        <v>26.11283874511719</v>
      </c>
      <c r="AX2288" t="n">
        <v>30.09542083740234</v>
      </c>
      <c r="AY2288" t="n">
        <v>19.82644653320312</v>
      </c>
      <c r="AZ2288" t="n">
        <v>43.07140350341797</v>
      </c>
      <c r="BA2288" t="n">
        <v>21.41019821166992</v>
      </c>
      <c r="BB2288" t="n">
        <v>34.07270812988281</v>
      </c>
      <c r="BC2288" t="n">
        <v>32.4350471496582</v>
      </c>
      <c r="BD2288" t="n">
        <v>29.42199897766113</v>
      </c>
      <c r="BE2288" t="n">
        <v>65.90972137451172</v>
      </c>
      <c r="BF2288" t="n">
        <v>78.42800903320312</v>
      </c>
      <c r="BG2288" t="n">
        <v>29.1473274230957</v>
      </c>
      <c r="BH2288" t="n">
        <v>43.03022766113281</v>
      </c>
      <c r="BI2288" t="n">
        <v>25.08617210388184</v>
      </c>
      <c r="BJ2288" t="n">
        <v>15.73761367797852</v>
      </c>
      <c r="BK2288" t="n">
        <v>51.45913696289062</v>
      </c>
      <c r="BL2288" t="n">
        <v>14.5791597366333</v>
      </c>
      <c r="BM2288" t="n">
        <v>131.1109771728516</v>
      </c>
      <c r="BN2288" t="n">
        <v>24.20780754089355</v>
      </c>
      <c r="BO2288" t="n">
        <v>58.72127532958984</v>
      </c>
      <c r="BP2288" t="n">
        <v>28.36452484130859</v>
      </c>
      <c r="BQ2288" t="n">
        <v>26.82358932495117</v>
      </c>
      <c r="BR2288" t="n">
        <v>33.24225616455078</v>
      </c>
      <c r="BS2288" t="n">
        <v>61.98339462280273</v>
      </c>
      <c r="BT2288" t="n">
        <v>19.10820770263672</v>
      </c>
      <c r="BU2288" t="n">
        <v>26.65660095214844</v>
      </c>
      <c r="BV2288" t="n">
        <v>47.4858283996582</v>
      </c>
      <c r="BW2288" t="n">
        <v>115.2050247192383</v>
      </c>
      <c r="BX2288" t="n">
        <v>43.2520866394043</v>
      </c>
      <c r="BY2288" t="n">
        <v>38.07221984863281</v>
      </c>
      <c r="BZ2288" t="n">
        <v>86.18733215332031</v>
      </c>
      <c r="CA2288" t="n">
        <v>17.54547882080078</v>
      </c>
      <c r="CB2288" t="n">
        <v>27.1402416229248</v>
      </c>
      <c r="CC2288" t="n">
        <v>23.54672241210938</v>
      </c>
      <c r="CD2288" t="n">
        <v>51.54583358764648</v>
      </c>
      <c r="CE2288" t="n">
        <v>56.09601211547852</v>
      </c>
      <c r="CF2288" t="n">
        <v>53.23920059204102</v>
      </c>
      <c r="CG2288" t="n">
        <v>29.89057350158691</v>
      </c>
      <c r="CH2288" t="n">
        <v>93.7791748046875</v>
      </c>
      <c r="CI2288" t="n">
        <v>43.45147705078125</v>
      </c>
      <c r="CJ2288" t="n">
        <v>39.35478210449219</v>
      </c>
      <c r="CK2288" t="n">
        <v>43.307861328125</v>
      </c>
      <c r="CL2288" t="n">
        <v>24.10506820678711</v>
      </c>
      <c r="CM2288" t="n">
        <v>65.85999298095703</v>
      </c>
      <c r="CN2288" t="n">
        <v>207.3312377929688</v>
      </c>
      <c r="CO2288" t="n">
        <v>29.0518627166748</v>
      </c>
      <c r="CP2288" t="n">
        <v>90.87865447998047</v>
      </c>
      <c r="CQ2288" t="n">
        <v>81.25144195556641</v>
      </c>
      <c r="CR2288" t="n">
        <v>22.14068603515625</v>
      </c>
      <c r="CS2288" t="n">
        <v>26.43991088867188</v>
      </c>
      <c r="CT2288" t="n">
        <v>38.23241806030273</v>
      </c>
      <c r="CU2288" t="n">
        <v>33.34771347045898</v>
      </c>
      <c r="CV2288" t="n">
        <v>24.61771392822266</v>
      </c>
      <c r="CW2288" t="n">
        <v>59.2855339050293</v>
      </c>
    </row>
    <row r="2289">
      <c r="A2289" s="1" t="n">
        <v>43494</v>
      </c>
      <c r="B2289" t="n">
        <v>36.3502197265625</v>
      </c>
      <c r="C2289" t="n">
        <v>25.516357421875</v>
      </c>
      <c r="D2289" t="n">
        <v>24.8664665222168</v>
      </c>
      <c r="E2289" t="n">
        <v>32.71029663085938</v>
      </c>
      <c r="F2289" t="n">
        <v>57.74443435668945</v>
      </c>
      <c r="G2289" t="n">
        <v>22.92049598693848</v>
      </c>
      <c r="H2289" t="n">
        <v>19.41062164306641</v>
      </c>
      <c r="I2289" t="n">
        <v>11.92227554321289</v>
      </c>
      <c r="J2289" t="n">
        <v>26.92444610595703</v>
      </c>
      <c r="K2289" t="n">
        <v>28.19525337219238</v>
      </c>
      <c r="L2289" t="n">
        <v>55.37454986572266</v>
      </c>
      <c r="M2289" t="n">
        <v>32.47346496582031</v>
      </c>
      <c r="N2289" t="n">
        <v>52.93302917480469</v>
      </c>
      <c r="O2289" t="n">
        <v>53.41867065429688</v>
      </c>
      <c r="P2289" t="n">
        <v>21.71054649353027</v>
      </c>
      <c r="Q2289" t="n">
        <v>27.01633262634277</v>
      </c>
      <c r="R2289" t="n">
        <v>110.4845962524414</v>
      </c>
      <c r="S2289" t="n">
        <v>31.43665885925293</v>
      </c>
      <c r="T2289" t="n">
        <v>21.34440803527832</v>
      </c>
      <c r="U2289" t="n">
        <v>23.4782886505127</v>
      </c>
      <c r="V2289" t="n">
        <v>37.46968460083008</v>
      </c>
      <c r="W2289" t="n">
        <v>53.49800491333008</v>
      </c>
      <c r="X2289" t="n">
        <v>46.76432037353516</v>
      </c>
      <c r="Y2289" t="n">
        <v>56.83171844482422</v>
      </c>
      <c r="Z2289" t="n">
        <v>26.68344879150391</v>
      </c>
      <c r="AA2289" t="n">
        <v>29.54920196533203</v>
      </c>
      <c r="AB2289" t="n">
        <v>13.93714809417725</v>
      </c>
      <c r="AC2289" t="n">
        <v>22.51554107666016</v>
      </c>
      <c r="AD2289" t="n">
        <v>80.85236358642578</v>
      </c>
      <c r="AE2289" t="n">
        <v>32.44027328491211</v>
      </c>
      <c r="AF2289" t="n">
        <v>49.44036102294922</v>
      </c>
      <c r="AG2289" t="n">
        <v>66.16885375976562</v>
      </c>
      <c r="AH2289" t="n">
        <v>108.9389114379883</v>
      </c>
      <c r="AI2289" t="n">
        <v>131.5993041992188</v>
      </c>
      <c r="AJ2289" t="n">
        <v>23.56804847717285</v>
      </c>
      <c r="AK2289" t="n">
        <v>57.85696792602539</v>
      </c>
      <c r="AL2289" t="n">
        <v>49.28993988037109</v>
      </c>
      <c r="AM2289" t="n">
        <v>58.6704216003418</v>
      </c>
      <c r="AN2289" t="n">
        <v>43.59588623046875</v>
      </c>
      <c r="AO2289" t="n">
        <v>72.97325134277344</v>
      </c>
      <c r="AP2289" t="n">
        <v>117.5217437744141</v>
      </c>
      <c r="AQ2289" t="n">
        <v>28.22921752929688</v>
      </c>
      <c r="AR2289" t="n">
        <v>22.05493354797363</v>
      </c>
      <c r="AS2289" t="n">
        <v>47.2924919128418</v>
      </c>
      <c r="AT2289" t="n">
        <v>27.2255687713623</v>
      </c>
      <c r="AU2289" t="n">
        <v>42.73526382446289</v>
      </c>
      <c r="AV2289" t="n">
        <v>66.13276672363281</v>
      </c>
      <c r="AW2289" t="n">
        <v>26.19052505493164</v>
      </c>
      <c r="AX2289" t="n">
        <v>30.19141006469727</v>
      </c>
      <c r="AY2289" t="n">
        <v>19.95328903198242</v>
      </c>
      <c r="AZ2289" t="n">
        <v>43.51847839355469</v>
      </c>
      <c r="BA2289" t="n">
        <v>21.29331016540527</v>
      </c>
      <c r="BB2289" t="n">
        <v>34.15038299560547</v>
      </c>
      <c r="BC2289" t="n">
        <v>32.68708419799805</v>
      </c>
      <c r="BD2289" t="n">
        <v>29.49008178710938</v>
      </c>
      <c r="BE2289" t="n">
        <v>66.30267333984375</v>
      </c>
      <c r="BF2289" t="n">
        <v>79.0457763671875</v>
      </c>
      <c r="BG2289" t="n">
        <v>29.41676330566406</v>
      </c>
      <c r="BH2289" t="n">
        <v>43.12667083740234</v>
      </c>
      <c r="BI2289" t="n">
        <v>24.98970603942871</v>
      </c>
      <c r="BJ2289" t="n">
        <v>15.86580276489258</v>
      </c>
      <c r="BK2289" t="n">
        <v>51.60458374023438</v>
      </c>
      <c r="BL2289" t="n">
        <v>14.61755084991455</v>
      </c>
      <c r="BM2289" t="n">
        <v>131.4608764648438</v>
      </c>
      <c r="BN2289" t="n">
        <v>24.19813919067383</v>
      </c>
      <c r="BO2289" t="n">
        <v>58.95479583740234</v>
      </c>
      <c r="BP2289" t="n">
        <v>28.48859977722168</v>
      </c>
      <c r="BQ2289" t="n">
        <v>26.87252044677734</v>
      </c>
      <c r="BR2289" t="n">
        <v>33.31801223754883</v>
      </c>
      <c r="BS2289" t="n">
        <v>61.96410751342773</v>
      </c>
      <c r="BT2289" t="n">
        <v>19.12714576721191</v>
      </c>
      <c r="BU2289" t="n">
        <v>26.710693359375</v>
      </c>
      <c r="BV2289" t="n">
        <v>47.61320877075195</v>
      </c>
      <c r="BW2289" t="n">
        <v>115.53515625</v>
      </c>
      <c r="BX2289" t="n">
        <v>43.2520866394043</v>
      </c>
      <c r="BY2289" t="n">
        <v>38.17875671386719</v>
      </c>
      <c r="BZ2289" t="n">
        <v>86.36264038085938</v>
      </c>
      <c r="CA2289" t="n">
        <v>17.66385078430176</v>
      </c>
      <c r="CB2289" t="n">
        <v>27.25643157958984</v>
      </c>
      <c r="CC2289" t="n">
        <v>23.72064018249512</v>
      </c>
      <c r="CD2289" t="n">
        <v>51.63328170776367</v>
      </c>
      <c r="CE2289" t="n">
        <v>56.2024040222168</v>
      </c>
      <c r="CF2289" t="n">
        <v>53.32743835449219</v>
      </c>
      <c r="CG2289" t="n">
        <v>29.96631813049316</v>
      </c>
      <c r="CH2289" t="n">
        <v>93.83719635009766</v>
      </c>
      <c r="CI2289" t="n">
        <v>43.57925033569336</v>
      </c>
      <c r="CJ2289" t="n">
        <v/>
      </c>
      <c r="CK2289" t="n">
        <v>43.50202560424805</v>
      </c>
      <c r="CL2289" t="n">
        <v>24.3050708770752</v>
      </c>
      <c r="CM2289" t="n">
        <v>66.05537414550781</v>
      </c>
      <c r="CN2289" t="n">
        <v>206.7631530761719</v>
      </c>
      <c r="CO2289" t="n">
        <v>29.16944313049316</v>
      </c>
      <c r="CP2289" t="n">
        <v>91.08452606201172</v>
      </c>
      <c r="CQ2289" t="n">
        <v>81.41567230224609</v>
      </c>
      <c r="CR2289" t="n">
        <v>22.19189453125</v>
      </c>
      <c r="CS2289" t="n">
        <v>26.49851417541504</v>
      </c>
      <c r="CT2289" t="n">
        <v>38.43490982055664</v>
      </c>
      <c r="CU2289" t="n">
        <v>33.3768310546875</v>
      </c>
      <c r="CV2289" t="n">
        <v>24.69476509094238</v>
      </c>
      <c r="CW2289" t="n">
        <v>59.45337295532227</v>
      </c>
    </row>
    <row r="2290">
      <c r="A2290" s="1" t="n">
        <v>43495</v>
      </c>
      <c r="B2290" t="n">
        <v>36.79140853881836</v>
      </c>
      <c r="C2290" t="n">
        <v>26.12480735778809</v>
      </c>
      <c r="D2290" t="n">
        <v>25.48249626159668</v>
      </c>
      <c r="E2290" t="n">
        <v>33.33897018432617</v>
      </c>
      <c r="F2290" t="n">
        <v>58.91631698608398</v>
      </c>
      <c r="G2290" t="n">
        <v>23.18580055236816</v>
      </c>
      <c r="H2290" t="n">
        <v>19.91517639160156</v>
      </c>
      <c r="I2290" t="n">
        <v>11.93098449707031</v>
      </c>
      <c r="J2290" t="n">
        <v>27.16201591491699</v>
      </c>
      <c r="K2290" t="n">
        <v>28.58300590515137</v>
      </c>
      <c r="L2290" t="n">
        <v>55.89467620849609</v>
      </c>
      <c r="M2290" t="n">
        <v>32.6302490234375</v>
      </c>
      <c r="N2290" t="n">
        <v>53.29544448852539</v>
      </c>
      <c r="O2290" t="n">
        <v>53.90364837646484</v>
      </c>
      <c r="P2290" t="n">
        <v>21.82387161254883</v>
      </c>
      <c r="Q2290" t="n">
        <v>27.21519470214844</v>
      </c>
      <c r="R2290" t="n">
        <v>110.2582855224609</v>
      </c>
      <c r="S2290" t="n">
        <v>31.9438591003418</v>
      </c>
      <c r="T2290" t="n">
        <v>21.53009605407715</v>
      </c>
      <c r="U2290" t="n">
        <v>23.59408760070801</v>
      </c>
      <c r="V2290" t="n">
        <v>37.78536224365234</v>
      </c>
      <c r="W2290" t="n">
        <v>54.01853179931641</v>
      </c>
      <c r="X2290" t="n">
        <v>47.19484329223633</v>
      </c>
      <c r="Y2290" t="n">
        <v>57.55898284912109</v>
      </c>
      <c r="Z2290" t="n">
        <v>26.95672416687012</v>
      </c>
      <c r="AA2290" t="n">
        <v>29.76290512084961</v>
      </c>
      <c r="AB2290" t="n">
        <v>14.02170848846436</v>
      </c>
      <c r="AC2290" t="n">
        <v>22.84185218811035</v>
      </c>
      <c r="AD2290" t="n">
        <v>81.54415893554688</v>
      </c>
      <c r="AE2290" t="n">
        <v>32.55939483642578</v>
      </c>
      <c r="AF2290" t="n">
        <v>50.79477310180664</v>
      </c>
      <c r="AG2290" t="n">
        <v>66.46009063720703</v>
      </c>
      <c r="AH2290" t="n">
        <v>108.7265472412109</v>
      </c>
      <c r="AI2290" t="n">
        <v>132.3399353027344</v>
      </c>
      <c r="AJ2290" t="n">
        <v>23.83089065551758</v>
      </c>
      <c r="AK2290" t="n">
        <v>58.40555572509766</v>
      </c>
      <c r="AL2290" t="n">
        <v>49.21212768554688</v>
      </c>
      <c r="AM2290" t="n">
        <v>59.27915191650391</v>
      </c>
      <c r="AN2290" t="n">
        <v>44.00286865234375</v>
      </c>
      <c r="AO2290" t="n">
        <v>73.18314361572266</v>
      </c>
      <c r="AP2290" t="n">
        <v>118.1963119506836</v>
      </c>
      <c r="AQ2290" t="n">
        <v>28.47801780700684</v>
      </c>
      <c r="AR2290" t="n">
        <v>22.22524261474609</v>
      </c>
      <c r="AS2290" t="n">
        <v>47.75548553466797</v>
      </c>
      <c r="AT2290" t="n">
        <v>28.14477348327637</v>
      </c>
      <c r="AU2290" t="n">
        <v>43.10870742797852</v>
      </c>
      <c r="AV2290" t="n">
        <v>66.24224090576172</v>
      </c>
      <c r="AW2290" t="n">
        <v>26.54012298583984</v>
      </c>
      <c r="AX2290" t="n">
        <v>30.65750694274902</v>
      </c>
      <c r="AY2290" t="n">
        <v>19.89474487304688</v>
      </c>
      <c r="AZ2290" t="n">
        <v>43.9560432434082</v>
      </c>
      <c r="BA2290" t="n">
        <v>21.64397621154785</v>
      </c>
      <c r="BB2290" t="n">
        <v>34.39313507080078</v>
      </c>
      <c r="BC2290" t="n">
        <v>32.95851135253906</v>
      </c>
      <c r="BD2290" t="n">
        <v>29.73323822021484</v>
      </c>
      <c r="BE2290" t="n">
        <v>66.84896087646484</v>
      </c>
      <c r="BF2290" t="n">
        <v>79.68285369873047</v>
      </c>
      <c r="BG2290" t="n">
        <v>29.57072830200195</v>
      </c>
      <c r="BH2290" t="n">
        <v>43.56063842773438</v>
      </c>
      <c r="BI2290" t="n">
        <v>25.12379455566406</v>
      </c>
      <c r="BJ2290" t="n">
        <v>15.99399089813232</v>
      </c>
      <c r="BK2290" t="n">
        <v>52.00214004516602</v>
      </c>
      <c r="BL2290" t="n">
        <v>14.7711181640625</v>
      </c>
      <c r="BM2290" t="n">
        <v>132.4037170410156</v>
      </c>
      <c r="BN2290" t="n">
        <v>24.67185401916504</v>
      </c>
      <c r="BO2290" t="n">
        <v>59.55806350708008</v>
      </c>
      <c r="BP2290" t="n">
        <v>28.51986312866211</v>
      </c>
      <c r="BQ2290" t="n">
        <v>27.42053985595703</v>
      </c>
      <c r="BR2290" t="n">
        <v>33.6705436706543</v>
      </c>
      <c r="BS2290" t="n">
        <v>62.48504638671875</v>
      </c>
      <c r="BT2290" t="n">
        <v>19.37333488464355</v>
      </c>
      <c r="BU2290" t="n">
        <v>26.8867359161377</v>
      </c>
      <c r="BV2290" t="n">
        <v>48.12276458740234</v>
      </c>
      <c r="BW2290" t="n">
        <v>116.2730941772461</v>
      </c>
      <c r="BX2290" t="n">
        <v>44.07776641845703</v>
      </c>
      <c r="BY2290" t="n">
        <v>38.60490417480469</v>
      </c>
      <c r="BZ2290" t="n">
        <v>87.11261749267578</v>
      </c>
      <c r="CA2290" t="n">
        <v>17.80472373962402</v>
      </c>
      <c r="CB2290" t="n">
        <v>27.54691123962402</v>
      </c>
      <c r="CC2290" t="n">
        <v>23.92354583740234</v>
      </c>
      <c r="CD2290" t="n">
        <v>52.34258270263672</v>
      </c>
      <c r="CE2290" t="n">
        <v>56.76336288452148</v>
      </c>
      <c r="CF2290" t="n">
        <v>53.89611434936523</v>
      </c>
      <c r="CG2290" t="n">
        <v>30.26929473876953</v>
      </c>
      <c r="CH2290" t="n">
        <v>94.18058776855469</v>
      </c>
      <c r="CI2290" t="n">
        <v>43.65787124633789</v>
      </c>
      <c r="CJ2290" t="n">
        <v>39.28335571289062</v>
      </c>
      <c r="CK2290" t="n">
        <v>43.307861328125</v>
      </c>
      <c r="CL2290" t="n">
        <v>24.53840637207031</v>
      </c>
      <c r="CM2290" t="n">
        <v>66.27027893066406</v>
      </c>
      <c r="CN2290" t="n">
        <v>211.9756011962891</v>
      </c>
      <c r="CO2290" t="n">
        <v>29.31641578674316</v>
      </c>
      <c r="CP2290" t="n">
        <v>91.85900115966797</v>
      </c>
      <c r="CQ2290" t="n">
        <v>81.79240417480469</v>
      </c>
      <c r="CR2290" t="n">
        <v>22.47353363037109</v>
      </c>
      <c r="CS2290" t="n">
        <v>26.57665252685547</v>
      </c>
      <c r="CT2290" t="n">
        <v>38.89774703979492</v>
      </c>
      <c r="CU2290" t="n">
        <v>34.02709197998047</v>
      </c>
      <c r="CV2290" t="n">
        <v>25.00296783447266</v>
      </c>
      <c r="CW2290" t="n">
        <v>60.08522415161133</v>
      </c>
    </row>
    <row r="2291">
      <c r="A2291" s="1" t="n">
        <v>43496</v>
      </c>
      <c r="B2291" t="n">
        <v>36.44612884521484</v>
      </c>
      <c r="C2291" t="n">
        <v>26.49181175231934</v>
      </c>
      <c r="D2291" t="n">
        <v>25.4158992767334</v>
      </c>
      <c r="E2291" t="n">
        <v>33.88191986083984</v>
      </c>
      <c r="F2291" t="n">
        <v>59.21904754638672</v>
      </c>
      <c r="G2291" t="n">
        <v>23.24627304077148</v>
      </c>
      <c r="H2291" t="n">
        <v>20.27133560180664</v>
      </c>
      <c r="I2291" t="n">
        <v>12.07806491851807</v>
      </c>
      <c r="J2291" t="n">
        <v>27.18702507019043</v>
      </c>
      <c r="K2291" t="n">
        <v>28.61070442199707</v>
      </c>
      <c r="L2291" t="n">
        <v>55.63461303710938</v>
      </c>
      <c r="M2291" t="n">
        <v>32.64984512329102</v>
      </c>
      <c r="N2291" t="n">
        <v>53.56970977783203</v>
      </c>
      <c r="O2291" t="n">
        <v>53.47722244262695</v>
      </c>
      <c r="P2291" t="n">
        <v>21.96552276611328</v>
      </c>
      <c r="Q2291" t="n">
        <v>27.33645439147949</v>
      </c>
      <c r="R2291" t="n">
        <v>111.419319152832</v>
      </c>
      <c r="S2291" t="n">
        <v>32.4705696105957</v>
      </c>
      <c r="T2291" t="n">
        <v>21.52032279968262</v>
      </c>
      <c r="U2291" t="n">
        <v>23.58444023132324</v>
      </c>
      <c r="V2291" t="n">
        <v>37.79492568969727</v>
      </c>
      <c r="W2291" t="n">
        <v>53.98960876464844</v>
      </c>
      <c r="X2291" t="n">
        <v>47.02263641357422</v>
      </c>
      <c r="Y2291" t="n">
        <v>57.63553237915039</v>
      </c>
      <c r="Z2291" t="n">
        <v>26.99478912353516</v>
      </c>
      <c r="AA2291" t="n">
        <v>29.87946891784668</v>
      </c>
      <c r="AB2291" t="n">
        <v>14.15179538726807</v>
      </c>
      <c r="AC2291" t="n">
        <v>22.93782615661621</v>
      </c>
      <c r="AD2291" t="n">
        <v>82.4990234375</v>
      </c>
      <c r="AE2291" t="n">
        <v>33.06366729736328</v>
      </c>
      <c r="AF2291" t="n">
        <v>50.98952484130859</v>
      </c>
      <c r="AG2291" t="n">
        <v>67.10081481933594</v>
      </c>
      <c r="AH2291" t="n">
        <v>109.7208557128906</v>
      </c>
      <c r="AI2291" t="n">
        <v>134.7762756347656</v>
      </c>
      <c r="AJ2291" t="n">
        <v>24.07426071166992</v>
      </c>
      <c r="AK2291" t="n">
        <v>58.65046691894531</v>
      </c>
      <c r="AL2291" t="n">
        <v>49.19266891479492</v>
      </c>
      <c r="AM2291" t="n">
        <v>59.07624435424805</v>
      </c>
      <c r="AN2291" t="n">
        <v>44.25481033325195</v>
      </c>
      <c r="AO2291" t="n">
        <v>73.68885040283203</v>
      </c>
      <c r="AP2291" t="n">
        <v>120.278678894043</v>
      </c>
      <c r="AQ2291" t="n">
        <v>28.53543281555176</v>
      </c>
      <c r="AR2291" t="n">
        <v>22.14955139160156</v>
      </c>
      <c r="AS2291" t="n">
        <v>47.71689987182617</v>
      </c>
      <c r="AT2291" t="n">
        <v>28.41011238098145</v>
      </c>
      <c r="AU2291" t="n">
        <v>43.5108757019043</v>
      </c>
      <c r="AV2291" t="n">
        <v>66.89909362792969</v>
      </c>
      <c r="AW2291" t="n">
        <v>26.48185729980469</v>
      </c>
      <c r="AX2291" t="n">
        <v>31.00881004333496</v>
      </c>
      <c r="AY2291" t="n">
        <v>20.12891578674316</v>
      </c>
      <c r="AZ2291" t="n">
        <v>44.21286773681641</v>
      </c>
      <c r="BA2291" t="n">
        <v>21.81931304931641</v>
      </c>
      <c r="BB2291" t="n">
        <v>35.14081192016602</v>
      </c>
      <c r="BC2291" t="n">
        <v>33.27840042114258</v>
      </c>
      <c r="BD2291" t="n">
        <v>29.80132293701172</v>
      </c>
      <c r="BE2291" t="n">
        <v>66.80103302001953</v>
      </c>
      <c r="BF2291" t="n">
        <v>80.51298522949219</v>
      </c>
      <c r="BG2291" t="n">
        <v>29.70544815063477</v>
      </c>
      <c r="BH2291" t="n">
        <v>43.62814331054688</v>
      </c>
      <c r="BI2291" t="n">
        <v>24.96076583862305</v>
      </c>
      <c r="BJ2291" t="n">
        <v>15.94468784332275</v>
      </c>
      <c r="BK2291" t="n">
        <v>53.09783935546875</v>
      </c>
      <c r="BL2291" t="n">
        <v>14.87669372558594</v>
      </c>
      <c r="BM2291" t="n">
        <v>135.1252746582031</v>
      </c>
      <c r="BN2291" t="n">
        <v>24.91354560852051</v>
      </c>
      <c r="BO2291" t="n">
        <v>59.480224609375</v>
      </c>
      <c r="BP2291" t="n">
        <v>28.57652854919434</v>
      </c>
      <c r="BQ2291" t="n">
        <v>27.6456184387207</v>
      </c>
      <c r="BR2291" t="n">
        <v>33.98131942749023</v>
      </c>
      <c r="BS2291" t="n">
        <v>62.56222534179688</v>
      </c>
      <c r="BT2291" t="n">
        <v>19.38280487060547</v>
      </c>
      <c r="BU2291" t="n">
        <v>26.79723930358887</v>
      </c>
      <c r="BV2291" t="n">
        <v>48.66170120239258</v>
      </c>
      <c r="BW2291" t="n">
        <v>118.6616668701172</v>
      </c>
      <c r="BX2291" t="n">
        <v>44.44260025024414</v>
      </c>
      <c r="BY2291" t="n">
        <v>38.61458969116211</v>
      </c>
      <c r="BZ2291" t="n">
        <v>89.00212860107422</v>
      </c>
      <c r="CA2291" t="n">
        <v>17.81450653076172</v>
      </c>
      <c r="CB2291" t="n">
        <v>27.55659103393555</v>
      </c>
      <c r="CC2291" t="n">
        <v>24.16510200500488</v>
      </c>
      <c r="CD2291" t="n">
        <v>52.28428649902344</v>
      </c>
      <c r="CE2291" t="n">
        <v>56.75369262695312</v>
      </c>
      <c r="CF2291" t="n">
        <v>54.27849197387695</v>
      </c>
      <c r="CG2291" t="n">
        <v>30.23142433166504</v>
      </c>
      <c r="CH2291" t="n">
        <v>94.56845092773438</v>
      </c>
      <c r="CI2291" t="n">
        <v>44.23774719238281</v>
      </c>
      <c r="CJ2291" t="n">
        <v>39.31013870239258</v>
      </c>
      <c r="CK2291" t="n">
        <v>43.68648147583008</v>
      </c>
      <c r="CL2291" t="n">
        <v>24.55269432067871</v>
      </c>
      <c r="CM2291" t="n">
        <v>66.44610595703125</v>
      </c>
      <c r="CN2291" t="n">
        <v>214.6964263916016</v>
      </c>
      <c r="CO2291" t="n">
        <v>30.08068084716797</v>
      </c>
      <c r="CP2291" t="n">
        <v>92.81975555419922</v>
      </c>
      <c r="CQ2291" t="n">
        <v>82.26576995849609</v>
      </c>
      <c r="CR2291" t="n">
        <v>22.54394340515137</v>
      </c>
      <c r="CS2291" t="n">
        <v>27.07478141784668</v>
      </c>
      <c r="CT2291" t="n">
        <v>38.81097030639648</v>
      </c>
      <c r="CU2291" t="n">
        <v>34.40560150146484</v>
      </c>
      <c r="CV2291" t="n">
        <v>24.86813163757324</v>
      </c>
      <c r="CW2291" t="n">
        <v>60.76643753051758</v>
      </c>
    </row>
    <row r="2292">
      <c r="A2292" s="1" t="n">
        <v>43497</v>
      </c>
      <c r="B2292" t="n">
        <v>36.47489929199219</v>
      </c>
      <c r="C2292" t="n">
        <v>26.11515235900879</v>
      </c>
      <c r="D2292" t="n">
        <v>25.56182861328125</v>
      </c>
      <c r="E2292" t="n">
        <v>33.60568237304688</v>
      </c>
      <c r="F2292" t="n">
        <v>58.73076629638672</v>
      </c>
      <c r="G2292" t="n">
        <v>23.2989444732666</v>
      </c>
      <c r="H2292" t="n">
        <v>20.1229362487793</v>
      </c>
      <c r="I2292" t="n">
        <v>12.11870670318604</v>
      </c>
      <c r="J2292" t="n">
        <v>27.21684265136719</v>
      </c>
      <c r="K2292" t="n">
        <v>28.44452285766602</v>
      </c>
      <c r="L2292" t="n">
        <v>55.49013900756836</v>
      </c>
      <c r="M2292" t="n">
        <v>32.5224609375</v>
      </c>
      <c r="N2292" t="n">
        <v>53.43257522583008</v>
      </c>
      <c r="O2292" t="n">
        <v>53.46356201171875</v>
      </c>
      <c r="P2292" t="n">
        <v>21.95318031311035</v>
      </c>
      <c r="Q2292" t="n">
        <v>27.24914741516113</v>
      </c>
      <c r="R2292" t="n">
        <v>110.4255599975586</v>
      </c>
      <c r="S2292" t="n">
        <v>32.20721435546875</v>
      </c>
      <c r="T2292" t="n">
        <v>21.6180534362793</v>
      </c>
      <c r="U2292" t="n">
        <v>23.56513977050781</v>
      </c>
      <c r="V2292" t="n">
        <v>37.78536224365234</v>
      </c>
      <c r="W2292" t="n">
        <v>53.87393569946289</v>
      </c>
      <c r="X2292" t="n">
        <v>46.83129119873047</v>
      </c>
      <c r="Y2292" t="n">
        <v>57.55898284912109</v>
      </c>
      <c r="Z2292" t="n">
        <v>27.03480529785156</v>
      </c>
      <c r="AA2292" t="n">
        <v>29.67547988891602</v>
      </c>
      <c r="AB2292" t="n">
        <v>14.04958438873291</v>
      </c>
      <c r="AC2292" t="n">
        <v>22.91863250732422</v>
      </c>
      <c r="AD2292" t="n">
        <v>81.99236297607422</v>
      </c>
      <c r="AE2292" t="n">
        <v>33.06565475463867</v>
      </c>
      <c r="AF2292" t="n">
        <v>50.03347015380859</v>
      </c>
      <c r="AG2292" t="n">
        <v>66.26593780517578</v>
      </c>
      <c r="AH2292" t="n">
        <v>108.9003067016602</v>
      </c>
      <c r="AI2292" t="n">
        <v>134.3182525634766</v>
      </c>
      <c r="AJ2292" t="n">
        <v>23.76274681091309</v>
      </c>
      <c r="AK2292" t="n">
        <v>59.00313186645508</v>
      </c>
      <c r="AL2292" t="n">
        <v>49.22192764282227</v>
      </c>
      <c r="AM2292" t="n">
        <v>58.97962188720703</v>
      </c>
      <c r="AN2292" t="n">
        <v>43.96410751342773</v>
      </c>
      <c r="AO2292" t="n">
        <v>73.66107177734375</v>
      </c>
      <c r="AP2292" t="n">
        <v>119.7312088012695</v>
      </c>
      <c r="AQ2292" t="n">
        <v>28.58327865600586</v>
      </c>
      <c r="AR2292" t="n">
        <v>22.19685745239258</v>
      </c>
      <c r="AS2292" t="n">
        <v>47.76513290405273</v>
      </c>
      <c r="AT2292" t="n">
        <v>28.28692054748535</v>
      </c>
      <c r="AU2292" t="n">
        <v>43.48215103149414</v>
      </c>
      <c r="AV2292" t="n">
        <v>66.96876525878906</v>
      </c>
      <c r="AW2292" t="n">
        <v>26.51098823547363</v>
      </c>
      <c r="AX2292" t="n">
        <v>30.79109954833984</v>
      </c>
      <c r="AY2292" t="n">
        <v>20.17770195007324</v>
      </c>
      <c r="AZ2292" t="n">
        <v>43.93701553344727</v>
      </c>
      <c r="BA2292" t="n">
        <v>21.68294143676758</v>
      </c>
      <c r="BB2292" t="n">
        <v>34.95632171630859</v>
      </c>
      <c r="BC2292" t="n">
        <v>33.07483291625977</v>
      </c>
      <c r="BD2292" t="n">
        <v>29.75269317626953</v>
      </c>
      <c r="BE2292" t="n">
        <v>66.79145812988281</v>
      </c>
      <c r="BF2292" t="n">
        <v>80.00138854980469</v>
      </c>
      <c r="BG2292" t="n">
        <v>29.89790153503418</v>
      </c>
      <c r="BH2292" t="n">
        <v>43.64742279052734</v>
      </c>
      <c r="BI2292" t="n">
        <v>25.03311538696289</v>
      </c>
      <c r="BJ2292" t="n">
        <v>16.09259796142578</v>
      </c>
      <c r="BK2292" t="n">
        <v>52.89421463012695</v>
      </c>
      <c r="BL2292" t="n">
        <v>14.8958911895752</v>
      </c>
      <c r="BM2292" t="n">
        <v>134.6684265136719</v>
      </c>
      <c r="BN2292" t="n">
        <v>24.80719947814941</v>
      </c>
      <c r="BO2292" t="n">
        <v>59.42184448242188</v>
      </c>
      <c r="BP2292" t="n">
        <v>28.60779190063477</v>
      </c>
      <c r="BQ2292" t="n">
        <v>27.52818489074707</v>
      </c>
      <c r="BR2292" t="n">
        <v>34.0881462097168</v>
      </c>
      <c r="BS2292" t="n">
        <v>62.3306999206543</v>
      </c>
      <c r="BT2292" t="n">
        <v>19.38280487060547</v>
      </c>
      <c r="BU2292" t="n">
        <v>26.76773452758789</v>
      </c>
      <c r="BV2292" t="n">
        <v>48.710693359375</v>
      </c>
      <c r="BW2292" t="n">
        <v>118.2538604736328</v>
      </c>
      <c r="BX2292" t="n">
        <v>44.28898620605469</v>
      </c>
      <c r="BY2292" t="n">
        <v>38.59521865844727</v>
      </c>
      <c r="BZ2292" t="n">
        <v>88.60280609130859</v>
      </c>
      <c r="CA2292" t="n">
        <v>17.82918167114258</v>
      </c>
      <c r="CB2292" t="n">
        <v>27.54691123962402</v>
      </c>
      <c r="CC2292" t="n">
        <v>24.00567626953125</v>
      </c>
      <c r="CD2292" t="n">
        <v>52.03165817260742</v>
      </c>
      <c r="CE2292" t="n">
        <v>56.7827033996582</v>
      </c>
      <c r="CF2292" t="n">
        <v>54.40595245361328</v>
      </c>
      <c r="CG2292" t="n">
        <v>30.16514587402344</v>
      </c>
      <c r="CH2292" t="n">
        <v>94.33842468261719</v>
      </c>
      <c r="CI2292" t="n">
        <v>44.14929962158203</v>
      </c>
      <c r="CJ2292" t="n">
        <v>39.2178840637207</v>
      </c>
      <c r="CK2292" t="n">
        <v>43.54085540771484</v>
      </c>
      <c r="CL2292" t="n">
        <v>24.57269477844238</v>
      </c>
      <c r="CM2292" t="n">
        <v>66.23120880126953</v>
      </c>
      <c r="CN2292" t="n">
        <v>213.659912109375</v>
      </c>
      <c r="CO2292" t="n">
        <v>29.78672981262207</v>
      </c>
      <c r="CP2292" t="n">
        <v>93.26091003417969</v>
      </c>
      <c r="CQ2292" t="n">
        <v>81.9644775390625</v>
      </c>
      <c r="CR2292" t="n">
        <v>22.51833915710449</v>
      </c>
      <c r="CS2292" t="n">
        <v>26.99664497375488</v>
      </c>
      <c r="CT2292" t="n">
        <v>38.72418594360352</v>
      </c>
      <c r="CU2292" t="n">
        <v>34.20178985595703</v>
      </c>
      <c r="CV2292" t="n">
        <v>24.90665626525879</v>
      </c>
      <c r="CW2292" t="n">
        <v>60.88491058349609</v>
      </c>
    </row>
    <row r="2293">
      <c r="A2293" s="1" t="n">
        <v>43500</v>
      </c>
      <c r="B2293" t="n">
        <v>36.34062576293945</v>
      </c>
      <c r="C2293" t="n">
        <v>26.37591552734375</v>
      </c>
      <c r="D2293" t="n">
        <v>25.36595153808594</v>
      </c>
      <c r="E2293" t="n">
        <v>33.81524276733398</v>
      </c>
      <c r="F2293" t="n">
        <v>59.03350067138672</v>
      </c>
      <c r="G2293" t="n">
        <v>23.37307357788086</v>
      </c>
      <c r="H2293" t="n">
        <v>20.15261840820312</v>
      </c>
      <c r="I2293" t="n">
        <v>12.07612895965576</v>
      </c>
      <c r="J2293" t="n">
        <v>27.29763603210449</v>
      </c>
      <c r="K2293" t="n">
        <v>28.54607772827148</v>
      </c>
      <c r="L2293" t="n">
        <v>55.80799102783203</v>
      </c>
      <c r="M2293" t="n">
        <v>32.65964889526367</v>
      </c>
      <c r="N2293" t="n">
        <v>53.29544448852539</v>
      </c>
      <c r="O2293" t="n">
        <v>53.64310836791992</v>
      </c>
      <c r="P2293" t="n">
        <v>21.9246883392334</v>
      </c>
      <c r="Q2293" t="n">
        <v>27.40532875061035</v>
      </c>
      <c r="R2293" t="n">
        <v>109.9040756225586</v>
      </c>
      <c r="S2293" t="n">
        <v>32.41204452514648</v>
      </c>
      <c r="T2293" t="n">
        <v>21.68646621704102</v>
      </c>
      <c r="U2293" t="n">
        <v>23.56513977050781</v>
      </c>
      <c r="V2293" t="n">
        <v>37.85231781005859</v>
      </c>
      <c r="W2293" t="n">
        <v>54.240234375</v>
      </c>
      <c r="X2293" t="n">
        <v>47.05133438110352</v>
      </c>
      <c r="Y2293" t="n">
        <v>57.7025146484375</v>
      </c>
      <c r="Z2293" t="n">
        <v>27.12264442443848</v>
      </c>
      <c r="AA2293" t="n">
        <v>29.7823314666748</v>
      </c>
      <c r="AB2293" t="n">
        <v>14.08675193786621</v>
      </c>
      <c r="AC2293" t="n">
        <v>22.98581504821777</v>
      </c>
      <c r="AD2293" t="n">
        <v>82.40159606933594</v>
      </c>
      <c r="AE2293" t="n">
        <v>33.10635375976562</v>
      </c>
      <c r="AF2293" t="n">
        <v>49.27216720581055</v>
      </c>
      <c r="AG2293" t="n">
        <v>66.90665435791016</v>
      </c>
      <c r="AH2293" t="n">
        <v>108.3404083251953</v>
      </c>
      <c r="AI2293" t="n">
        <v>135.1660766601562</v>
      </c>
      <c r="AJ2293" t="n">
        <v>24.10346794128418</v>
      </c>
      <c r="AK2293" t="n">
        <v>59.26763153076172</v>
      </c>
      <c r="AL2293" t="n">
        <v>49.15366744995117</v>
      </c>
      <c r="AM2293" t="n">
        <v>59.23083877563477</v>
      </c>
      <c r="AN2293" t="n">
        <v>44.00286865234375</v>
      </c>
      <c r="AO2293" t="n">
        <v>73.50784301757812</v>
      </c>
      <c r="AP2293" t="n">
        <v>120.278678894043</v>
      </c>
      <c r="AQ2293" t="n">
        <v>28.74595642089844</v>
      </c>
      <c r="AR2293" t="n">
        <v>22.23470687866211</v>
      </c>
      <c r="AS2293" t="n">
        <v>47.88087844848633</v>
      </c>
      <c r="AT2293" t="n">
        <v>28.24901390075684</v>
      </c>
      <c r="AU2293" t="n">
        <v>43.31937026977539</v>
      </c>
      <c r="AV2293" t="n">
        <v>67.91422271728516</v>
      </c>
      <c r="AW2293" t="n">
        <v>26.59838676452637</v>
      </c>
      <c r="AX2293" t="n">
        <v>30.9148006439209</v>
      </c>
      <c r="AY2293" t="n">
        <v>20.15818786621094</v>
      </c>
      <c r="AZ2293" t="n">
        <v>44.0701904296875</v>
      </c>
      <c r="BA2293" t="n">
        <v>21.78034973144531</v>
      </c>
      <c r="BB2293" t="n">
        <v>35.04370880126953</v>
      </c>
      <c r="BC2293" t="n">
        <v>33.26870346069336</v>
      </c>
      <c r="BD2293" t="n">
        <v>29.9083137512207</v>
      </c>
      <c r="BE2293" t="n">
        <v>67.02146911621094</v>
      </c>
      <c r="BF2293" t="n">
        <v>80.599853515625</v>
      </c>
      <c r="BG2293" t="n">
        <v>29.77280616760254</v>
      </c>
      <c r="BH2293" t="n">
        <v>43.73422241210938</v>
      </c>
      <c r="BI2293" t="n">
        <v>25.08038520812988</v>
      </c>
      <c r="BJ2293" t="n">
        <v>16.09259796142578</v>
      </c>
      <c r="BK2293" t="n">
        <v>52.98147964477539</v>
      </c>
      <c r="BL2293" t="n">
        <v>14.94387817382812</v>
      </c>
      <c r="BM2293" t="n">
        <v>134.8628234863281</v>
      </c>
      <c r="BN2293" t="n">
        <v>24.79753303527832</v>
      </c>
      <c r="BO2293" t="n">
        <v>59.5434684753418</v>
      </c>
      <c r="BP2293" t="n">
        <v>28.73284339904785</v>
      </c>
      <c r="BQ2293" t="n">
        <v>27.53796768188477</v>
      </c>
      <c r="BR2293" t="n">
        <v>34.05900955200195</v>
      </c>
      <c r="BS2293" t="n">
        <v>62.6779899597168</v>
      </c>
      <c r="BT2293" t="n">
        <v>19.43014907836914</v>
      </c>
      <c r="BU2293" t="n">
        <v>26.82674407958984</v>
      </c>
      <c r="BV2293" t="n">
        <v>48.94587326049805</v>
      </c>
      <c r="BW2293" t="n">
        <v>118.4480514526367</v>
      </c>
      <c r="BX2293" t="n">
        <v>44.39459609985352</v>
      </c>
      <c r="BY2293" t="n">
        <v>38.73081207275391</v>
      </c>
      <c r="BZ2293" t="n">
        <v>88.5638427734375</v>
      </c>
      <c r="CA2293" t="n">
        <v>17.91233253479004</v>
      </c>
      <c r="CB2293" t="n">
        <v>27.62436866760254</v>
      </c>
      <c r="CC2293" t="n">
        <v>24.19408988952637</v>
      </c>
      <c r="CD2293" t="n">
        <v>52.48833465576172</v>
      </c>
      <c r="CE2293" t="n">
        <v>56.9954833984375</v>
      </c>
      <c r="CF2293" t="n">
        <v>54.78833389282227</v>
      </c>
      <c r="CG2293" t="n">
        <v>30.2503604888916</v>
      </c>
      <c r="CH2293" t="n">
        <v>94.54710388183594</v>
      </c>
      <c r="CI2293" t="n">
        <v>44.41466522216797</v>
      </c>
      <c r="CJ2293" t="n">
        <v>39.17424011230469</v>
      </c>
      <c r="CK2293" t="n">
        <v>43.77384948730469</v>
      </c>
      <c r="CL2293" t="n">
        <v>24.71460151672363</v>
      </c>
      <c r="CM2293" t="n">
        <v>67.0224609375</v>
      </c>
      <c r="CN2293" t="n">
        <v>214.0784912109375</v>
      </c>
      <c r="CO2293" t="n">
        <v>29.84552001953125</v>
      </c>
      <c r="CP2293" t="n">
        <v>93.71186828613281</v>
      </c>
      <c r="CQ2293" t="n">
        <v>81.90634918212891</v>
      </c>
      <c r="CR2293" t="n">
        <v>22.5567455291748</v>
      </c>
      <c r="CS2293" t="n">
        <v>26.96734237670898</v>
      </c>
      <c r="CT2293" t="n">
        <v>38.86882019042969</v>
      </c>
      <c r="CU2293" t="n">
        <v>34.2600212097168</v>
      </c>
      <c r="CV2293" t="n">
        <v>25.09928131103516</v>
      </c>
      <c r="CW2293" t="n">
        <v>61.33905792236328</v>
      </c>
    </row>
    <row r="2294">
      <c r="A2294" s="1" t="n">
        <v>43501</v>
      </c>
      <c r="B2294" t="n">
        <v>36.18717193603516</v>
      </c>
      <c r="C2294" t="n">
        <v>26.77189254760742</v>
      </c>
      <c r="D2294" t="n">
        <v>25.56182861328125</v>
      </c>
      <c r="E2294" t="n">
        <v>34.09147644042969</v>
      </c>
      <c r="F2294" t="n">
        <v>59.87335205078125</v>
      </c>
      <c r="G2294" t="n">
        <v>23.59448623657227</v>
      </c>
      <c r="H2294" t="n">
        <v>20.26144218444824</v>
      </c>
      <c r="I2294" t="n">
        <v>12.14386463165283</v>
      </c>
      <c r="J2294" t="n">
        <v>27.58041191101074</v>
      </c>
      <c r="K2294" t="n">
        <v>28.71225929260254</v>
      </c>
      <c r="L2294" t="n">
        <v>55.74056625366211</v>
      </c>
      <c r="M2294" t="n">
        <v>32.92421340942383</v>
      </c>
      <c r="N2294" t="n">
        <v>53.37381362915039</v>
      </c>
      <c r="O2294" t="n">
        <v>54.1554069519043</v>
      </c>
      <c r="P2294" t="n">
        <v>22.02914047241211</v>
      </c>
      <c r="Q2294" t="n">
        <v>27.46353340148926</v>
      </c>
      <c r="R2294" t="n">
        <v>110.5436248779297</v>
      </c>
      <c r="S2294" t="n">
        <v>32.77293395996094</v>
      </c>
      <c r="T2294" t="n">
        <v>21.87215232849121</v>
      </c>
      <c r="U2294" t="n">
        <v>23.71953582763672</v>
      </c>
      <c r="V2294" t="n">
        <v>38.19669342041016</v>
      </c>
      <c r="W2294" t="n">
        <v>54.33662414550781</v>
      </c>
      <c r="X2294" t="n">
        <v>47.15657424926758</v>
      </c>
      <c r="Y2294" t="n">
        <v>58.16184234619141</v>
      </c>
      <c r="Z2294" t="n">
        <v>27.40567779541016</v>
      </c>
      <c r="AA2294" t="n">
        <v>30.16116714477539</v>
      </c>
      <c r="AB2294" t="n">
        <v>14.10358619689941</v>
      </c>
      <c r="AC2294" t="n">
        <v>23.2065544128418</v>
      </c>
      <c r="AD2294" t="n">
        <v>83.08364105224609</v>
      </c>
      <c r="AE2294" t="n">
        <v>33.74265289306641</v>
      </c>
      <c r="AF2294" t="n">
        <v>50.45838165283203</v>
      </c>
      <c r="AG2294" t="n">
        <v>67.19789123535156</v>
      </c>
      <c r="AH2294" t="n">
        <v>109.0740661621094</v>
      </c>
      <c r="AI2294" t="n">
        <v>135.1758117675781</v>
      </c>
      <c r="AJ2294" t="n">
        <v>24.34683799743652</v>
      </c>
      <c r="AK2294" t="n">
        <v>59.46356201171875</v>
      </c>
      <c r="AL2294" t="n">
        <v>49.19266891479492</v>
      </c>
      <c r="AM2294" t="n">
        <v>59.62700271606445</v>
      </c>
      <c r="AN2294" t="n">
        <v>44.31295394897461</v>
      </c>
      <c r="AO2294" t="n">
        <v>73.88135528564453</v>
      </c>
      <c r="AP2294" t="n">
        <v>120.4448699951172</v>
      </c>
      <c r="AQ2294" t="n">
        <v>28.76509475708008</v>
      </c>
      <c r="AR2294" t="n">
        <v>22.36716651916504</v>
      </c>
      <c r="AS2294" t="n">
        <v>48.34386825561523</v>
      </c>
      <c r="AT2294" t="n">
        <v>28.30587196350098</v>
      </c>
      <c r="AU2294" t="n">
        <v>43.46299743652344</v>
      </c>
      <c r="AV2294" t="n">
        <v>67.32704162597656</v>
      </c>
      <c r="AW2294" t="n">
        <v>26.83145141601562</v>
      </c>
      <c r="AX2294" t="n">
        <v>31.15526962280273</v>
      </c>
      <c r="AY2294" t="n">
        <v>20.33381652832031</v>
      </c>
      <c r="AZ2294" t="n">
        <v>44.39360427856445</v>
      </c>
      <c r="BA2294" t="n">
        <v>22.10179328918457</v>
      </c>
      <c r="BB2294" t="n">
        <v>35.08255386352539</v>
      </c>
      <c r="BC2294" t="n">
        <v>33.49166107177734</v>
      </c>
      <c r="BD2294" t="n">
        <v>30.08338737487793</v>
      </c>
      <c r="BE2294" t="n">
        <v>67.38566589355469</v>
      </c>
      <c r="BF2294" t="n">
        <v>81.06319427490234</v>
      </c>
      <c r="BG2294" t="n">
        <v>30.19428253173828</v>
      </c>
      <c r="BH2294" t="n">
        <v>44.21640777587891</v>
      </c>
      <c r="BI2294" t="n">
        <v>25.12958145141602</v>
      </c>
      <c r="BJ2294" t="n">
        <v>16.00385093688965</v>
      </c>
      <c r="BK2294" t="n">
        <v>53.0881462097168</v>
      </c>
      <c r="BL2294" t="n">
        <v>15.07824802398682</v>
      </c>
      <c r="BM2294" t="n">
        <v>135.0475006103516</v>
      </c>
      <c r="BN2294" t="n">
        <v>25.10689735412598</v>
      </c>
      <c r="BO2294" t="n">
        <v>60.14187240600586</v>
      </c>
      <c r="BP2294" t="n">
        <v>28.81490898132324</v>
      </c>
      <c r="BQ2294" t="n">
        <v>27.99791717529297</v>
      </c>
      <c r="BR2294" t="n">
        <v>34.23382186889648</v>
      </c>
      <c r="BS2294" t="n">
        <v>62.89024353027344</v>
      </c>
      <c r="BT2294" t="n">
        <v>19.5153694152832</v>
      </c>
      <c r="BU2294" t="n">
        <v>27.11195755004883</v>
      </c>
      <c r="BV2294" t="n">
        <v>49.0732536315918</v>
      </c>
      <c r="BW2294" t="n">
        <v>118.6034088134766</v>
      </c>
      <c r="BX2294" t="n">
        <v>44.97065353393555</v>
      </c>
      <c r="BY2294" t="n">
        <v>39.04073333740234</v>
      </c>
      <c r="BZ2294" t="n">
        <v>88.69045257568359</v>
      </c>
      <c r="CA2294" t="n">
        <v>18.08842468261719</v>
      </c>
      <c r="CB2294" t="n">
        <v>27.8373851776123</v>
      </c>
      <c r="CC2294" t="n">
        <v>24.33902359008789</v>
      </c>
      <c r="CD2294" t="n">
        <v>52.69237518310547</v>
      </c>
      <c r="CE2294" t="n">
        <v>57.45972442626953</v>
      </c>
      <c r="CF2294" t="n">
        <v>54.94520568847656</v>
      </c>
      <c r="CG2294" t="n">
        <v>30.46812438964844</v>
      </c>
      <c r="CH2294" t="n">
        <v>94.55678558349609</v>
      </c>
      <c r="CI2294" t="n">
        <v>44.21810150146484</v>
      </c>
      <c r="CJ2294" t="n">
        <v>39.26748275756836</v>
      </c>
      <c r="CK2294" t="n">
        <v>44.24954986572266</v>
      </c>
      <c r="CL2294" t="n">
        <v>24.76222038269043</v>
      </c>
      <c r="CM2294" t="n">
        <v>67.39366912841797</v>
      </c>
      <c r="CN2294" t="n">
        <v>214.9356231689453</v>
      </c>
      <c r="CO2294" t="n">
        <v>29.83572196960449</v>
      </c>
      <c r="CP2294" t="n">
        <v>94.11381530761719</v>
      </c>
      <c r="CQ2294" t="n">
        <v>82.09041595458984</v>
      </c>
      <c r="CR2294" t="n">
        <v>22.77437400817871</v>
      </c>
      <c r="CS2294" t="n">
        <v>26.79153251647949</v>
      </c>
      <c r="CT2294" t="n">
        <v>39.17738342285156</v>
      </c>
      <c r="CU2294" t="n">
        <v>34.59971237182617</v>
      </c>
      <c r="CV2294" t="n">
        <v>25.19559478759766</v>
      </c>
      <c r="CW2294" t="n">
        <v>61.62536239624023</v>
      </c>
    </row>
    <row r="2295">
      <c r="A2295" s="1" t="n">
        <v>43502</v>
      </c>
      <c r="B2295" t="n">
        <v>36.06248474121094</v>
      </c>
      <c r="C2295" t="n">
        <v>26.4048900604248</v>
      </c>
      <c r="D2295" t="n">
        <v>25.43450736999512</v>
      </c>
      <c r="E2295" t="n">
        <v>33.69141006469727</v>
      </c>
      <c r="F2295" t="n">
        <v>59.25811386108398</v>
      </c>
      <c r="G2295" t="n">
        <v>23.47743988037109</v>
      </c>
      <c r="H2295" t="n">
        <v>20.37026977539062</v>
      </c>
      <c r="I2295" t="n">
        <v>12.16321659088135</v>
      </c>
      <c r="J2295" t="n">
        <v>27.47364807128906</v>
      </c>
      <c r="K2295" t="n">
        <v>28.50914764404297</v>
      </c>
      <c r="L2295" t="n">
        <v>55.65387725830078</v>
      </c>
      <c r="M2295" t="n">
        <v>32.83602523803711</v>
      </c>
      <c r="N2295" t="n">
        <v>53.33463287353516</v>
      </c>
      <c r="O2295" t="n">
        <v>53.99147033691406</v>
      </c>
      <c r="P2295" t="n">
        <v>21.98166656494141</v>
      </c>
      <c r="Q2295" t="n">
        <v>27.34615516662598</v>
      </c>
      <c r="R2295" t="n">
        <v>110.7207336425781</v>
      </c>
      <c r="S2295" t="n">
        <v>32.62662887573242</v>
      </c>
      <c r="T2295" t="n">
        <v>21.7841968536377</v>
      </c>
      <c r="U2295" t="n">
        <v>23.71953582763672</v>
      </c>
      <c r="V2295" t="n">
        <v>38.03407287597656</v>
      </c>
      <c r="W2295" t="n">
        <v>54.07636260986328</v>
      </c>
      <c r="X2295" t="n">
        <v>47.20440673828125</v>
      </c>
      <c r="Y2295" t="n">
        <v>57.80778121948242</v>
      </c>
      <c r="Z2295" t="n">
        <v>27.25928115844727</v>
      </c>
      <c r="AA2295" t="n">
        <v>29.72404861450195</v>
      </c>
      <c r="AB2295" t="n">
        <v>14.06617546081543</v>
      </c>
      <c r="AC2295" t="n">
        <v>23.08178901672363</v>
      </c>
      <c r="AD2295" t="n">
        <v>82.44056701660156</v>
      </c>
      <c r="AE2295" t="n">
        <v>33.40316009521484</v>
      </c>
      <c r="AF2295" t="n">
        <v>48.98889541625977</v>
      </c>
      <c r="AG2295" t="n">
        <v>66.94548034667969</v>
      </c>
      <c r="AH2295" t="n">
        <v>109.0547561645508</v>
      </c>
      <c r="AI2295" t="n">
        <v>135.2732696533203</v>
      </c>
      <c r="AJ2295" t="n">
        <v>24.13267135620117</v>
      </c>
      <c r="AK2295" t="n">
        <v>59.68887710571289</v>
      </c>
      <c r="AL2295" t="n">
        <v>49.31943130493164</v>
      </c>
      <c r="AM2295" t="n">
        <v>59.25983428955078</v>
      </c>
      <c r="AN2295" t="n">
        <v>44.20636367797852</v>
      </c>
      <c r="AO2295" t="n">
        <v>73.81430053710938</v>
      </c>
      <c r="AP2295" t="n">
        <v>120.1613693237305</v>
      </c>
      <c r="AQ2295" t="n">
        <v>28.65026473999023</v>
      </c>
      <c r="AR2295" t="n">
        <v>22.31039810180664</v>
      </c>
      <c r="AS2295" t="n">
        <v>48.04485321044922</v>
      </c>
      <c r="AT2295" t="n">
        <v>28.12582206726074</v>
      </c>
      <c r="AU2295" t="n">
        <v>43.23318862915039</v>
      </c>
      <c r="AV2295" t="n">
        <v>67.27727508544922</v>
      </c>
      <c r="AW2295" t="n">
        <v>26.6178092956543</v>
      </c>
      <c r="AX2295" t="n">
        <v>30.86532211303711</v>
      </c>
      <c r="AY2295" t="n">
        <v>20.33381652832031</v>
      </c>
      <c r="AZ2295" t="n">
        <v>44.08921432495117</v>
      </c>
      <c r="BA2295" t="n">
        <v>21.90697860717773</v>
      </c>
      <c r="BB2295" t="n">
        <v>34.99516296386719</v>
      </c>
      <c r="BC2295" t="n">
        <v>33.22993087768555</v>
      </c>
      <c r="BD2295" t="n">
        <v>29.84995460510254</v>
      </c>
      <c r="BE2295" t="n">
        <v>66.92563629150391</v>
      </c>
      <c r="BF2295" t="n">
        <v>80.53228759765625</v>
      </c>
      <c r="BG2295" t="n">
        <v>29.97969627380371</v>
      </c>
      <c r="BH2295" t="n">
        <v>43.90780639648438</v>
      </c>
      <c r="BI2295" t="n">
        <v>25.29357528686523</v>
      </c>
      <c r="BJ2295" t="n">
        <v>16.03343391418457</v>
      </c>
      <c r="BK2295" t="n">
        <v>53.05905151367188</v>
      </c>
      <c r="BL2295" t="n">
        <v>14.97267246246338</v>
      </c>
      <c r="BM2295" t="n">
        <v>134.7461853027344</v>
      </c>
      <c r="BN2295" t="n">
        <v>24.82653617858887</v>
      </c>
      <c r="BO2295" t="n">
        <v>59.74293899536133</v>
      </c>
      <c r="BP2295" t="n">
        <v>28.81588745117188</v>
      </c>
      <c r="BQ2295" t="n">
        <v>27.70433235168457</v>
      </c>
      <c r="BR2295" t="n">
        <v>34.30181121826172</v>
      </c>
      <c r="BS2295" t="n">
        <v>62.61046981811523</v>
      </c>
      <c r="BT2295" t="n">
        <v>19.52483940124512</v>
      </c>
      <c r="BU2295" t="n">
        <v>27.09720420837402</v>
      </c>
      <c r="BV2295" t="n">
        <v>49.01446533203125</v>
      </c>
      <c r="BW2295" t="n">
        <v>118.3024063110352</v>
      </c>
      <c r="BX2295" t="n">
        <v>44.52900695800781</v>
      </c>
      <c r="BY2295" t="n">
        <v>38.78891754150391</v>
      </c>
      <c r="BZ2295" t="n">
        <v>88.63201904296875</v>
      </c>
      <c r="CA2295" t="n">
        <v>18.0688591003418</v>
      </c>
      <c r="CB2295" t="n">
        <v>27.70182991027832</v>
      </c>
      <c r="CC2295" t="n">
        <v>24.17476463317871</v>
      </c>
      <c r="CD2295" t="n">
        <v>52.17740631103516</v>
      </c>
      <c r="CE2295" t="n">
        <v>57.11154556274414</v>
      </c>
      <c r="CF2295" t="n">
        <v>54.86676788330078</v>
      </c>
      <c r="CG2295" t="n">
        <v>30.29770088195801</v>
      </c>
      <c r="CH2295" t="n">
        <v>94.78971862792969</v>
      </c>
      <c r="CI2295" t="n">
        <v>44.19844818115234</v>
      </c>
      <c r="CJ2295" t="n">
        <v>39.22979354858398</v>
      </c>
      <c r="CK2295" t="n">
        <v>43.90976333618164</v>
      </c>
      <c r="CL2295" t="n">
        <v>24.79650497436523</v>
      </c>
      <c r="CM2295" t="n">
        <v>66.6219482421875</v>
      </c>
      <c r="CN2295" t="n">
        <v>215.5734558105469</v>
      </c>
      <c r="CO2295" t="n">
        <v>29.6397590637207</v>
      </c>
      <c r="CP2295" t="n">
        <v>93.99616241455078</v>
      </c>
      <c r="CQ2295" t="n">
        <v>82.07105255126953</v>
      </c>
      <c r="CR2295" t="n">
        <v>22.61435317993164</v>
      </c>
      <c r="CS2295" t="n">
        <v>26.61572265625</v>
      </c>
      <c r="CT2295" t="n">
        <v>38.93632125854492</v>
      </c>
      <c r="CU2295" t="n">
        <v>34.1435546875</v>
      </c>
      <c r="CV2295" t="n">
        <v>25.04149436950684</v>
      </c>
      <c r="CW2295" t="n">
        <v>61.57600021362305</v>
      </c>
    </row>
    <row r="2296">
      <c r="A2296" s="1" t="n">
        <v>43503</v>
      </c>
      <c r="B2296" t="n">
        <v>36.02412033081055</v>
      </c>
      <c r="C2296" t="n">
        <v>26.19241523742676</v>
      </c>
      <c r="D2296" t="n">
        <v>25.23863220214844</v>
      </c>
      <c r="E2296" t="n">
        <v>33.32944869995117</v>
      </c>
      <c r="F2296" t="n">
        <v>58.50615692138672</v>
      </c>
      <c r="G2296" t="n">
        <v>23.21994209289551</v>
      </c>
      <c r="H2296" t="n">
        <v>20.06357765197754</v>
      </c>
      <c r="I2296" t="n">
        <v>11.98552322387695</v>
      </c>
      <c r="J2296" t="n">
        <v>27.11777305603027</v>
      </c>
      <c r="K2296" t="n">
        <v>28.35219955444336</v>
      </c>
      <c r="L2296" t="n">
        <v>54.86404800415039</v>
      </c>
      <c r="M2296" t="n">
        <v>32.47346496582031</v>
      </c>
      <c r="N2296" t="n">
        <v>53.40319061279297</v>
      </c>
      <c r="O2296" t="n">
        <v>53.0703125</v>
      </c>
      <c r="P2296" t="n">
        <v>21.95318031311035</v>
      </c>
      <c r="Q2296" t="n">
        <v>27.05222320556641</v>
      </c>
      <c r="R2296" t="n">
        <v>111.7833709716797</v>
      </c>
      <c r="S2296" t="n">
        <v>32.27548980712891</v>
      </c>
      <c r="T2296" t="n">
        <v>21.50077629089355</v>
      </c>
      <c r="U2296" t="n">
        <v>23.57478904724121</v>
      </c>
      <c r="V2296" t="n">
        <v>37.58447647094727</v>
      </c>
      <c r="W2296" t="n">
        <v>53.39197540283203</v>
      </c>
      <c r="X2296" t="n">
        <v>46.44860076904297</v>
      </c>
      <c r="Y2296" t="n">
        <v>57.23362731933594</v>
      </c>
      <c r="Z2296" t="n">
        <v>26.96648406982422</v>
      </c>
      <c r="AA2296" t="n">
        <v>29.85032844543457</v>
      </c>
      <c r="AB2296" t="n">
        <v>14.06150054931641</v>
      </c>
      <c r="AC2296" t="n">
        <v>22.84185218811035</v>
      </c>
      <c r="AD2296" t="n">
        <v>83.29800415039062</v>
      </c>
      <c r="AE2296" t="n">
        <v>32.68844223022461</v>
      </c>
      <c r="AF2296" t="n">
        <v>48.48431015014648</v>
      </c>
      <c r="AG2296" t="n">
        <v>67.48912048339844</v>
      </c>
      <c r="AH2296" t="n">
        <v>110.1166381835938</v>
      </c>
      <c r="AI2296" t="n">
        <v>135.0101470947266</v>
      </c>
      <c r="AJ2296" t="n">
        <v>23.88930130004883</v>
      </c>
      <c r="AK2296" t="n">
        <v>59.88479995727539</v>
      </c>
      <c r="AL2296" t="n">
        <v>49.44618988037109</v>
      </c>
      <c r="AM2296" t="n">
        <v>58.62210845947266</v>
      </c>
      <c r="AN2296" t="n">
        <v>44.13852691650391</v>
      </c>
      <c r="AO2296" t="n">
        <v>73.7760009765625</v>
      </c>
      <c r="AP2296" t="n">
        <v>119.7312088012695</v>
      </c>
      <c r="AQ2296" t="n">
        <v>28.12395477294922</v>
      </c>
      <c r="AR2296" t="n">
        <v>22.1306266784668</v>
      </c>
      <c r="AS2296" t="n">
        <v>47.51434326171875</v>
      </c>
      <c r="AT2296" t="n">
        <v>27.81310272216797</v>
      </c>
      <c r="AU2296" t="n">
        <v>43.00337600708008</v>
      </c>
      <c r="AV2296" t="n">
        <v>66.95880126953125</v>
      </c>
      <c r="AW2296" t="n">
        <v>26.32648277282715</v>
      </c>
      <c r="AX2296" t="n">
        <v>30.52886009216309</v>
      </c>
      <c r="AY2296" t="n">
        <v>20.08988761901855</v>
      </c>
      <c r="AZ2296" t="n">
        <v>44.21286773681641</v>
      </c>
      <c r="BA2296" t="n">
        <v>21.6147575378418</v>
      </c>
      <c r="BB2296" t="n">
        <v>35.4515380859375</v>
      </c>
      <c r="BC2296" t="n">
        <v>33.51104736328125</v>
      </c>
      <c r="BD2296" t="n">
        <v>29.47062873840332</v>
      </c>
      <c r="BE2296" t="n">
        <v>66.46559906005859</v>
      </c>
      <c r="BF2296" t="n">
        <v>81.19832611083984</v>
      </c>
      <c r="BG2296" t="n">
        <v>29.65444564819336</v>
      </c>
      <c r="BH2296" t="n">
        <v>43.45455551147461</v>
      </c>
      <c r="BI2296" t="n">
        <v>25.15852165222168</v>
      </c>
      <c r="BJ2296" t="n">
        <v>15.88552474975586</v>
      </c>
      <c r="BK2296" t="n">
        <v>53.75719833374023</v>
      </c>
      <c r="BL2296" t="n">
        <v>14.847900390625</v>
      </c>
      <c r="BM2296" t="n">
        <v>136.5735015869141</v>
      </c>
      <c r="BN2296" t="n">
        <v>24.5848445892334</v>
      </c>
      <c r="BO2296" t="n">
        <v>59.03263854980469</v>
      </c>
      <c r="BP2296" t="n">
        <v>28.54917335510254</v>
      </c>
      <c r="BQ2296" t="n">
        <v>27.35203742980957</v>
      </c>
      <c r="BR2296" t="n">
        <v>33.99103164672852</v>
      </c>
      <c r="BS2296" t="n">
        <v>61.80009841918945</v>
      </c>
      <c r="BT2296" t="n">
        <v>19.43961906433105</v>
      </c>
      <c r="BU2296" t="n">
        <v>26.62119483947754</v>
      </c>
      <c r="BV2296" t="n">
        <v>49.15164566040039</v>
      </c>
      <c r="BW2296" t="n">
        <v>119.8850784301758</v>
      </c>
      <c r="BX2296" t="n">
        <v>44.20257949829102</v>
      </c>
      <c r="BY2296" t="n">
        <v>38.29497909545898</v>
      </c>
      <c r="BZ2296" t="n">
        <v>89.76183319091797</v>
      </c>
      <c r="CA2296" t="n">
        <v>17.82037544250488</v>
      </c>
      <c r="CB2296" t="n">
        <v>27.36293983459473</v>
      </c>
      <c r="CC2296" t="n">
        <v>24.36800575256348</v>
      </c>
      <c r="CD2296" t="n">
        <v>51.40008926391602</v>
      </c>
      <c r="CE2296" t="n">
        <v>56.34747695922852</v>
      </c>
      <c r="CF2296" t="n">
        <v>54.74911880493164</v>
      </c>
      <c r="CG2296" t="n">
        <v>30.21248817443848</v>
      </c>
      <c r="CH2296" t="n">
        <v>94.67811584472656</v>
      </c>
      <c r="CI2296" t="n">
        <v>43.58907318115234</v>
      </c>
      <c r="CJ2296" t="n">
        <v>39.37561416625977</v>
      </c>
      <c r="CK2296" t="n">
        <v>43.68648147583008</v>
      </c>
      <c r="CL2296" t="n">
        <v>24.48221397399902</v>
      </c>
      <c r="CM2296" t="n">
        <v>65.64508819580078</v>
      </c>
      <c r="CN2296" t="n">
        <v>213.9688720703125</v>
      </c>
      <c r="CO2296" t="n">
        <v>30.02188873291016</v>
      </c>
      <c r="CP2296" t="n">
        <v>93.71186828613281</v>
      </c>
      <c r="CQ2296" t="n">
        <v>82.13885498046875</v>
      </c>
      <c r="CR2296" t="n">
        <v>22.37112045288086</v>
      </c>
      <c r="CS2296" t="n">
        <v>26.84036636352539</v>
      </c>
      <c r="CT2296" t="n">
        <v>38.42527008056641</v>
      </c>
      <c r="CU2296" t="n">
        <v>33.88151168823242</v>
      </c>
      <c r="CV2296" t="n">
        <v>24.69476509094238</v>
      </c>
      <c r="CW2296" t="n">
        <v>61.18109512329102</v>
      </c>
    </row>
    <row r="2297">
      <c r="A2297" s="1" t="n">
        <v>43504</v>
      </c>
      <c r="B2297" t="n">
        <v>35.77475357055664</v>
      </c>
      <c r="C2297" t="n">
        <v>26.44352149963379</v>
      </c>
      <c r="D2297" t="n">
        <v>24.8664665222168</v>
      </c>
      <c r="E2297" t="n">
        <v>33.35802459716797</v>
      </c>
      <c r="F2297" t="n">
        <v>58.25225067138672</v>
      </c>
      <c r="G2297" t="n">
        <v>23.16824340820312</v>
      </c>
      <c r="H2297" t="n">
        <v>19.91517639160156</v>
      </c>
      <c r="I2297" t="n">
        <v>12.01871967315674</v>
      </c>
      <c r="J2297" t="n">
        <v>26.99081039428711</v>
      </c>
      <c r="K2297" t="n">
        <v>28.40759468078613</v>
      </c>
      <c r="L2297" t="n">
        <v>54.4787712097168</v>
      </c>
      <c r="M2297" t="n">
        <v>32.55186080932617</v>
      </c>
      <c r="N2297" t="n">
        <v>53.44237518310547</v>
      </c>
      <c r="O2297" t="n">
        <v>52.4457893371582</v>
      </c>
      <c r="P2297" t="n">
        <v>21.9246883392334</v>
      </c>
      <c r="Q2297" t="n">
        <v>26.94842910766602</v>
      </c>
      <c r="R2297" t="n">
        <v>112.6590576171875</v>
      </c>
      <c r="S2297" t="n">
        <v>32.01213455200195</v>
      </c>
      <c r="T2297" t="n">
        <v>21.442138671875</v>
      </c>
      <c r="U2297" t="n">
        <v>23.6230411529541</v>
      </c>
      <c r="V2297" t="n">
        <v>37.41228866577148</v>
      </c>
      <c r="W2297" t="n">
        <v>53.03532409667969</v>
      </c>
      <c r="X2297" t="n">
        <v>46.11375045776367</v>
      </c>
      <c r="Y2297" t="n">
        <v>57.06137847900391</v>
      </c>
      <c r="Z2297" t="n">
        <v>26.94696426391602</v>
      </c>
      <c r="AA2297" t="n">
        <v>29.69490814208984</v>
      </c>
      <c r="AB2297" t="n">
        <v>14.05963039398193</v>
      </c>
      <c r="AC2297" t="n">
        <v>22.77467155456543</v>
      </c>
      <c r="AD2297" t="n">
        <v>83.06414794921875</v>
      </c>
      <c r="AE2297" t="n">
        <v>32.79763412475586</v>
      </c>
      <c r="AF2297" t="n">
        <v>48.00628280639648</v>
      </c>
      <c r="AG2297" t="n">
        <v>67.56678009033203</v>
      </c>
      <c r="AH2297" t="n">
        <v>110.8406448364258</v>
      </c>
      <c r="AI2297" t="n">
        <v>135.7312774658203</v>
      </c>
      <c r="AJ2297" t="n">
        <v>24.19108009338379</v>
      </c>
      <c r="AK2297" t="n">
        <v>59.76724243164062</v>
      </c>
      <c r="AL2297" t="n">
        <v>49.43643951416016</v>
      </c>
      <c r="AM2297" t="n">
        <v>58.26459884643555</v>
      </c>
      <c r="AN2297" t="n">
        <v>44.10945892333984</v>
      </c>
      <c r="AO2297" t="n">
        <v>73.60360717773438</v>
      </c>
      <c r="AP2297" t="n">
        <v>121.4713973999023</v>
      </c>
      <c r="AQ2297" t="n">
        <v>28.14309501647949</v>
      </c>
      <c r="AR2297" t="n">
        <v>22.02655029296875</v>
      </c>
      <c r="AS2297" t="n">
        <v>47.26355743408203</v>
      </c>
      <c r="AT2297" t="n">
        <v>27.61409759521484</v>
      </c>
      <c r="AU2297" t="n">
        <v>42.89804840087891</v>
      </c>
      <c r="AV2297" t="n">
        <v>67.19765472412109</v>
      </c>
      <c r="AW2297" t="n">
        <v>26.19052505493164</v>
      </c>
      <c r="AX2297" t="n">
        <v>30.39724349975586</v>
      </c>
      <c r="AY2297" t="n">
        <v>20.13867378234863</v>
      </c>
      <c r="AZ2297" t="n">
        <v>44.20336151123047</v>
      </c>
      <c r="BA2297" t="n">
        <v>21.58553314208984</v>
      </c>
      <c r="BB2297" t="n">
        <v>35.6651611328125</v>
      </c>
      <c r="BC2297" t="n">
        <v>33.51104736328125</v>
      </c>
      <c r="BD2297" t="n">
        <v>29.2371997833252</v>
      </c>
      <c r="BE2297" t="n">
        <v>66.54227447509766</v>
      </c>
      <c r="BF2297" t="n">
        <v>81.19832611083984</v>
      </c>
      <c r="BG2297" t="n">
        <v>29.46295356750488</v>
      </c>
      <c r="BH2297" t="n">
        <v>43.29061126708984</v>
      </c>
      <c r="BI2297" t="n">
        <v>24.95980072021484</v>
      </c>
      <c r="BJ2297" t="n">
        <v>15.8953857421875</v>
      </c>
      <c r="BK2297" t="n">
        <v>53.98991775512695</v>
      </c>
      <c r="BL2297" t="n">
        <v>14.76151847839355</v>
      </c>
      <c r="BM2297" t="n">
        <v>137.2927856445312</v>
      </c>
      <c r="BN2297" t="n">
        <v>24.46883201599121</v>
      </c>
      <c r="BO2297" t="n">
        <v>58.81857681274414</v>
      </c>
      <c r="BP2297" t="n">
        <v>28.32153701782227</v>
      </c>
      <c r="BQ2297" t="n">
        <v>27.26396179199219</v>
      </c>
      <c r="BR2297" t="n">
        <v>34.00074005126953</v>
      </c>
      <c r="BS2297" t="n">
        <v>61.46244812011719</v>
      </c>
      <c r="BT2297" t="n">
        <v>19.50590324401855</v>
      </c>
      <c r="BU2297" t="n">
        <v>26.47760581970215</v>
      </c>
      <c r="BV2297" t="n">
        <v>49.37702560424805</v>
      </c>
      <c r="BW2297" t="n">
        <v>120.5453491210938</v>
      </c>
      <c r="BX2297" t="n">
        <v>44.12576675415039</v>
      </c>
      <c r="BY2297" t="n">
        <v>38.15938568115234</v>
      </c>
      <c r="BZ2297" t="n">
        <v>90.26830291748047</v>
      </c>
      <c r="CA2297" t="n">
        <v>17.75189781188965</v>
      </c>
      <c r="CB2297" t="n">
        <v>27.18865394592285</v>
      </c>
      <c r="CC2297" t="n">
        <v>24.37767028808594</v>
      </c>
      <c r="CD2297" t="n">
        <v>50.88511657714844</v>
      </c>
      <c r="CE2297" t="n">
        <v>56.17338943481445</v>
      </c>
      <c r="CF2297" t="n">
        <v>54.9746208190918</v>
      </c>
      <c r="CG2297" t="n">
        <v>30.15567970275879</v>
      </c>
      <c r="CH2297" t="n">
        <v>94.69267272949219</v>
      </c>
      <c r="CI2297" t="n">
        <v>43.63822174072266</v>
      </c>
      <c r="CJ2297" t="n">
        <v>39.41033554077148</v>
      </c>
      <c r="CK2297" t="n">
        <v>43.13311767578125</v>
      </c>
      <c r="CL2297" t="n">
        <v>24.39078712463379</v>
      </c>
      <c r="CM2297" t="n">
        <v>65.0296630859375</v>
      </c>
      <c r="CN2297" t="n">
        <v>215.2046966552734</v>
      </c>
      <c r="CO2297" t="n">
        <v>30.20805740356445</v>
      </c>
      <c r="CP2297" t="n">
        <v>94.05499267578125</v>
      </c>
      <c r="CQ2297" t="n">
        <v>82.24542999267578</v>
      </c>
      <c r="CR2297" t="n">
        <v>22.29430770874023</v>
      </c>
      <c r="CS2297" t="n">
        <v>26.97711181640625</v>
      </c>
      <c r="CT2297" t="n">
        <v>38.23241806030273</v>
      </c>
      <c r="CU2297" t="n">
        <v>33.67770004272461</v>
      </c>
      <c r="CV2297" t="n">
        <v>24.54066467285156</v>
      </c>
      <c r="CW2297" t="n">
        <v>61.42790985107422</v>
      </c>
    </row>
    <row r="2298">
      <c r="A2298" s="1" t="n">
        <v>43507</v>
      </c>
      <c r="B2298" t="n">
        <v>35.67883682250977</v>
      </c>
      <c r="C2298" t="n">
        <v>26.4242057800293</v>
      </c>
      <c r="D2298" t="n">
        <v>24.74404525756836</v>
      </c>
      <c r="E2298" t="n">
        <v>32.99605560302734</v>
      </c>
      <c r="F2298" t="n">
        <v>58.37919998168945</v>
      </c>
      <c r="G2298" t="n">
        <v>23.12922859191895</v>
      </c>
      <c r="H2298" t="n">
        <v>19.6381664276123</v>
      </c>
      <c r="I2298" t="n">
        <v>11.99235820770264</v>
      </c>
      <c r="J2298" t="n">
        <v>26.94656753540039</v>
      </c>
      <c r="K2298" t="n">
        <v>28.34296798706055</v>
      </c>
      <c r="L2298" t="n">
        <v>54.35355377197266</v>
      </c>
      <c r="M2298" t="n">
        <v>32.42447280883789</v>
      </c>
      <c r="N2298" t="n">
        <v>53.29544448852539</v>
      </c>
      <c r="O2298" t="n">
        <v>52.33259963989258</v>
      </c>
      <c r="P2298" t="n">
        <v>21.93418502807617</v>
      </c>
      <c r="Q2298" t="n">
        <v>26.89022254943848</v>
      </c>
      <c r="R2298" t="n">
        <v>111.7735214233398</v>
      </c>
      <c r="S2298" t="n">
        <v>31.75853729248047</v>
      </c>
      <c r="T2298" t="n">
        <v>21.43236541748047</v>
      </c>
      <c r="U2298" t="n">
        <v>23.69058990478516</v>
      </c>
      <c r="V2298" t="n">
        <v>37.31662750244141</v>
      </c>
      <c r="W2298" t="n">
        <v>52.92929077148438</v>
      </c>
      <c r="X2298" t="n">
        <v>45.95111083984375</v>
      </c>
      <c r="Y2298" t="n">
        <v>56.78387069702148</v>
      </c>
      <c r="Z2298" t="n">
        <v>26.8396053314209</v>
      </c>
      <c r="AA2298" t="n">
        <v>29.66576766967773</v>
      </c>
      <c r="AB2298" t="n">
        <v>14.08675193786621</v>
      </c>
      <c r="AC2298" t="n">
        <v>22.72668647766113</v>
      </c>
      <c r="AD2298" t="n">
        <v>83.62928009033203</v>
      </c>
      <c r="AE2298" t="n">
        <v>32.84726715087891</v>
      </c>
      <c r="AF2298" t="n">
        <v>47.22727584838867</v>
      </c>
      <c r="AG2298" t="n">
        <v>67.66387176513672</v>
      </c>
      <c r="AH2298" t="n">
        <v>110.290397644043</v>
      </c>
      <c r="AI2298" t="n">
        <v>136.1211090087891</v>
      </c>
      <c r="AJ2298" t="n">
        <v>24.25922203063965</v>
      </c>
      <c r="AK2298" t="n">
        <v>59.68887710571289</v>
      </c>
      <c r="AL2298" t="n">
        <v>49.46569061279297</v>
      </c>
      <c r="AM2298" t="n">
        <v>58.22594833374023</v>
      </c>
      <c r="AN2298" t="n">
        <v>44.23543548583984</v>
      </c>
      <c r="AO2298" t="n">
        <v>73.43121337890625</v>
      </c>
      <c r="AP2298" t="n">
        <v>121.8526763916016</v>
      </c>
      <c r="AQ2298" t="n">
        <v>28.16223335266113</v>
      </c>
      <c r="AR2298" t="n">
        <v>21.96031761169434</v>
      </c>
      <c r="AS2298" t="n">
        <v>47.14781188964844</v>
      </c>
      <c r="AT2298" t="n">
        <v>27.56671714782715</v>
      </c>
      <c r="AU2298" t="n">
        <v>42.69696426391602</v>
      </c>
      <c r="AV2298" t="n">
        <v>67.58580017089844</v>
      </c>
      <c r="AW2298" t="n">
        <v>26.1613941192627</v>
      </c>
      <c r="AX2298" t="n">
        <v>30.33687973022461</v>
      </c>
      <c r="AY2298" t="n">
        <v>20.11915969848633</v>
      </c>
      <c r="AZ2298" t="n">
        <v>44.41262817382812</v>
      </c>
      <c r="BA2298" t="n">
        <v>21.4686450958252</v>
      </c>
      <c r="BB2298" t="n">
        <v>35.62631607055664</v>
      </c>
      <c r="BC2298" t="n">
        <v>33.60797882080078</v>
      </c>
      <c r="BD2298" t="n">
        <v>29.25665283203125</v>
      </c>
      <c r="BE2298" t="n">
        <v>66.38892364501953</v>
      </c>
      <c r="BF2298" t="n">
        <v>81.42033386230469</v>
      </c>
      <c r="BG2298" t="n">
        <v>29.44563293457031</v>
      </c>
      <c r="BH2298" t="n">
        <v>43.14596176147461</v>
      </c>
      <c r="BI2298" t="n">
        <v>24.99452781677246</v>
      </c>
      <c r="BJ2298" t="n">
        <v>15.80663967132568</v>
      </c>
      <c r="BK2298" t="n">
        <v>53.97052001953125</v>
      </c>
      <c r="BL2298" t="n">
        <v>14.73272514343262</v>
      </c>
      <c r="BM2298" t="n">
        <v>137.1081085205078</v>
      </c>
      <c r="BN2298" t="n">
        <v>24.3914909362793</v>
      </c>
      <c r="BO2298" t="n">
        <v>58.67262268066406</v>
      </c>
      <c r="BP2298" t="n">
        <v>28.41728019714355</v>
      </c>
      <c r="BQ2298" t="n">
        <v>27.2443904876709</v>
      </c>
      <c r="BR2298" t="n">
        <v>34.03958511352539</v>
      </c>
      <c r="BS2298" t="n">
        <v>61.49139022827148</v>
      </c>
      <c r="BT2298" t="n">
        <v>19.48696327209473</v>
      </c>
      <c r="BU2298" t="n">
        <v>26.52087783813477</v>
      </c>
      <c r="BV2298" t="n">
        <v>49.40642547607422</v>
      </c>
      <c r="BW2298" t="n">
        <v>120.4191055297852</v>
      </c>
      <c r="BX2298" t="n">
        <v>43.83774185180664</v>
      </c>
      <c r="BY2298" t="n">
        <v>38.08190155029297</v>
      </c>
      <c r="BZ2298" t="n">
        <v>90.20012664794922</v>
      </c>
      <c r="CA2298" t="n">
        <v>17.81450653076172</v>
      </c>
      <c r="CB2298" t="n">
        <v>27.15960502624512</v>
      </c>
      <c r="CC2298" t="n">
        <v>24.45496559143066</v>
      </c>
      <c r="CD2298" t="n">
        <v>50.94341659545898</v>
      </c>
      <c r="CE2298" t="n">
        <v>56.06700134277344</v>
      </c>
      <c r="CF2298" t="n">
        <v>54.98442840576172</v>
      </c>
      <c r="CG2298" t="n">
        <v>30.08940505981445</v>
      </c>
      <c r="CH2298" t="n">
        <v>94.51796722412109</v>
      </c>
      <c r="CI2298" t="n">
        <v>43.91341400146484</v>
      </c>
      <c r="CJ2298" t="n">
        <v>39.3527946472168</v>
      </c>
      <c r="CK2298" t="n">
        <v>42.64771270751953</v>
      </c>
      <c r="CL2298" t="n">
        <v>24.42888069152832</v>
      </c>
      <c r="CM2298" t="n">
        <v>65.0296630859375</v>
      </c>
      <c r="CN2298" t="n">
        <v>217.3574523925781</v>
      </c>
      <c r="CO2298" t="n">
        <v>30.14926528930664</v>
      </c>
      <c r="CP2298" t="n">
        <v>94.13341522216797</v>
      </c>
      <c r="CQ2298" t="n">
        <v>82.12917327880859</v>
      </c>
      <c r="CR2298" t="n">
        <v>22.22389984130859</v>
      </c>
      <c r="CS2298" t="n">
        <v>27.00641059875488</v>
      </c>
      <c r="CT2298" t="n">
        <v>38.19384765625</v>
      </c>
      <c r="CU2298" t="n">
        <v>33.58064270019531</v>
      </c>
      <c r="CV2298" t="n">
        <v>24.47324562072754</v>
      </c>
      <c r="CW2298" t="n">
        <v>61.65498352050781</v>
      </c>
    </row>
    <row r="2299">
      <c r="A2299" s="1" t="n">
        <v>43508</v>
      </c>
      <c r="B2299" t="n">
        <v>35.78434371948242</v>
      </c>
      <c r="C2299" t="n">
        <v>26.32762718200684</v>
      </c>
      <c r="D2299" t="n">
        <v>24.98105430603027</v>
      </c>
      <c r="E2299" t="n">
        <v>33.24372100830078</v>
      </c>
      <c r="F2299" t="n">
        <v>58.78936004638672</v>
      </c>
      <c r="G2299" t="n">
        <v>23.40428733825684</v>
      </c>
      <c r="H2299" t="n">
        <v>19.72720527648926</v>
      </c>
      <c r="I2299" t="n">
        <v>12.17493343353271</v>
      </c>
      <c r="J2299" t="n">
        <v>27.24858283996582</v>
      </c>
      <c r="K2299" t="n">
        <v>28.32450485229492</v>
      </c>
      <c r="L2299" t="n">
        <v>54.97963714599609</v>
      </c>
      <c r="M2299" t="n">
        <v>32.67924118041992</v>
      </c>
      <c r="N2299" t="n">
        <v>53.31503677368164</v>
      </c>
      <c r="O2299" t="n">
        <v>53.0478630065918</v>
      </c>
      <c r="P2299" t="n">
        <v>21.95318031311035</v>
      </c>
      <c r="Q2299" t="n">
        <v>27.20064735412598</v>
      </c>
      <c r="R2299" t="n">
        <v>111.3799591064453</v>
      </c>
      <c r="S2299" t="n">
        <v>32.10967254638672</v>
      </c>
      <c r="T2299" t="n">
        <v>21.64737129211426</v>
      </c>
      <c r="U2299" t="n">
        <v>23.69058990478516</v>
      </c>
      <c r="V2299" t="n">
        <v>37.64186859130859</v>
      </c>
      <c r="W2299" t="n">
        <v>53.60403823852539</v>
      </c>
      <c r="X2299" t="n">
        <v>46.4773063659668</v>
      </c>
      <c r="Y2299" t="n">
        <v>57.30060958862305</v>
      </c>
      <c r="Z2299" t="n">
        <v>27.18608093261719</v>
      </c>
      <c r="AA2299" t="n">
        <v>29.67547988891602</v>
      </c>
      <c r="AB2299" t="n">
        <v>14.02876567840576</v>
      </c>
      <c r="AC2299" t="n">
        <v>22.97621726989746</v>
      </c>
      <c r="AD2299" t="n">
        <v>82.84004974365234</v>
      </c>
      <c r="AE2299" t="n">
        <v>33.2542610168457</v>
      </c>
      <c r="AF2299" t="n">
        <v>47.65219116210938</v>
      </c>
      <c r="AG2299" t="n">
        <v>66.79986572265625</v>
      </c>
      <c r="AH2299" t="n">
        <v>109.7401580810547</v>
      </c>
      <c r="AI2299" t="n">
        <v>137.1735992431641</v>
      </c>
      <c r="AJ2299" t="n">
        <v>24.31763076782227</v>
      </c>
      <c r="AK2299" t="n">
        <v>60.47258377075195</v>
      </c>
      <c r="AL2299" t="n">
        <v>49.37793350219727</v>
      </c>
      <c r="AM2299" t="n">
        <v>58.85400390625</v>
      </c>
      <c r="AN2299" t="n">
        <v>44.1191520690918</v>
      </c>
      <c r="AO2299" t="n">
        <v>73.55571746826172</v>
      </c>
      <c r="AP2299" t="n">
        <v>123.2115936279297</v>
      </c>
      <c r="AQ2299" t="n">
        <v>28.43974113464355</v>
      </c>
      <c r="AR2299" t="n">
        <v>22.18739891052246</v>
      </c>
      <c r="AS2299" t="n">
        <v>47.64938354492188</v>
      </c>
      <c r="AT2299" t="n">
        <v>27.90786552429199</v>
      </c>
      <c r="AU2299" t="n">
        <v>43.02252960205078</v>
      </c>
      <c r="AV2299" t="n">
        <v>68.33222198486328</v>
      </c>
      <c r="AW2299" t="n">
        <v>26.4235897064209</v>
      </c>
      <c r="AX2299" t="n">
        <v>30.5912036895752</v>
      </c>
      <c r="AY2299" t="n">
        <v>20.33381652832031</v>
      </c>
      <c r="AZ2299" t="n">
        <v>44.12725830078125</v>
      </c>
      <c r="BA2299" t="n">
        <v>21.70242309570312</v>
      </c>
      <c r="BB2299" t="n">
        <v>35.6651611328125</v>
      </c>
      <c r="BC2299" t="n">
        <v>33.37533950805664</v>
      </c>
      <c r="BD2299" t="n">
        <v>29.60679817199707</v>
      </c>
      <c r="BE2299" t="n">
        <v>66.81062316894531</v>
      </c>
      <c r="BF2299" t="n">
        <v>80.90874481201172</v>
      </c>
      <c r="BG2299" t="n">
        <v>29.71506881713867</v>
      </c>
      <c r="BH2299" t="n">
        <v>43.58956527709961</v>
      </c>
      <c r="BI2299" t="n">
        <v>25.3225154876709</v>
      </c>
      <c r="BJ2299" t="n">
        <v>15.8953857421875</v>
      </c>
      <c r="BK2299" t="n">
        <v>54.09657669067383</v>
      </c>
      <c r="BL2299" t="n">
        <v>14.81910610198975</v>
      </c>
      <c r="BM2299" t="n">
        <v>137.3219299316406</v>
      </c>
      <c r="BN2299" t="n">
        <v>24.59451293945312</v>
      </c>
      <c r="BO2299" t="n">
        <v>59.41211700439453</v>
      </c>
      <c r="BP2299" t="n">
        <v>28.73284339904785</v>
      </c>
      <c r="BQ2299" t="n">
        <v>27.47533988952637</v>
      </c>
      <c r="BR2299" t="n">
        <v>34.39503860473633</v>
      </c>
      <c r="BS2299" t="n">
        <v>62.20528030395508</v>
      </c>
      <c r="BT2299" t="n">
        <v>19.5153694152832</v>
      </c>
      <c r="BU2299" t="n">
        <v>26.78937149047852</v>
      </c>
      <c r="BV2299" t="n">
        <v>49.65140151977539</v>
      </c>
      <c r="BW2299" t="n">
        <v>120.5841751098633</v>
      </c>
      <c r="BX2299" t="n">
        <v>44.12576675415039</v>
      </c>
      <c r="BY2299" t="n">
        <v>38.58553314208984</v>
      </c>
      <c r="BZ2299" t="n">
        <v>90.37543487548828</v>
      </c>
      <c r="CA2299" t="n">
        <v>17.97103500366211</v>
      </c>
      <c r="CB2299" t="n">
        <v>27.44040107727051</v>
      </c>
      <c r="CC2299" t="n">
        <v>24.29070854187012</v>
      </c>
      <c r="CD2299" t="n">
        <v>51.50696563720703</v>
      </c>
      <c r="CE2299" t="n">
        <v>56.80205154418945</v>
      </c>
      <c r="CF2299" t="n">
        <v>55.37661361694336</v>
      </c>
      <c r="CG2299" t="n">
        <v>30.25982666015625</v>
      </c>
      <c r="CH2299" t="n">
        <v>94.56649780273438</v>
      </c>
      <c r="CI2299" t="n">
        <v>44.36552047729492</v>
      </c>
      <c r="CJ2299" t="n">
        <v>39.32303619384766</v>
      </c>
      <c r="CK2299" t="n">
        <v>42.69625091552734</v>
      </c>
      <c r="CL2299" t="n">
        <v>24.62126350402832</v>
      </c>
      <c r="CM2299" t="n">
        <v>66.09444427490234</v>
      </c>
      <c r="CN2299" t="n">
        <v>220.6065063476562</v>
      </c>
      <c r="CO2299" t="n">
        <v>30.16886711120605</v>
      </c>
      <c r="CP2299" t="n">
        <v>94.99612426757812</v>
      </c>
      <c r="CQ2299" t="n">
        <v>82.19698333740234</v>
      </c>
      <c r="CR2299" t="n">
        <v>22.47353363037109</v>
      </c>
      <c r="CS2299" t="n">
        <v>27.19198799133301</v>
      </c>
      <c r="CT2299" t="n">
        <v>38.62776184082031</v>
      </c>
      <c r="CU2299" t="n">
        <v>33.92033386230469</v>
      </c>
      <c r="CV2299" t="n">
        <v>24.76218414306641</v>
      </c>
      <c r="CW2299" t="n">
        <v>62.19797897338867</v>
      </c>
    </row>
    <row r="2300">
      <c r="A2300" s="1" t="n">
        <v>43509</v>
      </c>
      <c r="B2300" t="n">
        <v>35.43906402587891</v>
      </c>
      <c r="C2300" t="n">
        <v>26.43386459350586</v>
      </c>
      <c r="D2300" t="n">
        <v>24.65100479125977</v>
      </c>
      <c r="E2300" t="n">
        <v>32.98653030395508</v>
      </c>
      <c r="F2300" t="n">
        <v>58.83819198608398</v>
      </c>
      <c r="G2300" t="n">
        <v>23.41794204711914</v>
      </c>
      <c r="H2300" t="n">
        <v>19.91517639160156</v>
      </c>
      <c r="I2300" t="n">
        <v>12.10658931732178</v>
      </c>
      <c r="J2300" t="n">
        <v>27.24858283996582</v>
      </c>
      <c r="K2300" t="n">
        <v>28.19525337219238</v>
      </c>
      <c r="L2300" t="n">
        <v>55.07595825195312</v>
      </c>
      <c r="M2300" t="n">
        <v>32.738037109375</v>
      </c>
      <c r="N2300" t="n">
        <v>53.31503677368164</v>
      </c>
      <c r="O2300" t="n">
        <v>52.99127197265625</v>
      </c>
      <c r="P2300" t="n">
        <v>21.95318031311035</v>
      </c>
      <c r="Q2300" t="n">
        <v>27.31123161315918</v>
      </c>
      <c r="R2300" t="n">
        <v>110.8388061523438</v>
      </c>
      <c r="S2300" t="n">
        <v>31.87558174133301</v>
      </c>
      <c r="T2300" t="n">
        <v>21.7841968536377</v>
      </c>
      <c r="U2300" t="n">
        <v>23.70988845825195</v>
      </c>
      <c r="V2300" t="n">
        <v>37.67056655883789</v>
      </c>
      <c r="W2300" t="n">
        <v>53.71971130371094</v>
      </c>
      <c r="X2300" t="n">
        <v>46.54427337646484</v>
      </c>
      <c r="Y2300" t="n">
        <v>57.16664123535156</v>
      </c>
      <c r="Z2300" t="n">
        <v>27.20072174072266</v>
      </c>
      <c r="AA2300" t="n">
        <v>29.53948783874512</v>
      </c>
      <c r="AB2300" t="n">
        <v>14.01006031036377</v>
      </c>
      <c r="AC2300" t="n">
        <v>22.96662139892578</v>
      </c>
      <c r="AD2300" t="n">
        <v>83.00570678710938</v>
      </c>
      <c r="AE2300" t="n">
        <v>33.69500350952148</v>
      </c>
      <c r="AF2300" t="n">
        <v>46.57220077514648</v>
      </c>
      <c r="AG2300" t="n">
        <v>67.19789123535156</v>
      </c>
      <c r="AH2300" t="n">
        <v>109.4215927124023</v>
      </c>
      <c r="AI2300" t="n">
        <v>137.6121368408203</v>
      </c>
      <c r="AJ2300" t="n">
        <v>24.62914657592773</v>
      </c>
      <c r="AK2300" t="n">
        <v>60.95260238647461</v>
      </c>
      <c r="AL2300" t="n">
        <v>49.37793350219727</v>
      </c>
      <c r="AM2300" t="n">
        <v>58.97962188720703</v>
      </c>
      <c r="AN2300" t="n">
        <v>44.06100845336914</v>
      </c>
      <c r="AO2300" t="n">
        <v>73.59401702880859</v>
      </c>
      <c r="AP2300" t="n">
        <v>123.4951019287109</v>
      </c>
      <c r="AQ2300" t="n">
        <v>28.64069557189941</v>
      </c>
      <c r="AR2300" t="n">
        <v>22.14009094238281</v>
      </c>
      <c r="AS2300" t="n">
        <v>47.70725631713867</v>
      </c>
      <c r="AT2300" t="n">
        <v>28.0689640045166</v>
      </c>
      <c r="AU2300" t="n">
        <v>42.66823577880859</v>
      </c>
      <c r="AV2300" t="n">
        <v>68.78006744384766</v>
      </c>
      <c r="AW2300" t="n">
        <v>26.46243286132812</v>
      </c>
      <c r="AX2300" t="n">
        <v>30.39328575134277</v>
      </c>
      <c r="AY2300" t="n">
        <v>20.33381652832031</v>
      </c>
      <c r="AZ2300" t="n">
        <v>44.12725830078125</v>
      </c>
      <c r="BA2300" t="n">
        <v>21.64397621154785</v>
      </c>
      <c r="BB2300" t="n">
        <v>35.57776641845703</v>
      </c>
      <c r="BC2300" t="n">
        <v>33.59828948974609</v>
      </c>
      <c r="BD2300" t="n">
        <v>29.66515731811523</v>
      </c>
      <c r="BE2300" t="n">
        <v>66.71478271484375</v>
      </c>
      <c r="BF2300" t="n">
        <v>81.32381439208984</v>
      </c>
      <c r="BG2300" t="n">
        <v>29.84690093994141</v>
      </c>
      <c r="BH2300" t="n">
        <v>43.61849975585938</v>
      </c>
      <c r="BI2300" t="n">
        <v>25.34181022644043</v>
      </c>
      <c r="BJ2300" t="n">
        <v>16.00385093688965</v>
      </c>
      <c r="BK2300" t="n">
        <v>53.94143676757812</v>
      </c>
      <c r="BL2300" t="n">
        <v>14.76151847839355</v>
      </c>
      <c r="BM2300" t="n">
        <v>137.0692291259766</v>
      </c>
      <c r="BN2300" t="n">
        <v>24.40115928649902</v>
      </c>
      <c r="BO2300" t="n">
        <v>59.42184448242188</v>
      </c>
      <c r="BP2300" t="n">
        <v>28.73284339904785</v>
      </c>
      <c r="BQ2300" t="n">
        <v>27.26493835449219</v>
      </c>
      <c r="BR2300" t="n">
        <v>34.62229919433594</v>
      </c>
      <c r="BS2300" t="n">
        <v>62.26316833496094</v>
      </c>
      <c r="BT2300" t="n">
        <v>19.5153694152832</v>
      </c>
      <c r="BU2300" t="n">
        <v>26.83559417724609</v>
      </c>
      <c r="BV2300" t="n">
        <v>49.77878570556641</v>
      </c>
      <c r="BW2300" t="n">
        <v>120.2928848266602</v>
      </c>
      <c r="BX2300" t="n">
        <v>43.91455459594727</v>
      </c>
      <c r="BY2300" t="n">
        <v>38.59521865844727</v>
      </c>
      <c r="BZ2300" t="n">
        <v>90.20012664794922</v>
      </c>
      <c r="CA2300" t="n">
        <v>18.01994705200195</v>
      </c>
      <c r="CB2300" t="n">
        <v>27.46944999694824</v>
      </c>
      <c r="CC2300" t="n">
        <v>24.42598342895508</v>
      </c>
      <c r="CD2300" t="n">
        <v>51.62356567382812</v>
      </c>
      <c r="CE2300" t="n">
        <v>56.81172561645508</v>
      </c>
      <c r="CF2300" t="n">
        <v>55.50407028198242</v>
      </c>
      <c r="CG2300" t="n">
        <v>30.20301818847656</v>
      </c>
      <c r="CH2300" t="n">
        <v>94.48885345458984</v>
      </c>
      <c r="CI2300" t="n">
        <v>44.46380996704102</v>
      </c>
      <c r="CJ2300" t="n">
        <v>39.25657653808594</v>
      </c>
      <c r="CK2300" t="n">
        <v>41.38565826416016</v>
      </c>
      <c r="CL2300" t="n">
        <v>24.60983657836914</v>
      </c>
      <c r="CM2300" t="n">
        <v>66.240966796875</v>
      </c>
      <c r="CN2300" t="n">
        <v>220.0982055664062</v>
      </c>
      <c r="CO2300" t="n">
        <v>30.08068084716797</v>
      </c>
      <c r="CP2300" t="n">
        <v>95.26081848144531</v>
      </c>
      <c r="CQ2300" t="n">
        <v>82.06136322021484</v>
      </c>
      <c r="CR2300" t="n">
        <v>22.42873001098633</v>
      </c>
      <c r="CS2300" t="n">
        <v>27.15291976928711</v>
      </c>
      <c r="CT2300" t="n">
        <v>38.55062484741211</v>
      </c>
      <c r="CU2300" t="n">
        <v>33.60005569458008</v>
      </c>
      <c r="CV2300" t="n">
        <v>24.70439720153809</v>
      </c>
      <c r="CW2300" t="n">
        <v>62.31645202636719</v>
      </c>
    </row>
    <row r="2301">
      <c r="A2301" s="1" t="n">
        <v>43510</v>
      </c>
      <c r="B2301" t="n">
        <v>35.15133285522461</v>
      </c>
      <c r="C2301" t="n">
        <v>26.38557434082031</v>
      </c>
      <c r="D2301" t="n">
        <v>24.72935485839844</v>
      </c>
      <c r="E2301" t="n">
        <v>33.22467041015625</v>
      </c>
      <c r="F2301" t="n">
        <v>58.83819198608398</v>
      </c>
      <c r="G2301" t="n">
        <v>23.50572776794434</v>
      </c>
      <c r="H2301" t="n">
        <v>20.03389739990234</v>
      </c>
      <c r="I2301" t="n">
        <v>12.15735912322998</v>
      </c>
      <c r="J2301" t="n">
        <v>27.25338935852051</v>
      </c>
      <c r="K2301" t="n">
        <v>28.13985824584961</v>
      </c>
      <c r="L2301" t="n">
        <v>54.96037292480469</v>
      </c>
      <c r="M2301" t="n">
        <v>32.83602523803711</v>
      </c>
      <c r="N2301" t="n">
        <v>53.43257522583008</v>
      </c>
      <c r="O2301" t="n">
        <v>53.27523040771484</v>
      </c>
      <c r="P2301" t="n">
        <v>21.94368553161621</v>
      </c>
      <c r="Q2301" t="n">
        <v>27.33548545837402</v>
      </c>
      <c r="R2301" t="n">
        <v>111.5964279174805</v>
      </c>
      <c r="S2301" t="n">
        <v>31.83656692504883</v>
      </c>
      <c r="T2301" t="n">
        <v>21.82328605651855</v>
      </c>
      <c r="U2301" t="n">
        <v>23.73883628845215</v>
      </c>
      <c r="V2301" t="n">
        <v>37.689697265625</v>
      </c>
      <c r="W2301" t="n">
        <v>53.71007537841797</v>
      </c>
      <c r="X2301" t="n">
        <v>46.64950942993164</v>
      </c>
      <c r="Y2301" t="n">
        <v>57.23362731933594</v>
      </c>
      <c r="Z2301" t="n">
        <v>27.30807876586914</v>
      </c>
      <c r="AA2301" t="n">
        <v>29.65605354309082</v>
      </c>
      <c r="AB2301" t="n">
        <v>13.88847637176514</v>
      </c>
      <c r="AC2301" t="n">
        <v>22.99541091918945</v>
      </c>
      <c r="AD2301" t="n">
        <v>83.36620330810547</v>
      </c>
      <c r="AE2301" t="n">
        <v>33.53915405273438</v>
      </c>
      <c r="AF2301" t="n">
        <v>46.59875869750977</v>
      </c>
      <c r="AG2301" t="n">
        <v>67.23672485351562</v>
      </c>
      <c r="AH2301" t="n">
        <v>110.0973358154297</v>
      </c>
      <c r="AI2301" t="n">
        <v>136.0723724365234</v>
      </c>
      <c r="AJ2301" t="n">
        <v>24.63888168334961</v>
      </c>
      <c r="AK2301" t="n">
        <v>60.01214981079102</v>
      </c>
      <c r="AL2301" t="n">
        <v>49.45594024658203</v>
      </c>
      <c r="AM2301" t="n">
        <v>58.9216423034668</v>
      </c>
      <c r="AN2301" t="n">
        <v>44.36140441894531</v>
      </c>
      <c r="AO2301" t="n">
        <v>73.71852874755859</v>
      </c>
      <c r="AP2301" t="n">
        <v>122.8987503051758</v>
      </c>
      <c r="AQ2301" t="n">
        <v>28.58327865600586</v>
      </c>
      <c r="AR2301" t="n">
        <v>22.03601264953613</v>
      </c>
      <c r="AS2301" t="n">
        <v>47.69760894775391</v>
      </c>
      <c r="AT2301" t="n">
        <v>28.05001068115234</v>
      </c>
      <c r="AU2301" t="n">
        <v>42.73526382446289</v>
      </c>
      <c r="AV2301" t="n">
        <v>68.60092163085938</v>
      </c>
      <c r="AW2301" t="n">
        <v>26.49156951904297</v>
      </c>
      <c r="AX2301" t="n">
        <v>30.55854797363281</v>
      </c>
      <c r="AY2301" t="n">
        <v>20.36308860778809</v>
      </c>
      <c r="AZ2301" t="n">
        <v>44.12725830078125</v>
      </c>
      <c r="BA2301" t="n">
        <v>21.70242309570312</v>
      </c>
      <c r="BB2301" t="n">
        <v>35.54864120483398</v>
      </c>
      <c r="BC2301" t="n">
        <v>33.72430801391602</v>
      </c>
      <c r="BD2301" t="n">
        <v>29.67488288879395</v>
      </c>
      <c r="BE2301" t="n">
        <v>66.86812591552734</v>
      </c>
      <c r="BF2301" t="n">
        <v>81.58442687988281</v>
      </c>
      <c r="BG2301" t="n">
        <v>29.78724098205566</v>
      </c>
      <c r="BH2301" t="n">
        <v>43.62814331054688</v>
      </c>
      <c r="BI2301" t="n">
        <v>25.06205558776855</v>
      </c>
      <c r="BJ2301" t="n">
        <v>16.05315589904785</v>
      </c>
      <c r="BK2301" t="n">
        <v>53.85416793823242</v>
      </c>
      <c r="BL2301" t="n">
        <v>14.83830165863037</v>
      </c>
      <c r="BM2301" t="n">
        <v>136.8067932128906</v>
      </c>
      <c r="BN2301" t="n">
        <v>24.4301643371582</v>
      </c>
      <c r="BO2301" t="n">
        <v>59.45103073120117</v>
      </c>
      <c r="BP2301" t="n">
        <v>28.74847602844238</v>
      </c>
      <c r="BQ2301" t="n">
        <v>27.26396179199219</v>
      </c>
      <c r="BR2301" t="n">
        <v>34.52516937255859</v>
      </c>
      <c r="BS2301" t="n">
        <v>62.17633438110352</v>
      </c>
      <c r="BT2301" t="n">
        <v>19.52483940124512</v>
      </c>
      <c r="BU2301" t="n">
        <v>26.7431468963623</v>
      </c>
      <c r="BV2301" t="n">
        <v>49.56320571899414</v>
      </c>
      <c r="BW2301" t="n">
        <v>120.1278228759766</v>
      </c>
      <c r="BX2301" t="n">
        <v>44.06816101074219</v>
      </c>
      <c r="BY2301" t="n">
        <v>38.59521865844727</v>
      </c>
      <c r="BZ2301" t="n">
        <v>90.14168548583984</v>
      </c>
      <c r="CA2301" t="n">
        <v>18.01016426086426</v>
      </c>
      <c r="CB2301" t="n">
        <v>27.45976638793945</v>
      </c>
      <c r="CC2301" t="n">
        <v>24.49361419677734</v>
      </c>
      <c r="CD2301" t="n">
        <v>51.71101379394531</v>
      </c>
      <c r="CE2301" t="n">
        <v>56.79237747192383</v>
      </c>
      <c r="CF2301" t="n">
        <v>55.34719848632812</v>
      </c>
      <c r="CG2301" t="n">
        <v>30.22195434570312</v>
      </c>
      <c r="CH2301" t="n">
        <v>94.73149108886719</v>
      </c>
      <c r="CI2301" t="n">
        <v>44.24757766723633</v>
      </c>
      <c r="CJ2301" t="n">
        <v>39.28236389160156</v>
      </c>
      <c r="CK2301" t="n">
        <v>42.0943489074707</v>
      </c>
      <c r="CL2301" t="n">
        <v>24.7336483001709</v>
      </c>
      <c r="CM2301" t="n">
        <v>66.07491302490234</v>
      </c>
      <c r="CN2301" t="n">
        <v>219.6497192382812</v>
      </c>
      <c r="CO2301" t="n">
        <v>30.14926528930664</v>
      </c>
      <c r="CP2301" t="n">
        <v>94.80005645751953</v>
      </c>
      <c r="CQ2301" t="n">
        <v>82.2066650390625</v>
      </c>
      <c r="CR2301" t="n">
        <v>22.46073150634766</v>
      </c>
      <c r="CS2301" t="n">
        <v>27.05524635314941</v>
      </c>
      <c r="CT2301" t="n">
        <v>38.52169418334961</v>
      </c>
      <c r="CU2301" t="n">
        <v>33.73592758178711</v>
      </c>
      <c r="CV2301" t="n">
        <v>24.74292182922363</v>
      </c>
      <c r="CW2301" t="n">
        <v>62.35594177246094</v>
      </c>
    </row>
    <row r="2302">
      <c r="A2302" s="1" t="n">
        <v>43511</v>
      </c>
      <c r="B2302" t="n">
        <v>35.33356475830078</v>
      </c>
      <c r="C2302" t="n">
        <v>26.29865264892578</v>
      </c>
      <c r="D2302" t="n">
        <v>24.93306541442871</v>
      </c>
      <c r="E2302" t="n">
        <v>33.23419189453125</v>
      </c>
      <c r="F2302" t="n">
        <v>58.48662567138672</v>
      </c>
      <c r="G2302" t="n">
        <v>23.7125072479248</v>
      </c>
      <c r="H2302" t="n">
        <v>20.32080268859863</v>
      </c>
      <c r="I2302" t="n">
        <v>12.16516971588135</v>
      </c>
      <c r="J2302" t="n">
        <v>27.6333122253418</v>
      </c>
      <c r="K2302" t="n">
        <v>28.25064659118652</v>
      </c>
      <c r="L2302" t="n">
        <v>55.36491775512695</v>
      </c>
      <c r="M2302" t="n">
        <v>33.28677368164062</v>
      </c>
      <c r="N2302" t="n">
        <v>53.48155212402344</v>
      </c>
      <c r="O2302" t="n">
        <v>53.74069213867188</v>
      </c>
      <c r="P2302" t="n">
        <v>21.99115943908691</v>
      </c>
      <c r="Q2302" t="n">
        <v>27.62747383117676</v>
      </c>
      <c r="R2302" t="n">
        <v>111.9112854003906</v>
      </c>
      <c r="S2302" t="n">
        <v>32.02189254760742</v>
      </c>
      <c r="T2302" t="n">
        <v>21.92101669311523</v>
      </c>
      <c r="U2302" t="n">
        <v>23.71953582763672</v>
      </c>
      <c r="V2302" t="n">
        <v>38.14886856079102</v>
      </c>
      <c r="W2302" t="n">
        <v>54.38481903076172</v>
      </c>
      <c r="X2302" t="n">
        <v>46.96522903442383</v>
      </c>
      <c r="Y2302" t="n">
        <v>57.89390182495117</v>
      </c>
      <c r="Z2302" t="n">
        <v>27.62039375305176</v>
      </c>
      <c r="AA2302" t="n">
        <v>29.66576766967773</v>
      </c>
      <c r="AB2302" t="n">
        <v>13.9464635848999</v>
      </c>
      <c r="AC2302" t="n">
        <v>23.1873607635498</v>
      </c>
      <c r="AD2302" t="n">
        <v>83.85337829589844</v>
      </c>
      <c r="AE2302" t="n">
        <v>33.50440979003906</v>
      </c>
      <c r="AF2302" t="n">
        <v>46.62531661987305</v>
      </c>
      <c r="AG2302" t="n">
        <v>67.60562896728516</v>
      </c>
      <c r="AH2302" t="n">
        <v>110.4738159179688</v>
      </c>
      <c r="AI2302" t="n">
        <v>137.29052734375</v>
      </c>
      <c r="AJ2302" t="n">
        <v>24.50259590148926</v>
      </c>
      <c r="AK2302" t="n">
        <v>61.04076766967773</v>
      </c>
      <c r="AL2302" t="n">
        <v>49.49494171142578</v>
      </c>
      <c r="AM2302" t="n">
        <v>59.72362899780273</v>
      </c>
      <c r="AN2302" t="n">
        <v>44.49706649780273</v>
      </c>
      <c r="AO2302" t="n">
        <v>73.67063903808594</v>
      </c>
      <c r="AP2302" t="n">
        <v>124.0914611816406</v>
      </c>
      <c r="AQ2302" t="n">
        <v>29.01389312744141</v>
      </c>
      <c r="AR2302" t="n">
        <v>22.26308822631836</v>
      </c>
      <c r="AS2302" t="n">
        <v>48.3245735168457</v>
      </c>
      <c r="AT2302" t="n">
        <v>28.3532543182373</v>
      </c>
      <c r="AU2302" t="n">
        <v>42.84059524536133</v>
      </c>
      <c r="AV2302" t="n">
        <v>68.67059326171875</v>
      </c>
      <c r="AW2302" t="n">
        <v>26.81203079223633</v>
      </c>
      <c r="AX2302" t="n">
        <v>30.45562934875488</v>
      </c>
      <c r="AY2302" t="n">
        <v>20.56798553466797</v>
      </c>
      <c r="AZ2302" t="n">
        <v>44.33653259277344</v>
      </c>
      <c r="BA2302" t="n">
        <v>21.5660514831543</v>
      </c>
      <c r="BB2302" t="n">
        <v>35.69429016113281</v>
      </c>
      <c r="BC2302" t="n">
        <v>33.92787551879883</v>
      </c>
      <c r="BD2302" t="n">
        <v>30.02502822875977</v>
      </c>
      <c r="BE2302" t="n">
        <v>67.50067901611328</v>
      </c>
      <c r="BF2302" t="n">
        <v>82.13463592529297</v>
      </c>
      <c r="BG2302" t="n">
        <v>30.08073425292969</v>
      </c>
      <c r="BH2302" t="n">
        <v>44.27427291870117</v>
      </c>
      <c r="BI2302" t="n">
        <v>25.23569488525391</v>
      </c>
      <c r="BJ2302" t="n">
        <v>16.34897422790527</v>
      </c>
      <c r="BK2302" t="n">
        <v>54.01900100708008</v>
      </c>
      <c r="BL2302" t="n">
        <v>14.98227119445801</v>
      </c>
      <c r="BM2302" t="n">
        <v>137.3122100830078</v>
      </c>
      <c r="BN2302" t="n">
        <v>24.41082572937012</v>
      </c>
      <c r="BO2302" t="n">
        <v>60.26836013793945</v>
      </c>
      <c r="BP2302" t="n">
        <v>28.95168685913086</v>
      </c>
      <c r="BQ2302" t="n">
        <v>27.15631484985352</v>
      </c>
      <c r="BR2302" t="n">
        <v>35.03990173339844</v>
      </c>
      <c r="BS2302" t="n">
        <v>62.85164260864258</v>
      </c>
      <c r="BT2302" t="n">
        <v>19.55324363708496</v>
      </c>
      <c r="BU2302" t="n">
        <v>27.13752937316895</v>
      </c>
      <c r="BV2302" t="n">
        <v>50.01395797729492</v>
      </c>
      <c r="BW2302" t="n">
        <v>120.6521530151367</v>
      </c>
      <c r="BX2302" t="n">
        <v>44.19297027587891</v>
      </c>
      <c r="BY2302" t="n">
        <v>39.11821365356445</v>
      </c>
      <c r="BZ2302" t="n">
        <v>90.40465545654297</v>
      </c>
      <c r="CA2302" t="n">
        <v>18.25473403930664</v>
      </c>
      <c r="CB2302" t="n">
        <v>27.8373851776123</v>
      </c>
      <c r="CC2302" t="n">
        <v>24.63854789733887</v>
      </c>
      <c r="CD2302" t="n">
        <v>52.31343460083008</v>
      </c>
      <c r="CE2302" t="n">
        <v>57.61447525024414</v>
      </c>
      <c r="CF2302" t="n">
        <v>55.91586685180664</v>
      </c>
      <c r="CG2302" t="n">
        <v>30.53440093994141</v>
      </c>
      <c r="CH2302" t="n">
        <v>94.69750213623047</v>
      </c>
      <c r="CI2302" t="n">
        <v>44.74883270263672</v>
      </c>
      <c r="CJ2302" t="n">
        <v>39.26748275756836</v>
      </c>
      <c r="CK2302" t="n">
        <v>42.51179885864258</v>
      </c>
      <c r="CL2302" t="n">
        <v>24.95650863647461</v>
      </c>
      <c r="CM2302" t="n">
        <v>67.10061645507812</v>
      </c>
      <c r="CN2302" t="n">
        <v>223.1379699707031</v>
      </c>
      <c r="CO2302" t="n">
        <v>30.31583786010742</v>
      </c>
      <c r="CP2302" t="n">
        <v>95.76080322265625</v>
      </c>
      <c r="CQ2302" t="n">
        <v>82.24542999267578</v>
      </c>
      <c r="CR2302" t="n">
        <v>22.67836380004883</v>
      </c>
      <c r="CS2302" t="n">
        <v>27.3775691986084</v>
      </c>
      <c r="CT2302" t="n">
        <v>39.10988235473633</v>
      </c>
      <c r="CU2302" t="n">
        <v>33.69710922241211</v>
      </c>
      <c r="CV2302" t="n">
        <v>25.08002090454102</v>
      </c>
      <c r="CW2302" t="n">
        <v>62.86932373046875</v>
      </c>
    </row>
    <row r="2303">
      <c r="A2303" s="1" t="n">
        <v>43515</v>
      </c>
      <c r="B2303" t="n">
        <v>35.7267951965332</v>
      </c>
      <c r="C2303" t="n">
        <v>26.58839225769043</v>
      </c>
      <c r="D2303" t="n">
        <v>24.96930313110352</v>
      </c>
      <c r="E2303" t="n">
        <v>33.63426208496094</v>
      </c>
      <c r="F2303" t="n">
        <v>59.09209442138672</v>
      </c>
      <c r="G2303" t="n">
        <v>23.87734603881836</v>
      </c>
      <c r="H2303" t="n">
        <v>20.98365211486816</v>
      </c>
      <c r="I2303" t="n">
        <v>12.30185699462891</v>
      </c>
      <c r="J2303" t="n">
        <v>27.78143501281738</v>
      </c>
      <c r="K2303" t="n">
        <v>28.44452285766602</v>
      </c>
      <c r="L2303" t="n">
        <v>55.98136520385742</v>
      </c>
      <c r="M2303" t="n">
        <v>33.45335388183594</v>
      </c>
      <c r="N2303" t="n">
        <v>53.60888671875</v>
      </c>
      <c r="O2303" t="n">
        <v>54.12223052978516</v>
      </c>
      <c r="P2303" t="n">
        <v>22.01964569091797</v>
      </c>
      <c r="Q2303" t="n">
        <v>27.81178665161133</v>
      </c>
      <c r="R2303" t="n">
        <v>112.3442001342773</v>
      </c>
      <c r="S2303" t="n">
        <v>32.27548980712891</v>
      </c>
      <c r="T2303" t="n">
        <v>22.01875114440918</v>
      </c>
      <c r="U2303" t="n">
        <v>23.67129135131836</v>
      </c>
      <c r="V2303" t="n">
        <v>38.32104873657227</v>
      </c>
      <c r="W2303" t="n">
        <v>54.64508056640625</v>
      </c>
      <c r="X2303" t="n">
        <v>47.4722900390625</v>
      </c>
      <c r="Y2303" t="n">
        <v>58.20012283325195</v>
      </c>
      <c r="Z2303" t="n">
        <v>27.75703430175781</v>
      </c>
      <c r="AA2303" t="n">
        <v>30.09317207336426</v>
      </c>
      <c r="AB2303" t="n">
        <v>13.98668003082275</v>
      </c>
      <c r="AC2303" t="n">
        <v>23.34091949462891</v>
      </c>
      <c r="AD2303" t="n">
        <v>84.02876281738281</v>
      </c>
      <c r="AE2303" t="n">
        <v>33.97493362426758</v>
      </c>
      <c r="AF2303" t="n">
        <v>47.68759536743164</v>
      </c>
      <c r="AG2303" t="n">
        <v>67.49882507324219</v>
      </c>
      <c r="AH2303" t="n">
        <v>110.8020324707031</v>
      </c>
      <c r="AI2303" t="n">
        <v>137.9629516601562</v>
      </c>
      <c r="AJ2303" t="n">
        <v>24.83358001708984</v>
      </c>
      <c r="AK2303" t="n">
        <v>61.54037475585938</v>
      </c>
      <c r="AL2303" t="n">
        <v>49.50469207763672</v>
      </c>
      <c r="AM2303" t="n">
        <v>59.96519470214844</v>
      </c>
      <c r="AN2303" t="n">
        <v>44.71024703979492</v>
      </c>
      <c r="AO2303" t="n">
        <v>73.70894622802734</v>
      </c>
      <c r="AP2303" t="n">
        <v>124.511848449707</v>
      </c>
      <c r="AQ2303" t="n">
        <v>29.06174087524414</v>
      </c>
      <c r="AR2303" t="n">
        <v>22.39555168151855</v>
      </c>
      <c r="AS2303" t="n">
        <v>48.53677749633789</v>
      </c>
      <c r="AT2303" t="n">
        <v>28.68492698669434</v>
      </c>
      <c r="AU2303" t="n">
        <v>42.9459228515625</v>
      </c>
      <c r="AV2303" t="n">
        <v>68.70044708251953</v>
      </c>
      <c r="AW2303" t="n">
        <v>26.92856025695801</v>
      </c>
      <c r="AX2303" t="n">
        <v>30.71193313598633</v>
      </c>
      <c r="AY2303" t="n">
        <v>20.45090103149414</v>
      </c>
      <c r="AZ2303" t="n">
        <v>44.53628921508789</v>
      </c>
      <c r="BA2303" t="n">
        <v>21.74138641357422</v>
      </c>
      <c r="BB2303" t="n">
        <v>35.88849258422852</v>
      </c>
      <c r="BC2303" t="n">
        <v>33.96665191650391</v>
      </c>
      <c r="BD2303" t="n">
        <v>30.22928047180176</v>
      </c>
      <c r="BE2303" t="n">
        <v>67.80736541748047</v>
      </c>
      <c r="BF2303" t="n">
        <v>82.11533355712891</v>
      </c>
      <c r="BG2303" t="n">
        <v>30.14809417724609</v>
      </c>
      <c r="BH2303" t="n">
        <v>44.38035202026367</v>
      </c>
      <c r="BI2303" t="n">
        <v>25.41898345947266</v>
      </c>
      <c r="BJ2303" t="n">
        <v>16.39827728271484</v>
      </c>
      <c r="BK2303" t="n">
        <v>54.3389892578125</v>
      </c>
      <c r="BL2303" t="n">
        <v>15.09744453430176</v>
      </c>
      <c r="BM2303" t="n">
        <v>138.0898284912109</v>
      </c>
      <c r="BN2303" t="n">
        <v>24.56550788879395</v>
      </c>
      <c r="BO2303" t="n">
        <v>60.50188827514648</v>
      </c>
      <c r="BP2303" t="n">
        <v>29.08748626708984</v>
      </c>
      <c r="BQ2303" t="n">
        <v>27.38139343261719</v>
      </c>
      <c r="BR2303" t="n">
        <v>35.08748626708984</v>
      </c>
      <c r="BS2303" t="n">
        <v>63.36294937133789</v>
      </c>
      <c r="BT2303" t="n">
        <v>19.5343074798584</v>
      </c>
      <c r="BU2303" t="n">
        <v>27.24079513549805</v>
      </c>
      <c r="BV2303" t="n">
        <v>50.12784576416016</v>
      </c>
      <c r="BW2303" t="n">
        <v>121.3318099975586</v>
      </c>
      <c r="BX2303" t="n">
        <v>44.50980377197266</v>
      </c>
      <c r="BY2303" t="n">
        <v>39.31192016601562</v>
      </c>
      <c r="BZ2303" t="n">
        <v>90.89164733886719</v>
      </c>
      <c r="CA2303" t="n">
        <v>18.32321166992188</v>
      </c>
      <c r="CB2303" t="n">
        <v>28.01167297363281</v>
      </c>
      <c r="CC2303" t="n">
        <v>24.62888526916504</v>
      </c>
      <c r="CD2303" t="n">
        <v>52.75067138671875</v>
      </c>
      <c r="CE2303" t="n">
        <v>57.85626602172852</v>
      </c>
      <c r="CF2303" t="n">
        <v>56.03352737426758</v>
      </c>
      <c r="CG2303" t="n">
        <v>30.6385498046875</v>
      </c>
      <c r="CH2303" t="n">
        <v>94.87705993652344</v>
      </c>
      <c r="CI2303" t="n">
        <v>44.89625549316406</v>
      </c>
      <c r="CJ2303" t="n">
        <v>39.41727828979492</v>
      </c>
      <c r="CK2303" t="n">
        <v>42.67683792114258</v>
      </c>
      <c r="CL2303" t="n">
        <v>25.1146068572998</v>
      </c>
      <c r="CM2303" t="n">
        <v>67.31552124023438</v>
      </c>
      <c r="CN2303" t="n">
        <v>222.5100708007812</v>
      </c>
      <c r="CO2303" t="n">
        <v>30.48240852355957</v>
      </c>
      <c r="CP2303" t="n">
        <v>96.00589752197266</v>
      </c>
      <c r="CQ2303" t="n">
        <v>82.29386138916016</v>
      </c>
      <c r="CR2303" t="n">
        <v>22.79998016357422</v>
      </c>
      <c r="CS2303" t="n">
        <v>27.64128303527832</v>
      </c>
      <c r="CT2303" t="n">
        <v>39.26416397094727</v>
      </c>
      <c r="CU2303" t="n">
        <v>33.93003845214844</v>
      </c>
      <c r="CV2303" t="n">
        <v>25.27264595031738</v>
      </c>
      <c r="CW2303" t="n">
        <v>63.02728652954102</v>
      </c>
    </row>
    <row r="2304">
      <c r="A2304" s="1" t="n">
        <v>43516</v>
      </c>
      <c r="B2304" t="n">
        <v>35.49661254882812</v>
      </c>
      <c r="C2304" t="n">
        <v>26.82018280029297</v>
      </c>
      <c r="D2304" t="n">
        <v>25.15048789978027</v>
      </c>
      <c r="E2304" t="n">
        <v>33.7104606628418</v>
      </c>
      <c r="F2304" t="n">
        <v>59.53155136108398</v>
      </c>
      <c r="G2304" t="n">
        <v>23.95927619934082</v>
      </c>
      <c r="H2304" t="n">
        <v>21.63661003112793</v>
      </c>
      <c r="I2304" t="n">
        <v>12.1554069519043</v>
      </c>
      <c r="J2304" t="n">
        <v>27.89300537109375</v>
      </c>
      <c r="K2304" t="n">
        <v>28.43528938293457</v>
      </c>
      <c r="L2304" t="n">
        <v>56.24143218994141</v>
      </c>
      <c r="M2304" t="n">
        <v>33.60033798217773</v>
      </c>
      <c r="N2304" t="n">
        <v>53.62848281860352</v>
      </c>
      <c r="O2304" t="n">
        <v>54.4988899230957</v>
      </c>
      <c r="P2304" t="n">
        <v>22.02914047241211</v>
      </c>
      <c r="Q2304" t="n">
        <v>27.79238319396973</v>
      </c>
      <c r="R2304" t="n">
        <v>111.8817596435547</v>
      </c>
      <c r="S2304" t="n">
        <v>32.5485954284668</v>
      </c>
      <c r="T2304" t="n">
        <v>22.14579963684082</v>
      </c>
      <c r="U2304" t="n">
        <v>23.68093872070312</v>
      </c>
      <c r="V2304" t="n">
        <v>38.54106903076172</v>
      </c>
      <c r="W2304" t="n">
        <v>54.83786392211914</v>
      </c>
      <c r="X2304" t="n">
        <v>47.67320251464844</v>
      </c>
      <c r="Y2304" t="n">
        <v>58.51590728759766</v>
      </c>
      <c r="Z2304" t="n">
        <v>27.89464569091797</v>
      </c>
      <c r="AA2304" t="n">
        <v>30.46229362487793</v>
      </c>
      <c r="AB2304" t="n">
        <v>13.89782905578613</v>
      </c>
      <c r="AC2304" t="n">
        <v>23.38890838623047</v>
      </c>
      <c r="AD2304" t="n">
        <v>83.60979461669922</v>
      </c>
      <c r="AE2304" t="n">
        <v>34.08512115478516</v>
      </c>
      <c r="AF2304" t="n">
        <v>47.87350082397461</v>
      </c>
      <c r="AG2304" t="n">
        <v>66.63483428955078</v>
      </c>
      <c r="AH2304" t="n">
        <v>110.4738159179688</v>
      </c>
      <c r="AI2304" t="n">
        <v>137.8752288818359</v>
      </c>
      <c r="AJ2304" t="n">
        <v>24.99907302856445</v>
      </c>
      <c r="AK2304" t="n">
        <v>61.93223190307617</v>
      </c>
      <c r="AL2304" t="n">
        <v>49.58269500732422</v>
      </c>
      <c r="AM2304" t="n">
        <v>60.09080123901367</v>
      </c>
      <c r="AN2304" t="n">
        <v>44.48737335205078</v>
      </c>
      <c r="AO2304" t="n">
        <v>73.84304809570312</v>
      </c>
      <c r="AP2304" t="n">
        <v>124.717155456543</v>
      </c>
      <c r="AQ2304" t="n">
        <v>28.98518753051758</v>
      </c>
      <c r="AR2304" t="n">
        <v>22.43339729309082</v>
      </c>
      <c r="AS2304" t="n">
        <v>48.71039962768555</v>
      </c>
      <c r="AT2304" t="n">
        <v>29.2724609375</v>
      </c>
      <c r="AU2304" t="n">
        <v>42.9459228515625</v>
      </c>
      <c r="AV2304" t="n">
        <v>68.56111145019531</v>
      </c>
      <c r="AW2304" t="n">
        <v>27.00624847412109</v>
      </c>
      <c r="AX2304" t="n">
        <v>30.84354972839355</v>
      </c>
      <c r="AY2304" t="n">
        <v>20.37284278869629</v>
      </c>
      <c r="AZ2304" t="n">
        <v>44.34604263305664</v>
      </c>
      <c r="BA2304" t="n">
        <v>21.86801528930664</v>
      </c>
      <c r="BB2304" t="n">
        <v>36.05356597900391</v>
      </c>
      <c r="BC2304" t="n">
        <v>33.75338745117188</v>
      </c>
      <c r="BD2304" t="n">
        <v>30.27791023254395</v>
      </c>
      <c r="BE2304" t="n">
        <v>67.91279602050781</v>
      </c>
      <c r="BF2304" t="n">
        <v>81.60374450683594</v>
      </c>
      <c r="BG2304" t="n">
        <v>30.40790748596191</v>
      </c>
      <c r="BH2304" t="n">
        <v>44.60215759277344</v>
      </c>
      <c r="BI2304" t="n">
        <v>24.15526962280273</v>
      </c>
      <c r="BJ2304" t="n">
        <v>16.45744323730469</v>
      </c>
      <c r="BK2304" t="n">
        <v>54.58140182495117</v>
      </c>
      <c r="BL2304" t="n">
        <v>15.1934232711792</v>
      </c>
      <c r="BM2304" t="n">
        <v>138.7604675292969</v>
      </c>
      <c r="BN2304" t="n">
        <v>24.70085525512695</v>
      </c>
      <c r="BO2304" t="n">
        <v>60.73540878295898</v>
      </c>
      <c r="BP2304" t="n">
        <v>29.22914695739746</v>
      </c>
      <c r="BQ2304" t="n">
        <v>27.53796768188477</v>
      </c>
      <c r="BR2304" t="n">
        <v>35.03018569946289</v>
      </c>
      <c r="BS2304" t="n">
        <v>63.41119003295898</v>
      </c>
      <c r="BT2304" t="n">
        <v>19.60058975219727</v>
      </c>
      <c r="BU2304" t="n">
        <v>27.38438415527344</v>
      </c>
      <c r="BV2304" t="n">
        <v>50.19656372070312</v>
      </c>
      <c r="BW2304" t="n">
        <v>121.8852691650391</v>
      </c>
      <c r="BX2304" t="n">
        <v>44.69222259521484</v>
      </c>
      <c r="BY2304" t="n">
        <v>39.46687698364258</v>
      </c>
      <c r="BZ2304" t="n">
        <v>91.27149200439453</v>
      </c>
      <c r="CA2304" t="n">
        <v>18.43962860107422</v>
      </c>
      <c r="CB2304" t="n">
        <v>28.1472282409668</v>
      </c>
      <c r="CC2304" t="n">
        <v>24.48395347595215</v>
      </c>
      <c r="CD2304" t="n">
        <v>52.95471954345703</v>
      </c>
      <c r="CE2304" t="n">
        <v>58.05937194824219</v>
      </c>
      <c r="CF2304" t="n">
        <v>56.08254623413086</v>
      </c>
      <c r="CG2304" t="n">
        <v>30.61961364746094</v>
      </c>
      <c r="CH2304" t="n">
        <v>94.89646911621094</v>
      </c>
      <c r="CI2304" t="n">
        <v>44.88642883300781</v>
      </c>
      <c r="CJ2304" t="n">
        <v>39.51052093505859</v>
      </c>
      <c r="CK2304" t="n">
        <v>42.6282958984375</v>
      </c>
      <c r="CL2304" t="n">
        <v>25.07174873352051</v>
      </c>
      <c r="CM2304" t="n">
        <v>67.20806884765625</v>
      </c>
      <c r="CN2304" t="n">
        <v>223.6063995361328</v>
      </c>
      <c r="CO2304" t="n">
        <v>30.5216007232666</v>
      </c>
      <c r="CP2304" t="n">
        <v>96.23136901855469</v>
      </c>
      <c r="CQ2304" t="n">
        <v>82.28416442871094</v>
      </c>
      <c r="CR2304" t="n">
        <v>22.90239334106445</v>
      </c>
      <c r="CS2304" t="n">
        <v>27.72918701171875</v>
      </c>
      <c r="CT2304" t="n">
        <v>39.43772888183594</v>
      </c>
      <c r="CU2304" t="n">
        <v>34.07561874389648</v>
      </c>
      <c r="CV2304" t="n">
        <v>25.31117248535156</v>
      </c>
      <c r="CW2304" t="n">
        <v>62.9976692199707</v>
      </c>
    </row>
    <row r="2305">
      <c r="A2305" s="1" t="n">
        <v>43517</v>
      </c>
      <c r="B2305" t="n">
        <v>35.47743225097656</v>
      </c>
      <c r="C2305" t="n">
        <v>26.742919921875</v>
      </c>
      <c r="D2305" t="n">
        <v>25.15048789978027</v>
      </c>
      <c r="E2305" t="n">
        <v>33.80571746826172</v>
      </c>
      <c r="F2305" t="n">
        <v>59.34600067138672</v>
      </c>
      <c r="G2305" t="n">
        <v>23.92416381835938</v>
      </c>
      <c r="H2305" t="n">
        <v>21.38927841186523</v>
      </c>
      <c r="I2305" t="n">
        <v>12.28233051300049</v>
      </c>
      <c r="J2305" t="n">
        <v>27.74392127990723</v>
      </c>
      <c r="K2305" t="n">
        <v>28.30603981018066</v>
      </c>
      <c r="L2305" t="n">
        <v>56.06805801391602</v>
      </c>
      <c r="M2305" t="n">
        <v>33.63953399658203</v>
      </c>
      <c r="N2305" t="n">
        <v>53.51094436645508</v>
      </c>
      <c r="O2305" t="n">
        <v>54.23347091674805</v>
      </c>
      <c r="P2305" t="n">
        <v>22.05762672424316</v>
      </c>
      <c r="Q2305" t="n">
        <v>27.62747383117676</v>
      </c>
      <c r="R2305" t="n">
        <v>110.4353866577148</v>
      </c>
      <c r="S2305" t="n">
        <v>32.55835342407227</v>
      </c>
      <c r="T2305" t="n">
        <v>22.13602828979492</v>
      </c>
      <c r="U2305" t="n">
        <v>23.66835021972656</v>
      </c>
      <c r="V2305" t="n">
        <v>38.29235076904297</v>
      </c>
      <c r="W2305" t="n">
        <v>54.65472030639648</v>
      </c>
      <c r="X2305" t="n">
        <v>47.4722900390625</v>
      </c>
      <c r="Y2305" t="n">
        <v>58.24318695068359</v>
      </c>
      <c r="Z2305" t="n">
        <v>27.8839111328125</v>
      </c>
      <c r="AA2305" t="n">
        <v>30.32630157470703</v>
      </c>
      <c r="AB2305" t="n">
        <v>13.96329879760742</v>
      </c>
      <c r="AC2305" t="n">
        <v>23.33132171630859</v>
      </c>
      <c r="AD2305" t="n">
        <v>83.58056640625</v>
      </c>
      <c r="AE2305" t="n">
        <v>33.92529678344727</v>
      </c>
      <c r="AF2305" t="n">
        <v>47.62563323974609</v>
      </c>
      <c r="AG2305" t="n">
        <v>66.70278930664062</v>
      </c>
      <c r="AH2305" t="n">
        <v>109.0354537963867</v>
      </c>
      <c r="AI2305" t="n">
        <v>138.2455596923828</v>
      </c>
      <c r="AJ2305" t="n">
        <v>25.08668518066406</v>
      </c>
      <c r="AK2305" t="n">
        <v>61.72650146484375</v>
      </c>
      <c r="AL2305" t="n">
        <v>49.52419662475586</v>
      </c>
      <c r="AM2305" t="n">
        <v>59.94586563110352</v>
      </c>
      <c r="AN2305" t="n">
        <v>44.44861221313477</v>
      </c>
      <c r="AO2305" t="n">
        <v>73.66107177734375</v>
      </c>
      <c r="AP2305" t="n">
        <v>125.0397720336914</v>
      </c>
      <c r="AQ2305" t="n">
        <v>28.5545711517334</v>
      </c>
      <c r="AR2305" t="n">
        <v>22.31985855102539</v>
      </c>
      <c r="AS2305" t="n">
        <v>48.54642868041992</v>
      </c>
      <c r="AT2305" t="n">
        <v>28.9123592376709</v>
      </c>
      <c r="AU2305" t="n">
        <v>42.93634796142578</v>
      </c>
      <c r="AV2305" t="n">
        <v>69.29758453369141</v>
      </c>
      <c r="AW2305" t="n">
        <v>26.95769500732422</v>
      </c>
      <c r="AX2305" t="n">
        <v>30.78417205810547</v>
      </c>
      <c r="AY2305" t="n">
        <v>20.24600219726562</v>
      </c>
      <c r="AZ2305" t="n">
        <v>44.26043319702148</v>
      </c>
      <c r="BA2305" t="n">
        <v>21.81931304931641</v>
      </c>
      <c r="BB2305" t="n">
        <v>36.32544326782227</v>
      </c>
      <c r="BC2305" t="n">
        <v>33.81155395507812</v>
      </c>
      <c r="BD2305" t="n">
        <v>30.22928047180176</v>
      </c>
      <c r="BE2305" t="n">
        <v>67.8648681640625</v>
      </c>
      <c r="BF2305" t="n">
        <v>81.68096160888672</v>
      </c>
      <c r="BG2305" t="n">
        <v>30.26741600036621</v>
      </c>
      <c r="BH2305" t="n">
        <v>44.40927886962891</v>
      </c>
      <c r="BI2305" t="n">
        <v>25.10064315795898</v>
      </c>
      <c r="BJ2305" t="n">
        <v>16.49688529968262</v>
      </c>
      <c r="BK2305" t="n">
        <v>54.97895812988281</v>
      </c>
      <c r="BL2305" t="n">
        <v>15.16462993621826</v>
      </c>
      <c r="BM2305" t="n">
        <v>139.7324523925781</v>
      </c>
      <c r="BN2305" t="n">
        <v>24.64285087585449</v>
      </c>
      <c r="BO2305" t="n">
        <v>60.57972717285156</v>
      </c>
      <c r="BP2305" t="n">
        <v>29.18420600891113</v>
      </c>
      <c r="BQ2305" t="n">
        <v>27.45968246459961</v>
      </c>
      <c r="BR2305" t="n">
        <v>35.02047348022461</v>
      </c>
      <c r="BS2305" t="n">
        <v>63.27613067626953</v>
      </c>
      <c r="BT2305" t="n">
        <v>19.59112167358398</v>
      </c>
      <c r="BU2305" t="n">
        <v>27.27718544006348</v>
      </c>
      <c r="BV2305" t="n">
        <v>50.31436920166016</v>
      </c>
      <c r="BW2305" t="n">
        <v>122.759147644043</v>
      </c>
      <c r="BX2305" t="n">
        <v>44.59621429443359</v>
      </c>
      <c r="BY2305" t="n">
        <v>39.37002944946289</v>
      </c>
      <c r="BZ2305" t="n">
        <v>91.96302032470703</v>
      </c>
      <c r="CA2305" t="n">
        <v>18.32517242431641</v>
      </c>
      <c r="CB2305" t="n">
        <v>28.05040168762207</v>
      </c>
      <c r="CC2305" t="n">
        <v>24.52260208129883</v>
      </c>
      <c r="CD2305" t="n">
        <v>52.64379501342773</v>
      </c>
      <c r="CE2305" t="n">
        <v>57.90462493896484</v>
      </c>
      <c r="CF2305" t="n">
        <v>56.11196136474609</v>
      </c>
      <c r="CG2305" t="n">
        <v>30.6385498046875</v>
      </c>
      <c r="CH2305" t="n">
        <v>94.85764312744141</v>
      </c>
      <c r="CI2305" t="n">
        <v>44.91591644287109</v>
      </c>
      <c r="CJ2305" t="n">
        <v>39.34188461303711</v>
      </c>
      <c r="CK2305" t="n">
        <v>42.88070678710938</v>
      </c>
      <c r="CL2305" t="n">
        <v>24.76793479919434</v>
      </c>
      <c r="CM2305" t="n">
        <v>67.07130432128906</v>
      </c>
      <c r="CN2305" t="n">
        <v>222.7293395996094</v>
      </c>
      <c r="CO2305" t="n">
        <v>30.77635765075684</v>
      </c>
      <c r="CP2305" t="n">
        <v>96.31960296630859</v>
      </c>
      <c r="CQ2305" t="n">
        <v>82.16791534423828</v>
      </c>
      <c r="CR2305" t="n">
        <v>22.85118675231934</v>
      </c>
      <c r="CS2305" t="n">
        <v>27.92453193664551</v>
      </c>
      <c r="CT2305" t="n">
        <v>39.23523330688477</v>
      </c>
      <c r="CU2305" t="n">
        <v>34.02709197998047</v>
      </c>
      <c r="CV2305" t="n">
        <v>25.15225410461426</v>
      </c>
      <c r="CW2305" t="n">
        <v>62.93843078613281</v>
      </c>
    </row>
    <row r="2306">
      <c r="A2306" s="1" t="n">
        <v>43518</v>
      </c>
      <c r="B2306" t="n">
        <v>35.46783828735352</v>
      </c>
      <c r="C2306" t="n">
        <v>26.9843692779541</v>
      </c>
      <c r="D2306" t="n">
        <v>25.26311683654785</v>
      </c>
      <c r="E2306" t="n">
        <v>34.12958526611328</v>
      </c>
      <c r="F2306" t="n">
        <v>60.05889892578125</v>
      </c>
      <c r="G2306" t="n">
        <v>24.02657890319824</v>
      </c>
      <c r="H2306" t="n">
        <v>22.01255416870117</v>
      </c>
      <c r="I2306" t="n">
        <v>12.36336612701416</v>
      </c>
      <c r="J2306" t="n">
        <v>27.86222648620605</v>
      </c>
      <c r="K2306" t="n">
        <v>28.49068450927734</v>
      </c>
      <c r="L2306" t="n">
        <v>56.26069641113281</v>
      </c>
      <c r="M2306" t="n">
        <v>33.77671813964844</v>
      </c>
      <c r="N2306" t="n">
        <v>53.67745590209961</v>
      </c>
      <c r="O2306" t="n">
        <v>54.40716552734375</v>
      </c>
      <c r="P2306" t="n">
        <v>22.09561157226562</v>
      </c>
      <c r="Q2306" t="n">
        <v>27.8311882019043</v>
      </c>
      <c r="R2306" t="n">
        <v>111.1930236816406</v>
      </c>
      <c r="S2306" t="n">
        <v>32.83145904541016</v>
      </c>
      <c r="T2306" t="n">
        <v>22.08716201782227</v>
      </c>
      <c r="U2306" t="n">
        <v>23.79424476623535</v>
      </c>
      <c r="V2306" t="n">
        <v>38.43584442138672</v>
      </c>
      <c r="W2306" t="n">
        <v>54.88606262207031</v>
      </c>
      <c r="X2306" t="n">
        <v>47.67320251464844</v>
      </c>
      <c r="Y2306" t="n">
        <v>58.61159896850586</v>
      </c>
      <c r="Z2306" t="n">
        <v>28.01079177856445</v>
      </c>
      <c r="AA2306" t="n">
        <v>30.22916412353516</v>
      </c>
      <c r="AB2306" t="n">
        <v>14.01473617553711</v>
      </c>
      <c r="AC2306" t="n">
        <v>23.49447822570801</v>
      </c>
      <c r="AD2306" t="n">
        <v>84.03851318359375</v>
      </c>
      <c r="AE2306" t="n">
        <v>34.24394989013672</v>
      </c>
      <c r="AF2306" t="n">
        <v>48.08595275878906</v>
      </c>
      <c r="AG2306" t="n">
        <v>66.97461700439453</v>
      </c>
      <c r="AH2306" t="n">
        <v>109.7884216308594</v>
      </c>
      <c r="AI2306" t="n">
        <v>137.7875366210938</v>
      </c>
      <c r="AJ2306" t="n">
        <v>25.33005523681641</v>
      </c>
      <c r="AK2306" t="n">
        <v>61.84406661987305</v>
      </c>
      <c r="AL2306" t="n">
        <v>49.65095138549805</v>
      </c>
      <c r="AM2306" t="n">
        <v>60.13911056518555</v>
      </c>
      <c r="AN2306" t="n">
        <v>44.86528778076172</v>
      </c>
      <c r="AO2306" t="n">
        <v>73.78557586669922</v>
      </c>
      <c r="AP2306" t="n">
        <v>123.7688446044922</v>
      </c>
      <c r="AQ2306" t="n">
        <v>28.86078643798828</v>
      </c>
      <c r="AR2306" t="n">
        <v>22.4428596496582</v>
      </c>
      <c r="AS2306" t="n">
        <v>48.64288711547852</v>
      </c>
      <c r="AT2306" t="n">
        <v>29.38617706298828</v>
      </c>
      <c r="AU2306" t="n">
        <v>43.05125427246094</v>
      </c>
      <c r="AV2306" t="n">
        <v>69.66581726074219</v>
      </c>
      <c r="AW2306" t="n">
        <v>27.07422637939453</v>
      </c>
      <c r="AX2306" t="n">
        <v>31.21167755126953</v>
      </c>
      <c r="AY2306" t="n">
        <v>20.39235877990723</v>
      </c>
      <c r="AZ2306" t="n">
        <v>44.47921371459961</v>
      </c>
      <c r="BA2306" t="n">
        <v>21.97516250610352</v>
      </c>
      <c r="BB2306" t="n">
        <v>36.53907012939453</v>
      </c>
      <c r="BC2306" t="n">
        <v>34.00542449951172</v>
      </c>
      <c r="BD2306" t="n">
        <v>30.36544799804688</v>
      </c>
      <c r="BE2306" t="n">
        <v>68.09489440917969</v>
      </c>
      <c r="BF2306" t="n">
        <v>82.16359710693359</v>
      </c>
      <c r="BG2306" t="n">
        <v>30.39443588256836</v>
      </c>
      <c r="BH2306" t="n">
        <v>44.59251022338867</v>
      </c>
      <c r="BI2306" t="n">
        <v>25.1344051361084</v>
      </c>
      <c r="BJ2306" t="n">
        <v>16.54618835449219</v>
      </c>
      <c r="BK2306" t="n">
        <v>55.31832885742188</v>
      </c>
      <c r="BL2306" t="n">
        <v>15.30859756469727</v>
      </c>
      <c r="BM2306" t="n">
        <v>140.6461334228516</v>
      </c>
      <c r="BN2306" t="n">
        <v>24.93288230895996</v>
      </c>
      <c r="BO2306" t="n">
        <v>60.78406143188477</v>
      </c>
      <c r="BP2306" t="n">
        <v>29.28678894042969</v>
      </c>
      <c r="BQ2306" t="n">
        <v>27.86091041564941</v>
      </c>
      <c r="BR2306" t="n">
        <v>35.26326751708984</v>
      </c>
      <c r="BS2306" t="n">
        <v>63.50765991210938</v>
      </c>
      <c r="BT2306" t="n">
        <v>19.61005783081055</v>
      </c>
      <c r="BU2306" t="n">
        <v>27.32930946350098</v>
      </c>
      <c r="BV2306" t="n">
        <v>50.54999923706055</v>
      </c>
      <c r="BW2306" t="n">
        <v>123.5844573974609</v>
      </c>
      <c r="BX2306" t="n">
        <v>44.95144653320312</v>
      </c>
      <c r="BY2306" t="n">
        <v>39.51530456542969</v>
      </c>
      <c r="BZ2306" t="n">
        <v>92.44027709960938</v>
      </c>
      <c r="CA2306" t="n">
        <v>18.38191223144531</v>
      </c>
      <c r="CB2306" t="n">
        <v>28.1472282409668</v>
      </c>
      <c r="CC2306" t="n">
        <v>24.65787315368652</v>
      </c>
      <c r="CD2306" t="n">
        <v>53.00330352783203</v>
      </c>
      <c r="CE2306" t="n">
        <v>58.12707138061523</v>
      </c>
      <c r="CF2306" t="n">
        <v>56.4159049987793</v>
      </c>
      <c r="CG2306" t="n">
        <v>30.75216484069824</v>
      </c>
      <c r="CH2306" t="n">
        <v>95.01487731933594</v>
      </c>
      <c r="CI2306" t="n">
        <v>43.91341400146484</v>
      </c>
      <c r="CJ2306" t="n">
        <v>39.46390533447266</v>
      </c>
      <c r="CK2306" t="n">
        <v>43.34669876098633</v>
      </c>
      <c r="CL2306" t="n">
        <v>24.92222023010254</v>
      </c>
      <c r="CM2306" t="n">
        <v>67.06153869628906</v>
      </c>
      <c r="CN2306" t="n">
        <v>223.8954162597656</v>
      </c>
      <c r="CO2306" t="n">
        <v>31.03111267089844</v>
      </c>
      <c r="CP2306" t="n">
        <v>96.79998016357422</v>
      </c>
      <c r="CQ2306" t="n">
        <v>82.46820831298828</v>
      </c>
      <c r="CR2306" t="n">
        <v>22.97280311584473</v>
      </c>
      <c r="CS2306" t="n">
        <v>27.86592864990234</v>
      </c>
      <c r="CT2306" t="n">
        <v>39.37987518310547</v>
      </c>
      <c r="CU2306" t="n">
        <v>34.44442749023438</v>
      </c>
      <c r="CV2306" t="n">
        <v>25.31117248535156</v>
      </c>
      <c r="CW2306" t="n">
        <v>63.37283325195312</v>
      </c>
    </row>
    <row r="2307">
      <c r="A2307" s="1" t="n">
        <v>43521</v>
      </c>
      <c r="B2307" t="n">
        <v>35.43906402587891</v>
      </c>
      <c r="C2307" t="n">
        <v>27.13889694213867</v>
      </c>
      <c r="D2307" t="n">
        <v>25.46584892272949</v>
      </c>
      <c r="E2307" t="n">
        <v>34.49155044555664</v>
      </c>
      <c r="F2307" t="n">
        <v>60.59600830078125</v>
      </c>
      <c r="G2307" t="n">
        <v>24.0148754119873</v>
      </c>
      <c r="H2307" t="n">
        <v>22.27967262268066</v>
      </c>
      <c r="I2307" t="n">
        <v>12.35067272186279</v>
      </c>
      <c r="J2307" t="n">
        <v>27.91031837463379</v>
      </c>
      <c r="K2307" t="n">
        <v>28.54607772827148</v>
      </c>
      <c r="L2307" t="n">
        <v>56.44370269775391</v>
      </c>
      <c r="M2307" t="n">
        <v>33.81591033935547</v>
      </c>
      <c r="N2307" t="n">
        <v>53.61868667602539</v>
      </c>
      <c r="O2307" t="n">
        <v>54.59256744384766</v>
      </c>
      <c r="P2307" t="n">
        <v>22.16207313537598</v>
      </c>
      <c r="Q2307" t="n">
        <v>27.83603858947754</v>
      </c>
      <c r="R2307" t="n">
        <v>110.602668762207</v>
      </c>
      <c r="S2307" t="n">
        <v>33.10456466674805</v>
      </c>
      <c r="T2307" t="n">
        <v>22.2337589263916</v>
      </c>
      <c r="U2307" t="n">
        <v>23.68771743774414</v>
      </c>
      <c r="V2307" t="n">
        <v>38.48366928100586</v>
      </c>
      <c r="W2307" t="n">
        <v>55.15596771240234</v>
      </c>
      <c r="X2307" t="n">
        <v>47.83583831787109</v>
      </c>
      <c r="Y2307" t="n">
        <v>58.77427291870117</v>
      </c>
      <c r="Z2307" t="n">
        <v>28.06934928894043</v>
      </c>
      <c r="AA2307" t="n">
        <v>30.44286727905273</v>
      </c>
      <c r="AB2307" t="n">
        <v>13.96797657012939</v>
      </c>
      <c r="AC2307" t="n">
        <v>23.61924362182617</v>
      </c>
      <c r="AD2307" t="n">
        <v>83.48313140869141</v>
      </c>
      <c r="AE2307" t="n">
        <v>34.48516464233398</v>
      </c>
      <c r="AF2307" t="n">
        <v>48.90037155151367</v>
      </c>
      <c r="AG2307" t="n">
        <v>66.43096923828125</v>
      </c>
      <c r="AH2307" t="n">
        <v>109.3250503540039</v>
      </c>
      <c r="AI2307" t="n">
        <v>137.0274047851562</v>
      </c>
      <c r="AJ2307" t="n">
        <v>25.30085182189941</v>
      </c>
      <c r="AK2307" t="n">
        <v>61.93223190307617</v>
      </c>
      <c r="AL2307" t="n">
        <v>49.50469207763672</v>
      </c>
      <c r="AM2307" t="n">
        <v>60.38067626953125</v>
      </c>
      <c r="AN2307" t="n">
        <v>44.56489562988281</v>
      </c>
      <c r="AO2307" t="n">
        <v>73.85261535644531</v>
      </c>
      <c r="AP2307" t="n">
        <v>122.7814254760742</v>
      </c>
      <c r="AQ2307" t="n">
        <v>28.80337142944336</v>
      </c>
      <c r="AR2307" t="n">
        <v>22.42393684387207</v>
      </c>
      <c r="AS2307" t="n">
        <v>48.79721069335938</v>
      </c>
      <c r="AT2307" t="n">
        <v>29.52832221984863</v>
      </c>
      <c r="AU2307" t="n">
        <v>43.16616058349609</v>
      </c>
      <c r="AV2307" t="n">
        <v>69.00897216796875</v>
      </c>
      <c r="AW2307" t="n">
        <v>27.15191268920898</v>
      </c>
      <c r="AX2307" t="n">
        <v>31.4521484375</v>
      </c>
      <c r="AY2307" t="n">
        <v>20.45090103149414</v>
      </c>
      <c r="AZ2307" t="n">
        <v>44.35555648803711</v>
      </c>
      <c r="BA2307" t="n">
        <v>22.24790573120117</v>
      </c>
      <c r="BB2307" t="n">
        <v>36.31573867797852</v>
      </c>
      <c r="BC2307" t="n">
        <v>33.72430801391602</v>
      </c>
      <c r="BD2307" t="n">
        <v>30.44325828552246</v>
      </c>
      <c r="BE2307" t="n">
        <v>68.07572174072266</v>
      </c>
      <c r="BF2307" t="n">
        <v>81.51686859130859</v>
      </c>
      <c r="BG2307" t="n">
        <v>30.63885498046875</v>
      </c>
      <c r="BH2307" t="n">
        <v>44.60215759277344</v>
      </c>
      <c r="BI2307" t="n">
        <v>25.22122573852539</v>
      </c>
      <c r="BJ2307" t="n">
        <v>16.27995109558105</v>
      </c>
      <c r="BK2307" t="n">
        <v>54.95956039428711</v>
      </c>
      <c r="BL2307" t="n">
        <v>15.31819629669189</v>
      </c>
      <c r="BM2307" t="n">
        <v>139.7421875</v>
      </c>
      <c r="BN2307" t="n">
        <v>25.23257827758789</v>
      </c>
      <c r="BO2307" t="n">
        <v>60.95920562744141</v>
      </c>
      <c r="BP2307" t="n">
        <v>29.33563804626465</v>
      </c>
      <c r="BQ2307" t="n">
        <v>28.23278045654297</v>
      </c>
      <c r="BR2307" t="n">
        <v>35.40894317626953</v>
      </c>
      <c r="BS2307" t="n">
        <v>63.80671691894531</v>
      </c>
      <c r="BT2307" t="n">
        <v>19.61005783081055</v>
      </c>
      <c r="BU2307" t="n">
        <v>27.38143348693848</v>
      </c>
      <c r="BV2307" t="n">
        <v>50.40272521972656</v>
      </c>
      <c r="BW2307" t="n">
        <v>122.7494201660156</v>
      </c>
      <c r="BX2307" t="n">
        <v>45.42189407348633</v>
      </c>
      <c r="BY2307" t="n">
        <v>39.64121246337891</v>
      </c>
      <c r="BZ2307" t="n">
        <v>91.82666778564453</v>
      </c>
      <c r="CA2307" t="n">
        <v>18.41321563720703</v>
      </c>
      <c r="CB2307" t="n">
        <v>28.22468948364258</v>
      </c>
      <c r="CC2307" t="n">
        <v>24.46463012695312</v>
      </c>
      <c r="CD2307" t="n">
        <v>53.17819976806641</v>
      </c>
      <c r="CE2307" t="n">
        <v>58.29149627685547</v>
      </c>
      <c r="CF2307" t="n">
        <v>56.25902938842773</v>
      </c>
      <c r="CG2307" t="n">
        <v>30.77109909057617</v>
      </c>
      <c r="CH2307" t="n">
        <v>95.09833526611328</v>
      </c>
      <c r="CI2307" t="n">
        <v>43.64804458618164</v>
      </c>
      <c r="CJ2307" t="n">
        <v>39.52540588378906</v>
      </c>
      <c r="CK2307" t="n">
        <v>43.46319198608398</v>
      </c>
      <c r="CL2307" t="n">
        <v>25.02888870239258</v>
      </c>
      <c r="CM2307" t="n">
        <v>67.35459136962891</v>
      </c>
      <c r="CN2307" t="n">
        <v>225.3006744384766</v>
      </c>
      <c r="CO2307" t="n">
        <v>30.73716354370117</v>
      </c>
      <c r="CP2307" t="n">
        <v>96.66272735595703</v>
      </c>
      <c r="CQ2307" t="n">
        <v>82.4488525390625</v>
      </c>
      <c r="CR2307" t="n">
        <v>23.06241798400879</v>
      </c>
      <c r="CS2307" t="n">
        <v>27.74872016906738</v>
      </c>
      <c r="CT2307" t="n">
        <v>39.51486968994141</v>
      </c>
      <c r="CU2307" t="n">
        <v>34.70647048950195</v>
      </c>
      <c r="CV2307" t="n">
        <v>25.34006500244141</v>
      </c>
      <c r="CW2307" t="n">
        <v>63.30372619628906</v>
      </c>
    </row>
    <row r="2308">
      <c r="A2308" s="1" t="n">
        <v>43522</v>
      </c>
      <c r="B2308" t="n">
        <v>35.73638534545898</v>
      </c>
      <c r="C2308" t="n">
        <v>27.03265762329102</v>
      </c>
      <c r="D2308" t="n">
        <v>25.28270530700684</v>
      </c>
      <c r="E2308" t="n">
        <v>34.36772155761719</v>
      </c>
      <c r="F2308" t="n">
        <v>60.25421142578125</v>
      </c>
      <c r="G2308" t="n">
        <v>24.22360801696777</v>
      </c>
      <c r="H2308" t="n">
        <v>22.33903121948242</v>
      </c>
      <c r="I2308" t="n">
        <v>12.41901779174805</v>
      </c>
      <c r="J2308" t="n">
        <v>28.10268402099609</v>
      </c>
      <c r="K2308" t="n">
        <v>28.52761268615723</v>
      </c>
      <c r="L2308" t="n">
        <v>56.9349365234375</v>
      </c>
      <c r="M2308" t="n">
        <v>34.10988235473633</v>
      </c>
      <c r="N2308" t="n">
        <v>53.71663665771484</v>
      </c>
      <c r="O2308" t="n">
        <v>55.05412292480469</v>
      </c>
      <c r="P2308" t="n">
        <v>22.10510635375977</v>
      </c>
      <c r="Q2308" t="n">
        <v>28.04751205444336</v>
      </c>
      <c r="R2308" t="n">
        <v>111.2323760986328</v>
      </c>
      <c r="S2308" t="n">
        <v>32.94850540161133</v>
      </c>
      <c r="T2308" t="n">
        <v>22.4096736907959</v>
      </c>
      <c r="U2308" t="n">
        <v>23.70708084106445</v>
      </c>
      <c r="V2308" t="n">
        <v>38.73238754272461</v>
      </c>
      <c r="W2308" t="n">
        <v>55.49333572387695</v>
      </c>
      <c r="X2308" t="n">
        <v>48.31420135498047</v>
      </c>
      <c r="Y2308" t="n">
        <v>58.95608901977539</v>
      </c>
      <c r="Z2308" t="n">
        <v>28.22550773620605</v>
      </c>
      <c r="AA2308" t="n">
        <v>30.3942985534668</v>
      </c>
      <c r="AB2308" t="n">
        <v>13.93524074554443</v>
      </c>
      <c r="AC2308" t="n">
        <v>23.74401092529297</v>
      </c>
      <c r="AD2308" t="n">
        <v>83.30774688720703</v>
      </c>
      <c r="AE2308" t="n">
        <v>34.55167007446289</v>
      </c>
      <c r="AF2308" t="n">
        <v>49.05971145629883</v>
      </c>
      <c r="AG2308" t="n">
        <v>66.51833343505859</v>
      </c>
      <c r="AH2308" t="n">
        <v>110.0007934570312</v>
      </c>
      <c r="AI2308" t="n">
        <v>137.0761108398438</v>
      </c>
      <c r="AJ2308" t="n">
        <v>25.19376754760742</v>
      </c>
      <c r="AK2308" t="n">
        <v>62.03019332885742</v>
      </c>
      <c r="AL2308" t="n">
        <v>49.51444625854492</v>
      </c>
      <c r="AM2308" t="n">
        <v>60.73818206787109</v>
      </c>
      <c r="AN2308" t="n">
        <v>44.64241409301758</v>
      </c>
      <c r="AO2308" t="n">
        <v>74.04417419433594</v>
      </c>
      <c r="AP2308" t="n">
        <v>123.05517578125</v>
      </c>
      <c r="AQ2308" t="n">
        <v>28.86078643798828</v>
      </c>
      <c r="AR2308" t="n">
        <v>22.48070526123047</v>
      </c>
      <c r="AS2308" t="n">
        <v>49.03835678100586</v>
      </c>
      <c r="AT2308" t="n">
        <v>29.65151405334473</v>
      </c>
      <c r="AU2308" t="n">
        <v>43.18531036376953</v>
      </c>
      <c r="AV2308" t="n">
        <v>69.37720489501953</v>
      </c>
      <c r="AW2308" t="n">
        <v>27.25873565673828</v>
      </c>
      <c r="AX2308" t="n">
        <v>31.38980293273926</v>
      </c>
      <c r="AY2308" t="n">
        <v>20.45090103149414</v>
      </c>
      <c r="AZ2308" t="n">
        <v>44.25092315673828</v>
      </c>
      <c r="BA2308" t="n">
        <v>22.15049743652344</v>
      </c>
      <c r="BB2308" t="n">
        <v>36.23805236816406</v>
      </c>
      <c r="BC2308" t="n">
        <v>33.65645599365234</v>
      </c>
      <c r="BD2308" t="n">
        <v>30.57942771911621</v>
      </c>
      <c r="BE2308" t="n">
        <v>68.38241577148438</v>
      </c>
      <c r="BF2308" t="n">
        <v>81.26589965820312</v>
      </c>
      <c r="BG2308" t="n">
        <v>30.59074020385742</v>
      </c>
      <c r="BH2308" t="n">
        <v>44.78538513183594</v>
      </c>
      <c r="BI2308" t="n">
        <v>25.21640205383301</v>
      </c>
      <c r="BJ2308" t="n">
        <v>16.35883522033691</v>
      </c>
      <c r="BK2308" t="n">
        <v>54.89168548583984</v>
      </c>
      <c r="BL2308" t="n">
        <v>15.3373908996582</v>
      </c>
      <c r="BM2308" t="n">
        <v>139.4408874511719</v>
      </c>
      <c r="BN2308" t="n">
        <v>25.18423843383789</v>
      </c>
      <c r="BO2308" t="n">
        <v>61.29975509643555</v>
      </c>
      <c r="BP2308" t="n">
        <v>29.4294261932373</v>
      </c>
      <c r="BQ2308" t="n">
        <v>28.13492012023926</v>
      </c>
      <c r="BR2308" t="n">
        <v>35.45750045776367</v>
      </c>
      <c r="BS2308" t="n">
        <v>64.06719970703125</v>
      </c>
      <c r="BT2308" t="n">
        <v>19.64793586730957</v>
      </c>
      <c r="BU2308" t="n">
        <v>27.52600860595703</v>
      </c>
      <c r="BV2308" t="n">
        <v>50.37328720092773</v>
      </c>
      <c r="BW2308" t="n">
        <v>122.458137512207</v>
      </c>
      <c r="BX2308" t="n">
        <v>45.32588577270508</v>
      </c>
      <c r="BY2308" t="n">
        <v>39.80585479736328</v>
      </c>
      <c r="BZ2308" t="n">
        <v>91.70004272460938</v>
      </c>
      <c r="CA2308" t="n">
        <v>18.50908660888672</v>
      </c>
      <c r="CB2308" t="n">
        <v>28.36024475097656</v>
      </c>
      <c r="CC2308" t="n">
        <v>24.37767028808594</v>
      </c>
      <c r="CD2308" t="n">
        <v>53.28508377075195</v>
      </c>
      <c r="CE2308" t="n">
        <v>58.60099029541016</v>
      </c>
      <c r="CF2308" t="n">
        <v>56.2296142578125</v>
      </c>
      <c r="CG2308" t="n">
        <v>30.86578178405762</v>
      </c>
      <c r="CH2308" t="n">
        <v>95.10901641845703</v>
      </c>
      <c r="CI2308" t="n">
        <v>43.61856079101562</v>
      </c>
      <c r="CJ2308" t="n">
        <v>39.57103729248047</v>
      </c>
      <c r="CK2308" t="n">
        <v>43.21078109741211</v>
      </c>
      <c r="CL2308" t="n">
        <v>25.10031890869141</v>
      </c>
      <c r="CM2308" t="n">
        <v>67.68672943115234</v>
      </c>
      <c r="CN2308" t="n">
        <v>223.4668579101562</v>
      </c>
      <c r="CO2308" t="n">
        <v>30.65877723693848</v>
      </c>
      <c r="CP2308" t="n">
        <v>96.61370849609375</v>
      </c>
      <c r="CQ2308" t="n">
        <v>82.59416198730469</v>
      </c>
      <c r="CR2308" t="n">
        <v>23.12642478942871</v>
      </c>
      <c r="CS2308" t="n">
        <v>27.57291221618652</v>
      </c>
      <c r="CT2308" t="n">
        <v>39.67879486083984</v>
      </c>
      <c r="CU2308" t="n">
        <v>34.65794372558594</v>
      </c>
      <c r="CV2308" t="n">
        <v>25.45564270019531</v>
      </c>
      <c r="CW2308" t="n">
        <v>63.14575576782227</v>
      </c>
    </row>
    <row r="2309">
      <c r="A2309" s="1" t="n">
        <v>43523</v>
      </c>
      <c r="B2309" t="n">
        <v>35.63088989257812</v>
      </c>
      <c r="C2309" t="n">
        <v>26.67531394958496</v>
      </c>
      <c r="D2309" t="n">
        <v>25.17007637023926</v>
      </c>
      <c r="E2309" t="n">
        <v>33.9676513671875</v>
      </c>
      <c r="F2309" t="n">
        <v>59.81475830078125</v>
      </c>
      <c r="G2309" t="n">
        <v>24.01780319213867</v>
      </c>
      <c r="H2309" t="n">
        <v>21.95319557189941</v>
      </c>
      <c r="I2309" t="n">
        <v>12.21398639678955</v>
      </c>
      <c r="J2309" t="n">
        <v>27.94590759277344</v>
      </c>
      <c r="K2309" t="n">
        <v>28.31527137756348</v>
      </c>
      <c r="L2309" t="n">
        <v>56.97346878051758</v>
      </c>
      <c r="M2309" t="n">
        <v>33.91390228271484</v>
      </c>
      <c r="N2309" t="n">
        <v>53.55990982055664</v>
      </c>
      <c r="O2309" t="n">
        <v>54.76821517944336</v>
      </c>
      <c r="P2309" t="n">
        <v>22.10510635375977</v>
      </c>
      <c r="Q2309" t="n">
        <v>28.06400299072266</v>
      </c>
      <c r="R2309" t="n">
        <v>109.3432312011719</v>
      </c>
      <c r="S2309" t="n">
        <v>32.79244232177734</v>
      </c>
      <c r="T2309" t="n">
        <v>22.3803539276123</v>
      </c>
      <c r="U2309" t="n">
        <v>23.74582099914551</v>
      </c>
      <c r="V2309" t="n">
        <v>38.57933044433594</v>
      </c>
      <c r="W2309" t="n">
        <v>55.23307800292969</v>
      </c>
      <c r="X2309" t="n">
        <v>48.21852874755859</v>
      </c>
      <c r="Y2309" t="n">
        <v>58.83169174194336</v>
      </c>
      <c r="Z2309" t="n">
        <v>28.06934928894043</v>
      </c>
      <c r="AA2309" t="n">
        <v>30.11259841918945</v>
      </c>
      <c r="AB2309" t="n">
        <v>13.86977386474609</v>
      </c>
      <c r="AC2309" t="n">
        <v>23.58085632324219</v>
      </c>
      <c r="AD2309" t="n">
        <v>82.80108642578125</v>
      </c>
      <c r="AE2309" t="n">
        <v>34.51494216918945</v>
      </c>
      <c r="AF2309" t="n">
        <v>48.24529647827148</v>
      </c>
      <c r="AG2309" t="n">
        <v>66.38242340087891</v>
      </c>
      <c r="AH2309" t="n">
        <v>108.4755630493164</v>
      </c>
      <c r="AI2309" t="n">
        <v>136.9397125244141</v>
      </c>
      <c r="AJ2309" t="n">
        <v>25.18403434753418</v>
      </c>
      <c r="AK2309" t="n">
        <v>61.91263961791992</v>
      </c>
      <c r="AL2309" t="n">
        <v>49.47544097900391</v>
      </c>
      <c r="AM2309" t="n">
        <v>60.4193229675293</v>
      </c>
      <c r="AN2309" t="n">
        <v>44.34202194213867</v>
      </c>
      <c r="AO2309" t="n">
        <v>74.10164642333984</v>
      </c>
      <c r="AP2309" t="n">
        <v>123.4462203979492</v>
      </c>
      <c r="AQ2309" t="n">
        <v>28.7746639251709</v>
      </c>
      <c r="AR2309" t="n">
        <v>22.49962997436523</v>
      </c>
      <c r="AS2309" t="n">
        <v>48.84543991088867</v>
      </c>
      <c r="AT2309" t="n">
        <v>29.50936889648438</v>
      </c>
      <c r="AU2309" t="n">
        <v>43.19488525390625</v>
      </c>
      <c r="AV2309" t="n">
        <v>69.13835144042969</v>
      </c>
      <c r="AW2309" t="n">
        <v>27.16162490844727</v>
      </c>
      <c r="AX2309" t="n">
        <v>31.11469650268555</v>
      </c>
      <c r="AY2309" t="n">
        <v>20.40211486816406</v>
      </c>
      <c r="AZ2309" t="n">
        <v>44.21286773681641</v>
      </c>
      <c r="BA2309" t="n">
        <v>22.03360939025879</v>
      </c>
      <c r="BB2309" t="n">
        <v>36.30602264404297</v>
      </c>
      <c r="BC2309" t="n">
        <v>33.54982757568359</v>
      </c>
      <c r="BD2309" t="n">
        <v>30.48216247558594</v>
      </c>
      <c r="BE2309" t="n">
        <v>68.04696655273438</v>
      </c>
      <c r="BF2309" t="n">
        <v>80.86048126220703</v>
      </c>
      <c r="BG2309" t="n">
        <v>30.50509834289551</v>
      </c>
      <c r="BH2309" t="n">
        <v>44.68894958496094</v>
      </c>
      <c r="BI2309" t="n">
        <v>25.26945877075195</v>
      </c>
      <c r="BJ2309" t="n">
        <v>16.43772125244141</v>
      </c>
      <c r="BK2309" t="n">
        <v>54.95956039428711</v>
      </c>
      <c r="BL2309" t="n">
        <v>15.32779312133789</v>
      </c>
      <c r="BM2309" t="n">
        <v>139.7810668945312</v>
      </c>
      <c r="BN2309" t="n">
        <v>24.9812183380127</v>
      </c>
      <c r="BO2309" t="n">
        <v>61.02731323242188</v>
      </c>
      <c r="BP2309" t="n">
        <v>29.40695762634277</v>
      </c>
      <c r="BQ2309" t="n">
        <v>27.85112571716309</v>
      </c>
      <c r="BR2309" t="n">
        <v>35.33124923706055</v>
      </c>
      <c r="BS2309" t="n">
        <v>63.90319061279297</v>
      </c>
      <c r="BT2309" t="n">
        <v>19.66687202453613</v>
      </c>
      <c r="BU2309" t="n">
        <v>27.48371696472168</v>
      </c>
      <c r="BV2309" t="n">
        <v>50.42236709594727</v>
      </c>
      <c r="BW2309" t="n">
        <v>122.6911697387695</v>
      </c>
      <c r="BX2309" t="n">
        <v>44.96105194091797</v>
      </c>
      <c r="BY2309" t="n">
        <v>39.67995452880859</v>
      </c>
      <c r="BZ2309" t="n">
        <v>91.88510894775391</v>
      </c>
      <c r="CA2309" t="n">
        <v>18.42104148864746</v>
      </c>
      <c r="CB2309" t="n">
        <v>28.27310371398926</v>
      </c>
      <c r="CC2309" t="n">
        <v>24.27138519287109</v>
      </c>
      <c r="CD2309" t="n">
        <v>53.01302337646484</v>
      </c>
      <c r="CE2309" t="n">
        <v>58.37854385375977</v>
      </c>
      <c r="CF2309" t="n">
        <v>56.21981048583984</v>
      </c>
      <c r="CG2309" t="n">
        <v>30.79003715515137</v>
      </c>
      <c r="CH2309" t="n">
        <v>95.06146240234375</v>
      </c>
      <c r="CI2309" t="n">
        <v>43.64804458618164</v>
      </c>
      <c r="CJ2309" t="n">
        <v>39.43711853027344</v>
      </c>
      <c r="CK2309" t="n">
        <v>42.80304336547852</v>
      </c>
      <c r="CL2309" t="n">
        <v>25.07174873352051</v>
      </c>
      <c r="CM2309" t="n">
        <v>67.39366912841797</v>
      </c>
      <c r="CN2309" t="n">
        <v>224.6927185058594</v>
      </c>
      <c r="CO2309" t="n">
        <v>30.72736549377441</v>
      </c>
      <c r="CP2309" t="n">
        <v>96.68233489990234</v>
      </c>
      <c r="CQ2309" t="n">
        <v>82.49729919433594</v>
      </c>
      <c r="CR2309" t="n">
        <v>23.04321479797363</v>
      </c>
      <c r="CS2309" t="n">
        <v>27.60221099853516</v>
      </c>
      <c r="CT2309" t="n">
        <v>39.60164642333984</v>
      </c>
      <c r="CU2309" t="n">
        <v>34.38619232177734</v>
      </c>
      <c r="CV2309" t="n">
        <v>25.36896133422852</v>
      </c>
      <c r="CW2309" t="n">
        <v>63.09639358520508</v>
      </c>
    </row>
    <row r="2310">
      <c r="A2310" s="1" t="n">
        <v>43524</v>
      </c>
      <c r="B2310" t="n">
        <v>35.80352401733398</v>
      </c>
      <c r="C2310" t="n">
        <v>26.45318031311035</v>
      </c>
      <c r="D2310" t="n">
        <v>24.87626075744629</v>
      </c>
      <c r="E2310" t="n">
        <v>33.65331268310547</v>
      </c>
      <c r="F2310" t="n">
        <v>59.15069198608398</v>
      </c>
      <c r="G2310" t="n">
        <v>23.97683715820312</v>
      </c>
      <c r="H2310" t="n">
        <v>21.58714294433594</v>
      </c>
      <c r="I2310" t="n">
        <v>12.21886825561523</v>
      </c>
      <c r="J2310" t="n">
        <v>28.00553894042969</v>
      </c>
      <c r="K2310" t="n">
        <v>28.21371841430664</v>
      </c>
      <c r="L2310" t="n">
        <v>56.81935882568359</v>
      </c>
      <c r="M2310" t="n">
        <v>33.87470626831055</v>
      </c>
      <c r="N2310" t="n">
        <v>53.49134826660156</v>
      </c>
      <c r="O2310" t="n">
        <v>55.20732879638672</v>
      </c>
      <c r="P2310" t="n">
        <v>22.07661819458008</v>
      </c>
      <c r="Q2310" t="n">
        <v>27.887451171875</v>
      </c>
      <c r="R2310" t="n">
        <v>108.9201507568359</v>
      </c>
      <c r="S2310" t="n">
        <v>32.38278198242188</v>
      </c>
      <c r="T2310" t="n">
        <v>22.22398376464844</v>
      </c>
      <c r="U2310" t="n">
        <v>23.70708084106445</v>
      </c>
      <c r="V2310" t="n">
        <v>38.59846115112305</v>
      </c>
      <c r="W2310" t="n">
        <v>55.08849334716797</v>
      </c>
      <c r="X2310" t="n">
        <v>48.09415435791016</v>
      </c>
      <c r="Y2310" t="n">
        <v>58.53504180908203</v>
      </c>
      <c r="Z2310" t="n">
        <v>27.98151016235352</v>
      </c>
      <c r="AA2310" t="n">
        <v>29.68519401550293</v>
      </c>
      <c r="AB2310" t="n">
        <v>13.86042213439941</v>
      </c>
      <c r="AC2310" t="n">
        <v>23.44649124145508</v>
      </c>
      <c r="AD2310" t="n">
        <v>83.31748962402344</v>
      </c>
      <c r="AE2310" t="n">
        <v>34.41071319580078</v>
      </c>
      <c r="AF2310" t="n">
        <v>47.52825546264648</v>
      </c>
      <c r="AG2310" t="n">
        <v>66.6251220703125</v>
      </c>
      <c r="AH2310" t="n">
        <v>107.7805099487305</v>
      </c>
      <c r="AI2310" t="n">
        <v>137.5146484375</v>
      </c>
      <c r="AJ2310" t="n">
        <v>25.1742992401123</v>
      </c>
      <c r="AK2310" t="n">
        <v>62.07917022705078</v>
      </c>
      <c r="AL2310" t="n">
        <v>49.41693878173828</v>
      </c>
      <c r="AM2310" t="n">
        <v>60.24539566040039</v>
      </c>
      <c r="AN2310" t="n">
        <v>44.36140441894531</v>
      </c>
      <c r="AO2310" t="n">
        <v>74.10164642333984</v>
      </c>
      <c r="AP2310" t="n">
        <v>124.0523529052734</v>
      </c>
      <c r="AQ2310" t="n">
        <v>28.86078643798828</v>
      </c>
      <c r="AR2310" t="n">
        <v>22.54693603515625</v>
      </c>
      <c r="AS2310" t="n">
        <v>48.80685806274414</v>
      </c>
      <c r="AT2310" t="n">
        <v>29.00712203979492</v>
      </c>
      <c r="AU2310" t="n">
        <v>42.90762329101562</v>
      </c>
      <c r="AV2310" t="n">
        <v>69.56629943847656</v>
      </c>
      <c r="AW2310" t="n">
        <v>27.09364700317383</v>
      </c>
      <c r="AX2310" t="n">
        <v>30.69610023498535</v>
      </c>
      <c r="AY2310" t="n">
        <v>20.43138694763184</v>
      </c>
      <c r="AZ2310" t="n">
        <v>44.09872436523438</v>
      </c>
      <c r="BA2310" t="n">
        <v>21.85827445983887</v>
      </c>
      <c r="BB2310" t="n">
        <v>36.47109603881836</v>
      </c>
      <c r="BC2310" t="n">
        <v>33.64675521850586</v>
      </c>
      <c r="BD2310" t="n">
        <v>30.35572052001953</v>
      </c>
      <c r="BE2310" t="n">
        <v>67.91279602050781</v>
      </c>
      <c r="BF2310" t="n">
        <v>81.07284545898438</v>
      </c>
      <c r="BG2310" t="n">
        <v>30.2404727935791</v>
      </c>
      <c r="BH2310" t="n">
        <v>44.6793098449707</v>
      </c>
      <c r="BI2310" t="n">
        <v>25.18263816833496</v>
      </c>
      <c r="BJ2310" t="n">
        <v>16.40813827514648</v>
      </c>
      <c r="BK2310" t="n">
        <v>55.279541015625</v>
      </c>
      <c r="BL2310" t="n">
        <v>15.18382549285889</v>
      </c>
      <c r="BM2310" t="n">
        <v>140.3836975097656</v>
      </c>
      <c r="BN2310" t="n">
        <v>24.72986030578613</v>
      </c>
      <c r="BO2310" t="n">
        <v>60.92028045654297</v>
      </c>
      <c r="BP2310" t="n">
        <v>29.35224723815918</v>
      </c>
      <c r="BQ2310" t="n">
        <v>27.62604522705078</v>
      </c>
      <c r="BR2310" t="n">
        <v>35.24384307861328</v>
      </c>
      <c r="BS2310" t="n">
        <v>63.74883651733398</v>
      </c>
      <c r="BT2310" t="n">
        <v>19.61952590942383</v>
      </c>
      <c r="BU2310" t="n">
        <v>27.63517570495605</v>
      </c>
      <c r="BV2310" t="n">
        <v>50.61872100830078</v>
      </c>
      <c r="BW2310" t="n">
        <v>123.2640380859375</v>
      </c>
      <c r="BX2310" t="n">
        <v>44.51940536499023</v>
      </c>
      <c r="BY2310" t="n">
        <v>39.51530456542969</v>
      </c>
      <c r="BZ2310" t="n">
        <v>92.15782165527344</v>
      </c>
      <c r="CA2310" t="n">
        <v>18.45039176940918</v>
      </c>
      <c r="CB2310" t="n">
        <v>28.16659355163574</v>
      </c>
      <c r="CC2310" t="n">
        <v>24.33902359008789</v>
      </c>
      <c r="CD2310" t="n">
        <v>52.59521102905273</v>
      </c>
      <c r="CE2310" t="n">
        <v>58.31083679199219</v>
      </c>
      <c r="CF2310" t="n">
        <v>56.35707473754883</v>
      </c>
      <c r="CG2310" t="n">
        <v>30.79950332641602</v>
      </c>
      <c r="CH2310" t="n">
        <v>95.10512542724609</v>
      </c>
      <c r="CI2310" t="n">
        <v>43.83478927612305</v>
      </c>
      <c r="CJ2310" t="n">
        <v/>
      </c>
      <c r="CK2310" t="n">
        <v>42.28851318359375</v>
      </c>
      <c r="CL2310" t="n">
        <v>25.01460266113281</v>
      </c>
      <c r="CM2310" t="n">
        <v>67.13968658447266</v>
      </c>
      <c r="CN2310" t="n">
        <v>225.4402008056641</v>
      </c>
      <c r="CO2310" t="n">
        <v>30.79595375061035</v>
      </c>
      <c r="CP2310" t="n">
        <v>96.93722534179688</v>
      </c>
      <c r="CQ2310" t="n">
        <v>82.38103485107422</v>
      </c>
      <c r="CR2310" t="n">
        <v>22.94079971313477</v>
      </c>
      <c r="CS2310" t="n">
        <v>27.64128303527832</v>
      </c>
      <c r="CT2310" t="n">
        <v>39.4088020324707</v>
      </c>
      <c r="CU2310" t="n">
        <v>34.08532333374023</v>
      </c>
      <c r="CV2310" t="n">
        <v>25.24375343322754</v>
      </c>
      <c r="CW2310" t="n">
        <v>62.98779296875</v>
      </c>
    </row>
    <row r="2311">
      <c r="A2311" s="1" t="n">
        <v>43525</v>
      </c>
      <c r="B2311" t="n">
        <v>35.69802474975586</v>
      </c>
      <c r="C2311" t="n">
        <v>26.75257873535156</v>
      </c>
      <c r="D2311" t="n">
        <v>24.76852989196777</v>
      </c>
      <c r="E2311" t="n">
        <v>33.71998977661133</v>
      </c>
      <c r="F2311" t="n">
        <v>59.36553573608398</v>
      </c>
      <c r="G2311" t="n">
        <v>24.15435600280762</v>
      </c>
      <c r="H2311" t="n">
        <v>21.52778244018555</v>
      </c>
      <c r="I2311" t="n">
        <v>12.1319751739502</v>
      </c>
      <c r="J2311" t="n">
        <v>28.21040916442871</v>
      </c>
      <c r="K2311" t="n">
        <v>28.35219955444336</v>
      </c>
      <c r="L2311" t="n">
        <v>57.61881256103516</v>
      </c>
      <c r="M2311" t="n">
        <v>34.11967849731445</v>
      </c>
      <c r="N2311" t="n">
        <v>53.34442138671875</v>
      </c>
      <c r="O2311" t="n">
        <v>55.88454055786133</v>
      </c>
      <c r="P2311" t="n">
        <v>22.07184600830078</v>
      </c>
      <c r="Q2311" t="n">
        <v>28.02326202392578</v>
      </c>
      <c r="R2311" t="n">
        <v>107.3753967285156</v>
      </c>
      <c r="S2311" t="n">
        <v>32.52908706665039</v>
      </c>
      <c r="T2311" t="n">
        <v>22.24353218078613</v>
      </c>
      <c r="U2311" t="n">
        <v>23.79424476623535</v>
      </c>
      <c r="V2311" t="n">
        <v>38.71325302124023</v>
      </c>
      <c r="W2311" t="n">
        <v>55.59936904907227</v>
      </c>
      <c r="X2311" t="n">
        <v>48.76385879516602</v>
      </c>
      <c r="Y2311" t="n">
        <v>58.6307373046875</v>
      </c>
      <c r="Z2311" t="n">
        <v>28.15718650817871</v>
      </c>
      <c r="AA2311" t="n">
        <v>29.58805656433105</v>
      </c>
      <c r="AB2311" t="n">
        <v>13.81365966796875</v>
      </c>
      <c r="AC2311" t="n">
        <v>23.61924362182617</v>
      </c>
      <c r="AD2311" t="n">
        <v>83.06414794921875</v>
      </c>
      <c r="AE2311" t="n">
        <v>34.6241340637207</v>
      </c>
      <c r="AF2311" t="n">
        <v>46.89088821411133</v>
      </c>
      <c r="AG2311" t="n">
        <v>66.34359741210938</v>
      </c>
      <c r="AH2311" t="n">
        <v>106.3324966430664</v>
      </c>
      <c r="AI2311" t="n">
        <v>137.3684997558594</v>
      </c>
      <c r="AJ2311" t="n">
        <v>25.23270797729492</v>
      </c>
      <c r="AK2311" t="n">
        <v>62.13795471191406</v>
      </c>
      <c r="AL2311" t="n">
        <v>49.37882232666016</v>
      </c>
      <c r="AM2311" t="n">
        <v>60.66088104248047</v>
      </c>
      <c r="AN2311" t="n">
        <v>44.35171508789062</v>
      </c>
      <c r="AO2311" t="n">
        <v>73.91806793212891</v>
      </c>
      <c r="AP2311" t="n">
        <v>124.0719146728516</v>
      </c>
      <c r="AQ2311" t="n">
        <v>29.0426025390625</v>
      </c>
      <c r="AR2311" t="n">
        <v>22.62262916564941</v>
      </c>
      <c r="AS2311" t="n">
        <v>48.99012756347656</v>
      </c>
      <c r="AT2311" t="n">
        <v>28.9407901763916</v>
      </c>
      <c r="AU2311" t="n">
        <v>42.90762329101562</v>
      </c>
      <c r="AV2311" t="n">
        <v>70.13358306884766</v>
      </c>
      <c r="AW2311" t="n">
        <v>27.25873565673828</v>
      </c>
      <c r="AX2311" t="n">
        <v>30.89797592163086</v>
      </c>
      <c r="AY2311" t="n">
        <v>20.60701560974121</v>
      </c>
      <c r="AZ2311" t="n">
        <v>43.97506332397461</v>
      </c>
      <c r="BA2311" t="n">
        <v>21.88749694824219</v>
      </c>
      <c r="BB2311" t="n">
        <v>36.55849075317383</v>
      </c>
      <c r="BC2311" t="n">
        <v>33.60797882080078</v>
      </c>
      <c r="BD2311" t="n">
        <v>30.57942771911621</v>
      </c>
      <c r="BE2311" t="n">
        <v>68.05655670166016</v>
      </c>
      <c r="BF2311" t="n">
        <v>80.82187652587891</v>
      </c>
      <c r="BG2311" t="n">
        <v>30.20582962036133</v>
      </c>
      <c r="BH2311" t="n">
        <v>44.86253356933594</v>
      </c>
      <c r="BI2311" t="n">
        <v>25.33795166015625</v>
      </c>
      <c r="BJ2311" t="n">
        <v>16.23064613342285</v>
      </c>
      <c r="BK2311" t="n">
        <v>55.39590072631836</v>
      </c>
      <c r="BL2311" t="n">
        <v>15.17422771453857</v>
      </c>
      <c r="BM2311" t="n">
        <v>140.7724761962891</v>
      </c>
      <c r="BN2311" t="n">
        <v>24.74919509887695</v>
      </c>
      <c r="BO2311" t="n">
        <v>61.19272232055664</v>
      </c>
      <c r="BP2311" t="n">
        <v>29.57499694824219</v>
      </c>
      <c r="BQ2311" t="n">
        <v>27.65540313720703</v>
      </c>
      <c r="BR2311" t="n">
        <v>35.34096145629883</v>
      </c>
      <c r="BS2311" t="n">
        <v>64.18296051025391</v>
      </c>
      <c r="BT2311" t="n">
        <v>19.68581008911133</v>
      </c>
      <c r="BU2311" t="n">
        <v>27.89383316040039</v>
      </c>
      <c r="BV2311" t="n">
        <v>50.7659797668457</v>
      </c>
      <c r="BW2311" t="n">
        <v>123.5456085205078</v>
      </c>
      <c r="BX2311" t="n">
        <v>44.70182418823242</v>
      </c>
      <c r="BY2311" t="n">
        <v>39.75743103027344</v>
      </c>
      <c r="BZ2311" t="n">
        <v>92.36235809326172</v>
      </c>
      <c r="CA2311" t="n">
        <v>18.53060913085938</v>
      </c>
      <c r="CB2311" t="n">
        <v>28.28278350830078</v>
      </c>
      <c r="CC2311" t="n">
        <v>24.27138519287109</v>
      </c>
      <c r="CD2311" t="n">
        <v>52.87698364257812</v>
      </c>
      <c r="CE2311" t="n">
        <v>58.6300048828125</v>
      </c>
      <c r="CF2311" t="n">
        <v>56.65121078491211</v>
      </c>
      <c r="CG2311" t="n">
        <v>30.66695022583008</v>
      </c>
      <c r="CH2311" t="n">
        <v>95.01360321044922</v>
      </c>
      <c r="CI2311" t="n">
        <v>43.67753219604492</v>
      </c>
      <c r="CJ2311" t="n">
        <v>39.23871612548828</v>
      </c>
      <c r="CK2311" t="n">
        <v>42.02639389038086</v>
      </c>
      <c r="CL2311" t="n">
        <v>25.00031661987305</v>
      </c>
      <c r="CM2311" t="n">
        <v>67.09084320068359</v>
      </c>
      <c r="CN2311" t="n">
        <v>229.5364074707031</v>
      </c>
      <c r="CO2311" t="n">
        <v>30.91353225708008</v>
      </c>
      <c r="CP2311" t="n">
        <v>97.32936859130859</v>
      </c>
      <c r="CQ2311" t="n">
        <v>82.28585052490234</v>
      </c>
      <c r="CR2311" t="n">
        <v>22.9984073638916</v>
      </c>
      <c r="CS2311" t="n">
        <v>27.69011878967285</v>
      </c>
      <c r="CT2311" t="n">
        <v>39.58236694335938</v>
      </c>
      <c r="CU2311" t="n">
        <v>34.11444473266602</v>
      </c>
      <c r="CV2311" t="n">
        <v>25.34006500244141</v>
      </c>
      <c r="CW2311" t="n">
        <v>63.32346725463867</v>
      </c>
    </row>
    <row r="2312">
      <c r="A2312" s="1" t="n">
        <v>43528</v>
      </c>
      <c r="B2312" t="n">
        <v>35.41028594970703</v>
      </c>
      <c r="C2312" t="n">
        <v>27.01334190368652</v>
      </c>
      <c r="D2312" t="n">
        <v>24.82043647766113</v>
      </c>
      <c r="E2312" t="n">
        <v>33.88191986083984</v>
      </c>
      <c r="F2312" t="n">
        <v>59.37529754638672</v>
      </c>
      <c r="G2312" t="n">
        <v>24.13874816894531</v>
      </c>
      <c r="H2312" t="n">
        <v>21.62671661376953</v>
      </c>
      <c r="I2312" t="n">
        <v>12.10951900482178</v>
      </c>
      <c r="J2312" t="n">
        <v>28.09787559509277</v>
      </c>
      <c r="K2312" t="n">
        <v>28.38912963867188</v>
      </c>
      <c r="L2312" t="n">
        <v>57.46470260620117</v>
      </c>
      <c r="M2312" t="n">
        <v>34.05108642578125</v>
      </c>
      <c r="N2312" t="n">
        <v>53.45216751098633</v>
      </c>
      <c r="O2312" t="n">
        <v>55.71865081787109</v>
      </c>
      <c r="P2312" t="n">
        <v>22.12910270690918</v>
      </c>
      <c r="Q2312" t="n">
        <v>27.87969017028809</v>
      </c>
      <c r="R2312" t="n">
        <v>108.5954666137695</v>
      </c>
      <c r="S2312" t="n">
        <v>32.49982833862305</v>
      </c>
      <c r="T2312" t="n">
        <v>22.29239654541016</v>
      </c>
      <c r="U2312" t="n">
        <v>23.82329750061035</v>
      </c>
      <c r="V2312" t="n">
        <v>38.53150177001953</v>
      </c>
      <c r="W2312" t="n">
        <v>55.54153442382812</v>
      </c>
      <c r="X2312" t="n">
        <v>48.62991714477539</v>
      </c>
      <c r="Y2312" t="n">
        <v>58.4871940612793</v>
      </c>
      <c r="Z2312" t="n">
        <v>28.09862899780273</v>
      </c>
      <c r="AA2312" t="n">
        <v>29.51034736633301</v>
      </c>
      <c r="AB2312" t="n">
        <v>13.83236217498779</v>
      </c>
      <c r="AC2312" t="n">
        <v>23.62884330749512</v>
      </c>
      <c r="AD2312" t="n">
        <v>83.53185272216797</v>
      </c>
      <c r="AE2312" t="n">
        <v>34.49509048461914</v>
      </c>
      <c r="AF2312" t="n">
        <v>46.89088821411133</v>
      </c>
      <c r="AG2312" t="n">
        <v>66.74162292480469</v>
      </c>
      <c r="AH2312" t="n">
        <v>107.3847198486328</v>
      </c>
      <c r="AI2312" t="n">
        <v>137.0956268310547</v>
      </c>
      <c r="AJ2312" t="n">
        <v>25.19376754760742</v>
      </c>
      <c r="AK2312" t="n">
        <v>61.68732452392578</v>
      </c>
      <c r="AL2312" t="n">
        <v>49.39836502075195</v>
      </c>
      <c r="AM2312" t="n">
        <v>60.64155960083008</v>
      </c>
      <c r="AN2312" t="n">
        <v>44.35171508789062</v>
      </c>
      <c r="AO2312" t="n">
        <v>73.85078430175781</v>
      </c>
      <c r="AP2312" t="n">
        <v>123.729736328125</v>
      </c>
      <c r="AQ2312" t="n">
        <v>28.86078643798828</v>
      </c>
      <c r="AR2312" t="n">
        <v>22.49962997436523</v>
      </c>
      <c r="AS2312" t="n">
        <v>48.79721069335938</v>
      </c>
      <c r="AT2312" t="n">
        <v>29.00712203979492</v>
      </c>
      <c r="AU2312" t="n">
        <v>42.81186676025391</v>
      </c>
      <c r="AV2312" t="n">
        <v>70.053955078125</v>
      </c>
      <c r="AW2312" t="n">
        <v>27.17133522033691</v>
      </c>
      <c r="AX2312" t="n">
        <v>30.97021675109863</v>
      </c>
      <c r="AY2312" t="n">
        <v>20.421630859375</v>
      </c>
      <c r="AZ2312" t="n">
        <v>44.00360107421875</v>
      </c>
      <c r="BA2312" t="n">
        <v>21.86801528930664</v>
      </c>
      <c r="BB2312" t="n">
        <v>36.65559005737305</v>
      </c>
      <c r="BC2312" t="n">
        <v>33.74369812011719</v>
      </c>
      <c r="BD2312" t="n">
        <v>30.49188995361328</v>
      </c>
      <c r="BE2312" t="n">
        <v>67.83612060546875</v>
      </c>
      <c r="BF2312" t="n">
        <v>81.18866729736328</v>
      </c>
      <c r="BG2312" t="n">
        <v>30.31167984008789</v>
      </c>
      <c r="BH2312" t="n">
        <v>44.63108825683594</v>
      </c>
      <c r="BI2312" t="n">
        <v>25.25498962402344</v>
      </c>
      <c r="BJ2312" t="n">
        <v>16.27009010314941</v>
      </c>
      <c r="BK2312" t="n">
        <v>55.49287033081055</v>
      </c>
      <c r="BL2312" t="n">
        <v>15.15503215789795</v>
      </c>
      <c r="BM2312" t="n">
        <v>141.0057678222656</v>
      </c>
      <c r="BN2312" t="n">
        <v>24.80719947814941</v>
      </c>
      <c r="BO2312" t="n">
        <v>61.06623458862305</v>
      </c>
      <c r="BP2312" t="n">
        <v>29.54764175415039</v>
      </c>
      <c r="BQ2312" t="n">
        <v>27.77283477783203</v>
      </c>
      <c r="BR2312" t="n">
        <v>35.20499801635742</v>
      </c>
      <c r="BS2312" t="n">
        <v>64.06719970703125</v>
      </c>
      <c r="BT2312" t="n">
        <v>19.68581008911133</v>
      </c>
      <c r="BU2312" t="n">
        <v>27.79941940307617</v>
      </c>
      <c r="BV2312" t="n">
        <v>50.6776237487793</v>
      </c>
      <c r="BW2312" t="n">
        <v>123.9048767089844</v>
      </c>
      <c r="BX2312" t="n">
        <v>44.79783630371094</v>
      </c>
      <c r="BY2312" t="n">
        <v>39.60246658325195</v>
      </c>
      <c r="BZ2312" t="n">
        <v>92.57662963867188</v>
      </c>
      <c r="CA2312" t="n">
        <v>18.49245452880859</v>
      </c>
      <c r="CB2312" t="n">
        <v>28.17627716064453</v>
      </c>
      <c r="CC2312" t="n">
        <v>24.36800575256348</v>
      </c>
      <c r="CD2312" t="n">
        <v>52.77011108398438</v>
      </c>
      <c r="CE2312" t="n">
        <v>58.39788436889648</v>
      </c>
      <c r="CF2312" t="n">
        <v>56.34727096557617</v>
      </c>
      <c r="CG2312" t="n">
        <v>30.64801597595215</v>
      </c>
      <c r="CH2312" t="n">
        <v>94.94546508789062</v>
      </c>
      <c r="CI2312" t="n">
        <v>43.45147705078125</v>
      </c>
      <c r="CJ2312" t="n">
        <v>39.26351547241211</v>
      </c>
      <c r="CK2312" t="n">
        <v>41.80310821533203</v>
      </c>
      <c r="CL2312" t="n">
        <v>25.00031661987305</v>
      </c>
      <c r="CM2312" t="n">
        <v>66.86615753173828</v>
      </c>
      <c r="CN2312" t="n">
        <v>227.0647277832031</v>
      </c>
      <c r="CO2312" t="n">
        <v>31.0409107208252</v>
      </c>
      <c r="CP2312" t="n">
        <v>96.85880279541016</v>
      </c>
      <c r="CQ2312" t="n">
        <v>82.41210174560547</v>
      </c>
      <c r="CR2312" t="n">
        <v>22.96000289916992</v>
      </c>
      <c r="CS2312" t="n">
        <v>27.61198043823242</v>
      </c>
      <c r="CT2312" t="n">
        <v>39.36058807373047</v>
      </c>
      <c r="CU2312" t="n">
        <v>34.17267227172852</v>
      </c>
      <c r="CV2312" t="n">
        <v>25.27264595031738</v>
      </c>
      <c r="CW2312" t="n">
        <v>62.9088134765625</v>
      </c>
    </row>
    <row r="2313">
      <c r="A2313" s="1" t="n">
        <v>43529</v>
      </c>
      <c r="B2313" t="n">
        <v>35.7267951965332</v>
      </c>
      <c r="C2313" t="n">
        <v>27.31274032592773</v>
      </c>
      <c r="D2313" t="n">
        <v>24.71956062316895</v>
      </c>
      <c r="E2313" t="n">
        <v>34.28199005126953</v>
      </c>
      <c r="F2313" t="n">
        <v>59.85381698608398</v>
      </c>
      <c r="G2313" t="n">
        <v>24.22555732727051</v>
      </c>
      <c r="H2313" t="n">
        <v>21.61682319641113</v>
      </c>
      <c r="I2313" t="n">
        <v>12.11147117614746</v>
      </c>
      <c r="J2313" t="n">
        <v>28.15365982055664</v>
      </c>
      <c r="K2313" t="n">
        <v>28.50914764404297</v>
      </c>
      <c r="L2313" t="n">
        <v>57.41653823852539</v>
      </c>
      <c r="M2313" t="n">
        <v>34.01189041137695</v>
      </c>
      <c r="N2313" t="n">
        <v>53.42278671264648</v>
      </c>
      <c r="O2313" t="n">
        <v>55.50983047485352</v>
      </c>
      <c r="P2313" t="n">
        <v>22.17681312561035</v>
      </c>
      <c r="Q2313" t="n">
        <v>27.95729446411133</v>
      </c>
      <c r="R2313" t="n">
        <v>109.1759719848633</v>
      </c>
      <c r="S2313" t="n">
        <v>32.65589141845703</v>
      </c>
      <c r="T2313" t="n">
        <v>22.20443725585938</v>
      </c>
      <c r="U2313" t="n">
        <v>23.82329750061035</v>
      </c>
      <c r="V2313" t="n">
        <v>38.66542053222656</v>
      </c>
      <c r="W2313" t="n">
        <v>55.51261901855469</v>
      </c>
      <c r="X2313" t="n">
        <v>48.84039306640625</v>
      </c>
      <c r="Y2313" t="n">
        <v>58.68815231323242</v>
      </c>
      <c r="Z2313" t="n">
        <v>28.13766670227051</v>
      </c>
      <c r="AA2313" t="n">
        <v>29.73376274108887</v>
      </c>
      <c r="AB2313" t="n">
        <v>13.83047676086426</v>
      </c>
      <c r="AC2313" t="n">
        <v>23.69602394104004</v>
      </c>
      <c r="AD2313" t="n">
        <v>83.72671508789062</v>
      </c>
      <c r="AE2313" t="n">
        <v>34.7978515625</v>
      </c>
      <c r="AF2313" t="n">
        <v>47.36006164550781</v>
      </c>
      <c r="AG2313" t="n">
        <v>67.03285980224609</v>
      </c>
      <c r="AH2313" t="n">
        <v>107.7515563964844</v>
      </c>
      <c r="AI2313" t="n">
        <v>137.0956268310547</v>
      </c>
      <c r="AJ2313" t="n">
        <v>25.19376754760742</v>
      </c>
      <c r="AK2313" t="n">
        <v>61.65793228149414</v>
      </c>
      <c r="AL2313" t="n">
        <v>49.44723510742188</v>
      </c>
      <c r="AM2313" t="n">
        <v>60.50628662109375</v>
      </c>
      <c r="AN2313" t="n">
        <v>44.5455207824707</v>
      </c>
      <c r="AO2313" t="n">
        <v>73.96611022949219</v>
      </c>
      <c r="AP2313" t="n">
        <v>123.6710815429688</v>
      </c>
      <c r="AQ2313" t="n">
        <v>29.00432395935059</v>
      </c>
      <c r="AR2313" t="n">
        <v>22.46178245544434</v>
      </c>
      <c r="AS2313" t="n">
        <v>48.95154190063477</v>
      </c>
      <c r="AT2313" t="n">
        <v>29.00712203979492</v>
      </c>
      <c r="AU2313" t="n">
        <v>42.90762329101562</v>
      </c>
      <c r="AV2313" t="n">
        <v>70.03404998779297</v>
      </c>
      <c r="AW2313" t="n">
        <v>27.19075775146484</v>
      </c>
      <c r="AX2313" t="n">
        <v>31.17110443115234</v>
      </c>
      <c r="AY2313" t="n">
        <v>20.54847145080566</v>
      </c>
      <c r="AZ2313" t="n">
        <v>44.21286773681641</v>
      </c>
      <c r="BA2313" t="n">
        <v>22.04334831237793</v>
      </c>
      <c r="BB2313" t="n">
        <v>36.55849075317383</v>
      </c>
      <c r="BC2313" t="n">
        <v>33.84063339233398</v>
      </c>
      <c r="BD2313" t="n">
        <v>30.45298385620117</v>
      </c>
      <c r="BE2313" t="n">
        <v>67.97029876708984</v>
      </c>
      <c r="BF2313" t="n">
        <v>81.41068267822266</v>
      </c>
      <c r="BG2313" t="n">
        <v>30.42137908935547</v>
      </c>
      <c r="BH2313" t="n">
        <v>44.68894958496094</v>
      </c>
      <c r="BI2313" t="n">
        <v>25.28392791748047</v>
      </c>
      <c r="BJ2313" t="n">
        <v>16.33911323547363</v>
      </c>
      <c r="BK2313" t="n">
        <v>55.42499542236328</v>
      </c>
      <c r="BL2313" t="n">
        <v>15.1934232711792</v>
      </c>
      <c r="BM2313" t="n">
        <v>140.7627716064453</v>
      </c>
      <c r="BN2313" t="n">
        <v>25.09722900390625</v>
      </c>
      <c r="BO2313" t="n">
        <v>61.15380477905273</v>
      </c>
      <c r="BP2313" t="n">
        <v>29.60918998718262</v>
      </c>
      <c r="BQ2313" t="n">
        <v>28.04684638977051</v>
      </c>
      <c r="BR2313" t="n">
        <v>35.16614532470703</v>
      </c>
      <c r="BS2313" t="n">
        <v>64.05754852294922</v>
      </c>
      <c r="BT2313" t="n">
        <v>19.733154296875</v>
      </c>
      <c r="BU2313" t="n">
        <v>27.8731803894043</v>
      </c>
      <c r="BV2313" t="n">
        <v>50.6285400390625</v>
      </c>
      <c r="BW2313" t="n">
        <v>123.5941696166992</v>
      </c>
      <c r="BX2313" t="n">
        <v>45.19147109985352</v>
      </c>
      <c r="BY2313" t="n">
        <v>39.63152313232422</v>
      </c>
      <c r="BZ2313" t="n">
        <v>92.46949768066406</v>
      </c>
      <c r="CA2313" t="n">
        <v>18.59713172912598</v>
      </c>
      <c r="CB2313" t="n">
        <v>28.22468948364258</v>
      </c>
      <c r="CC2313" t="n">
        <v>24.44530487060547</v>
      </c>
      <c r="CD2313" t="n">
        <v>52.75067138671875</v>
      </c>
      <c r="CE2313" t="n">
        <v>58.45591354370117</v>
      </c>
      <c r="CF2313" t="n">
        <v>56.33746719360352</v>
      </c>
      <c r="CG2313" t="n">
        <v>30.69535446166992</v>
      </c>
      <c r="CH2313" t="n">
        <v>95.15478515625</v>
      </c>
      <c r="CI2313" t="n">
        <v>43.53993606567383</v>
      </c>
      <c r="CJ2313" t="n">
        <v>39.22879409790039</v>
      </c>
      <c r="CK2313" t="n">
        <v>41.60894775390625</v>
      </c>
      <c r="CL2313" t="n">
        <v>25.05745887756348</v>
      </c>
      <c r="CM2313" t="n">
        <v>66.82709503173828</v>
      </c>
      <c r="CN2313" t="n">
        <v>226.5963134765625</v>
      </c>
      <c r="CO2313" t="n">
        <v>30.91353225708008</v>
      </c>
      <c r="CP2313" t="n">
        <v>96.75096130371094</v>
      </c>
      <c r="CQ2313" t="n">
        <v>82.41210174560547</v>
      </c>
      <c r="CR2313" t="n">
        <v>23.02400970458984</v>
      </c>
      <c r="CS2313" t="n">
        <v>27.50454139709473</v>
      </c>
      <c r="CT2313" t="n">
        <v>39.42808532714844</v>
      </c>
      <c r="CU2313" t="n">
        <v>34.57059097290039</v>
      </c>
      <c r="CV2313" t="n">
        <v>25.29191017150879</v>
      </c>
      <c r="CW2313" t="n">
        <v>62.94830322265625</v>
      </c>
    </row>
    <row r="2314">
      <c r="A2314" s="1" t="n">
        <v>43530</v>
      </c>
      <c r="B2314" t="n">
        <v>35.36233139038086</v>
      </c>
      <c r="C2314" t="n">
        <v>27.29342269897461</v>
      </c>
      <c r="D2314" t="n">
        <v>24.58244705200195</v>
      </c>
      <c r="E2314" t="n">
        <v>33.75809097290039</v>
      </c>
      <c r="F2314" t="n">
        <v>59.36553573608398</v>
      </c>
      <c r="G2314" t="n">
        <v>24.16800880432129</v>
      </c>
      <c r="H2314" t="n">
        <v>21.54757118225098</v>
      </c>
      <c r="I2314" t="n">
        <v>12.06753635406494</v>
      </c>
      <c r="J2314" t="n">
        <v>28.07478904724121</v>
      </c>
      <c r="K2314" t="n">
        <v>28.43528938293457</v>
      </c>
      <c r="L2314" t="n">
        <v>57.34911727905273</v>
      </c>
      <c r="M2314" t="n">
        <v>33.87470626831055</v>
      </c>
      <c r="N2314" t="n">
        <v>53.45216751098633</v>
      </c>
      <c r="O2314" t="n">
        <v>55.26392364501953</v>
      </c>
      <c r="P2314" t="n">
        <v>22.15772819519043</v>
      </c>
      <c r="Q2314" t="n">
        <v>27.8699893951416</v>
      </c>
      <c r="R2314" t="n">
        <v>109.5597076416016</v>
      </c>
      <c r="S2314" t="n">
        <v>32.58761215209961</v>
      </c>
      <c r="T2314" t="n">
        <v>22.21420860290527</v>
      </c>
      <c r="U2314" t="n">
        <v>23.82329750061035</v>
      </c>
      <c r="V2314" t="n">
        <v>38.59846115112305</v>
      </c>
      <c r="W2314" t="n">
        <v>55.43550109863281</v>
      </c>
      <c r="X2314" t="n">
        <v>48.57251358032227</v>
      </c>
      <c r="Y2314" t="n">
        <v>58.44892120361328</v>
      </c>
      <c r="Z2314" t="n">
        <v>28.01079177856445</v>
      </c>
      <c r="AA2314" t="n">
        <v>29.63662528991699</v>
      </c>
      <c r="AB2314" t="n">
        <v>13.81165027618408</v>
      </c>
      <c r="AC2314" t="n">
        <v>23.62884330749512</v>
      </c>
      <c r="AD2314" t="n">
        <v>83.41493225097656</v>
      </c>
      <c r="AE2314" t="n">
        <v>34.7978515625</v>
      </c>
      <c r="AF2314" t="n">
        <v>46.81121826171875</v>
      </c>
      <c r="AG2314" t="n">
        <v>66.63483428955078</v>
      </c>
      <c r="AH2314" t="n">
        <v>108.4079895019531</v>
      </c>
      <c r="AI2314" t="n">
        <v>136.7642822265625</v>
      </c>
      <c r="AJ2314" t="n">
        <v>25.11588859558105</v>
      </c>
      <c r="AK2314" t="n">
        <v>61.61875152587891</v>
      </c>
      <c r="AL2314" t="n">
        <v>49.53520202636719</v>
      </c>
      <c r="AM2314" t="n">
        <v>60.39999771118164</v>
      </c>
      <c r="AN2314" t="n">
        <v>44.42923355102539</v>
      </c>
      <c r="AO2314" t="n">
        <v>73.99494934082031</v>
      </c>
      <c r="AP2314" t="n">
        <v>123.1236114501953</v>
      </c>
      <c r="AQ2314" t="n">
        <v>28.73638725280762</v>
      </c>
      <c r="AR2314" t="n">
        <v>22.39555168151855</v>
      </c>
      <c r="AS2314" t="n">
        <v>48.76827621459961</v>
      </c>
      <c r="AT2314" t="n">
        <v>28.95973968505859</v>
      </c>
      <c r="AU2314" t="n">
        <v>42.6873893737793</v>
      </c>
      <c r="AV2314" t="n">
        <v>69.56629943847656</v>
      </c>
      <c r="AW2314" t="n">
        <v>27.08393478393555</v>
      </c>
      <c r="AX2314" t="n">
        <v>31.04344749450684</v>
      </c>
      <c r="AY2314" t="n">
        <v>20.41187286376953</v>
      </c>
      <c r="AZ2314" t="n">
        <v>44.05116653442383</v>
      </c>
      <c r="BA2314" t="n">
        <v>21.97516250610352</v>
      </c>
      <c r="BB2314" t="n">
        <v>36.54877471923828</v>
      </c>
      <c r="BC2314" t="n">
        <v>33.75338745117188</v>
      </c>
      <c r="BD2314" t="n">
        <v>30.37517356872559</v>
      </c>
      <c r="BE2314" t="n">
        <v>67.79778289794922</v>
      </c>
      <c r="BF2314" t="n">
        <v>81.03423309326172</v>
      </c>
      <c r="BG2314" t="n">
        <v>30.19620704650879</v>
      </c>
      <c r="BH2314" t="n">
        <v>44.60215759277344</v>
      </c>
      <c r="BI2314" t="n">
        <v>25.16816902160645</v>
      </c>
      <c r="BJ2314" t="n">
        <v>16.26022911071777</v>
      </c>
      <c r="BK2314" t="n">
        <v>55.42499542236328</v>
      </c>
      <c r="BL2314" t="n">
        <v>15.16462993621826</v>
      </c>
      <c r="BM2314" t="n">
        <v>140.7239074707031</v>
      </c>
      <c r="BN2314" t="n">
        <v>24.92321395874023</v>
      </c>
      <c r="BO2314" t="n">
        <v>60.97866058349609</v>
      </c>
      <c r="BP2314" t="n">
        <v>29.52224159240723</v>
      </c>
      <c r="BQ2314" t="n">
        <v>27.97834396362305</v>
      </c>
      <c r="BR2314" t="n">
        <v>34.9719123840332</v>
      </c>
      <c r="BS2314" t="n">
        <v>63.92249298095703</v>
      </c>
      <c r="BT2314" t="n">
        <v>19.63846588134766</v>
      </c>
      <c r="BU2314" t="n">
        <v>27.81220436096191</v>
      </c>
      <c r="BV2314" t="n">
        <v>50.4714469909668</v>
      </c>
      <c r="BW2314" t="n">
        <v>123.5164947509766</v>
      </c>
      <c r="BX2314" t="n">
        <v>44.93224334716797</v>
      </c>
      <c r="BY2314" t="n">
        <v>39.51530456542969</v>
      </c>
      <c r="BZ2314" t="n">
        <v>92.45001220703125</v>
      </c>
      <c r="CA2314" t="n">
        <v>18.5580005645752</v>
      </c>
      <c r="CB2314" t="n">
        <v>28.1181812286377</v>
      </c>
      <c r="CC2314" t="n">
        <v>24.32935905456543</v>
      </c>
      <c r="CD2314" t="n">
        <v>52.64379501342773</v>
      </c>
      <c r="CE2314" t="n">
        <v>58.31083679199219</v>
      </c>
      <c r="CF2314" t="n">
        <v>56.12176132202148</v>
      </c>
      <c r="CG2314" t="n">
        <v>30.64801597595215</v>
      </c>
      <c r="CH2314" t="n">
        <v>95.26188659667969</v>
      </c>
      <c r="CI2314" t="n">
        <v>43.31388473510742</v>
      </c>
      <c r="CJ2314" t="n">
        <v>39.23574066162109</v>
      </c>
      <c r="CK2314" t="n">
        <v>41.11383056640625</v>
      </c>
      <c r="CL2314" t="n">
        <v>24.93364906311035</v>
      </c>
      <c r="CM2314" t="n">
        <v>66.70010375976562</v>
      </c>
      <c r="CN2314" t="n">
        <v>223.3372955322266</v>
      </c>
      <c r="CO2314" t="n">
        <v>30.89393615722656</v>
      </c>
      <c r="CP2314" t="n">
        <v>96.30979919433594</v>
      </c>
      <c r="CQ2314" t="n">
        <v>82.60640716552734</v>
      </c>
      <c r="CR2314" t="n">
        <v>22.96000289916992</v>
      </c>
      <c r="CS2314" t="n">
        <v>27.36779975891113</v>
      </c>
      <c r="CT2314" t="n">
        <v>39.3123779296875</v>
      </c>
      <c r="CU2314" t="n">
        <v>34.36677932739258</v>
      </c>
      <c r="CV2314" t="n">
        <v>25.21485900878906</v>
      </c>
      <c r="CW2314" t="n">
        <v>62.55339813232422</v>
      </c>
    </row>
    <row r="2315">
      <c r="A2315" s="1" t="n">
        <v>43531</v>
      </c>
      <c r="B2315" t="n">
        <v>35.46783828735352</v>
      </c>
      <c r="C2315" t="n">
        <v>26.82018280029297</v>
      </c>
      <c r="D2315" t="n">
        <v>24.2200756072998</v>
      </c>
      <c r="E2315" t="n">
        <v>33.31039428710938</v>
      </c>
      <c r="F2315" t="n">
        <v>58.58428192138672</v>
      </c>
      <c r="G2315" t="n">
        <v>23.77980804443359</v>
      </c>
      <c r="H2315" t="n">
        <v>21.00343894958496</v>
      </c>
      <c r="I2315" t="n">
        <v>12.13588047027588</v>
      </c>
      <c r="J2315" t="n">
        <v>27.61503791809082</v>
      </c>
      <c r="K2315" t="n">
        <v>28.21371841430664</v>
      </c>
      <c r="L2315" t="n">
        <v>56.0102653503418</v>
      </c>
      <c r="M2315" t="n">
        <v>33.54154586791992</v>
      </c>
      <c r="N2315" t="n">
        <v>53.62848281860352</v>
      </c>
      <c r="O2315" t="n">
        <v>54.03050231933594</v>
      </c>
      <c r="P2315" t="n">
        <v>21.95733642578125</v>
      </c>
      <c r="Q2315" t="n">
        <v>27.4509220123291</v>
      </c>
      <c r="R2315" t="n">
        <v>110.5928268432617</v>
      </c>
      <c r="S2315" t="n">
        <v>32.26573944091797</v>
      </c>
      <c r="T2315" t="n">
        <v>22.05784225463867</v>
      </c>
      <c r="U2315" t="n">
        <v>23.79424476623535</v>
      </c>
      <c r="V2315" t="n">
        <v>38.09146499633789</v>
      </c>
      <c r="W2315" t="n">
        <v>54.41373825073242</v>
      </c>
      <c r="X2315" t="n">
        <v>47.56796264648438</v>
      </c>
      <c r="Y2315" t="n">
        <v>57.97046279907227</v>
      </c>
      <c r="Z2315" t="n">
        <v>27.69847297668457</v>
      </c>
      <c r="AA2315" t="n">
        <v>29.3646411895752</v>
      </c>
      <c r="AB2315" t="n">
        <v>13.66101169586182</v>
      </c>
      <c r="AC2315" t="n">
        <v>23.15856742858887</v>
      </c>
      <c r="AD2315" t="n">
        <v>83.21031188964844</v>
      </c>
      <c r="AE2315" t="n">
        <v>34.13276290893555</v>
      </c>
      <c r="AF2315" t="n">
        <v>45.68696975708008</v>
      </c>
      <c r="AG2315" t="n">
        <v>66.7901611328125</v>
      </c>
      <c r="AH2315" t="n">
        <v>109.2767868041992</v>
      </c>
      <c r="AI2315" t="n">
        <v>136.004150390625</v>
      </c>
      <c r="AJ2315" t="n">
        <v>24.78490447998047</v>
      </c>
      <c r="AK2315" t="n">
        <v>60.4921760559082</v>
      </c>
      <c r="AL2315" t="n">
        <v>49.61339569091797</v>
      </c>
      <c r="AM2315" t="n">
        <v>59.38544082641602</v>
      </c>
      <c r="AN2315" t="n">
        <v>44.30326080322266</v>
      </c>
      <c r="AO2315" t="n">
        <v>73.89883422851562</v>
      </c>
      <c r="AP2315" t="n">
        <v>122.4099273681641</v>
      </c>
      <c r="AQ2315" t="n">
        <v>27.93257331848145</v>
      </c>
      <c r="AR2315" t="n">
        <v>22.14955139160156</v>
      </c>
      <c r="AS2315" t="n">
        <v>48.18954086303711</v>
      </c>
      <c r="AT2315" t="n">
        <v>28.64702033996582</v>
      </c>
      <c r="AU2315" t="n">
        <v>42.04582977294922</v>
      </c>
      <c r="AV2315" t="n">
        <v>69.02887725830078</v>
      </c>
      <c r="AW2315" t="n">
        <v>26.75376319885254</v>
      </c>
      <c r="AX2315" t="n">
        <v>30.64760971069336</v>
      </c>
      <c r="AY2315" t="n">
        <v>20.08013153076172</v>
      </c>
      <c r="AZ2315" t="n">
        <v>43.85140609741211</v>
      </c>
      <c r="BA2315" t="n">
        <v>21.70242309570312</v>
      </c>
      <c r="BB2315" t="n">
        <v>36.65559005737305</v>
      </c>
      <c r="BC2315" t="n">
        <v>33.72430801391602</v>
      </c>
      <c r="BD2315" t="n">
        <v>29.93749237060547</v>
      </c>
      <c r="BE2315" t="n">
        <v>67.32816314697266</v>
      </c>
      <c r="BF2315" t="n">
        <v>80.86048126220703</v>
      </c>
      <c r="BG2315" t="n">
        <v>29.77569389343262</v>
      </c>
      <c r="BH2315" t="n">
        <v>44.12961196899414</v>
      </c>
      <c r="BI2315" t="n">
        <v>25.22315406799316</v>
      </c>
      <c r="BJ2315" t="n">
        <v>16.22078704833984</v>
      </c>
      <c r="BK2315" t="n">
        <v>55.60922241210938</v>
      </c>
      <c r="BL2315" t="n">
        <v>15.0494556427002</v>
      </c>
      <c r="BM2315" t="n">
        <v>141.1418609619141</v>
      </c>
      <c r="BN2315" t="n">
        <v>24.51717185974121</v>
      </c>
      <c r="BO2315" t="n">
        <v>60.11267852783203</v>
      </c>
      <c r="BP2315" t="n">
        <v>29.22328567504883</v>
      </c>
      <c r="BQ2315" t="n">
        <v>27.42053985595703</v>
      </c>
      <c r="BR2315" t="n">
        <v>34.74854278564453</v>
      </c>
      <c r="BS2315" t="n">
        <v>62.89024353027344</v>
      </c>
      <c r="BT2315" t="n">
        <v>19.5343074798584</v>
      </c>
      <c r="BU2315" t="n">
        <v>27.50240516662598</v>
      </c>
      <c r="BV2315" t="n">
        <v>50.31436920166016</v>
      </c>
      <c r="BW2315" t="n">
        <v>123.9437103271484</v>
      </c>
      <c r="BX2315" t="n">
        <v>44.27938842773438</v>
      </c>
      <c r="BY2315" t="n">
        <v>39.01167678833008</v>
      </c>
      <c r="BZ2315" t="n">
        <v>92.61559295654297</v>
      </c>
      <c r="CA2315" t="n">
        <v>18.37212753295898</v>
      </c>
      <c r="CB2315" t="n">
        <v>27.76960754394531</v>
      </c>
      <c r="CC2315" t="n">
        <v>24.28104591369629</v>
      </c>
      <c r="CD2315" t="n">
        <v>51.83732604980469</v>
      </c>
      <c r="CE2315" t="n">
        <v>57.4984130859375</v>
      </c>
      <c r="CF2315" t="n">
        <v>55.86684417724609</v>
      </c>
      <c r="CG2315" t="n">
        <v>30.47759246826172</v>
      </c>
      <c r="CH2315" t="n">
        <v>95.34950256347656</v>
      </c>
      <c r="CI2315" t="n">
        <v>43.02885437011719</v>
      </c>
      <c r="CJ2315" t="n">
        <v>39.36272048950195</v>
      </c>
      <c r="CK2315" t="n">
        <v>40.55075836181641</v>
      </c>
      <c r="CL2315" t="n">
        <v>24.91650581359863</v>
      </c>
      <c r="CM2315" t="n">
        <v>65.76231384277344</v>
      </c>
      <c r="CN2315" t="n">
        <v>222.0815277099609</v>
      </c>
      <c r="CO2315" t="n">
        <v>30.99191856384277</v>
      </c>
      <c r="CP2315" t="n">
        <v>95.81963348388672</v>
      </c>
      <c r="CQ2315" t="n">
        <v>82.77153015136719</v>
      </c>
      <c r="CR2315" t="n">
        <v>22.64635848999023</v>
      </c>
      <c r="CS2315" t="n">
        <v>27.51430702209473</v>
      </c>
      <c r="CT2315" t="n">
        <v>38.75311279296875</v>
      </c>
      <c r="CU2315" t="n">
        <v>33.78445816040039</v>
      </c>
      <c r="CV2315" t="n">
        <v>24.84886741638184</v>
      </c>
      <c r="CW2315" t="n">
        <v>62.21772384643555</v>
      </c>
    </row>
    <row r="2316">
      <c r="A2316" s="1" t="n">
        <v>43532</v>
      </c>
      <c r="B2316" t="n">
        <v>35.77475357055664</v>
      </c>
      <c r="C2316" t="n">
        <v>26.35660171508789</v>
      </c>
      <c r="D2316" t="n">
        <v>24.38069343566895</v>
      </c>
      <c r="E2316" t="n">
        <v>33.29134368896484</v>
      </c>
      <c r="F2316" t="n">
        <v>57.94951248168945</v>
      </c>
      <c r="G2316" t="n">
        <v>23.8871021270752</v>
      </c>
      <c r="H2316" t="n">
        <v>20.59781455993652</v>
      </c>
      <c r="I2316" t="n">
        <v>12.12123394012451</v>
      </c>
      <c r="J2316" t="n">
        <v>27.62946510314941</v>
      </c>
      <c r="K2316" t="n">
        <v>28.2044849395752</v>
      </c>
      <c r="L2316" t="n">
        <v>55.82725143432617</v>
      </c>
      <c r="M2316" t="n">
        <v>33.58074188232422</v>
      </c>
      <c r="N2316" t="n">
        <v>53.68725204467773</v>
      </c>
      <c r="O2316" t="n">
        <v>53.98073959350586</v>
      </c>
      <c r="P2316" t="n">
        <v>21.99550437927246</v>
      </c>
      <c r="Q2316" t="n">
        <v>27.34615516662598</v>
      </c>
      <c r="R2316" t="n">
        <v>111.1831817626953</v>
      </c>
      <c r="S2316" t="n">
        <v>32.09992218017578</v>
      </c>
      <c r="T2316" t="n">
        <v>21.90147399902344</v>
      </c>
      <c r="U2316" t="n">
        <v>23.76519012451172</v>
      </c>
      <c r="V2316" t="n">
        <v>38.10103607177734</v>
      </c>
      <c r="W2316" t="n">
        <v>54.25951385498047</v>
      </c>
      <c r="X2316" t="n">
        <v>47.42445373535156</v>
      </c>
      <c r="Y2316" t="n">
        <v>57.64510726928711</v>
      </c>
      <c r="Z2316" t="n">
        <v>27.6691951751709</v>
      </c>
      <c r="AA2316" t="n">
        <v>29.31607246398926</v>
      </c>
      <c r="AB2316" t="n">
        <v>13.71750259399414</v>
      </c>
      <c r="AC2316" t="n">
        <v>23.0050106048584</v>
      </c>
      <c r="AD2316" t="n">
        <v>83.34671020507812</v>
      </c>
      <c r="AE2316" t="n">
        <v>33.69698333740234</v>
      </c>
      <c r="AF2316" t="n">
        <v>45.97024154663086</v>
      </c>
      <c r="AG2316" t="n">
        <v>66.93576812744141</v>
      </c>
      <c r="AH2316" t="n">
        <v>110.0490646362305</v>
      </c>
      <c r="AI2316" t="n">
        <v>136.0236511230469</v>
      </c>
      <c r="AJ2316" t="n">
        <v>24.59020805358887</v>
      </c>
      <c r="AK2316" t="n">
        <v>60.3844108581543</v>
      </c>
      <c r="AL2316" t="n">
        <v>49.69158554077148</v>
      </c>
      <c r="AM2316" t="n">
        <v>59.29847717285156</v>
      </c>
      <c r="AN2316" t="n">
        <v>44.43892669677734</v>
      </c>
      <c r="AO2316" t="n">
        <v>73.95650482177734</v>
      </c>
      <c r="AP2316" t="n">
        <v>122.4099273681641</v>
      </c>
      <c r="AQ2316" t="n">
        <v>28.14309501647949</v>
      </c>
      <c r="AR2316" t="n">
        <v>22.15901184082031</v>
      </c>
      <c r="AS2316" t="n">
        <v>48.15095901489258</v>
      </c>
      <c r="AT2316" t="n">
        <v>28.27744293212891</v>
      </c>
      <c r="AU2316" t="n">
        <v>42.26606750488281</v>
      </c>
      <c r="AV2316" t="n">
        <v>68.86963653564453</v>
      </c>
      <c r="AW2316" t="n">
        <v>26.75376319885254</v>
      </c>
      <c r="AX2316" t="n">
        <v>30.3566722869873</v>
      </c>
      <c r="AY2316" t="n">
        <v>19.80693054199219</v>
      </c>
      <c r="AZ2316" t="n">
        <v>43.93701553344727</v>
      </c>
      <c r="BA2316" t="n">
        <v>21.5660514831543</v>
      </c>
      <c r="BB2316" t="n">
        <v>36.81094741821289</v>
      </c>
      <c r="BC2316" t="n">
        <v>33.75338745117188</v>
      </c>
      <c r="BD2316" t="n">
        <v>29.84022903442383</v>
      </c>
      <c r="BE2316" t="n">
        <v>67.55818176269531</v>
      </c>
      <c r="BF2316" t="n">
        <v>80.94735717773438</v>
      </c>
      <c r="BG2316" t="n">
        <v>29.49374580383301</v>
      </c>
      <c r="BH2316" t="n">
        <v>44.09104156494141</v>
      </c>
      <c r="BI2316" t="n">
        <v>25.12765312194824</v>
      </c>
      <c r="BJ2316" t="n">
        <v>16.18134307861328</v>
      </c>
      <c r="BK2316" t="n">
        <v>55.80315399169922</v>
      </c>
      <c r="BL2316" t="n">
        <v>15.01106452941895</v>
      </c>
      <c r="BM2316" t="n">
        <v>141.6958618164062</v>
      </c>
      <c r="BN2316" t="n">
        <v>24.36248970031738</v>
      </c>
      <c r="BO2316" t="n">
        <v>60.10295104980469</v>
      </c>
      <c r="BP2316" t="n">
        <v>29.06403923034668</v>
      </c>
      <c r="BQ2316" t="n">
        <v>27.15631484985352</v>
      </c>
      <c r="BR2316" t="n">
        <v>34.51546096801758</v>
      </c>
      <c r="BS2316" t="n">
        <v>62.63940811157227</v>
      </c>
      <c r="BT2316" t="n">
        <v>19.5343074798584</v>
      </c>
      <c r="BU2316" t="n">
        <v>27.45027732849121</v>
      </c>
      <c r="BV2316" t="n">
        <v>50.27510833740234</v>
      </c>
      <c r="BW2316" t="n">
        <v>124.4389114379883</v>
      </c>
      <c r="BX2316" t="n">
        <v>44.20257949829102</v>
      </c>
      <c r="BY2316" t="n">
        <v>38.96325302124023</v>
      </c>
      <c r="BZ2316" t="n">
        <v>93.01491546630859</v>
      </c>
      <c r="CA2316" t="n">
        <v>18.35256195068359</v>
      </c>
      <c r="CB2316" t="n">
        <v>27.74055862426758</v>
      </c>
      <c r="CC2316" t="n">
        <v>24.31003379821777</v>
      </c>
      <c r="CD2316" t="n">
        <v>51.69158172607422</v>
      </c>
      <c r="CE2316" t="n">
        <v>57.47907257080078</v>
      </c>
      <c r="CF2316" t="n">
        <v>55.81781768798828</v>
      </c>
      <c r="CG2316" t="n">
        <v>30.53440093994141</v>
      </c>
      <c r="CH2316" t="n">
        <v>95.41278839111328</v>
      </c>
      <c r="CI2316" t="n">
        <v>42.90109252929688</v>
      </c>
      <c r="CJ2316" t="n">
        <v>39.34585189819336</v>
      </c>
      <c r="CK2316" t="n">
        <v>40.74492263793945</v>
      </c>
      <c r="CL2316" t="n">
        <v>24.79555511474609</v>
      </c>
      <c r="CM2316" t="n">
        <v>65.19572448730469</v>
      </c>
      <c r="CN2316" t="n">
        <v>221.5832061767578</v>
      </c>
      <c r="CO2316" t="n">
        <v>31.15848731994629</v>
      </c>
      <c r="CP2316" t="n">
        <v>95.78041076660156</v>
      </c>
      <c r="CQ2316" t="n">
        <v>82.83953094482422</v>
      </c>
      <c r="CR2316" t="n">
        <v>22.5887508392334</v>
      </c>
      <c r="CS2316" t="n">
        <v>27.54361152648926</v>
      </c>
      <c r="CT2316" t="n">
        <v>38.65668869018555</v>
      </c>
      <c r="CU2316" t="n">
        <v>33.64858245849609</v>
      </c>
      <c r="CV2316" t="n">
        <v>24.81034278869629</v>
      </c>
      <c r="CW2316" t="n">
        <v>62.05976104736328</v>
      </c>
    </row>
    <row r="2317">
      <c r="A2317" s="1" t="n">
        <v>43535</v>
      </c>
      <c r="B2317" t="n">
        <v>35.95698165893555</v>
      </c>
      <c r="C2317" t="n">
        <v>26.81052589416504</v>
      </c>
      <c r="D2317" t="n">
        <v>24.6980152130127</v>
      </c>
      <c r="E2317" t="n">
        <v>33.73904037475586</v>
      </c>
      <c r="F2317" t="n">
        <v>58.98467636108398</v>
      </c>
      <c r="G2317" t="n">
        <v>23.99244117736816</v>
      </c>
      <c r="H2317" t="n">
        <v>20.93418502807617</v>
      </c>
      <c r="I2317" t="n">
        <v>12.28233051300049</v>
      </c>
      <c r="J2317" t="n">
        <v>27.84010314941406</v>
      </c>
      <c r="K2317" t="n">
        <v>28.47221946716309</v>
      </c>
      <c r="L2317" t="n">
        <v>56.33774948120117</v>
      </c>
      <c r="M2317" t="n">
        <v>33.74731826782227</v>
      </c>
      <c r="N2317" t="n">
        <v>53.65786743164062</v>
      </c>
      <c r="O2317" t="n">
        <v>54.35642242431641</v>
      </c>
      <c r="P2317" t="n">
        <v>22.02413368225098</v>
      </c>
      <c r="Q2317" t="n">
        <v>27.57121086120605</v>
      </c>
      <c r="R2317" t="n">
        <v>110.5928268432617</v>
      </c>
      <c r="S2317" t="n">
        <v>32.4510612487793</v>
      </c>
      <c r="T2317" t="n">
        <v>21.97965621948242</v>
      </c>
      <c r="U2317" t="n">
        <v>23.85234832763672</v>
      </c>
      <c r="V2317" t="n">
        <v>38.44540786743164</v>
      </c>
      <c r="W2317" t="n">
        <v>54.8089485168457</v>
      </c>
      <c r="X2317" t="n">
        <v>47.84540557861328</v>
      </c>
      <c r="Y2317" t="n">
        <v>58.30538177490234</v>
      </c>
      <c r="Z2317" t="n">
        <v>27.92295074462891</v>
      </c>
      <c r="AA2317" t="n">
        <v>29.42292404174805</v>
      </c>
      <c r="AB2317" t="n">
        <v>13.86813831329346</v>
      </c>
      <c r="AC2317" t="n">
        <v>23.26413917541504</v>
      </c>
      <c r="AD2317" t="n">
        <v>84.77903747558594</v>
      </c>
      <c r="AE2317" t="n">
        <v>34.41468048095703</v>
      </c>
      <c r="AF2317" t="n">
        <v>46.41286087036133</v>
      </c>
      <c r="AG2317" t="n">
        <v>67.79976654052734</v>
      </c>
      <c r="AH2317" t="n">
        <v>109.5277709960938</v>
      </c>
      <c r="AI2317" t="n">
        <v>137.8655090332031</v>
      </c>
      <c r="AJ2317" t="n">
        <v>25.02827453613281</v>
      </c>
      <c r="AK2317" t="n">
        <v>60.95260238647461</v>
      </c>
      <c r="AL2317" t="n">
        <v>49.65249252319336</v>
      </c>
      <c r="AM2317" t="n">
        <v>59.82991409301758</v>
      </c>
      <c r="AN2317" t="n">
        <v>45.01064300537109</v>
      </c>
      <c r="AO2317" t="n">
        <v>74.12949371337891</v>
      </c>
      <c r="AP2317" t="n">
        <v>123.4951019287109</v>
      </c>
      <c r="AQ2317" t="n">
        <v>28.52586364746094</v>
      </c>
      <c r="AR2317" t="n">
        <v>22.36716651916504</v>
      </c>
      <c r="AS2317" t="n">
        <v>48.53677749633789</v>
      </c>
      <c r="AT2317" t="n">
        <v>28.75126075744629</v>
      </c>
      <c r="AU2317" t="n">
        <v>42.4671516418457</v>
      </c>
      <c r="AV2317" t="n">
        <v>69.93452453613281</v>
      </c>
      <c r="AW2317" t="n">
        <v>26.99653816223145</v>
      </c>
      <c r="AX2317" t="n">
        <v>30.82276916503906</v>
      </c>
      <c r="AY2317" t="n">
        <v>20.26551628112793</v>
      </c>
      <c r="AZ2317" t="n">
        <v>44.49823760986328</v>
      </c>
      <c r="BA2317" t="n">
        <v>21.79982948303223</v>
      </c>
      <c r="BB2317" t="n">
        <v>37.09254455566406</v>
      </c>
      <c r="BC2317" t="n">
        <v>34.27685165405273</v>
      </c>
      <c r="BD2317" t="n">
        <v>30.07365989685059</v>
      </c>
      <c r="BE2317" t="n">
        <v>68.00863647460938</v>
      </c>
      <c r="BF2317" t="n">
        <v>82.13463592529297</v>
      </c>
      <c r="BG2317" t="n">
        <v>29.84016609191895</v>
      </c>
      <c r="BH2317" t="n">
        <v>44.44786071777344</v>
      </c>
      <c r="BI2317" t="n">
        <v>25.1344051361084</v>
      </c>
      <c r="BJ2317" t="n">
        <v>16.22078704833984</v>
      </c>
      <c r="BK2317" t="n">
        <v>56.20070648193359</v>
      </c>
      <c r="BL2317" t="n">
        <v>15.17422771453857</v>
      </c>
      <c r="BM2317" t="n">
        <v>142.7164611816406</v>
      </c>
      <c r="BN2317" t="n">
        <v>24.82653617858887</v>
      </c>
      <c r="BO2317" t="n">
        <v>60.70621871948242</v>
      </c>
      <c r="BP2317" t="n">
        <v>29.23501014709473</v>
      </c>
      <c r="BQ2317" t="n">
        <v>27.7141170501709</v>
      </c>
      <c r="BR2317" t="n">
        <v>35.06611633300781</v>
      </c>
      <c r="BS2317" t="n">
        <v>63.26647186279297</v>
      </c>
      <c r="BT2317" t="n">
        <v>19.733154296875</v>
      </c>
      <c r="BU2317" t="n">
        <v>27.63222503662109</v>
      </c>
      <c r="BV2317" t="n">
        <v>50.81505966186523</v>
      </c>
      <c r="BW2317" t="n">
        <v>125.3710327148438</v>
      </c>
      <c r="BX2317" t="n">
        <v>44.86503982543945</v>
      </c>
      <c r="BY2317" t="n">
        <v>39.32159805297852</v>
      </c>
      <c r="BZ2317" t="n">
        <v>93.82332611083984</v>
      </c>
      <c r="CA2317" t="n">
        <v>18.4699535369873</v>
      </c>
      <c r="CB2317" t="n">
        <v>27.99230766296387</v>
      </c>
      <c r="CC2317" t="n">
        <v>24.6482105255127</v>
      </c>
      <c r="CD2317" t="n">
        <v>52.13853454589844</v>
      </c>
      <c r="CE2317" t="n">
        <v>58.01101303100586</v>
      </c>
      <c r="CF2317" t="n">
        <v>56.45512771606445</v>
      </c>
      <c r="CG2317" t="n">
        <v>30.74269866943359</v>
      </c>
      <c r="CH2317" t="n">
        <v>95.46049499511719</v>
      </c>
      <c r="CI2317" t="n">
        <v>43.40233612060547</v>
      </c>
      <c r="CJ2317" t="n">
        <v>39.40240097045898</v>
      </c>
      <c r="CK2317" t="n">
        <v>41.21091079711914</v>
      </c>
      <c r="CL2317" t="n">
        <v>25.07174873352051</v>
      </c>
      <c r="CM2317" t="n">
        <v>65.8111572265625</v>
      </c>
      <c r="CN2317" t="n">
        <v>224.5930786132812</v>
      </c>
      <c r="CO2317" t="n">
        <v>31.51122856140137</v>
      </c>
      <c r="CP2317" t="n">
        <v>96.73135375976562</v>
      </c>
      <c r="CQ2317" t="n">
        <v>82.92694854736328</v>
      </c>
      <c r="CR2317" t="n">
        <v>22.87678909301758</v>
      </c>
      <c r="CS2317" t="n">
        <v>27.79755783081055</v>
      </c>
      <c r="CT2317" t="n">
        <v>39.08095550537109</v>
      </c>
      <c r="CU2317" t="n">
        <v>34.20178985595703</v>
      </c>
      <c r="CV2317" t="n">
        <v>25.06075668334961</v>
      </c>
      <c r="CW2317" t="n">
        <v>62.85944747924805</v>
      </c>
    </row>
    <row r="2318">
      <c r="A2318" s="1" t="n">
        <v>43536</v>
      </c>
      <c r="B2318" t="n">
        <v>36.10084915161133</v>
      </c>
      <c r="C2318" t="n">
        <v>27.13889694213867</v>
      </c>
      <c r="D2318" t="n">
        <v>24.80672645568848</v>
      </c>
      <c r="E2318" t="n">
        <v>33.88191986083984</v>
      </c>
      <c r="F2318" t="n">
        <v>59.47296142578125</v>
      </c>
      <c r="G2318" t="n">
        <v>24.01097297668457</v>
      </c>
      <c r="H2318" t="n">
        <v>21.1815185546875</v>
      </c>
      <c r="I2318" t="n">
        <v>12.38972759246826</v>
      </c>
      <c r="J2318" t="n">
        <v>27.84587669372559</v>
      </c>
      <c r="K2318" t="n">
        <v>28.65686416625977</v>
      </c>
      <c r="L2318" t="n">
        <v>56.42444610595703</v>
      </c>
      <c r="M2318" t="n">
        <v>33.69832611083984</v>
      </c>
      <c r="N2318" t="n">
        <v>53.78519821166992</v>
      </c>
      <c r="O2318" t="n">
        <v>54.64721298217773</v>
      </c>
      <c r="P2318" t="n">
        <v>22.17681312561035</v>
      </c>
      <c r="Q2318" t="n">
        <v>27.59449005126953</v>
      </c>
      <c r="R2318" t="n">
        <v>111.6652984619141</v>
      </c>
      <c r="S2318" t="n">
        <v>32.57786178588867</v>
      </c>
      <c r="T2318" t="n">
        <v>22.11647987365723</v>
      </c>
      <c r="U2318" t="n">
        <v>23.7845573425293</v>
      </c>
      <c r="V2318" t="n">
        <v>38.50279998779297</v>
      </c>
      <c r="W2318" t="n">
        <v>54.77038955688477</v>
      </c>
      <c r="X2318" t="n">
        <v>48.07501983642578</v>
      </c>
      <c r="Y2318" t="n">
        <v>58.32452392578125</v>
      </c>
      <c r="Z2318" t="n">
        <v>27.9131908416748</v>
      </c>
      <c r="AA2318" t="n">
        <v>29.46177864074707</v>
      </c>
      <c r="AB2318" t="n">
        <v>13.85872459411621</v>
      </c>
      <c r="AC2318" t="n">
        <v>23.29293251037598</v>
      </c>
      <c r="AD2318" t="n">
        <v>85.05184936523438</v>
      </c>
      <c r="AE2318" t="n">
        <v>34.77303314208984</v>
      </c>
      <c r="AF2318" t="n">
        <v>46.55449676513672</v>
      </c>
      <c r="AG2318" t="n">
        <v>68.12983703613281</v>
      </c>
      <c r="AH2318" t="n">
        <v>110.5606918334961</v>
      </c>
      <c r="AI2318" t="n">
        <v>137.7680511474609</v>
      </c>
      <c r="AJ2318" t="n">
        <v>25.16456413269043</v>
      </c>
      <c r="AK2318" t="n">
        <v>61.12893295288086</v>
      </c>
      <c r="AL2318" t="n">
        <v>49.70135879516602</v>
      </c>
      <c r="AM2318" t="n">
        <v>59.85890579223633</v>
      </c>
      <c r="AN2318" t="n">
        <v>45.28196334838867</v>
      </c>
      <c r="AO2318" t="n">
        <v>74.30250549316406</v>
      </c>
      <c r="AP2318" t="n">
        <v>123.162712097168</v>
      </c>
      <c r="AQ2318" t="n">
        <v>28.4588794708252</v>
      </c>
      <c r="AR2318" t="n">
        <v>22.41447639465332</v>
      </c>
      <c r="AS2318" t="n">
        <v>48.51748657226562</v>
      </c>
      <c r="AT2318" t="n">
        <v>28.83654975891113</v>
      </c>
      <c r="AU2318" t="n">
        <v>42.61078262329102</v>
      </c>
      <c r="AV2318" t="n">
        <v>69.43690490722656</v>
      </c>
      <c r="AW2318" t="n">
        <v>26.97711753845215</v>
      </c>
      <c r="AX2318" t="n">
        <v>30.95042419433594</v>
      </c>
      <c r="AY2318" t="n">
        <v>20.34357261657715</v>
      </c>
      <c r="AZ2318" t="n">
        <v>44.56482315063477</v>
      </c>
      <c r="BA2318" t="n">
        <v>21.9946460723877</v>
      </c>
      <c r="BB2318" t="n">
        <v>37.32558441162109</v>
      </c>
      <c r="BC2318" t="n">
        <v>34.46102523803711</v>
      </c>
      <c r="BD2318" t="n">
        <v>30.12229156494141</v>
      </c>
      <c r="BE2318" t="n">
        <v>68.02780914306641</v>
      </c>
      <c r="BF2318" t="n">
        <v>82.51110076904297</v>
      </c>
      <c r="BG2318" t="n">
        <v>29.92292213439941</v>
      </c>
      <c r="BH2318" t="n">
        <v>44.47678756713867</v>
      </c>
      <c r="BI2318" t="n">
        <v>25.23087310791016</v>
      </c>
      <c r="BJ2318" t="n">
        <v>16.33911323547363</v>
      </c>
      <c r="BK2318" t="n">
        <v>56.58856582641602</v>
      </c>
      <c r="BL2318" t="n">
        <v>15.21261978149414</v>
      </c>
      <c r="BM2318" t="n">
        <v>143.6495513916016</v>
      </c>
      <c r="BN2318" t="n">
        <v>24.94254684448242</v>
      </c>
      <c r="BO2318" t="n">
        <v>60.70621871948242</v>
      </c>
      <c r="BP2318" t="n">
        <v>29.23403358459473</v>
      </c>
      <c r="BQ2318" t="n">
        <v>27.89026832580566</v>
      </c>
      <c r="BR2318" t="n">
        <v>35.09816360473633</v>
      </c>
      <c r="BS2318" t="n">
        <v>63.33401107788086</v>
      </c>
      <c r="BT2318" t="n">
        <v>19.78049850463867</v>
      </c>
      <c r="BU2318" t="n">
        <v>27.63222503662109</v>
      </c>
      <c r="BV2318" t="n">
        <v>51.02123260498047</v>
      </c>
      <c r="BW2318" t="n">
        <v>126.1283874511719</v>
      </c>
      <c r="BX2318" t="n">
        <v>44.98024749755859</v>
      </c>
      <c r="BY2318" t="n">
        <v>39.34097290039062</v>
      </c>
      <c r="BZ2318" t="n">
        <v>94.52458953857422</v>
      </c>
      <c r="CA2318" t="n">
        <v>18.44060707092285</v>
      </c>
      <c r="CB2318" t="n">
        <v>28.01167297363281</v>
      </c>
      <c r="CC2318" t="n">
        <v>24.76415634155273</v>
      </c>
      <c r="CD2318" t="n">
        <v>52.29400253295898</v>
      </c>
      <c r="CE2318" t="n">
        <v>57.97232818603516</v>
      </c>
      <c r="CF2318" t="n">
        <v>56.60219573974609</v>
      </c>
      <c r="CG2318" t="n">
        <v>30.77109909057617</v>
      </c>
      <c r="CH2318" t="n">
        <v>95.80223083496094</v>
      </c>
      <c r="CI2318" t="n">
        <v>43.31388473510742</v>
      </c>
      <c r="CJ2318" t="n">
        <v>39.34783935546875</v>
      </c>
      <c r="CK2318" t="n">
        <v>41.31770324707031</v>
      </c>
      <c r="CL2318" t="n">
        <v>25.14317512512207</v>
      </c>
      <c r="CM2318" t="n">
        <v>65.87953186035156</v>
      </c>
      <c r="CN2318" t="n">
        <v>226.1278991699219</v>
      </c>
      <c r="CO2318" t="n">
        <v>31.66800117492676</v>
      </c>
      <c r="CP2318" t="n">
        <v>97.01565551757812</v>
      </c>
      <c r="CQ2318" t="n">
        <v>83.11150360107422</v>
      </c>
      <c r="CR2318" t="n">
        <v>22.9087963104248</v>
      </c>
      <c r="CS2318" t="n">
        <v>27.92453193664551</v>
      </c>
      <c r="CT2318" t="n">
        <v>39.09060287475586</v>
      </c>
      <c r="CU2318" t="n">
        <v>34.38619232177734</v>
      </c>
      <c r="CV2318" t="n">
        <v>25.08002090454102</v>
      </c>
      <c r="CW2318" t="n">
        <v>63.15563201904297</v>
      </c>
    </row>
    <row r="2319">
      <c r="A2319" s="1" t="n">
        <v>43537</v>
      </c>
      <c r="B2319" t="n">
        <v>36.32144546508789</v>
      </c>
      <c r="C2319" t="n">
        <v>27.24513244628906</v>
      </c>
      <c r="D2319" t="n">
        <v>24.8987865447998</v>
      </c>
      <c r="E2319" t="n">
        <v>34.14863204956055</v>
      </c>
      <c r="F2319" t="n">
        <v>59.33623504638672</v>
      </c>
      <c r="G2319" t="n">
        <v>24.25384140014648</v>
      </c>
      <c r="H2319" t="n">
        <v>21.22109222412109</v>
      </c>
      <c r="I2319" t="n">
        <v>12.43366241455078</v>
      </c>
      <c r="J2319" t="n">
        <v>28.14885330200195</v>
      </c>
      <c r="K2319" t="n">
        <v>28.74918556213379</v>
      </c>
      <c r="L2319" t="n">
        <v>57.11794662475586</v>
      </c>
      <c r="M2319" t="n">
        <v>34.08048248291016</v>
      </c>
      <c r="N2319" t="n">
        <v>53.84397888183594</v>
      </c>
      <c r="O2319" t="n">
        <v>55.15560913085938</v>
      </c>
      <c r="P2319" t="n">
        <v>22.24361228942871</v>
      </c>
      <c r="Q2319" t="n">
        <v>27.84670829772949</v>
      </c>
      <c r="R2319" t="n">
        <v>111.3996353149414</v>
      </c>
      <c r="S2319" t="n">
        <v>32.73392105102539</v>
      </c>
      <c r="T2319" t="n">
        <v>22.2630786895752</v>
      </c>
      <c r="U2319" t="n">
        <v>23.85234832763672</v>
      </c>
      <c r="V2319" t="n">
        <v>38.78022003173828</v>
      </c>
      <c r="W2319" t="n">
        <v>55.29091262817383</v>
      </c>
      <c r="X2319" t="n">
        <v>48.53424453735352</v>
      </c>
      <c r="Y2319" t="n">
        <v>58.82212448120117</v>
      </c>
      <c r="Z2319" t="n">
        <v>28.14157104492188</v>
      </c>
      <c r="AA2319" t="n">
        <v>29.51034736633301</v>
      </c>
      <c r="AB2319" t="n">
        <v>13.92462921142578</v>
      </c>
      <c r="AC2319" t="n">
        <v>23.50407600402832</v>
      </c>
      <c r="AD2319" t="n">
        <v>85.66568756103516</v>
      </c>
      <c r="AE2319" t="n">
        <v>34.70354843139648</v>
      </c>
      <c r="AF2319" t="n">
        <v>46.07646942138672</v>
      </c>
      <c r="AG2319" t="n">
        <v>68.38225555419922</v>
      </c>
      <c r="AH2319" t="n">
        <v>110.3290100097656</v>
      </c>
      <c r="AI2319" t="n">
        <v>138.6256103515625</v>
      </c>
      <c r="AJ2319" t="n">
        <v>25.14509391784668</v>
      </c>
      <c r="AK2319" t="n">
        <v>61.24648666381836</v>
      </c>
      <c r="AL2319" t="n">
        <v>49.77956008911133</v>
      </c>
      <c r="AM2319" t="n">
        <v>60.2937126159668</v>
      </c>
      <c r="AN2319" t="n">
        <v>45.47576904296875</v>
      </c>
      <c r="AO2319" t="n">
        <v>74.31212615966797</v>
      </c>
      <c r="AP2319" t="n">
        <v>123.9643783569336</v>
      </c>
      <c r="AQ2319" t="n">
        <v>28.7746639251709</v>
      </c>
      <c r="AR2319" t="n">
        <v>22.50909233093262</v>
      </c>
      <c r="AS2319" t="n">
        <v>48.98048400878906</v>
      </c>
      <c r="AT2319" t="n">
        <v>29.22507858276367</v>
      </c>
      <c r="AU2319" t="n">
        <v>42.62035751342773</v>
      </c>
      <c r="AV2319" t="n">
        <v>69.97433471679688</v>
      </c>
      <c r="AW2319" t="n">
        <v>27.21018028259277</v>
      </c>
      <c r="AX2319" t="n">
        <v>30.98011207580566</v>
      </c>
      <c r="AY2319" t="n">
        <v>20.62652778625488</v>
      </c>
      <c r="AZ2319" t="n">
        <v>44.88824081420898</v>
      </c>
      <c r="BA2319" t="n">
        <v>22.01412773132324</v>
      </c>
      <c r="BB2319" t="n">
        <v>37.35471725463867</v>
      </c>
      <c r="BC2319" t="n">
        <v>34.62582397460938</v>
      </c>
      <c r="BD2319" t="n">
        <v>30.34599685668945</v>
      </c>
      <c r="BE2319" t="n">
        <v>68.43033599853516</v>
      </c>
      <c r="BF2319" t="n">
        <v>82.91650390625</v>
      </c>
      <c r="BG2319" t="n">
        <v>30.00471496582031</v>
      </c>
      <c r="BH2319" t="n">
        <v>44.86253356933594</v>
      </c>
      <c r="BI2319" t="n">
        <v>25.24534225463867</v>
      </c>
      <c r="BJ2319" t="n">
        <v>16.46730422973633</v>
      </c>
      <c r="BK2319" t="n">
        <v>56.64674377441406</v>
      </c>
      <c r="BL2319" t="n">
        <v>15.32779312133789</v>
      </c>
      <c r="BM2319" t="n">
        <v>143.8633880615234</v>
      </c>
      <c r="BN2319" t="n">
        <v>24.97154998779297</v>
      </c>
      <c r="BO2319" t="n">
        <v>61.22191619873047</v>
      </c>
      <c r="BP2319" t="n">
        <v>29.43626594543457</v>
      </c>
      <c r="BQ2319" t="n">
        <v>27.90984344482422</v>
      </c>
      <c r="BR2319" t="n">
        <v>35.32153701782227</v>
      </c>
      <c r="BS2319" t="n">
        <v>63.78742980957031</v>
      </c>
      <c r="BT2319" t="n">
        <v>19.78049850463867</v>
      </c>
      <c r="BU2319" t="n">
        <v>27.76302909851074</v>
      </c>
      <c r="BV2319" t="n">
        <v>51.22740173339844</v>
      </c>
      <c r="BW2319" t="n">
        <v>126.2157745361328</v>
      </c>
      <c r="BX2319" t="n">
        <v>45.11466598510742</v>
      </c>
      <c r="BY2319" t="n">
        <v>39.63152313232422</v>
      </c>
      <c r="BZ2319" t="n">
        <v>94.71938323974609</v>
      </c>
      <c r="CA2319" t="n">
        <v>18.59713172912598</v>
      </c>
      <c r="CB2319" t="n">
        <v>28.22468948364258</v>
      </c>
      <c r="CC2319" t="n">
        <v>24.88010215759277</v>
      </c>
      <c r="CD2319" t="n">
        <v>52.54662704467773</v>
      </c>
      <c r="CE2319" t="n">
        <v>58.48493194580078</v>
      </c>
      <c r="CF2319" t="n">
        <v>56.89633178710938</v>
      </c>
      <c r="CG2319" t="n">
        <v>30.91312217712402</v>
      </c>
      <c r="CH2319" t="n">
        <v>95.74869537353516</v>
      </c>
      <c r="CI2319" t="n">
        <v>43.61856079101562</v>
      </c>
      <c r="CJ2319" t="n">
        <v>39.38751983642578</v>
      </c>
      <c r="CK2319" t="n">
        <v>41.42448806762695</v>
      </c>
      <c r="CL2319" t="n">
        <v>25.28603553771973</v>
      </c>
      <c r="CM2319" t="n">
        <v>66.16282653808594</v>
      </c>
      <c r="CN2319" t="n">
        <v>227.7823181152344</v>
      </c>
      <c r="CO2319" t="n">
        <v>31.69738960266113</v>
      </c>
      <c r="CP2319" t="n">
        <v>97.44700622558594</v>
      </c>
      <c r="CQ2319" t="n">
        <v>83.05323028564453</v>
      </c>
      <c r="CR2319" t="n">
        <v>23.04321479797363</v>
      </c>
      <c r="CS2319" t="n">
        <v>27.95383453369141</v>
      </c>
      <c r="CT2319" t="n">
        <v>39.43772888183594</v>
      </c>
      <c r="CU2319" t="n">
        <v>34.42501449584961</v>
      </c>
      <c r="CV2319" t="n">
        <v>25.22449111938477</v>
      </c>
      <c r="CW2319" t="n">
        <v>63.56040954589844</v>
      </c>
    </row>
    <row r="2320">
      <c r="A2320" s="1" t="n">
        <v>43538</v>
      </c>
      <c r="B2320" t="n">
        <v>36.74345016479492</v>
      </c>
      <c r="C2320" t="n">
        <v>26.92642021179199</v>
      </c>
      <c r="D2320" t="n">
        <v>24.67744827270508</v>
      </c>
      <c r="E2320" t="n">
        <v>33.88191986083984</v>
      </c>
      <c r="F2320" t="n">
        <v>59.04326629638672</v>
      </c>
      <c r="G2320" t="n">
        <v>24.38454437255859</v>
      </c>
      <c r="H2320" t="n">
        <v>21.02322578430176</v>
      </c>
      <c r="I2320" t="n">
        <v>12.44342613220215</v>
      </c>
      <c r="J2320" t="n">
        <v>28.28350830078125</v>
      </c>
      <c r="K2320" t="n">
        <v>28.64763259887695</v>
      </c>
      <c r="L2320" t="n">
        <v>57.26242828369141</v>
      </c>
      <c r="M2320" t="n">
        <v>34.37445068359375</v>
      </c>
      <c r="N2320" t="n">
        <v>53.85376739501953</v>
      </c>
      <c r="O2320" t="n">
        <v>55.39273071289062</v>
      </c>
      <c r="P2320" t="n">
        <v>22.27223777770996</v>
      </c>
      <c r="Q2320" t="n">
        <v>27.68664932250977</v>
      </c>
      <c r="R2320" t="n">
        <v>110.356689453125</v>
      </c>
      <c r="S2320" t="n">
        <v>32.58761215209961</v>
      </c>
      <c r="T2320" t="n">
        <v>22.16534614562988</v>
      </c>
      <c r="U2320" t="n">
        <v>23.83298110961914</v>
      </c>
      <c r="V2320" t="n">
        <v>38.82804107666016</v>
      </c>
      <c r="W2320" t="n">
        <v>55.09812927246094</v>
      </c>
      <c r="X2320" t="n">
        <v>48.71601867675781</v>
      </c>
      <c r="Y2320" t="n">
        <v>58.81254959106445</v>
      </c>
      <c r="Z2320" t="n">
        <v>28.16694831848145</v>
      </c>
      <c r="AA2320" t="n">
        <v>29.3937816619873</v>
      </c>
      <c r="AB2320" t="n">
        <v>13.93310070037842</v>
      </c>
      <c r="AC2320" t="n">
        <v>23.43689346313477</v>
      </c>
      <c r="AD2320" t="n">
        <v>85.72416687011719</v>
      </c>
      <c r="AE2320" t="n">
        <v>34.37596893310547</v>
      </c>
      <c r="AF2320" t="n">
        <v>45.70467376708984</v>
      </c>
      <c r="AG2320" t="n">
        <v>68.62494659423828</v>
      </c>
      <c r="AH2320" t="n">
        <v>109.1899108886719</v>
      </c>
      <c r="AI2320" t="n">
        <v>138.4014892578125</v>
      </c>
      <c r="AJ2320" t="n">
        <v>25.01854133605957</v>
      </c>
      <c r="AK2320" t="n">
        <v>61.16811370849609</v>
      </c>
      <c r="AL2320" t="n">
        <v>49.74045944213867</v>
      </c>
      <c r="AM2320" t="n">
        <v>60.21641159057617</v>
      </c>
      <c r="AN2320" t="n">
        <v>45.53390884399414</v>
      </c>
      <c r="AO2320" t="n">
        <v>74.24484252929688</v>
      </c>
      <c r="AP2320" t="n">
        <v>123.9154891967773</v>
      </c>
      <c r="AQ2320" t="n">
        <v>29.01389312744141</v>
      </c>
      <c r="AR2320" t="n">
        <v>22.54693603515625</v>
      </c>
      <c r="AS2320" t="n">
        <v>48.98048400878906</v>
      </c>
      <c r="AT2320" t="n">
        <v>28.95973968505859</v>
      </c>
      <c r="AU2320" t="n">
        <v>42.51502990722656</v>
      </c>
      <c r="AV2320" t="n">
        <v>69.82505798339844</v>
      </c>
      <c r="AW2320" t="n">
        <v>27.19075775146484</v>
      </c>
      <c r="AX2320" t="n">
        <v>30.78615379333496</v>
      </c>
      <c r="AY2320" t="n">
        <v>20.70458602905273</v>
      </c>
      <c r="AZ2320" t="n">
        <v>44.91678237915039</v>
      </c>
      <c r="BA2320" t="n">
        <v>21.84853553771973</v>
      </c>
      <c r="BB2320" t="n">
        <v>37.29645538330078</v>
      </c>
      <c r="BC2320" t="n">
        <v>34.71306610107422</v>
      </c>
      <c r="BD2320" t="n">
        <v>30.17092323303223</v>
      </c>
      <c r="BE2320" t="n">
        <v>68.46867370605469</v>
      </c>
      <c r="BF2320" t="n">
        <v>83.0419921875</v>
      </c>
      <c r="BG2320" t="n">
        <v>29.9527530670166</v>
      </c>
      <c r="BH2320" t="n">
        <v>44.9300422668457</v>
      </c>
      <c r="BI2320" t="n">
        <v>25.25498962402344</v>
      </c>
      <c r="BJ2320" t="n">
        <v>16.36869621276855</v>
      </c>
      <c r="BK2320" t="n">
        <v>56.63705062866211</v>
      </c>
      <c r="BL2320" t="n">
        <v>15.29899978637695</v>
      </c>
      <c r="BM2320" t="n">
        <v>143.6787261962891</v>
      </c>
      <c r="BN2320" t="n">
        <v>24.83620452880859</v>
      </c>
      <c r="BO2320" t="n">
        <v>61.1829948425293</v>
      </c>
      <c r="BP2320" t="n">
        <v>29.40695762634277</v>
      </c>
      <c r="BQ2320" t="n">
        <v>27.7141170501709</v>
      </c>
      <c r="BR2320" t="n">
        <v>35.3021125793457</v>
      </c>
      <c r="BS2320" t="n">
        <v>63.69095230102539</v>
      </c>
      <c r="BT2320" t="n">
        <v>19.83731460571289</v>
      </c>
      <c r="BU2320" t="n">
        <v>27.92629051208496</v>
      </c>
      <c r="BV2320" t="n">
        <v>51.25685119628906</v>
      </c>
      <c r="BW2320" t="n">
        <v>126.0701293945312</v>
      </c>
      <c r="BX2320" t="n">
        <v>44.83623886108398</v>
      </c>
      <c r="BY2320" t="n">
        <v>39.59278869628906</v>
      </c>
      <c r="BZ2320" t="n">
        <v>94.53431701660156</v>
      </c>
      <c r="CA2320" t="n">
        <v>18.67930793762207</v>
      </c>
      <c r="CB2320" t="n">
        <v>28.18595886230469</v>
      </c>
      <c r="CC2320" t="n">
        <v>24.92841339111328</v>
      </c>
      <c r="CD2320" t="n">
        <v>52.29400253295898</v>
      </c>
      <c r="CE2320" t="n">
        <v>58.47525787353516</v>
      </c>
      <c r="CF2320" t="n">
        <v>56.84730911254883</v>
      </c>
      <c r="CG2320" t="n">
        <v>30.88471603393555</v>
      </c>
      <c r="CH2320" t="n">
        <v>95.80710601806641</v>
      </c>
      <c r="CI2320" t="n">
        <v>43.58907318115234</v>
      </c>
      <c r="CJ2320" t="n">
        <v>39.33296203613281</v>
      </c>
      <c r="CK2320" t="n">
        <v>41.29828643798828</v>
      </c>
      <c r="CL2320" t="n">
        <v>25.3060359954834</v>
      </c>
      <c r="CM2320" t="n">
        <v>65.09804534912109</v>
      </c>
      <c r="CN2320" t="n">
        <v>227.9816436767578</v>
      </c>
      <c r="CO2320" t="n">
        <v>31.59940910339355</v>
      </c>
      <c r="CP2320" t="n">
        <v>97.42740631103516</v>
      </c>
      <c r="CQ2320" t="n">
        <v>82.98524475097656</v>
      </c>
      <c r="CR2320" t="n">
        <v>22.99200820922852</v>
      </c>
      <c r="CS2320" t="n">
        <v>27.93429946899414</v>
      </c>
      <c r="CT2320" t="n">
        <v>39.37987518310547</v>
      </c>
      <c r="CU2320" t="n">
        <v>34.31825637817383</v>
      </c>
      <c r="CV2320" t="n">
        <v>25.13780784606934</v>
      </c>
      <c r="CW2320" t="n">
        <v>63.52091598510742</v>
      </c>
    </row>
    <row r="2321">
      <c r="A2321" s="1" t="n">
        <v>43539</v>
      </c>
      <c r="B2321" t="n">
        <v>36.91609191894531</v>
      </c>
      <c r="C2321" t="n">
        <v>27.38034629821777</v>
      </c>
      <c r="D2321" t="n">
        <v>25.10837364196777</v>
      </c>
      <c r="E2321" t="n">
        <v>34.33914184570312</v>
      </c>
      <c r="F2321" t="n">
        <v>59.78546142578125</v>
      </c>
      <c r="G2321" t="n">
        <v>24.66935539245605</v>
      </c>
      <c r="H2321" t="n">
        <v>21.13205146789551</v>
      </c>
      <c r="I2321" t="n">
        <v>12.47857475280762</v>
      </c>
      <c r="J2321" t="n">
        <v>28.56051445007324</v>
      </c>
      <c r="K2321" t="n">
        <v>28.96152877807617</v>
      </c>
      <c r="L2321" t="n">
        <v>57.73439788818359</v>
      </c>
      <c r="M2321" t="n">
        <v>34.56062698364258</v>
      </c>
      <c r="N2321" t="n">
        <v>53.99090194702148</v>
      </c>
      <c r="O2321" t="n">
        <v>55.81135559082031</v>
      </c>
      <c r="P2321" t="n">
        <v>22.3104076385498</v>
      </c>
      <c r="Q2321" t="n">
        <v>27.93304443359375</v>
      </c>
      <c r="R2321" t="n">
        <v>110.8092880249023</v>
      </c>
      <c r="S2321" t="n">
        <v>33.08505630493164</v>
      </c>
      <c r="T2321" t="n">
        <v>22.45853805541992</v>
      </c>
      <c r="U2321" t="n">
        <v>23.85234832763672</v>
      </c>
      <c r="V2321" t="n">
        <v>39.16284942626953</v>
      </c>
      <c r="W2321" t="n">
        <v>55.63793182373047</v>
      </c>
      <c r="X2321" t="n">
        <v>49.23264694213867</v>
      </c>
      <c r="Y2321" t="n">
        <v>59.31015014648438</v>
      </c>
      <c r="Z2321" t="n">
        <v>28.48902320861816</v>
      </c>
      <c r="AA2321" t="n">
        <v>29.70462226867676</v>
      </c>
      <c r="AB2321" t="n">
        <v>13.92933559417725</v>
      </c>
      <c r="AC2321" t="n">
        <v>23.70575141906738</v>
      </c>
      <c r="AD2321" t="n">
        <v>85.18826293945312</v>
      </c>
      <c r="AE2321" t="n">
        <v>34.48516464233398</v>
      </c>
      <c r="AF2321" t="n">
        <v>46.64302062988281</v>
      </c>
      <c r="AG2321" t="n">
        <v>68.31430053710938</v>
      </c>
      <c r="AH2321" t="n">
        <v>109.933219909668</v>
      </c>
      <c r="AI2321" t="n">
        <v>139.1031341552734</v>
      </c>
      <c r="AJ2321" t="n">
        <v>25.15482902526855</v>
      </c>
      <c r="AK2321" t="n">
        <v>61.66773223876953</v>
      </c>
      <c r="AL2321" t="n">
        <v>49.76000595092773</v>
      </c>
      <c r="AM2321" t="n">
        <v>60.74785232543945</v>
      </c>
      <c r="AN2321" t="n">
        <v>45.42731857299805</v>
      </c>
      <c r="AO2321" t="n">
        <v>74.48511505126953</v>
      </c>
      <c r="AP2321" t="n">
        <v>124.3554306030273</v>
      </c>
      <c r="AQ2321" t="n">
        <v>29.46364784240723</v>
      </c>
      <c r="AR2321" t="n">
        <v>22.74563026428223</v>
      </c>
      <c r="AS2321" t="n">
        <v>49.4338264465332</v>
      </c>
      <c r="AT2321" t="n">
        <v>29.02607536315918</v>
      </c>
      <c r="AU2321" t="n">
        <v>42.58205795288086</v>
      </c>
      <c r="AV2321" t="n">
        <v>69.79519653320312</v>
      </c>
      <c r="AW2321" t="n">
        <v>27.40925598144531</v>
      </c>
      <c r="AX2321" t="n">
        <v>31.24433326721191</v>
      </c>
      <c r="AY2321" t="n">
        <v>20.97778511047363</v>
      </c>
      <c r="AZ2321" t="n">
        <v>44.93579864501953</v>
      </c>
      <c r="BA2321" t="n">
        <v>22.06283187866211</v>
      </c>
      <c r="BB2321" t="n">
        <v>37.47359848022461</v>
      </c>
      <c r="BC2321" t="n">
        <v>34.57072448730469</v>
      </c>
      <c r="BD2321" t="n">
        <v>30.48216247558594</v>
      </c>
      <c r="BE2321" t="n">
        <v>69.04371643066406</v>
      </c>
      <c r="BF2321" t="n">
        <v>82.7813720703125</v>
      </c>
      <c r="BG2321" t="n">
        <v>30.2799243927002</v>
      </c>
      <c r="BH2321" t="n">
        <v>45.43151473999023</v>
      </c>
      <c r="BI2321" t="n">
        <v>25.37074851989746</v>
      </c>
      <c r="BJ2321" t="n">
        <v>16.36869621276855</v>
      </c>
      <c r="BK2321" t="n">
        <v>56.84218215942383</v>
      </c>
      <c r="BL2321" t="n">
        <v>15.42377185821533</v>
      </c>
      <c r="BM2321" t="n">
        <v>144.2910766601562</v>
      </c>
      <c r="BN2321" t="n">
        <v>25.17457389831543</v>
      </c>
      <c r="BO2321" t="n">
        <v>61.78626251220703</v>
      </c>
      <c r="BP2321" t="n">
        <v>29.56815719604492</v>
      </c>
      <c r="BQ2321" t="n">
        <v>28.08599090576172</v>
      </c>
      <c r="BR2321" t="n">
        <v>35.45944213867188</v>
      </c>
      <c r="BS2321" t="n">
        <v>64.16367340087891</v>
      </c>
      <c r="BT2321" t="n">
        <v>19.86571884155273</v>
      </c>
      <c r="BU2321" t="n">
        <v>28.18888282775879</v>
      </c>
      <c r="BV2321" t="n">
        <v>51.35502243041992</v>
      </c>
      <c r="BW2321" t="n">
        <v>126.6332855224609</v>
      </c>
      <c r="BX2321" t="n">
        <v>45.46989822387695</v>
      </c>
      <c r="BY2321" t="n">
        <v>39.98987197875977</v>
      </c>
      <c r="BZ2321" t="n">
        <v>94.99209594726562</v>
      </c>
      <c r="CA2321" t="n">
        <v>18.83974647521973</v>
      </c>
      <c r="CB2321" t="n">
        <v>28.45706939697266</v>
      </c>
      <c r="CC2321" t="n">
        <v>24.85616683959961</v>
      </c>
      <c r="CD2321" t="n">
        <v>52.86727142333984</v>
      </c>
      <c r="CE2321" t="n">
        <v>59.05556488037109</v>
      </c>
      <c r="CF2321" t="n">
        <v>57.04339981079102</v>
      </c>
      <c r="CG2321" t="n">
        <v>31.12141609191895</v>
      </c>
      <c r="CH2321" t="n">
        <v>95.95701599121094</v>
      </c>
      <c r="CI2321" t="n">
        <v>43.79547882080078</v>
      </c>
      <c r="CJ2321" t="n">
        <v>39.32303619384766</v>
      </c>
      <c r="CK2321" t="n">
        <v>41.90018463134766</v>
      </c>
      <c r="CL2321" t="n">
        <v>25.32222557067871</v>
      </c>
      <c r="CM2321" t="n">
        <v>65.84046173095703</v>
      </c>
      <c r="CN2321" t="n">
        <v>229.8752593994141</v>
      </c>
      <c r="CO2321" t="n">
        <v>31.7659797668457</v>
      </c>
      <c r="CP2321" t="n">
        <v>97.79270172119141</v>
      </c>
      <c r="CQ2321" t="n">
        <v>83.25722503662109</v>
      </c>
      <c r="CR2321" t="n">
        <v>23.25444412231445</v>
      </c>
      <c r="CS2321" t="n">
        <v>28.11011123657227</v>
      </c>
      <c r="CT2321" t="n">
        <v>39.75593185424805</v>
      </c>
      <c r="CU2321" t="n">
        <v>34.73558807373047</v>
      </c>
      <c r="CV2321" t="n">
        <v>25.37859153747559</v>
      </c>
      <c r="CW2321" t="n">
        <v>63.6295166015625</v>
      </c>
    </row>
    <row r="2322">
      <c r="A2322" s="1" t="n">
        <v>43542</v>
      </c>
      <c r="B2322" t="n">
        <v>37.05995941162109</v>
      </c>
      <c r="C2322" t="n">
        <v>28.17229843139648</v>
      </c>
      <c r="D2322" t="n">
        <v>25.24744606018066</v>
      </c>
      <c r="E2322" t="n">
        <v>34.74873352050781</v>
      </c>
      <c r="F2322" t="n">
        <v>60.21514892578125</v>
      </c>
      <c r="G2322" t="n">
        <v>24.72885513305664</v>
      </c>
      <c r="H2322" t="n">
        <v>21.35959815979004</v>
      </c>
      <c r="I2322" t="n">
        <v>12.61819076538086</v>
      </c>
      <c r="J2322" t="n">
        <v>28.701904296875</v>
      </c>
      <c r="K2322" t="n">
        <v>29.24772834777832</v>
      </c>
      <c r="L2322" t="n">
        <v>57.90777206420898</v>
      </c>
      <c r="M2322" t="n">
        <v>34.62921905517578</v>
      </c>
      <c r="N2322" t="n">
        <v>54.04967880249023</v>
      </c>
      <c r="O2322" t="n">
        <v>55.91771697998047</v>
      </c>
      <c r="P2322" t="n">
        <v>22.30086708068848</v>
      </c>
      <c r="Q2322" t="n">
        <v>28.04945373535156</v>
      </c>
      <c r="R2322" t="n">
        <v>110.897834777832</v>
      </c>
      <c r="S2322" t="n">
        <v>33.33866119384766</v>
      </c>
      <c r="T2322" t="n">
        <v>22.52829551696777</v>
      </c>
      <c r="U2322" t="n">
        <v>23.83298110961914</v>
      </c>
      <c r="V2322" t="n">
        <v>39.48809051513672</v>
      </c>
      <c r="W2322" t="n">
        <v>55.84035110473633</v>
      </c>
      <c r="X2322" t="n">
        <v>49.27091598510742</v>
      </c>
      <c r="Y2322" t="n">
        <v>59.78861618041992</v>
      </c>
      <c r="Z2322" t="n">
        <v>28.52806091308594</v>
      </c>
      <c r="AA2322" t="n">
        <v>30.01546096801758</v>
      </c>
      <c r="AB2322" t="n">
        <v>13.9999475479126</v>
      </c>
      <c r="AC2322" t="n">
        <v>23.97557258605957</v>
      </c>
      <c r="AD2322" t="n">
        <v>84.85734558105469</v>
      </c>
      <c r="AE2322" t="n">
        <v>34.54471969604492</v>
      </c>
      <c r="AF2322" t="n">
        <v>47.15645599365234</v>
      </c>
      <c r="AG2322" t="n">
        <v>67.5279541015625</v>
      </c>
      <c r="AH2322" t="n">
        <v>109.9621887207031</v>
      </c>
      <c r="AI2322" t="n">
        <v>139.512451171875</v>
      </c>
      <c r="AJ2322" t="n">
        <v>25.35926055908203</v>
      </c>
      <c r="AK2322" t="n">
        <v>61.68743896484375</v>
      </c>
      <c r="AL2322" t="n">
        <v>49.76978302001953</v>
      </c>
      <c r="AM2322" t="n">
        <v>61.05704498291016</v>
      </c>
      <c r="AN2322" t="n">
        <v>45.40793991088867</v>
      </c>
      <c r="AO2322" t="n">
        <v>74.55239868164062</v>
      </c>
      <c r="AP2322" t="n">
        <v>124.9101104736328</v>
      </c>
      <c r="AQ2322" t="n">
        <v>29.5784797668457</v>
      </c>
      <c r="AR2322" t="n">
        <v>22.87809181213379</v>
      </c>
      <c r="AS2322" t="n">
        <v>49.74248504638672</v>
      </c>
      <c r="AT2322" t="n">
        <v>29.48094177246094</v>
      </c>
      <c r="AU2322" t="n">
        <v>42.83102035522461</v>
      </c>
      <c r="AV2322" t="n">
        <v>69.77529907226562</v>
      </c>
      <c r="AW2322" t="n">
        <v>27.55977439880371</v>
      </c>
      <c r="AX2322" t="n">
        <v>31.54615783691406</v>
      </c>
      <c r="AY2322" t="n">
        <v>21.09487152099609</v>
      </c>
      <c r="AZ2322" t="n">
        <v>44.78361129760742</v>
      </c>
      <c r="BA2322" t="n">
        <v>22.34531402587891</v>
      </c>
      <c r="BB2322" t="n">
        <v>37.35615158081055</v>
      </c>
      <c r="BC2322" t="n">
        <v>34.39524078369141</v>
      </c>
      <c r="BD2322" t="n">
        <v>30.57942771911621</v>
      </c>
      <c r="BE2322" t="n">
        <v>69.22581481933594</v>
      </c>
      <c r="BF2322" t="n">
        <v>82.36630249023438</v>
      </c>
      <c r="BG2322" t="n">
        <v>30.3790397644043</v>
      </c>
      <c r="BH2322" t="n">
        <v>45.634033203125</v>
      </c>
      <c r="BI2322" t="n">
        <v>25.3832893371582</v>
      </c>
      <c r="BJ2322" t="n">
        <v>16.43772125244141</v>
      </c>
      <c r="BK2322" t="n">
        <v>56.62728118896484</v>
      </c>
      <c r="BL2322" t="n">
        <v>15.58442687988281</v>
      </c>
      <c r="BM2322" t="n">
        <v>143.7467498779297</v>
      </c>
      <c r="BN2322" t="n">
        <v>25.45493316650391</v>
      </c>
      <c r="BO2322" t="n">
        <v>62.03924560546875</v>
      </c>
      <c r="BP2322" t="n">
        <v>29.70786666870117</v>
      </c>
      <c r="BQ2322" t="n">
        <v>28.38935852050781</v>
      </c>
      <c r="BR2322" t="n">
        <v>35.54851150512695</v>
      </c>
      <c r="BS2322" t="n">
        <v>64.41448211669922</v>
      </c>
      <c r="BT2322" t="n">
        <v>19.95781898498535</v>
      </c>
      <c r="BU2322" t="n">
        <v>28.36787796020508</v>
      </c>
      <c r="BV2322" t="n">
        <v>51.26453018188477</v>
      </c>
      <c r="BW2322" t="n">
        <v>126.3128814697266</v>
      </c>
      <c r="BX2322" t="n">
        <v>45.88273620605469</v>
      </c>
      <c r="BY2322" t="n">
        <v>40.12546539306641</v>
      </c>
      <c r="BZ2322" t="n">
        <v>94.58894348144531</v>
      </c>
      <c r="CA2322" t="n">
        <v>18.94833374023438</v>
      </c>
      <c r="CB2322" t="n">
        <v>28.57326126098633</v>
      </c>
      <c r="CC2322" t="n">
        <v>24.72925186157227</v>
      </c>
      <c r="CD2322" t="n">
        <v>53.04216766357422</v>
      </c>
      <c r="CE2322" t="n">
        <v>59.30702590942383</v>
      </c>
      <c r="CF2322" t="n">
        <v>57.08262252807617</v>
      </c>
      <c r="CG2322" t="n">
        <v>31.16135597229004</v>
      </c>
      <c r="CH2322" t="n">
        <v>95.99694061279297</v>
      </c>
      <c r="CI2322" t="n">
        <v>43.82495880126953</v>
      </c>
      <c r="CJ2322" t="n">
        <v>39.34288024902344</v>
      </c>
      <c r="CK2322" t="n">
        <v>42.60887908935547</v>
      </c>
      <c r="CL2322" t="n">
        <v>25.67633438110352</v>
      </c>
      <c r="CM2322" t="n">
        <v>66.39727020263672</v>
      </c>
      <c r="CN2322" t="n">
        <v>228.0015869140625</v>
      </c>
      <c r="CO2322" t="n">
        <v>31.67170143127441</v>
      </c>
      <c r="CP2322" t="n">
        <v>97.94039154052734</v>
      </c>
      <c r="CQ2322" t="n">
        <v>83.19895172119141</v>
      </c>
      <c r="CR2322" t="n">
        <v>23.37606048583984</v>
      </c>
      <c r="CS2322" t="n">
        <v>28.090576171875</v>
      </c>
      <c r="CT2322" t="n">
        <v>39.93118667602539</v>
      </c>
      <c r="CU2322" t="n">
        <v>35.04616165161133</v>
      </c>
      <c r="CV2322" t="n">
        <v>25.53269386291504</v>
      </c>
      <c r="CW2322" t="n">
        <v>63.81710052490234</v>
      </c>
    </row>
    <row r="2323">
      <c r="A2323" s="1" t="n">
        <v>43543</v>
      </c>
      <c r="B2323" t="n">
        <v>37.11750411987305</v>
      </c>
      <c r="C2323" t="n">
        <v>28.44272232055664</v>
      </c>
      <c r="D2323" t="n">
        <v>25.26801300048828</v>
      </c>
      <c r="E2323" t="n">
        <v>34.95829391479492</v>
      </c>
      <c r="F2323" t="n">
        <v>60.14678573608398</v>
      </c>
      <c r="G2323" t="n">
        <v>24.78250312805176</v>
      </c>
      <c r="H2323" t="n">
        <v>21.55746459960938</v>
      </c>
      <c r="I2323" t="n">
        <v>12.54106044769287</v>
      </c>
      <c r="J2323" t="n">
        <v>28.77019119262695</v>
      </c>
      <c r="K2323" t="n">
        <v>29.34928131103516</v>
      </c>
      <c r="L2323" t="n">
        <v>58.16783905029297</v>
      </c>
      <c r="M2323" t="n">
        <v>34.67821502685547</v>
      </c>
      <c r="N2323" t="n">
        <v>53.97130966186523</v>
      </c>
      <c r="O2323" t="n">
        <v>56.23192596435547</v>
      </c>
      <c r="P2323" t="n">
        <v>22.39629173278809</v>
      </c>
      <c r="Q2323" t="n">
        <v>28.11832809448242</v>
      </c>
      <c r="R2323" t="n">
        <v>110.6715393066406</v>
      </c>
      <c r="S2323" t="n">
        <v>33.40693664550781</v>
      </c>
      <c r="T2323" t="n">
        <v>22.64619255065918</v>
      </c>
      <c r="U2323" t="n">
        <v>23.82329750061035</v>
      </c>
      <c r="V2323" t="n">
        <v>39.53592300415039</v>
      </c>
      <c r="W2323" t="n">
        <v>55.96566390991211</v>
      </c>
      <c r="X2323" t="n">
        <v>49.57706832885742</v>
      </c>
      <c r="Y2323" t="n">
        <v>60.01828002929688</v>
      </c>
      <c r="Z2323" t="n">
        <v>28.58662223815918</v>
      </c>
      <c r="AA2323" t="n">
        <v>29.94746589660645</v>
      </c>
      <c r="AB2323" t="n">
        <v>13.92933559417725</v>
      </c>
      <c r="AC2323" t="n">
        <v>23.96593856811523</v>
      </c>
      <c r="AD2323" t="n">
        <v>84.3790283203125</v>
      </c>
      <c r="AE2323" t="n">
        <v>34.76012802124023</v>
      </c>
      <c r="AF2323" t="n">
        <v>46.76695251464844</v>
      </c>
      <c r="AG2323" t="n">
        <v>67.25614166259766</v>
      </c>
      <c r="AH2323" t="n">
        <v>109.6050033569336</v>
      </c>
      <c r="AI2323" t="n">
        <v>139.2493133544922</v>
      </c>
      <c r="AJ2323" t="n">
        <v>25.37872886657715</v>
      </c>
      <c r="AK2323" t="n">
        <v>61.03695678710938</v>
      </c>
      <c r="AL2323" t="n">
        <v>49.83819961547852</v>
      </c>
      <c r="AM2323" t="n">
        <v>61.15367126464844</v>
      </c>
      <c r="AN2323" t="n">
        <v>45.4854621887207</v>
      </c>
      <c r="AO2323" t="n">
        <v>74.58122253417969</v>
      </c>
      <c r="AP2323" t="n">
        <v>124.3888702392578</v>
      </c>
      <c r="AQ2323" t="n">
        <v>29.75072479248047</v>
      </c>
      <c r="AR2323" t="n">
        <v>22.81186103820801</v>
      </c>
      <c r="AS2323" t="n">
        <v>49.81965255737305</v>
      </c>
      <c r="AT2323" t="n">
        <v>29.58518028259277</v>
      </c>
      <c r="AU2323" t="n">
        <v>42.8788948059082</v>
      </c>
      <c r="AV2323" t="n">
        <v>69.79519653320312</v>
      </c>
      <c r="AW2323" t="n">
        <v>27.55977439880371</v>
      </c>
      <c r="AX2323" t="n">
        <v>31.58475112915039</v>
      </c>
      <c r="AY2323" t="n">
        <v>21.25098419189453</v>
      </c>
      <c r="AZ2323" t="n">
        <v>44.77409362792969</v>
      </c>
      <c r="BA2323" t="n">
        <v>22.38427543640137</v>
      </c>
      <c r="BB2323" t="n">
        <v>36.92553329467773</v>
      </c>
      <c r="BC2323" t="n">
        <v>34.29774856567383</v>
      </c>
      <c r="BD2323" t="n">
        <v>30.598876953125</v>
      </c>
      <c r="BE2323" t="n">
        <v>69.19705963134766</v>
      </c>
      <c r="BF2323" t="n">
        <v>82.11533355712891</v>
      </c>
      <c r="BG2323" t="n">
        <v>30.49258804321289</v>
      </c>
      <c r="BH2323" t="n">
        <v>45.74011611938477</v>
      </c>
      <c r="BI2323" t="n">
        <v>25.37074851989746</v>
      </c>
      <c r="BJ2323" t="n">
        <v>16.47716331481934</v>
      </c>
      <c r="BK2323" t="n">
        <v>55.98257064819336</v>
      </c>
      <c r="BL2323" t="n">
        <v>15.5363245010376</v>
      </c>
      <c r="BM2323" t="n">
        <v>142.1235504150391</v>
      </c>
      <c r="BN2323" t="n">
        <v>25.43559837341309</v>
      </c>
      <c r="BO2323" t="n">
        <v>62.22898483276367</v>
      </c>
      <c r="BP2323" t="n">
        <v>29.80751800537109</v>
      </c>
      <c r="BQ2323" t="n">
        <v>28.42752265930176</v>
      </c>
      <c r="BR2323" t="n">
        <v>35.50838470458984</v>
      </c>
      <c r="BS2323" t="n">
        <v>64.62673950195312</v>
      </c>
      <c r="BT2323" t="n">
        <v>19.86287117004395</v>
      </c>
      <c r="BU2323" t="n">
        <v>28.43377113342285</v>
      </c>
      <c r="BV2323" t="n">
        <v>50.97929763793945</v>
      </c>
      <c r="BW2323" t="n">
        <v>124.788459777832</v>
      </c>
      <c r="BX2323" t="n">
        <v>45.86353302001953</v>
      </c>
      <c r="BY2323" t="n">
        <v>40.23200607299805</v>
      </c>
      <c r="BZ2323" t="n">
        <v>93.57861328125</v>
      </c>
      <c r="CA2323" t="n">
        <v>18.98550987243652</v>
      </c>
      <c r="CB2323" t="n">
        <v>28.63135528564453</v>
      </c>
      <c r="CC2323" t="n">
        <v>24.65114974975586</v>
      </c>
      <c r="CD2323" t="n">
        <v>53.13933181762695</v>
      </c>
      <c r="CE2323" t="n">
        <v>59.41341781616211</v>
      </c>
      <c r="CF2323" t="n">
        <v>56.95515823364258</v>
      </c>
      <c r="CG2323" t="n">
        <v>31.18988037109375</v>
      </c>
      <c r="CH2323" t="n">
        <v>95.92100524902344</v>
      </c>
      <c r="CI2323" t="n">
        <v>43.75616073608398</v>
      </c>
      <c r="CJ2323" t="n">
        <v>39.36272048950195</v>
      </c>
      <c r="CK2323" t="n">
        <v>42.54092407226562</v>
      </c>
      <c r="CL2323" t="n">
        <v>25.45344734191895</v>
      </c>
      <c r="CM2323" t="n">
        <v>66.25074005126953</v>
      </c>
      <c r="CN2323" t="n">
        <v>230.0546569824219</v>
      </c>
      <c r="CO2323" t="n">
        <v>31.2886962890625</v>
      </c>
      <c r="CP2323" t="n">
        <v>97.65484619140625</v>
      </c>
      <c r="CQ2323" t="n">
        <v>83.22808837890625</v>
      </c>
      <c r="CR2323" t="n">
        <v>23.4400691986084</v>
      </c>
      <c r="CS2323" t="n">
        <v>27.75848960876465</v>
      </c>
      <c r="CT2323" t="n">
        <v>40.06674194335938</v>
      </c>
      <c r="CU2323" t="n">
        <v>35.10438537597656</v>
      </c>
      <c r="CV2323" t="n">
        <v>25.60974311828613</v>
      </c>
      <c r="CW2323" t="n">
        <v>63.55054092407227</v>
      </c>
    </row>
    <row r="2324">
      <c r="A2324" s="1" t="n">
        <v>43544</v>
      </c>
      <c r="B2324" t="n">
        <v>36.9879264831543</v>
      </c>
      <c r="C2324" t="n">
        <v>28.45237922668457</v>
      </c>
      <c r="D2324" t="n">
        <v>25.45703315734863</v>
      </c>
      <c r="E2324" t="n">
        <v>34.95829391479492</v>
      </c>
      <c r="F2324" t="n">
        <v>60.13702774047852</v>
      </c>
      <c r="G2324" t="n">
        <v>24.86248207092285</v>
      </c>
      <c r="H2324" t="n">
        <v>21.59703636169434</v>
      </c>
      <c r="I2324" t="n">
        <v>12.55472850799561</v>
      </c>
      <c r="J2324" t="n">
        <v>28.80481910705566</v>
      </c>
      <c r="K2324" t="n">
        <v>29.52469444274902</v>
      </c>
      <c r="L2324" t="n">
        <v>58.20636749267578</v>
      </c>
      <c r="M2324" t="n">
        <v>34.74680328369141</v>
      </c>
      <c r="N2324" t="n">
        <v>54.34352493286133</v>
      </c>
      <c r="O2324" t="n">
        <v>56.30804061889648</v>
      </c>
      <c r="P2324" t="n">
        <v>22.50125885009766</v>
      </c>
      <c r="Q2324" t="n">
        <v>28.11444664001465</v>
      </c>
      <c r="R2324" t="n">
        <v>112.3934097290039</v>
      </c>
      <c r="S2324" t="n">
        <v>33.46546173095703</v>
      </c>
      <c r="T2324" t="n">
        <v>22.58724403381348</v>
      </c>
      <c r="U2324" t="n">
        <v>23.89108657836914</v>
      </c>
      <c r="V2324" t="n">
        <v>39.53592300415039</v>
      </c>
      <c r="W2324" t="n">
        <v>55.94638442993164</v>
      </c>
      <c r="X2324" t="n">
        <v>49.59619903564453</v>
      </c>
      <c r="Y2324" t="n">
        <v>59.84603118896484</v>
      </c>
      <c r="Z2324" t="n">
        <v>28.53782272338867</v>
      </c>
      <c r="AA2324" t="n">
        <v>30.01546096801758</v>
      </c>
      <c r="AB2324" t="n">
        <v>13.92462921142578</v>
      </c>
      <c r="AC2324" t="n">
        <v>23.99484634399414</v>
      </c>
      <c r="AD2324" t="n">
        <v>84.75973510742188</v>
      </c>
      <c r="AE2324" t="n">
        <v>34.74325561523438</v>
      </c>
      <c r="AF2324" t="n">
        <v>47.27153778076172</v>
      </c>
      <c r="AG2324" t="n">
        <v>67.49092864990234</v>
      </c>
      <c r="AH2324" t="n">
        <v>111.130256652832</v>
      </c>
      <c r="AI2324" t="n">
        <v>138.5281524658203</v>
      </c>
      <c r="AJ2324" t="n">
        <v>25.2424430847168</v>
      </c>
      <c r="AK2324" t="n">
        <v>60.4948844909668</v>
      </c>
      <c r="AL2324" t="n">
        <v>50.0532341003418</v>
      </c>
      <c r="AM2324" t="n">
        <v>61.08603286743164</v>
      </c>
      <c r="AN2324" t="n">
        <v>45.45638656616211</v>
      </c>
      <c r="AO2324" t="n">
        <v>74.95603942871094</v>
      </c>
      <c r="AP2324" t="n">
        <v>123.7594451904297</v>
      </c>
      <c r="AQ2324" t="n">
        <v>30.06650924682617</v>
      </c>
      <c r="AR2324" t="n">
        <v>22.71724510192871</v>
      </c>
      <c r="AS2324" t="n">
        <v>49.86787796020508</v>
      </c>
      <c r="AT2324" t="n">
        <v>29.56622886657715</v>
      </c>
      <c r="AU2324" t="n">
        <v>43.33851623535156</v>
      </c>
      <c r="AV2324" t="n">
        <v>69.19805908203125</v>
      </c>
      <c r="AW2324" t="n">
        <v>27.60832977294922</v>
      </c>
      <c r="AX2324" t="n">
        <v>31.61938667297363</v>
      </c>
      <c r="AY2324" t="n">
        <v>21.1046257019043</v>
      </c>
      <c r="AZ2324" t="n">
        <v>44.96433639526367</v>
      </c>
      <c r="BA2324" t="n">
        <v>22.2381649017334</v>
      </c>
      <c r="BB2324" t="n">
        <v>36.98425674438477</v>
      </c>
      <c r="BC2324" t="n">
        <v>34.4537353515625</v>
      </c>
      <c r="BD2324" t="n">
        <v>30.6572380065918</v>
      </c>
      <c r="BE2324" t="n">
        <v>69.27373504638672</v>
      </c>
      <c r="BF2324" t="n">
        <v>82.36630249023438</v>
      </c>
      <c r="BG2324" t="n">
        <v>30.40983200073242</v>
      </c>
      <c r="BH2324" t="n">
        <v>45.76904296875</v>
      </c>
      <c r="BI2324" t="n">
        <v>25.39004135131836</v>
      </c>
      <c r="BJ2324" t="n">
        <v>16.63493537902832</v>
      </c>
      <c r="BK2324" t="n">
        <v>56.12909317016602</v>
      </c>
      <c r="BL2324" t="n">
        <v>15.55556583404541</v>
      </c>
      <c r="BM2324" t="n">
        <v>142.5005950927734</v>
      </c>
      <c r="BN2324" t="n">
        <v>25.53227424621582</v>
      </c>
      <c r="BO2324" t="n">
        <v>62.24357986450195</v>
      </c>
      <c r="BP2324" t="n">
        <v>29.68344116210938</v>
      </c>
      <c r="BQ2324" t="n">
        <v>28.50679206848145</v>
      </c>
      <c r="BR2324" t="n">
        <v>35.42224884033203</v>
      </c>
      <c r="BS2324" t="n">
        <v>64.47237396240234</v>
      </c>
      <c r="BT2324" t="n">
        <v>19.87236595153809</v>
      </c>
      <c r="BU2324" t="n">
        <v>28.33345603942871</v>
      </c>
      <c r="BV2324" t="n">
        <v>50.82191467285156</v>
      </c>
      <c r="BW2324" t="n">
        <v>125.1477127075195</v>
      </c>
      <c r="BX2324" t="n">
        <v>45.99795150756836</v>
      </c>
      <c r="BY2324" t="n">
        <v>40.19326400756836</v>
      </c>
      <c r="BZ2324" t="n">
        <v>93.85326385498047</v>
      </c>
      <c r="CA2324" t="n">
        <v>18.97377014160156</v>
      </c>
      <c r="CB2324" t="n">
        <v>28.63135528564453</v>
      </c>
      <c r="CC2324" t="n">
        <v>24.72925186157227</v>
      </c>
      <c r="CD2324" t="n">
        <v>53.27536392211914</v>
      </c>
      <c r="CE2324" t="n">
        <v>59.41341781616211</v>
      </c>
      <c r="CF2324" t="n">
        <v>56.74448394775391</v>
      </c>
      <c r="CG2324" t="n">
        <v>31.21841239929199</v>
      </c>
      <c r="CH2324" t="n">
        <v>96.20237731933594</v>
      </c>
      <c r="CI2324" t="n">
        <v>43.4219970703125</v>
      </c>
      <c r="CJ2324" t="n">
        <v>39.37466049194336</v>
      </c>
      <c r="CK2324" t="n">
        <v>43.62822723388672</v>
      </c>
      <c r="CL2324" t="n">
        <v>25.55958557128906</v>
      </c>
      <c r="CM2324" t="n">
        <v>66.31912231445312</v>
      </c>
      <c r="CN2324" t="n">
        <v>229.7955322265625</v>
      </c>
      <c r="CO2324" t="n">
        <v>31.38690185546875</v>
      </c>
      <c r="CP2324" t="n">
        <v>97.15269470214844</v>
      </c>
      <c r="CQ2324" t="n">
        <v>83.71377563476562</v>
      </c>
      <c r="CR2324" t="n">
        <v>23.43366813659668</v>
      </c>
      <c r="CS2324" t="n">
        <v>27.75848960876465</v>
      </c>
      <c r="CT2324" t="n">
        <v>39.99896621704102</v>
      </c>
      <c r="CU2324" t="n">
        <v>35.21114730834961</v>
      </c>
      <c r="CV2324" t="n">
        <v>25.5490665435791</v>
      </c>
      <c r="CW2324" t="n">
        <v>63.37283325195312</v>
      </c>
    </row>
    <row r="2325">
      <c r="A2325" s="1" t="n">
        <v>43545</v>
      </c>
      <c r="B2325" t="n">
        <v>37.05561447143555</v>
      </c>
      <c r="C2325" t="n">
        <v>28.43306350708008</v>
      </c>
      <c r="D2325" t="n">
        <v>25.35615730285645</v>
      </c>
      <c r="E2325" t="n">
        <v>34.75826263427734</v>
      </c>
      <c r="F2325" t="n">
        <v>60.52764892578125</v>
      </c>
      <c r="G2325" t="n">
        <v>24.83029556274414</v>
      </c>
      <c r="H2325" t="n">
        <v>21.84436798095703</v>
      </c>
      <c r="I2325" t="n">
        <v>12.58499622344971</v>
      </c>
      <c r="J2325" t="n">
        <v>28.69516944885254</v>
      </c>
      <c r="K2325" t="n">
        <v>29.47853469848633</v>
      </c>
      <c r="L2325" t="n">
        <v>57.78256225585938</v>
      </c>
      <c r="M2325" t="n">
        <v>34.80559921264648</v>
      </c>
      <c r="N2325" t="n">
        <v>54.34352493286133</v>
      </c>
      <c r="O2325" t="n">
        <v>56.11873245239258</v>
      </c>
      <c r="P2325" t="n">
        <v>22.51080322265625</v>
      </c>
      <c r="Q2325" t="n">
        <v>28.03975105285645</v>
      </c>
      <c r="R2325" t="n">
        <v>112.8460083007812</v>
      </c>
      <c r="S2325" t="n">
        <v>33.81659698486328</v>
      </c>
      <c r="T2325" t="n">
        <v>22.64619255065918</v>
      </c>
      <c r="U2325" t="n">
        <v>23.90760803222656</v>
      </c>
      <c r="V2325" t="n">
        <v>39.49766159057617</v>
      </c>
      <c r="W2325" t="n">
        <v>55.8885498046875</v>
      </c>
      <c r="X2325" t="n">
        <v>49.12740707397461</v>
      </c>
      <c r="Y2325" t="n">
        <v>59.81731796264648</v>
      </c>
      <c r="Z2325" t="n">
        <v>28.52806091308594</v>
      </c>
      <c r="AA2325" t="n">
        <v>29.80175971984863</v>
      </c>
      <c r="AB2325" t="n">
        <v>14.02819347381592</v>
      </c>
      <c r="AC2325" t="n">
        <v>23.99484634399414</v>
      </c>
      <c r="AD2325" t="n">
        <v>86.10681915283203</v>
      </c>
      <c r="AE2325" t="n">
        <v>34.71545791625977</v>
      </c>
      <c r="AF2325" t="n">
        <v>47.32464981079102</v>
      </c>
      <c r="AG2325" t="n">
        <v>68.69419860839844</v>
      </c>
      <c r="AH2325" t="n">
        <v>111.3052597045898</v>
      </c>
      <c r="AI2325" t="n">
        <v>140.2210540771484</v>
      </c>
      <c r="AJ2325" t="n">
        <v>25.23270797729492</v>
      </c>
      <c r="AK2325" t="n">
        <v>60.9482536315918</v>
      </c>
      <c r="AL2325" t="n">
        <v>49.99459457397461</v>
      </c>
      <c r="AM2325" t="n">
        <v>61.08603286743164</v>
      </c>
      <c r="AN2325" t="n">
        <v>46.10654830932617</v>
      </c>
      <c r="AO2325" t="n">
        <v>75.05216979980469</v>
      </c>
      <c r="AP2325" t="n">
        <v>126.1296081542969</v>
      </c>
      <c r="AQ2325" t="n">
        <v>29.9516773223877</v>
      </c>
      <c r="AR2325" t="n">
        <v>22.6279125213623</v>
      </c>
      <c r="AS2325" t="n">
        <v>49.76177978515625</v>
      </c>
      <c r="AT2325" t="n">
        <v>29.6799430847168</v>
      </c>
      <c r="AU2325" t="n">
        <v>43.19488525390625</v>
      </c>
      <c r="AV2325" t="n">
        <v>69.91462707519531</v>
      </c>
      <c r="AW2325" t="n">
        <v>27.5986213684082</v>
      </c>
      <c r="AX2325" t="n">
        <v>31.69855690002441</v>
      </c>
      <c r="AY2325" t="n">
        <v>21.25098419189453</v>
      </c>
      <c r="AZ2325" t="n">
        <v>45.41447067260742</v>
      </c>
      <c r="BA2325" t="n">
        <v>22.32583045959473</v>
      </c>
      <c r="BB2325" t="n">
        <v>37.41487503051758</v>
      </c>
      <c r="BC2325" t="n">
        <v>35.06793212890625</v>
      </c>
      <c r="BD2325" t="n">
        <v>30.598876953125</v>
      </c>
      <c r="BE2325" t="n">
        <v>69.38874816894531</v>
      </c>
      <c r="BF2325" t="n">
        <v>83.83351135253906</v>
      </c>
      <c r="BG2325" t="n">
        <v>30.43485260009766</v>
      </c>
      <c r="BH2325" t="n">
        <v>45.634033203125</v>
      </c>
      <c r="BI2325" t="n">
        <v>25.41898345947266</v>
      </c>
      <c r="BJ2325" t="n">
        <v>16.53632736206055</v>
      </c>
      <c r="BK2325" t="n">
        <v>56.7249641418457</v>
      </c>
      <c r="BL2325" t="n">
        <v>15.5363245010376</v>
      </c>
      <c r="BM2325" t="n">
        <v>143.9793701171875</v>
      </c>
      <c r="BN2325" t="n">
        <v>25.48393821716309</v>
      </c>
      <c r="BO2325" t="n">
        <v>62.22411727905273</v>
      </c>
      <c r="BP2325" t="n">
        <v>29.7586669921875</v>
      </c>
      <c r="BQ2325" t="n">
        <v>28.54593658447266</v>
      </c>
      <c r="BR2325" t="n">
        <v>35.68946075439453</v>
      </c>
      <c r="BS2325" t="n">
        <v>64.48202514648438</v>
      </c>
      <c r="BT2325" t="n">
        <v>19.93882751464844</v>
      </c>
      <c r="BU2325" t="n">
        <v>28.32558822631836</v>
      </c>
      <c r="BV2325" t="n">
        <v>51.38256072998047</v>
      </c>
      <c r="BW2325" t="n">
        <v>126.5513381958008</v>
      </c>
      <c r="BX2325" t="n">
        <v>45.97874450683594</v>
      </c>
      <c r="BY2325" t="n">
        <v>40.23200607299805</v>
      </c>
      <c r="BZ2325" t="n">
        <v>95.04997253417969</v>
      </c>
      <c r="CA2325" t="n">
        <v>18.9551830291748</v>
      </c>
      <c r="CB2325" t="n">
        <v>28.66040420532227</v>
      </c>
      <c r="CC2325" t="n">
        <v>25.13929176330566</v>
      </c>
      <c r="CD2325" t="n">
        <v>53.27730941772461</v>
      </c>
      <c r="CE2325" t="n">
        <v>59.44242858886719</v>
      </c>
      <c r="CF2325" t="n">
        <v>57.47298431396484</v>
      </c>
      <c r="CG2325" t="n">
        <v>31.22791862487793</v>
      </c>
      <c r="CH2325" t="n">
        <v>96.27928924560547</v>
      </c>
      <c r="CI2325" t="n">
        <v>44.49540710449219</v>
      </c>
      <c r="CJ2325" t="n">
        <v>39.28012466430664</v>
      </c>
      <c r="CK2325" t="n">
        <v>43.75443267822266</v>
      </c>
      <c r="CL2325" t="n">
        <v>25.74291229248047</v>
      </c>
      <c r="CM2325" t="n">
        <v>67.0224609375</v>
      </c>
      <c r="CN2325" t="n">
        <v>232.7057342529297</v>
      </c>
      <c r="CO2325" t="n">
        <v>31.78955078125</v>
      </c>
      <c r="CP2325" t="n">
        <v>98.18654632568359</v>
      </c>
      <c r="CQ2325" t="n">
        <v>83.79148101806641</v>
      </c>
      <c r="CR2325" t="n">
        <v>23.4528694152832</v>
      </c>
      <c r="CS2325" t="n">
        <v>28.0354061126709</v>
      </c>
      <c r="CT2325" t="n">
        <v>39.97959899902344</v>
      </c>
      <c r="CU2325" t="n">
        <v>35.19173812866211</v>
      </c>
      <c r="CV2325" t="n">
        <v>25.53269386291504</v>
      </c>
      <c r="CW2325" t="n">
        <v>64.29099273681641</v>
      </c>
    </row>
    <row r="2326">
      <c r="A2326" s="1" t="n">
        <v>43546</v>
      </c>
      <c r="B2326" t="n">
        <v>36.9879264831543</v>
      </c>
      <c r="C2326" t="n">
        <v>27.77632141113281</v>
      </c>
      <c r="D2326" t="n">
        <v>24.86744689941406</v>
      </c>
      <c r="E2326" t="n">
        <v>33.54853057861328</v>
      </c>
      <c r="F2326" t="n">
        <v>59.17021942138672</v>
      </c>
      <c r="G2326" t="n">
        <v>24.33382606506348</v>
      </c>
      <c r="H2326" t="n">
        <v>21.10237121582031</v>
      </c>
      <c r="I2326" t="n">
        <v>12.41413593292236</v>
      </c>
      <c r="J2326" t="n">
        <v>28.1113395690918</v>
      </c>
      <c r="K2326" t="n">
        <v>29.03538703918457</v>
      </c>
      <c r="L2326" t="n">
        <v>56.66524505615234</v>
      </c>
      <c r="M2326" t="n">
        <v>34.07068252563477</v>
      </c>
      <c r="N2326" t="n">
        <v>54.51004409790039</v>
      </c>
      <c r="O2326" t="n">
        <v>54.57695388793945</v>
      </c>
      <c r="P2326" t="n">
        <v>22.43446159362793</v>
      </c>
      <c r="Q2326" t="n">
        <v>27.66433715820312</v>
      </c>
      <c r="R2326" t="n">
        <v>115.6895446777344</v>
      </c>
      <c r="S2326" t="n">
        <v>33.22161483764648</v>
      </c>
      <c r="T2326" t="n">
        <v>22.26302528381348</v>
      </c>
      <c r="U2326" t="n">
        <v>23.89789199829102</v>
      </c>
      <c r="V2326" t="n">
        <v>38.65585708618164</v>
      </c>
      <c r="W2326" t="n">
        <v>55.00173568725586</v>
      </c>
      <c r="X2326" t="n">
        <v>48.33333587646484</v>
      </c>
      <c r="Y2326" t="n">
        <v>58.49676895141602</v>
      </c>
      <c r="Z2326" t="n">
        <v>28.04006767272949</v>
      </c>
      <c r="AA2326" t="n">
        <v>29.11208343505859</v>
      </c>
      <c r="AB2326" t="n">
        <v>13.9152135848999</v>
      </c>
      <c r="AC2326" t="n">
        <v>23.49374771118164</v>
      </c>
      <c r="AD2326" t="n">
        <v>85.89206695556641</v>
      </c>
      <c r="AE2326" t="n">
        <v>34.60428237915039</v>
      </c>
      <c r="AF2326" t="n">
        <v>45.28861236572266</v>
      </c>
      <c r="AG2326" t="n">
        <v>68.7724609375</v>
      </c>
      <c r="AH2326" t="n">
        <v>113.7359313964844</v>
      </c>
      <c r="AI2326" t="n">
        <v>139.8291778564453</v>
      </c>
      <c r="AJ2326" t="n">
        <v>24.86278343200684</v>
      </c>
      <c r="AK2326" t="n">
        <v>60.6131591796875</v>
      </c>
      <c r="AL2326" t="n">
        <v>50.30735778808594</v>
      </c>
      <c r="AM2326" t="n">
        <v>59.97484970092773</v>
      </c>
      <c r="AN2326" t="n">
        <v>45.84296798706055</v>
      </c>
      <c r="AO2326" t="n">
        <v>74.86955261230469</v>
      </c>
      <c r="AP2326" t="n">
        <v>126.2082824707031</v>
      </c>
      <c r="AQ2326" t="n">
        <v>28.98518753051758</v>
      </c>
      <c r="AR2326" t="n">
        <v>22.18124771118164</v>
      </c>
      <c r="AS2326" t="n">
        <v>48.76827621459961</v>
      </c>
      <c r="AT2326" t="n">
        <v>28.9123592376709</v>
      </c>
      <c r="AU2326" t="n">
        <v>42.37139892578125</v>
      </c>
      <c r="AV2326" t="n">
        <v>69.04878234863281</v>
      </c>
      <c r="AW2326" t="n">
        <v>27.11307334899902</v>
      </c>
      <c r="AX2326" t="n">
        <v>30.90391540527344</v>
      </c>
      <c r="AY2326" t="n">
        <v>20.64604377746582</v>
      </c>
      <c r="AZ2326" t="n">
        <v>45.12776565551758</v>
      </c>
      <c r="BA2326" t="n">
        <v>21.89723777770996</v>
      </c>
      <c r="BB2326" t="n">
        <v>37.63996887207031</v>
      </c>
      <c r="BC2326" t="n">
        <v>34.90219497680664</v>
      </c>
      <c r="BD2326" t="n">
        <v>30.11256408691406</v>
      </c>
      <c r="BE2326" t="n">
        <v>68.38241577148438</v>
      </c>
      <c r="BF2326" t="n">
        <v>83.22538757324219</v>
      </c>
      <c r="BG2326" t="n">
        <v>29.76992034912109</v>
      </c>
      <c r="BH2326" t="n">
        <v>44.69859313964844</v>
      </c>
      <c r="BI2326" t="n">
        <v>25.29357528686523</v>
      </c>
      <c r="BJ2326" t="n">
        <v>16.40813827514648</v>
      </c>
      <c r="BK2326" t="n">
        <v>57.13523864746094</v>
      </c>
      <c r="BL2326" t="n">
        <v>15.27658653259277</v>
      </c>
      <c r="BM2326" t="n">
        <v>144.9880523681641</v>
      </c>
      <c r="BN2326" t="n">
        <v>24.73952674865723</v>
      </c>
      <c r="BO2326" t="n">
        <v>60.98060989379883</v>
      </c>
      <c r="BP2326" t="n">
        <v>29.36787796020508</v>
      </c>
      <c r="BQ2326" t="n">
        <v>27.78360176086426</v>
      </c>
      <c r="BR2326" t="n">
        <v>35.23627853393555</v>
      </c>
      <c r="BS2326" t="n">
        <v>63.47872161865234</v>
      </c>
      <c r="BT2326" t="n">
        <v>19.8059024810791</v>
      </c>
      <c r="BU2326" t="n">
        <v>27.6636962890625</v>
      </c>
      <c r="BV2326" t="n">
        <v>51.2448616027832</v>
      </c>
      <c r="BW2326" t="n">
        <v>127.2947235107422</v>
      </c>
      <c r="BX2326" t="n">
        <v>44.77862930297852</v>
      </c>
      <c r="BY2326" t="n">
        <v>39.45719528198242</v>
      </c>
      <c r="BZ2326" t="n">
        <v>95.4815673828125</v>
      </c>
      <c r="CA2326" t="n">
        <v>18.53550148010254</v>
      </c>
      <c r="CB2326" t="n">
        <v>28.10849952697754</v>
      </c>
      <c r="CC2326" t="n">
        <v>24.95379447937012</v>
      </c>
      <c r="CD2326" t="n">
        <v>52.35235977172852</v>
      </c>
      <c r="CE2326" t="n">
        <v>58.28182220458984</v>
      </c>
      <c r="CF2326" t="n">
        <v>57.02997970581055</v>
      </c>
      <c r="CG2326" t="n">
        <v>30.9616641998291</v>
      </c>
      <c r="CH2326" t="n">
        <v>96.58499145507812</v>
      </c>
      <c r="CI2326" t="n">
        <v>44.44607543945312</v>
      </c>
      <c r="CJ2326" t="n">
        <v>39.35177230834961</v>
      </c>
      <c r="CK2326" t="n">
        <v>42.03609848022461</v>
      </c>
      <c r="CL2326" t="n">
        <v>25.39555740356445</v>
      </c>
      <c r="CM2326" t="n">
        <v>66.240966796875</v>
      </c>
      <c r="CN2326" t="n">
        <v>226.9451446533203</v>
      </c>
      <c r="CO2326" t="n">
        <v>31.87793731689453</v>
      </c>
      <c r="CP2326" t="n">
        <v>97.19207763671875</v>
      </c>
      <c r="CQ2326" t="n">
        <v>84.12174224853516</v>
      </c>
      <c r="CR2326" t="n">
        <v>22.92159652709961</v>
      </c>
      <c r="CS2326" t="n">
        <v>28.13360214233398</v>
      </c>
      <c r="CT2326" t="n">
        <v>39.13721084594727</v>
      </c>
      <c r="CU2326" t="n">
        <v>34.19208526611328</v>
      </c>
      <c r="CV2326" t="n">
        <v>25.10891342163086</v>
      </c>
      <c r="CW2326" t="n">
        <v>63.32346725463867</v>
      </c>
    </row>
    <row r="2327">
      <c r="A2327" s="1" t="n">
        <v>43549</v>
      </c>
      <c r="B2327" t="n">
        <v>36.9879264831543</v>
      </c>
      <c r="C2327" t="n">
        <v>27.94050788879395</v>
      </c>
      <c r="D2327" t="n">
        <v>24.84296226501465</v>
      </c>
      <c r="E2327" t="n">
        <v>33.78666687011719</v>
      </c>
      <c r="F2327" t="n">
        <v>59.14092636108398</v>
      </c>
      <c r="G2327" t="n">
        <v>24.32016944885254</v>
      </c>
      <c r="H2327" t="n">
        <v>21.05290603637695</v>
      </c>
      <c r="I2327" t="n">
        <v>12.47662162780762</v>
      </c>
      <c r="J2327" t="n">
        <v>28.0501766204834</v>
      </c>
      <c r="K2327" t="n">
        <v>29.22003173828125</v>
      </c>
      <c r="L2327" t="n">
        <v>56.29922866821289</v>
      </c>
      <c r="M2327" t="n">
        <v>34.11967849731445</v>
      </c>
      <c r="N2327" t="n">
        <v>54.51983642578125</v>
      </c>
      <c r="O2327" t="n">
        <v>54.42570495605469</v>
      </c>
      <c r="P2327" t="n">
        <v>22.33903694152832</v>
      </c>
      <c r="Q2327" t="n">
        <v>27.53143882751465</v>
      </c>
      <c r="R2327" t="n">
        <v>115.8961715698242</v>
      </c>
      <c r="S2327" t="n">
        <v>33.13383102416992</v>
      </c>
      <c r="T2327" t="n">
        <v>22.23355102539062</v>
      </c>
      <c r="U2327" t="n">
        <v>23.82985877990723</v>
      </c>
      <c r="V2327" t="n">
        <v>38.67499160766602</v>
      </c>
      <c r="W2327" t="n">
        <v>54.79930877685547</v>
      </c>
      <c r="X2327" t="n">
        <v>47.95064544677734</v>
      </c>
      <c r="Y2327" t="n">
        <v>58.4736328125</v>
      </c>
      <c r="Z2327" t="n">
        <v>28.12790679931641</v>
      </c>
      <c r="AA2327" t="n">
        <v>29.20922088623047</v>
      </c>
      <c r="AB2327" t="n">
        <v>13.93875026702881</v>
      </c>
      <c r="AC2327" t="n">
        <v>23.52265739440918</v>
      </c>
      <c r="AD2327" t="n">
        <v>85.95064544677734</v>
      </c>
      <c r="AE2327" t="n">
        <v>33.96897888183594</v>
      </c>
      <c r="AF2327" t="n">
        <v>45.69581985473633</v>
      </c>
      <c r="AG2327" t="n">
        <v>68.93876647949219</v>
      </c>
      <c r="AH2327" t="n">
        <v>114.2512359619141</v>
      </c>
      <c r="AI2327" t="n">
        <v>140.1720581054688</v>
      </c>
      <c r="AJ2327" t="n">
        <v>24.95039749145508</v>
      </c>
      <c r="AK2327" t="n">
        <v>60.58359146118164</v>
      </c>
      <c r="AL2327" t="n">
        <v>50.4735221862793</v>
      </c>
      <c r="AM2327" t="n">
        <v>59.95552444458008</v>
      </c>
      <c r="AN2327" t="n">
        <v>45.90153884887695</v>
      </c>
      <c r="AO2327" t="n">
        <v>75.04254913330078</v>
      </c>
      <c r="AP2327" t="n">
        <v>126.7590255737305</v>
      </c>
      <c r="AQ2327" t="n">
        <v>29.07131004333496</v>
      </c>
      <c r="AR2327" t="n">
        <v>22.16223907470703</v>
      </c>
      <c r="AS2327" t="n">
        <v>48.79721069335938</v>
      </c>
      <c r="AT2327" t="n">
        <v>28.95026397705078</v>
      </c>
      <c r="AU2327" t="n">
        <v>42.60121154785156</v>
      </c>
      <c r="AV2327" t="n">
        <v>69.32744598388672</v>
      </c>
      <c r="AW2327" t="n">
        <v>27.12184524536133</v>
      </c>
      <c r="AX2327" t="n">
        <v>30.97714424133301</v>
      </c>
      <c r="AY2327" t="n">
        <v>20.46065711975098</v>
      </c>
      <c r="AZ2327" t="n">
        <v>45.23288726806641</v>
      </c>
      <c r="BA2327" t="n">
        <v>21.76086616516113</v>
      </c>
      <c r="BB2327" t="n">
        <v>37.68890380859375</v>
      </c>
      <c r="BC2327" t="n">
        <v>34.93144989013672</v>
      </c>
      <c r="BD2327" t="n">
        <v>30.01530265808105</v>
      </c>
      <c r="BE2327" t="n">
        <v>68.48783874511719</v>
      </c>
      <c r="BF2327" t="n">
        <v>83.33157348632812</v>
      </c>
      <c r="BG2327" t="n">
        <v>29.78242874145508</v>
      </c>
      <c r="BH2327" t="n">
        <v>44.79502868652344</v>
      </c>
      <c r="BI2327" t="n">
        <v>25.18456840515137</v>
      </c>
      <c r="BJ2327" t="n">
        <v>16.44758224487305</v>
      </c>
      <c r="BK2327" t="n">
        <v>57.18407821655273</v>
      </c>
      <c r="BL2327" t="n">
        <v>15.22848510742188</v>
      </c>
      <c r="BM2327" t="n">
        <v>145.1349487304688</v>
      </c>
      <c r="BN2327" t="n">
        <v>24.83620452880859</v>
      </c>
      <c r="BO2327" t="n">
        <v>61.01174545288086</v>
      </c>
      <c r="BP2327" t="n">
        <v>29.14024353027344</v>
      </c>
      <c r="BQ2327" t="n">
        <v>27.84134101867676</v>
      </c>
      <c r="BR2327" t="n">
        <v>35.11882781982422</v>
      </c>
      <c r="BS2327" t="n">
        <v>63.23753356933594</v>
      </c>
      <c r="BT2327" t="n">
        <v>19.75843048095703</v>
      </c>
      <c r="BU2327" t="n">
        <v>27.62632369995117</v>
      </c>
      <c r="BV2327" t="n">
        <v>51.26453018188477</v>
      </c>
      <c r="BW2327" t="n">
        <v>127.4609985351562</v>
      </c>
      <c r="BX2327" t="n">
        <v>44.95144653320312</v>
      </c>
      <c r="BY2327" t="n">
        <v>39.45719528198242</v>
      </c>
      <c r="BZ2327" t="n">
        <v>95.70717620849609</v>
      </c>
      <c r="CA2327" t="n">
        <v>18.51777648925781</v>
      </c>
      <c r="CB2327" t="n">
        <v>28.13754463195801</v>
      </c>
      <c r="CC2327" t="n">
        <v>25.00261116027832</v>
      </c>
      <c r="CD2327" t="n">
        <v>52.2939338684082</v>
      </c>
      <c r="CE2327" t="n">
        <v>58.30116653442383</v>
      </c>
      <c r="CF2327" t="n">
        <v>57.09889221191406</v>
      </c>
      <c r="CG2327" t="n">
        <v>31.06626319885254</v>
      </c>
      <c r="CH2327" t="n">
        <v>96.7174072265625</v>
      </c>
      <c r="CI2327" t="n">
        <v>44.64339828491211</v>
      </c>
      <c r="CJ2327" t="n">
        <v>39.38361358642578</v>
      </c>
      <c r="CK2327" t="n">
        <v>42.63800048828125</v>
      </c>
      <c r="CL2327" t="n">
        <v>25.3376636505127</v>
      </c>
      <c r="CM2327" t="n">
        <v>66.192138671875</v>
      </c>
      <c r="CN2327" t="n">
        <v>227.6527404785156</v>
      </c>
      <c r="CO2327" t="n">
        <v>32.01542663574219</v>
      </c>
      <c r="CP2327" t="n">
        <v>97.23146820068359</v>
      </c>
      <c r="CQ2327" t="n">
        <v>84.29660034179688</v>
      </c>
      <c r="CR2327" t="n">
        <v>22.96640396118164</v>
      </c>
      <c r="CS2327" t="n">
        <v>28.12378311157227</v>
      </c>
      <c r="CT2327" t="n">
        <v>39.10816192626953</v>
      </c>
      <c r="CU2327" t="n">
        <v>34.31825637817383</v>
      </c>
      <c r="CV2327" t="n">
        <v>25.08002090454102</v>
      </c>
      <c r="CW2327" t="n">
        <v>63.37283325195312</v>
      </c>
    </row>
    <row r="2328">
      <c r="A2328" s="1" t="n">
        <v>43550</v>
      </c>
      <c r="B2328" t="n">
        <v>37.06528472900391</v>
      </c>
      <c r="C2328" t="n">
        <v>27.99845504760742</v>
      </c>
      <c r="D2328" t="n">
        <v>24.87821960449219</v>
      </c>
      <c r="E2328" t="n">
        <v>33.97717666625977</v>
      </c>
      <c r="F2328" t="n">
        <v>59.17998504638672</v>
      </c>
      <c r="G2328" t="n">
        <v>24.48198509216309</v>
      </c>
      <c r="H2328" t="n">
        <v>21.31013107299805</v>
      </c>
      <c r="I2328" t="n">
        <v>12.53617858886719</v>
      </c>
      <c r="J2328" t="n">
        <v>28.22396087646484</v>
      </c>
      <c r="K2328" t="n">
        <v>29.39594459533691</v>
      </c>
      <c r="L2328" t="n">
        <v>56.38131332397461</v>
      </c>
      <c r="M2328" t="n">
        <v>34.36465072631836</v>
      </c>
      <c r="N2328" t="n">
        <v>54.40230178833008</v>
      </c>
      <c r="O2328" t="n">
        <v>54.644287109375</v>
      </c>
      <c r="P2328" t="n">
        <v>22.3676643371582</v>
      </c>
      <c r="Q2328" t="n">
        <v>27.81178665161133</v>
      </c>
      <c r="R2328" t="n">
        <v>115.6403427124023</v>
      </c>
      <c r="S2328" t="n">
        <v>33.39718627929688</v>
      </c>
      <c r="T2328" t="n">
        <v>22.27285003662109</v>
      </c>
      <c r="U2328" t="n">
        <v>23.93675994873047</v>
      </c>
      <c r="V2328" t="n">
        <v>38.80036926269531</v>
      </c>
      <c r="W2328" t="n">
        <v>55.28127288818359</v>
      </c>
      <c r="X2328" t="n">
        <v>48.16112518310547</v>
      </c>
      <c r="Y2328" t="n">
        <v>58.65195083618164</v>
      </c>
      <c r="Z2328" t="n">
        <v>28.27430534362793</v>
      </c>
      <c r="AA2328" t="n">
        <v>29.19950675964355</v>
      </c>
      <c r="AB2328" t="n">
        <v>14.04702186584473</v>
      </c>
      <c r="AC2328" t="n">
        <v>23.63829612731934</v>
      </c>
      <c r="AD2328" t="n">
        <v>86.75109100341797</v>
      </c>
      <c r="AE2328" t="n">
        <v>34.17743682861328</v>
      </c>
      <c r="AF2328" t="n">
        <v>45.56303405761719</v>
      </c>
      <c r="AG2328" t="n">
        <v>69.23223876953125</v>
      </c>
      <c r="AH2328" t="n">
        <v>113.9887161254883</v>
      </c>
      <c r="AI2328" t="n">
        <v>141.337890625</v>
      </c>
      <c r="AJ2328" t="n">
        <v>25.03800964355469</v>
      </c>
      <c r="AK2328" t="n">
        <v>60.58359146118164</v>
      </c>
      <c r="AL2328" t="n">
        <v>50.58103179931641</v>
      </c>
      <c r="AM2328" t="n">
        <v>60.32394790649414</v>
      </c>
      <c r="AN2328" t="n">
        <v>46.21392822265625</v>
      </c>
      <c r="AO2328" t="n">
        <v>75.18670654296875</v>
      </c>
      <c r="AP2328" t="n">
        <v>127.7129974365234</v>
      </c>
      <c r="AQ2328" t="n">
        <v>29.10001754760742</v>
      </c>
      <c r="AR2328" t="n">
        <v>22.2382698059082</v>
      </c>
      <c r="AS2328" t="n">
        <v>49.00093841552734</v>
      </c>
      <c r="AT2328" t="n">
        <v>29.16822052001953</v>
      </c>
      <c r="AU2328" t="n">
        <v>42.48630142211914</v>
      </c>
      <c r="AV2328" t="n">
        <v>69.89471435546875</v>
      </c>
      <c r="AW2328" t="n">
        <v>27.28763961791992</v>
      </c>
      <c r="AX2328" t="n">
        <v>31.02077102661133</v>
      </c>
      <c r="AY2328" t="n">
        <v>20.78264236450195</v>
      </c>
      <c r="AZ2328" t="n">
        <v>45.51959991455078</v>
      </c>
      <c r="BA2328" t="n">
        <v>21.94594383239746</v>
      </c>
      <c r="BB2328" t="n">
        <v>37.97272109985352</v>
      </c>
      <c r="BC2328" t="n">
        <v>35.14592742919922</v>
      </c>
      <c r="BD2328" t="n">
        <v>30.28763580322266</v>
      </c>
      <c r="BE2328" t="n">
        <v>68.89994812011719</v>
      </c>
      <c r="BF2328" t="n">
        <v>83.99759674072266</v>
      </c>
      <c r="BG2328" t="n">
        <v>29.73335266113281</v>
      </c>
      <c r="BH2328" t="n">
        <v>44.98920059204102</v>
      </c>
      <c r="BI2328" t="n">
        <v>25.21157836914062</v>
      </c>
      <c r="BJ2328" t="n">
        <v>16.50674629211426</v>
      </c>
      <c r="BK2328" t="n">
        <v>57.5943489074707</v>
      </c>
      <c r="BL2328" t="n">
        <v>15.31506538391113</v>
      </c>
      <c r="BM2328" t="n">
        <v>146.1240844726562</v>
      </c>
      <c r="BN2328" t="n">
        <v>24.88454246520996</v>
      </c>
      <c r="BO2328" t="n">
        <v>61.37760162353516</v>
      </c>
      <c r="BP2328" t="n">
        <v>29.34443092346191</v>
      </c>
      <c r="BQ2328" t="n">
        <v>27.9196834564209</v>
      </c>
      <c r="BR2328" t="n">
        <v>35.45161819458008</v>
      </c>
      <c r="BS2328" t="n">
        <v>63.68746948242188</v>
      </c>
      <c r="BT2328" t="n">
        <v>19.87236595153809</v>
      </c>
      <c r="BU2328" t="n">
        <v>27.72959136962891</v>
      </c>
      <c r="BV2328" t="n">
        <v>51.67764282226562</v>
      </c>
      <c r="BW2328" t="n">
        <v>128.3119812011719</v>
      </c>
      <c r="BX2328" t="n">
        <v>45.11501312255859</v>
      </c>
      <c r="BY2328" t="n">
        <v>39.69932556152344</v>
      </c>
      <c r="BZ2328" t="n">
        <v>96.31534576416016</v>
      </c>
      <c r="CA2328" t="n">
        <v>18.62215614318848</v>
      </c>
      <c r="CB2328" t="n">
        <v>28.28278350830078</v>
      </c>
      <c r="CC2328" t="n">
        <v>25.1881046295166</v>
      </c>
      <c r="CD2328" t="n">
        <v>52.6931266784668</v>
      </c>
      <c r="CE2328" t="n">
        <v>58.67835998535156</v>
      </c>
      <c r="CF2328" t="n">
        <v>57.52220916748047</v>
      </c>
      <c r="CG2328" t="n">
        <v>31.1518440246582</v>
      </c>
      <c r="CH2328" t="n">
        <v>96.71352386474609</v>
      </c>
      <c r="CI2328" t="n">
        <v>44.83084487915039</v>
      </c>
      <c r="CJ2328" t="n">
        <v>39.40948486328125</v>
      </c>
      <c r="CK2328" t="n">
        <v>42.69625091552734</v>
      </c>
      <c r="CL2328" t="n">
        <v>25.4486255645752</v>
      </c>
      <c r="CM2328" t="n">
        <v>67.48159027099609</v>
      </c>
      <c r="CN2328" t="n">
        <v>228.978271484375</v>
      </c>
      <c r="CO2328" t="n">
        <v>32.19219970703125</v>
      </c>
      <c r="CP2328" t="n">
        <v>98.05854797363281</v>
      </c>
      <c r="CQ2328" t="n">
        <v>84.35488128662109</v>
      </c>
      <c r="CR2328" t="n">
        <v>23.08161926269531</v>
      </c>
      <c r="CS2328" t="n">
        <v>28.388916015625</v>
      </c>
      <c r="CT2328" t="n">
        <v>39.30181503295898</v>
      </c>
      <c r="CU2328" t="n">
        <v>34.42501449584961</v>
      </c>
      <c r="CV2328" t="n">
        <v>25.26301574707031</v>
      </c>
      <c r="CW2328" t="n">
        <v>63.73811721801758</v>
      </c>
    </row>
    <row r="2329">
      <c r="A2329" s="1" t="n">
        <v>43551</v>
      </c>
      <c r="B2329" t="n">
        <v>36.85254669189453</v>
      </c>
      <c r="C2329" t="n">
        <v>28.23990440368652</v>
      </c>
      <c r="D2329" t="n">
        <v>24.6500244140625</v>
      </c>
      <c r="E2329" t="n">
        <v>33.57710647583008</v>
      </c>
      <c r="F2329" t="n">
        <v>58.99444198608398</v>
      </c>
      <c r="G2329" t="n">
        <v>24.44569778442383</v>
      </c>
      <c r="H2329" t="n">
        <v>21.1716251373291</v>
      </c>
      <c r="I2329" t="n">
        <v>12.44830799102783</v>
      </c>
      <c r="J2329" t="n">
        <v>28.25405883789062</v>
      </c>
      <c r="K2329" t="n">
        <v>29.41446113586426</v>
      </c>
      <c r="L2329" t="n">
        <v>56.47789001464844</v>
      </c>
      <c r="M2329" t="n">
        <v>34.45283889770508</v>
      </c>
      <c r="N2329" t="n">
        <v>54.44147872924805</v>
      </c>
      <c r="O2329" t="n">
        <v>54.59939956665039</v>
      </c>
      <c r="P2329" t="n">
        <v>22.32949638366699</v>
      </c>
      <c r="Q2329" t="n">
        <v>27.71380996704102</v>
      </c>
      <c r="R2329" t="n">
        <v>117.2834854125977</v>
      </c>
      <c r="S2329" t="n">
        <v>33.18259811401367</v>
      </c>
      <c r="T2329" t="n">
        <v>22.30232429504395</v>
      </c>
      <c r="U2329" t="n">
        <v>23.97563743591309</v>
      </c>
      <c r="V2329" t="n">
        <v>38.82930374145508</v>
      </c>
      <c r="W2329" t="n">
        <v>55.12704467773438</v>
      </c>
      <c r="X2329" t="n">
        <v>48.0367546081543</v>
      </c>
      <c r="Y2329" t="n">
        <v>58.61339569091797</v>
      </c>
      <c r="Z2329" t="n">
        <v>28.28406524658203</v>
      </c>
      <c r="AA2329" t="n">
        <v>28.87895393371582</v>
      </c>
      <c r="AB2329" t="n">
        <v>14.10351085662842</v>
      </c>
      <c r="AC2329" t="n">
        <v>23.6093864440918</v>
      </c>
      <c r="AD2329" t="n">
        <v>86.419189453125</v>
      </c>
      <c r="AE2329" t="n">
        <v>34.2340202331543</v>
      </c>
      <c r="AF2329" t="n">
        <v>45.37713241577148</v>
      </c>
      <c r="AG2329" t="n">
        <v>69.02680969238281</v>
      </c>
      <c r="AH2329" t="n">
        <v>115.4276809692383</v>
      </c>
      <c r="AI2329" t="n">
        <v>140.7696685791016</v>
      </c>
      <c r="AJ2329" t="n">
        <v>25.03800964355469</v>
      </c>
      <c r="AK2329" t="n">
        <v>61.2537841796875</v>
      </c>
      <c r="AL2329" t="n">
        <v>50.62990570068359</v>
      </c>
      <c r="AM2329" t="n">
        <v>60.12034225463867</v>
      </c>
      <c r="AN2329" t="n">
        <v>46.04796981811523</v>
      </c>
      <c r="AO2329" t="n">
        <v>74.87916564941406</v>
      </c>
      <c r="AP2329" t="n">
        <v>127.2409286499023</v>
      </c>
      <c r="AQ2329" t="n">
        <v>29.0426025390625</v>
      </c>
      <c r="AR2329" t="n">
        <v>22.22876358032227</v>
      </c>
      <c r="AS2329" t="n">
        <v>49.02034378051758</v>
      </c>
      <c r="AT2329" t="n">
        <v>29.15874481201172</v>
      </c>
      <c r="AU2329" t="n">
        <v>42.08413314819336</v>
      </c>
      <c r="AV2329" t="n">
        <v>69.65586090087891</v>
      </c>
      <c r="AW2329" t="n">
        <v>27.28763961791992</v>
      </c>
      <c r="AX2329" t="n">
        <v>30.75505065917969</v>
      </c>
      <c r="AY2329" t="n">
        <v>20.74361419677734</v>
      </c>
      <c r="AZ2329" t="n">
        <v>45.64383697509766</v>
      </c>
      <c r="BA2329" t="n">
        <v>21.73164558410645</v>
      </c>
      <c r="BB2329" t="n">
        <v>37.73783874511719</v>
      </c>
      <c r="BC2329" t="n">
        <v>35.02893829345703</v>
      </c>
      <c r="BD2329" t="n">
        <v>30.18064880371094</v>
      </c>
      <c r="BE2329" t="n">
        <v>68.84245300292969</v>
      </c>
      <c r="BF2329" t="n">
        <v>83.75628662109375</v>
      </c>
      <c r="BG2329" t="n">
        <v>29.82573127746582</v>
      </c>
      <c r="BH2329" t="n">
        <v>44.96978378295898</v>
      </c>
      <c r="BI2329" t="n">
        <v>25.26077842712402</v>
      </c>
      <c r="BJ2329" t="n">
        <v>16.41799926757812</v>
      </c>
      <c r="BK2329" t="n">
        <v>57.19384765625</v>
      </c>
      <c r="BL2329" t="n">
        <v>15.25734615325928</v>
      </c>
      <c r="BM2329" t="n">
        <v>145.1349487304688</v>
      </c>
      <c r="BN2329" t="n">
        <v>24.67185401916504</v>
      </c>
      <c r="BO2329" t="n">
        <v>61.31921768188477</v>
      </c>
      <c r="BP2329" t="n">
        <v>29.35126876831055</v>
      </c>
      <c r="BQ2329" t="n">
        <v>27.67485809326172</v>
      </c>
      <c r="BR2329" t="n">
        <v>35.27934265136719</v>
      </c>
      <c r="BS2329" t="n">
        <v>63.53264999389648</v>
      </c>
      <c r="BT2329" t="n">
        <v>19.81539726257324</v>
      </c>
      <c r="BU2329" t="n">
        <v>27.89088249206543</v>
      </c>
      <c r="BV2329" t="n">
        <v>51.52025985717773</v>
      </c>
      <c r="BW2329" t="n">
        <v>127.5294799804688</v>
      </c>
      <c r="BX2329" t="n">
        <v>44.75901794433594</v>
      </c>
      <c r="BY2329" t="n">
        <v>39.64121246337891</v>
      </c>
      <c r="BZ2329" t="n">
        <v>95.61890411376953</v>
      </c>
      <c r="CA2329" t="n">
        <v>18.65071487426758</v>
      </c>
      <c r="CB2329" t="n">
        <v>28.22468948364258</v>
      </c>
      <c r="CC2329" t="n">
        <v>25.14905548095703</v>
      </c>
      <c r="CD2329" t="n">
        <v>52.52761077880859</v>
      </c>
      <c r="CE2329" t="n">
        <v>58.6300048828125</v>
      </c>
      <c r="CF2329" t="n">
        <v>57.36469268798828</v>
      </c>
      <c r="CG2329" t="n">
        <v>31.24693870544434</v>
      </c>
      <c r="CH2329" t="n">
        <v>96.81963348388672</v>
      </c>
      <c r="CI2329" t="n">
        <v>44.67299270629883</v>
      </c>
      <c r="CJ2329" t="n">
        <v>39.46919250488281</v>
      </c>
      <c r="CK2329" t="n">
        <v>42.22055435180664</v>
      </c>
      <c r="CL2329" t="n">
        <v>25.42257308959961</v>
      </c>
      <c r="CM2329" t="n">
        <v>67.05176544189453</v>
      </c>
      <c r="CN2329" t="n">
        <v>226.8554382324219</v>
      </c>
      <c r="CO2329" t="n">
        <v>31.99579048156738</v>
      </c>
      <c r="CP2329" t="n">
        <v>97.77301788330078</v>
      </c>
      <c r="CQ2329" t="n">
        <v>84.39373779296875</v>
      </c>
      <c r="CR2329" t="n">
        <v>23.02400970458984</v>
      </c>
      <c r="CS2329" t="n">
        <v>28.08450508117676</v>
      </c>
      <c r="CT2329" t="n">
        <v>39.2534065246582</v>
      </c>
      <c r="CU2329" t="n">
        <v>34.03680038452148</v>
      </c>
      <c r="CV2329" t="n">
        <v>25.24375343322754</v>
      </c>
      <c r="CW2329" t="n">
        <v>63.6393928527832</v>
      </c>
    </row>
    <row r="2330">
      <c r="A2330" s="1" t="n">
        <v>43552</v>
      </c>
      <c r="B2330" t="n">
        <v>36.7655143737793</v>
      </c>
      <c r="C2330" t="n">
        <v>28.46203804016113</v>
      </c>
      <c r="D2330" t="n">
        <v>24.96930313110352</v>
      </c>
      <c r="E2330" t="n">
        <v>33.67236328125</v>
      </c>
      <c r="F2330" t="n">
        <v>59.23858261108398</v>
      </c>
      <c r="G2330" t="n">
        <v>24.42902565002441</v>
      </c>
      <c r="H2330" t="n">
        <v>21.22109222412109</v>
      </c>
      <c r="I2330" t="n">
        <v>12.61623764038086</v>
      </c>
      <c r="J2330" t="n">
        <v>28.18318367004395</v>
      </c>
      <c r="K2330" t="n">
        <v>29.47001266479492</v>
      </c>
      <c r="L2330" t="n">
        <v>56.24610900878906</v>
      </c>
      <c r="M2330" t="n">
        <v>34.41364288330078</v>
      </c>
      <c r="N2330" t="n">
        <v>54.49045562744141</v>
      </c>
      <c r="O2330" t="n">
        <v>54.28908920288086</v>
      </c>
      <c r="P2330" t="n">
        <v>22.18635749816895</v>
      </c>
      <c r="Q2330" t="n">
        <v>27.66045570373535</v>
      </c>
      <c r="R2330" t="n">
        <v>117.716423034668</v>
      </c>
      <c r="S2330" t="n">
        <v>33.31915283203125</v>
      </c>
      <c r="T2330" t="n">
        <v>22.19425201416016</v>
      </c>
      <c r="U2330" t="n">
        <v>23.90760803222656</v>
      </c>
      <c r="V2330" t="n">
        <v>38.68463516235352</v>
      </c>
      <c r="W2330" t="n">
        <v>55.04029083251953</v>
      </c>
      <c r="X2330" t="n">
        <v>48.04631805419922</v>
      </c>
      <c r="Y2330" t="n">
        <v>58.45917892456055</v>
      </c>
      <c r="Z2330" t="n">
        <v>28.3240795135498</v>
      </c>
      <c r="AA2330" t="n">
        <v>28.99551963806152</v>
      </c>
      <c r="AB2330" t="n">
        <v>14.15058612823486</v>
      </c>
      <c r="AC2330" t="n">
        <v>23.61902236938477</v>
      </c>
      <c r="AD2330" t="n">
        <v>87.25868988037109</v>
      </c>
      <c r="AE2330" t="n">
        <v>34.11390686035156</v>
      </c>
      <c r="AF2330" t="n">
        <v>45.38599014282227</v>
      </c>
      <c r="AG2330" t="n">
        <v>69.46703338623047</v>
      </c>
      <c r="AH2330" t="n">
        <v>116.2346572875977</v>
      </c>
      <c r="AI2330" t="n">
        <v>141.3280792236328</v>
      </c>
      <c r="AJ2330" t="n">
        <v>25.19376754760742</v>
      </c>
      <c r="AK2330" t="n">
        <v>60.85955429077148</v>
      </c>
      <c r="AL2330" t="n">
        <v>50.52239227294922</v>
      </c>
      <c r="AM2330" t="n">
        <v>59.86826705932617</v>
      </c>
      <c r="AN2330" t="n">
        <v>46.30179214477539</v>
      </c>
      <c r="AO2330" t="n">
        <v>75.00411224365234</v>
      </c>
      <c r="AP2330" t="n">
        <v>128.3128967285156</v>
      </c>
      <c r="AQ2330" t="n">
        <v>28.9182014465332</v>
      </c>
      <c r="AR2330" t="n">
        <v>22.12422561645508</v>
      </c>
      <c r="AS2330" t="n">
        <v>48.87482452392578</v>
      </c>
      <c r="AT2330" t="n">
        <v>29.23455619812012</v>
      </c>
      <c r="AU2330" t="n">
        <v>41.99795532226562</v>
      </c>
      <c r="AV2330" t="n">
        <v>70.53166198730469</v>
      </c>
      <c r="AW2330" t="n">
        <v>27.23887825012207</v>
      </c>
      <c r="AX2330" t="n">
        <v>30.98408508300781</v>
      </c>
      <c r="AY2330" t="n">
        <v>20.46065711975098</v>
      </c>
      <c r="AZ2330" t="n">
        <v>45.77763366699219</v>
      </c>
      <c r="BA2330" t="n">
        <v>21.96542358398438</v>
      </c>
      <c r="BB2330" t="n">
        <v>37.29743576049805</v>
      </c>
      <c r="BC2330" t="n">
        <v>35.32141494750977</v>
      </c>
      <c r="BD2330" t="n">
        <v>30.09311294555664</v>
      </c>
      <c r="BE2330" t="n">
        <v>68.82328033447266</v>
      </c>
      <c r="BF2330" t="n">
        <v>84.56901550292969</v>
      </c>
      <c r="BG2330" t="n">
        <v>29.83054161071777</v>
      </c>
      <c r="BH2330" t="n">
        <v>44.82415390014648</v>
      </c>
      <c r="BI2330" t="n">
        <v>25.30322265625</v>
      </c>
      <c r="BJ2330" t="n">
        <v>16.35883522033691</v>
      </c>
      <c r="BK2330" t="n">
        <v>56.51982879638672</v>
      </c>
      <c r="BL2330" t="n">
        <v>15.23810577392578</v>
      </c>
      <c r="BM2330" t="n">
        <v>143.5582427978516</v>
      </c>
      <c r="BN2330" t="n">
        <v>24.81686782836914</v>
      </c>
      <c r="BO2330" t="n">
        <v>61.12461471557617</v>
      </c>
      <c r="BP2330" t="n">
        <v>29.43138122558594</v>
      </c>
      <c r="BQ2330" t="n">
        <v>27.83644104003906</v>
      </c>
      <c r="BR2330" t="n">
        <v>35.37331008911133</v>
      </c>
      <c r="BS2330" t="n">
        <v>63.43588638305664</v>
      </c>
      <c r="BT2330" t="n">
        <v>19.91983795166016</v>
      </c>
      <c r="BU2330" t="n">
        <v>27.76007843017578</v>
      </c>
      <c r="BV2330" t="n">
        <v>51.52025985717773</v>
      </c>
      <c r="BW2330" t="n">
        <v>126.052490234375</v>
      </c>
      <c r="BX2330" t="n">
        <v>44.87447357177734</v>
      </c>
      <c r="BY2330" t="n">
        <v>39.61689376831055</v>
      </c>
      <c r="BZ2330" t="n">
        <v>94.55952453613281</v>
      </c>
      <c r="CA2330" t="n">
        <v>18.63495826721191</v>
      </c>
      <c r="CB2330" t="n">
        <v>28.19564247131348</v>
      </c>
      <c r="CC2330" t="n">
        <v>25.35407257080078</v>
      </c>
      <c r="CD2330" t="n">
        <v>52.66392135620117</v>
      </c>
      <c r="CE2330" t="n">
        <v>58.5429573059082</v>
      </c>
      <c r="CF2330" t="n">
        <v>57.56158828735352</v>
      </c>
      <c r="CG2330" t="n">
        <v>31.18037605285645</v>
      </c>
      <c r="CH2330" t="n">
        <v>96.81963348388672</v>
      </c>
      <c r="CI2330" t="n">
        <v>45.04790496826172</v>
      </c>
      <c r="CJ2330" t="n">
        <v>39.44928741455078</v>
      </c>
      <c r="CK2330" t="n">
        <v>42.13318634033203</v>
      </c>
      <c r="CL2330" t="n">
        <v>25.42739868164062</v>
      </c>
      <c r="CM2330" t="n">
        <v>66.76847839355469</v>
      </c>
      <c r="CN2330" t="n">
        <v>228.0314788818359</v>
      </c>
      <c r="CO2330" t="n">
        <v>31.65206336975098</v>
      </c>
      <c r="CP2330" t="n">
        <v>98.31455230712891</v>
      </c>
      <c r="CQ2330" t="n">
        <v>84.47145080566406</v>
      </c>
      <c r="CR2330" t="n">
        <v>23.03041076660156</v>
      </c>
      <c r="CS2330" t="n">
        <v>27.62297439575195</v>
      </c>
      <c r="CT2330" t="n">
        <v>39.12752532958984</v>
      </c>
      <c r="CU2330" t="n">
        <v>34.31825637817383</v>
      </c>
      <c r="CV2330" t="n">
        <v>25.23412132263184</v>
      </c>
      <c r="CW2330" t="n">
        <v>63.8664665222168</v>
      </c>
    </row>
    <row r="2331">
      <c r="A2331" s="1" t="n">
        <v>43553</v>
      </c>
      <c r="B2331" t="n">
        <v>36.67848205566406</v>
      </c>
      <c r="C2331" t="n">
        <v>28.98356819152832</v>
      </c>
      <c r="D2331" t="n">
        <v>24.87136459350586</v>
      </c>
      <c r="E2331" t="n">
        <v>33.86286926269531</v>
      </c>
      <c r="F2331" t="n">
        <v>59.70733261108398</v>
      </c>
      <c r="G2331" t="n">
        <v>24.54965209960938</v>
      </c>
      <c r="H2331" t="n">
        <v>21.62671661376953</v>
      </c>
      <c r="I2331" t="n">
        <v>12.61526107788086</v>
      </c>
      <c r="J2331" t="n">
        <v>28.3016300201416</v>
      </c>
      <c r="K2331" t="n">
        <v>29.73851013183594</v>
      </c>
      <c r="L2331" t="n">
        <v>56.42960357666016</v>
      </c>
      <c r="M2331" t="n">
        <v>34.65861511230469</v>
      </c>
      <c r="N2331" t="n">
        <v>54.53943252563477</v>
      </c>
      <c r="O2331" t="n">
        <v>54.56231689453125</v>
      </c>
      <c r="P2331" t="n">
        <v>22.30086708068848</v>
      </c>
      <c r="Q2331" t="n">
        <v>27.76813316345215</v>
      </c>
      <c r="R2331" t="n">
        <v>117.6967391967773</v>
      </c>
      <c r="S2331" t="n">
        <v>33.72881698608398</v>
      </c>
      <c r="T2331" t="n">
        <v>22.31214904785156</v>
      </c>
      <c r="U2331" t="n">
        <v>23.91732788085938</v>
      </c>
      <c r="V2331" t="n">
        <v>38.83894729614258</v>
      </c>
      <c r="W2331" t="n">
        <v>55.36802673339844</v>
      </c>
      <c r="X2331" t="n">
        <v>48.31420135498047</v>
      </c>
      <c r="Y2331" t="n">
        <v>58.66158676147461</v>
      </c>
      <c r="Z2331" t="n">
        <v>28.46950149536133</v>
      </c>
      <c r="AA2331" t="n">
        <v>29.08294296264648</v>
      </c>
      <c r="AB2331" t="n">
        <v>14.14117050170898</v>
      </c>
      <c r="AC2331" t="n">
        <v>23.73466110229492</v>
      </c>
      <c r="AD2331" t="n">
        <v>86.99513244628906</v>
      </c>
      <c r="AE2331" t="n">
        <v>34.4960823059082</v>
      </c>
      <c r="AF2331" t="n">
        <v>46.32433700561523</v>
      </c>
      <c r="AG2331" t="n">
        <v>69.16375732421875</v>
      </c>
      <c r="AH2331" t="n">
        <v>115.8651885986328</v>
      </c>
      <c r="AI2331" t="n">
        <v>142.2587738037109</v>
      </c>
      <c r="AJ2331" t="n">
        <v>25.51501846313477</v>
      </c>
      <c r="AK2331" t="n">
        <v>60.98767852783203</v>
      </c>
      <c r="AL2331" t="n">
        <v>50.49306488037109</v>
      </c>
      <c r="AM2331" t="n">
        <v>60.19790649414062</v>
      </c>
      <c r="AN2331" t="n">
        <v>46.32131576538086</v>
      </c>
      <c r="AO2331" t="n">
        <v>75.20594024658203</v>
      </c>
      <c r="AP2331" t="n">
        <v>129.0406646728516</v>
      </c>
      <c r="AQ2331" t="n">
        <v>28.9182014465332</v>
      </c>
      <c r="AR2331" t="n">
        <v>22.15273475646973</v>
      </c>
      <c r="AS2331" t="n">
        <v>49.11735534667969</v>
      </c>
      <c r="AT2331" t="n">
        <v>29.44303512573242</v>
      </c>
      <c r="AU2331" t="n">
        <v>41.97880172729492</v>
      </c>
      <c r="AV2331" t="n">
        <v>70.63118743896484</v>
      </c>
      <c r="AW2331" t="n">
        <v>27.35590744018555</v>
      </c>
      <c r="AX2331" t="n">
        <v>31.13974952697754</v>
      </c>
      <c r="AY2331" t="n">
        <v>20.59725761413574</v>
      </c>
      <c r="AZ2331" t="n">
        <v>45.73940277099609</v>
      </c>
      <c r="BA2331" t="n">
        <v>22.12127494812012</v>
      </c>
      <c r="BB2331" t="n">
        <v>37.48337936401367</v>
      </c>
      <c r="BC2331" t="n">
        <v>35.31166458129883</v>
      </c>
      <c r="BD2331" t="n">
        <v>30.21955490112305</v>
      </c>
      <c r="BE2331" t="n">
        <v>69.00537872314453</v>
      </c>
      <c r="BF2331" t="n">
        <v>84.49124908447266</v>
      </c>
      <c r="BG2331" t="n">
        <v>30.0422420501709</v>
      </c>
      <c r="BH2331" t="n">
        <v>45.00861740112305</v>
      </c>
      <c r="BI2331" t="n">
        <v>25.27428245544434</v>
      </c>
      <c r="BJ2331" t="n">
        <v>16.3785572052002</v>
      </c>
      <c r="BK2331" t="n">
        <v>56.82264709472656</v>
      </c>
      <c r="BL2331" t="n">
        <v>15.27658653259277</v>
      </c>
      <c r="BM2331" t="n">
        <v>144.2633514404297</v>
      </c>
      <c r="BN2331" t="n">
        <v>25.14556884765625</v>
      </c>
      <c r="BO2331" t="n">
        <v>61.47489929199219</v>
      </c>
      <c r="BP2331" t="n">
        <v>29.53396415710449</v>
      </c>
      <c r="BQ2331" t="n">
        <v>28.23305511474609</v>
      </c>
      <c r="BR2331" t="n">
        <v>35.56417465209961</v>
      </c>
      <c r="BS2331" t="n">
        <v>63.67778778076172</v>
      </c>
      <c r="BT2331" t="n">
        <v>19.96731185913086</v>
      </c>
      <c r="BU2331" t="n">
        <v>27.76007843017578</v>
      </c>
      <c r="BV2331" t="n">
        <v>51.77599716186523</v>
      </c>
      <c r="BW2331" t="n">
        <v>126.7665405273438</v>
      </c>
      <c r="BX2331" t="n">
        <v>45.32668304443359</v>
      </c>
      <c r="BY2331" t="n">
        <v>39.75306701660156</v>
      </c>
      <c r="BZ2331" t="n">
        <v>95.02054595947266</v>
      </c>
      <c r="CA2331" t="n">
        <v>18.699951171875</v>
      </c>
      <c r="CB2331" t="n">
        <v>28.28278350830078</v>
      </c>
      <c r="CC2331" t="n">
        <v>25.35407257080078</v>
      </c>
      <c r="CD2331" t="n">
        <v>52.9365348815918</v>
      </c>
      <c r="CE2331" t="n">
        <v>58.77508163452148</v>
      </c>
      <c r="CF2331" t="n">
        <v>57.8864631652832</v>
      </c>
      <c r="CG2331" t="n">
        <v>31.21841239929199</v>
      </c>
      <c r="CH2331" t="n">
        <v>96.80018615722656</v>
      </c>
      <c r="CI2331" t="n">
        <v>45.1860237121582</v>
      </c>
      <c r="CJ2331" t="n">
        <v>39.53884506225586</v>
      </c>
      <c r="CK2331" t="n">
        <v>42.31763458251953</v>
      </c>
      <c r="CL2331" t="n">
        <v>25.39555740356445</v>
      </c>
      <c r="CM2331" t="n">
        <v>66.6219482421875</v>
      </c>
      <c r="CN2331" t="n">
        <v>230.7523040771484</v>
      </c>
      <c r="CO2331" t="n">
        <v>31.75026893615723</v>
      </c>
      <c r="CP2331" t="n">
        <v>98.80686187744141</v>
      </c>
      <c r="CQ2331" t="n">
        <v>84.38404083251953</v>
      </c>
      <c r="CR2331" t="n">
        <v>23.17763137817383</v>
      </c>
      <c r="CS2331" t="n">
        <v>27.77027320861816</v>
      </c>
      <c r="CT2331" t="n">
        <v>39.23403930664062</v>
      </c>
      <c r="CU2331" t="n">
        <v>34.70647048950195</v>
      </c>
      <c r="CV2331" t="n">
        <v>25.35932731628418</v>
      </c>
      <c r="CW2331" t="n">
        <v>64.20213317871094</v>
      </c>
    </row>
    <row r="2332">
      <c r="A2332" s="1" t="n">
        <v>43556</v>
      </c>
      <c r="B2332" t="n">
        <v>36.82353210449219</v>
      </c>
      <c r="C2332" t="n">
        <v>29.64031028747559</v>
      </c>
      <c r="D2332" t="n">
        <v>25.16615676879883</v>
      </c>
      <c r="E2332" t="n">
        <v>34.37724304199219</v>
      </c>
      <c r="F2332" t="n">
        <v>60.76202774047852</v>
      </c>
      <c r="G2332" t="n">
        <v>24.74186706542969</v>
      </c>
      <c r="H2332" t="n">
        <v>22.19063377380371</v>
      </c>
      <c r="I2332" t="n">
        <v>12.66407871246338</v>
      </c>
      <c r="J2332" t="n">
        <v>28.63463592529297</v>
      </c>
      <c r="K2332" t="n">
        <v>30.15514755249023</v>
      </c>
      <c r="L2332" t="n">
        <v>57.21186828613281</v>
      </c>
      <c r="M2332" t="n">
        <v>34.88398742675781</v>
      </c>
      <c r="N2332" t="n">
        <v>54.33724212646484</v>
      </c>
      <c r="O2332" t="n">
        <v>55.49031448364258</v>
      </c>
      <c r="P2332" t="n">
        <v>22.3651237487793</v>
      </c>
      <c r="Q2332" t="n">
        <v>28.19787216186523</v>
      </c>
      <c r="R2332" t="n">
        <v>115.3109359741211</v>
      </c>
      <c r="S2332" t="n">
        <v>34.03118133544922</v>
      </c>
      <c r="T2332" t="n">
        <v>22.68549346923828</v>
      </c>
      <c r="U2332" t="n">
        <v>23.99507331848145</v>
      </c>
      <c r="V2332" t="n">
        <v>39.24402236938477</v>
      </c>
      <c r="W2332" t="n">
        <v>56.16808700561523</v>
      </c>
      <c r="X2332" t="n">
        <v>49.01260375976562</v>
      </c>
      <c r="Y2332" t="n">
        <v>59.54835891723633</v>
      </c>
      <c r="Z2332" t="n">
        <v>28.7183780670166</v>
      </c>
      <c r="AA2332" t="n">
        <v>28.84981346130371</v>
      </c>
      <c r="AB2332" t="n">
        <v>14.23532009124756</v>
      </c>
      <c r="AC2332" t="n">
        <v>24.1104850769043</v>
      </c>
      <c r="AD2332" t="n">
        <v>86.99513244628906</v>
      </c>
      <c r="AE2332" t="n">
        <v>35.0311279296875</v>
      </c>
      <c r="AF2332" t="n">
        <v>48.16562271118164</v>
      </c>
      <c r="AG2332" t="n">
        <v>68.91920471191406</v>
      </c>
      <c r="AH2332" t="n">
        <v>113.5220336914062</v>
      </c>
      <c r="AI2332" t="n">
        <v>141.9256744384766</v>
      </c>
      <c r="AJ2332" t="n">
        <v>25.94334983825684</v>
      </c>
      <c r="AK2332" t="n">
        <v>61.59873580932617</v>
      </c>
      <c r="AL2332" t="n">
        <v>50.26871871948242</v>
      </c>
      <c r="AM2332" t="n">
        <v>60.95413589477539</v>
      </c>
      <c r="AN2332" t="n">
        <v>46.42869567871094</v>
      </c>
      <c r="AO2332" t="n">
        <v>75.13935852050781</v>
      </c>
      <c r="AP2332" t="n">
        <v>128.4702606201172</v>
      </c>
      <c r="AQ2332" t="n">
        <v>29.54020309448242</v>
      </c>
      <c r="AR2332" t="n">
        <v>22.48535919189453</v>
      </c>
      <c r="AS2332" t="n">
        <v>49.63152313232422</v>
      </c>
      <c r="AT2332" t="n">
        <v>30.36224174499512</v>
      </c>
      <c r="AU2332" t="n">
        <v>42.37139892578125</v>
      </c>
      <c r="AV2332" t="n">
        <v>70.54161834716797</v>
      </c>
      <c r="AW2332" t="n">
        <v>27.65823745727539</v>
      </c>
      <c r="AX2332" t="n">
        <v>31.67317008972168</v>
      </c>
      <c r="AY2332" t="n">
        <v>20.80215644836426</v>
      </c>
      <c r="AZ2332" t="n">
        <v>45.7967414855957</v>
      </c>
      <c r="BA2332" t="n">
        <v>22.32583045959473</v>
      </c>
      <c r="BB2332" t="n">
        <v>37.24850082397461</v>
      </c>
      <c r="BC2332" t="n">
        <v>35.20442199707031</v>
      </c>
      <c r="BD2332" t="n">
        <v>30.73504638671875</v>
      </c>
      <c r="BE2332" t="n">
        <v>69.3408203125</v>
      </c>
      <c r="BF2332" t="n">
        <v>84.44263458251953</v>
      </c>
      <c r="BG2332" t="n">
        <v>30.5618724822998</v>
      </c>
      <c r="BH2332" t="n">
        <v>45.46492004394531</v>
      </c>
      <c r="BI2332" t="n">
        <v>25.41898345947266</v>
      </c>
      <c r="BJ2332" t="n">
        <v>16.52646636962891</v>
      </c>
      <c r="BK2332" t="n">
        <v>56.43191146850586</v>
      </c>
      <c r="BL2332" t="n">
        <v>15.46898555755615</v>
      </c>
      <c r="BM2332" t="n">
        <v>143.3917694091797</v>
      </c>
      <c r="BN2332" t="n">
        <v>25.49360466003418</v>
      </c>
      <c r="BO2332" t="n">
        <v>62.23384475708008</v>
      </c>
      <c r="BP2332" t="n">
        <v>29.92280006408691</v>
      </c>
      <c r="BQ2332" t="n">
        <v>28.67373847961426</v>
      </c>
      <c r="BR2332" t="n">
        <v>35.95079040527344</v>
      </c>
      <c r="BS2332" t="n">
        <v>64.6453857421875</v>
      </c>
      <c r="BT2332" t="n">
        <v>20.03377532958984</v>
      </c>
      <c r="BU2332" t="n">
        <v/>
      </c>
      <c r="BV2332" t="n">
        <v>51.83501434326172</v>
      </c>
      <c r="BW2332" t="n">
        <v>125.9155502319336</v>
      </c>
      <c r="BX2332" t="n">
        <v>46.12525939941406</v>
      </c>
      <c r="BY2332" t="n">
        <v>40.26858520507812</v>
      </c>
      <c r="BZ2332" t="n">
        <v>94.24562835693359</v>
      </c>
      <c r="CA2332" t="n">
        <v>18.95006942749023</v>
      </c>
      <c r="CB2332" t="n">
        <v>28.67008781433105</v>
      </c>
      <c r="CC2332" t="n">
        <v>25.33454704284668</v>
      </c>
      <c r="CD2332" t="n">
        <v>53.78360366821289</v>
      </c>
      <c r="CE2332" t="n">
        <v>59.5101318359375</v>
      </c>
      <c r="CF2332" t="n">
        <v>58.09320068359375</v>
      </c>
      <c r="CG2332" t="n">
        <v>31.37055778503418</v>
      </c>
      <c r="CH2332" t="n">
        <v>96.57457733154297</v>
      </c>
      <c r="CI2332" t="n">
        <v>45.1860237121582</v>
      </c>
      <c r="CJ2332" t="n">
        <v>39.56869506835938</v>
      </c>
      <c r="CK2332" t="n">
        <v>43.27873992919922</v>
      </c>
      <c r="CL2332" t="n">
        <v>25.51134300231934</v>
      </c>
      <c r="CM2332" t="n">
        <v>67.88209533691406</v>
      </c>
      <c r="CN2332" t="n">
        <v>230.3237609863281</v>
      </c>
      <c r="CO2332" t="n">
        <v>31.49493217468262</v>
      </c>
      <c r="CP2332" t="n">
        <v>99.52564239501953</v>
      </c>
      <c r="CQ2332" t="n">
        <v>84.06632995605469</v>
      </c>
      <c r="CR2332" t="n">
        <v>23.46567344665527</v>
      </c>
      <c r="CS2332" t="n">
        <v>27.74081230163574</v>
      </c>
      <c r="CT2332" t="n">
        <v>39.84404754638672</v>
      </c>
      <c r="CU2332" t="n">
        <v>35.20144653320312</v>
      </c>
      <c r="CV2332" t="n">
        <v>25.75421333312988</v>
      </c>
      <c r="CW2332" t="n">
        <v>64.68589782714844</v>
      </c>
    </row>
    <row r="2333">
      <c r="A2333" s="1" t="n">
        <v>43557</v>
      </c>
      <c r="B2333" t="n">
        <v>37.08462142944336</v>
      </c>
      <c r="C2333" t="n">
        <v>29.57270431518555</v>
      </c>
      <c r="D2333" t="n">
        <v>25.17497253417969</v>
      </c>
      <c r="E2333" t="n">
        <v>34.33914184570312</v>
      </c>
      <c r="F2333" t="n">
        <v>60.93781280517578</v>
      </c>
      <c r="G2333" t="n">
        <v>24.85366630554199</v>
      </c>
      <c r="H2333" t="n">
        <v>22.25988578796387</v>
      </c>
      <c r="I2333" t="n">
        <v>12.63869380950928</v>
      </c>
      <c r="J2333" t="n">
        <v>28.76181983947754</v>
      </c>
      <c r="K2333" t="n">
        <v>30.02552795410156</v>
      </c>
      <c r="L2333" t="n">
        <v>57.32776260375977</v>
      </c>
      <c r="M2333" t="n">
        <v>34.86439514160156</v>
      </c>
      <c r="N2333" t="n">
        <v>54.39612579345703</v>
      </c>
      <c r="O2333" t="n">
        <v>55.81720733642578</v>
      </c>
      <c r="P2333" t="n">
        <v>22.4322566986084</v>
      </c>
      <c r="Q2333" t="n">
        <v>28.1445198059082</v>
      </c>
      <c r="R2333" t="n">
        <v>115.5584259033203</v>
      </c>
      <c r="S2333" t="n">
        <v>33.98241424560547</v>
      </c>
      <c r="T2333" t="n">
        <v>22.61672019958496</v>
      </c>
      <c r="U2333" t="n">
        <v>23.95620155334473</v>
      </c>
      <c r="V2333" t="n">
        <v>39.2922477722168</v>
      </c>
      <c r="W2333" t="n">
        <v>56.16808700561523</v>
      </c>
      <c r="X2333" t="n">
        <v>49.26134872436523</v>
      </c>
      <c r="Y2333" t="n">
        <v>59.64474487304688</v>
      </c>
      <c r="Z2333" t="n">
        <v>28.76229858398438</v>
      </c>
      <c r="AA2333" t="n">
        <v>28.72353363037109</v>
      </c>
      <c r="AB2333" t="n">
        <v>14.26356506347656</v>
      </c>
      <c r="AC2333" t="n">
        <v>24.18757629394531</v>
      </c>
      <c r="AD2333" t="n">
        <v>87.8736572265625</v>
      </c>
      <c r="AE2333" t="n">
        <v>35.05991363525391</v>
      </c>
      <c r="AF2333" t="n">
        <v>47.70530319213867</v>
      </c>
      <c r="AG2333" t="n">
        <v>69.33985137939453</v>
      </c>
      <c r="AH2333" t="n">
        <v>113.8428726196289</v>
      </c>
      <c r="AI2333" t="n">
        <v>140.6912994384766</v>
      </c>
      <c r="AJ2333" t="n">
        <v>26.13804817199707</v>
      </c>
      <c r="AK2333" t="n">
        <v>61.30306243896484</v>
      </c>
      <c r="AL2333" t="n">
        <v>50.31770324707031</v>
      </c>
      <c r="AM2333" t="n">
        <v>61.03170013427734</v>
      </c>
      <c r="AN2333" t="n">
        <v>46.52631759643555</v>
      </c>
      <c r="AO2333" t="n">
        <v>75.18760681152344</v>
      </c>
      <c r="AP2333" t="n">
        <v>127.4179458618164</v>
      </c>
      <c r="AQ2333" t="n">
        <v>29.64546203613281</v>
      </c>
      <c r="AR2333" t="n">
        <v>22.53287696838379</v>
      </c>
      <c r="AS2333" t="n">
        <v>49.71883010864258</v>
      </c>
      <c r="AT2333" t="n">
        <v>30.4759578704834</v>
      </c>
      <c r="AU2333" t="n">
        <v>42.47672653198242</v>
      </c>
      <c r="AV2333" t="n">
        <v>70.28285980224609</v>
      </c>
      <c r="AW2333" t="n">
        <v>27.60947418212891</v>
      </c>
      <c r="AX2333" t="n">
        <v>31.47586441040039</v>
      </c>
      <c r="AY2333" t="n">
        <v>20.88021278381348</v>
      </c>
      <c r="AZ2333" t="n">
        <v>45.85408401489258</v>
      </c>
      <c r="BA2333" t="n">
        <v>22.41349983215332</v>
      </c>
      <c r="BB2333" t="n">
        <v>37.22892761230469</v>
      </c>
      <c r="BC2333" t="n">
        <v>35.50664901733398</v>
      </c>
      <c r="BD2333" t="n">
        <v>30.6572380065918</v>
      </c>
      <c r="BE2333" t="n">
        <v>69.20664215087891</v>
      </c>
      <c r="BF2333" t="n">
        <v>85.03565979003906</v>
      </c>
      <c r="BG2333" t="n">
        <v>30.50894737243652</v>
      </c>
      <c r="BH2333" t="n">
        <v>45.55228805541992</v>
      </c>
      <c r="BI2333" t="n">
        <v>25.48650932312012</v>
      </c>
      <c r="BJ2333" t="n">
        <v>16.56590843200684</v>
      </c>
      <c r="BK2333" t="n">
        <v>56.51005935668945</v>
      </c>
      <c r="BL2333" t="n">
        <v>15.50746631622314</v>
      </c>
      <c r="BM2333" t="n">
        <v>143.2840423583984</v>
      </c>
      <c r="BN2333" t="n">
        <v>25.40659523010254</v>
      </c>
      <c r="BO2333" t="n">
        <v>62.31169128417969</v>
      </c>
      <c r="BP2333" t="n">
        <v>29.97360229492188</v>
      </c>
      <c r="BQ2333" t="n">
        <v>28.64435958862305</v>
      </c>
      <c r="BR2333" t="n">
        <v>35.8431282043457</v>
      </c>
      <c r="BS2333" t="n">
        <v>64.606689453125</v>
      </c>
      <c r="BT2333" t="n">
        <v>20.09074211120605</v>
      </c>
      <c r="BU2333" t="n">
        <v>28.23412322998047</v>
      </c>
      <c r="BV2333" t="n">
        <v>51.9136962890625</v>
      </c>
      <c r="BW2333" t="n">
        <v>125.827522277832</v>
      </c>
      <c r="BX2333" t="n">
        <v>45.97131729125977</v>
      </c>
      <c r="BY2333" t="n">
        <v>40.29776382446289</v>
      </c>
      <c r="BZ2333" t="n">
        <v>94.35353088378906</v>
      </c>
      <c r="CA2333" t="n">
        <v>18.95597839355469</v>
      </c>
      <c r="CB2333" t="n">
        <v>28.67976951599121</v>
      </c>
      <c r="CC2333" t="n">
        <v>25.49075317382812</v>
      </c>
      <c r="CD2333" t="n">
        <v>53.74465179443359</v>
      </c>
      <c r="CE2333" t="n">
        <v>59.58750534057617</v>
      </c>
      <c r="CF2333" t="n">
        <v>58.0538215637207</v>
      </c>
      <c r="CG2333" t="n">
        <v>31.38006401062012</v>
      </c>
      <c r="CH2333" t="n">
        <v>96.69078826904297</v>
      </c>
      <c r="CI2333" t="n">
        <v>44.66313171386719</v>
      </c>
      <c r="CJ2333" t="n">
        <v>39.61844635009766</v>
      </c>
      <c r="CK2333" t="n">
        <v>42.87099838256836</v>
      </c>
      <c r="CL2333" t="n">
        <v>25.56441116333008</v>
      </c>
      <c r="CM2333" t="n">
        <v>67.4229736328125</v>
      </c>
      <c r="CN2333" t="n">
        <v>230.1543121337891</v>
      </c>
      <c r="CO2333" t="n">
        <v>31.31815719604492</v>
      </c>
      <c r="CP2333" t="n">
        <v>99.44686126708984</v>
      </c>
      <c r="CQ2333" t="n">
        <v>84.13452911376953</v>
      </c>
      <c r="CR2333" t="n">
        <v>23.4848747253418</v>
      </c>
      <c r="CS2333" t="n">
        <v>27.61315727233887</v>
      </c>
      <c r="CT2333" t="n">
        <v>39.96991729736328</v>
      </c>
      <c r="CU2333" t="n">
        <v>35.07527160644531</v>
      </c>
      <c r="CV2333" t="n">
        <v>25.73494911193848</v>
      </c>
      <c r="CW2333" t="n">
        <v>64.68589782714844</v>
      </c>
    </row>
    <row r="2334">
      <c r="A2334" s="1" t="n">
        <v>43558</v>
      </c>
      <c r="B2334" t="n">
        <v>37.26835632324219</v>
      </c>
      <c r="C2334" t="n">
        <v>29.51475524902344</v>
      </c>
      <c r="D2334" t="n">
        <v>25.37574577331543</v>
      </c>
      <c r="E2334" t="n">
        <v>34.51059722900391</v>
      </c>
      <c r="F2334" t="n">
        <v>61.71906280517578</v>
      </c>
      <c r="G2334" t="n">
        <v>24.99390602111816</v>
      </c>
      <c r="H2334" t="n">
        <v>22.38849830627441</v>
      </c>
      <c r="I2334" t="n">
        <v>12.76073551177979</v>
      </c>
      <c r="J2334" t="n">
        <v>28.98414611816406</v>
      </c>
      <c r="K2334" t="n">
        <v>30.05330085754395</v>
      </c>
      <c r="L2334" t="n">
        <v>58.10036849975586</v>
      </c>
      <c r="M2334" t="n">
        <v>35.02117538452148</v>
      </c>
      <c r="N2334" t="n">
        <v>54.23907852172852</v>
      </c>
      <c r="O2334" t="n">
        <v>56.48954010009766</v>
      </c>
      <c r="P2334" t="n">
        <v>22.33635330200195</v>
      </c>
      <c r="Q2334" t="n">
        <v>28.42292785644531</v>
      </c>
      <c r="R2334" t="n">
        <v>114.0140762329102</v>
      </c>
      <c r="S2334" t="n">
        <v>34.19699859619141</v>
      </c>
      <c r="T2334" t="n">
        <v>22.82303810119629</v>
      </c>
      <c r="U2334" t="n">
        <v>23.98535346984863</v>
      </c>
      <c r="V2334" t="n">
        <v>39.60087585449219</v>
      </c>
      <c r="W2334" t="n">
        <v>56.66933059692383</v>
      </c>
      <c r="X2334" t="n">
        <v>49.84494400024414</v>
      </c>
      <c r="Y2334" t="n">
        <v>60.08813095092773</v>
      </c>
      <c r="Z2334" t="n">
        <v>28.96530342102051</v>
      </c>
      <c r="AA2334" t="n">
        <v>29.02466011047363</v>
      </c>
      <c r="AB2334" t="n">
        <v>14.26830196380615</v>
      </c>
      <c r="AC2334" t="n">
        <v>24.39957809448242</v>
      </c>
      <c r="AD2334" t="n">
        <v>87.56129455566406</v>
      </c>
      <c r="AE2334" t="n">
        <v>35.43811798095703</v>
      </c>
      <c r="AF2334" t="n">
        <v>48.72332382202148</v>
      </c>
      <c r="AG2334" t="n">
        <v>69.28115844726562</v>
      </c>
      <c r="AH2334" t="n">
        <v>112.4525375366211</v>
      </c>
      <c r="AI2334" t="n">
        <v>139.9173583984375</v>
      </c>
      <c r="AJ2334" t="n">
        <v>26.17698669433594</v>
      </c>
      <c r="AK2334" t="n">
        <v>61.13551330566406</v>
      </c>
      <c r="AL2334" t="n">
        <v>50.21973419189453</v>
      </c>
      <c r="AM2334" t="n">
        <v>61.59402465820312</v>
      </c>
      <c r="AN2334" t="n">
        <v>46.63370132446289</v>
      </c>
      <c r="AO2334" t="n">
        <v>75.17794799804688</v>
      </c>
      <c r="AP2334" t="n">
        <v>126.7688446044922</v>
      </c>
      <c r="AQ2334" t="n">
        <v>30.21004867553711</v>
      </c>
      <c r="AR2334" t="n">
        <v>22.6754322052002</v>
      </c>
      <c r="AS2334" t="n">
        <v>50.03897476196289</v>
      </c>
      <c r="AT2334" t="n">
        <v>30.75077247619629</v>
      </c>
      <c r="AU2334" t="n">
        <v>42.48630142211914</v>
      </c>
      <c r="AV2334" t="n">
        <v>70.46200561523438</v>
      </c>
      <c r="AW2334" t="n">
        <v>27.81427764892578</v>
      </c>
      <c r="AX2334" t="n">
        <v>31.72770309448242</v>
      </c>
      <c r="AY2334" t="n">
        <v>21.17292785644531</v>
      </c>
      <c r="AZ2334" t="n">
        <v>45.89231872558594</v>
      </c>
      <c r="BA2334" t="n">
        <v>22.42324066162109</v>
      </c>
      <c r="BB2334" t="n">
        <v>37.17999267578125</v>
      </c>
      <c r="BC2334" t="n">
        <v>35.4676513671875</v>
      </c>
      <c r="BD2334" t="n">
        <v>30.91984748840332</v>
      </c>
      <c r="BE2334" t="n">
        <v>69.36957550048828</v>
      </c>
      <c r="BF2334" t="n">
        <v>84.93843841552734</v>
      </c>
      <c r="BG2334" t="n">
        <v>30.70140266418457</v>
      </c>
      <c r="BH2334" t="n">
        <v>45.86296844482422</v>
      </c>
      <c r="BI2334" t="n">
        <v>25.35627937316895</v>
      </c>
      <c r="BJ2334" t="n">
        <v>16.57576942443848</v>
      </c>
      <c r="BK2334" t="n">
        <v>56.42214584350586</v>
      </c>
      <c r="BL2334" t="n">
        <v>15.58442687988281</v>
      </c>
      <c r="BM2334" t="n">
        <v>143.1665344238281</v>
      </c>
      <c r="BN2334" t="n">
        <v>25.59028053283691</v>
      </c>
      <c r="BO2334" t="n">
        <v>62.76900863647461</v>
      </c>
      <c r="BP2334" t="n">
        <v>30.17486000061035</v>
      </c>
      <c r="BQ2334" t="n">
        <v>28.89897727966309</v>
      </c>
      <c r="BR2334" t="n">
        <v>35.81376266479492</v>
      </c>
      <c r="BS2334" t="n">
        <v>65.25498199462891</v>
      </c>
      <c r="BT2334" t="n">
        <v>20.05276489257812</v>
      </c>
      <c r="BU2334" t="n">
        <v>28.49179840087891</v>
      </c>
      <c r="BV2334" t="n">
        <v>51.90386581420898</v>
      </c>
      <c r="BW2334" t="n">
        <v>125.7883911132812</v>
      </c>
      <c r="BX2334" t="n">
        <v>46.30807495117188</v>
      </c>
      <c r="BY2334" t="n">
        <v>40.6090202331543</v>
      </c>
      <c r="BZ2334" t="n">
        <v>94.25543212890625</v>
      </c>
      <c r="CA2334" t="n">
        <v>19.13815307617188</v>
      </c>
      <c r="CB2334" t="n">
        <v>28.91215133666992</v>
      </c>
      <c r="CC2334" t="n">
        <v>25.49075317382812</v>
      </c>
      <c r="CD2334" t="n">
        <v>54.08542633056641</v>
      </c>
      <c r="CE2334" t="n">
        <v>60.02273559570312</v>
      </c>
      <c r="CF2334" t="n">
        <v>58.01443862915039</v>
      </c>
      <c r="CG2334" t="n">
        <v>31.47515487670898</v>
      </c>
      <c r="CH2334" t="n">
        <v>96.6038818359375</v>
      </c>
      <c r="CI2334" t="n">
        <v>44.51513671875</v>
      </c>
      <c r="CJ2334" t="n">
        <v>39.52391815185547</v>
      </c>
      <c r="CK2334" t="n">
        <v>42.93895721435547</v>
      </c>
      <c r="CL2334" t="n">
        <v>25.60300445556641</v>
      </c>
      <c r="CM2334" t="n">
        <v>67.81371307373047</v>
      </c>
      <c r="CN2334" t="n">
        <v>229.1178283691406</v>
      </c>
      <c r="CO2334" t="n">
        <v>31.32797813415527</v>
      </c>
      <c r="CP2334" t="n">
        <v>99.62409210205078</v>
      </c>
      <c r="CQ2334" t="n">
        <v>84.04682922363281</v>
      </c>
      <c r="CR2334" t="n">
        <v>23.63849830627441</v>
      </c>
      <c r="CS2334" t="n">
        <v>27.66225433349609</v>
      </c>
      <c r="CT2334" t="n">
        <v>40.27008056640625</v>
      </c>
      <c r="CU2334" t="n">
        <v>35.25967788696289</v>
      </c>
      <c r="CV2334" t="n">
        <v>25.90831565856934</v>
      </c>
      <c r="CW2334" t="n">
        <v>64.84386444091797</v>
      </c>
    </row>
    <row r="2335">
      <c r="A2335" s="1" t="n">
        <v>43559</v>
      </c>
      <c r="B2335" t="n">
        <v>37.15231323242188</v>
      </c>
      <c r="C2335" t="n">
        <v>29.53407287597656</v>
      </c>
      <c r="D2335" t="n">
        <v>25.4540958404541</v>
      </c>
      <c r="E2335" t="n">
        <v>34.81541061401367</v>
      </c>
      <c r="F2335" t="n">
        <v>61.95343399047852</v>
      </c>
      <c r="G2335" t="n">
        <v>24.95173645019531</v>
      </c>
      <c r="H2335" t="n">
        <v>22.53689765930176</v>
      </c>
      <c r="I2335" t="n">
        <v>12.7119197845459</v>
      </c>
      <c r="J2335" t="n">
        <v>28.91715812683105</v>
      </c>
      <c r="K2335" t="n">
        <v>29.96997451782227</v>
      </c>
      <c r="L2335" t="n">
        <v>57.90722274780273</v>
      </c>
      <c r="M2335" t="n">
        <v>34.91338729858398</v>
      </c>
      <c r="N2335" t="n">
        <v>54.27834320068359</v>
      </c>
      <c r="O2335" t="n">
        <v>56.43977737426758</v>
      </c>
      <c r="P2335" t="n">
        <v>22.41307830810547</v>
      </c>
      <c r="Q2335" t="n">
        <v>28.27159690856934</v>
      </c>
      <c r="R2335" t="n">
        <v>114.2813720703125</v>
      </c>
      <c r="S2335" t="n">
        <v>34.39207458496094</v>
      </c>
      <c r="T2335" t="n">
        <v>22.77391624450684</v>
      </c>
      <c r="U2335" t="n">
        <v>24.00479507446289</v>
      </c>
      <c r="V2335" t="n">
        <v>39.54300689697266</v>
      </c>
      <c r="W2335" t="n">
        <v>56.44762802124023</v>
      </c>
      <c r="X2335" t="n">
        <v>49.62490081787109</v>
      </c>
      <c r="Y2335" t="n">
        <v>60.12668228149414</v>
      </c>
      <c r="Z2335" t="n">
        <v>28.86965751647949</v>
      </c>
      <c r="AA2335" t="n">
        <v>29.13151168823242</v>
      </c>
      <c r="AB2335" t="n">
        <v>14.29294109344482</v>
      </c>
      <c r="AC2335" t="n">
        <v>24.4573974609375</v>
      </c>
      <c r="AD2335" t="n">
        <v>87.59058380126953</v>
      </c>
      <c r="AE2335" t="n">
        <v>34.91200637817383</v>
      </c>
      <c r="AF2335" t="n">
        <v>48.79414367675781</v>
      </c>
      <c r="AG2335" t="n">
        <v>68.86051177978516</v>
      </c>
      <c r="AH2335" t="n">
        <v>112.8219909667969</v>
      </c>
      <c r="AI2335" t="n">
        <v>140.5247650146484</v>
      </c>
      <c r="AJ2335" t="n">
        <v>26.2548656463623</v>
      </c>
      <c r="AK2335" t="n">
        <v>61.48046493530273</v>
      </c>
      <c r="AL2335" t="n">
        <v>50.26871871948242</v>
      </c>
      <c r="AM2335" t="n">
        <v>61.37103271484375</v>
      </c>
      <c r="AN2335" t="n">
        <v>46.35060119628906</v>
      </c>
      <c r="AO2335" t="n">
        <v>75.17794799804688</v>
      </c>
      <c r="AP2335" t="n">
        <v>127.3884353637695</v>
      </c>
      <c r="AQ2335" t="n">
        <v>30.13349533081055</v>
      </c>
      <c r="AR2335" t="n">
        <v>22.73245239257812</v>
      </c>
      <c r="AS2335" t="n">
        <v>49.98076629638672</v>
      </c>
      <c r="AT2335" t="n">
        <v>30.72234153747559</v>
      </c>
      <c r="AU2335" t="n">
        <v>42.5341796875</v>
      </c>
      <c r="AV2335" t="n">
        <v>70.35252380371094</v>
      </c>
      <c r="AW2335" t="n">
        <v>27.73625755310059</v>
      </c>
      <c r="AX2335" t="n">
        <v>31.90716361999512</v>
      </c>
      <c r="AY2335" t="n">
        <v>20.91924285888672</v>
      </c>
      <c r="AZ2335" t="n">
        <v>45.71073532104492</v>
      </c>
      <c r="BA2335" t="n">
        <v>22.67649841308594</v>
      </c>
      <c r="BB2335" t="n">
        <v>37.07233810424805</v>
      </c>
      <c r="BC2335" t="n">
        <v>35.36041259765625</v>
      </c>
      <c r="BD2335" t="n">
        <v>30.81285667419434</v>
      </c>
      <c r="BE2335" t="n">
        <v>69.15872192382812</v>
      </c>
      <c r="BF2335" t="n">
        <v>84.80233764648438</v>
      </c>
      <c r="BG2335" t="n">
        <v>30.71102523803711</v>
      </c>
      <c r="BH2335" t="n">
        <v>45.85325622558594</v>
      </c>
      <c r="BI2335" t="n">
        <v>25.33698463439941</v>
      </c>
      <c r="BJ2335" t="n">
        <v>16.59549140930176</v>
      </c>
      <c r="BK2335" t="n">
        <v>56.22677993774414</v>
      </c>
      <c r="BL2335" t="n">
        <v>15.60366535186768</v>
      </c>
      <c r="BM2335" t="n">
        <v>142.6866455078125</v>
      </c>
      <c r="BN2335" t="n">
        <v>25.73529624938965</v>
      </c>
      <c r="BO2335" t="n">
        <v>62.65224456787109</v>
      </c>
      <c r="BP2335" t="n">
        <v>30.12601089477539</v>
      </c>
      <c r="BQ2335" t="n">
        <v>28.97731971740723</v>
      </c>
      <c r="BR2335" t="n">
        <v>35.94100570678711</v>
      </c>
      <c r="BS2335" t="n">
        <v>65.07113647460938</v>
      </c>
      <c r="BT2335" t="n">
        <v>20.09074211120605</v>
      </c>
      <c r="BU2335" t="n">
        <v>28.46622848510742</v>
      </c>
      <c r="BV2335" t="n">
        <v>51.80550384521484</v>
      </c>
      <c r="BW2335" t="n">
        <v>125.2797622680664</v>
      </c>
      <c r="BX2335" t="n">
        <v>46.62558364868164</v>
      </c>
      <c r="BY2335" t="n">
        <v>40.53120422363281</v>
      </c>
      <c r="BZ2335" t="n">
        <v>93.83365631103516</v>
      </c>
      <c r="CA2335" t="n">
        <v>19.15686225891113</v>
      </c>
      <c r="CB2335" t="n">
        <v>28.80564308166504</v>
      </c>
      <c r="CC2335" t="n">
        <v>25.43217468261719</v>
      </c>
      <c r="CD2335" t="n">
        <v>53.90043640136719</v>
      </c>
      <c r="CE2335" t="n">
        <v>59.89699935913086</v>
      </c>
      <c r="CF2335" t="n">
        <v>58.0538215637207</v>
      </c>
      <c r="CG2335" t="n">
        <v>31.45614051818848</v>
      </c>
      <c r="CH2335" t="n">
        <v>96.6614990234375</v>
      </c>
      <c r="CI2335" t="n">
        <v>44.77165222167969</v>
      </c>
      <c r="CJ2335" t="n">
        <v>39.563720703125</v>
      </c>
      <c r="CK2335" t="n">
        <v>43.60881423950195</v>
      </c>
      <c r="CL2335" t="n">
        <v>25.52099227905273</v>
      </c>
      <c r="CM2335" t="n">
        <v>67.73557281494141</v>
      </c>
      <c r="CN2335" t="n">
        <v>228.420166015625</v>
      </c>
      <c r="CO2335" t="n">
        <v>31.2003116607666</v>
      </c>
      <c r="CP2335" t="n">
        <v>99.584716796875</v>
      </c>
      <c r="CQ2335" t="n">
        <v>84.11504364013672</v>
      </c>
      <c r="CR2335" t="n">
        <v>23.67049980163574</v>
      </c>
      <c r="CS2335" t="n">
        <v>27.71135139465332</v>
      </c>
      <c r="CT2335" t="n">
        <v>40.27008056640625</v>
      </c>
      <c r="CU2335" t="n">
        <v>35.36643218994141</v>
      </c>
      <c r="CV2335" t="n">
        <v>25.83608055114746</v>
      </c>
      <c r="CW2335" t="n">
        <v>64.68589782714844</v>
      </c>
    </row>
    <row r="2336">
      <c r="A2336" s="1" t="n">
        <v>43560</v>
      </c>
      <c r="B2336" t="n">
        <v>36.81386184692383</v>
      </c>
      <c r="C2336" t="n">
        <v>29.71757507324219</v>
      </c>
      <c r="D2336" t="n">
        <v>25.59610557556152</v>
      </c>
      <c r="E2336" t="n">
        <v>34.80588531494141</v>
      </c>
      <c r="F2336" t="n">
        <v>62.38312911987305</v>
      </c>
      <c r="G2336" t="n">
        <v>24.98606109619141</v>
      </c>
      <c r="H2336" t="n">
        <v>22.63582992553711</v>
      </c>
      <c r="I2336" t="n">
        <v>12.7802619934082</v>
      </c>
      <c r="J2336" t="n">
        <v>28.9860897064209</v>
      </c>
      <c r="K2336" t="n">
        <v>29.93294334411621</v>
      </c>
      <c r="L2336" t="n">
        <v>57.8203010559082</v>
      </c>
      <c r="M2336" t="n">
        <v>34.96238327026367</v>
      </c>
      <c r="N2336" t="n">
        <v>54.33724212646484</v>
      </c>
      <c r="O2336" t="n">
        <v>56.76764678955078</v>
      </c>
      <c r="P2336" t="n">
        <v>22.42266654968262</v>
      </c>
      <c r="Q2336" t="n">
        <v>28.28129768371582</v>
      </c>
      <c r="R2336" t="n">
        <v>114.7466583251953</v>
      </c>
      <c r="S2336" t="n">
        <v>34.55789184570312</v>
      </c>
      <c r="T2336" t="n">
        <v>22.72479057312012</v>
      </c>
      <c r="U2336" t="n">
        <v>24.00479507446289</v>
      </c>
      <c r="V2336" t="n">
        <v>39.55264663696289</v>
      </c>
      <c r="W2336" t="n">
        <v>56.62113571166992</v>
      </c>
      <c r="X2336" t="n">
        <v>49.67273712158203</v>
      </c>
      <c r="Y2336" t="n">
        <v>60.24234771728516</v>
      </c>
      <c r="Z2336" t="n">
        <v>28.97799110412598</v>
      </c>
      <c r="AA2336" t="n">
        <v>29.25778961181641</v>
      </c>
      <c r="AB2336" t="n">
        <v>14.39433574676514</v>
      </c>
      <c r="AC2336" t="n">
        <v>24.52485275268555</v>
      </c>
      <c r="AD2336" t="n">
        <v>87.89319610595703</v>
      </c>
      <c r="AE2336" t="n">
        <v>35.05892562866211</v>
      </c>
      <c r="AF2336" t="n">
        <v>49.13938140869141</v>
      </c>
      <c r="AG2336" t="n">
        <v>69.18333435058594</v>
      </c>
      <c r="AH2336" t="n">
        <v>113.0650634765625</v>
      </c>
      <c r="AI2336" t="n">
        <v>140.9460144042969</v>
      </c>
      <c r="AJ2336" t="n">
        <v>26.42035865783691</v>
      </c>
      <c r="AK2336" t="n">
        <v>62.31821060180664</v>
      </c>
      <c r="AL2336" t="n">
        <v>50.30789566040039</v>
      </c>
      <c r="AM2336" t="n">
        <v>61.52615737915039</v>
      </c>
      <c r="AN2336" t="n">
        <v>46.39940643310547</v>
      </c>
      <c r="AO2336" t="n">
        <v>75.30341339111328</v>
      </c>
      <c r="AP2336" t="n">
        <v>127.9195098876953</v>
      </c>
      <c r="AQ2336" t="n">
        <v>30.33444786071777</v>
      </c>
      <c r="AR2336" t="n">
        <v>22.7514591217041</v>
      </c>
      <c r="AS2336" t="n">
        <v>50.06807708740234</v>
      </c>
      <c r="AT2336" t="n">
        <v>30.83606147766113</v>
      </c>
      <c r="AU2336" t="n">
        <v>42.60121154785156</v>
      </c>
      <c r="AV2336" t="n">
        <v>70.53166198730469</v>
      </c>
      <c r="AW2336" t="n">
        <v>27.79477119445801</v>
      </c>
      <c r="AX2336" t="n">
        <v>32.15404510498047</v>
      </c>
      <c r="AY2336" t="n">
        <v>21.25098419189453</v>
      </c>
      <c r="AZ2336" t="n">
        <v>45.71073532104492</v>
      </c>
      <c r="BA2336" t="n">
        <v>22.79338836669922</v>
      </c>
      <c r="BB2336" t="n">
        <v>37.44423294067383</v>
      </c>
      <c r="BC2336" t="n">
        <v>35.63338470458984</v>
      </c>
      <c r="BD2336" t="n">
        <v>30.91012001037598</v>
      </c>
      <c r="BE2336" t="n">
        <v>69.12996673583984</v>
      </c>
      <c r="BF2336" t="n">
        <v>85.39536285400391</v>
      </c>
      <c r="BG2336" t="n">
        <v>30.80340385437012</v>
      </c>
      <c r="BH2336" t="n">
        <v>45.85325622558594</v>
      </c>
      <c r="BI2336" t="n">
        <v>25.36688995361328</v>
      </c>
      <c r="BJ2336" t="n">
        <v>16.67437744140625</v>
      </c>
      <c r="BK2336" t="n">
        <v>56.7542724609375</v>
      </c>
      <c r="BL2336" t="n">
        <v>15.63252639770508</v>
      </c>
      <c r="BM2336" t="n">
        <v>143.9989471435547</v>
      </c>
      <c r="BN2336" t="n">
        <v>25.93831634521484</v>
      </c>
      <c r="BO2336" t="n">
        <v>62.76900863647461</v>
      </c>
      <c r="BP2336" t="n">
        <v>30.12503242492676</v>
      </c>
      <c r="BQ2336" t="n">
        <v>29.20255661010742</v>
      </c>
      <c r="BR2336" t="n">
        <v>36.01245498657227</v>
      </c>
      <c r="BS2336" t="n">
        <v>65.01307678222656</v>
      </c>
      <c r="BT2336" t="n">
        <v>20.15720558166504</v>
      </c>
      <c r="BU2336" t="n">
        <v>28.48491287231445</v>
      </c>
      <c r="BV2336" t="n">
        <v>52.07107543945312</v>
      </c>
      <c r="BW2336" t="n">
        <v>126.5317764282227</v>
      </c>
      <c r="BX2336" t="n">
        <v>46.80838775634766</v>
      </c>
      <c r="BY2336" t="n">
        <v>40.61874389648438</v>
      </c>
      <c r="BZ2336" t="n">
        <v>94.71646118164062</v>
      </c>
      <c r="CA2336" t="n">
        <v>19.17261695861816</v>
      </c>
      <c r="CB2336" t="n">
        <v>28.83469200134277</v>
      </c>
      <c r="CC2336" t="n">
        <v>25.62743377685547</v>
      </c>
      <c r="CD2336" t="n">
        <v>53.98806381225586</v>
      </c>
      <c r="CE2336" t="n">
        <v>60.0130615234375</v>
      </c>
      <c r="CF2336" t="n">
        <v>58.30978012084961</v>
      </c>
      <c r="CG2336" t="n">
        <v>31.36104774475098</v>
      </c>
      <c r="CH2336" t="n">
        <v>96.7445068359375</v>
      </c>
      <c r="CI2336" t="n">
        <v>45.08736419677734</v>
      </c>
      <c r="CJ2336" t="n">
        <v>39.62839889526367</v>
      </c>
      <c r="CK2336" t="n">
        <v>44.69612121582031</v>
      </c>
      <c r="CL2336" t="n">
        <v>25.62712669372559</v>
      </c>
      <c r="CM2336" t="n">
        <v>67.78440856933594</v>
      </c>
      <c r="CN2336" t="n">
        <v>228.9184875488281</v>
      </c>
      <c r="CO2336" t="n">
        <v>31.50475311279297</v>
      </c>
      <c r="CP2336" t="n">
        <v>99.90963745117188</v>
      </c>
      <c r="CQ2336" t="n">
        <v>84.25148010253906</v>
      </c>
      <c r="CR2336" t="n">
        <v>23.74091148376465</v>
      </c>
      <c r="CS2336" t="n">
        <v>27.89792823791504</v>
      </c>
      <c r="CT2336" t="n">
        <v>40.34753799438477</v>
      </c>
      <c r="CU2336" t="n">
        <v>35.57024765014648</v>
      </c>
      <c r="CV2336" t="n">
        <v>25.86015892028809</v>
      </c>
      <c r="CW2336" t="n">
        <v>65.09068298339844</v>
      </c>
    </row>
    <row r="2337">
      <c r="A2337" s="1" t="n">
        <v>43563</v>
      </c>
      <c r="B2337" t="n">
        <v>36.64947509765625</v>
      </c>
      <c r="C2337" t="n">
        <v>29.61133575439453</v>
      </c>
      <c r="D2337" t="n">
        <v>25.59120750427246</v>
      </c>
      <c r="E2337" t="n">
        <v>34.95829391479492</v>
      </c>
      <c r="F2337" t="n">
        <v>62.00226974487305</v>
      </c>
      <c r="G2337" t="n">
        <v>25.02234649658203</v>
      </c>
      <c r="H2337" t="n">
        <v>22.87327003479004</v>
      </c>
      <c r="I2337" t="n">
        <v>12.77049922943115</v>
      </c>
      <c r="J2337" t="n">
        <v>29.02395248413086</v>
      </c>
      <c r="K2337" t="n">
        <v>29.91442680358887</v>
      </c>
      <c r="L2337" t="n">
        <v>57.92653274536133</v>
      </c>
      <c r="M2337" t="n">
        <v>35.0799674987793</v>
      </c>
      <c r="N2337" t="n">
        <v>54.29797744750977</v>
      </c>
      <c r="O2337" t="n">
        <v>56.58712387084961</v>
      </c>
      <c r="P2337" t="n">
        <v>22.38430213928223</v>
      </c>
      <c r="Q2337" t="n">
        <v>28.34920310974121</v>
      </c>
      <c r="R2337" t="n">
        <v>114.192268371582</v>
      </c>
      <c r="S2337" t="n">
        <v>34.43109130859375</v>
      </c>
      <c r="T2337" t="n">
        <v>22.79356575012207</v>
      </c>
      <c r="U2337" t="n">
        <v>24.00479507446289</v>
      </c>
      <c r="V2337" t="n">
        <v>39.61051940917969</v>
      </c>
      <c r="W2337" t="n">
        <v>56.56329727172852</v>
      </c>
      <c r="X2337" t="n">
        <v>49.77797698974609</v>
      </c>
      <c r="Y2337" t="n">
        <v>60.37728881835938</v>
      </c>
      <c r="Z2337" t="n">
        <v>28.94773483276367</v>
      </c>
      <c r="AA2337" t="n">
        <v>29.23836326599121</v>
      </c>
      <c r="AB2337" t="n">
        <v>14.3280029296875</v>
      </c>
      <c r="AC2337" t="n">
        <v>24.52485275268555</v>
      </c>
      <c r="AD2337" t="n">
        <v>87.31725311279297</v>
      </c>
      <c r="AE2337" t="n">
        <v>35.0311279296875</v>
      </c>
      <c r="AF2337" t="n">
        <v>49.19249725341797</v>
      </c>
      <c r="AG2337" t="n">
        <v>68.65505981445312</v>
      </c>
      <c r="AH2337" t="n">
        <v>112.5789184570312</v>
      </c>
      <c r="AI2337" t="n">
        <v>141.4652404785156</v>
      </c>
      <c r="AJ2337" t="n">
        <v>26.18672180175781</v>
      </c>
      <c r="AK2337" t="n">
        <v>61.43119049072266</v>
      </c>
      <c r="AL2337" t="n">
        <v>50.29810333251953</v>
      </c>
      <c r="AM2337" t="n">
        <v>61.49707412719727</v>
      </c>
      <c r="AN2337" t="n">
        <v>46.29202651977539</v>
      </c>
      <c r="AO2337" t="n">
        <v>75.17794799804688</v>
      </c>
      <c r="AP2337" t="n">
        <v>128.4210815429688</v>
      </c>
      <c r="AQ2337" t="n">
        <v>30.48755645751953</v>
      </c>
      <c r="AR2337" t="n">
        <v>22.73245239257812</v>
      </c>
      <c r="AS2337" t="n">
        <v>50.06807708740234</v>
      </c>
      <c r="AT2337" t="n">
        <v>31.2245922088623</v>
      </c>
      <c r="AU2337" t="n">
        <v>42.64908599853516</v>
      </c>
      <c r="AV2337" t="n">
        <v>70.79042816162109</v>
      </c>
      <c r="AW2337" t="n">
        <v>27.82987976074219</v>
      </c>
      <c r="AX2337" t="n">
        <v>32.05886077880859</v>
      </c>
      <c r="AY2337" t="n">
        <v>21.30952644348145</v>
      </c>
      <c r="AZ2337" t="n">
        <v>45.56737899780273</v>
      </c>
      <c r="BA2337" t="n">
        <v>22.71546173095703</v>
      </c>
      <c r="BB2337" t="n">
        <v>37.15063095092773</v>
      </c>
      <c r="BC2337" t="n">
        <v>35.45790481567383</v>
      </c>
      <c r="BD2337" t="n">
        <v>30.86148834228516</v>
      </c>
      <c r="BE2337" t="n">
        <v>69.10121917724609</v>
      </c>
      <c r="BF2337" t="n">
        <v>84.91899871826172</v>
      </c>
      <c r="BG2337" t="n">
        <v>30.83611869812012</v>
      </c>
      <c r="BH2337" t="n">
        <v>45.92121505737305</v>
      </c>
      <c r="BI2337" t="n">
        <v>25.42766380310059</v>
      </c>
      <c r="BJ2337" t="n">
        <v>16.73353958129883</v>
      </c>
      <c r="BK2337" t="n">
        <v>56.35376358032227</v>
      </c>
      <c r="BL2337" t="n">
        <v>15.69986534118652</v>
      </c>
      <c r="BM2337" t="n">
        <v>142.9706573486328</v>
      </c>
      <c r="BN2337" t="n">
        <v>25.92864799499512</v>
      </c>
      <c r="BO2337" t="n">
        <v>62.84683990478516</v>
      </c>
      <c r="BP2337" t="n">
        <v>30.05273818969727</v>
      </c>
      <c r="BQ2337" t="n">
        <v>29.14380073547363</v>
      </c>
      <c r="BR2337" t="n">
        <v>36.05454254150391</v>
      </c>
      <c r="BS2337" t="n">
        <v>65.01307678222656</v>
      </c>
      <c r="BT2337" t="n">
        <v>20.18569183349609</v>
      </c>
      <c r="BU2337" t="n">
        <v>28.46229362487793</v>
      </c>
      <c r="BV2337" t="n">
        <v>51.92353820800781</v>
      </c>
      <c r="BW2337" t="n">
        <v>125.6025543212891</v>
      </c>
      <c r="BX2337" t="n">
        <v>46.69293212890625</v>
      </c>
      <c r="BY2337" t="n">
        <v>40.64793014526367</v>
      </c>
      <c r="BZ2337" t="n">
        <v>94.02001953125</v>
      </c>
      <c r="CA2337" t="n">
        <v>19.17852783203125</v>
      </c>
      <c r="CB2337" t="n">
        <v>28.88310432434082</v>
      </c>
      <c r="CC2337" t="n">
        <v>25.48098945617676</v>
      </c>
      <c r="CD2337" t="n">
        <v>53.96858978271484</v>
      </c>
      <c r="CE2337" t="n">
        <v>60.03240585327148</v>
      </c>
      <c r="CF2337" t="n">
        <v>58.29993438720703</v>
      </c>
      <c r="CG2337" t="n">
        <v>31.44662857055664</v>
      </c>
      <c r="CH2337" t="n">
        <v>96.7445068359375</v>
      </c>
      <c r="CI2337" t="n">
        <v>45.27481842041016</v>
      </c>
      <c r="CJ2337" t="n">
        <v>39.62839889526367</v>
      </c>
      <c r="CK2337" t="n">
        <v>45.38539886474609</v>
      </c>
      <c r="CL2337" t="n">
        <v>25.6416015625</v>
      </c>
      <c r="CM2337" t="n">
        <v>67.46205139160156</v>
      </c>
      <c r="CN2337" t="n">
        <v>228.8786163330078</v>
      </c>
      <c r="CO2337" t="n">
        <v>31.24941253662109</v>
      </c>
      <c r="CP2337" t="n">
        <v>99.91948699951172</v>
      </c>
      <c r="CQ2337" t="n">
        <v>84.16376495361328</v>
      </c>
      <c r="CR2337" t="n">
        <v>23.74731254577637</v>
      </c>
      <c r="CS2337" t="n">
        <v>27.80955123901367</v>
      </c>
      <c r="CT2337" t="n">
        <v>40.32817459106445</v>
      </c>
      <c r="CU2337" t="n">
        <v>35.62847900390625</v>
      </c>
      <c r="CV2337" t="n">
        <v>25.90831565856934</v>
      </c>
      <c r="CW2337" t="n">
        <v>64.92284393310547</v>
      </c>
    </row>
    <row r="2338">
      <c r="A2338" s="1" t="n">
        <v>43564</v>
      </c>
      <c r="B2338" t="n">
        <v>36.29167938232422</v>
      </c>
      <c r="C2338" t="n">
        <v>29.74654769897461</v>
      </c>
      <c r="D2338" t="n">
        <v>25.63038444519043</v>
      </c>
      <c r="E2338" t="n">
        <v>35.07260131835938</v>
      </c>
      <c r="F2338" t="n">
        <v>61.94367218017578</v>
      </c>
      <c r="G2338" t="n">
        <v>24.84288024902344</v>
      </c>
      <c r="H2338" t="n">
        <v>22.6852970123291</v>
      </c>
      <c r="I2338" t="n">
        <v>12.70996570587158</v>
      </c>
      <c r="J2338" t="n">
        <v>28.83754539489746</v>
      </c>
      <c r="K2338" t="n">
        <v>29.82183647155762</v>
      </c>
      <c r="L2338" t="n">
        <v>57.46297073364258</v>
      </c>
      <c r="M2338" t="n">
        <v>34.99177551269531</v>
      </c>
      <c r="N2338" t="n">
        <v>54.35686874389648</v>
      </c>
      <c r="O2338" t="n">
        <v>56.22900390625</v>
      </c>
      <c r="P2338" t="n">
        <v>22.45143699645996</v>
      </c>
      <c r="Q2338" t="n">
        <v>28.17265129089355</v>
      </c>
      <c r="R2338" t="n">
        <v>114.786247253418</v>
      </c>
      <c r="S2338" t="n">
        <v>34.43109130859375</v>
      </c>
      <c r="T2338" t="n">
        <v>22.60689163208008</v>
      </c>
      <c r="U2338" t="n">
        <v>23.92704582214355</v>
      </c>
      <c r="V2338" t="n">
        <v>39.47549057006836</v>
      </c>
      <c r="W2338" t="n">
        <v>56.11989593505859</v>
      </c>
      <c r="X2338" t="n">
        <v>49.47182846069336</v>
      </c>
      <c r="Y2338" t="n">
        <v>59.99174118041992</v>
      </c>
      <c r="Z2338" t="n">
        <v>28.80133819580078</v>
      </c>
      <c r="AA2338" t="n">
        <v>29.07322883605957</v>
      </c>
      <c r="AB2338" t="n">
        <v>14.1887035369873</v>
      </c>
      <c r="AC2338" t="n">
        <v>24.44776153564453</v>
      </c>
      <c r="AD2338" t="n">
        <v>87.0341796875</v>
      </c>
      <c r="AE2338" t="n">
        <v>35.15521240234375</v>
      </c>
      <c r="AF2338" t="n">
        <v>49.39610290527344</v>
      </c>
      <c r="AG2338" t="n">
        <v>68.58658599853516</v>
      </c>
      <c r="AH2338" t="n">
        <v>112.9775543212891</v>
      </c>
      <c r="AI2338" t="n">
        <v>141.2595062255859</v>
      </c>
      <c r="AJ2338" t="n">
        <v>26.0601692199707</v>
      </c>
      <c r="AK2338" t="n">
        <v>61.00738906860352</v>
      </c>
      <c r="AL2338" t="n">
        <v>50.33729934692383</v>
      </c>
      <c r="AM2338" t="n">
        <v>61.08987045288086</v>
      </c>
      <c r="AN2338" t="n">
        <v>45.89177703857422</v>
      </c>
      <c r="AO2338" t="n">
        <v>75.2261962890625</v>
      </c>
      <c r="AP2338" t="n">
        <v>128.1850433349609</v>
      </c>
      <c r="AQ2338" t="n">
        <v>30.30573844909668</v>
      </c>
      <c r="AR2338" t="n">
        <v>22.56138801574707</v>
      </c>
      <c r="AS2338" t="n">
        <v>49.82554244995117</v>
      </c>
      <c r="AT2338" t="n">
        <v>30.93082237243652</v>
      </c>
      <c r="AU2338" t="n">
        <v>42.67781066894531</v>
      </c>
      <c r="AV2338" t="n">
        <v>70.47194671630859</v>
      </c>
      <c r="AW2338" t="n">
        <v>27.65823745727539</v>
      </c>
      <c r="AX2338" t="n">
        <v>32.08464050292969</v>
      </c>
      <c r="AY2338" t="n">
        <v>21.08511352539062</v>
      </c>
      <c r="AZ2338" t="n">
        <v>45.29978942871094</v>
      </c>
      <c r="BA2338" t="n">
        <v>22.77390670776367</v>
      </c>
      <c r="BB2338" t="n">
        <v>37.22892761230469</v>
      </c>
      <c r="BC2338" t="n">
        <v>35.35066223144531</v>
      </c>
      <c r="BD2338" t="n">
        <v>30.6280574798584</v>
      </c>
      <c r="BE2338" t="n">
        <v>68.76577758789062</v>
      </c>
      <c r="BF2338" t="n">
        <v>84.47180938720703</v>
      </c>
      <c r="BG2338" t="n">
        <v>30.65425109863281</v>
      </c>
      <c r="BH2338" t="n">
        <v>45.71733474731445</v>
      </c>
      <c r="BI2338" t="n">
        <v>25.33216285705566</v>
      </c>
      <c r="BJ2338" t="n">
        <v>16.70395851135254</v>
      </c>
      <c r="BK2338" t="n">
        <v>56.49052810668945</v>
      </c>
      <c r="BL2338" t="n">
        <v>15.61328601837158</v>
      </c>
      <c r="BM2338" t="n">
        <v>143.3036346435547</v>
      </c>
      <c r="BN2338" t="n">
        <v>25.90931129455566</v>
      </c>
      <c r="BO2338" t="n">
        <v>62.4576416015625</v>
      </c>
      <c r="BP2338" t="n">
        <v>29.84659576416016</v>
      </c>
      <c r="BQ2338" t="n">
        <v>29.22214508056641</v>
      </c>
      <c r="BR2338" t="n">
        <v>35.8529167175293</v>
      </c>
      <c r="BS2338" t="n">
        <v>64.49057769775391</v>
      </c>
      <c r="BT2338" t="n">
        <v>20.17619514465332</v>
      </c>
      <c r="BU2338" t="n">
        <v>28.21445274353027</v>
      </c>
      <c r="BV2338" t="n">
        <v>51.81533813476562</v>
      </c>
      <c r="BW2338" t="n">
        <v>125.817741394043</v>
      </c>
      <c r="BX2338" t="n">
        <v>46.65444564819336</v>
      </c>
      <c r="BY2338" t="n">
        <v>40.40475845336914</v>
      </c>
      <c r="BZ2338" t="n">
        <v>94.21620178222656</v>
      </c>
      <c r="CA2338" t="n">
        <v>19.07907104492188</v>
      </c>
      <c r="CB2338" t="n">
        <v>28.72818183898926</v>
      </c>
      <c r="CC2338" t="n">
        <v>25.32478523254395</v>
      </c>
      <c r="CD2338" t="n">
        <v>53.54019165039062</v>
      </c>
      <c r="CE2338" t="n">
        <v>59.68422317504883</v>
      </c>
      <c r="CF2338" t="n">
        <v>58.13257598876953</v>
      </c>
      <c r="CG2338" t="n">
        <v>31.25644493103027</v>
      </c>
      <c r="CH2338" t="n">
        <v>96.8372802734375</v>
      </c>
      <c r="CI2338" t="n">
        <v>45.06763076782227</v>
      </c>
      <c r="CJ2338" t="n">
        <v>39.57864761352539</v>
      </c>
      <c r="CK2338" t="n">
        <v>45.21065139770508</v>
      </c>
      <c r="CL2338" t="n">
        <v>25.46792221069336</v>
      </c>
      <c r="CM2338" t="n">
        <v>66.86615753173828</v>
      </c>
      <c r="CN2338" t="n">
        <v>228.6892700195312</v>
      </c>
      <c r="CO2338" t="n">
        <v>31.24941253662109</v>
      </c>
      <c r="CP2338" t="n">
        <v>99.52564239501953</v>
      </c>
      <c r="CQ2338" t="n">
        <v>84.28070831298828</v>
      </c>
      <c r="CR2338" t="n">
        <v>23.6576976776123</v>
      </c>
      <c r="CS2338" t="n">
        <v>27.81937026977539</v>
      </c>
      <c r="CT2338" t="n">
        <v>40.15389251708984</v>
      </c>
      <c r="CU2338" t="n">
        <v>35.60906982421875</v>
      </c>
      <c r="CV2338" t="n">
        <v>25.71568870544434</v>
      </c>
      <c r="CW2338" t="n">
        <v>64.47856903076172</v>
      </c>
    </row>
    <row r="2339">
      <c r="A2339" s="1" t="n">
        <v>43565</v>
      </c>
      <c r="B2339" t="n">
        <v>36.80419158935547</v>
      </c>
      <c r="C2339" t="n">
        <v>29.65962600708008</v>
      </c>
      <c r="D2339" t="n">
        <v>25.8017749786377</v>
      </c>
      <c r="E2339" t="n">
        <v>34.99639892578125</v>
      </c>
      <c r="F2339" t="n">
        <v>62.30500030517578</v>
      </c>
      <c r="G2339" t="n">
        <v>24.91937255859375</v>
      </c>
      <c r="H2339" t="n">
        <v>22.74465751647949</v>
      </c>
      <c r="I2339" t="n">
        <v>12.72168254852295</v>
      </c>
      <c r="J2339" t="n">
        <v>28.97152709960938</v>
      </c>
      <c r="K2339" t="n">
        <v>29.99775314331055</v>
      </c>
      <c r="L2339" t="n">
        <v>57.67543792724609</v>
      </c>
      <c r="M2339" t="n">
        <v>34.92318344116211</v>
      </c>
      <c r="N2339" t="n">
        <v>54.53354263305664</v>
      </c>
      <c r="O2339" t="n">
        <v>56.40659713745117</v>
      </c>
      <c r="P2339" t="n">
        <v>22.45143699645996</v>
      </c>
      <c r="Q2339" t="n">
        <v>28.2909984588623</v>
      </c>
      <c r="R2339" t="n">
        <v>114.9347457885742</v>
      </c>
      <c r="S2339" t="n">
        <v>34.65542984008789</v>
      </c>
      <c r="T2339" t="n">
        <v>22.80338859558105</v>
      </c>
      <c r="U2339" t="n">
        <v>24.00479507446289</v>
      </c>
      <c r="V2339" t="n">
        <v>39.52371597290039</v>
      </c>
      <c r="W2339" t="n">
        <v>56.41870880126953</v>
      </c>
      <c r="X2339" t="n">
        <v>49.72057342529297</v>
      </c>
      <c r="Y2339" t="n">
        <v>60.19415664672852</v>
      </c>
      <c r="Z2339" t="n">
        <v>28.93797492980957</v>
      </c>
      <c r="AA2339" t="n">
        <v>29.01494598388672</v>
      </c>
      <c r="AB2339" t="n">
        <v>14.29294109344482</v>
      </c>
      <c r="AC2339" t="n">
        <v>24.50558090209961</v>
      </c>
      <c r="AD2339" t="n">
        <v>87.8736572265625</v>
      </c>
      <c r="AE2339" t="n">
        <v>35.13039398193359</v>
      </c>
      <c r="AF2339" t="n">
        <v>50.72395324707031</v>
      </c>
      <c r="AG2339" t="n">
        <v>69.15398406982422</v>
      </c>
      <c r="AH2339" t="n">
        <v>113.3081283569336</v>
      </c>
      <c r="AI2339" t="n">
        <v>141.7689361572266</v>
      </c>
      <c r="AJ2339" t="n">
        <v>26.15751838684082</v>
      </c>
      <c r="AK2339" t="n">
        <v>61.31291580200195</v>
      </c>
      <c r="AL2339" t="n">
        <v>50.35689163208008</v>
      </c>
      <c r="AM2339" t="n">
        <v>61.37103271484375</v>
      </c>
      <c r="AN2339" t="n">
        <v>46.24321365356445</v>
      </c>
      <c r="AO2339" t="n">
        <v>75.32271575927734</v>
      </c>
      <c r="AP2339" t="n">
        <v>128.9619903564453</v>
      </c>
      <c r="AQ2339" t="n">
        <v>30.55454063415527</v>
      </c>
      <c r="AR2339" t="n">
        <v>22.64691925048828</v>
      </c>
      <c r="AS2339" t="n">
        <v>49.94195556640625</v>
      </c>
      <c r="AT2339" t="n">
        <v>31.02558708190918</v>
      </c>
      <c r="AU2339" t="n">
        <v>42.86931991577148</v>
      </c>
      <c r="AV2339" t="n">
        <v>70.81033325195312</v>
      </c>
      <c r="AW2339" t="n">
        <v>27.7752685546875</v>
      </c>
      <c r="AX2339" t="n">
        <v>32.20064544677734</v>
      </c>
      <c r="AY2339" t="n">
        <v>21.37782669067383</v>
      </c>
      <c r="AZ2339" t="n">
        <v>45.70117950439453</v>
      </c>
      <c r="BA2339" t="n">
        <v>22.82261085510254</v>
      </c>
      <c r="BB2339" t="n">
        <v>37.10169982910156</v>
      </c>
      <c r="BC2339" t="n">
        <v>35.63338470458984</v>
      </c>
      <c r="BD2339" t="n">
        <v>30.76422500610352</v>
      </c>
      <c r="BE2339" t="n">
        <v>68.90953826904297</v>
      </c>
      <c r="BF2339" t="n">
        <v>85.24953460693359</v>
      </c>
      <c r="BG2339" t="n">
        <v>30.71102523803711</v>
      </c>
      <c r="BH2339" t="n">
        <v>45.82413101196289</v>
      </c>
      <c r="BI2339" t="n">
        <v>25.42862892150879</v>
      </c>
      <c r="BJ2339" t="n">
        <v>16.85186958312988</v>
      </c>
      <c r="BK2339" t="n">
        <v>56.314697265625</v>
      </c>
      <c r="BL2339" t="n">
        <v>15.70948505401611</v>
      </c>
      <c r="BM2339" t="n">
        <v>142.8237457275391</v>
      </c>
      <c r="BN2339" t="n">
        <v>26.03499221801758</v>
      </c>
      <c r="BO2339" t="n">
        <v>62.6619758605957</v>
      </c>
      <c r="BP2339" t="n">
        <v>29.94331741333008</v>
      </c>
      <c r="BQ2339" t="n">
        <v>29.39841842651367</v>
      </c>
      <c r="BR2339" t="n">
        <v>35.91164016723633</v>
      </c>
      <c r="BS2339" t="n">
        <v>64.80021667480469</v>
      </c>
      <c r="BT2339" t="n">
        <v>20.19518661499023</v>
      </c>
      <c r="BU2339" t="n">
        <v>28.33640670776367</v>
      </c>
      <c r="BV2339" t="n">
        <v>51.95304107666016</v>
      </c>
      <c r="BW2339" t="n">
        <v>125.4656143188477</v>
      </c>
      <c r="BX2339" t="n">
        <v>46.94308853149414</v>
      </c>
      <c r="BY2339" t="n">
        <v>40.57011413574219</v>
      </c>
      <c r="BZ2339" t="n">
        <v>93.91211700439453</v>
      </c>
      <c r="CA2339" t="n">
        <v>19.13815307617188</v>
      </c>
      <c r="CB2339" t="n">
        <v>28.82500839233398</v>
      </c>
      <c r="CC2339" t="n">
        <v>25.58837890625</v>
      </c>
      <c r="CD2339" t="n">
        <v>53.77386474609375</v>
      </c>
      <c r="CE2339" t="n">
        <v>59.88732528686523</v>
      </c>
      <c r="CF2339" t="n">
        <v>58.27040100097656</v>
      </c>
      <c r="CG2339" t="n">
        <v>31.43712043762207</v>
      </c>
      <c r="CH2339" t="n">
        <v>96.9730224609375</v>
      </c>
      <c r="CI2339" t="n">
        <v>45.4622688293457</v>
      </c>
      <c r="CJ2339" t="n">
        <v>39.6234245300293</v>
      </c>
      <c r="CK2339" t="n">
        <v>45.24948501586914</v>
      </c>
      <c r="CL2339" t="n">
        <v>25.62712669372559</v>
      </c>
      <c r="CM2339" t="n">
        <v>66.90524291992188</v>
      </c>
      <c r="CN2339" t="n">
        <v>229.4168090820312</v>
      </c>
      <c r="CO2339" t="n">
        <v>31.21995162963867</v>
      </c>
      <c r="CP2339" t="n">
        <v>99.84071350097656</v>
      </c>
      <c r="CQ2339" t="n">
        <v>84.63155364990234</v>
      </c>
      <c r="CR2339" t="n">
        <v>23.74731254577637</v>
      </c>
      <c r="CS2339" t="n">
        <v>27.88810920715332</v>
      </c>
      <c r="CT2339" t="n">
        <v>40.27975845336914</v>
      </c>
      <c r="CU2339" t="n">
        <v>35.7546501159668</v>
      </c>
      <c r="CV2339" t="n">
        <v>25.77347564697266</v>
      </c>
      <c r="CW2339" t="n">
        <v>64.85373687744141</v>
      </c>
    </row>
    <row r="2340">
      <c r="A2340" s="1" t="n">
        <v>43566</v>
      </c>
      <c r="B2340" t="n">
        <v>36.83320236206055</v>
      </c>
      <c r="C2340" t="n">
        <v>29.21535873413086</v>
      </c>
      <c r="D2340" t="n">
        <v>25.47858047485352</v>
      </c>
      <c r="E2340" t="n">
        <v>34.5296516418457</v>
      </c>
      <c r="F2340" t="n">
        <v>61.71906280517578</v>
      </c>
      <c r="G2340" t="n">
        <v>24.93898773193359</v>
      </c>
      <c r="H2340" t="n">
        <v>22.40828514099121</v>
      </c>
      <c r="I2340" t="n">
        <v>12.73632717132568</v>
      </c>
      <c r="J2340" t="n">
        <v>29.00938987731934</v>
      </c>
      <c r="K2340" t="n">
        <v>29.76628875732422</v>
      </c>
      <c r="L2340" t="n">
        <v>57.88790512084961</v>
      </c>
      <c r="M2340" t="n">
        <v>34.94278335571289</v>
      </c>
      <c r="N2340" t="n">
        <v>54.41575622558594</v>
      </c>
      <c r="O2340" t="n">
        <v>56.541259765625</v>
      </c>
      <c r="P2340" t="n">
        <v>22.41307830810547</v>
      </c>
      <c r="Q2340" t="n">
        <v>28.27159690856934</v>
      </c>
      <c r="R2340" t="n">
        <v>113.8457870483398</v>
      </c>
      <c r="S2340" t="n">
        <v>34.36281204223633</v>
      </c>
      <c r="T2340" t="n">
        <v>22.78373908996582</v>
      </c>
      <c r="U2340" t="n">
        <v>24.04366874694824</v>
      </c>
      <c r="V2340" t="n">
        <v>39.46584701538086</v>
      </c>
      <c r="W2340" t="n">
        <v>56.4669075012207</v>
      </c>
      <c r="X2340" t="n">
        <v>49.74927520751953</v>
      </c>
      <c r="Y2340" t="n">
        <v>59.97246551513672</v>
      </c>
      <c r="Z2340" t="n">
        <v>28.88917541503906</v>
      </c>
      <c r="AA2340" t="n">
        <v>28.48069000244141</v>
      </c>
      <c r="AB2340" t="n">
        <v>14.34695720672607</v>
      </c>
      <c r="AC2340" t="n">
        <v>24.38030624389648</v>
      </c>
      <c r="AD2340" t="n">
        <v>88.00056457519531</v>
      </c>
      <c r="AE2340" t="n">
        <v>34.80777740478516</v>
      </c>
      <c r="AF2340" t="n">
        <v>50.1839599609375</v>
      </c>
      <c r="AG2340" t="n">
        <v>69.08551025390625</v>
      </c>
      <c r="AH2340" t="n">
        <v>112.3747482299805</v>
      </c>
      <c r="AI2340" t="n">
        <v>141.9060974121094</v>
      </c>
      <c r="AJ2340" t="n">
        <v>25.85573768615723</v>
      </c>
      <c r="AK2340" t="n">
        <v>63.07711029052734</v>
      </c>
      <c r="AL2340" t="n">
        <v>50.3764762878418</v>
      </c>
      <c r="AM2340" t="n">
        <v>61.35164260864258</v>
      </c>
      <c r="AN2340" t="n">
        <v>46.15535736083984</v>
      </c>
      <c r="AO2340" t="n">
        <v>75.07179260253906</v>
      </c>
      <c r="AP2340" t="n">
        <v>129.3258666992188</v>
      </c>
      <c r="AQ2340" t="n">
        <v>30.535400390625</v>
      </c>
      <c r="AR2340" t="n">
        <v>22.76096534729004</v>
      </c>
      <c r="AS2340" t="n">
        <v>49.93225860595703</v>
      </c>
      <c r="AT2340" t="n">
        <v>30.57071876525879</v>
      </c>
      <c r="AU2340" t="n">
        <v>42.64908599853516</v>
      </c>
      <c r="AV2340" t="n">
        <v>71.14870452880859</v>
      </c>
      <c r="AW2340" t="n">
        <v>27.7655143737793</v>
      </c>
      <c r="AX2340" t="n">
        <v>31.69795799255371</v>
      </c>
      <c r="AY2340" t="n">
        <v>21.4070987701416</v>
      </c>
      <c r="AZ2340" t="n">
        <v>45.51959991455078</v>
      </c>
      <c r="BA2340" t="n">
        <v>22.54012870788574</v>
      </c>
      <c r="BB2340" t="n">
        <v>37.31700897216797</v>
      </c>
      <c r="BC2340" t="n">
        <v>35.58464431762695</v>
      </c>
      <c r="BD2340" t="n">
        <v>30.75450134277344</v>
      </c>
      <c r="BE2340" t="n">
        <v>68.83286285400391</v>
      </c>
      <c r="BF2340" t="n">
        <v>85.19120788574219</v>
      </c>
      <c r="BG2340" t="n">
        <v>30.76394844055176</v>
      </c>
      <c r="BH2340" t="n">
        <v>45.7076301574707</v>
      </c>
      <c r="BI2340" t="n">
        <v>25.38521957397461</v>
      </c>
      <c r="BJ2340" t="n">
        <v>16.75326156616211</v>
      </c>
      <c r="BK2340" t="n">
        <v>56.59797286987305</v>
      </c>
      <c r="BL2340" t="n">
        <v>15.62290573120117</v>
      </c>
      <c r="BM2340" t="n">
        <v>143.6365966796875</v>
      </c>
      <c r="BN2340" t="n">
        <v>25.73529624938965</v>
      </c>
      <c r="BO2340" t="n">
        <v>62.61331939697266</v>
      </c>
      <c r="BP2340" t="n">
        <v>30.041015625</v>
      </c>
      <c r="BQ2340" t="n">
        <v>29.09483337402344</v>
      </c>
      <c r="BR2340" t="n">
        <v>35.92143249511719</v>
      </c>
      <c r="BS2340" t="n">
        <v>64.86794281005859</v>
      </c>
      <c r="BT2340" t="n">
        <v>20.17619514465332</v>
      </c>
      <c r="BU2340" t="n">
        <v>28.43278884887695</v>
      </c>
      <c r="BV2340" t="n">
        <v>52.03173446655273</v>
      </c>
      <c r="BW2340" t="n">
        <v>126.0916213989258</v>
      </c>
      <c r="BX2340" t="n">
        <v>46.4042854309082</v>
      </c>
      <c r="BY2340" t="n">
        <v>40.49230194091797</v>
      </c>
      <c r="BZ2340" t="n">
        <v>94.46142578125</v>
      </c>
      <c r="CA2340" t="n">
        <v>19.15489196777344</v>
      </c>
      <c r="CB2340" t="n">
        <v>28.76691246032715</v>
      </c>
      <c r="CC2340" t="n">
        <v>25.56885528564453</v>
      </c>
      <c r="CD2340" t="n">
        <v>53.54019165039062</v>
      </c>
      <c r="CE2340" t="n">
        <v>59.82929992675781</v>
      </c>
      <c r="CF2340" t="n">
        <v>58.25071334838867</v>
      </c>
      <c r="CG2340" t="n">
        <v>31.33251953125</v>
      </c>
      <c r="CH2340" t="n">
        <v>97.07166290283203</v>
      </c>
      <c r="CI2340" t="n">
        <v>45.69905471801758</v>
      </c>
      <c r="CJ2340" t="n">
        <v>39.72292709350586</v>
      </c>
      <c r="CK2340" t="n">
        <v>44.98736572265625</v>
      </c>
      <c r="CL2340" t="n">
        <v>25.58853340148926</v>
      </c>
      <c r="CM2340" t="n">
        <v>66.65125274658203</v>
      </c>
      <c r="CN2340" t="n">
        <v>228.5995483398438</v>
      </c>
      <c r="CO2340" t="n">
        <v>31.36726188659668</v>
      </c>
      <c r="CP2340" t="n">
        <v>100.1262588500977</v>
      </c>
      <c r="CQ2340" t="n">
        <v>84.56333923339844</v>
      </c>
      <c r="CR2340" t="n">
        <v>23.63849830627441</v>
      </c>
      <c r="CS2340" t="n">
        <v>28.02558708190918</v>
      </c>
      <c r="CT2340" t="n">
        <v>40.24103546142578</v>
      </c>
      <c r="CU2340" t="n">
        <v>35.40525817871094</v>
      </c>
      <c r="CV2340" t="n">
        <v>25.78310966491699</v>
      </c>
      <c r="CW2340" t="n">
        <v>65.02156829833984</v>
      </c>
    </row>
    <row r="2341">
      <c r="A2341" s="1" t="n">
        <v>43567</v>
      </c>
      <c r="B2341" t="n">
        <v>36.78485107421875</v>
      </c>
      <c r="C2341" t="n">
        <v>29.64996910095215</v>
      </c>
      <c r="D2341" t="n">
        <v>25.66466331481934</v>
      </c>
      <c r="E2341" t="n">
        <v>34.61537551879883</v>
      </c>
      <c r="F2341" t="n">
        <v>62.29523849487305</v>
      </c>
      <c r="G2341" t="n">
        <v>24.97625350952148</v>
      </c>
      <c r="H2341" t="n">
        <v>22.82380294799805</v>
      </c>
      <c r="I2341" t="n">
        <v>12.72656440734863</v>
      </c>
      <c r="J2341" t="n">
        <v>29.18123054504395</v>
      </c>
      <c r="K2341" t="n">
        <v>29.96071815490723</v>
      </c>
      <c r="L2341" t="n">
        <v>58.40942001342773</v>
      </c>
      <c r="M2341" t="n">
        <v>34.89379119873047</v>
      </c>
      <c r="N2341" t="n">
        <v>54.30779266357422</v>
      </c>
      <c r="O2341" t="n">
        <v>57.25067138671875</v>
      </c>
      <c r="P2341" t="n">
        <v>22.40348815917969</v>
      </c>
      <c r="Q2341" t="n">
        <v>28.51993370056152</v>
      </c>
      <c r="R2341" t="n">
        <v>112.9944152832031</v>
      </c>
      <c r="S2341" t="n">
        <v>34.63592147827148</v>
      </c>
      <c r="T2341" t="n">
        <v>22.86234092712402</v>
      </c>
      <c r="U2341" t="n">
        <v>24.06310272216797</v>
      </c>
      <c r="V2341" t="n">
        <v>39.67803192138672</v>
      </c>
      <c r="W2341" t="n">
        <v>56.96814727783203</v>
      </c>
      <c r="X2341" t="n">
        <v>50.27546691894531</v>
      </c>
      <c r="Y2341" t="n">
        <v>60.49295425415039</v>
      </c>
      <c r="Z2341" t="n">
        <v>29.04533386230469</v>
      </c>
      <c r="AA2341" t="n">
        <v>28.68467903137207</v>
      </c>
      <c r="AB2341" t="n">
        <v>14.34695720672607</v>
      </c>
      <c r="AC2341" t="n">
        <v>24.56339836120605</v>
      </c>
      <c r="AD2341" t="n">
        <v>88.47888946533203</v>
      </c>
      <c r="AE2341" t="n">
        <v>35.22171783447266</v>
      </c>
      <c r="AF2341" t="n">
        <v>50.4229736328125</v>
      </c>
      <c r="AG2341" t="n">
        <v>69.34963989257812</v>
      </c>
      <c r="AH2341" t="n">
        <v>111.4316558837891</v>
      </c>
      <c r="AI2341" t="n">
        <v>142.2979583740234</v>
      </c>
      <c r="AJ2341" t="n">
        <v>26.0601692199707</v>
      </c>
      <c r="AK2341" t="n">
        <v>62.66316223144531</v>
      </c>
      <c r="AL2341" t="n">
        <v>50.21973419189453</v>
      </c>
      <c r="AM2341" t="n">
        <v>61.82671356201172</v>
      </c>
      <c r="AN2341" t="n">
        <v>46.20417022705078</v>
      </c>
      <c r="AO2341" t="n">
        <v>75.01389312744141</v>
      </c>
      <c r="AP2341" t="n">
        <v>129.3848876953125</v>
      </c>
      <c r="AQ2341" t="n">
        <v>30.88946151733398</v>
      </c>
      <c r="AR2341" t="n">
        <v>22.97954368591309</v>
      </c>
      <c r="AS2341" t="n">
        <v>50.20389175415039</v>
      </c>
      <c r="AT2341" t="n">
        <v>30.91186904907227</v>
      </c>
      <c r="AU2341" t="n">
        <v>42.72568893432617</v>
      </c>
      <c r="AV2341" t="n">
        <v>71.28804016113281</v>
      </c>
      <c r="AW2341" t="n">
        <v>27.9703197479248</v>
      </c>
      <c r="AX2341" t="n">
        <v>32.05489730834961</v>
      </c>
      <c r="AY2341" t="n">
        <v>21.42661094665527</v>
      </c>
      <c r="AZ2341" t="n">
        <v>45.61516571044922</v>
      </c>
      <c r="BA2341" t="n">
        <v>22.77390670776367</v>
      </c>
      <c r="BB2341" t="n">
        <v>37.48337936401367</v>
      </c>
      <c r="BC2341" t="n">
        <v>35.77962875366211</v>
      </c>
      <c r="BD2341" t="n">
        <v>30.96847915649414</v>
      </c>
      <c r="BE2341" t="n">
        <v>69.02454376220703</v>
      </c>
      <c r="BF2341" t="n">
        <v>85.59951782226562</v>
      </c>
      <c r="BG2341" t="n">
        <v>30.9063663482666</v>
      </c>
      <c r="BH2341" t="n">
        <v>45.96975708007812</v>
      </c>
      <c r="BI2341" t="n">
        <v>25.42959403991699</v>
      </c>
      <c r="BJ2341" t="n">
        <v>16.79270553588867</v>
      </c>
      <c r="BK2341" t="n">
        <v>56.86172103881836</v>
      </c>
      <c r="BL2341" t="n">
        <v>15.70948505401611</v>
      </c>
      <c r="BM2341" t="n">
        <v>144.3123168945312</v>
      </c>
      <c r="BN2341" t="n">
        <v>25.88997840881348</v>
      </c>
      <c r="BO2341" t="n">
        <v>63.00252914428711</v>
      </c>
      <c r="BP2341" t="n">
        <v>30.24031639099121</v>
      </c>
      <c r="BQ2341" t="n">
        <v>29.3200740814209</v>
      </c>
      <c r="BR2341" t="n">
        <v>36.1171875</v>
      </c>
      <c r="BS2341" t="n">
        <v>65.33238220214844</v>
      </c>
      <c r="BT2341" t="n">
        <v>20.17619514465332</v>
      </c>
      <c r="BU2341" t="n">
        <v>28.55277442932129</v>
      </c>
      <c r="BV2341" t="n">
        <v>52.31696319580078</v>
      </c>
      <c r="BW2341" t="n">
        <v>126.7469711303711</v>
      </c>
      <c r="BX2341" t="n">
        <v>46.80838775634766</v>
      </c>
      <c r="BY2341" t="n">
        <v>40.79382705688477</v>
      </c>
      <c r="BZ2341" t="n">
        <v>94.89302825927734</v>
      </c>
      <c r="CA2341" t="n">
        <v>19.26124382019043</v>
      </c>
      <c r="CB2341" t="n">
        <v>28.9896125793457</v>
      </c>
      <c r="CC2341" t="n">
        <v>25.69577217102051</v>
      </c>
      <c r="CD2341" t="n">
        <v>53.97832489013672</v>
      </c>
      <c r="CE2341" t="n">
        <v>60.21616744995117</v>
      </c>
      <c r="CF2341" t="n">
        <v>58.50667190551758</v>
      </c>
      <c r="CG2341" t="n">
        <v>31.51319122314453</v>
      </c>
      <c r="CH2341" t="n">
        <v>96.99256134033203</v>
      </c>
      <c r="CI2341" t="n">
        <v>45.73851776123047</v>
      </c>
      <c r="CJ2341" t="n">
        <v>39.69307708740234</v>
      </c>
      <c r="CK2341" t="n">
        <v>45.15240097045898</v>
      </c>
      <c r="CL2341" t="n">
        <v>25.68984413146973</v>
      </c>
      <c r="CM2341" t="n">
        <v>67.04199981689453</v>
      </c>
      <c r="CN2341" t="n">
        <v>227.8122100830078</v>
      </c>
      <c r="CO2341" t="n">
        <v>31.41636657714844</v>
      </c>
      <c r="CP2341" t="n">
        <v>100.8647232055664</v>
      </c>
      <c r="CQ2341" t="n">
        <v>84.40742492675781</v>
      </c>
      <c r="CR2341" t="n">
        <v>23.81131935119629</v>
      </c>
      <c r="CS2341" t="n">
        <v>27.98630523681641</v>
      </c>
      <c r="CT2341" t="n">
        <v>40.57992553710938</v>
      </c>
      <c r="CU2341" t="n">
        <v>35.58966064453125</v>
      </c>
      <c r="CV2341" t="n">
        <v>25.98536491394043</v>
      </c>
      <c r="CW2341" t="n">
        <v>65.27826690673828</v>
      </c>
    </row>
    <row r="2342">
      <c r="A2342" s="1" t="n">
        <v>43570</v>
      </c>
      <c r="B2342" t="n">
        <v>36.68814849853516</v>
      </c>
      <c r="C2342" t="n">
        <v>29.16707038879395</v>
      </c>
      <c r="D2342" t="n">
        <v>25.75770378112793</v>
      </c>
      <c r="E2342" t="n">
        <v>34.38676834106445</v>
      </c>
      <c r="F2342" t="n">
        <v>61.87531280517578</v>
      </c>
      <c r="G2342" t="n">
        <v>25.03019142150879</v>
      </c>
      <c r="H2342" t="n">
        <v>22.78423118591309</v>
      </c>
      <c r="I2342" t="n">
        <v>12.79588508605957</v>
      </c>
      <c r="J2342" t="n">
        <v>29.25113296508789</v>
      </c>
      <c r="K2342" t="n">
        <v>29.75702857971191</v>
      </c>
      <c r="L2342" t="n">
        <v>58.70880508422852</v>
      </c>
      <c r="M2342" t="n">
        <v>35.06036758422852</v>
      </c>
      <c r="N2342" t="n">
        <v>54.34704971313477</v>
      </c>
      <c r="O2342" t="n">
        <v>57.60195922851562</v>
      </c>
      <c r="P2342" t="n">
        <v>22.40348815917969</v>
      </c>
      <c r="Q2342" t="n">
        <v>28.62470245361328</v>
      </c>
      <c r="R2342" t="n">
        <v>113.2122116088867</v>
      </c>
      <c r="S2342" t="n">
        <v>34.60665893554688</v>
      </c>
      <c r="T2342" t="n">
        <v>22.89181327819824</v>
      </c>
      <c r="U2342" t="n">
        <v>24.08254051208496</v>
      </c>
      <c r="V2342" t="n">
        <v>39.71660995483398</v>
      </c>
      <c r="W2342" t="n">
        <v>57.10309982299805</v>
      </c>
      <c r="X2342" t="n">
        <v>50.49551391601562</v>
      </c>
      <c r="Y2342" t="n">
        <v>60.51223373413086</v>
      </c>
      <c r="Z2342" t="n">
        <v>29.00629425048828</v>
      </c>
      <c r="AA2342" t="n">
        <v>28.78181648254395</v>
      </c>
      <c r="AB2342" t="n">
        <v>14.30905151367188</v>
      </c>
      <c r="AC2342" t="n">
        <v>24.56339836120605</v>
      </c>
      <c r="AD2342" t="n">
        <v>88.12746429443359</v>
      </c>
      <c r="AE2342" t="n">
        <v>35.16017150878906</v>
      </c>
      <c r="AF2342" t="n">
        <v>50.31674575805664</v>
      </c>
      <c r="AG2342" t="n">
        <v>69.28115844726562</v>
      </c>
      <c r="AH2342" t="n">
        <v>111.7816619873047</v>
      </c>
      <c r="AI2342" t="n">
        <v>143.2384643554688</v>
      </c>
      <c r="AJ2342" t="n">
        <v>25.78759384155273</v>
      </c>
      <c r="AK2342" t="n">
        <v>62.54489517211914</v>
      </c>
      <c r="AL2342" t="n">
        <v>50.20993423461914</v>
      </c>
      <c r="AM2342" t="n">
        <v>61.9333610534668</v>
      </c>
      <c r="AN2342" t="n">
        <v>45.99916076660156</v>
      </c>
      <c r="AO2342" t="n">
        <v>74.93669128417969</v>
      </c>
      <c r="AP2342" t="n">
        <v>130.0634765625</v>
      </c>
      <c r="AQ2342" t="n">
        <v>30.86075401306152</v>
      </c>
      <c r="AR2342" t="n">
        <v>23.03656578063965</v>
      </c>
      <c r="AS2342" t="n">
        <v>50.21359252929688</v>
      </c>
      <c r="AT2342" t="n">
        <v>30.75077247619629</v>
      </c>
      <c r="AU2342" t="n">
        <v>42.77356338500977</v>
      </c>
      <c r="AV2342" t="n">
        <v>71.616455078125</v>
      </c>
      <c r="AW2342" t="n">
        <v>27.92155647277832</v>
      </c>
      <c r="AX2342" t="n">
        <v>31.9279842376709</v>
      </c>
      <c r="AY2342" t="n">
        <v>21.39734077453613</v>
      </c>
      <c r="AZ2342" t="n">
        <v>45.44314193725586</v>
      </c>
      <c r="BA2342" t="n">
        <v>22.58883285522461</v>
      </c>
      <c r="BB2342" t="n">
        <v>37.45402145385742</v>
      </c>
      <c r="BC2342" t="n">
        <v>35.56514358520508</v>
      </c>
      <c r="BD2342" t="n">
        <v>31.0560131072998</v>
      </c>
      <c r="BE2342" t="n">
        <v>68.93828582763672</v>
      </c>
      <c r="BF2342" t="n">
        <v>85.16204071044922</v>
      </c>
      <c r="BG2342" t="n">
        <v>30.78704452514648</v>
      </c>
      <c r="BH2342" t="n">
        <v>45.96004867553711</v>
      </c>
      <c r="BI2342" t="n">
        <v>25.47493362426758</v>
      </c>
      <c r="BJ2342" t="n">
        <v>16.75326156616211</v>
      </c>
      <c r="BK2342" t="n">
        <v>56.85195541381836</v>
      </c>
      <c r="BL2342" t="n">
        <v>15.69986534118652</v>
      </c>
      <c r="BM2342" t="n">
        <v>144.2437591552734</v>
      </c>
      <c r="BN2342" t="n">
        <v>25.77396583557129</v>
      </c>
      <c r="BO2342" t="n">
        <v>62.99279403686523</v>
      </c>
      <c r="BP2342" t="n">
        <v>30.34485244750977</v>
      </c>
      <c r="BQ2342" t="n">
        <v>29.13890266418457</v>
      </c>
      <c r="BR2342" t="n">
        <v>36.12697601318359</v>
      </c>
      <c r="BS2342" t="n">
        <v>65.67105102539062</v>
      </c>
      <c r="BT2342" t="n">
        <v>20.16670036315918</v>
      </c>
      <c r="BU2342" t="n">
        <v>28.60391616821289</v>
      </c>
      <c r="BV2342" t="n">
        <v>52.27763366699219</v>
      </c>
      <c r="BW2342" t="n">
        <v>126.7371978759766</v>
      </c>
      <c r="BX2342" t="n">
        <v>46.59671401977539</v>
      </c>
      <c r="BY2342" t="n">
        <v>40.81328201293945</v>
      </c>
      <c r="BZ2342" t="n">
        <v>94.88321685791016</v>
      </c>
      <c r="CA2342" t="n">
        <v>19.29669380187988</v>
      </c>
      <c r="CB2342" t="n">
        <v>28.9896125793457</v>
      </c>
      <c r="CC2342" t="n">
        <v>25.55909156799316</v>
      </c>
      <c r="CD2342" t="n">
        <v>53.91017150878906</v>
      </c>
      <c r="CE2342" t="n">
        <v>60.28387451171875</v>
      </c>
      <c r="CF2342" t="n">
        <v>58.58543014526367</v>
      </c>
      <c r="CG2342" t="n">
        <v>31.47515487670898</v>
      </c>
      <c r="CH2342" t="n">
        <v>96.9915771484375</v>
      </c>
      <c r="CI2342" t="n">
        <v>45.9062385559082</v>
      </c>
      <c r="CJ2342" t="n">
        <v>39.71297836303711</v>
      </c>
      <c r="CK2342" t="n">
        <v>44.91940689086914</v>
      </c>
      <c r="CL2342" t="n">
        <v>25.59818267822266</v>
      </c>
      <c r="CM2342" t="n">
        <v>67.38390350341797</v>
      </c>
      <c r="CN2342" t="n">
        <v>226.8355102539062</v>
      </c>
      <c r="CO2342" t="n">
        <v>31.36726188659668</v>
      </c>
      <c r="CP2342" t="n">
        <v>100.9336471557617</v>
      </c>
      <c r="CQ2342" t="n">
        <v>84.39767456054688</v>
      </c>
      <c r="CR2342" t="n">
        <v>23.76651573181152</v>
      </c>
      <c r="CS2342" t="n">
        <v>27.9470272064209</v>
      </c>
      <c r="CT2342" t="n">
        <v>40.57992553710938</v>
      </c>
      <c r="CU2342" t="n">
        <v>35.42466735839844</v>
      </c>
      <c r="CV2342" t="n">
        <v>25.93721008300781</v>
      </c>
      <c r="CW2342" t="n">
        <v>65.12030029296875</v>
      </c>
    </row>
    <row r="2343">
      <c r="A2343" s="1" t="n">
        <v>43571</v>
      </c>
      <c r="B2343" t="n">
        <v>36.82353210449219</v>
      </c>
      <c r="C2343" t="n">
        <v>29.0415153503418</v>
      </c>
      <c r="D2343" t="n">
        <v>25.90950775146484</v>
      </c>
      <c r="E2343" t="n">
        <v>34.74873352050781</v>
      </c>
      <c r="F2343" t="n">
        <v>62.54914855957031</v>
      </c>
      <c r="G2343" t="n">
        <v>25.04490280151367</v>
      </c>
      <c r="H2343" t="n">
        <v>22.87327003479004</v>
      </c>
      <c r="I2343" t="n">
        <v>12.7597599029541</v>
      </c>
      <c r="J2343" t="n">
        <v>29.26958084106445</v>
      </c>
      <c r="K2343" t="n">
        <v>29.74777030944824</v>
      </c>
      <c r="L2343" t="n">
        <v>58.87298583984375</v>
      </c>
      <c r="M2343" t="n">
        <v>35.06036758422852</v>
      </c>
      <c r="N2343" t="n">
        <v>54.19001007080078</v>
      </c>
      <c r="O2343" t="n">
        <v>57.60489273071289</v>
      </c>
      <c r="P2343" t="n">
        <v>22.42266654968262</v>
      </c>
      <c r="Q2343" t="n">
        <v>28.63052177429199</v>
      </c>
      <c r="R2343" t="n">
        <v>112.6083297729492</v>
      </c>
      <c r="S2343" t="n">
        <v>34.90903091430664</v>
      </c>
      <c r="T2343" t="n">
        <v>22.90163803100586</v>
      </c>
      <c r="U2343" t="n">
        <v>24.10197830200195</v>
      </c>
      <c r="V2343" t="n">
        <v>39.68767547607422</v>
      </c>
      <c r="W2343" t="n">
        <v>57.19949340820312</v>
      </c>
      <c r="X2343" t="n">
        <v>50.667724609375</v>
      </c>
      <c r="Y2343" t="n">
        <v>60.62789916992188</v>
      </c>
      <c r="Z2343" t="n">
        <v>29.1526927947998</v>
      </c>
      <c r="AA2343" t="n">
        <v>28.52925872802734</v>
      </c>
      <c r="AB2343" t="n">
        <v>14.26166915893555</v>
      </c>
      <c r="AC2343" t="n">
        <v>24.59230804443359</v>
      </c>
      <c r="AD2343" t="n">
        <v>85.79444885253906</v>
      </c>
      <c r="AE2343" t="n">
        <v>35.17208480834961</v>
      </c>
      <c r="AF2343" t="n">
        <v>51.00722885131836</v>
      </c>
      <c r="AG2343" t="n">
        <v>67.4420166015625</v>
      </c>
      <c r="AH2343" t="n">
        <v>110.935791015625</v>
      </c>
      <c r="AI2343" t="n">
        <v>143.1894683837891</v>
      </c>
      <c r="AJ2343" t="n">
        <v>25.87520599365234</v>
      </c>
      <c r="AK2343" t="n">
        <v>63.6290283203125</v>
      </c>
      <c r="AL2343" t="n">
        <v>50.19033813476562</v>
      </c>
      <c r="AM2343" t="n">
        <v>61.92366409301758</v>
      </c>
      <c r="AN2343" t="n">
        <v>45.29629135131836</v>
      </c>
      <c r="AO2343" t="n">
        <v>75.11039733886719</v>
      </c>
      <c r="AP2343" t="n">
        <v>129.6995849609375</v>
      </c>
      <c r="AQ2343" t="n">
        <v>30.91817092895508</v>
      </c>
      <c r="AR2343" t="n">
        <v>23.09358787536621</v>
      </c>
      <c r="AS2343" t="n">
        <v>50.29120254516602</v>
      </c>
      <c r="AT2343" t="n">
        <v>30.8076286315918</v>
      </c>
      <c r="AU2343" t="n">
        <v>42.69696426391602</v>
      </c>
      <c r="AV2343" t="n">
        <v>71.63636779785156</v>
      </c>
      <c r="AW2343" t="n">
        <v>28.01908111572266</v>
      </c>
      <c r="AX2343" t="n">
        <v>32.16792678833008</v>
      </c>
      <c r="AY2343" t="n">
        <v>21.47539710998535</v>
      </c>
      <c r="AZ2343" t="n">
        <v>44.91751098632812</v>
      </c>
      <c r="BA2343" t="n">
        <v>22.74468612670898</v>
      </c>
      <c r="BB2343" t="n">
        <v>36.99404144287109</v>
      </c>
      <c r="BC2343" t="n">
        <v>34.72671127319336</v>
      </c>
      <c r="BD2343" t="n">
        <v>31.15327453613281</v>
      </c>
      <c r="BE2343" t="n">
        <v>68.99579620361328</v>
      </c>
      <c r="BF2343" t="n">
        <v>83.23715209960938</v>
      </c>
      <c r="BG2343" t="n">
        <v>30.99008560180664</v>
      </c>
      <c r="BH2343" t="n">
        <v>46.01830291748047</v>
      </c>
      <c r="BI2343" t="n">
        <v>25.29839897155762</v>
      </c>
      <c r="BJ2343" t="n">
        <v>16.70395851135254</v>
      </c>
      <c r="BK2343" t="n">
        <v>56.14863204956055</v>
      </c>
      <c r="BL2343" t="n">
        <v>15.7672061920166</v>
      </c>
      <c r="BM2343" t="n">
        <v>142.3536987304688</v>
      </c>
      <c r="BN2343" t="n">
        <v>25.97698783874512</v>
      </c>
      <c r="BO2343" t="n">
        <v>63.14848327636719</v>
      </c>
      <c r="BP2343" t="n">
        <v>30.41617202758789</v>
      </c>
      <c r="BQ2343" t="n">
        <v>29.37099647521973</v>
      </c>
      <c r="BR2343" t="n">
        <v>36.224853515625</v>
      </c>
      <c r="BS2343" t="n">
        <v>65.7000732421875</v>
      </c>
      <c r="BT2343" t="n">
        <v>20.22366714477539</v>
      </c>
      <c r="BU2343" t="n">
        <v>28.66194152832031</v>
      </c>
      <c r="BV2343" t="n">
        <v>51.86451721191406</v>
      </c>
      <c r="BW2343" t="n">
        <v>125.0450057983398</v>
      </c>
      <c r="BX2343" t="n">
        <v>46.82762908935547</v>
      </c>
      <c r="BY2343" t="n">
        <v>40.88136672973633</v>
      </c>
      <c r="BZ2343" t="n">
        <v>93.55898284912109</v>
      </c>
      <c r="CA2343" t="n">
        <v>19.33214378356934</v>
      </c>
      <c r="CB2343" t="n">
        <v>29.03802490234375</v>
      </c>
      <c r="CC2343" t="n">
        <v>24.99284744262695</v>
      </c>
      <c r="CD2343" t="n">
        <v>53.87123107910156</v>
      </c>
      <c r="CE2343" t="n">
        <v>60.37091445922852</v>
      </c>
      <c r="CF2343" t="n">
        <v>58.24086380004883</v>
      </c>
      <c r="CG2343" t="n">
        <v>31.48466682434082</v>
      </c>
      <c r="CH2343" t="n">
        <v>96.9105224609375</v>
      </c>
      <c r="CI2343" t="n">
        <v>45.84704208374023</v>
      </c>
      <c r="CJ2343" t="n">
        <v>39.81248474121094</v>
      </c>
      <c r="CK2343" t="n">
        <v>45.27861022949219</v>
      </c>
      <c r="CL2343" t="n">
        <v>25.45344734191895</v>
      </c>
      <c r="CM2343" t="n">
        <v>67.4132080078125</v>
      </c>
      <c r="CN2343" t="n">
        <v>222.1512908935547</v>
      </c>
      <c r="CO2343" t="n">
        <v>31.00389671325684</v>
      </c>
      <c r="CP2343" t="n">
        <v>100.8548736572266</v>
      </c>
      <c r="CQ2343" t="n">
        <v>84.21250915527344</v>
      </c>
      <c r="CR2343" t="n">
        <v>23.83692359924316</v>
      </c>
      <c r="CS2343" t="n">
        <v>27.84882926940918</v>
      </c>
      <c r="CT2343" t="n">
        <v>40.64770126342773</v>
      </c>
      <c r="CU2343" t="n">
        <v>35.68671417236328</v>
      </c>
      <c r="CV2343" t="n">
        <v>25.99499893188477</v>
      </c>
      <c r="CW2343" t="n">
        <v>64.86360168457031</v>
      </c>
    </row>
    <row r="2344">
      <c r="A2344" s="1" t="n">
        <v>43572</v>
      </c>
      <c r="B2344" t="n">
        <v>36.51409149169922</v>
      </c>
      <c r="C2344" t="n">
        <v>28.65519714355469</v>
      </c>
      <c r="D2344" t="n">
        <v>25.8017749786377</v>
      </c>
      <c r="E2344" t="n">
        <v>34.65348052978516</v>
      </c>
      <c r="F2344" t="n">
        <v>62.75422286987305</v>
      </c>
      <c r="G2344" t="n">
        <v>25.05471038818359</v>
      </c>
      <c r="H2344" t="n">
        <v>23.23932075500488</v>
      </c>
      <c r="I2344" t="n">
        <v>12.6836051940918</v>
      </c>
      <c r="J2344" t="n">
        <v>29.32783317565918</v>
      </c>
      <c r="K2344" t="n">
        <v>29.52556419372559</v>
      </c>
      <c r="L2344" t="n">
        <v>58.99853134155273</v>
      </c>
      <c r="M2344" t="n">
        <v>35.08976745605469</v>
      </c>
      <c r="N2344" t="n">
        <v>54.18019485473633</v>
      </c>
      <c r="O2344" t="n">
        <v>57.71223068237305</v>
      </c>
      <c r="P2344" t="n">
        <v>22.40348815917969</v>
      </c>
      <c r="Q2344" t="n">
        <v>28.55873680114746</v>
      </c>
      <c r="R2344" t="n">
        <v>112.3707427978516</v>
      </c>
      <c r="S2344" t="n">
        <v>35.20164489746094</v>
      </c>
      <c r="T2344" t="n">
        <v>22.93111419677734</v>
      </c>
      <c r="U2344" t="n">
        <v>24.08053207397461</v>
      </c>
      <c r="V2344" t="n">
        <v>39.80340957641602</v>
      </c>
      <c r="W2344" t="n">
        <v>57.17057418823242</v>
      </c>
      <c r="X2344" t="n">
        <v>50.64858627319336</v>
      </c>
      <c r="Y2344" t="n">
        <v>60.91706085205078</v>
      </c>
      <c r="Z2344" t="n">
        <v>29.10389137268066</v>
      </c>
      <c r="AA2344" t="n">
        <v>28.46126365661621</v>
      </c>
      <c r="AB2344" t="n">
        <v>14.19533538818359</v>
      </c>
      <c r="AC2344" t="n">
        <v>24.67903709411621</v>
      </c>
      <c r="AD2344" t="n">
        <v>84.86711120605469</v>
      </c>
      <c r="AE2344" t="n">
        <v>35.04105377197266</v>
      </c>
      <c r="AF2344" t="n">
        <v>51.13116073608398</v>
      </c>
      <c r="AG2344" t="n">
        <v>66.43439483642578</v>
      </c>
      <c r="AH2344" t="n">
        <v>110.9746780395508</v>
      </c>
      <c r="AI2344" t="n">
        <v>143.8164672851562</v>
      </c>
      <c r="AJ2344" t="n">
        <v>25.74865531921387</v>
      </c>
      <c r="AK2344" t="n">
        <v>62.93912506103516</v>
      </c>
      <c r="AL2344" t="n">
        <v>50.11196517944336</v>
      </c>
      <c r="AM2344" t="n">
        <v>62.04970550537109</v>
      </c>
      <c r="AN2344" t="n">
        <v>45.0620002746582</v>
      </c>
      <c r="AO2344" t="n">
        <v>75.08145141601562</v>
      </c>
      <c r="AP2344" t="n">
        <v>130.0536346435547</v>
      </c>
      <c r="AQ2344" t="n">
        <v>31.25309371948242</v>
      </c>
      <c r="AR2344" t="n">
        <v>23.2076301574707</v>
      </c>
      <c r="AS2344" t="n">
        <v>50.37851333618164</v>
      </c>
      <c r="AT2344" t="n">
        <v>30.73181915283203</v>
      </c>
      <c r="AU2344" t="n">
        <v>42.76399230957031</v>
      </c>
      <c r="AV2344" t="n">
        <v>71.47712707519531</v>
      </c>
      <c r="AW2344" t="n">
        <v>28.01908111572266</v>
      </c>
      <c r="AX2344" t="n">
        <v>32.34242630004883</v>
      </c>
      <c r="AY2344" t="n">
        <v>21.42661094665527</v>
      </c>
      <c r="AZ2344" t="n">
        <v>44.52567672729492</v>
      </c>
      <c r="BA2344" t="n">
        <v>22.89079666137695</v>
      </c>
      <c r="BB2344" t="n">
        <v>36.85702896118164</v>
      </c>
      <c r="BC2344" t="n">
        <v>34.36598968505859</v>
      </c>
      <c r="BD2344" t="n">
        <v>31.13382339477539</v>
      </c>
      <c r="BE2344" t="n">
        <v>68.78494262695312</v>
      </c>
      <c r="BF2344" t="n">
        <v>82.47885131835938</v>
      </c>
      <c r="BG2344" t="n">
        <v>31.16810417175293</v>
      </c>
      <c r="BH2344" t="n">
        <v>46.11538696289062</v>
      </c>
      <c r="BI2344" t="n">
        <v>25.5521068572998</v>
      </c>
      <c r="BJ2344" t="n">
        <v>16.68423843383789</v>
      </c>
      <c r="BK2344" t="n">
        <v>55.93372344970703</v>
      </c>
      <c r="BL2344" t="n">
        <v>15.82492828369141</v>
      </c>
      <c r="BM2344" t="n">
        <v>141.8836212158203</v>
      </c>
      <c r="BN2344" t="n">
        <v>26.0446605682373</v>
      </c>
      <c r="BO2344" t="n">
        <v>63.35281372070312</v>
      </c>
      <c r="BP2344" t="n">
        <v>30.42594146728516</v>
      </c>
      <c r="BQ2344" t="n">
        <v>29.5355167388916</v>
      </c>
      <c r="BR2344" t="n">
        <v>36.16613006591797</v>
      </c>
      <c r="BS2344" t="n">
        <v>65.77749633789062</v>
      </c>
      <c r="BT2344" t="n">
        <v>20.22366714477539</v>
      </c>
      <c r="BU2344" t="n">
        <v>28.71111869812012</v>
      </c>
      <c r="BV2344" t="n">
        <v>51.56945037841797</v>
      </c>
      <c r="BW2344" t="n">
        <v>124.6439666748047</v>
      </c>
      <c r="BX2344" t="n">
        <v>46.90460586547852</v>
      </c>
      <c r="BY2344" t="n">
        <v>40.94945526123047</v>
      </c>
      <c r="BZ2344" t="n">
        <v>93.20586395263672</v>
      </c>
      <c r="CA2344" t="n">
        <v>19.40205955505371</v>
      </c>
      <c r="CB2344" t="n">
        <v>29.08643913269043</v>
      </c>
      <c r="CC2344" t="n">
        <v>24.74877738952637</v>
      </c>
      <c r="CD2344" t="n">
        <v>54.07569122314453</v>
      </c>
      <c r="CE2344" t="n">
        <v>60.49664688110352</v>
      </c>
      <c r="CF2344" t="n">
        <v>57.8864631652832</v>
      </c>
      <c r="CG2344" t="n">
        <v>31.45614051818848</v>
      </c>
      <c r="CH2344" t="n">
        <v>96.9368896484375</v>
      </c>
      <c r="CI2344" t="n">
        <v>45.92596817016602</v>
      </c>
      <c r="CJ2344" t="n">
        <v>39.89209365844727</v>
      </c>
      <c r="CK2344" t="n">
        <v>45.8028450012207</v>
      </c>
      <c r="CL2344" t="n">
        <v>25.35213851928711</v>
      </c>
      <c r="CM2344" t="n">
        <v>67.47180938720703</v>
      </c>
      <c r="CN2344" t="n">
        <v>212.9423370361328</v>
      </c>
      <c r="CO2344" t="n">
        <v>30.86640739440918</v>
      </c>
      <c r="CP2344" t="n">
        <v>100.4413375854492</v>
      </c>
      <c r="CQ2344" t="n">
        <v>84.21250915527344</v>
      </c>
      <c r="CR2344" t="n">
        <v>23.90093421936035</v>
      </c>
      <c r="CS2344" t="n">
        <v>27.48550033569336</v>
      </c>
      <c r="CT2344" t="n">
        <v>40.87039947509766</v>
      </c>
      <c r="CU2344" t="n">
        <v>35.7546501159668</v>
      </c>
      <c r="CV2344" t="n">
        <v>26.00462913513184</v>
      </c>
      <c r="CW2344" t="n">
        <v>64.42921447753906</v>
      </c>
    </row>
    <row r="2345">
      <c r="A2345" s="1" t="n">
        <v>43573</v>
      </c>
      <c r="B2345" t="n">
        <v>36.41739273071289</v>
      </c>
      <c r="C2345" t="n">
        <v>28.71314430236816</v>
      </c>
      <c r="D2345" t="n">
        <v>25.76260185241699</v>
      </c>
      <c r="E2345" t="n">
        <v>34.59632873535156</v>
      </c>
      <c r="F2345" t="n">
        <v>62.59796905517578</v>
      </c>
      <c r="G2345" t="n">
        <v>25.0468635559082</v>
      </c>
      <c r="H2345" t="n">
        <v>23.03156280517578</v>
      </c>
      <c r="I2345" t="n">
        <v>12.67384243011475</v>
      </c>
      <c r="J2345" t="n">
        <v>29.2346305847168</v>
      </c>
      <c r="K2345" t="n">
        <v>29.49778747558594</v>
      </c>
      <c r="L2345" t="n">
        <v>58.79572677612305</v>
      </c>
      <c r="M2345" t="n">
        <v>35.0799674987793</v>
      </c>
      <c r="N2345" t="n">
        <v>54.31760787963867</v>
      </c>
      <c r="O2345" t="n">
        <v>57.48486709594727</v>
      </c>
      <c r="P2345" t="n">
        <v>22.41307830810547</v>
      </c>
      <c r="Q2345" t="n">
        <v>28.5063533782959</v>
      </c>
      <c r="R2345" t="n">
        <v>113.1132202148438</v>
      </c>
      <c r="S2345" t="n">
        <v>35.25041198730469</v>
      </c>
      <c r="T2345" t="n">
        <v>22.85251426696777</v>
      </c>
      <c r="U2345" t="n">
        <v>24.09027862548828</v>
      </c>
      <c r="V2345" t="n">
        <v>39.72625350952148</v>
      </c>
      <c r="W2345" t="n">
        <v>57.04526138305664</v>
      </c>
      <c r="X2345" t="n">
        <v>50.5146484375</v>
      </c>
      <c r="Y2345" t="n">
        <v>60.94598007202148</v>
      </c>
      <c r="Z2345" t="n">
        <v>29.1429328918457</v>
      </c>
      <c r="AA2345" t="n">
        <v>28.34469795227051</v>
      </c>
      <c r="AB2345" t="n">
        <v>14.27114677429199</v>
      </c>
      <c r="AC2345" t="n">
        <v>24.6308536529541</v>
      </c>
      <c r="AD2345" t="n">
        <v>85.46257019042969</v>
      </c>
      <c r="AE2345" t="n">
        <v>34.79288864135742</v>
      </c>
      <c r="AF2345" t="n">
        <v>51.49410629272461</v>
      </c>
      <c r="AG2345" t="n">
        <v>67.13874816894531</v>
      </c>
      <c r="AH2345" t="n">
        <v>111.4802703857422</v>
      </c>
      <c r="AI2345" t="n">
        <v>143.7576904296875</v>
      </c>
      <c r="AJ2345" t="n">
        <v>25.78759384155273</v>
      </c>
      <c r="AK2345" t="n">
        <v>63.20523071289062</v>
      </c>
      <c r="AL2345" t="n">
        <v>50.18053817749023</v>
      </c>
      <c r="AM2345" t="n">
        <v>61.8848876953125</v>
      </c>
      <c r="AN2345" t="n">
        <v>45.13033294677734</v>
      </c>
      <c r="AO2345" t="n">
        <v>75.11039733886719</v>
      </c>
      <c r="AP2345" t="n">
        <v>130.3880310058594</v>
      </c>
      <c r="AQ2345" t="n">
        <v>31.28179931640625</v>
      </c>
      <c r="AR2345" t="n">
        <v>23.16961288452148</v>
      </c>
      <c r="AS2345" t="n">
        <v>50.35911178588867</v>
      </c>
      <c r="AT2345" t="n">
        <v>30.61810493469238</v>
      </c>
      <c r="AU2345" t="n">
        <v>42.66823577880859</v>
      </c>
      <c r="AV2345" t="n">
        <v>71.77570343017578</v>
      </c>
      <c r="AW2345" t="n">
        <v>27.99957656860352</v>
      </c>
      <c r="AX2345" t="n">
        <v>32.18577194213867</v>
      </c>
      <c r="AY2345" t="n">
        <v>21.47539710998535</v>
      </c>
      <c r="AZ2345" t="n">
        <v>44.71681594848633</v>
      </c>
      <c r="BA2345" t="n">
        <v>22.84209251403809</v>
      </c>
      <c r="BB2345" t="n">
        <v>36.88638687133789</v>
      </c>
      <c r="BC2345" t="n">
        <v>34.63896560668945</v>
      </c>
      <c r="BD2345" t="n">
        <v>31.03656005859375</v>
      </c>
      <c r="BE2345" t="n">
        <v>68.67951965332031</v>
      </c>
      <c r="BF2345" t="n">
        <v>83.11075592041016</v>
      </c>
      <c r="BG2345" t="n">
        <v>31.03531074523926</v>
      </c>
      <c r="BH2345" t="n">
        <v>46.11538696289062</v>
      </c>
      <c r="BI2345" t="n">
        <v>25.51544952392578</v>
      </c>
      <c r="BJ2345" t="n">
        <v>16.6940975189209</v>
      </c>
      <c r="BK2345" t="n">
        <v>55.96303176879883</v>
      </c>
      <c r="BL2345" t="n">
        <v>15.82492828369141</v>
      </c>
      <c r="BM2345" t="n">
        <v>142.030517578125</v>
      </c>
      <c r="BN2345" t="n">
        <v>26.06399536132812</v>
      </c>
      <c r="BO2345" t="n">
        <v>63.30416107177734</v>
      </c>
      <c r="BP2345" t="n">
        <v>30.38295555114746</v>
      </c>
      <c r="BQ2345" t="n">
        <v>29.42779541015625</v>
      </c>
      <c r="BR2345" t="n">
        <v>36.23464202880859</v>
      </c>
      <c r="BS2345" t="n">
        <v>65.40011596679688</v>
      </c>
      <c r="BT2345" t="n">
        <v>20.21417236328125</v>
      </c>
      <c r="BU2345" t="n">
        <v>28.71013259887695</v>
      </c>
      <c r="BV2345" t="n">
        <v>51.75632858276367</v>
      </c>
      <c r="BW2345" t="n">
        <v>124.7515716552734</v>
      </c>
      <c r="BX2345" t="n">
        <v>46.77952575683594</v>
      </c>
      <c r="BY2345" t="n">
        <v>40.87164306640625</v>
      </c>
      <c r="BZ2345" t="n">
        <v>93.21567535400391</v>
      </c>
      <c r="CA2345" t="n">
        <v>19.39418029785156</v>
      </c>
      <c r="CB2345" t="n">
        <v>29.04770851135254</v>
      </c>
      <c r="CC2345" t="n">
        <v>24.92450904846191</v>
      </c>
      <c r="CD2345" t="n">
        <v>53.94911575317383</v>
      </c>
      <c r="CE2345" t="n">
        <v>60.40960311889648</v>
      </c>
      <c r="CF2345" t="n">
        <v>57.98490905761719</v>
      </c>
      <c r="CG2345" t="n">
        <v>31.44662857055664</v>
      </c>
      <c r="CH2345" t="n">
        <v>96.8909912109375</v>
      </c>
      <c r="CI2345" t="n">
        <v>46.12328720092773</v>
      </c>
      <c r="CJ2345" t="n">
        <v>39.90204238891602</v>
      </c>
      <c r="CK2345" t="n">
        <v>45.75430679321289</v>
      </c>
      <c r="CL2345" t="n">
        <v>25.3280143737793</v>
      </c>
      <c r="CM2345" t="n">
        <v>66.95408630371094</v>
      </c>
      <c r="CN2345" t="n">
        <v>214.2778167724609</v>
      </c>
      <c r="CO2345" t="n">
        <v>30.88605117797852</v>
      </c>
      <c r="CP2345" t="n">
        <v>100.6579513549805</v>
      </c>
      <c r="CQ2345" t="n">
        <v>84.28070831298828</v>
      </c>
      <c r="CR2345" t="n">
        <v>23.88813209533691</v>
      </c>
      <c r="CS2345" t="n">
        <v>27.6327953338623</v>
      </c>
      <c r="CT2345" t="n">
        <v>40.78326034545898</v>
      </c>
      <c r="CU2345" t="n">
        <v>35.7740592956543</v>
      </c>
      <c r="CV2345" t="n">
        <v>25.96610260009766</v>
      </c>
      <c r="CW2345" t="n">
        <v>64.57730102539062</v>
      </c>
    </row>
    <row r="2346">
      <c r="A2346" s="1" t="n">
        <v>43577</v>
      </c>
      <c r="B2346" t="n">
        <v>36.42705917358398</v>
      </c>
      <c r="C2346" t="n">
        <v>28.42340660095215</v>
      </c>
      <c r="D2346" t="n">
        <v>25.5833740234375</v>
      </c>
      <c r="E2346" t="n">
        <v>34.52012634277344</v>
      </c>
      <c r="F2346" t="n">
        <v>62.03156661987305</v>
      </c>
      <c r="G2346" t="n">
        <v>25.0507869720459</v>
      </c>
      <c r="H2346" t="n">
        <v>22.80401611328125</v>
      </c>
      <c r="I2346" t="n">
        <v>12.62404918670654</v>
      </c>
      <c r="J2346" t="n">
        <v>29.26763916015625</v>
      </c>
      <c r="K2346" t="n">
        <v>29.33113479614258</v>
      </c>
      <c r="L2346" t="n">
        <v>58.80537796020508</v>
      </c>
      <c r="M2346" t="n">
        <v>35.02117538452148</v>
      </c>
      <c r="N2346" t="n">
        <v>54.29797744750977</v>
      </c>
      <c r="O2346" t="n">
        <v>57.62538146972656</v>
      </c>
      <c r="P2346" t="n">
        <v>22.37471580505371</v>
      </c>
      <c r="Q2346" t="n">
        <v>28.47725296020508</v>
      </c>
      <c r="R2346" t="n">
        <v>112.4499359130859</v>
      </c>
      <c r="S2346" t="n">
        <v>35.04558181762695</v>
      </c>
      <c r="T2346" t="n">
        <v>22.90163803100586</v>
      </c>
      <c r="U2346" t="n">
        <v>24.07078170776367</v>
      </c>
      <c r="V2346" t="n">
        <v>39.74554443359375</v>
      </c>
      <c r="W2346" t="n">
        <v>56.99706649780273</v>
      </c>
      <c r="X2346" t="n">
        <v>50.65815734863281</v>
      </c>
      <c r="Y2346" t="n">
        <v>60.80139923095703</v>
      </c>
      <c r="Z2346" t="n">
        <v>29.12829208374023</v>
      </c>
      <c r="AA2346" t="n">
        <v>28.48069000244141</v>
      </c>
      <c r="AB2346" t="n">
        <v>14.20007610321045</v>
      </c>
      <c r="AC2346" t="n">
        <v>24.58267211914062</v>
      </c>
      <c r="AD2346" t="n">
        <v>84.60353851318359</v>
      </c>
      <c r="AE2346" t="n">
        <v>34.73332977294922</v>
      </c>
      <c r="AF2346" t="n">
        <v>51.08689880371094</v>
      </c>
      <c r="AG2346" t="n">
        <v>66.121337890625</v>
      </c>
      <c r="AH2346" t="n">
        <v>110.8774566650391</v>
      </c>
      <c r="AI2346" t="n">
        <v>143.6009368896484</v>
      </c>
      <c r="AJ2346" t="n">
        <v>25.71944999694824</v>
      </c>
      <c r="AK2346" t="n">
        <v>62.77157211303711</v>
      </c>
      <c r="AL2346" t="n">
        <v>50.21973419189453</v>
      </c>
      <c r="AM2346" t="n">
        <v>61.86549758911133</v>
      </c>
      <c r="AN2346" t="n">
        <v>44.83747100830078</v>
      </c>
      <c r="AO2346" t="n">
        <v>75.12004089355469</v>
      </c>
      <c r="AP2346" t="n">
        <v>130.6732025146484</v>
      </c>
      <c r="AQ2346" t="n">
        <v>31.2435245513916</v>
      </c>
      <c r="AR2346" t="n">
        <v>23.10308837890625</v>
      </c>
      <c r="AS2346" t="n">
        <v>50.26210021972656</v>
      </c>
      <c r="AT2346" t="n">
        <v>30.46648216247559</v>
      </c>
      <c r="AU2346" t="n">
        <v>42.67781066894531</v>
      </c>
      <c r="AV2346" t="n">
        <v>71.46717834472656</v>
      </c>
      <c r="AW2346" t="n">
        <v>28.00445175170898</v>
      </c>
      <c r="AX2346" t="n">
        <v>31.83974075317383</v>
      </c>
      <c r="AY2346" t="n">
        <v>21.38758277893066</v>
      </c>
      <c r="AZ2346" t="n">
        <v>44.33453369140625</v>
      </c>
      <c r="BA2346" t="n">
        <v>22.65701866149902</v>
      </c>
      <c r="BB2346" t="n">
        <v>36.86681365966797</v>
      </c>
      <c r="BC2346" t="n">
        <v>34.25874710083008</v>
      </c>
      <c r="BD2346" t="n">
        <v>31.00738143920898</v>
      </c>
      <c r="BE2346" t="n">
        <v>68.52616882324219</v>
      </c>
      <c r="BF2346" t="n">
        <v>82.19692230224609</v>
      </c>
      <c r="BG2346" t="n">
        <v>30.96121597290039</v>
      </c>
      <c r="BH2346" t="n">
        <v>46.06684494018555</v>
      </c>
      <c r="BI2346" t="n">
        <v>25.61191558837891</v>
      </c>
      <c r="BJ2346" t="n">
        <v>16.81242561340332</v>
      </c>
      <c r="BK2346" t="n">
        <v>55.91419219970703</v>
      </c>
      <c r="BL2346" t="n">
        <v>15.79606628417969</v>
      </c>
      <c r="BM2346" t="n">
        <v>141.8444366455078</v>
      </c>
      <c r="BN2346" t="n">
        <v>25.8996467590332</v>
      </c>
      <c r="BO2346" t="n">
        <v>63.25551223754883</v>
      </c>
      <c r="BP2346" t="n">
        <v>30.33996963500977</v>
      </c>
      <c r="BQ2346" t="n">
        <v>29.31027984619141</v>
      </c>
      <c r="BR2346" t="n">
        <v>36.20234298706055</v>
      </c>
      <c r="BS2346" t="n">
        <v>65.41947174072266</v>
      </c>
      <c r="BT2346" t="n">
        <v>20.23316192626953</v>
      </c>
      <c r="BU2346" t="n">
        <v>28.70619964599609</v>
      </c>
      <c r="BV2346" t="n">
        <v>51.51884460449219</v>
      </c>
      <c r="BW2346" t="n">
        <v>124.604850769043</v>
      </c>
      <c r="BX2346" t="n">
        <v>46.68330764770508</v>
      </c>
      <c r="BY2346" t="n">
        <v>40.83273315429688</v>
      </c>
      <c r="BZ2346" t="n">
        <v>93.18624877929688</v>
      </c>
      <c r="CA2346" t="n">
        <v>19.42864799499512</v>
      </c>
      <c r="CB2346" t="n">
        <v>29.00897598266602</v>
      </c>
      <c r="CC2346" t="n">
        <v>24.64138793945312</v>
      </c>
      <c r="CD2346" t="n">
        <v>53.9199104309082</v>
      </c>
      <c r="CE2346" t="n">
        <v>60.36124420166016</v>
      </c>
      <c r="CF2346" t="n">
        <v>57.91599655151367</v>
      </c>
      <c r="CG2346" t="n">
        <v>31.40859222412109</v>
      </c>
      <c r="CH2346" t="n">
        <v>96.8763427734375</v>
      </c>
      <c r="CI2346" t="n">
        <v>45.95557022094727</v>
      </c>
      <c r="CJ2346" t="n">
        <v>39.96174240112305</v>
      </c>
      <c r="CK2346" t="n">
        <v>45.6960563659668</v>
      </c>
      <c r="CL2346" t="n">
        <v>25.46309852600098</v>
      </c>
      <c r="CM2346" t="n">
        <v>66.87593078613281</v>
      </c>
      <c r="CN2346" t="n">
        <v>214.3675231933594</v>
      </c>
      <c r="CO2346" t="n">
        <v>30.85658645629883</v>
      </c>
      <c r="CP2346" t="n">
        <v>100.4413375854492</v>
      </c>
      <c r="CQ2346" t="n">
        <v>84.23199462890625</v>
      </c>
      <c r="CR2346" t="n">
        <v>23.83052444458008</v>
      </c>
      <c r="CS2346" t="n">
        <v>27.81937026977539</v>
      </c>
      <c r="CT2346" t="n">
        <v>40.74452972412109</v>
      </c>
      <c r="CU2346" t="n">
        <v>35.599365234375</v>
      </c>
      <c r="CV2346" t="n">
        <v>25.90831565856934</v>
      </c>
      <c r="CW2346" t="n">
        <v>64.49832153320312</v>
      </c>
    </row>
    <row r="2347">
      <c r="A2347" s="1" t="n">
        <v>43578</v>
      </c>
      <c r="B2347" t="n">
        <v>36.31101989746094</v>
      </c>
      <c r="C2347" t="n">
        <v>28.23990440368652</v>
      </c>
      <c r="D2347" t="n">
        <v>25.6744556427002</v>
      </c>
      <c r="E2347" t="n">
        <v>34.49155044555664</v>
      </c>
      <c r="F2347" t="n">
        <v>62.26593780517578</v>
      </c>
      <c r="G2347" t="n">
        <v>25.05568885803223</v>
      </c>
      <c r="H2347" t="n">
        <v>22.52700424194336</v>
      </c>
      <c r="I2347" t="n">
        <v>12.67286491394043</v>
      </c>
      <c r="J2347" t="n">
        <v>29.25793075561523</v>
      </c>
      <c r="K2347" t="n">
        <v>29.26632499694824</v>
      </c>
      <c r="L2347" t="n">
        <v>58.55428314208984</v>
      </c>
      <c r="M2347" t="n">
        <v>35.05057144165039</v>
      </c>
      <c r="N2347" t="n">
        <v>54.41575622558594</v>
      </c>
      <c r="O2347" t="n">
        <v>57.50926208496094</v>
      </c>
      <c r="P2347" t="n">
        <v>22.40348815917969</v>
      </c>
      <c r="Q2347" t="n">
        <v>28.48792266845703</v>
      </c>
      <c r="R2347" t="n">
        <v>112.9647216796875</v>
      </c>
      <c r="S2347" t="n">
        <v>35.22115325927734</v>
      </c>
      <c r="T2347" t="n">
        <v>22.87216567993164</v>
      </c>
      <c r="U2347" t="n">
        <v>24.04153442382812</v>
      </c>
      <c r="V2347" t="n">
        <v>39.67803192138672</v>
      </c>
      <c r="W2347" t="n">
        <v>57.06454086303711</v>
      </c>
      <c r="X2347" t="n">
        <v>50.56248474121094</v>
      </c>
      <c r="Y2347" t="n">
        <v>60.78211975097656</v>
      </c>
      <c r="Z2347" t="n">
        <v>29.17221260070801</v>
      </c>
      <c r="AA2347" t="n">
        <v>28.78181648254395</v>
      </c>
      <c r="AB2347" t="n">
        <v>14.2900972366333</v>
      </c>
      <c r="AC2347" t="n">
        <v>24.49594306945801</v>
      </c>
      <c r="AD2347" t="n">
        <v>85.57969665527344</v>
      </c>
      <c r="AE2347" t="n">
        <v>35.10260009765625</v>
      </c>
      <c r="AF2347" t="n">
        <v>50.83903503417969</v>
      </c>
      <c r="AG2347" t="n">
        <v>66.97244262695312</v>
      </c>
      <c r="AH2347" t="n">
        <v>111.130256652832</v>
      </c>
      <c r="AI2347" t="n">
        <v>143.6597137451172</v>
      </c>
      <c r="AJ2347" t="n">
        <v>25.92387962341309</v>
      </c>
      <c r="AK2347" t="n">
        <v>63.31364059448242</v>
      </c>
      <c r="AL2347" t="n">
        <v>50.27851104736328</v>
      </c>
      <c r="AM2347" t="n">
        <v>61.87519073486328</v>
      </c>
      <c r="AN2347" t="n">
        <v>45.10104751586914</v>
      </c>
      <c r="AO2347" t="n">
        <v>75.25516510009766</v>
      </c>
      <c r="AP2347" t="n">
        <v>130.5453643798828</v>
      </c>
      <c r="AQ2347" t="n">
        <v>31.17654228210449</v>
      </c>
      <c r="AR2347" t="n">
        <v>23.0745792388916</v>
      </c>
      <c r="AS2347" t="n">
        <v>50.2815055847168</v>
      </c>
      <c r="AT2347" t="n">
        <v>30.40014839172363</v>
      </c>
      <c r="AU2347" t="n">
        <v>42.57247924804688</v>
      </c>
      <c r="AV2347" t="n">
        <v>72.28325653076172</v>
      </c>
      <c r="AW2347" t="n">
        <v>28.05809211730957</v>
      </c>
      <c r="AX2347" t="n">
        <v>31.89427375793457</v>
      </c>
      <c r="AY2347" t="n">
        <v>21.34855461120605</v>
      </c>
      <c r="AZ2347" t="n">
        <v>44.75503921508789</v>
      </c>
      <c r="BA2347" t="n">
        <v>22.81287002563477</v>
      </c>
      <c r="BB2347" t="n">
        <v>36.99404144287109</v>
      </c>
      <c r="BC2347" t="n">
        <v>34.64871978759766</v>
      </c>
      <c r="BD2347" t="n">
        <v>31.04628753662109</v>
      </c>
      <c r="BE2347" t="n">
        <v>68.77536773681641</v>
      </c>
      <c r="BF2347" t="n">
        <v>83.28575897216797</v>
      </c>
      <c r="BG2347" t="n">
        <v>30.84189224243164</v>
      </c>
      <c r="BH2347" t="n">
        <v>46.10567855834961</v>
      </c>
      <c r="BI2347" t="n">
        <v>25.66014862060547</v>
      </c>
      <c r="BJ2347" t="n">
        <v>16.80256652832031</v>
      </c>
      <c r="BK2347" t="n">
        <v>56.07048797607422</v>
      </c>
      <c r="BL2347" t="n">
        <v>15.80568599700928</v>
      </c>
      <c r="BM2347" t="n">
        <v>142.4124450683594</v>
      </c>
      <c r="BN2347" t="n">
        <v>26.00598907470703</v>
      </c>
      <c r="BO2347" t="n">
        <v>63.31389617919922</v>
      </c>
      <c r="BP2347" t="n">
        <v>30.3741626739502</v>
      </c>
      <c r="BQ2347" t="n">
        <v>29.32986640930176</v>
      </c>
      <c r="BR2347" t="n">
        <v>36.31294250488281</v>
      </c>
      <c r="BS2347" t="n">
        <v>65.42915344238281</v>
      </c>
      <c r="BT2347" t="n">
        <v>20.29962539672852</v>
      </c>
      <c r="BU2347" t="n">
        <v>28.72291946411133</v>
      </c>
      <c r="BV2347" t="n">
        <v>51.9622802734375</v>
      </c>
      <c r="BW2347" t="n">
        <v>125.1134872436523</v>
      </c>
      <c r="BX2347" t="n">
        <v>46.53898239135742</v>
      </c>
      <c r="BY2347" t="n">
        <v>40.93000411987305</v>
      </c>
      <c r="BZ2347" t="n">
        <v>93.48052215576172</v>
      </c>
      <c r="CA2347" t="n">
        <v>19.43652534484863</v>
      </c>
      <c r="CB2347" t="n">
        <v>29.0573902130127</v>
      </c>
      <c r="CC2347" t="n">
        <v>24.94403266906738</v>
      </c>
      <c r="CD2347" t="n">
        <v>53.87123107910156</v>
      </c>
      <c r="CE2347" t="n">
        <v>60.48697662353516</v>
      </c>
      <c r="CF2347" t="n">
        <v>58.40822982788086</v>
      </c>
      <c r="CG2347" t="n">
        <v>31.36104774475098</v>
      </c>
      <c r="CH2347" t="n">
        <v>97.07166290283203</v>
      </c>
      <c r="CI2347" t="n">
        <v>46.01476287841797</v>
      </c>
      <c r="CJ2347" t="n">
        <v>40.07120132446289</v>
      </c>
      <c r="CK2347" t="n">
        <v>45.27861022949219</v>
      </c>
      <c r="CL2347" t="n">
        <v>25.35213851928711</v>
      </c>
      <c r="CM2347" t="n">
        <v>67.27644348144531</v>
      </c>
      <c r="CN2347" t="n">
        <v>217.13818359375</v>
      </c>
      <c r="CO2347" t="n">
        <v>31.00389671325684</v>
      </c>
      <c r="CP2347" t="n">
        <v>101.3865737915039</v>
      </c>
      <c r="CQ2347" t="n">
        <v>84.46588897705078</v>
      </c>
      <c r="CR2347" t="n">
        <v>23.87532997131348</v>
      </c>
      <c r="CS2347" t="n">
        <v>27.80955123901367</v>
      </c>
      <c r="CT2347" t="n">
        <v>40.66706848144531</v>
      </c>
      <c r="CU2347" t="n">
        <v>35.67700576782227</v>
      </c>
      <c r="CV2347" t="n">
        <v>25.91794776916504</v>
      </c>
      <c r="CW2347" t="n">
        <v>65.25851440429688</v>
      </c>
    </row>
    <row r="2348">
      <c r="A2348" s="1" t="n">
        <v>43579</v>
      </c>
      <c r="B2348" t="n">
        <v>36.63980484008789</v>
      </c>
      <c r="C2348" t="n">
        <v>28.23990440368652</v>
      </c>
      <c r="D2348" t="n">
        <v>25.47368431091309</v>
      </c>
      <c r="E2348" t="n">
        <v>34.06290435791016</v>
      </c>
      <c r="F2348" t="n">
        <v>61.54328155517578</v>
      </c>
      <c r="G2348" t="n">
        <v>24.96056175231934</v>
      </c>
      <c r="H2348" t="n">
        <v>22.15106010437012</v>
      </c>
      <c r="I2348" t="n">
        <v>12.61428546905518</v>
      </c>
      <c r="J2348" t="n">
        <v>29.10841751098633</v>
      </c>
      <c r="K2348" t="n">
        <v>29.21077156066895</v>
      </c>
      <c r="L2348" t="n">
        <v>58.26455688476562</v>
      </c>
      <c r="M2348" t="n">
        <v>35.16815567016602</v>
      </c>
      <c r="N2348" t="n">
        <v>54.63169097900391</v>
      </c>
      <c r="O2348" t="n">
        <v>56.91206741333008</v>
      </c>
      <c r="P2348" t="n">
        <v>22.40348815917969</v>
      </c>
      <c r="Q2348" t="n">
        <v>28.27741813659668</v>
      </c>
      <c r="R2348" t="n">
        <v>113.8259887695312</v>
      </c>
      <c r="S2348" t="n">
        <v>35.01632308959961</v>
      </c>
      <c r="T2348" t="n">
        <v>22.70514297485352</v>
      </c>
      <c r="U2348" t="n">
        <v>24.07078170776367</v>
      </c>
      <c r="V2348" t="n">
        <v>39.19579696655273</v>
      </c>
      <c r="W2348" t="n">
        <v>56.6886100769043</v>
      </c>
      <c r="X2348" t="n">
        <v>50.40940856933594</v>
      </c>
      <c r="Y2348" t="n">
        <v>60.00137710571289</v>
      </c>
      <c r="Z2348" t="n">
        <v>29.06485557556152</v>
      </c>
      <c r="AA2348" t="n">
        <v>28.59725570678711</v>
      </c>
      <c r="AB2348" t="n">
        <v>14.40855026245117</v>
      </c>
      <c r="AC2348" t="n">
        <v>24.2743034362793</v>
      </c>
      <c r="AD2348" t="n">
        <v>86.32157897949219</v>
      </c>
      <c r="AE2348" t="n">
        <v>34.79288864135742</v>
      </c>
      <c r="AF2348" t="n">
        <v>49.32528305053711</v>
      </c>
      <c r="AG2348" t="n">
        <v>67.62787628173828</v>
      </c>
      <c r="AH2348" t="n">
        <v>112.4233627319336</v>
      </c>
      <c r="AI2348" t="n">
        <v>143.8752593994141</v>
      </c>
      <c r="AJ2348" t="n">
        <v>25.64157104492188</v>
      </c>
      <c r="AK2348" t="n">
        <v>63.75715637207031</v>
      </c>
      <c r="AL2348" t="n">
        <v>50.35689163208008</v>
      </c>
      <c r="AM2348" t="n">
        <v>61.32255935668945</v>
      </c>
      <c r="AN2348" t="n">
        <v>45.29629135131836</v>
      </c>
      <c r="AO2348" t="n">
        <v>75.21656799316406</v>
      </c>
      <c r="AP2348" t="n">
        <v>130.7912445068359</v>
      </c>
      <c r="AQ2348" t="n">
        <v>31.0234317779541</v>
      </c>
      <c r="AR2348" t="n">
        <v>22.83699226379395</v>
      </c>
      <c r="AS2348" t="n">
        <v>49.76733779907227</v>
      </c>
      <c r="AT2348" t="n">
        <v>29.73680114746094</v>
      </c>
      <c r="AU2348" t="n">
        <v>42.13201141357422</v>
      </c>
      <c r="AV2348" t="n">
        <v>71.77570343017578</v>
      </c>
      <c r="AW2348" t="n">
        <v>27.84743881225586</v>
      </c>
      <c r="AX2348" t="n">
        <v>31.40051078796387</v>
      </c>
      <c r="AY2348" t="n">
        <v>21.19244003295898</v>
      </c>
      <c r="AZ2348" t="n">
        <v>44.9461784362793</v>
      </c>
      <c r="BA2348" t="n">
        <v>22.6180534362793</v>
      </c>
      <c r="BB2348" t="n">
        <v>37.20935440063477</v>
      </c>
      <c r="BC2348" t="n">
        <v>34.89244842529297</v>
      </c>
      <c r="BD2348" t="n">
        <v>30.82258415222168</v>
      </c>
      <c r="BE2348" t="n">
        <v>68.29615783691406</v>
      </c>
      <c r="BF2348" t="n">
        <v>83.89822387695312</v>
      </c>
      <c r="BG2348" t="n">
        <v>30.64847755432129</v>
      </c>
      <c r="BH2348" t="n">
        <v>45.62995910644531</v>
      </c>
      <c r="BI2348" t="n">
        <v>25.68426513671875</v>
      </c>
      <c r="BJ2348" t="n">
        <v>16.77298355102539</v>
      </c>
      <c r="BK2348" t="n">
        <v>56.43191146850586</v>
      </c>
      <c r="BL2348" t="n">
        <v>15.70948505401611</v>
      </c>
      <c r="BM2348" t="n">
        <v>143.3427886962891</v>
      </c>
      <c r="BN2348" t="n">
        <v>25.70629119873047</v>
      </c>
      <c r="BO2348" t="n">
        <v>62.88576507568359</v>
      </c>
      <c r="BP2348" t="n">
        <v>30.3194522857666</v>
      </c>
      <c r="BQ2348" t="n">
        <v>29.00670051574707</v>
      </c>
      <c r="BR2348" t="n">
        <v>36.2737922668457</v>
      </c>
      <c r="BS2348" t="n">
        <v>64.9356689453125</v>
      </c>
      <c r="BT2348" t="n">
        <v>20.28063583374023</v>
      </c>
      <c r="BU2348" t="n">
        <v>28.70718193054199</v>
      </c>
      <c r="BV2348" t="n">
        <v>52.14951705932617</v>
      </c>
      <c r="BW2348" t="n">
        <v>125.8861999511719</v>
      </c>
      <c r="BX2348" t="n">
        <v>46.10601806640625</v>
      </c>
      <c r="BY2348" t="n">
        <v>40.57011413574219</v>
      </c>
      <c r="BZ2348" t="n">
        <v>94.04944610595703</v>
      </c>
      <c r="CA2348" t="n">
        <v>19.35774803161621</v>
      </c>
      <c r="CB2348" t="n">
        <v>28.81532669067383</v>
      </c>
      <c r="CC2348" t="n">
        <v>25.15881729125977</v>
      </c>
      <c r="CD2348" t="n">
        <v>53.31625366210938</v>
      </c>
      <c r="CE2348" t="n">
        <v>60.0130615234375</v>
      </c>
      <c r="CF2348" t="n">
        <v>58.47714233398438</v>
      </c>
      <c r="CG2348" t="n">
        <v>31.23742866516113</v>
      </c>
      <c r="CH2348" t="n">
        <v>97.1009521484375</v>
      </c>
      <c r="CI2348" t="n">
        <v>46.12328720092773</v>
      </c>
      <c r="CJ2348" t="n">
        <v>40.17568206787109</v>
      </c>
      <c r="CK2348" t="n">
        <v>44.8126220703125</v>
      </c>
      <c r="CL2348" t="n">
        <v>25.28941917419434</v>
      </c>
      <c r="CM2348" t="n">
        <v>66.28981018066406</v>
      </c>
      <c r="CN2348" t="n">
        <v>217.9155578613281</v>
      </c>
      <c r="CO2348" t="n">
        <v>31.2003116607666</v>
      </c>
      <c r="CP2348" t="n">
        <v>101.4161071777344</v>
      </c>
      <c r="CQ2348" t="n">
        <v>84.72901916503906</v>
      </c>
      <c r="CR2348" t="n">
        <v>23.6448974609375</v>
      </c>
      <c r="CS2348" t="n">
        <v>27.68189430236816</v>
      </c>
      <c r="CT2348" t="n">
        <v>40.17325592041016</v>
      </c>
      <c r="CU2348" t="n">
        <v>35.29849624633789</v>
      </c>
      <c r="CV2348" t="n">
        <v>25.60974311828613</v>
      </c>
      <c r="CW2348" t="n">
        <v>65.55469512939453</v>
      </c>
    </row>
    <row r="2349">
      <c r="A2349" s="1" t="n">
        <v>43580</v>
      </c>
      <c r="B2349" t="n">
        <v>36.49475479125977</v>
      </c>
      <c r="C2349" t="n">
        <v>28.17229843139648</v>
      </c>
      <c r="D2349" t="n">
        <v>25.38554000854492</v>
      </c>
      <c r="E2349" t="n">
        <v>34.01527404785156</v>
      </c>
      <c r="F2349" t="n">
        <v>61.23078155517578</v>
      </c>
      <c r="G2349" t="n">
        <v>24.85660934448242</v>
      </c>
      <c r="H2349" t="n">
        <v>21.75532913208008</v>
      </c>
      <c r="I2349" t="n">
        <v>12.65236186981201</v>
      </c>
      <c r="J2349" t="n">
        <v>29.00841903686523</v>
      </c>
      <c r="K2349" t="n">
        <v>29.22003173828125</v>
      </c>
      <c r="L2349" t="n">
        <v>58.26455688476562</v>
      </c>
      <c r="M2349" t="n">
        <v>35.2171516418457</v>
      </c>
      <c r="N2349" t="n">
        <v>54.63169097900391</v>
      </c>
      <c r="O2349" t="n">
        <v>56.67298889160156</v>
      </c>
      <c r="P2349" t="n">
        <v>22.40348815917969</v>
      </c>
      <c r="Q2349" t="n">
        <v>28.32689094543457</v>
      </c>
      <c r="R2349" t="n">
        <v>113.8061828613281</v>
      </c>
      <c r="S2349" t="n">
        <v>34.9773063659668</v>
      </c>
      <c r="T2349" t="n">
        <v>22.6363697052002</v>
      </c>
      <c r="U2349" t="n">
        <v>24.07078170776367</v>
      </c>
      <c r="V2349" t="n">
        <v>39.16686630249023</v>
      </c>
      <c r="W2349" t="n">
        <v>56.7368049621582</v>
      </c>
      <c r="X2349" t="n">
        <v>50.15109252929688</v>
      </c>
      <c r="Y2349" t="n">
        <v>59.99174118041992</v>
      </c>
      <c r="Z2349" t="n">
        <v>29.05509376525879</v>
      </c>
      <c r="AA2349" t="n">
        <v>28.68467903137207</v>
      </c>
      <c r="AB2349" t="n">
        <v>14.31378841400146</v>
      </c>
      <c r="AC2349" t="n">
        <v>24.1393928527832</v>
      </c>
      <c r="AD2349" t="n">
        <v>86.30205535888672</v>
      </c>
      <c r="AE2349" t="n">
        <v>34.47523498535156</v>
      </c>
      <c r="AF2349" t="n">
        <v>49.53773880004883</v>
      </c>
      <c r="AG2349" t="n">
        <v>67.85288238525391</v>
      </c>
      <c r="AH2349" t="n">
        <v>112.1900177001953</v>
      </c>
      <c r="AI2349" t="n">
        <v>142.7780151367188</v>
      </c>
      <c r="AJ2349" t="n">
        <v>25.74865531921387</v>
      </c>
      <c r="AK2349" t="n">
        <v>63.76700592041016</v>
      </c>
      <c r="AL2349" t="n">
        <v>50.41566848754883</v>
      </c>
      <c r="AM2349" t="n">
        <v>61.26438522338867</v>
      </c>
      <c r="AN2349" t="n">
        <v>45.48176956176758</v>
      </c>
      <c r="AO2349" t="n">
        <v>75.11039733886719</v>
      </c>
      <c r="AP2349" t="n">
        <v>130.2109985351562</v>
      </c>
      <c r="AQ2349" t="n">
        <v>30.86075401306152</v>
      </c>
      <c r="AR2349" t="n">
        <v>22.72294807434082</v>
      </c>
      <c r="AS2349" t="n">
        <v>49.78673934936523</v>
      </c>
      <c r="AT2349" t="n">
        <v>29.51884460449219</v>
      </c>
      <c r="AU2349" t="n">
        <v>41.84474945068359</v>
      </c>
      <c r="AV2349" t="n">
        <v>71.80554962158203</v>
      </c>
      <c r="AW2349" t="n">
        <v>27.81427764892578</v>
      </c>
      <c r="AX2349" t="n">
        <v>31.32119178771973</v>
      </c>
      <c r="AY2349" t="n">
        <v>20.88997077941895</v>
      </c>
      <c r="AZ2349" t="n">
        <v>44.90795516967773</v>
      </c>
      <c r="BA2349" t="n">
        <v>22.68624114990234</v>
      </c>
      <c r="BB2349" t="n">
        <v>37.37572479248047</v>
      </c>
      <c r="BC2349" t="n">
        <v>34.85345077514648</v>
      </c>
      <c r="BD2349" t="n">
        <v>30.82258415222168</v>
      </c>
      <c r="BE2349" t="n">
        <v>68.39199829101562</v>
      </c>
      <c r="BF2349" t="n">
        <v>83.72323608398438</v>
      </c>
      <c r="BG2349" t="n">
        <v>30.49643707275391</v>
      </c>
      <c r="BH2349" t="n">
        <v>45.51345825195312</v>
      </c>
      <c r="BI2349" t="n">
        <v>25.70838165283203</v>
      </c>
      <c r="BJ2349" t="n">
        <v>16.73353958129883</v>
      </c>
      <c r="BK2349" t="n">
        <v>56.66635513305664</v>
      </c>
      <c r="BL2349" t="n">
        <v>15.66138744354248</v>
      </c>
      <c r="BM2349" t="n">
        <v>143.7736968994141</v>
      </c>
      <c r="BN2349" t="n">
        <v>25.68695640563965</v>
      </c>
      <c r="BO2349" t="n">
        <v>62.78360366821289</v>
      </c>
      <c r="BP2349" t="n">
        <v>30.35462379455566</v>
      </c>
      <c r="BQ2349" t="n">
        <v>28.93521118164062</v>
      </c>
      <c r="BR2349" t="n">
        <v>36.05258560180664</v>
      </c>
      <c r="BS2349" t="n">
        <v>65.00340270996094</v>
      </c>
      <c r="BT2349" t="n">
        <v>20.22366714477539</v>
      </c>
      <c r="BU2349" t="n">
        <v>28.62653732299805</v>
      </c>
      <c r="BV2349" t="n">
        <v>52.29733657836914</v>
      </c>
      <c r="BW2349" t="n">
        <v>126.4046173095703</v>
      </c>
      <c r="BX2349" t="n">
        <v>45.92321395874023</v>
      </c>
      <c r="BY2349" t="n">
        <v>40.54093551635742</v>
      </c>
      <c r="BZ2349" t="n">
        <v>94.37314605712891</v>
      </c>
      <c r="CA2349" t="n">
        <v>19.28093719482422</v>
      </c>
      <c r="CB2349" t="n">
        <v>28.7765941619873</v>
      </c>
      <c r="CC2349" t="n">
        <v>25.1295280456543</v>
      </c>
      <c r="CD2349" t="n">
        <v>53.28704833984375</v>
      </c>
      <c r="CE2349" t="n">
        <v>59.9743766784668</v>
      </c>
      <c r="CF2349" t="n">
        <v>58.43776321411133</v>
      </c>
      <c r="CG2349" t="n">
        <v>31.29448127746582</v>
      </c>
      <c r="CH2349" t="n">
        <v>97.12537384033203</v>
      </c>
      <c r="CI2349" t="n">
        <v>45.73851776123047</v>
      </c>
      <c r="CJ2349" t="n">
        <v>40.036376953125</v>
      </c>
      <c r="CK2349" t="n">
        <v>45.05532073974609</v>
      </c>
      <c r="CL2349" t="n">
        <v>25.18328475952148</v>
      </c>
      <c r="CM2349" t="n">
        <v>66.70010375976562</v>
      </c>
      <c r="CN2349" t="n">
        <v>220.8955230712891</v>
      </c>
      <c r="CO2349" t="n">
        <v>31.2886962890625</v>
      </c>
      <c r="CP2349" t="n">
        <v>101.3078002929688</v>
      </c>
      <c r="CQ2349" t="n">
        <v>84.60232543945312</v>
      </c>
      <c r="CR2349" t="n">
        <v>23.63849830627441</v>
      </c>
      <c r="CS2349" t="n">
        <v>27.69171524047852</v>
      </c>
      <c r="CT2349" t="n">
        <v>40.09578704833984</v>
      </c>
      <c r="CU2349" t="n">
        <v>35.27908706665039</v>
      </c>
      <c r="CV2349" t="n">
        <v>25.56158828735352</v>
      </c>
      <c r="CW2349" t="n">
        <v>65.58431243896484</v>
      </c>
    </row>
    <row r="2350">
      <c r="A2350" s="1" t="n">
        <v>43581</v>
      </c>
      <c r="B2350" t="n">
        <v>36.34969711303711</v>
      </c>
      <c r="C2350" t="n">
        <v>28.30751037597656</v>
      </c>
      <c r="D2350" t="n">
        <v>25.45899391174316</v>
      </c>
      <c r="E2350" t="n">
        <v>34.04385375976562</v>
      </c>
      <c r="F2350" t="n">
        <v>61.45538711547852</v>
      </c>
      <c r="G2350" t="n">
        <v>24.97625350952148</v>
      </c>
      <c r="H2350" t="n">
        <v>21.76522254943848</v>
      </c>
      <c r="I2350" t="n">
        <v>12.7119197845459</v>
      </c>
      <c r="J2350" t="n">
        <v>29.07832145690918</v>
      </c>
      <c r="K2350" t="n">
        <v>29.34039306640625</v>
      </c>
      <c r="L2350" t="n">
        <v>58.23558044433594</v>
      </c>
      <c r="M2350" t="n">
        <v>35.3641357421875</v>
      </c>
      <c r="N2350" t="n">
        <v>54.72003555297852</v>
      </c>
      <c r="O2350" t="n">
        <v>56.92182540893555</v>
      </c>
      <c r="P2350" t="n">
        <v>22.39389610290527</v>
      </c>
      <c r="Q2350" t="n">
        <v>28.40837669372559</v>
      </c>
      <c r="R2350" t="n">
        <v>114.4496612548828</v>
      </c>
      <c r="S2350" t="n">
        <v>34.89927291870117</v>
      </c>
      <c r="T2350" t="n">
        <v>22.90163803100586</v>
      </c>
      <c r="U2350" t="n">
        <v>24.12927627563477</v>
      </c>
      <c r="V2350" t="n">
        <v>39.27295684814453</v>
      </c>
      <c r="W2350" t="n">
        <v>56.97778701782227</v>
      </c>
      <c r="X2350" t="n">
        <v>50.14152908325195</v>
      </c>
      <c r="Y2350" t="n">
        <v>60.09776306152344</v>
      </c>
      <c r="Z2350" t="n">
        <v>29.22101211547852</v>
      </c>
      <c r="AA2350" t="n">
        <v>28.86923980712891</v>
      </c>
      <c r="AB2350" t="n">
        <v>14.44171619415283</v>
      </c>
      <c r="AC2350" t="n">
        <v>24.20684814453125</v>
      </c>
      <c r="AD2350" t="n">
        <v>86.66323089599609</v>
      </c>
      <c r="AE2350" t="n">
        <v>34.69362258911133</v>
      </c>
      <c r="AF2350" t="n">
        <v>50.2193717956543</v>
      </c>
      <c r="AG2350" t="n">
        <v>68.30288696289062</v>
      </c>
      <c r="AH2350" t="n">
        <v>112.6275405883789</v>
      </c>
      <c r="AI2350" t="n">
        <v>144.0613861083984</v>
      </c>
      <c r="AJ2350" t="n">
        <v>25.88494110107422</v>
      </c>
      <c r="AK2350" t="n">
        <v>64.15139007568359</v>
      </c>
      <c r="AL2350" t="n">
        <v>50.48425674438477</v>
      </c>
      <c r="AM2350" t="n">
        <v>61.42920684814453</v>
      </c>
      <c r="AN2350" t="n">
        <v>45.63796234130859</v>
      </c>
      <c r="AO2350" t="n">
        <v>75.24550628662109</v>
      </c>
      <c r="AP2350" t="n">
        <v>131.3714752197266</v>
      </c>
      <c r="AQ2350" t="n">
        <v>30.91817092895508</v>
      </c>
      <c r="AR2350" t="n">
        <v>22.77997016906738</v>
      </c>
      <c r="AS2350" t="n">
        <v>49.92255401611328</v>
      </c>
      <c r="AT2350" t="n">
        <v>29.51884460449219</v>
      </c>
      <c r="AU2350" t="n">
        <v>41.91177749633789</v>
      </c>
      <c r="AV2350" t="n">
        <v>72.46240234375</v>
      </c>
      <c r="AW2350" t="n">
        <v>27.93130874633789</v>
      </c>
      <c r="AX2350" t="n">
        <v>31.4828052520752</v>
      </c>
      <c r="AY2350" t="n">
        <v>21.01681518554688</v>
      </c>
      <c r="AZ2350" t="n">
        <v>45.06086349487305</v>
      </c>
      <c r="BA2350" t="n">
        <v>22.73494529724121</v>
      </c>
      <c r="BB2350" t="n">
        <v>37.44423294067383</v>
      </c>
      <c r="BC2350" t="n">
        <v>35.08743667602539</v>
      </c>
      <c r="BD2350" t="n">
        <v>30.90039443969727</v>
      </c>
      <c r="BE2350" t="n">
        <v>68.82328033447266</v>
      </c>
      <c r="BF2350" t="n">
        <v>84.38430786132812</v>
      </c>
      <c r="BG2350" t="n">
        <v>30.67734336853027</v>
      </c>
      <c r="BH2350" t="n">
        <v>45.7076301574707</v>
      </c>
      <c r="BI2350" t="n">
        <v>25.66593742370605</v>
      </c>
      <c r="BJ2350" t="n">
        <v>16.53632736206055</v>
      </c>
      <c r="BK2350" t="n">
        <v>56.7542724609375</v>
      </c>
      <c r="BL2350" t="n">
        <v>15.7672061920166</v>
      </c>
      <c r="BM2350" t="n">
        <v>144.0772857666016</v>
      </c>
      <c r="BN2350" t="n">
        <v>25.75462913513184</v>
      </c>
      <c r="BO2350" t="n">
        <v>63.05118560791016</v>
      </c>
      <c r="BP2350" t="n">
        <v>30.3741626739502</v>
      </c>
      <c r="BQ2350" t="n">
        <v>29.10462760925293</v>
      </c>
      <c r="BR2350" t="n">
        <v>35.98994445800781</v>
      </c>
      <c r="BS2350" t="n">
        <v>65.13886260986328</v>
      </c>
      <c r="BT2350" t="n">
        <v>20.26164817810059</v>
      </c>
      <c r="BU2350" t="n">
        <v>28.62948799133301</v>
      </c>
      <c r="BV2350" t="n">
        <v>52.53384399414062</v>
      </c>
      <c r="BW2350" t="n">
        <v>126.5904693603516</v>
      </c>
      <c r="BX2350" t="n">
        <v>46.05791091918945</v>
      </c>
      <c r="BY2350" t="n">
        <v>40.69655990600586</v>
      </c>
      <c r="BZ2350" t="n">
        <v>94.42219543457031</v>
      </c>
      <c r="CA2350" t="n">
        <v>19.33017349243164</v>
      </c>
      <c r="CB2350" t="n">
        <v>28.90246963500977</v>
      </c>
      <c r="CC2350" t="n">
        <v>25.29549407958984</v>
      </c>
      <c r="CD2350" t="n">
        <v>53.32599258422852</v>
      </c>
      <c r="CE2350" t="n">
        <v>60.19682693481445</v>
      </c>
      <c r="CF2350" t="n">
        <v>58.75278854370117</v>
      </c>
      <c r="CG2350" t="n">
        <v>31.39908218383789</v>
      </c>
      <c r="CH2350" t="n">
        <v>97.30115509033203</v>
      </c>
      <c r="CI2350" t="n">
        <v>45.99503326416016</v>
      </c>
      <c r="CJ2350" t="n">
        <v>39.88214111328125</v>
      </c>
      <c r="CK2350" t="n">
        <v>45.162109375</v>
      </c>
      <c r="CL2350" t="n">
        <v>25.19293403625488</v>
      </c>
      <c r="CM2350" t="n">
        <v>66.79778289794922</v>
      </c>
      <c r="CN2350" t="n">
        <v>222.6495971679688</v>
      </c>
      <c r="CO2350" t="n">
        <v>31.32797813415527</v>
      </c>
      <c r="CP2350" t="n">
        <v>101.9281158447266</v>
      </c>
      <c r="CQ2350" t="n">
        <v>84.89470672607422</v>
      </c>
      <c r="CR2350" t="n">
        <v>23.74091148376465</v>
      </c>
      <c r="CS2350" t="n">
        <v>27.65243530273438</v>
      </c>
      <c r="CT2350" t="n">
        <v>40.24103546142578</v>
      </c>
      <c r="CU2350" t="n">
        <v>35.33731842041016</v>
      </c>
      <c r="CV2350" t="n">
        <v>25.64826774597168</v>
      </c>
      <c r="CW2350" t="n">
        <v>65.89036560058594</v>
      </c>
    </row>
    <row r="2351">
      <c r="A2351" s="1" t="n">
        <v>43584</v>
      </c>
      <c r="B2351" t="n">
        <v>36.35937118530273</v>
      </c>
      <c r="C2351" t="n">
        <v>28.44272232055664</v>
      </c>
      <c r="D2351" t="n">
        <v>25.48347854614258</v>
      </c>
      <c r="E2351" t="n">
        <v>33.66283798217773</v>
      </c>
      <c r="F2351" t="n">
        <v>61.97296905517578</v>
      </c>
      <c r="G2351" t="n">
        <v>25.0743236541748</v>
      </c>
      <c r="H2351" t="n">
        <v>21.65639495849609</v>
      </c>
      <c r="I2351" t="n">
        <v>12.69239234924316</v>
      </c>
      <c r="J2351" t="n">
        <v>29.20259284973145</v>
      </c>
      <c r="K2351" t="n">
        <v>29.29409980773926</v>
      </c>
      <c r="L2351" t="n">
        <v>58.68949127197266</v>
      </c>
      <c r="M2351" t="n">
        <v>35.38373184204102</v>
      </c>
      <c r="N2351" t="n">
        <v>54.59243011474609</v>
      </c>
      <c r="O2351" t="n">
        <v>57.45168685913086</v>
      </c>
      <c r="P2351" t="n">
        <v>22.40348815917969</v>
      </c>
      <c r="Q2351" t="n">
        <v>28.51896476745605</v>
      </c>
      <c r="R2351" t="n">
        <v>113.0934066772461</v>
      </c>
      <c r="S2351" t="n">
        <v>34.96755218505859</v>
      </c>
      <c r="T2351" t="n">
        <v>23.0195369720459</v>
      </c>
      <c r="U2351" t="n">
        <v>24.12927627563477</v>
      </c>
      <c r="V2351" t="n">
        <v>39.40798187255859</v>
      </c>
      <c r="W2351" t="n">
        <v>57.17057418823242</v>
      </c>
      <c r="X2351" t="n">
        <v>50.46681594848633</v>
      </c>
      <c r="Y2351" t="n">
        <v>60.29054260253906</v>
      </c>
      <c r="Z2351" t="n">
        <v>29.24053001403809</v>
      </c>
      <c r="AA2351" t="n">
        <v>28.83038520812988</v>
      </c>
      <c r="AB2351" t="n">
        <v>14.38486194610596</v>
      </c>
      <c r="AC2351" t="n">
        <v>24.31285095214844</v>
      </c>
      <c r="AD2351" t="n">
        <v>85.96039581298828</v>
      </c>
      <c r="AE2351" t="n">
        <v>34.87229919433594</v>
      </c>
      <c r="AF2351" t="n">
        <v>49.94494247436523</v>
      </c>
      <c r="AG2351" t="n">
        <v>67.47135925292969</v>
      </c>
      <c r="AH2351" t="n">
        <v>111.5774841308594</v>
      </c>
      <c r="AI2351" t="n">
        <v>144.3357086181641</v>
      </c>
      <c r="AJ2351" t="n">
        <v>25.95308685302734</v>
      </c>
      <c r="AK2351" t="n">
        <v>64.85115814208984</v>
      </c>
      <c r="AL2351" t="n">
        <v>50.38628005981445</v>
      </c>
      <c r="AM2351" t="n">
        <v>61.64250564575195</v>
      </c>
      <c r="AN2351" t="n">
        <v>45.40367126464844</v>
      </c>
      <c r="AO2351" t="n">
        <v>75.16829681396484</v>
      </c>
      <c r="AP2351" t="n">
        <v>131.3419799804688</v>
      </c>
      <c r="AQ2351" t="n">
        <v>31.03300094604492</v>
      </c>
      <c r="AR2351" t="n">
        <v>22.97004127502441</v>
      </c>
      <c r="AS2351" t="n">
        <v>50.12628173828125</v>
      </c>
      <c r="AT2351" t="n">
        <v>29.43355941772461</v>
      </c>
      <c r="AU2351" t="n">
        <v>41.78729248046875</v>
      </c>
      <c r="AV2351" t="n">
        <v>72.40268707275391</v>
      </c>
      <c r="AW2351" t="n">
        <v>28.04834175109863</v>
      </c>
      <c r="AX2351" t="n">
        <v>31.56509971618652</v>
      </c>
      <c r="AY2351" t="n">
        <v>21.25098419189453</v>
      </c>
      <c r="AZ2351" t="n">
        <v>44.90795516967773</v>
      </c>
      <c r="BA2351" t="n">
        <v>22.67649841308594</v>
      </c>
      <c r="BB2351" t="n">
        <v>37.22892761230469</v>
      </c>
      <c r="BC2351" t="n">
        <v>34.72671127319336</v>
      </c>
      <c r="BD2351" t="n">
        <v>30.99765777587891</v>
      </c>
      <c r="BE2351" t="n">
        <v>68.95745849609375</v>
      </c>
      <c r="BF2351" t="n">
        <v>83.55796051025391</v>
      </c>
      <c r="BG2351" t="n">
        <v>30.76394844055176</v>
      </c>
      <c r="BH2351" t="n">
        <v>45.89208984375</v>
      </c>
      <c r="BI2351" t="n">
        <v>25.71320724487305</v>
      </c>
      <c r="BJ2351" t="n">
        <v>16.52646636962891</v>
      </c>
      <c r="BK2351" t="n">
        <v>56.42214584350586</v>
      </c>
      <c r="BL2351" t="n">
        <v>15.7864465713501</v>
      </c>
      <c r="BM2351" t="n">
        <v>143.3036346435547</v>
      </c>
      <c r="BN2351" t="n">
        <v>25.79330062866211</v>
      </c>
      <c r="BO2351" t="n">
        <v>63.31389617919922</v>
      </c>
      <c r="BP2351" t="n">
        <v>30.32922172546387</v>
      </c>
      <c r="BQ2351" t="n">
        <v>29.15261268615723</v>
      </c>
      <c r="BR2351" t="n">
        <v>36.07803726196289</v>
      </c>
      <c r="BS2351" t="n">
        <v>65.40011596679688</v>
      </c>
      <c r="BT2351" t="n">
        <v>20.30912017822266</v>
      </c>
      <c r="BU2351" t="n">
        <v>28.69833183288574</v>
      </c>
      <c r="BV2351" t="n">
        <v>52.41558074951172</v>
      </c>
      <c r="BW2351" t="n">
        <v>125.8470840454102</v>
      </c>
      <c r="BX2351" t="n">
        <v>45.77889251708984</v>
      </c>
      <c r="BY2351" t="n">
        <v>40.85218811035156</v>
      </c>
      <c r="BZ2351" t="n">
        <v>93.89250183105469</v>
      </c>
      <c r="CA2351" t="n">
        <v>19.39910697937012</v>
      </c>
      <c r="CB2351" t="n">
        <v>29.00897598266602</v>
      </c>
      <c r="CC2351" t="n">
        <v>25.06118774414062</v>
      </c>
      <c r="CD2351" t="n">
        <v>53.49150848388672</v>
      </c>
      <c r="CE2351" t="n">
        <v>60.45796203613281</v>
      </c>
      <c r="CF2351" t="n">
        <v>58.6051139831543</v>
      </c>
      <c r="CG2351" t="n">
        <v>31.4276123046875</v>
      </c>
      <c r="CH2351" t="n">
        <v>97.1937255859375</v>
      </c>
      <c r="CI2351" t="n">
        <v>46.35020446777344</v>
      </c>
      <c r="CJ2351" t="n">
        <v/>
      </c>
      <c r="CK2351" t="n">
        <v>44.87086868286133</v>
      </c>
      <c r="CL2351" t="n">
        <v>25.2286319732666</v>
      </c>
      <c r="CM2351" t="n">
        <v>67.09084320068359</v>
      </c>
      <c r="CN2351" t="n">
        <v>221.6430053710938</v>
      </c>
      <c r="CO2351" t="n">
        <v>31.19048881530762</v>
      </c>
      <c r="CP2351" t="n">
        <v>101.9478073120117</v>
      </c>
      <c r="CQ2351" t="n">
        <v>84.69004821777344</v>
      </c>
      <c r="CR2351" t="n">
        <v>23.79851913452148</v>
      </c>
      <c r="CS2351" t="n">
        <v>27.6327953338623</v>
      </c>
      <c r="CT2351" t="n">
        <v>40.40563201904297</v>
      </c>
      <c r="CU2351" t="n">
        <v>35.38584518432617</v>
      </c>
      <c r="CV2351" t="n">
        <v>25.74458312988281</v>
      </c>
      <c r="CW2351" t="n">
        <v>65.83113098144531</v>
      </c>
    </row>
    <row r="2352">
      <c r="A2352" s="1" t="n">
        <v>43585</v>
      </c>
      <c r="B2352" t="n">
        <v>36.36904144287109</v>
      </c>
      <c r="C2352" t="n">
        <v>28.26887893676758</v>
      </c>
      <c r="D2352" t="n">
        <v>25.61079597473145</v>
      </c>
      <c r="E2352" t="n">
        <v>33.83429336547852</v>
      </c>
      <c r="F2352" t="n">
        <v>61.69953155517578</v>
      </c>
      <c r="G2352" t="n">
        <v>25.18023681640625</v>
      </c>
      <c r="H2352" t="n">
        <v>21.34970474243164</v>
      </c>
      <c r="I2352" t="n">
        <v>12.65333843231201</v>
      </c>
      <c r="J2352" t="n">
        <v>29.35987091064453</v>
      </c>
      <c r="K2352" t="n">
        <v>29.26632499694824</v>
      </c>
      <c r="L2352" t="n">
        <v>58.88264465332031</v>
      </c>
      <c r="M2352" t="n">
        <v>35.471923828125</v>
      </c>
      <c r="N2352" t="n">
        <v>54.66113662719727</v>
      </c>
      <c r="O2352" t="n">
        <v>57.6653938293457</v>
      </c>
      <c r="P2352" t="n">
        <v>22.47061729431152</v>
      </c>
      <c r="Q2352" t="n">
        <v>28.54030418395996</v>
      </c>
      <c r="R2352" t="n">
        <v>113.9249801635742</v>
      </c>
      <c r="S2352" t="n">
        <v>34.95779800415039</v>
      </c>
      <c r="T2352" t="n">
        <v>23.10795974731445</v>
      </c>
      <c r="U2352" t="n">
        <v>24.0512809753418</v>
      </c>
      <c r="V2352" t="n">
        <v>39.58158874511719</v>
      </c>
      <c r="W2352" t="n">
        <v>57.17057418823242</v>
      </c>
      <c r="X2352" t="n">
        <v>50.58161926269531</v>
      </c>
      <c r="Y2352" t="n">
        <v>60.3291015625</v>
      </c>
      <c r="Z2352" t="n">
        <v>29.29909133911133</v>
      </c>
      <c r="AA2352" t="n">
        <v>28.85952568054199</v>
      </c>
      <c r="AB2352" t="n">
        <v>14.33747863769531</v>
      </c>
      <c r="AC2352" t="n">
        <v>24.30321311950684</v>
      </c>
      <c r="AD2352" t="n">
        <v>86.7218017578125</v>
      </c>
      <c r="AE2352" t="n">
        <v>34.99142074584961</v>
      </c>
      <c r="AF2352" t="n">
        <v>50.12199401855469</v>
      </c>
      <c r="AG2352" t="n">
        <v>68.42028045654297</v>
      </c>
      <c r="AH2352" t="n">
        <v>112.3941879272461</v>
      </c>
      <c r="AI2352" t="n">
        <v>145.8639984130859</v>
      </c>
      <c r="AJ2352" t="n">
        <v>25.77785682678223</v>
      </c>
      <c r="AK2352" t="n">
        <v>65.04827117919922</v>
      </c>
      <c r="AL2352" t="n">
        <v>50.49404907226562</v>
      </c>
      <c r="AM2352" t="n">
        <v>61.54554748535156</v>
      </c>
      <c r="AN2352" t="n">
        <v>45.60867691040039</v>
      </c>
      <c r="AO2352" t="n">
        <v>75.39991760253906</v>
      </c>
      <c r="AP2352" t="n">
        <v>132.7188262939453</v>
      </c>
      <c r="AQ2352" t="n">
        <v>30.82247734069824</v>
      </c>
      <c r="AR2352" t="n">
        <v>22.96053695678711</v>
      </c>
      <c r="AS2352" t="n">
        <v>50.21359252929688</v>
      </c>
      <c r="AT2352" t="n">
        <v>29.20612525939941</v>
      </c>
      <c r="AU2352" t="n">
        <v>41.94050216674805</v>
      </c>
      <c r="AV2352" t="n">
        <v>72.40268707275391</v>
      </c>
      <c r="AW2352" t="n">
        <v>28.1361141204834</v>
      </c>
      <c r="AX2352" t="n">
        <v>31.52940368652344</v>
      </c>
      <c r="AY2352" t="n">
        <v>21.12414169311523</v>
      </c>
      <c r="AZ2352" t="n">
        <v>45.05130767822266</v>
      </c>
      <c r="BA2352" t="n">
        <v>22.68624114990234</v>
      </c>
      <c r="BB2352" t="n">
        <v>37.79655838012695</v>
      </c>
      <c r="BC2352" t="n">
        <v>35.12643051147461</v>
      </c>
      <c r="BD2352" t="n">
        <v>30.99765777587891</v>
      </c>
      <c r="BE2352" t="n">
        <v>69.03413391113281</v>
      </c>
      <c r="BF2352" t="n">
        <v>84.35514068603516</v>
      </c>
      <c r="BG2352" t="n">
        <v>30.82168579101562</v>
      </c>
      <c r="BH2352" t="n">
        <v>46.03771591186523</v>
      </c>
      <c r="BI2352" t="n">
        <v>25.69873428344727</v>
      </c>
      <c r="BJ2352" t="n">
        <v>16.57576942443848</v>
      </c>
      <c r="BK2352" t="n">
        <v>57.35013961791992</v>
      </c>
      <c r="BL2352" t="n">
        <v>15.80568599700928</v>
      </c>
      <c r="BM2352" t="n">
        <v>145.5560607910156</v>
      </c>
      <c r="BN2352" t="n">
        <v>25.80296897888184</v>
      </c>
      <c r="BO2352" t="n">
        <v>63.40146636962891</v>
      </c>
      <c r="BP2352" t="n">
        <v>30.29600524902344</v>
      </c>
      <c r="BQ2352" t="n">
        <v>29.1829719543457</v>
      </c>
      <c r="BR2352" t="n">
        <v>36.21506500244141</v>
      </c>
      <c r="BS2352" t="n">
        <v>65.37109375</v>
      </c>
      <c r="BT2352" t="n">
        <v>20.34709930419922</v>
      </c>
      <c r="BU2352" t="n">
        <v>28.74750518798828</v>
      </c>
      <c r="BV2352" t="n">
        <v>52.98714447021484</v>
      </c>
      <c r="BW2352" t="n">
        <v>127.8620452880859</v>
      </c>
      <c r="BX2352" t="n">
        <v>46.00018692016602</v>
      </c>
      <c r="BY2352" t="n">
        <v>40.88136672973633</v>
      </c>
      <c r="BZ2352" t="n">
        <v>95.35404205322266</v>
      </c>
      <c r="CA2352" t="n">
        <v>19.4818229675293</v>
      </c>
      <c r="CB2352" t="n">
        <v>29.04770851135254</v>
      </c>
      <c r="CC2352" t="n">
        <v>25.31502151489258</v>
      </c>
      <c r="CD2352" t="n">
        <v>53.45256423950195</v>
      </c>
      <c r="CE2352" t="n">
        <v>60.50632095336914</v>
      </c>
      <c r="CF2352" t="n">
        <v>59.14657592773438</v>
      </c>
      <c r="CG2352" t="n">
        <v>31.47515487670898</v>
      </c>
      <c r="CH2352" t="n">
        <v>97.32946014404297</v>
      </c>
      <c r="CI2352" t="n">
        <v>46.80403518676758</v>
      </c>
      <c r="CJ2352" t="n">
        <v>39.89706802368164</v>
      </c>
      <c r="CK2352" t="n">
        <v>44.80291366577148</v>
      </c>
      <c r="CL2352" t="n">
        <v>25.25950813293457</v>
      </c>
      <c r="CM2352" t="n">
        <v>66.82709503173828</v>
      </c>
      <c r="CN2352" t="n">
        <v>224.0349426269531</v>
      </c>
      <c r="CO2352" t="n">
        <v>31.59313583374023</v>
      </c>
      <c r="CP2352" t="n">
        <v>102.7354965209961</v>
      </c>
      <c r="CQ2352" t="n">
        <v>84.77774810791016</v>
      </c>
      <c r="CR2352" t="n">
        <v>23.83052444458008</v>
      </c>
      <c r="CS2352" t="n">
        <v>27.87828826904297</v>
      </c>
      <c r="CT2352" t="n">
        <v>40.49277496337891</v>
      </c>
      <c r="CU2352" t="n">
        <v>35.38584518432617</v>
      </c>
      <c r="CV2352" t="n">
        <v>25.76384544372559</v>
      </c>
      <c r="CW2352" t="n">
        <v>66.34450531005859</v>
      </c>
    </row>
    <row r="2353">
      <c r="A2353" s="1" t="n">
        <v>43586</v>
      </c>
      <c r="B2353" t="n">
        <v>36.56244277954102</v>
      </c>
      <c r="C2353" t="n">
        <v>28.24956321716309</v>
      </c>
      <c r="D2353" t="n">
        <v>25.23863220214844</v>
      </c>
      <c r="E2353" t="n">
        <v>33.54853057861328</v>
      </c>
      <c r="F2353" t="n">
        <v>61.42609405517578</v>
      </c>
      <c r="G2353" t="n">
        <v>25.0527458190918</v>
      </c>
      <c r="H2353" t="n">
        <v>20.89461326599121</v>
      </c>
      <c r="I2353" t="n">
        <v>12.65333843231201</v>
      </c>
      <c r="J2353" t="n">
        <v>29.11812591552734</v>
      </c>
      <c r="K2353" t="n">
        <v>29.11818885803223</v>
      </c>
      <c r="L2353" t="n">
        <v>58.52531051635742</v>
      </c>
      <c r="M2353" t="n">
        <v>35.35433959960938</v>
      </c>
      <c r="N2353" t="n">
        <v>54.54778671264648</v>
      </c>
      <c r="O2353" t="n">
        <v>57.27994537353516</v>
      </c>
      <c r="P2353" t="n">
        <v>22.52556037902832</v>
      </c>
      <c r="Q2353" t="n">
        <v>28.35599517822266</v>
      </c>
      <c r="R2353" t="n">
        <v>114.7268524169922</v>
      </c>
      <c r="S2353" t="n">
        <v>34.84075546264648</v>
      </c>
      <c r="T2353" t="n">
        <v>23.0784854888916</v>
      </c>
      <c r="U2353" t="n">
        <v>24.12927627563477</v>
      </c>
      <c r="V2353" t="n">
        <v>39.25366973876953</v>
      </c>
      <c r="W2353" t="n">
        <v>56.90067291259766</v>
      </c>
      <c r="X2353" t="n">
        <v>50.32330322265625</v>
      </c>
      <c r="Y2353" t="n">
        <v>59.89535140991211</v>
      </c>
      <c r="Z2353" t="n">
        <v>29.10389137268066</v>
      </c>
      <c r="AA2353" t="n">
        <v>28.68467903137207</v>
      </c>
      <c r="AB2353" t="n">
        <v>14.33747863769531</v>
      </c>
      <c r="AC2353" t="n">
        <v>24.12975692749023</v>
      </c>
      <c r="AD2353" t="n">
        <v>86.85847473144531</v>
      </c>
      <c r="AE2353" t="n">
        <v>35.13535690307617</v>
      </c>
      <c r="AF2353" t="n">
        <v>49.21905517578125</v>
      </c>
      <c r="AG2353" t="n">
        <v>68.51811218261719</v>
      </c>
      <c r="AH2353" t="n">
        <v>113.1331176757812</v>
      </c>
      <c r="AI2353" t="n">
        <v>144.3063049316406</v>
      </c>
      <c r="AJ2353" t="n">
        <v>25.68050956726074</v>
      </c>
      <c r="AK2353" t="n">
        <v>65.29466247558594</v>
      </c>
      <c r="AL2353" t="n">
        <v>50.642333984375</v>
      </c>
      <c r="AM2353" t="n">
        <v>61.20621490478516</v>
      </c>
      <c r="AN2353" t="n">
        <v>45.47200775146484</v>
      </c>
      <c r="AO2353" t="n">
        <v>75.26914215087891</v>
      </c>
      <c r="AP2353" t="n">
        <v>130.8797454833984</v>
      </c>
      <c r="AQ2353" t="n">
        <v>30.535400390625</v>
      </c>
      <c r="AR2353" t="n">
        <v>22.80848121643066</v>
      </c>
      <c r="AS2353" t="n">
        <v>49.84494781494141</v>
      </c>
      <c r="AT2353" t="n">
        <v>28.71335411071777</v>
      </c>
      <c r="AU2353" t="n">
        <v>41.7777214050293</v>
      </c>
      <c r="AV2353" t="n">
        <v>71.65626525878906</v>
      </c>
      <c r="AW2353" t="n">
        <v>27.93618583679199</v>
      </c>
      <c r="AX2353" t="n">
        <v>31.44512748718262</v>
      </c>
      <c r="AY2353" t="n">
        <v>20.86069869995117</v>
      </c>
      <c r="AZ2353" t="n">
        <v>45.18510437011719</v>
      </c>
      <c r="BA2353" t="n">
        <v>22.60831260681152</v>
      </c>
      <c r="BB2353" t="n">
        <v>37.4344482421875</v>
      </c>
      <c r="BC2353" t="n">
        <v>35.12643051147461</v>
      </c>
      <c r="BD2353" t="n">
        <v>30.86148834228516</v>
      </c>
      <c r="BE2353" t="n">
        <v>68.76577758789062</v>
      </c>
      <c r="BF2353" t="n">
        <v>84.42319488525391</v>
      </c>
      <c r="BG2353" t="n">
        <v>30.58015441894531</v>
      </c>
      <c r="BH2353" t="n">
        <v>45.73675537109375</v>
      </c>
      <c r="BI2353" t="n">
        <v>25.62445640563965</v>
      </c>
      <c r="BJ2353" t="n">
        <v>16.55604934692383</v>
      </c>
      <c r="BK2353" t="n">
        <v>56.7640380859375</v>
      </c>
      <c r="BL2353" t="n">
        <v>15.68062591552734</v>
      </c>
      <c r="BM2353" t="n">
        <v>144.0772857666016</v>
      </c>
      <c r="BN2353" t="n">
        <v>25.63861846923828</v>
      </c>
      <c r="BO2353" t="n">
        <v>63.08036804199219</v>
      </c>
      <c r="BP2353" t="n">
        <v>30.21100807189941</v>
      </c>
      <c r="BQ2353" t="n">
        <v>28.967529296875</v>
      </c>
      <c r="BR2353" t="n">
        <v>35.99973297119141</v>
      </c>
      <c r="BS2353" t="n">
        <v>65.04210662841797</v>
      </c>
      <c r="BT2353" t="n">
        <v>20.29013252258301</v>
      </c>
      <c r="BU2353" t="n">
        <v>28.58621406555176</v>
      </c>
      <c r="BV2353" t="n">
        <v>52.47471237182617</v>
      </c>
      <c r="BW2353" t="n">
        <v>126.5708999633789</v>
      </c>
      <c r="BX2353" t="n">
        <v>45.61532592773438</v>
      </c>
      <c r="BY2353" t="n">
        <v>40.6090202331543</v>
      </c>
      <c r="BZ2353" t="n">
        <v>94.33390045166016</v>
      </c>
      <c r="CA2353" t="n">
        <v>19.33312797546387</v>
      </c>
      <c r="CB2353" t="n">
        <v>28.89278602600098</v>
      </c>
      <c r="CC2353" t="n">
        <v>25.34430885314941</v>
      </c>
      <c r="CD2353" t="n">
        <v>53.12152862548828</v>
      </c>
      <c r="CE2353" t="n">
        <v>60.1387939453125</v>
      </c>
      <c r="CF2353" t="n">
        <v>58.5558967590332</v>
      </c>
      <c r="CG2353" t="n">
        <v>31.31350135803223</v>
      </c>
      <c r="CH2353" t="n">
        <v>97.20997619628906</v>
      </c>
      <c r="CI2353" t="n">
        <v>46.5672607421875</v>
      </c>
      <c r="CJ2353" t="n">
        <v>39.94681930541992</v>
      </c>
      <c r="CK2353" t="n">
        <v>44.35633850097656</v>
      </c>
      <c r="CL2353" t="n">
        <v>25.08679580688477</v>
      </c>
      <c r="CM2353" t="n">
        <v>66.68056488037109</v>
      </c>
      <c r="CN2353" t="n">
        <v>221.7924957275391</v>
      </c>
      <c r="CO2353" t="n">
        <v>31.3083381652832</v>
      </c>
      <c r="CP2353" t="n">
        <v>101.7902603149414</v>
      </c>
      <c r="CQ2353" t="n">
        <v>84.66242218017578</v>
      </c>
      <c r="CR2353" t="n">
        <v>23.68330383300781</v>
      </c>
      <c r="CS2353" t="n">
        <v>27.7211742401123</v>
      </c>
      <c r="CT2353" t="n">
        <v>40.14420318603516</v>
      </c>
      <c r="CU2353" t="n">
        <v>35.18203353881836</v>
      </c>
      <c r="CV2353" t="n">
        <v>25.60011291503906</v>
      </c>
      <c r="CW2353" t="n">
        <v>65.63368225097656</v>
      </c>
    </row>
    <row r="2354">
      <c r="A2354" s="1" t="n">
        <v>43587</v>
      </c>
      <c r="B2354" t="n">
        <v>36.40772247314453</v>
      </c>
      <c r="C2354" t="n">
        <v>28.28819465637207</v>
      </c>
      <c r="D2354" t="n">
        <v>25.44919967651367</v>
      </c>
      <c r="E2354" t="n">
        <v>33.61521148681641</v>
      </c>
      <c r="F2354" t="n">
        <v>61.71906280517578</v>
      </c>
      <c r="G2354" t="n">
        <v>24.86053085327148</v>
      </c>
      <c r="H2354" t="n">
        <v>20.52856063842773</v>
      </c>
      <c r="I2354" t="n">
        <v>12.58401870727539</v>
      </c>
      <c r="J2354" t="n">
        <v>29.00938987731934</v>
      </c>
      <c r="K2354" t="n">
        <v>29.21077156066895</v>
      </c>
      <c r="L2354" t="n">
        <v>58.22592544555664</v>
      </c>
      <c r="M2354" t="n">
        <v>35.35433959960938</v>
      </c>
      <c r="N2354" t="n">
        <v>54.32107925415039</v>
      </c>
      <c r="O2354" t="n">
        <v>56.8427848815918</v>
      </c>
      <c r="P2354" t="n">
        <v>22.52556037902832</v>
      </c>
      <c r="Q2354" t="n">
        <v>28.24443435668945</v>
      </c>
      <c r="R2354" t="n">
        <v>114.0635833740234</v>
      </c>
      <c r="S2354" t="n">
        <v>34.9968147277832</v>
      </c>
      <c r="T2354" t="n">
        <v>23.45182800292969</v>
      </c>
      <c r="U2354" t="n">
        <v>24.11952781677246</v>
      </c>
      <c r="V2354" t="n">
        <v>39.1089973449707</v>
      </c>
      <c r="W2354" t="n">
        <v>56.6886100769043</v>
      </c>
      <c r="X2354" t="n">
        <v>50.07455825805664</v>
      </c>
      <c r="Y2354" t="n">
        <v>59.95318603515625</v>
      </c>
      <c r="Z2354" t="n">
        <v>29.03557395935059</v>
      </c>
      <c r="AA2354" t="n">
        <v>28.48069000244141</v>
      </c>
      <c r="AB2354" t="n">
        <v>14.35643196105957</v>
      </c>
      <c r="AC2354" t="n">
        <v>24.1008472442627</v>
      </c>
      <c r="AD2354" t="n">
        <v>86.98537445068359</v>
      </c>
      <c r="AE2354" t="n">
        <v>35.20782470703125</v>
      </c>
      <c r="AF2354" t="n">
        <v>49.59085464477539</v>
      </c>
      <c r="AG2354" t="n">
        <v>68.82136535644531</v>
      </c>
      <c r="AH2354" t="n">
        <v>112.3553009033203</v>
      </c>
      <c r="AI2354" t="n">
        <v>144.1789398193359</v>
      </c>
      <c r="AJ2354" t="n">
        <v>26.03096389770508</v>
      </c>
      <c r="AK2354" t="n">
        <v>65.18624877929688</v>
      </c>
      <c r="AL2354" t="n">
        <v>50.38701248168945</v>
      </c>
      <c r="AM2354" t="n">
        <v>61.00261688232422</v>
      </c>
      <c r="AN2354" t="n">
        <v>45.70629501342773</v>
      </c>
      <c r="AO2354" t="n">
        <v>75.19165802001953</v>
      </c>
      <c r="AP2354" t="n">
        <v>130.6142272949219</v>
      </c>
      <c r="AQ2354" t="n">
        <v>30.25789451599121</v>
      </c>
      <c r="AR2354" t="n">
        <v>22.72294807434082</v>
      </c>
      <c r="AS2354" t="n">
        <v>49.7285270690918</v>
      </c>
      <c r="AT2354" t="n">
        <v>28.59016418457031</v>
      </c>
      <c r="AU2354" t="n">
        <v>41.61493682861328</v>
      </c>
      <c r="AV2354" t="n">
        <v>71.82545471191406</v>
      </c>
      <c r="AW2354" t="n">
        <v>27.86304092407227</v>
      </c>
      <c r="AX2354" t="n">
        <v>31.39952087402344</v>
      </c>
      <c r="AY2354" t="n">
        <v>20.70458602905273</v>
      </c>
      <c r="AZ2354" t="n">
        <v>45.14687347412109</v>
      </c>
      <c r="BA2354" t="n">
        <v>22.68624114990234</v>
      </c>
      <c r="BB2354" t="n">
        <v>37.3267936706543</v>
      </c>
      <c r="BC2354" t="n">
        <v>35.19467544555664</v>
      </c>
      <c r="BD2354" t="n">
        <v>30.72532081604004</v>
      </c>
      <c r="BE2354" t="n">
        <v>68.63159942626953</v>
      </c>
      <c r="BF2354" t="n">
        <v>84.51068878173828</v>
      </c>
      <c r="BG2354" t="n">
        <v>30.50894737243652</v>
      </c>
      <c r="BH2354" t="n">
        <v>45.60083770751953</v>
      </c>
      <c r="BI2354" t="n">
        <v>25.66400718688965</v>
      </c>
      <c r="BJ2354" t="n">
        <v>16.33911323547363</v>
      </c>
      <c r="BK2354" t="n">
        <v>56.63705062866211</v>
      </c>
      <c r="BL2354" t="n">
        <v>15.65176582336426</v>
      </c>
      <c r="BM2354" t="n">
        <v>143.8324584960938</v>
      </c>
      <c r="BN2354" t="n">
        <v>25.64828681945801</v>
      </c>
      <c r="BO2354" t="n">
        <v>62.80792999267578</v>
      </c>
      <c r="BP2354" t="n">
        <v>30.14359664916992</v>
      </c>
      <c r="BQ2354" t="n">
        <v>29.0164909362793</v>
      </c>
      <c r="BR2354" t="n">
        <v>35.83334350585938</v>
      </c>
      <c r="BS2354" t="n">
        <v>64.81954956054688</v>
      </c>
      <c r="BT2354" t="n">
        <v>20.21417236328125</v>
      </c>
      <c r="BU2354" t="n">
        <v>28.44164085388184</v>
      </c>
      <c r="BV2354" t="n">
        <v>52.5042724609375</v>
      </c>
      <c r="BW2354" t="n">
        <v>126.2579040527344</v>
      </c>
      <c r="BX2354" t="n">
        <v>45.71154022216797</v>
      </c>
      <c r="BY2354" t="n">
        <v>40.53120422363281</v>
      </c>
      <c r="BZ2354" t="n">
        <v>94.13772583007812</v>
      </c>
      <c r="CA2354" t="n">
        <v>19.27601623535156</v>
      </c>
      <c r="CB2354" t="n">
        <v>28.82500839233398</v>
      </c>
      <c r="CC2354" t="n">
        <v>25.34430885314941</v>
      </c>
      <c r="CD2354" t="n">
        <v>52.96574783325195</v>
      </c>
      <c r="CE2354" t="n">
        <v>60.03240585327148</v>
      </c>
      <c r="CF2354" t="n">
        <v>58.56574249267578</v>
      </c>
      <c r="CG2354" t="n">
        <v>31.33251953125</v>
      </c>
      <c r="CH2354" t="n">
        <v>97.15217590332031</v>
      </c>
      <c r="CI2354" t="n">
        <v>46.22194671630859</v>
      </c>
      <c r="CJ2354" t="n">
        <v>39.8323860168457</v>
      </c>
      <c r="CK2354" t="n">
        <v>44.12334442138672</v>
      </c>
      <c r="CL2354" t="n">
        <v>24.88899612426758</v>
      </c>
      <c r="CM2354" t="n">
        <v>66.63172149658203</v>
      </c>
      <c r="CN2354" t="n">
        <v>223.9253082275391</v>
      </c>
      <c r="CO2354" t="n">
        <v>31.21995162963867</v>
      </c>
      <c r="CP2354" t="n">
        <v>101.9182662963867</v>
      </c>
      <c r="CQ2354" t="n">
        <v>84.52557373046875</v>
      </c>
      <c r="CR2354" t="n">
        <v>23.65129852294922</v>
      </c>
      <c r="CS2354" t="n">
        <v>27.70153427124023</v>
      </c>
      <c r="CT2354" t="n">
        <v>40.08611297607422</v>
      </c>
      <c r="CU2354" t="n">
        <v>35.22085571289062</v>
      </c>
      <c r="CV2354" t="n">
        <v>25.52306175231934</v>
      </c>
      <c r="CW2354" t="n">
        <v>65.52507781982422</v>
      </c>
    </row>
    <row r="2355">
      <c r="A2355" s="1" t="n">
        <v>43588</v>
      </c>
      <c r="B2355" t="n">
        <v>36.40772247314453</v>
      </c>
      <c r="C2355" t="n">
        <v>28.69382858276367</v>
      </c>
      <c r="D2355" t="n">
        <v>25.52167320251465</v>
      </c>
      <c r="E2355" t="n">
        <v>34.12005615234375</v>
      </c>
      <c r="F2355" t="n">
        <v>62.42218780517578</v>
      </c>
      <c r="G2355" t="n">
        <v>25.09785842895508</v>
      </c>
      <c r="H2355" t="n">
        <v>21.01333236694336</v>
      </c>
      <c r="I2355" t="n">
        <v>12.68262958526611</v>
      </c>
      <c r="J2355" t="n">
        <v>29.31812477111816</v>
      </c>
      <c r="K2355" t="n">
        <v>29.42371940612793</v>
      </c>
      <c r="L2355" t="n">
        <v>58.70880508422852</v>
      </c>
      <c r="M2355" t="n">
        <v>35.56011199951172</v>
      </c>
      <c r="N2355" t="n">
        <v>54.45907211303711</v>
      </c>
      <c r="O2355" t="n">
        <v>57.24188613891602</v>
      </c>
      <c r="P2355" t="n">
        <v>22.53519630432129</v>
      </c>
      <c r="Q2355" t="n">
        <v>28.54806518554688</v>
      </c>
      <c r="R2355" t="n">
        <v>114.3209762573242</v>
      </c>
      <c r="S2355" t="n">
        <v>35.53327560424805</v>
      </c>
      <c r="T2355" t="n">
        <v>23.18655776977539</v>
      </c>
      <c r="U2355" t="n">
        <v>24.12927627563477</v>
      </c>
      <c r="V2355" t="n">
        <v>39.46584701538086</v>
      </c>
      <c r="W2355" t="n">
        <v>57.35371780395508</v>
      </c>
      <c r="X2355" t="n">
        <v>50.63902282714844</v>
      </c>
      <c r="Y2355" t="n">
        <v>60.54115295410156</v>
      </c>
      <c r="Z2355" t="n">
        <v>29.42596817016602</v>
      </c>
      <c r="AA2355" t="n">
        <v>28.80124473571777</v>
      </c>
      <c r="AB2355" t="n">
        <v>14.42128849029541</v>
      </c>
      <c r="AC2355" t="n">
        <v>24.37067031860352</v>
      </c>
      <c r="AD2355" t="n">
        <v>87.65891265869141</v>
      </c>
      <c r="AE2355" t="n">
        <v>35.42521667480469</v>
      </c>
      <c r="AF2355" t="n">
        <v>50.79477310180664</v>
      </c>
      <c r="AG2355" t="n">
        <v>69.46703338623047</v>
      </c>
      <c r="AH2355" t="n">
        <v>112.8219909667969</v>
      </c>
      <c r="AI2355" t="n">
        <v>145.1488342285156</v>
      </c>
      <c r="AJ2355" t="n">
        <v>26.4008903503418</v>
      </c>
      <c r="AK2355" t="n">
        <v>65.50164031982422</v>
      </c>
      <c r="AL2355" t="n">
        <v>50.43611145019531</v>
      </c>
      <c r="AM2355" t="n">
        <v>61.64250564575195</v>
      </c>
      <c r="AN2355" t="n">
        <v>45.95035171508789</v>
      </c>
      <c r="AO2355" t="n">
        <v>75.491943359375</v>
      </c>
      <c r="AP2355" t="n">
        <v>131.7156982421875</v>
      </c>
      <c r="AQ2355" t="n">
        <v>30.64066505432129</v>
      </c>
      <c r="AR2355" t="n">
        <v>22.92252349853516</v>
      </c>
      <c r="AS2355" t="n">
        <v>50.24269866943359</v>
      </c>
      <c r="AT2355" t="n">
        <v>29.17769813537598</v>
      </c>
      <c r="AU2355" t="n">
        <v>41.96923065185547</v>
      </c>
      <c r="AV2355" t="n">
        <v>72.13397979736328</v>
      </c>
      <c r="AW2355" t="n">
        <v>28.14586639404297</v>
      </c>
      <c r="AX2355" t="n">
        <v>31.70787239074707</v>
      </c>
      <c r="AY2355" t="n">
        <v>20.8411865234375</v>
      </c>
      <c r="AZ2355" t="n">
        <v>45.57693862915039</v>
      </c>
      <c r="BA2355" t="n">
        <v>22.90053558349609</v>
      </c>
      <c r="BB2355" t="n">
        <v>37.62039947509766</v>
      </c>
      <c r="BC2355" t="n">
        <v>35.43840408325195</v>
      </c>
      <c r="BD2355" t="n">
        <v>30.98793029785156</v>
      </c>
      <c r="BE2355" t="n">
        <v>69.3408203125</v>
      </c>
      <c r="BF2355" t="n">
        <v>85.23009490966797</v>
      </c>
      <c r="BG2355" t="n">
        <v>30.91695404052734</v>
      </c>
      <c r="BH2355" t="n">
        <v>46.00859069824219</v>
      </c>
      <c r="BI2355" t="n">
        <v>25.74986457824707</v>
      </c>
      <c r="BJ2355" t="n">
        <v>16.34897422790527</v>
      </c>
      <c r="BK2355" t="n">
        <v>56.94963836669922</v>
      </c>
      <c r="BL2355" t="n">
        <v>15.77682685852051</v>
      </c>
      <c r="BM2355" t="n">
        <v>144.7236480712891</v>
      </c>
      <c r="BN2355" t="n">
        <v>25.9963207244873</v>
      </c>
      <c r="BO2355" t="n">
        <v>63.48903274536133</v>
      </c>
      <c r="BP2355" t="n">
        <v>30.2920970916748</v>
      </c>
      <c r="BQ2355" t="n">
        <v>29.3200740814209</v>
      </c>
      <c r="BR2355" t="n">
        <v>36.12697601318359</v>
      </c>
      <c r="BS2355" t="n">
        <v>65.33238220214844</v>
      </c>
      <c r="BT2355" t="n">
        <v>20.29962539672852</v>
      </c>
      <c r="BU2355" t="n">
        <v>28.5989990234375</v>
      </c>
      <c r="BV2355" t="n">
        <v>52.81961441040039</v>
      </c>
      <c r="BW2355" t="n">
        <v>127.1382217407227</v>
      </c>
      <c r="BX2355" t="n">
        <v>46.23109817504883</v>
      </c>
      <c r="BY2355" t="n">
        <v>40.93000411987305</v>
      </c>
      <c r="BZ2355" t="n">
        <v>94.82436370849609</v>
      </c>
      <c r="CA2355" t="n">
        <v>19.40796852111816</v>
      </c>
      <c r="CB2355" t="n">
        <v>29.08643913269043</v>
      </c>
      <c r="CC2355" t="n">
        <v>25.58837890625</v>
      </c>
      <c r="CD2355" t="n">
        <v>53.64728927612305</v>
      </c>
      <c r="CE2355" t="n">
        <v>60.67073822021484</v>
      </c>
      <c r="CF2355" t="n">
        <v>58.8020133972168</v>
      </c>
      <c r="CG2355" t="n">
        <v>31.56073570251465</v>
      </c>
      <c r="CH2355" t="n">
        <v>97.25992584228516</v>
      </c>
      <c r="CI2355" t="n">
        <v>46.19234848022461</v>
      </c>
      <c r="CJ2355" t="n">
        <v>39.82741546630859</v>
      </c>
      <c r="CK2355" t="n">
        <v>44.65729141235352</v>
      </c>
      <c r="CL2355" t="n">
        <v>25.14951324462891</v>
      </c>
      <c r="CM2355" t="n">
        <v>67.50112152099609</v>
      </c>
      <c r="CN2355" t="n">
        <v>226.7557830810547</v>
      </c>
      <c r="CO2355" t="n">
        <v>31.56367492675781</v>
      </c>
      <c r="CP2355" t="n">
        <v>102.5878143310547</v>
      </c>
      <c r="CQ2355" t="n">
        <v>84.65264892578125</v>
      </c>
      <c r="CR2355" t="n">
        <v>23.90733337402344</v>
      </c>
      <c r="CS2355" t="n">
        <v>28.04522514343262</v>
      </c>
      <c r="CT2355" t="n">
        <v>40.46372985839844</v>
      </c>
      <c r="CU2355" t="n">
        <v>35.62847900390625</v>
      </c>
      <c r="CV2355" t="n">
        <v>25.85052680969238</v>
      </c>
      <c r="CW2355" t="n">
        <v>66.24578094482422</v>
      </c>
    </row>
    <row r="2356">
      <c r="A2356" s="1" t="n">
        <v>43591</v>
      </c>
      <c r="B2356" t="n">
        <v>36.36904144287109</v>
      </c>
      <c r="C2356" t="n">
        <v>28.00811386108398</v>
      </c>
      <c r="D2356" t="n">
        <v>25.45115661621094</v>
      </c>
      <c r="E2356" t="n">
        <v>33.28181838989258</v>
      </c>
      <c r="F2356" t="n">
        <v>61.03546524047852</v>
      </c>
      <c r="G2356" t="n">
        <v>24.89191436767578</v>
      </c>
      <c r="H2356" t="n">
        <v>20.56813621520996</v>
      </c>
      <c r="I2356" t="n">
        <v>12.728515625</v>
      </c>
      <c r="J2356" t="n">
        <v>29.05793190002441</v>
      </c>
      <c r="K2356" t="n">
        <v>29.11818885803223</v>
      </c>
      <c r="L2356" t="n">
        <v>58.03276824951172</v>
      </c>
      <c r="M2356" t="n">
        <v>35.27594375610352</v>
      </c>
      <c r="N2356" t="n">
        <v>54.58721542358398</v>
      </c>
      <c r="O2356" t="n">
        <v>56.64567184448242</v>
      </c>
      <c r="P2356" t="n">
        <v>22.50628280639648</v>
      </c>
      <c r="Q2356" t="n">
        <v>28.24831581115723</v>
      </c>
      <c r="R2356" t="n">
        <v>115.3208312988281</v>
      </c>
      <c r="S2356" t="n">
        <v>34.89927291870117</v>
      </c>
      <c r="T2356" t="n">
        <v>23.04900932312012</v>
      </c>
      <c r="U2356" t="n">
        <v>24.15852355957031</v>
      </c>
      <c r="V2356" t="n">
        <v>39.1282844543457</v>
      </c>
      <c r="W2356" t="n">
        <v>56.67897033691406</v>
      </c>
      <c r="X2356" t="n">
        <v>50.02672576904297</v>
      </c>
      <c r="Y2356" t="n">
        <v>59.71221542358398</v>
      </c>
      <c r="Z2356" t="n">
        <v>29.1234130859375</v>
      </c>
      <c r="AA2356" t="n">
        <v>28.50983238220215</v>
      </c>
      <c r="AB2356" t="n">
        <v>14.41175079345703</v>
      </c>
      <c r="AC2356" t="n">
        <v>24.03339195251465</v>
      </c>
      <c r="AD2356" t="n">
        <v>87.42463684082031</v>
      </c>
      <c r="AE2356" t="n">
        <v>34.7293586730957</v>
      </c>
      <c r="AF2356" t="n">
        <v>49.95380020141602</v>
      </c>
      <c r="AG2356" t="n">
        <v>69.10506439208984</v>
      </c>
      <c r="AH2356" t="n">
        <v>113.4150772094727</v>
      </c>
      <c r="AI2356" t="n">
        <v>144.9039001464844</v>
      </c>
      <c r="AJ2356" t="n">
        <v>25.69024467468262</v>
      </c>
      <c r="AK2356" t="n">
        <v>65.39321899414062</v>
      </c>
      <c r="AL2356" t="n">
        <v>50.48521423339844</v>
      </c>
      <c r="AM2356" t="n">
        <v>60.8571891784668</v>
      </c>
      <c r="AN2356" t="n">
        <v>45.7453498840332</v>
      </c>
      <c r="AO2356" t="n">
        <v>75.47257232666016</v>
      </c>
      <c r="AP2356" t="n">
        <v>131.94189453125</v>
      </c>
      <c r="AQ2356" t="n">
        <v>30.13349533081055</v>
      </c>
      <c r="AR2356" t="n">
        <v>22.65642356872559</v>
      </c>
      <c r="AS2356" t="n">
        <v>49.69942474365234</v>
      </c>
      <c r="AT2356" t="n">
        <v>28.77969169616699</v>
      </c>
      <c r="AU2356" t="n">
        <v>41.66281127929688</v>
      </c>
      <c r="AV2356" t="n">
        <v>72.14392852783203</v>
      </c>
      <c r="AW2356" t="n">
        <v>27.89229965209961</v>
      </c>
      <c r="AX2356" t="n">
        <v>31.28153228759766</v>
      </c>
      <c r="AY2356" t="n">
        <v>20.71434211730957</v>
      </c>
      <c r="AZ2356" t="n">
        <v>45.34756851196289</v>
      </c>
      <c r="BA2356" t="n">
        <v>22.41349983215332</v>
      </c>
      <c r="BB2356" t="n">
        <v>37.39530181884766</v>
      </c>
      <c r="BC2356" t="n">
        <v>35.29216766357422</v>
      </c>
      <c r="BD2356" t="n">
        <v>30.60860443115234</v>
      </c>
      <c r="BE2356" t="n">
        <v>68.75619506835938</v>
      </c>
      <c r="BF2356" t="n">
        <v>84.9578857421875</v>
      </c>
      <c r="BG2356" t="n">
        <v>30.52338027954102</v>
      </c>
      <c r="BH2356" t="n">
        <v>45.59112548828125</v>
      </c>
      <c r="BI2356" t="n">
        <v>25.7180290222168</v>
      </c>
      <c r="BJ2356" t="n">
        <v>16.39827728271484</v>
      </c>
      <c r="BK2356" t="n">
        <v>56.63705062866211</v>
      </c>
      <c r="BL2356" t="n">
        <v>15.68062591552734</v>
      </c>
      <c r="BM2356" t="n">
        <v>143.8814239501953</v>
      </c>
      <c r="BN2356" t="n">
        <v>25.50327110290527</v>
      </c>
      <c r="BO2356" t="n">
        <v>62.89549255371094</v>
      </c>
      <c r="BP2356" t="n">
        <v>29.98630523681641</v>
      </c>
      <c r="BQ2356" t="n">
        <v>28.7471866607666</v>
      </c>
      <c r="BR2356" t="n">
        <v>35.97037124633789</v>
      </c>
      <c r="BS2356" t="n">
        <v>64.59702301025391</v>
      </c>
      <c r="BT2356" t="n">
        <v>20.26164817810059</v>
      </c>
      <c r="BU2356" t="n">
        <v>28.28034591674805</v>
      </c>
      <c r="BV2356" t="n">
        <v>52.70137023925781</v>
      </c>
      <c r="BW2356" t="n">
        <v>126.4730911254883</v>
      </c>
      <c r="BX2356" t="n">
        <v>45.26895523071289</v>
      </c>
      <c r="BY2356" t="n">
        <v>40.54093551635742</v>
      </c>
      <c r="BZ2356" t="n">
        <v>94.32410430908203</v>
      </c>
      <c r="CA2356" t="n">
        <v>19.27306175231934</v>
      </c>
      <c r="CB2356" t="n">
        <v>28.79595947265625</v>
      </c>
      <c r="CC2356" t="n">
        <v>25.49075317382812</v>
      </c>
      <c r="CD2356" t="n">
        <v>52.82943725585938</v>
      </c>
      <c r="CE2356" t="n">
        <v>60.04207992553711</v>
      </c>
      <c r="CF2356" t="n">
        <v>58.77248001098633</v>
      </c>
      <c r="CG2356" t="n">
        <v>31.3420295715332</v>
      </c>
      <c r="CH2356" t="n">
        <v>97.4068603515625</v>
      </c>
      <c r="CI2356" t="n">
        <v>46.33047485351562</v>
      </c>
      <c r="CJ2356" t="n">
        <v>39.86721038818359</v>
      </c>
      <c r="CK2356" t="n">
        <v>44.36604690551758</v>
      </c>
      <c r="CL2356" t="n">
        <v>25.0674991607666</v>
      </c>
      <c r="CM2356" t="n">
        <v>66.77824401855469</v>
      </c>
      <c r="CN2356" t="n">
        <v>227.5929565429688</v>
      </c>
      <c r="CO2356" t="n">
        <v>31.44582939147949</v>
      </c>
      <c r="CP2356" t="n">
        <v>102.4893493652344</v>
      </c>
      <c r="CQ2356" t="n">
        <v>84.82856750488281</v>
      </c>
      <c r="CR2356" t="n">
        <v>23.60649108886719</v>
      </c>
      <c r="CS2356" t="n">
        <v>27.73099327087402</v>
      </c>
      <c r="CT2356" t="n">
        <v>40.03769302368164</v>
      </c>
      <c r="CU2356" t="n">
        <v>34.93939971923828</v>
      </c>
      <c r="CV2356" t="n">
        <v>25.53269386291504</v>
      </c>
      <c r="CW2356" t="n">
        <v>66.10756683349609</v>
      </c>
    </row>
    <row r="2357">
      <c r="A2357" s="1" t="n">
        <v>43592</v>
      </c>
      <c r="B2357" t="n">
        <v>36.51409149169922</v>
      </c>
      <c r="C2357" t="n">
        <v>27.3900032043457</v>
      </c>
      <c r="D2357" t="n">
        <v>25.09172630310059</v>
      </c>
      <c r="E2357" t="n">
        <v>32.7960205078125</v>
      </c>
      <c r="F2357" t="n">
        <v>59.97100830078125</v>
      </c>
      <c r="G2357" t="n">
        <v>24.50453948974609</v>
      </c>
      <c r="H2357" t="n">
        <v>19.97453880310059</v>
      </c>
      <c r="I2357" t="n">
        <v>12.48432445526123</v>
      </c>
      <c r="J2357" t="n">
        <v>28.56279373168945</v>
      </c>
      <c r="K2357" t="n">
        <v>28.8311710357666</v>
      </c>
      <c r="L2357" t="n">
        <v>57.28913497924805</v>
      </c>
      <c r="M2357" t="n">
        <v>34.69781112670898</v>
      </c>
      <c r="N2357" t="n">
        <v>54.61678314208984</v>
      </c>
      <c r="O2357" t="n">
        <v>55.87477874755859</v>
      </c>
      <c r="P2357" t="n">
        <v>22.40025901794434</v>
      </c>
      <c r="Q2357" t="n">
        <v>27.89133262634277</v>
      </c>
      <c r="R2357" t="n">
        <v>116.2711944580078</v>
      </c>
      <c r="S2357" t="n">
        <v>34.57740020751953</v>
      </c>
      <c r="T2357" t="n">
        <v>23.49112510681152</v>
      </c>
      <c r="U2357" t="n">
        <v>24.14877319335938</v>
      </c>
      <c r="V2357" t="n">
        <v>38.53996276855469</v>
      </c>
      <c r="W2357" t="n">
        <v>55.87891387939453</v>
      </c>
      <c r="X2357" t="n">
        <v>49.34745788574219</v>
      </c>
      <c r="Y2357" t="n">
        <v>58.80617141723633</v>
      </c>
      <c r="Z2357" t="n">
        <v>28.66470146179199</v>
      </c>
      <c r="AA2357" t="n">
        <v>28.27670288085938</v>
      </c>
      <c r="AB2357" t="n">
        <v>14.21431732177734</v>
      </c>
      <c r="AC2357" t="n">
        <v>23.6093864440918</v>
      </c>
      <c r="AD2357" t="n">
        <v>85.67731475830078</v>
      </c>
      <c r="AE2357" t="n">
        <v>34.0831298828125</v>
      </c>
      <c r="AF2357" t="n">
        <v>49.32528305053711</v>
      </c>
      <c r="AG2357" t="n">
        <v>68.01918029785156</v>
      </c>
      <c r="AH2357" t="n">
        <v>114.5720748901367</v>
      </c>
      <c r="AI2357" t="n">
        <v>143.5421600341797</v>
      </c>
      <c r="AJ2357" t="n">
        <v>25.35926055908203</v>
      </c>
      <c r="AK2357" t="n">
        <v>65.50164031982422</v>
      </c>
      <c r="AL2357" t="n">
        <v>50.642333984375</v>
      </c>
      <c r="AM2357" t="n">
        <v>59.98461151123047</v>
      </c>
      <c r="AN2357" t="n">
        <v>45.13033294677734</v>
      </c>
      <c r="AO2357" t="n">
        <v>75.23040008544922</v>
      </c>
      <c r="AP2357" t="n">
        <v>131.0764312744141</v>
      </c>
      <c r="AQ2357" t="n">
        <v>29.32967948913574</v>
      </c>
      <c r="AR2357" t="n">
        <v>22.3523120880127</v>
      </c>
      <c r="AS2357" t="n">
        <v>48.99123764038086</v>
      </c>
      <c r="AT2357" t="n">
        <v>28.30587196350098</v>
      </c>
      <c r="AU2357" t="n">
        <v>41.54790878295898</v>
      </c>
      <c r="AV2357" t="n">
        <v>71.57665252685547</v>
      </c>
      <c r="AW2357" t="n">
        <v>27.44368171691895</v>
      </c>
      <c r="AX2357" t="n">
        <v>30.6697826385498</v>
      </c>
      <c r="AY2357" t="n">
        <v>20.34357261657715</v>
      </c>
      <c r="AZ2357" t="n">
        <v>44.73593139648438</v>
      </c>
      <c r="BA2357" t="n">
        <v>22.05309104919434</v>
      </c>
      <c r="BB2357" t="n">
        <v>37.2680778503418</v>
      </c>
      <c r="BC2357" t="n">
        <v>34.68771743774414</v>
      </c>
      <c r="BD2357" t="n">
        <v>30.11256408691406</v>
      </c>
      <c r="BE2357" t="n">
        <v>68.2386474609375</v>
      </c>
      <c r="BF2357" t="n">
        <v>83.42185974121094</v>
      </c>
      <c r="BG2357" t="n">
        <v>29.95756340026855</v>
      </c>
      <c r="BH2357" t="n">
        <v>44.90182495117188</v>
      </c>
      <c r="BI2357" t="n">
        <v>25.59551811218262</v>
      </c>
      <c r="BJ2357" t="n">
        <v>16.17148208618164</v>
      </c>
      <c r="BK2357" t="n">
        <v>56.46121978759766</v>
      </c>
      <c r="BL2357" t="n">
        <v>15.5363245010376</v>
      </c>
      <c r="BM2357" t="n">
        <v>143.4603271484375</v>
      </c>
      <c r="BN2357" t="n">
        <v>25.03922462463379</v>
      </c>
      <c r="BO2357" t="n">
        <v>61.87383651733398</v>
      </c>
      <c r="BP2357" t="n">
        <v>29.61114501953125</v>
      </c>
      <c r="BQ2357" t="n">
        <v>28.1351261138916</v>
      </c>
      <c r="BR2357" t="n">
        <v>35.43790817260742</v>
      </c>
      <c r="BS2357" t="n">
        <v>63.83260726928711</v>
      </c>
      <c r="BT2357" t="n">
        <v>20.12872314453125</v>
      </c>
      <c r="BU2357" t="n">
        <v>28.00300216674805</v>
      </c>
      <c r="BV2357" t="n">
        <v>52.05097198486328</v>
      </c>
      <c r="BW2357" t="n">
        <v>126.1013946533203</v>
      </c>
      <c r="BX2357" t="n">
        <v>44.67242813110352</v>
      </c>
      <c r="BY2357" t="n">
        <v>39.86006546020508</v>
      </c>
      <c r="BZ2357" t="n">
        <v>94.09848785400391</v>
      </c>
      <c r="CA2357" t="n">
        <v>18.9215145111084</v>
      </c>
      <c r="CB2357" t="n">
        <v>28.34087944030762</v>
      </c>
      <c r="CC2357" t="n">
        <v>25.02213478088379</v>
      </c>
      <c r="CD2357" t="n">
        <v>52.07974243164062</v>
      </c>
      <c r="CE2357" t="n">
        <v>59.01687622070312</v>
      </c>
      <c r="CF2357" t="n">
        <v>58.10304260253906</v>
      </c>
      <c r="CG2357" t="n">
        <v>31.21841239929199</v>
      </c>
      <c r="CH2357" t="n">
        <v>97.42057800292969</v>
      </c>
      <c r="CI2357" t="n">
        <v>46.02463150024414</v>
      </c>
      <c r="CJ2357" t="n">
        <v>39.81248474121094</v>
      </c>
      <c r="CK2357" t="n">
        <v>43.64764404296875</v>
      </c>
      <c r="CL2357" t="n">
        <v>24.93241500854492</v>
      </c>
      <c r="CM2357" t="n">
        <v>65.68415832519531</v>
      </c>
      <c r="CN2357" t="n">
        <v>222.7592468261719</v>
      </c>
      <c r="CO2357" t="n">
        <v>31.31815719604492</v>
      </c>
      <c r="CP2357" t="n">
        <v>101.091178894043</v>
      </c>
      <c r="CQ2357" t="n">
        <v>84.88722229003906</v>
      </c>
      <c r="CR2357" t="n">
        <v>23.2032356262207</v>
      </c>
      <c r="CS2357" t="n">
        <v>27.66225433349609</v>
      </c>
      <c r="CT2357" t="n">
        <v>39.3502311706543</v>
      </c>
      <c r="CU2357" t="n">
        <v>34.30854797363281</v>
      </c>
      <c r="CV2357" t="n">
        <v>25.14743995666504</v>
      </c>
      <c r="CW2357" t="n">
        <v>65.04131317138672</v>
      </c>
    </row>
    <row r="2358">
      <c r="A2358" s="1" t="n">
        <v>43593</v>
      </c>
      <c r="B2358" t="n">
        <v>36.51409149169922</v>
      </c>
      <c r="C2358" t="n">
        <v>27.44795036315918</v>
      </c>
      <c r="D2358" t="n">
        <v>25.1651782989502</v>
      </c>
      <c r="E2358" t="n">
        <v>32.80554580688477</v>
      </c>
      <c r="F2358" t="n">
        <v>60.01983261108398</v>
      </c>
      <c r="G2358" t="n">
        <v>24.62222480773926</v>
      </c>
      <c r="H2358" t="n">
        <v>19.91517639160156</v>
      </c>
      <c r="I2358" t="n">
        <v>12.45970821380615</v>
      </c>
      <c r="J2358" t="n">
        <v>28.68706321716309</v>
      </c>
      <c r="K2358" t="n">
        <v>28.73858642578125</v>
      </c>
      <c r="L2358" t="n">
        <v>57.22152709960938</v>
      </c>
      <c r="M2358" t="n">
        <v>35.00157928466797</v>
      </c>
      <c r="N2358" t="n">
        <v>54.46892547607422</v>
      </c>
      <c r="O2358" t="n">
        <v>56.17922973632812</v>
      </c>
      <c r="P2358" t="n">
        <v>22.41953277587891</v>
      </c>
      <c r="Q2358" t="n">
        <v>27.8699893951416</v>
      </c>
      <c r="R2358" t="n">
        <v>115.7564163208008</v>
      </c>
      <c r="S2358" t="n">
        <v>34.60665893554688</v>
      </c>
      <c r="T2358" t="n">
        <v>22.68549346923828</v>
      </c>
      <c r="U2358" t="n">
        <v>24.14877319335938</v>
      </c>
      <c r="V2358" t="n">
        <v>38.57854080200195</v>
      </c>
      <c r="W2358" t="n">
        <v>55.86927032470703</v>
      </c>
      <c r="X2358" t="n">
        <v>49.49095916748047</v>
      </c>
      <c r="Y2358" t="n">
        <v>58.80617141723633</v>
      </c>
      <c r="Z2358" t="n">
        <v>28.72325897216797</v>
      </c>
      <c r="AA2358" t="n">
        <v>28.22813415527344</v>
      </c>
      <c r="AB2358" t="n">
        <v>14.19237995147705</v>
      </c>
      <c r="AC2358" t="n">
        <v>23.49374771118164</v>
      </c>
      <c r="AD2358" t="n">
        <v>85.64802551269531</v>
      </c>
      <c r="AE2358" t="n">
        <v>34.80281829833984</v>
      </c>
      <c r="AF2358" t="n">
        <v>49.28987503051758</v>
      </c>
      <c r="AG2358" t="n">
        <v>67.92135620117188</v>
      </c>
      <c r="AH2358" t="n">
        <v>113.9692611694336</v>
      </c>
      <c r="AI2358" t="n">
        <v>143.3462219238281</v>
      </c>
      <c r="AJ2358" t="n">
        <v>25.27164459228516</v>
      </c>
      <c r="AK2358" t="n">
        <v>65.67903137207031</v>
      </c>
      <c r="AL2358" t="n">
        <v>50.58341598510742</v>
      </c>
      <c r="AM2358" t="n">
        <v>59.79070281982422</v>
      </c>
      <c r="AN2358" t="n">
        <v>45.38415145874023</v>
      </c>
      <c r="AO2358" t="n">
        <v>75.14321136474609</v>
      </c>
      <c r="AP2358" t="n">
        <v>130.7617340087891</v>
      </c>
      <c r="AQ2358" t="n">
        <v>29.41580200195312</v>
      </c>
      <c r="AR2358" t="n">
        <v>22.30479431152344</v>
      </c>
      <c r="AS2358" t="n">
        <v>48.98154067993164</v>
      </c>
      <c r="AT2358" t="n">
        <v>28.15424919128418</v>
      </c>
      <c r="AU2358" t="n">
        <v>41.57663345336914</v>
      </c>
      <c r="AV2358" t="n">
        <v>71.616455078125</v>
      </c>
      <c r="AW2358" t="n">
        <v>27.49244499206543</v>
      </c>
      <c r="AX2358" t="n">
        <v>30.53791427612305</v>
      </c>
      <c r="AY2358" t="n">
        <v>20.23624420166016</v>
      </c>
      <c r="AZ2358" t="n">
        <v>44.74548721313477</v>
      </c>
      <c r="BA2358" t="n">
        <v>22.00438690185547</v>
      </c>
      <c r="BB2358" t="n">
        <v>36.77873611450195</v>
      </c>
      <c r="BC2358" t="n">
        <v>34.68771743774414</v>
      </c>
      <c r="BD2358" t="n">
        <v>30.08338737487793</v>
      </c>
      <c r="BE2358" t="n">
        <v>68.18115234375</v>
      </c>
      <c r="BF2358" t="n">
        <v>83.33435821533203</v>
      </c>
      <c r="BG2358" t="n">
        <v>29.78146553039551</v>
      </c>
      <c r="BH2358" t="n">
        <v>44.90182495117188</v>
      </c>
      <c r="BI2358" t="n">
        <v>25.45274543762207</v>
      </c>
      <c r="BJ2358" t="n">
        <v>16.24050712585449</v>
      </c>
      <c r="BK2358" t="n">
        <v>55.68951416015625</v>
      </c>
      <c r="BL2358" t="n">
        <v>15.54594612121582</v>
      </c>
      <c r="BM2358" t="n">
        <v>141.3743743896484</v>
      </c>
      <c r="BN2358" t="n">
        <v>25.01988792419434</v>
      </c>
      <c r="BO2358" t="n">
        <v>61.83491134643555</v>
      </c>
      <c r="BP2358" t="n">
        <v>29.63166236877441</v>
      </c>
      <c r="BQ2358" t="n">
        <v>28.16254806518555</v>
      </c>
      <c r="BR2358" t="n">
        <v>35.45161819458008</v>
      </c>
      <c r="BS2358" t="n">
        <v>63.68746948242188</v>
      </c>
      <c r="BT2358" t="n">
        <v>20.10973167419434</v>
      </c>
      <c r="BU2358" t="n">
        <v>28.06496238708496</v>
      </c>
      <c r="BV2358" t="n">
        <v>51.9622802734375</v>
      </c>
      <c r="BW2358" t="n">
        <v>124.3505325317383</v>
      </c>
      <c r="BX2358" t="n">
        <v>44.66279983520508</v>
      </c>
      <c r="BY2358" t="n">
        <v>39.91842269897461</v>
      </c>
      <c r="BZ2358" t="n">
        <v>92.67617797851562</v>
      </c>
      <c r="CA2358" t="n">
        <v>19.01013946533203</v>
      </c>
      <c r="CB2358" t="n">
        <v>28.37960815429688</v>
      </c>
      <c r="CC2358" t="n">
        <v>25.01237297058105</v>
      </c>
      <c r="CD2358" t="n">
        <v>52.05052947998047</v>
      </c>
      <c r="CE2358" t="n">
        <v>59.09424591064453</v>
      </c>
      <c r="CF2358" t="n">
        <v>58.08335113525391</v>
      </c>
      <c r="CG2358" t="n">
        <v>31.21841239929199</v>
      </c>
      <c r="CH2358" t="n">
        <v>97.23641967773438</v>
      </c>
      <c r="CI2358" t="n">
        <v>46.14302062988281</v>
      </c>
      <c r="CJ2358" t="n">
        <v>39.85726547241211</v>
      </c>
      <c r="CK2358" t="n">
        <v>43.13311767578125</v>
      </c>
      <c r="CL2358" t="n">
        <v>24.90346908569336</v>
      </c>
      <c r="CM2358" t="n">
        <v>64.98081970214844</v>
      </c>
      <c r="CN2358" t="n">
        <v>222.3306884765625</v>
      </c>
      <c r="CO2358" t="n">
        <v>30.85658645629883</v>
      </c>
      <c r="CP2358" t="n">
        <v>101.1108779907227</v>
      </c>
      <c r="CQ2358" t="n">
        <v>84.69174194335938</v>
      </c>
      <c r="CR2358" t="n">
        <v>23.20963859558105</v>
      </c>
      <c r="CS2358" t="n">
        <v>27.28910446166992</v>
      </c>
      <c r="CT2358" t="n">
        <v>39.3502311706543</v>
      </c>
      <c r="CU2358" t="n">
        <v>34.2794303894043</v>
      </c>
      <c r="CV2358" t="n">
        <v>25.08965110778809</v>
      </c>
      <c r="CW2358" t="n">
        <v>65.13017272949219</v>
      </c>
    </row>
    <row r="2359">
      <c r="A2359" s="1" t="n">
        <v>43594</v>
      </c>
      <c r="B2359" t="n">
        <v>36.61079406738281</v>
      </c>
      <c r="C2359" t="n">
        <v>26.95539474487305</v>
      </c>
      <c r="D2359" t="n">
        <v>24.72935485839844</v>
      </c>
      <c r="E2359" t="n">
        <v>32.19591903686523</v>
      </c>
      <c r="F2359" t="n">
        <v>58.76982879638672</v>
      </c>
      <c r="G2359" t="n">
        <v>24.49375343322754</v>
      </c>
      <c r="H2359" t="n">
        <v>19.6480598449707</v>
      </c>
      <c r="I2359" t="n">
        <v>12.43903064727783</v>
      </c>
      <c r="J2359" t="n">
        <v>28.57638549804688</v>
      </c>
      <c r="K2359" t="n">
        <v>28.62748336791992</v>
      </c>
      <c r="L2359" t="n">
        <v>56.95111465454102</v>
      </c>
      <c r="M2359" t="n">
        <v>34.66841506958008</v>
      </c>
      <c r="N2359" t="n">
        <v>54.56750106811523</v>
      </c>
      <c r="O2359" t="n">
        <v>55.59472274780273</v>
      </c>
      <c r="P2359" t="n">
        <v>22.40989875793457</v>
      </c>
      <c r="Q2359" t="n">
        <v>27.67597770690918</v>
      </c>
      <c r="R2359" t="n">
        <v>116.1029052734375</v>
      </c>
      <c r="S2359" t="n">
        <v>33.99216461181641</v>
      </c>
      <c r="T2359" t="n">
        <v>22.59706878662109</v>
      </c>
      <c r="U2359" t="n">
        <v>24.10002708435059</v>
      </c>
      <c r="V2359" t="n">
        <v>38.42423248291016</v>
      </c>
      <c r="W2359" t="n">
        <v>55.38730621337891</v>
      </c>
      <c r="X2359" t="n">
        <v>49.07957077026367</v>
      </c>
      <c r="Y2359" t="n">
        <v>58.63267517089844</v>
      </c>
      <c r="Z2359" t="n">
        <v>28.47926139831543</v>
      </c>
      <c r="AA2359" t="n">
        <v>28.04357147216797</v>
      </c>
      <c r="AB2359" t="n">
        <v>14.07792663574219</v>
      </c>
      <c r="AC2359" t="n">
        <v>23.26247406005859</v>
      </c>
      <c r="AD2359" t="n">
        <v>86.13610076904297</v>
      </c>
      <c r="AE2359" t="n">
        <v>34.59435272216797</v>
      </c>
      <c r="AF2359" t="n">
        <v>48.58168792724609</v>
      </c>
      <c r="AG2359" t="n">
        <v>68.30288696289062</v>
      </c>
      <c r="AH2359" t="n">
        <v>114.5818023681641</v>
      </c>
      <c r="AI2359" t="n">
        <v>143.0523223876953</v>
      </c>
      <c r="AJ2359" t="n">
        <v>24.76543426513672</v>
      </c>
      <c r="AK2359" t="n">
        <v>65.50164031982422</v>
      </c>
      <c r="AL2359" t="n">
        <v>50.66196823120117</v>
      </c>
      <c r="AM2359" t="n">
        <v>59.49984741210938</v>
      </c>
      <c r="AN2359" t="n">
        <v>45.24747848510742</v>
      </c>
      <c r="AO2359" t="n">
        <v>75.15289306640625</v>
      </c>
      <c r="AP2359" t="n">
        <v>130.7715606689453</v>
      </c>
      <c r="AQ2359" t="n">
        <v>29.1191577911377</v>
      </c>
      <c r="AR2359" t="n">
        <v>22.18124771118164</v>
      </c>
      <c r="AS2359" t="n">
        <v>48.72930526733398</v>
      </c>
      <c r="AT2359" t="n">
        <v>27.86996078491211</v>
      </c>
      <c r="AU2359" t="n">
        <v>41.49045562744141</v>
      </c>
      <c r="AV2359" t="n">
        <v>71.91503143310547</v>
      </c>
      <c r="AW2359" t="n">
        <v>27.36565971374512</v>
      </c>
      <c r="AX2359" t="n">
        <v>30.11157417297363</v>
      </c>
      <c r="AY2359" t="n">
        <v>20.18745994567871</v>
      </c>
      <c r="AZ2359" t="n">
        <v>44.84104919433594</v>
      </c>
      <c r="BA2359" t="n">
        <v>21.68294143676758</v>
      </c>
      <c r="BB2359" t="n">
        <v>36.76894760131836</v>
      </c>
      <c r="BC2359" t="n">
        <v>34.80470657348633</v>
      </c>
      <c r="BD2359" t="n">
        <v>29.7818717956543</v>
      </c>
      <c r="BE2359" t="n">
        <v>68.02780914306641</v>
      </c>
      <c r="BF2359" t="n">
        <v>83.54824066162109</v>
      </c>
      <c r="BG2359" t="n">
        <v>29.45621681213379</v>
      </c>
      <c r="BH2359" t="n">
        <v>44.67852783203125</v>
      </c>
      <c r="BI2359" t="n">
        <v>25.53184700012207</v>
      </c>
      <c r="BJ2359" t="n">
        <v>16.14190101623535</v>
      </c>
      <c r="BK2359" t="n">
        <v>55.62113571166992</v>
      </c>
      <c r="BL2359" t="n">
        <v>15.43050670623779</v>
      </c>
      <c r="BM2359" t="n">
        <v>141.3254089355469</v>
      </c>
      <c r="BN2359" t="n">
        <v>24.68152236938477</v>
      </c>
      <c r="BO2359" t="n">
        <v>61.53327941894531</v>
      </c>
      <c r="BP2359" t="n">
        <v>29.40207099914551</v>
      </c>
      <c r="BQ2359" t="n">
        <v>27.68465232849121</v>
      </c>
      <c r="BR2359" t="n">
        <v>35.29109191894531</v>
      </c>
      <c r="BS2359" t="n">
        <v>63.26171875</v>
      </c>
      <c r="BT2359" t="n">
        <v>20.09074211120605</v>
      </c>
      <c r="BU2359" t="n">
        <v>27.95186042785645</v>
      </c>
      <c r="BV2359" t="n">
        <v>51.94256973266602</v>
      </c>
      <c r="BW2359" t="n">
        <v>124.2624969482422</v>
      </c>
      <c r="BX2359" t="n">
        <v>44.13362121582031</v>
      </c>
      <c r="BY2359" t="n">
        <v>39.62662124633789</v>
      </c>
      <c r="BZ2359" t="n">
        <v>92.63694763183594</v>
      </c>
      <c r="CA2359" t="n">
        <v>18.87621688842773</v>
      </c>
      <c r="CB2359" t="n">
        <v>28.17627716064453</v>
      </c>
      <c r="CC2359" t="n">
        <v>25.06118774414062</v>
      </c>
      <c r="CD2359" t="n">
        <v>51.53450393676758</v>
      </c>
      <c r="CE2359" t="n">
        <v>58.72672271728516</v>
      </c>
      <c r="CF2359" t="n">
        <v>58.08335113525391</v>
      </c>
      <c r="CG2359" t="n">
        <v>31.18988037109375</v>
      </c>
      <c r="CH2359" t="n">
        <v>97.34808349609375</v>
      </c>
      <c r="CI2359" t="n">
        <v>46.30088043212891</v>
      </c>
      <c r="CJ2359" t="n">
        <v>39.87716674804688</v>
      </c>
      <c r="CK2359" t="n">
        <v>42.85158157348633</v>
      </c>
      <c r="CL2359" t="n">
        <v>24.87934684753418</v>
      </c>
      <c r="CM2359" t="n">
        <v>64.19933319091797</v>
      </c>
      <c r="CN2359" t="n">
        <v>222.3007965087891</v>
      </c>
      <c r="CO2359" t="n">
        <v>30.87622833251953</v>
      </c>
      <c r="CP2359" t="n">
        <v>101.1108779907227</v>
      </c>
      <c r="CQ2359" t="n">
        <v>84.81880187988281</v>
      </c>
      <c r="CR2359" t="n">
        <v>23.01761054992676</v>
      </c>
      <c r="CS2359" t="n">
        <v>27.36766242980957</v>
      </c>
      <c r="CT2359" t="n">
        <v>39.02102279663086</v>
      </c>
      <c r="CU2359" t="n">
        <v>33.82327651977539</v>
      </c>
      <c r="CV2359" t="n">
        <v>24.91628837585449</v>
      </c>
      <c r="CW2359" t="n">
        <v>64.93271636962891</v>
      </c>
    </row>
    <row r="2360">
      <c r="A2360" s="1" t="n">
        <v>43595</v>
      </c>
      <c r="B2360" t="n">
        <v>36.84286880493164</v>
      </c>
      <c r="C2360" t="n">
        <v>27.43829345703125</v>
      </c>
      <c r="D2360" t="n">
        <v>24.87136459350586</v>
      </c>
      <c r="E2360" t="n">
        <v>32.51026153564453</v>
      </c>
      <c r="F2360" t="n">
        <v>59.27764511108398</v>
      </c>
      <c r="G2360" t="n">
        <v>24.65360641479492</v>
      </c>
      <c r="H2360" t="n">
        <v>19.76677894592285</v>
      </c>
      <c r="I2360" t="n">
        <v>12.62315940856934</v>
      </c>
      <c r="J2360" t="n">
        <v>28.75696563720703</v>
      </c>
      <c r="K2360" t="n">
        <v>28.8867244720459</v>
      </c>
      <c r="L2360" t="n">
        <v>57.45331192016602</v>
      </c>
      <c r="M2360" t="n">
        <v>35.02117538452148</v>
      </c>
      <c r="N2360" t="n">
        <v>54.63649368286133</v>
      </c>
      <c r="O2360" t="n">
        <v>56.18996810913086</v>
      </c>
      <c r="P2360" t="n">
        <v>22.3906192779541</v>
      </c>
      <c r="Q2360" t="n">
        <v>27.90782165527344</v>
      </c>
      <c r="R2360" t="n">
        <v>116.0435104370117</v>
      </c>
      <c r="S2360" t="n">
        <v>34.177490234375</v>
      </c>
      <c r="T2360" t="n">
        <v>22.72479057312012</v>
      </c>
      <c r="U2360" t="n">
        <v>24.14877319335938</v>
      </c>
      <c r="V2360" t="n">
        <v>38.62676620483398</v>
      </c>
      <c r="W2360" t="n">
        <v>55.93674468994141</v>
      </c>
      <c r="X2360" t="n">
        <v>49.56750106811523</v>
      </c>
      <c r="Y2360" t="n">
        <v>58.78689193725586</v>
      </c>
      <c r="Z2360" t="n">
        <v>28.68421745300293</v>
      </c>
      <c r="AA2360" t="n">
        <v>27.91729354858398</v>
      </c>
      <c r="AB2360" t="n">
        <v>14.25914478302002</v>
      </c>
      <c r="AC2360" t="n">
        <v>23.41665649414062</v>
      </c>
      <c r="AD2360" t="n">
        <v>87.12202453613281</v>
      </c>
      <c r="AE2360" t="n">
        <v>34.84152984619141</v>
      </c>
      <c r="AF2360" t="n">
        <v>49.82101440429688</v>
      </c>
      <c r="AG2360" t="n">
        <v>69.19312286376953</v>
      </c>
      <c r="AH2360" t="n">
        <v>114.4067916870117</v>
      </c>
      <c r="AI2360" t="n">
        <v>144.7373504638672</v>
      </c>
      <c r="AJ2360" t="n">
        <v>24.97960090637207</v>
      </c>
      <c r="AK2360" t="n">
        <v>66.13240051269531</v>
      </c>
      <c r="AL2360" t="n">
        <v>50.56377029418945</v>
      </c>
      <c r="AM2360" t="n">
        <v>59.93613433837891</v>
      </c>
      <c r="AN2360" t="n">
        <v>45.57939147949219</v>
      </c>
      <c r="AO2360" t="n">
        <v>75.28850555419922</v>
      </c>
      <c r="AP2360" t="n">
        <v>131.6763610839844</v>
      </c>
      <c r="AQ2360" t="n">
        <v>29.36795616149902</v>
      </c>
      <c r="AR2360" t="n">
        <v>22.3523120880127</v>
      </c>
      <c r="AS2360" t="n">
        <v>48.97183609008789</v>
      </c>
      <c r="AT2360" t="n">
        <v>28.15424919128418</v>
      </c>
      <c r="AU2360" t="n">
        <v>41.73941802978516</v>
      </c>
      <c r="AV2360" t="n">
        <v>72.21359252929688</v>
      </c>
      <c r="AW2360" t="n">
        <v>27.50219917297363</v>
      </c>
      <c r="AX2360" t="n">
        <v>30.31978607177734</v>
      </c>
      <c r="AY2360" t="n">
        <v>20.28503036499023</v>
      </c>
      <c r="AZ2360" t="n">
        <v>45.2042121887207</v>
      </c>
      <c r="BA2360" t="n">
        <v>21.77060890197754</v>
      </c>
      <c r="BB2360" t="n">
        <v>37.39530181884766</v>
      </c>
      <c r="BC2360" t="n">
        <v>35.20442199707031</v>
      </c>
      <c r="BD2360" t="n">
        <v>30.01530265808105</v>
      </c>
      <c r="BE2360" t="n">
        <v>68.39199829101562</v>
      </c>
      <c r="BF2360" t="n">
        <v>84.44263458251953</v>
      </c>
      <c r="BG2360" t="n">
        <v>29.74008941650391</v>
      </c>
      <c r="BH2360" t="n">
        <v>44.94065856933594</v>
      </c>
      <c r="BI2360" t="n">
        <v>25.53860282897949</v>
      </c>
      <c r="BJ2360" t="n">
        <v>16.18134307861328</v>
      </c>
      <c r="BK2360" t="n">
        <v>56.61751174926758</v>
      </c>
      <c r="BL2360" t="n">
        <v>15.48822689056396</v>
      </c>
      <c r="BM2360" t="n">
        <v>143.7736968994141</v>
      </c>
      <c r="BN2360" t="n">
        <v>24.81686782836914</v>
      </c>
      <c r="BO2360" t="n">
        <v>61.89329528808594</v>
      </c>
      <c r="BP2360" t="n">
        <v>29.53982543945312</v>
      </c>
      <c r="BQ2360" t="n">
        <v>27.90988922119141</v>
      </c>
      <c r="BR2360" t="n">
        <v>35.48097610473633</v>
      </c>
      <c r="BS2360" t="n">
        <v>63.81325149536133</v>
      </c>
      <c r="BT2360" t="n">
        <v>20.12872314453125</v>
      </c>
      <c r="BU2360" t="n">
        <v>28.12692260742188</v>
      </c>
      <c r="BV2360" t="n">
        <v>52.62253952026367</v>
      </c>
      <c r="BW2360" t="n">
        <v>126.4535369873047</v>
      </c>
      <c r="BX2360" t="n">
        <v>44.53772735595703</v>
      </c>
      <c r="BY2360" t="n">
        <v>39.88924026489258</v>
      </c>
      <c r="BZ2360" t="n">
        <v>94.14753723144531</v>
      </c>
      <c r="CA2360" t="n">
        <v>19.0071849822998</v>
      </c>
      <c r="CB2360" t="n">
        <v>28.37960815429688</v>
      </c>
      <c r="CC2360" t="n">
        <v>25.35407257080078</v>
      </c>
      <c r="CD2360" t="n">
        <v>51.81685638427734</v>
      </c>
      <c r="CE2360" t="n">
        <v>59.17162322998047</v>
      </c>
      <c r="CF2360" t="n">
        <v>58.52636337280273</v>
      </c>
      <c r="CG2360" t="n">
        <v>31.39908218383789</v>
      </c>
      <c r="CH2360" t="n">
        <v>97.47542572021484</v>
      </c>
      <c r="CI2360" t="n">
        <v>46.50806045532227</v>
      </c>
      <c r="CJ2360" t="n">
        <v>39.84233856201172</v>
      </c>
      <c r="CK2360" t="n">
        <v>43.28844451904297</v>
      </c>
      <c r="CL2360" t="n">
        <v>25.22284507751465</v>
      </c>
      <c r="CM2360" t="n">
        <v>64.83429718017578</v>
      </c>
      <c r="CN2360" t="n">
        <v>221.9220581054688</v>
      </c>
      <c r="CO2360" t="n">
        <v>31.40654373168945</v>
      </c>
      <c r="CP2360" t="n">
        <v>102.1742706298828</v>
      </c>
      <c r="CQ2360" t="n">
        <v>84.81880187988281</v>
      </c>
      <c r="CR2360" t="n">
        <v>23.18403434753418</v>
      </c>
      <c r="CS2360" t="n">
        <v>27.68189430236816</v>
      </c>
      <c r="CT2360" t="n">
        <v>39.2534065246582</v>
      </c>
      <c r="CU2360" t="n">
        <v>33.99797439575195</v>
      </c>
      <c r="CV2360" t="n">
        <v>25.11854553222656</v>
      </c>
      <c r="CW2360" t="n">
        <v>65.28813171386719</v>
      </c>
    </row>
    <row r="2361">
      <c r="A2361" s="1" t="n">
        <v>43598</v>
      </c>
      <c r="B2361" t="n">
        <v>36.62046432495117</v>
      </c>
      <c r="C2361" t="n">
        <v>26.41454887390137</v>
      </c>
      <c r="D2361" t="n">
        <v>24.17110824584961</v>
      </c>
      <c r="E2361" t="n">
        <v>31.24337959289551</v>
      </c>
      <c r="F2361" t="n">
        <v>57.18779373168945</v>
      </c>
      <c r="G2361" t="n">
        <v>24.12305068969727</v>
      </c>
      <c r="H2361" t="n">
        <v>18.95553016662598</v>
      </c>
      <c r="I2361" t="n">
        <v>12.40653800964355</v>
      </c>
      <c r="J2361" t="n">
        <v>28.13367080688477</v>
      </c>
      <c r="K2361" t="n">
        <v>28.50712203979492</v>
      </c>
      <c r="L2361" t="n">
        <v>55.95637512207031</v>
      </c>
      <c r="M2361" t="n">
        <v>34.45283889770508</v>
      </c>
      <c r="N2361" t="n">
        <v>54.80406188964844</v>
      </c>
      <c r="O2361" t="n">
        <v>54.40131378173828</v>
      </c>
      <c r="P2361" t="n">
        <v>22.33278656005859</v>
      </c>
      <c r="Q2361" t="n">
        <v>27.26855087280273</v>
      </c>
      <c r="R2361" t="n">
        <v>117.2710571289062</v>
      </c>
      <c r="S2361" t="n">
        <v>32.85096740722656</v>
      </c>
      <c r="T2361" t="n">
        <v>22.07635307312012</v>
      </c>
      <c r="U2361" t="n">
        <v>24.07078170776367</v>
      </c>
      <c r="V2361" t="n">
        <v>37.83590316772461</v>
      </c>
      <c r="W2361" t="n">
        <v>54.42337799072266</v>
      </c>
      <c r="X2361" t="n">
        <v>48.25679779052734</v>
      </c>
      <c r="Y2361" t="n">
        <v>57.53385543823242</v>
      </c>
      <c r="Z2361" t="n">
        <v>28.14742660522461</v>
      </c>
      <c r="AA2361" t="n">
        <v>27.31504249572754</v>
      </c>
      <c r="AB2361" t="n">
        <v>14.08937072753906</v>
      </c>
      <c r="AC2361" t="n">
        <v>22.79028511047363</v>
      </c>
      <c r="AD2361" t="n">
        <v>87.0341796875</v>
      </c>
      <c r="AE2361" t="n">
        <v>33.75356674194336</v>
      </c>
      <c r="AF2361" t="n">
        <v>48.45775604248047</v>
      </c>
      <c r="AG2361" t="n">
        <v>69.70182037353516</v>
      </c>
      <c r="AH2361" t="n">
        <v>115.5735168457031</v>
      </c>
      <c r="AI2361" t="n">
        <v>143.3854064941406</v>
      </c>
      <c r="AJ2361" t="n">
        <v>24.24948883056641</v>
      </c>
      <c r="AK2361" t="n">
        <v>65.28479766845703</v>
      </c>
      <c r="AL2361" t="n">
        <v>50.76016998291016</v>
      </c>
      <c r="AM2361" t="n">
        <v>58.5691032409668</v>
      </c>
      <c r="AN2361" t="n">
        <v>45.48176956176758</v>
      </c>
      <c r="AO2361" t="n">
        <v>74.83322143554688</v>
      </c>
      <c r="AP2361" t="n">
        <v>130.4863433837891</v>
      </c>
      <c r="AQ2361" t="n">
        <v>28.58327865600586</v>
      </c>
      <c r="AR2361" t="n">
        <v>21.77259635925293</v>
      </c>
      <c r="AS2361" t="n">
        <v>47.96290588378906</v>
      </c>
      <c r="AT2361" t="n">
        <v>27.17818641662598</v>
      </c>
      <c r="AU2361" t="n">
        <v>41.35639572143555</v>
      </c>
      <c r="AV2361" t="n">
        <v>71.17855834960938</v>
      </c>
      <c r="AW2361" t="n">
        <v>26.92679595947266</v>
      </c>
      <c r="AX2361" t="n">
        <v>29.25889205932617</v>
      </c>
      <c r="AY2361" t="n">
        <v>19.95328903198242</v>
      </c>
      <c r="AZ2361" t="n">
        <v>45.19466400146484</v>
      </c>
      <c r="BA2361" t="n">
        <v>21.16667938232422</v>
      </c>
      <c r="BB2361" t="n">
        <v>37.78677368164062</v>
      </c>
      <c r="BC2361" t="n">
        <v>35.20442199707031</v>
      </c>
      <c r="BD2361" t="n">
        <v>29.32473564147949</v>
      </c>
      <c r="BE2361" t="n">
        <v>67.38566589355469</v>
      </c>
      <c r="BF2361" t="n">
        <v>84.35514068603516</v>
      </c>
      <c r="BG2361" t="n">
        <v>29.07034301757812</v>
      </c>
      <c r="BH2361" t="n">
        <v>44.09601593017578</v>
      </c>
      <c r="BI2361" t="n">
        <v>25.40933609008789</v>
      </c>
      <c r="BJ2361" t="n">
        <v>16.09259796142578</v>
      </c>
      <c r="BK2361" t="n">
        <v>57.2231559753418</v>
      </c>
      <c r="BL2361" t="n">
        <v>15.2092456817627</v>
      </c>
      <c r="BM2361" t="n">
        <v>145.330810546875</v>
      </c>
      <c r="BN2361" t="n">
        <v>24.05312347412109</v>
      </c>
      <c r="BO2361" t="n">
        <v>60.51161575317383</v>
      </c>
      <c r="BP2361" t="n">
        <v>28.95754814147949</v>
      </c>
      <c r="BQ2361" t="n">
        <v>26.95018196105957</v>
      </c>
      <c r="BR2361" t="n">
        <v>34.76646423339844</v>
      </c>
      <c r="BS2361" t="n">
        <v>62.18768310546875</v>
      </c>
      <c r="BT2361" t="n">
        <v>19.72994613647461</v>
      </c>
      <c r="BU2361" t="n">
        <v>27.56534767150879</v>
      </c>
      <c r="BV2361" t="n">
        <v>52.28748321533203</v>
      </c>
      <c r="BW2361" t="n">
        <v>127.7837982177734</v>
      </c>
      <c r="BX2361" t="n">
        <v>42.91169738769531</v>
      </c>
      <c r="BY2361" t="n">
        <v>38.99438095092773</v>
      </c>
      <c r="BZ2361" t="n">
        <v>95.32463073730469</v>
      </c>
      <c r="CA2361" t="n">
        <v>18.62314033508301</v>
      </c>
      <c r="CB2361" t="n">
        <v>27.71151351928711</v>
      </c>
      <c r="CC2361" t="n">
        <v>25.31502151489258</v>
      </c>
      <c r="CD2361" t="n">
        <v>50.49271392822266</v>
      </c>
      <c r="CE2361" t="n">
        <v>57.77889633178711</v>
      </c>
      <c r="CF2361" t="n">
        <v>57.85692596435547</v>
      </c>
      <c r="CG2361" t="n">
        <v>31.11381149291992</v>
      </c>
      <c r="CH2361" t="n">
        <v>97.47542572021484</v>
      </c>
      <c r="CI2361" t="n">
        <v>45.78784561157227</v>
      </c>
      <c r="CJ2361" t="n">
        <v>39.77766036987305</v>
      </c>
      <c r="CK2361" t="n">
        <v>42.64771270751953</v>
      </c>
      <c r="CL2361" t="n">
        <v>24.99995803833008</v>
      </c>
      <c r="CM2361" t="n">
        <v>63.23224639892578</v>
      </c>
      <c r="CN2361" t="n">
        <v>217.3275451660156</v>
      </c>
      <c r="CO2361" t="n">
        <v>31.70116424560547</v>
      </c>
      <c r="CP2361" t="n">
        <v>100.6973342895508</v>
      </c>
      <c r="CQ2361" t="n">
        <v>84.94587707519531</v>
      </c>
      <c r="CR2361" t="n">
        <v>22.61435317993164</v>
      </c>
      <c r="CS2361" t="n">
        <v>27.57387733459473</v>
      </c>
      <c r="CT2361" t="n">
        <v>38.37228393554688</v>
      </c>
      <c r="CU2361" t="n">
        <v>32.96920776367188</v>
      </c>
      <c r="CV2361" t="n">
        <v>24.61771392822266</v>
      </c>
      <c r="CW2361" t="n">
        <v>64.50818634033203</v>
      </c>
    </row>
    <row r="2362">
      <c r="A2362" s="1" t="n">
        <v>43599</v>
      </c>
      <c r="B2362" t="n">
        <v>36.65914154052734</v>
      </c>
      <c r="C2362" t="n">
        <v>26.88778877258301</v>
      </c>
      <c r="D2362" t="n">
        <v>24.4845085144043</v>
      </c>
      <c r="E2362" t="n">
        <v>31.6243953704834</v>
      </c>
      <c r="F2362" t="n">
        <v>57.79326248168945</v>
      </c>
      <c r="G2362" t="n">
        <v>24.31624603271484</v>
      </c>
      <c r="H2362" t="n">
        <v>19.24243545532227</v>
      </c>
      <c r="I2362" t="n">
        <v>12.44986248016357</v>
      </c>
      <c r="J2362" t="n">
        <v>28.37444496154785</v>
      </c>
      <c r="K2362" t="n">
        <v>28.65525817871094</v>
      </c>
      <c r="L2362" t="n">
        <v>56.52617645263672</v>
      </c>
      <c r="M2362" t="n">
        <v>34.65861511230469</v>
      </c>
      <c r="N2362" t="n">
        <v>54.79420471191406</v>
      </c>
      <c r="O2362" t="n">
        <v>55.19561767578125</v>
      </c>
      <c r="P2362" t="n">
        <v>22.43881416320801</v>
      </c>
      <c r="Q2362" t="n">
        <v>27.5566577911377</v>
      </c>
      <c r="R2362" t="n">
        <v>116.6770858764648</v>
      </c>
      <c r="S2362" t="n">
        <v>33.10456466674805</v>
      </c>
      <c r="T2362" t="n">
        <v>22.28267478942871</v>
      </c>
      <c r="U2362" t="n">
        <v>24.11952781677246</v>
      </c>
      <c r="V2362" t="n">
        <v>38.1734733581543</v>
      </c>
      <c r="W2362" t="n">
        <v>54.99209594726562</v>
      </c>
      <c r="X2362" t="n">
        <v>48.75428771972656</v>
      </c>
      <c r="Y2362" t="n">
        <v>57.86156845092773</v>
      </c>
      <c r="Z2362" t="n">
        <v>28.42655944824219</v>
      </c>
      <c r="AA2362" t="n">
        <v>27.65502166748047</v>
      </c>
      <c r="AB2362" t="n">
        <v>14.1637659072876</v>
      </c>
      <c r="AC2362" t="n">
        <v>23.00228881835938</v>
      </c>
      <c r="AD2362" t="n">
        <v>87.42463684082031</v>
      </c>
      <c r="AE2362" t="n">
        <v>34.12085723876953</v>
      </c>
      <c r="AF2362" t="n">
        <v>48.48431015014648</v>
      </c>
      <c r="AG2362" t="n">
        <v>69.6822509765625</v>
      </c>
      <c r="AH2362" t="n">
        <v>115.1262741088867</v>
      </c>
      <c r="AI2362" t="n">
        <v>144.0124053955078</v>
      </c>
      <c r="AJ2362" t="n">
        <v>24.55126953125</v>
      </c>
      <c r="AK2362" t="n">
        <v>65.8564453125</v>
      </c>
      <c r="AL2362" t="n">
        <v>50.7503547668457</v>
      </c>
      <c r="AM2362" t="n">
        <v>59.05386352539062</v>
      </c>
      <c r="AN2362" t="n">
        <v>45.7453498840332</v>
      </c>
      <c r="AO2362" t="n">
        <v>75.12384796142578</v>
      </c>
      <c r="AP2362" t="n">
        <v>131.2239532470703</v>
      </c>
      <c r="AQ2362" t="n">
        <v>28.9947566986084</v>
      </c>
      <c r="AR2362" t="n">
        <v>22.00067901611328</v>
      </c>
      <c r="AS2362" t="n">
        <v>48.41886520385742</v>
      </c>
      <c r="AT2362" t="n">
        <v>27.66147994995117</v>
      </c>
      <c r="AU2362" t="n">
        <v>41.57663345336914</v>
      </c>
      <c r="AV2362" t="n">
        <v>71.15865325927734</v>
      </c>
      <c r="AW2362" t="n">
        <v>27.20961952209473</v>
      </c>
      <c r="AX2362" t="n">
        <v>29.8111515045166</v>
      </c>
      <c r="AY2362" t="n">
        <v>20.10940361022949</v>
      </c>
      <c r="AZ2362" t="n">
        <v>45.28067398071289</v>
      </c>
      <c r="BA2362" t="n">
        <v>21.37123870849609</v>
      </c>
      <c r="BB2362" t="n">
        <v>37.51274490356445</v>
      </c>
      <c r="BC2362" t="n">
        <v>35.3311653137207</v>
      </c>
      <c r="BD2362" t="n">
        <v>29.64570426940918</v>
      </c>
      <c r="BE2362" t="n">
        <v>67.93196105957031</v>
      </c>
      <c r="BF2362" t="n">
        <v>84.66622924804688</v>
      </c>
      <c r="BG2362" t="n">
        <v>29.33497047424316</v>
      </c>
      <c r="BH2362" t="n">
        <v>44.52318954467773</v>
      </c>
      <c r="BI2362" t="n">
        <v>25.43055725097656</v>
      </c>
      <c r="BJ2362" t="n">
        <v>16.32925224304199</v>
      </c>
      <c r="BK2362" t="n">
        <v>56.84218215942383</v>
      </c>
      <c r="BL2362" t="n">
        <v>15.26696491241455</v>
      </c>
      <c r="BM2362" t="n">
        <v>144.282958984375</v>
      </c>
      <c r="BN2362" t="n">
        <v>24.36248970031738</v>
      </c>
      <c r="BO2362" t="n">
        <v>61.19272232055664</v>
      </c>
      <c r="BP2362" t="n">
        <v>29.22621726989746</v>
      </c>
      <c r="BQ2362" t="n">
        <v>27.33406448364258</v>
      </c>
      <c r="BR2362" t="n">
        <v>35.08359146118164</v>
      </c>
      <c r="BS2362" t="n">
        <v>62.8263053894043</v>
      </c>
      <c r="BT2362" t="n">
        <v>19.90084838867188</v>
      </c>
      <c r="BU2362" t="n">
        <v>27.86236190795898</v>
      </c>
      <c r="BV2362" t="n">
        <v>52.38602447509766</v>
      </c>
      <c r="BW2362" t="n">
        <v>126.8350067138672</v>
      </c>
      <c r="BX2362" t="n">
        <v>43.34466552734375</v>
      </c>
      <c r="BY2362" t="n">
        <v>39.36400604248047</v>
      </c>
      <c r="BZ2362" t="n">
        <v>94.50065612792969</v>
      </c>
      <c r="CA2362" t="n">
        <v>18.78857612609863</v>
      </c>
      <c r="CB2362" t="n">
        <v>28.00198936462402</v>
      </c>
      <c r="CC2362" t="n">
        <v>25.41265106201172</v>
      </c>
      <c r="CD2362" t="n">
        <v>51.12557601928711</v>
      </c>
      <c r="CE2362" t="n">
        <v>58.37854385375977</v>
      </c>
      <c r="CF2362" t="n">
        <v>58.10304260253906</v>
      </c>
      <c r="CG2362" t="n">
        <v>31.28497695922852</v>
      </c>
      <c r="CH2362" t="n">
        <v>97.49991607666016</v>
      </c>
      <c r="CI2362" t="n">
        <v>46.05422592163086</v>
      </c>
      <c r="CJ2362" t="n">
        <v>39.75775909423828</v>
      </c>
      <c r="CK2362" t="n">
        <v>43.15253067016602</v>
      </c>
      <c r="CL2362" t="n">
        <v>25.25757789611816</v>
      </c>
      <c r="CM2362" t="n">
        <v>64.12118530273438</v>
      </c>
      <c r="CN2362" t="n">
        <v>219.6198272705078</v>
      </c>
      <c r="CO2362" t="n">
        <v>31.47529029846191</v>
      </c>
      <c r="CP2362" t="n">
        <v>101.2684097290039</v>
      </c>
      <c r="CQ2362" t="n">
        <v>84.95563507080078</v>
      </c>
      <c r="CR2362" t="n">
        <v>22.87038993835449</v>
      </c>
      <c r="CS2362" t="n">
        <v>27.56405639648438</v>
      </c>
      <c r="CT2362" t="n">
        <v>38.70149230957031</v>
      </c>
      <c r="CU2362" t="n">
        <v>33.44477081298828</v>
      </c>
      <c r="CV2362" t="n">
        <v>24.89702415466309</v>
      </c>
      <c r="CW2362" t="n">
        <v>64.87348175048828</v>
      </c>
    </row>
    <row r="2363">
      <c r="A2363" s="1" t="n">
        <v>43600</v>
      </c>
      <c r="B2363" t="n">
        <v>36.56244277954102</v>
      </c>
      <c r="C2363" t="n">
        <v>26.95539474487305</v>
      </c>
      <c r="D2363" t="n">
        <v>24.32780838012695</v>
      </c>
      <c r="E2363" t="n">
        <v>31.69107437133789</v>
      </c>
      <c r="F2363" t="n">
        <v>58.03740310668945</v>
      </c>
      <c r="G2363" t="n">
        <v>24.41137504577637</v>
      </c>
      <c r="H2363" t="n">
        <v>19.27211380004883</v>
      </c>
      <c r="I2363" t="n">
        <v>12.50500202178955</v>
      </c>
      <c r="J2363" t="n">
        <v>28.46764755249023</v>
      </c>
      <c r="K2363" t="n">
        <v>28.73858642578125</v>
      </c>
      <c r="L2363" t="n">
        <v>56.57447052001953</v>
      </c>
      <c r="M2363" t="n">
        <v>34.90358734130859</v>
      </c>
      <c r="N2363" t="n">
        <v>54.92234802246094</v>
      </c>
      <c r="O2363" t="n">
        <v>55.34882354736328</v>
      </c>
      <c r="P2363" t="n">
        <v>22.50628280639648</v>
      </c>
      <c r="Q2363" t="n">
        <v>27.63523483276367</v>
      </c>
      <c r="R2363" t="n">
        <v>117.8056411743164</v>
      </c>
      <c r="S2363" t="n">
        <v>33.19235229492188</v>
      </c>
      <c r="T2363" t="n">
        <v>22.54794502258301</v>
      </c>
      <c r="U2363" t="n">
        <v>24.09027862548828</v>
      </c>
      <c r="V2363" t="n">
        <v>38.27955627441406</v>
      </c>
      <c r="W2363" t="n">
        <v>55.14632415771484</v>
      </c>
      <c r="X2363" t="n">
        <v>48.78299331665039</v>
      </c>
      <c r="Y2363" t="n">
        <v>58.22784423828125</v>
      </c>
      <c r="Z2363" t="n">
        <v>28.53782272338867</v>
      </c>
      <c r="AA2363" t="n">
        <v>27.82987022399902</v>
      </c>
      <c r="AB2363" t="n">
        <v>14.19237995147705</v>
      </c>
      <c r="AC2363" t="n">
        <v>23.12756156921387</v>
      </c>
      <c r="AD2363" t="n">
        <v>87.9029541015625</v>
      </c>
      <c r="AE2363" t="n">
        <v>34.46630096435547</v>
      </c>
      <c r="AF2363" t="n">
        <v>48.34267044067383</v>
      </c>
      <c r="AG2363" t="n">
        <v>70.11269378662109</v>
      </c>
      <c r="AH2363" t="n">
        <v>115.8846435546875</v>
      </c>
      <c r="AI2363" t="n">
        <v>145.03125</v>
      </c>
      <c r="AJ2363" t="n">
        <v>24.7459659576416</v>
      </c>
      <c r="AK2363" t="n">
        <v>66.36893463134766</v>
      </c>
      <c r="AL2363" t="n">
        <v>50.86819076538086</v>
      </c>
      <c r="AM2363" t="n">
        <v>59.17020797729492</v>
      </c>
      <c r="AN2363" t="n">
        <v>46.12607192993164</v>
      </c>
      <c r="AO2363" t="n">
        <v>75.26914215087891</v>
      </c>
      <c r="AP2363" t="n">
        <v>132.4139556884766</v>
      </c>
      <c r="AQ2363" t="n">
        <v>29.10001754760742</v>
      </c>
      <c r="AR2363" t="n">
        <v>22.0386962890625</v>
      </c>
      <c r="AS2363" t="n">
        <v>48.53528213500977</v>
      </c>
      <c r="AT2363" t="n">
        <v>27.56671714782715</v>
      </c>
      <c r="AU2363" t="n">
        <v>41.63408660888672</v>
      </c>
      <c r="AV2363" t="n">
        <v>71.51694488525391</v>
      </c>
      <c r="AW2363" t="n">
        <v>27.27788734436035</v>
      </c>
      <c r="AX2363" t="n">
        <v>29.86370086669922</v>
      </c>
      <c r="AY2363" t="n">
        <v>20.11915969848633</v>
      </c>
      <c r="AZ2363" t="n">
        <v>45.49092483520508</v>
      </c>
      <c r="BA2363" t="n">
        <v>21.43942260742188</v>
      </c>
      <c r="BB2363" t="n">
        <v>37.46380996704102</v>
      </c>
      <c r="BC2363" t="n">
        <v>35.56514358520508</v>
      </c>
      <c r="BD2363" t="n">
        <v>29.71378707885742</v>
      </c>
      <c r="BE2363" t="n">
        <v>68.03738403320312</v>
      </c>
      <c r="BF2363" t="n">
        <v>85.23981475830078</v>
      </c>
      <c r="BG2363" t="n">
        <v>29.47450065612793</v>
      </c>
      <c r="BH2363" t="n">
        <v>44.66881942749023</v>
      </c>
      <c r="BI2363" t="n">
        <v>25.53956604003906</v>
      </c>
      <c r="BJ2363" t="n">
        <v>16.44758224487305</v>
      </c>
      <c r="BK2363" t="n">
        <v>56.74450302124023</v>
      </c>
      <c r="BL2363" t="n">
        <v>15.35354614257812</v>
      </c>
      <c r="BM2363" t="n">
        <v>144.1066589355469</v>
      </c>
      <c r="BN2363" t="n">
        <v>24.37215423583984</v>
      </c>
      <c r="BO2363" t="n">
        <v>61.45543670654297</v>
      </c>
      <c r="BP2363" t="n">
        <v>29.27017974853516</v>
      </c>
      <c r="BQ2363" t="n">
        <v>27.36148452758789</v>
      </c>
      <c r="BR2363" t="n">
        <v>35.16776657104492</v>
      </c>
      <c r="BS2363" t="n">
        <v>62.98111724853516</v>
      </c>
      <c r="BT2363" t="n">
        <v>20.08124732971191</v>
      </c>
      <c r="BU2363" t="n">
        <v>28.01578712463379</v>
      </c>
      <c r="BV2363" t="n">
        <v>52.59296417236328</v>
      </c>
      <c r="BW2363" t="n">
        <v>126.7078399658203</v>
      </c>
      <c r="BX2363" t="n">
        <v>43.60443878173828</v>
      </c>
      <c r="BY2363" t="n">
        <v>39.53908157348633</v>
      </c>
      <c r="BZ2363" t="n">
        <v>94.39276123046875</v>
      </c>
      <c r="CA2363" t="n">
        <v>18.88311004638672</v>
      </c>
      <c r="CB2363" t="n">
        <v>28.10849952697754</v>
      </c>
      <c r="CC2363" t="n">
        <v>25.56885528564453</v>
      </c>
      <c r="CD2363" t="n">
        <v>51.33977508544922</v>
      </c>
      <c r="CE2363" t="n">
        <v>58.6300048828125</v>
      </c>
      <c r="CF2363" t="n">
        <v>58.34915924072266</v>
      </c>
      <c r="CG2363" t="n">
        <v>31.3420295715332</v>
      </c>
      <c r="CH2363" t="n">
        <v>97.62236785888672</v>
      </c>
      <c r="CI2363" t="n">
        <v>46.30088043212891</v>
      </c>
      <c r="CJ2363" t="n">
        <v>39.88214111328125</v>
      </c>
      <c r="CK2363" t="n">
        <v>43.23019409179688</v>
      </c>
      <c r="CL2363" t="n">
        <v>25.35021018981934</v>
      </c>
      <c r="CM2363" t="n">
        <v>64.07234191894531</v>
      </c>
      <c r="CN2363" t="n">
        <v>220.3075103759766</v>
      </c>
      <c r="CO2363" t="n">
        <v>31.4654712677002</v>
      </c>
      <c r="CP2363" t="n">
        <v>101.6524276733398</v>
      </c>
      <c r="CQ2363" t="n">
        <v>85.20977020263672</v>
      </c>
      <c r="CR2363" t="n">
        <v>22.93439865112305</v>
      </c>
      <c r="CS2363" t="n">
        <v>27.56405639648438</v>
      </c>
      <c r="CT2363" t="n">
        <v>38.80800628662109</v>
      </c>
      <c r="CU2363" t="n">
        <v>33.41565322875977</v>
      </c>
      <c r="CV2363" t="n">
        <v>24.93554878234863</v>
      </c>
      <c r="CW2363" t="n">
        <v>65.03144836425781</v>
      </c>
    </row>
    <row r="2364">
      <c r="A2364" s="1" t="n">
        <v>43601</v>
      </c>
      <c r="B2364" t="n">
        <v>36.91056060791016</v>
      </c>
      <c r="C2364" t="n">
        <v>27.51555633544922</v>
      </c>
      <c r="D2364" t="n">
        <v>24.08786010742188</v>
      </c>
      <c r="E2364" t="n">
        <v>31.43388938903809</v>
      </c>
      <c r="F2364" t="n">
        <v>57.92998123168945</v>
      </c>
      <c r="G2364" t="n">
        <v>24.5888786315918</v>
      </c>
      <c r="H2364" t="n">
        <v>19.34136772155762</v>
      </c>
      <c r="I2364" t="n">
        <v>12.39669132232666</v>
      </c>
      <c r="J2364" t="n">
        <v>28.6987133026123</v>
      </c>
      <c r="K2364" t="n">
        <v>28.97930717468262</v>
      </c>
      <c r="L2364" t="n">
        <v>56.78693389892578</v>
      </c>
      <c r="M2364" t="n">
        <v>35.39353179931641</v>
      </c>
      <c r="N2364" t="n">
        <v>54.86320877075195</v>
      </c>
      <c r="O2364" t="n">
        <v>55.81720733642578</v>
      </c>
      <c r="P2364" t="n">
        <v>22.50628280639648</v>
      </c>
      <c r="Q2364" t="n">
        <v>27.77201271057129</v>
      </c>
      <c r="R2364" t="n">
        <v>117.0136642456055</v>
      </c>
      <c r="S2364" t="n">
        <v>32.95825958251953</v>
      </c>
      <c r="T2364" t="n">
        <v>22.71496772766113</v>
      </c>
      <c r="U2364" t="n">
        <v>24.11952781677246</v>
      </c>
      <c r="V2364" t="n">
        <v>38.50138473510742</v>
      </c>
      <c r="W2364" t="n">
        <v>55.51261901855469</v>
      </c>
      <c r="X2364" t="n">
        <v>49.12740707397461</v>
      </c>
      <c r="Y2364" t="n">
        <v>58.37242889404297</v>
      </c>
      <c r="Z2364" t="n">
        <v>28.83061790466309</v>
      </c>
      <c r="AA2364" t="n">
        <v>27.69387817382812</v>
      </c>
      <c r="AB2364" t="n">
        <v>14.23530101776123</v>
      </c>
      <c r="AC2364" t="n">
        <v>23.22392654418945</v>
      </c>
      <c r="AD2364" t="n">
        <v>88.36174011230469</v>
      </c>
      <c r="AE2364" t="n">
        <v>34.93186187744141</v>
      </c>
      <c r="AF2364" t="n">
        <v>48.11251068115234</v>
      </c>
      <c r="AG2364" t="n">
        <v>70.51378631591797</v>
      </c>
      <c r="AH2364" t="n">
        <v>115.5248947143555</v>
      </c>
      <c r="AI2364" t="n">
        <v>146.1872863769531</v>
      </c>
      <c r="AJ2364" t="n">
        <v>24.81410789489746</v>
      </c>
      <c r="AK2364" t="n">
        <v>66.73360443115234</v>
      </c>
      <c r="AL2364" t="n">
        <v>50.81909561157227</v>
      </c>
      <c r="AM2364" t="n">
        <v>59.58710479736328</v>
      </c>
      <c r="AN2364" t="n">
        <v>46.3896484375</v>
      </c>
      <c r="AO2364" t="n">
        <v>75.24976348876953</v>
      </c>
      <c r="AP2364" t="n">
        <v>132.9843597412109</v>
      </c>
      <c r="AQ2364" t="n">
        <v>29.32010841369629</v>
      </c>
      <c r="AR2364" t="n">
        <v>22.11472320556641</v>
      </c>
      <c r="AS2364" t="n">
        <v>48.92333221435547</v>
      </c>
      <c r="AT2364" t="n">
        <v>27.7846736907959</v>
      </c>
      <c r="AU2364" t="n">
        <v>41.53833389282227</v>
      </c>
      <c r="AV2364" t="n">
        <v>72.11406707763672</v>
      </c>
      <c r="AW2364" t="n">
        <v>27.50219917297363</v>
      </c>
      <c r="AX2364" t="n">
        <v>29.73480606079102</v>
      </c>
      <c r="AY2364" t="n">
        <v>20.35333061218262</v>
      </c>
      <c r="AZ2364" t="n">
        <v>45.74896240234375</v>
      </c>
      <c r="BA2364" t="n">
        <v>21.41994094848633</v>
      </c>
      <c r="BB2364" t="n">
        <v>37.67911911010742</v>
      </c>
      <c r="BC2364" t="n">
        <v>35.76987838745117</v>
      </c>
      <c r="BD2364" t="n">
        <v>29.84995460510254</v>
      </c>
      <c r="BE2364" t="n">
        <v>68.54534149169922</v>
      </c>
      <c r="BF2364" t="n">
        <v>85.580078125</v>
      </c>
      <c r="BG2364" t="n">
        <v>29.56784057617188</v>
      </c>
      <c r="BH2364" t="n">
        <v>44.96978378295898</v>
      </c>
      <c r="BI2364" t="n">
        <v>25.55403518676758</v>
      </c>
      <c r="BJ2364" t="n">
        <v>16.57576942443848</v>
      </c>
      <c r="BK2364" t="n">
        <v>57.12546920776367</v>
      </c>
      <c r="BL2364" t="n">
        <v>15.36316585540771</v>
      </c>
      <c r="BM2364" t="n">
        <v>144.9782562255859</v>
      </c>
      <c r="BN2364" t="n">
        <v>24.33348655700684</v>
      </c>
      <c r="BO2364" t="n">
        <v>61.73761367797852</v>
      </c>
      <c r="BP2364" t="n">
        <v>29.49488639831543</v>
      </c>
      <c r="BQ2364" t="n">
        <v>27.36148452758789</v>
      </c>
      <c r="BR2364" t="n">
        <v>35.51034164428711</v>
      </c>
      <c r="BS2364" t="n">
        <v>63.31010818481445</v>
      </c>
      <c r="BT2364" t="n">
        <v>20.19518661499023</v>
      </c>
      <c r="BU2364" t="n">
        <v>28.20953559875488</v>
      </c>
      <c r="BV2364" t="n">
        <v>52.94772720336914</v>
      </c>
      <c r="BW2364" t="n">
        <v>127.4218902587891</v>
      </c>
      <c r="BX2364" t="n">
        <v>43.44087982177734</v>
      </c>
      <c r="BY2364" t="n">
        <v>39.78225326538086</v>
      </c>
      <c r="BZ2364" t="n">
        <v>94.97149658203125</v>
      </c>
      <c r="CA2364" t="n">
        <v>19.09383964538574</v>
      </c>
      <c r="CB2364" t="n">
        <v>28.28278350830078</v>
      </c>
      <c r="CC2364" t="n">
        <v>25.69577217102051</v>
      </c>
      <c r="CD2364" t="n">
        <v>51.57344818115234</v>
      </c>
      <c r="CE2364" t="n">
        <v>59.0072021484375</v>
      </c>
      <c r="CF2364" t="n">
        <v>58.88077163696289</v>
      </c>
      <c r="CG2364" t="n">
        <v>31.57024955749512</v>
      </c>
      <c r="CH2364" t="n">
        <v>97.50971221923828</v>
      </c>
      <c r="CI2364" t="n">
        <v>46.53765487670898</v>
      </c>
      <c r="CJ2364" t="n">
        <v/>
      </c>
      <c r="CK2364" t="n">
        <v>43.17195129394531</v>
      </c>
      <c r="CL2364" t="n">
        <v>25.45344734191895</v>
      </c>
      <c r="CM2364" t="n">
        <v>64.39470672607422</v>
      </c>
      <c r="CN2364" t="n">
        <v>221.6928405761719</v>
      </c>
      <c r="CO2364" t="n">
        <v>31.68152236938477</v>
      </c>
      <c r="CP2364" t="n">
        <v>102.7650451660156</v>
      </c>
      <c r="CQ2364" t="n">
        <v>85.15113067626953</v>
      </c>
      <c r="CR2364" t="n">
        <v>23.05601692199707</v>
      </c>
      <c r="CS2364" t="n">
        <v>27.68189430236816</v>
      </c>
      <c r="CT2364" t="n">
        <v>39.07911682128906</v>
      </c>
      <c r="CU2364" t="n">
        <v>33.40594482421875</v>
      </c>
      <c r="CV2364" t="n">
        <v>25.12817764282227</v>
      </c>
      <c r="CW2364" t="n">
        <v>65.76202392578125</v>
      </c>
    </row>
    <row r="2365">
      <c r="A2365" s="1" t="n">
        <v>43602</v>
      </c>
      <c r="B2365" t="n">
        <v>36.58178329467773</v>
      </c>
      <c r="C2365" t="n">
        <v>26.75257873535156</v>
      </c>
      <c r="D2365" t="n">
        <v>23.81755065917969</v>
      </c>
      <c r="E2365" t="n">
        <v>30.74805641174316</v>
      </c>
      <c r="F2365" t="n">
        <v>56.81669616699219</v>
      </c>
      <c r="G2365" t="n">
        <v>24.49179267883301</v>
      </c>
      <c r="H2365" t="n">
        <v>19.04456901550293</v>
      </c>
      <c r="I2365" t="n">
        <v>12.47546291351318</v>
      </c>
      <c r="J2365" t="n">
        <v>28.55891036987305</v>
      </c>
      <c r="K2365" t="n">
        <v>28.69229125976562</v>
      </c>
      <c r="L2365" t="n">
        <v>56.42960357666016</v>
      </c>
      <c r="M2365" t="n">
        <v>35.2955436706543</v>
      </c>
      <c r="N2365" t="n">
        <v>54.80406188964844</v>
      </c>
      <c r="O2365" t="n">
        <v>55.35077285766602</v>
      </c>
      <c r="P2365" t="n">
        <v>22.48700523376465</v>
      </c>
      <c r="Q2365" t="n">
        <v>27.69635009765625</v>
      </c>
      <c r="R2365" t="n">
        <v>117.7066497802734</v>
      </c>
      <c r="S2365" t="n">
        <v>32.29499816894531</v>
      </c>
      <c r="T2365" t="n">
        <v>22.51847076416016</v>
      </c>
      <c r="U2365" t="n">
        <v>24.14877319335938</v>
      </c>
      <c r="V2365" t="n">
        <v>38.27955627441406</v>
      </c>
      <c r="W2365" t="n">
        <v>55.10776519775391</v>
      </c>
      <c r="X2365" t="n">
        <v>48.54381561279297</v>
      </c>
      <c r="Y2365" t="n">
        <v>57.82301712036133</v>
      </c>
      <c r="Z2365" t="n">
        <v>28.66470146179199</v>
      </c>
      <c r="AA2365" t="n">
        <v>27.61616706848145</v>
      </c>
      <c r="AB2365" t="n">
        <v>14.19237995147705</v>
      </c>
      <c r="AC2365" t="n">
        <v>23.00228881835938</v>
      </c>
      <c r="AD2365" t="n">
        <v>88.21532440185547</v>
      </c>
      <c r="AE2365" t="n">
        <v>34.4811897277832</v>
      </c>
      <c r="AF2365" t="n">
        <v>47.17416000366211</v>
      </c>
      <c r="AG2365" t="n">
        <v>70.70942687988281</v>
      </c>
      <c r="AH2365" t="n">
        <v>115.8457489013672</v>
      </c>
      <c r="AI2365" t="n">
        <v>145.7660217285156</v>
      </c>
      <c r="AJ2365" t="n">
        <v>24.43445205688477</v>
      </c>
      <c r="AK2365" t="n">
        <v>66.65476226806641</v>
      </c>
      <c r="AL2365" t="n">
        <v>50.91728973388672</v>
      </c>
      <c r="AM2365" t="n">
        <v>59.32533264160156</v>
      </c>
      <c r="AN2365" t="n">
        <v>46.14559555053711</v>
      </c>
      <c r="AO2365" t="n">
        <v>75.19165802001953</v>
      </c>
      <c r="AP2365" t="n">
        <v>132.8860321044922</v>
      </c>
      <c r="AQ2365" t="n">
        <v>29.07131004333496</v>
      </c>
      <c r="AR2365" t="n">
        <v>21.97217178344727</v>
      </c>
      <c r="AS2365" t="n">
        <v>48.64199066162109</v>
      </c>
      <c r="AT2365" t="n">
        <v>27.48143005371094</v>
      </c>
      <c r="AU2365" t="n">
        <v>41.13616180419922</v>
      </c>
      <c r="AV2365" t="n">
        <v>71.58660125732422</v>
      </c>
      <c r="AW2365" t="n">
        <v>27.38516616821289</v>
      </c>
      <c r="AX2365" t="n">
        <v>29.27872085571289</v>
      </c>
      <c r="AY2365" t="n">
        <v>20.28503036499023</v>
      </c>
      <c r="AZ2365" t="n">
        <v>45.56737899780273</v>
      </c>
      <c r="BA2365" t="n">
        <v>21.10823631286621</v>
      </c>
      <c r="BB2365" t="n">
        <v>37.88463973999023</v>
      </c>
      <c r="BC2365" t="n">
        <v>35.72113418579102</v>
      </c>
      <c r="BD2365" t="n">
        <v>29.67488288879395</v>
      </c>
      <c r="BE2365" t="n">
        <v>68.40158843994141</v>
      </c>
      <c r="BF2365" t="n">
        <v>85.41480255126953</v>
      </c>
      <c r="BG2365" t="n">
        <v>29.17619514465332</v>
      </c>
      <c r="BH2365" t="n">
        <v>44.7076530456543</v>
      </c>
      <c r="BI2365" t="n">
        <v>25.49615669250488</v>
      </c>
      <c r="BJ2365" t="n">
        <v>16.41799926757812</v>
      </c>
      <c r="BK2365" t="n">
        <v>57.41852188110352</v>
      </c>
      <c r="BL2365" t="n">
        <v>15.35354614257812</v>
      </c>
      <c r="BM2365" t="n">
        <v>145.7323303222656</v>
      </c>
      <c r="BN2365" t="n">
        <v>23.90810775756836</v>
      </c>
      <c r="BO2365" t="n">
        <v>61.51382064819336</v>
      </c>
      <c r="BP2365" t="n">
        <v>29.35517883300781</v>
      </c>
      <c r="BQ2365" t="n">
        <v>26.6955623626709</v>
      </c>
      <c r="BR2365" t="n">
        <v>35.43203735351562</v>
      </c>
      <c r="BS2365" t="n">
        <v>62.93274307250977</v>
      </c>
      <c r="BT2365" t="n">
        <v>20.18569183349609</v>
      </c>
      <c r="BU2365" t="n">
        <v>28.13872337341309</v>
      </c>
      <c r="BV2365" t="n">
        <v>52.98714447021484</v>
      </c>
      <c r="BW2365" t="n">
        <v>128.1065826416016</v>
      </c>
      <c r="BX2365" t="n">
        <v>42.53646087646484</v>
      </c>
      <c r="BY2365" t="n">
        <v>39.55853271484375</v>
      </c>
      <c r="BZ2365" t="n">
        <v>95.43253326416016</v>
      </c>
      <c r="CA2365" t="n">
        <v>19.00521469116211</v>
      </c>
      <c r="CB2365" t="n">
        <v>28.09881591796875</v>
      </c>
      <c r="CC2365" t="n">
        <v>25.65672302246094</v>
      </c>
      <c r="CD2365" t="n">
        <v>51.20346832275391</v>
      </c>
      <c r="CE2365" t="n">
        <v>58.6686897277832</v>
      </c>
      <c r="CF2365" t="n">
        <v>58.8020133972168</v>
      </c>
      <c r="CG2365" t="n">
        <v>31.44662857055664</v>
      </c>
      <c r="CH2365" t="n">
        <v>97.51166534423828</v>
      </c>
      <c r="CI2365" t="n">
        <v>46.30088043212891</v>
      </c>
      <c r="CJ2365" t="n">
        <v>39.96672439575195</v>
      </c>
      <c r="CK2365" t="n">
        <v>42.93895721435547</v>
      </c>
      <c r="CL2365" t="n">
        <v>25.35696220397949</v>
      </c>
      <c r="CM2365" t="n">
        <v>64.19933319091797</v>
      </c>
      <c r="CN2365" t="n">
        <v>219.330810546875</v>
      </c>
      <c r="CO2365" t="n">
        <v>31.85829162597656</v>
      </c>
      <c r="CP2365" t="n">
        <v>102.4893493652344</v>
      </c>
      <c r="CQ2365" t="n">
        <v>85.22930908203125</v>
      </c>
      <c r="CR2365" t="n">
        <v>22.85118675231934</v>
      </c>
      <c r="CS2365" t="n">
        <v>27.77027320861816</v>
      </c>
      <c r="CT2365" t="n">
        <v>38.76927185058594</v>
      </c>
      <c r="CU2365" t="n">
        <v>32.82362365722656</v>
      </c>
      <c r="CV2365" t="n">
        <v>25.00296783447266</v>
      </c>
      <c r="CW2365" t="n">
        <v>65.63368225097656</v>
      </c>
    </row>
    <row r="2366">
      <c r="A2366" s="1" t="n">
        <v>43605</v>
      </c>
      <c r="B2366" t="n">
        <v>36.59145355224609</v>
      </c>
      <c r="C2366" t="n">
        <v>26.46283721923828</v>
      </c>
      <c r="D2366" t="n">
        <v>24.06337547302246</v>
      </c>
      <c r="E2366" t="n">
        <v>30.61470222473145</v>
      </c>
      <c r="F2366" t="n">
        <v>56.33817672729492</v>
      </c>
      <c r="G2366" t="n">
        <v>24.36822319030762</v>
      </c>
      <c r="H2366" t="n">
        <v>18.83681106567383</v>
      </c>
      <c r="I2366" t="n">
        <v>12.46561622619629</v>
      </c>
      <c r="J2366" t="n">
        <v>28.38900756835938</v>
      </c>
      <c r="K2366" t="n">
        <v>28.66451644897461</v>
      </c>
      <c r="L2366" t="n">
        <v>56.01432037353516</v>
      </c>
      <c r="M2366" t="n">
        <v>35.19755172729492</v>
      </c>
      <c r="N2366" t="n">
        <v>54.73506546020508</v>
      </c>
      <c r="O2366" t="n">
        <v>54.93019866943359</v>
      </c>
      <c r="P2366" t="n">
        <v>22.45809173583984</v>
      </c>
      <c r="Q2366" t="n">
        <v>27.44607162475586</v>
      </c>
      <c r="R2366" t="n">
        <v>117.4789505004883</v>
      </c>
      <c r="S2366" t="n">
        <v>32.06090545654297</v>
      </c>
      <c r="T2366" t="n">
        <v>22.4300479888916</v>
      </c>
      <c r="U2366" t="n">
        <v>24.15852355957031</v>
      </c>
      <c r="V2366" t="n">
        <v>38.34707260131836</v>
      </c>
      <c r="W2366" t="n">
        <v>54.64508056640625</v>
      </c>
      <c r="X2366" t="n">
        <v>48.18025970458984</v>
      </c>
      <c r="Y2366" t="n">
        <v>57.88084411621094</v>
      </c>
      <c r="Z2366" t="n">
        <v>28.49878311157227</v>
      </c>
      <c r="AA2366" t="n">
        <v>27.54817199707031</v>
      </c>
      <c r="AB2366" t="n">
        <v>14.09700107574463</v>
      </c>
      <c r="AC2366" t="n">
        <v>22.86737823486328</v>
      </c>
      <c r="AD2366" t="n">
        <v>86.88775634765625</v>
      </c>
      <c r="AE2366" t="n">
        <v>33.71187973022461</v>
      </c>
      <c r="AF2366" t="n">
        <v>46.92629241943359</v>
      </c>
      <c r="AG2366" t="n">
        <v>69.91703796386719</v>
      </c>
      <c r="AH2366" t="n">
        <v>115.6707458496094</v>
      </c>
      <c r="AI2366" t="n">
        <v>145.4035339355469</v>
      </c>
      <c r="AJ2366" t="n">
        <v>24.37604141235352</v>
      </c>
      <c r="AK2366" t="n">
        <v>66.59562683105469</v>
      </c>
      <c r="AL2366" t="n">
        <v>50.89766311645508</v>
      </c>
      <c r="AM2366" t="n">
        <v>58.94721984863281</v>
      </c>
      <c r="AN2366" t="n">
        <v>45.95035171508789</v>
      </c>
      <c r="AO2366" t="n">
        <v>75.24976348876953</v>
      </c>
      <c r="AP2366" t="n">
        <v>132.2762756347656</v>
      </c>
      <c r="AQ2366" t="n">
        <v>28.84164810180664</v>
      </c>
      <c r="AR2366" t="n">
        <v>22.00067901611328</v>
      </c>
      <c r="AS2366" t="n">
        <v>48.5740852355957</v>
      </c>
      <c r="AT2366" t="n">
        <v>27.3487606048584</v>
      </c>
      <c r="AU2366" t="n">
        <v>41.1457405090332</v>
      </c>
      <c r="AV2366" t="n">
        <v>71.15865325927734</v>
      </c>
      <c r="AW2366" t="n">
        <v>27.2193717956543</v>
      </c>
      <c r="AX2366" t="n">
        <v>29.34316635131836</v>
      </c>
      <c r="AY2366" t="n">
        <v>20.19721603393555</v>
      </c>
      <c r="AZ2366" t="n">
        <v>45.39535140991211</v>
      </c>
      <c r="BA2366" t="n">
        <v>20.99134635925293</v>
      </c>
      <c r="BB2366" t="n">
        <v>37.93357467651367</v>
      </c>
      <c r="BC2366" t="n">
        <v>35.14592742919922</v>
      </c>
      <c r="BD2366" t="n">
        <v>29.45117950439453</v>
      </c>
      <c r="BE2366" t="n">
        <v>68.44950103759766</v>
      </c>
      <c r="BF2366" t="n">
        <v>84.18014526367188</v>
      </c>
      <c r="BG2366" t="n">
        <v>29.15117645263672</v>
      </c>
      <c r="BH2366" t="n">
        <v>44.66881942749023</v>
      </c>
      <c r="BI2366" t="n">
        <v>25.45756912231445</v>
      </c>
      <c r="BJ2366" t="n">
        <v>16.47716331481934</v>
      </c>
      <c r="BK2366" t="n">
        <v>57.49666976928711</v>
      </c>
      <c r="BL2366" t="n">
        <v>15.35354614257812</v>
      </c>
      <c r="BM2366" t="n">
        <v>145.9282073974609</v>
      </c>
      <c r="BN2366" t="n">
        <v>23.81143188476562</v>
      </c>
      <c r="BO2366" t="n">
        <v>61.16353607177734</v>
      </c>
      <c r="BP2366" t="n">
        <v>29.24477958679199</v>
      </c>
      <c r="BQ2366" t="n">
        <v>26.46053504943848</v>
      </c>
      <c r="BR2366" t="n">
        <v>35.35373687744141</v>
      </c>
      <c r="BS2366" t="n">
        <v>62.54569625854492</v>
      </c>
      <c r="BT2366" t="n">
        <v>20.08124732971191</v>
      </c>
      <c r="BU2366" t="n">
        <v>27.99316596984863</v>
      </c>
      <c r="BV2366" t="n">
        <v>52.77981185913086</v>
      </c>
      <c r="BW2366" t="n">
        <v>128.2728729248047</v>
      </c>
      <c r="BX2366" t="n">
        <v>42.31517028808594</v>
      </c>
      <c r="BY2366" t="n">
        <v>39.38345718383789</v>
      </c>
      <c r="BZ2366" t="n">
        <v>95.56984710693359</v>
      </c>
      <c r="CA2366" t="n">
        <v>18.87720108032227</v>
      </c>
      <c r="CB2366" t="n">
        <v>28.01167297363281</v>
      </c>
      <c r="CC2366" t="n">
        <v>25.27596855163574</v>
      </c>
      <c r="CD2366" t="n">
        <v>50.73612594604492</v>
      </c>
      <c r="CE2366" t="n">
        <v>58.36886596679688</v>
      </c>
      <c r="CF2366" t="n">
        <v>58.71340942382812</v>
      </c>
      <c r="CG2366" t="n">
        <v>31.50368499755859</v>
      </c>
      <c r="CH2366" t="n">
        <v>97.31869506835938</v>
      </c>
      <c r="CI2366" t="n">
        <v>45.99503326416016</v>
      </c>
      <c r="CJ2366" t="n">
        <v>39.87716674804688</v>
      </c>
      <c r="CK2366" t="n">
        <v>43.3272819519043</v>
      </c>
      <c r="CL2366" t="n">
        <v>25.26337051391602</v>
      </c>
      <c r="CM2366" t="n">
        <v>63.57414627075195</v>
      </c>
      <c r="CN2366" t="n">
        <v>218.5932769775391</v>
      </c>
      <c r="CO2366" t="n">
        <v>31.78955078125</v>
      </c>
      <c r="CP2366" t="n">
        <v>102.046272277832</v>
      </c>
      <c r="CQ2366" t="n">
        <v>84.99472808837891</v>
      </c>
      <c r="CR2366" t="n">
        <v>22.76157379150391</v>
      </c>
      <c r="CS2366" t="n">
        <v>28.15324211120605</v>
      </c>
      <c r="CT2366" t="n">
        <v>38.61434936523438</v>
      </c>
      <c r="CU2366" t="n">
        <v>32.7848014831543</v>
      </c>
      <c r="CV2366" t="n">
        <v>24.86813163757324</v>
      </c>
      <c r="CW2366" t="n">
        <v>65.22889709472656</v>
      </c>
    </row>
    <row r="2367">
      <c r="A2367" s="1" t="n">
        <v>43606</v>
      </c>
      <c r="B2367" t="n">
        <v>36.71715927124023</v>
      </c>
      <c r="C2367" t="n">
        <v>26.53044319152832</v>
      </c>
      <c r="D2367" t="n">
        <v>24.2719841003418</v>
      </c>
      <c r="E2367" t="n">
        <v>30.88141250610352</v>
      </c>
      <c r="F2367" t="n">
        <v>56.92411422729492</v>
      </c>
      <c r="G2367" t="n">
        <v>24.52023124694824</v>
      </c>
      <c r="H2367" t="n">
        <v>18.90606307983398</v>
      </c>
      <c r="I2367" t="n">
        <v>12.60839080810547</v>
      </c>
      <c r="J2367" t="n">
        <v>28.55114364624023</v>
      </c>
      <c r="K2367" t="n">
        <v>28.78487968444824</v>
      </c>
      <c r="L2367" t="n">
        <v>56.4972038269043</v>
      </c>
      <c r="M2367" t="n">
        <v>35.39353179931641</v>
      </c>
      <c r="N2367" t="n">
        <v>54.73506546020508</v>
      </c>
      <c r="O2367" t="n">
        <v>55.44347381591797</v>
      </c>
      <c r="P2367" t="n">
        <v>22.49664306640625</v>
      </c>
      <c r="Q2367" t="n">
        <v>27.62941360473633</v>
      </c>
      <c r="R2367" t="n">
        <v>117.2314605712891</v>
      </c>
      <c r="S2367" t="n">
        <v>32.4705696105957</v>
      </c>
      <c r="T2367" t="n">
        <v>22.68549346923828</v>
      </c>
      <c r="U2367" t="n">
        <v>24.14877319335938</v>
      </c>
      <c r="V2367" t="n">
        <v>38.53996276855469</v>
      </c>
      <c r="W2367" t="n">
        <v>55.04993057250977</v>
      </c>
      <c r="X2367" t="n">
        <v>48.6203498840332</v>
      </c>
      <c r="Y2367" t="n">
        <v>58.28568267822266</v>
      </c>
      <c r="Z2367" t="n">
        <v>28.66470146179199</v>
      </c>
      <c r="AA2367" t="n">
        <v>27.57731246948242</v>
      </c>
      <c r="AB2367" t="n">
        <v>14.13992118835449</v>
      </c>
      <c r="AC2367" t="n">
        <v>23.04083442687988</v>
      </c>
      <c r="AD2367" t="n">
        <v>87.64915466308594</v>
      </c>
      <c r="AE2367" t="n">
        <v>34.14765930175781</v>
      </c>
      <c r="AF2367" t="n">
        <v>46.84662246704102</v>
      </c>
      <c r="AG2367" t="n">
        <v>70.48443603515625</v>
      </c>
      <c r="AH2367" t="n">
        <v>115.4179458618164</v>
      </c>
      <c r="AI2367" t="n">
        <v>145.0606689453125</v>
      </c>
      <c r="AJ2367" t="n">
        <v>24.45392227172852</v>
      </c>
      <c r="AK2367" t="n">
        <v>67.1771240234375</v>
      </c>
      <c r="AL2367" t="n">
        <v>50.84855651855469</v>
      </c>
      <c r="AM2367" t="n">
        <v>59.3447265625</v>
      </c>
      <c r="AN2367" t="n">
        <v>46.3603630065918</v>
      </c>
      <c r="AO2367" t="n">
        <v>75.45320129394531</v>
      </c>
      <c r="AP2367" t="n">
        <v>132.3647766113281</v>
      </c>
      <c r="AQ2367" t="n">
        <v>29.10958671569824</v>
      </c>
      <c r="AR2367" t="n">
        <v>22.20975875854492</v>
      </c>
      <c r="AS2367" t="n">
        <v>48.82631683349609</v>
      </c>
      <c r="AT2367" t="n">
        <v>27.62357521057129</v>
      </c>
      <c r="AU2367" t="n">
        <v>41.27021789550781</v>
      </c>
      <c r="AV2367" t="n">
        <v>71.46717834472656</v>
      </c>
      <c r="AW2367" t="n">
        <v>27.4144229888916</v>
      </c>
      <c r="AX2367" t="n">
        <v>29.56625366210938</v>
      </c>
      <c r="AY2367" t="n">
        <v>20.38260078430176</v>
      </c>
      <c r="AZ2367" t="n">
        <v>45.66294860839844</v>
      </c>
      <c r="BA2367" t="n">
        <v>21.21538543701172</v>
      </c>
      <c r="BB2367" t="n">
        <v>37.96293640136719</v>
      </c>
      <c r="BC2367" t="n">
        <v>35.43840408325195</v>
      </c>
      <c r="BD2367" t="n">
        <v>29.64570426940918</v>
      </c>
      <c r="BE2367" t="n">
        <v>68.72743988037109</v>
      </c>
      <c r="BF2367" t="n">
        <v>84.89955902099609</v>
      </c>
      <c r="BG2367" t="n">
        <v>29.30225372314453</v>
      </c>
      <c r="BH2367" t="n">
        <v>44.91152954101562</v>
      </c>
      <c r="BI2367" t="n">
        <v>25.5704345703125</v>
      </c>
      <c r="BJ2367" t="n">
        <v>16.46730422973633</v>
      </c>
      <c r="BK2367" t="n">
        <v>57.60411834716797</v>
      </c>
      <c r="BL2367" t="n">
        <v>15.49784660339355</v>
      </c>
      <c r="BM2367" t="n">
        <v>146.0848846435547</v>
      </c>
      <c r="BN2367" t="n">
        <v>24.09179496765137</v>
      </c>
      <c r="BO2367" t="n">
        <v>61.58192825317383</v>
      </c>
      <c r="BP2367" t="n">
        <v>29.4411506652832</v>
      </c>
      <c r="BQ2367" t="n">
        <v>26.7425708770752</v>
      </c>
      <c r="BR2367" t="n">
        <v>35.48097610473633</v>
      </c>
      <c r="BS2367" t="n">
        <v>62.87467956542969</v>
      </c>
      <c r="BT2367" t="n">
        <v>20.22366714477539</v>
      </c>
      <c r="BU2367" t="n">
        <v>28.22822189331055</v>
      </c>
      <c r="BV2367" t="n">
        <v>53.10561752319336</v>
      </c>
      <c r="BW2367" t="n">
        <v>128.4098052978516</v>
      </c>
      <c r="BX2367" t="n">
        <v>42.76737594604492</v>
      </c>
      <c r="BY2367" t="n">
        <v>39.65580368041992</v>
      </c>
      <c r="BZ2367" t="n">
        <v>95.56004333496094</v>
      </c>
      <c r="CA2367" t="n">
        <v>19.00521469116211</v>
      </c>
      <c r="CB2367" t="n">
        <v>28.18595886230469</v>
      </c>
      <c r="CC2367" t="n">
        <v>25.49075317382812</v>
      </c>
      <c r="CD2367" t="n">
        <v>51.09636688232422</v>
      </c>
      <c r="CE2367" t="n">
        <v>58.80409622192383</v>
      </c>
      <c r="CF2367" t="n">
        <v>59.11703872680664</v>
      </c>
      <c r="CG2367" t="n">
        <v>31.58926963806152</v>
      </c>
      <c r="CH2367" t="n">
        <v>97.446044921875</v>
      </c>
      <c r="CI2367" t="n">
        <v>46.00490188598633</v>
      </c>
      <c r="CJ2367" t="n">
        <v>39.8721923828125</v>
      </c>
      <c r="CK2367" t="n">
        <v>43.27873992919922</v>
      </c>
      <c r="CL2367" t="n">
        <v>25.52485084533691</v>
      </c>
      <c r="CM2367" t="n">
        <v>64.00395965576172</v>
      </c>
      <c r="CN2367" t="n">
        <v>219.5600433349609</v>
      </c>
      <c r="CO2367" t="n">
        <v>31.79937362670898</v>
      </c>
      <c r="CP2367" t="n">
        <v>102.7650451660156</v>
      </c>
      <c r="CQ2367" t="n">
        <v>84.90678405761719</v>
      </c>
      <c r="CR2367" t="n">
        <v>22.94079971313477</v>
      </c>
      <c r="CS2367" t="n">
        <v>28.18270111083984</v>
      </c>
      <c r="CT2367" t="n">
        <v>38.88546371459961</v>
      </c>
      <c r="CU2367" t="n">
        <v>33.14390182495117</v>
      </c>
      <c r="CV2367" t="n">
        <v>25.00778388977051</v>
      </c>
      <c r="CW2367" t="n">
        <v>65.79164123535156</v>
      </c>
    </row>
    <row r="2368">
      <c r="A2368" s="1" t="n">
        <v>43607</v>
      </c>
      <c r="B2368" t="n">
        <v>36.39805221557617</v>
      </c>
      <c r="C2368" t="n">
        <v>26.39523124694824</v>
      </c>
      <c r="D2368" t="n">
        <v>24.22889137268066</v>
      </c>
      <c r="E2368" t="n">
        <v>30.94809341430664</v>
      </c>
      <c r="F2368" t="n">
        <v>56.78739929199219</v>
      </c>
      <c r="G2368" t="n">
        <v>24.54376792907715</v>
      </c>
      <c r="H2368" t="n">
        <v>18.42129325866699</v>
      </c>
      <c r="I2368" t="n">
        <v>12.55226516723633</v>
      </c>
      <c r="J2368" t="n">
        <v>28.49289131164551</v>
      </c>
      <c r="K2368" t="n">
        <v>28.73858642578125</v>
      </c>
      <c r="L2368" t="n">
        <v>56.30405044555664</v>
      </c>
      <c r="M2368" t="n">
        <v>35.52091598510742</v>
      </c>
      <c r="N2368" t="n">
        <v>54.7646369934082</v>
      </c>
      <c r="O2368" t="n">
        <v>55.37907028198242</v>
      </c>
      <c r="P2368" t="n">
        <v>22.46772766113281</v>
      </c>
      <c r="Q2368" t="n">
        <v>27.56927108764648</v>
      </c>
      <c r="R2368" t="n">
        <v>118.1422271728516</v>
      </c>
      <c r="S2368" t="n">
        <v>32.29499816894531</v>
      </c>
      <c r="T2368" t="n">
        <v>22.61672019958496</v>
      </c>
      <c r="U2368" t="n">
        <v>24.13902473449707</v>
      </c>
      <c r="V2368" t="n">
        <v>38.30849456787109</v>
      </c>
      <c r="W2368" t="n">
        <v>54.82822799682617</v>
      </c>
      <c r="X2368" t="n">
        <v>48.46727752685547</v>
      </c>
      <c r="Y2368" t="n">
        <v>58.01578903198242</v>
      </c>
      <c r="Z2368" t="n">
        <v>28.64518165588379</v>
      </c>
      <c r="AA2368" t="n">
        <v>27.5384578704834</v>
      </c>
      <c r="AB2368" t="n">
        <v>14.10653877258301</v>
      </c>
      <c r="AC2368" t="n">
        <v>22.9830150604248</v>
      </c>
      <c r="AD2368" t="n">
        <v>87.91271209716797</v>
      </c>
      <c r="AE2368" t="n">
        <v>34.14765930175781</v>
      </c>
      <c r="AF2368" t="n">
        <v>46.49253082275391</v>
      </c>
      <c r="AG2368" t="n">
        <v>70.73878479003906</v>
      </c>
      <c r="AH2368" t="n">
        <v>116.1860427856445</v>
      </c>
      <c r="AI2368" t="n">
        <v>145.6386566162109</v>
      </c>
      <c r="AJ2368" t="n">
        <v>24.58047294616699</v>
      </c>
      <c r="AK2368" t="n">
        <v>67.669921875</v>
      </c>
      <c r="AL2368" t="n">
        <v>50.88783645629883</v>
      </c>
      <c r="AM2368" t="n">
        <v>58.94721984863281</v>
      </c>
      <c r="AN2368" t="n">
        <v>46.3603630065918</v>
      </c>
      <c r="AO2368" t="n">
        <v>75.27881622314453</v>
      </c>
      <c r="AP2368" t="n">
        <v>132.4926452636719</v>
      </c>
      <c r="AQ2368" t="n">
        <v>28.97561836242676</v>
      </c>
      <c r="AR2368" t="n">
        <v>22.01018333435059</v>
      </c>
      <c r="AS2368" t="n">
        <v>48.61289215087891</v>
      </c>
      <c r="AT2368" t="n">
        <v>27.29190254211426</v>
      </c>
      <c r="AU2368" t="n">
        <v>41.27021789550781</v>
      </c>
      <c r="AV2368" t="n">
        <v>71.52689361572266</v>
      </c>
      <c r="AW2368" t="n">
        <v>27.36565971374512</v>
      </c>
      <c r="AX2368" t="n">
        <v>29.61880111694336</v>
      </c>
      <c r="AY2368" t="n">
        <v>20.39235877990723</v>
      </c>
      <c r="AZ2368" t="n">
        <v>45.60560989379883</v>
      </c>
      <c r="BA2368" t="n">
        <v>21.06927108764648</v>
      </c>
      <c r="BB2368" t="n">
        <v>38.26632308959961</v>
      </c>
      <c r="BC2368" t="n">
        <v>35.60414123535156</v>
      </c>
      <c r="BD2368" t="n">
        <v>29.50953483581543</v>
      </c>
      <c r="BE2368" t="n">
        <v>68.43991851806641</v>
      </c>
      <c r="BF2368" t="n">
        <v>85.15231323242188</v>
      </c>
      <c r="BG2368" t="n">
        <v>29.07034301757812</v>
      </c>
      <c r="BH2368" t="n">
        <v>44.79502868652344</v>
      </c>
      <c r="BI2368" t="n">
        <v>25.59648132324219</v>
      </c>
      <c r="BJ2368" t="n">
        <v>16.26022911071777</v>
      </c>
      <c r="BK2368" t="n">
        <v>58.03392791748047</v>
      </c>
      <c r="BL2368" t="n">
        <v>15.46898555755615</v>
      </c>
      <c r="BM2368" t="n">
        <v>147.1033935546875</v>
      </c>
      <c r="BN2368" t="n">
        <v>23.97578048706055</v>
      </c>
      <c r="BO2368" t="n">
        <v>61.37760162353516</v>
      </c>
      <c r="BP2368" t="n">
        <v>29.34736061096191</v>
      </c>
      <c r="BQ2368" t="n">
        <v>26.59763336181641</v>
      </c>
      <c r="BR2368" t="n">
        <v>35.45161819458008</v>
      </c>
      <c r="BS2368" t="n">
        <v>62.66181182861328</v>
      </c>
      <c r="BT2368" t="n">
        <v>20.22366714477539</v>
      </c>
      <c r="BU2368" t="n">
        <v>28.05512619018555</v>
      </c>
      <c r="BV2368" t="n">
        <v>53.25370788574219</v>
      </c>
      <c r="BW2368" t="n">
        <v>129.3879241943359</v>
      </c>
      <c r="BX2368" t="n">
        <v>42.64229583740234</v>
      </c>
      <c r="BY2368" t="n">
        <v>39.50017929077148</v>
      </c>
      <c r="BZ2368" t="n">
        <v>96.25648498535156</v>
      </c>
      <c r="CA2368" t="n">
        <v>18.89590835571289</v>
      </c>
      <c r="CB2368" t="n">
        <v>28.06008529663086</v>
      </c>
      <c r="CC2368" t="n">
        <v>25.5542106628418</v>
      </c>
      <c r="CD2368" t="n">
        <v>50.91138076782227</v>
      </c>
      <c r="CE2368" t="n">
        <v>58.56230545043945</v>
      </c>
      <c r="CF2368" t="n">
        <v>59.28440093994141</v>
      </c>
      <c r="CG2368" t="n">
        <v>31.54171943664551</v>
      </c>
      <c r="CH2368" t="n">
        <v>97.46562957763672</v>
      </c>
      <c r="CI2368" t="n">
        <v>46.00490188598633</v>
      </c>
      <c r="CJ2368" t="n">
        <v>39.86223983764648</v>
      </c>
      <c r="CK2368" t="n">
        <v>42.9972038269043</v>
      </c>
      <c r="CL2368" t="n">
        <v>25.39555740356445</v>
      </c>
      <c r="CM2368" t="n">
        <v>63.65229797363281</v>
      </c>
      <c r="CN2368" t="n">
        <v>220.9353790283203</v>
      </c>
      <c r="CO2368" t="n">
        <v>31.99579048156738</v>
      </c>
      <c r="CP2368" t="n">
        <v>102.9816589355469</v>
      </c>
      <c r="CQ2368" t="n">
        <v>85.06315612792969</v>
      </c>
      <c r="CR2368" t="n">
        <v>22.85118675231934</v>
      </c>
      <c r="CS2368" t="n">
        <v>28.01576614379883</v>
      </c>
      <c r="CT2368" t="n">
        <v>38.70149230957031</v>
      </c>
      <c r="CU2368" t="n">
        <v>32.99832153320312</v>
      </c>
      <c r="CV2368" t="n">
        <v>24.88739395141602</v>
      </c>
      <c r="CW2368" t="n">
        <v>65.93973541259766</v>
      </c>
    </row>
    <row r="2369">
      <c r="A2369" s="1" t="n">
        <v>43608</v>
      </c>
      <c r="B2369" t="n">
        <v>36.19497680664062</v>
      </c>
      <c r="C2369" t="n">
        <v>26.00891304016113</v>
      </c>
      <c r="D2369" t="n">
        <v>23.92332458496094</v>
      </c>
      <c r="E2369" t="n">
        <v>30.42419242858887</v>
      </c>
      <c r="F2369" t="n">
        <v>55.99637603759766</v>
      </c>
      <c r="G2369" t="n">
        <v>24.3250732421875</v>
      </c>
      <c r="H2369" t="n">
        <v>18.03545379638672</v>
      </c>
      <c r="I2369" t="n">
        <v>12.47546291351318</v>
      </c>
      <c r="J2369" t="n">
        <v>28.12881469726562</v>
      </c>
      <c r="K2369" t="n">
        <v>28.5348949432373</v>
      </c>
      <c r="L2369" t="n">
        <v>55.65699005126953</v>
      </c>
      <c r="M2369" t="n">
        <v>35.44252395629883</v>
      </c>
      <c r="N2369" t="n">
        <v>54.89277267456055</v>
      </c>
      <c r="O2369" t="n">
        <v>54.36227798461914</v>
      </c>
      <c r="P2369" t="n">
        <v>22.40989875793457</v>
      </c>
      <c r="Q2369" t="n">
        <v>27.30541229248047</v>
      </c>
      <c r="R2369" t="n">
        <v>119.943962097168</v>
      </c>
      <c r="S2369" t="n">
        <v>31.70001220703125</v>
      </c>
      <c r="T2369" t="n">
        <v>22.3907470703125</v>
      </c>
      <c r="U2369" t="n">
        <v>24.17032814025879</v>
      </c>
      <c r="V2369" t="n">
        <v>38.00951385498047</v>
      </c>
      <c r="W2369" t="n">
        <v>54.33662414550781</v>
      </c>
      <c r="X2369" t="n">
        <v>47.91238021850586</v>
      </c>
      <c r="Y2369" t="n">
        <v>57.22541427612305</v>
      </c>
      <c r="Z2369" t="n">
        <v>28.38166427612305</v>
      </c>
      <c r="AA2369" t="n">
        <v>27.41217994689941</v>
      </c>
      <c r="AB2369" t="n">
        <v>14.09700107574463</v>
      </c>
      <c r="AC2369" t="n">
        <v>22.63610076904297</v>
      </c>
      <c r="AD2369" t="n">
        <v>88.00056457519531</v>
      </c>
      <c r="AE2369" t="n">
        <v>33.79824066162109</v>
      </c>
      <c r="AF2369" t="n">
        <v>44.9433708190918</v>
      </c>
      <c r="AG2369" t="n">
        <v>71.20835113525391</v>
      </c>
      <c r="AH2369" t="n">
        <v>118.0819549560547</v>
      </c>
      <c r="AI2369" t="n">
        <v>145.5113067626953</v>
      </c>
      <c r="AJ2369" t="n">
        <v>24.3565731048584</v>
      </c>
      <c r="AK2369" t="n">
        <v>66.99971771240234</v>
      </c>
      <c r="AL2369" t="n">
        <v>51.12351226806641</v>
      </c>
      <c r="AM2369" t="n">
        <v>58.34611511230469</v>
      </c>
      <c r="AN2369" t="n">
        <v>46.32131576538086</v>
      </c>
      <c r="AO2369" t="n">
        <v>75.12384796142578</v>
      </c>
      <c r="AP2369" t="n">
        <v>132.2271118164062</v>
      </c>
      <c r="AQ2369" t="n">
        <v>28.41103363037109</v>
      </c>
      <c r="AR2369" t="n">
        <v>21.68706321716309</v>
      </c>
      <c r="AS2369" t="n">
        <v>48.15693283081055</v>
      </c>
      <c r="AT2369" t="n">
        <v>26.73279762268066</v>
      </c>
      <c r="AU2369" t="n">
        <v>41.27021789550781</v>
      </c>
      <c r="AV2369" t="n">
        <v>70.49185180664062</v>
      </c>
      <c r="AW2369" t="n">
        <v>27.07308387756348</v>
      </c>
      <c r="AX2369" t="n">
        <v>29.17461395263672</v>
      </c>
      <c r="AY2369" t="n">
        <v>20.11915969848633</v>
      </c>
      <c r="AZ2369" t="n">
        <v>45.54826736450195</v>
      </c>
      <c r="BA2369" t="n">
        <v>20.85497665405273</v>
      </c>
      <c r="BB2369" t="n">
        <v>38.52078247070312</v>
      </c>
      <c r="BC2369" t="n">
        <v>35.77962875366211</v>
      </c>
      <c r="BD2369" t="n">
        <v>29.24692535400391</v>
      </c>
      <c r="BE2369" t="n">
        <v>68.43991851806641</v>
      </c>
      <c r="BF2369" t="n">
        <v>85.34675598144531</v>
      </c>
      <c r="BG2369" t="n">
        <v>28.69409561157227</v>
      </c>
      <c r="BH2369" t="n">
        <v>44.34843826293945</v>
      </c>
      <c r="BI2369" t="n">
        <v>25.53956604003906</v>
      </c>
      <c r="BJ2369" t="n">
        <v>15.90524482727051</v>
      </c>
      <c r="BK2369" t="n">
        <v>58.53211212158203</v>
      </c>
      <c r="BL2369" t="n">
        <v>15.24772644042969</v>
      </c>
      <c r="BM2369" t="n">
        <v>148.2100067138672</v>
      </c>
      <c r="BN2369" t="n">
        <v>23.67608451843262</v>
      </c>
      <c r="BO2369" t="n">
        <v>60.6478385925293</v>
      </c>
      <c r="BP2369" t="n">
        <v>29.02789115905762</v>
      </c>
      <c r="BQ2369" t="n">
        <v>26.23529624938965</v>
      </c>
      <c r="BR2369" t="n">
        <v>35.08946228027344</v>
      </c>
      <c r="BS2369" t="n">
        <v>62.21672058105469</v>
      </c>
      <c r="BT2369" t="n">
        <v>20.04327011108398</v>
      </c>
      <c r="BU2369" t="n">
        <v>27.65091133117676</v>
      </c>
      <c r="BV2369" t="n">
        <v>53.16485214233398</v>
      </c>
      <c r="BW2369" t="n">
        <v>130.2584686279297</v>
      </c>
      <c r="BX2369" t="n">
        <v>42.1419792175293</v>
      </c>
      <c r="BY2369" t="n">
        <v>39.10137939453125</v>
      </c>
      <c r="BZ2369" t="n">
        <v>96.97255706787109</v>
      </c>
      <c r="CA2369" t="n">
        <v>18.7294921875</v>
      </c>
      <c r="CB2369" t="n">
        <v>27.7792911529541</v>
      </c>
      <c r="CC2369" t="n">
        <v>25.59814071655273</v>
      </c>
      <c r="CD2369" t="n">
        <v>50.22983169555664</v>
      </c>
      <c r="CE2369" t="n">
        <v>58.01101303100586</v>
      </c>
      <c r="CF2369" t="n">
        <v>59.00874710083008</v>
      </c>
      <c r="CG2369" t="n">
        <v>31.45614051818848</v>
      </c>
      <c r="CH2369" t="n">
        <v>97.67623138427734</v>
      </c>
      <c r="CI2369" t="n">
        <v>45.75824737548828</v>
      </c>
      <c r="CJ2369" t="n">
        <v>39.82243728637695</v>
      </c>
      <c r="CK2369" t="n">
        <v>42.69625091552734</v>
      </c>
      <c r="CL2369" t="n">
        <v>25.05302619934082</v>
      </c>
      <c r="CM2369" t="n">
        <v>63.14432144165039</v>
      </c>
      <c r="CN2369" t="n">
        <v>220.1978759765625</v>
      </c>
      <c r="CO2369" t="n">
        <v>32.05470657348633</v>
      </c>
      <c r="CP2369" t="n">
        <v>102.3121185302734</v>
      </c>
      <c r="CQ2369" t="n">
        <v>85.23908233642578</v>
      </c>
      <c r="CR2369" t="n">
        <v>22.60155296325684</v>
      </c>
      <c r="CS2369" t="n">
        <v>28.04522514343262</v>
      </c>
      <c r="CT2369" t="n">
        <v>38.20767593383789</v>
      </c>
      <c r="CU2369" t="n">
        <v>32.57128524780273</v>
      </c>
      <c r="CV2369" t="n">
        <v>24.59845352172852</v>
      </c>
      <c r="CW2369" t="n">
        <v>65.396728515625</v>
      </c>
    </row>
    <row r="2370">
      <c r="A2370" s="1" t="n">
        <v>43609</v>
      </c>
      <c r="B2370" t="n">
        <v>36.59145355224609</v>
      </c>
      <c r="C2370" t="n">
        <v>26.02823066711426</v>
      </c>
      <c r="D2370" t="n">
        <v>24.09961318969727</v>
      </c>
      <c r="E2370" t="n">
        <v>30.56707572937012</v>
      </c>
      <c r="F2370" t="n">
        <v>55.81082916259766</v>
      </c>
      <c r="G2370" t="n">
        <v>24.59182357788086</v>
      </c>
      <c r="H2370" t="n">
        <v>18.1739616394043</v>
      </c>
      <c r="I2370" t="n">
        <v>12.61035919189453</v>
      </c>
      <c r="J2370" t="n">
        <v>28.47541618347168</v>
      </c>
      <c r="K2370" t="n">
        <v>28.66451644897461</v>
      </c>
      <c r="L2370" t="n">
        <v>56.13987350463867</v>
      </c>
      <c r="M2370" t="n">
        <v>35.84428024291992</v>
      </c>
      <c r="N2370" t="n">
        <v>54.98147964477539</v>
      </c>
      <c r="O2370" t="n">
        <v>55.05509948730469</v>
      </c>
      <c r="P2370" t="n">
        <v>22.45809173583984</v>
      </c>
      <c r="Q2370" t="n">
        <v>27.6158332824707</v>
      </c>
      <c r="R2370" t="n">
        <v>120.3102416992188</v>
      </c>
      <c r="S2370" t="n">
        <v>31.81705856323242</v>
      </c>
      <c r="T2370" t="n">
        <v>22.59706878662109</v>
      </c>
      <c r="U2370" t="n">
        <v>24.12141990661621</v>
      </c>
      <c r="V2370" t="n">
        <v>38.35671615600586</v>
      </c>
      <c r="W2370" t="n">
        <v>54.92462158203125</v>
      </c>
      <c r="X2370" t="n">
        <v>48.39073944091797</v>
      </c>
      <c r="Y2370" t="n">
        <v>57.76518249511719</v>
      </c>
      <c r="Z2370" t="n">
        <v>28.59638023376465</v>
      </c>
      <c r="AA2370" t="n">
        <v>27.4024658203125</v>
      </c>
      <c r="AB2370" t="n">
        <v>14.15995121002197</v>
      </c>
      <c r="AC2370" t="n">
        <v>22.85774040222168</v>
      </c>
      <c r="AD2370" t="n">
        <v>88.31293487548828</v>
      </c>
      <c r="AE2370" t="n">
        <v>34.20721435546875</v>
      </c>
      <c r="AF2370" t="n">
        <v>45.21779632568359</v>
      </c>
      <c r="AG2370" t="n">
        <v>71.5703125</v>
      </c>
      <c r="AH2370" t="n">
        <v>118.2083587646484</v>
      </c>
      <c r="AI2370" t="n">
        <v>144.9529113769531</v>
      </c>
      <c r="AJ2370" t="n">
        <v>24.37604141235352</v>
      </c>
      <c r="AK2370" t="n">
        <v>67.68962097167969</v>
      </c>
      <c r="AL2370" t="n">
        <v>51.12351226806641</v>
      </c>
      <c r="AM2370" t="n">
        <v>58.96660995483398</v>
      </c>
      <c r="AN2370" t="n">
        <v>46.64346313476562</v>
      </c>
      <c r="AO2370" t="n">
        <v>75.34664154052734</v>
      </c>
      <c r="AP2370" t="n">
        <v>131.5976715087891</v>
      </c>
      <c r="AQ2370" t="n">
        <v>28.8990650177002</v>
      </c>
      <c r="AR2370" t="n">
        <v>21.92465209960938</v>
      </c>
      <c r="AS2370" t="n">
        <v>48.70990371704102</v>
      </c>
      <c r="AT2370" t="n">
        <v>27.21609115600586</v>
      </c>
      <c r="AU2370" t="n">
        <v>41.50960540771484</v>
      </c>
      <c r="AV2370" t="n">
        <v>71.069091796875</v>
      </c>
      <c r="AW2370" t="n">
        <v>27.37541389465332</v>
      </c>
      <c r="AX2370" t="n">
        <v>29.28863716125488</v>
      </c>
      <c r="AY2370" t="n">
        <v>20.37284278869629</v>
      </c>
      <c r="AZ2370" t="n">
        <v>45.88275527954102</v>
      </c>
      <c r="BA2370" t="n">
        <v>20.82575225830078</v>
      </c>
      <c r="BB2370" t="n">
        <v>38.44248962402344</v>
      </c>
      <c r="BC2370" t="n">
        <v>35.82837295532227</v>
      </c>
      <c r="BD2370" t="n">
        <v>29.53871536254883</v>
      </c>
      <c r="BE2370" t="n">
        <v>69.08205413818359</v>
      </c>
      <c r="BF2370" t="n">
        <v>85.60923767089844</v>
      </c>
      <c r="BG2370" t="n">
        <v>28.75952911376953</v>
      </c>
      <c r="BH2370" t="n">
        <v>44.82415390014648</v>
      </c>
      <c r="BI2370" t="n">
        <v>25.52123641967773</v>
      </c>
      <c r="BJ2370" t="n">
        <v>16.09259796142578</v>
      </c>
      <c r="BK2370" t="n">
        <v>58.4442024230957</v>
      </c>
      <c r="BL2370" t="n">
        <v>15.40164566040039</v>
      </c>
      <c r="BM2370" t="n">
        <v>148.0043487548828</v>
      </c>
      <c r="BN2370" t="n">
        <v>23.69542121887207</v>
      </c>
      <c r="BO2370" t="n">
        <v>61.42624664306641</v>
      </c>
      <c r="BP2370" t="n">
        <v>29.2174243927002</v>
      </c>
      <c r="BQ2370" t="n">
        <v>26.25487899780273</v>
      </c>
      <c r="BR2370" t="n">
        <v>35.21670532226562</v>
      </c>
      <c r="BS2370" t="n">
        <v>62.78760147094727</v>
      </c>
      <c r="BT2370" t="n">
        <v>20.08124732971191</v>
      </c>
      <c r="BU2370" t="n">
        <v>27.86236190795898</v>
      </c>
      <c r="BV2370" t="n">
        <v>53.29319763183594</v>
      </c>
      <c r="BW2370" t="n">
        <v>130.1019744873047</v>
      </c>
      <c r="BX2370" t="n">
        <v>42.19971084594727</v>
      </c>
      <c r="BY2370" t="n">
        <v>39.50990295410156</v>
      </c>
      <c r="BZ2370" t="n">
        <v>96.76655578613281</v>
      </c>
      <c r="CA2370" t="n">
        <v>18.90674209594727</v>
      </c>
      <c r="CB2370" t="n">
        <v>28.0794506072998</v>
      </c>
      <c r="CC2370" t="n">
        <v>25.69577217102051</v>
      </c>
      <c r="CD2370" t="n">
        <v>50.61928939819336</v>
      </c>
      <c r="CE2370" t="n">
        <v>58.62033462524414</v>
      </c>
      <c r="CF2370" t="n">
        <v>59.04813003540039</v>
      </c>
      <c r="CG2370" t="n">
        <v>31.74140930175781</v>
      </c>
      <c r="CH2370" t="n">
        <v>97.54889678955078</v>
      </c>
      <c r="CI2370" t="n">
        <v>45.60039520263672</v>
      </c>
      <c r="CJ2370" t="n">
        <v>39.70303344726562</v>
      </c>
      <c r="CK2370" t="n">
        <v>42.52150726318359</v>
      </c>
      <c r="CL2370" t="n">
        <v>25.27494621276855</v>
      </c>
      <c r="CM2370" t="n">
        <v>64.27748870849609</v>
      </c>
      <c r="CN2370" t="n">
        <v>222.4004516601562</v>
      </c>
      <c r="CO2370" t="n">
        <v>32.01542663574219</v>
      </c>
      <c r="CP2370" t="n">
        <v>102.4893493652344</v>
      </c>
      <c r="CQ2370" t="n">
        <v>85.34661102294922</v>
      </c>
      <c r="CR2370" t="n">
        <v>22.76797485351562</v>
      </c>
      <c r="CS2370" t="n">
        <v>28.30054092407227</v>
      </c>
      <c r="CT2370" t="n">
        <v>38.61434936523438</v>
      </c>
      <c r="CU2370" t="n">
        <v>32.67803955078125</v>
      </c>
      <c r="CV2370" t="n">
        <v>24.80071067810059</v>
      </c>
      <c r="CW2370" t="n">
        <v>65.61392974853516</v>
      </c>
    </row>
    <row r="2371">
      <c r="A2371" s="1" t="n">
        <v>43613</v>
      </c>
      <c r="B2371" t="n">
        <v>36.17563629150391</v>
      </c>
      <c r="C2371" t="n">
        <v>26.23104667663574</v>
      </c>
      <c r="D2371" t="n">
        <v>24.09275817871094</v>
      </c>
      <c r="E2371" t="n">
        <v>30.77663612365723</v>
      </c>
      <c r="F2371" t="n">
        <v>55.77176666259766</v>
      </c>
      <c r="G2371" t="n">
        <v>24.30153846740723</v>
      </c>
      <c r="H2371" t="n">
        <v>18.29267883300781</v>
      </c>
      <c r="I2371" t="n">
        <v>12.56309604644775</v>
      </c>
      <c r="J2371" t="n">
        <v>28.155029296875</v>
      </c>
      <c r="K2371" t="n">
        <v>28.55341529846191</v>
      </c>
      <c r="L2371" t="n">
        <v>55.66664886474609</v>
      </c>
      <c r="M2371" t="n">
        <v>35.3641357421875</v>
      </c>
      <c r="N2371" t="n">
        <v>55.02091217041016</v>
      </c>
      <c r="O2371" t="n">
        <v>54.53792572021484</v>
      </c>
      <c r="P2371" t="n">
        <v>22.45809173583984</v>
      </c>
      <c r="Q2371" t="n">
        <v>27.49166488647461</v>
      </c>
      <c r="R2371" t="n">
        <v>121.6466903686523</v>
      </c>
      <c r="S2371" t="n">
        <v>31.64148902893066</v>
      </c>
      <c r="T2371" t="n">
        <v>22.32197380065918</v>
      </c>
      <c r="U2371" t="n">
        <v>24.20945358276367</v>
      </c>
      <c r="V2371" t="n">
        <v>38.00951385498047</v>
      </c>
      <c r="W2371" t="n">
        <v>54.48121643066406</v>
      </c>
      <c r="X2371" t="n">
        <v>47.80714416503906</v>
      </c>
      <c r="Y2371" t="n">
        <v>57.25433349609375</v>
      </c>
      <c r="Z2371" t="n">
        <v>28.44022369384766</v>
      </c>
      <c r="AA2371" t="n">
        <v>27.6744499206543</v>
      </c>
      <c r="AB2371" t="n">
        <v>14.08269500732422</v>
      </c>
      <c r="AC2371" t="n">
        <v>22.7710132598877</v>
      </c>
      <c r="AD2371" t="n">
        <v>87.48320770263672</v>
      </c>
      <c r="AE2371" t="n">
        <v>34.51395034790039</v>
      </c>
      <c r="AF2371" t="n">
        <v>44.03158187866211</v>
      </c>
      <c r="AG2371" t="n">
        <v>70.70942687988281</v>
      </c>
      <c r="AH2371" t="n">
        <v>119.4042434692383</v>
      </c>
      <c r="AI2371" t="n">
        <v>142.3959350585938</v>
      </c>
      <c r="AJ2371" t="n">
        <v>24.48312377929688</v>
      </c>
      <c r="AK2371" t="n">
        <v>66.98985290527344</v>
      </c>
      <c r="AL2371" t="n">
        <v>51.24135589599609</v>
      </c>
      <c r="AM2371" t="n">
        <v>58.43337249755859</v>
      </c>
      <c r="AN2371" t="n">
        <v>46.16511917114258</v>
      </c>
      <c r="AO2371" t="n">
        <v>75.47257232666016</v>
      </c>
      <c r="AP2371" t="n">
        <v>129.3160400390625</v>
      </c>
      <c r="AQ2371" t="n">
        <v>28.42060279846191</v>
      </c>
      <c r="AR2371" t="n">
        <v>21.69656562805176</v>
      </c>
      <c r="AS2371" t="n">
        <v>48.25394439697266</v>
      </c>
      <c r="AT2371" t="n">
        <v>27.25399589538574</v>
      </c>
      <c r="AU2371" t="n">
        <v>41.30852127075195</v>
      </c>
      <c r="AV2371" t="n">
        <v>70.10372924804688</v>
      </c>
      <c r="AW2371" t="n">
        <v>27.16085624694824</v>
      </c>
      <c r="AX2371" t="n">
        <v>29.27574729919434</v>
      </c>
      <c r="AY2371" t="n">
        <v>20.16794586181641</v>
      </c>
      <c r="AZ2371" t="n">
        <v>45.4335823059082</v>
      </c>
      <c r="BA2371" t="n">
        <v>20.99134635925293</v>
      </c>
      <c r="BB2371" t="n">
        <v>37.86506652832031</v>
      </c>
      <c r="BC2371" t="n">
        <v>35.45790481567383</v>
      </c>
      <c r="BD2371" t="n">
        <v>29.33446311950684</v>
      </c>
      <c r="BE2371" t="n">
        <v>68.30573272705078</v>
      </c>
      <c r="BF2371" t="n">
        <v>84.76345062255859</v>
      </c>
      <c r="BG2371" t="n">
        <v>28.5795841217041</v>
      </c>
      <c r="BH2371" t="n">
        <v>44.57173538208008</v>
      </c>
      <c r="BI2371" t="n">
        <v>25.48650932312012</v>
      </c>
      <c r="BJ2371" t="n">
        <v>16.22078704833984</v>
      </c>
      <c r="BK2371" t="n">
        <v>57.48690032958984</v>
      </c>
      <c r="BL2371" t="n">
        <v>15.36316585540771</v>
      </c>
      <c r="BM2371" t="n">
        <v>145.673583984375</v>
      </c>
      <c r="BN2371" t="n">
        <v>23.77276229858398</v>
      </c>
      <c r="BO2371" t="n">
        <v>60.90082168579102</v>
      </c>
      <c r="BP2371" t="n">
        <v>29.04547500610352</v>
      </c>
      <c r="BQ2371" t="n">
        <v>26.26467323303223</v>
      </c>
      <c r="BR2371" t="n">
        <v>34.84476470947266</v>
      </c>
      <c r="BS2371" t="n">
        <v>62.20703887939453</v>
      </c>
      <c r="BT2371" t="n">
        <v>19.91983795166016</v>
      </c>
      <c r="BU2371" t="n">
        <v>27.74532699584961</v>
      </c>
      <c r="BV2371" t="n">
        <v>52.66133880615234</v>
      </c>
      <c r="BW2371" t="n">
        <v>128.0478973388672</v>
      </c>
      <c r="BX2371" t="n">
        <v>42.46911239624023</v>
      </c>
      <c r="BY2371" t="n">
        <v>39.16946411132812</v>
      </c>
      <c r="BZ2371" t="n">
        <v>95.15787506103516</v>
      </c>
      <c r="CA2371" t="n">
        <v>18.76888084411621</v>
      </c>
      <c r="CB2371" t="n">
        <v>27.8373851776123</v>
      </c>
      <c r="CC2371" t="n">
        <v>25.41265106201172</v>
      </c>
      <c r="CD2371" t="n">
        <v>50.39535140991211</v>
      </c>
      <c r="CE2371" t="n">
        <v>58.05937194824219</v>
      </c>
      <c r="CF2371" t="n">
        <v>58.42791366577148</v>
      </c>
      <c r="CG2371" t="n">
        <v>31.47515487670898</v>
      </c>
      <c r="CH2371" t="n">
        <v>97.69091796875</v>
      </c>
      <c r="CI2371" t="n">
        <v>44.71245956420898</v>
      </c>
      <c r="CJ2371" t="n">
        <v>39.72093963623047</v>
      </c>
      <c r="CK2371" t="n">
        <v>42.03609848022461</v>
      </c>
      <c r="CL2371" t="n">
        <v>25.14275932312012</v>
      </c>
      <c r="CM2371" t="n">
        <v>63.40807723999023</v>
      </c>
      <c r="CN2371" t="n">
        <v>219.5401000976562</v>
      </c>
      <c r="CO2371" t="n">
        <v>31.62260055541992</v>
      </c>
      <c r="CP2371" t="n">
        <v>101.6031951904297</v>
      </c>
      <c r="CQ2371" t="n">
        <v>85.45413208007812</v>
      </c>
      <c r="CR2371" t="n">
        <v>22.63355827331543</v>
      </c>
      <c r="CS2371" t="n">
        <v>27.88810920715332</v>
      </c>
      <c r="CT2371" t="n">
        <v>38.26577377319336</v>
      </c>
      <c r="CU2371" t="n">
        <v>32.68774795532227</v>
      </c>
      <c r="CV2371" t="n">
        <v>24.69476509094238</v>
      </c>
      <c r="CW2371" t="n">
        <v>65.1597900390625</v>
      </c>
    </row>
    <row r="2372">
      <c r="A2372" s="1" t="n">
        <v>43614</v>
      </c>
      <c r="B2372" t="n">
        <v>35.87586975097656</v>
      </c>
      <c r="C2372" t="n">
        <v>26.18275833129883</v>
      </c>
      <c r="D2372" t="n">
        <v>23.94585037231445</v>
      </c>
      <c r="E2372" t="n">
        <v>31.0147705078125</v>
      </c>
      <c r="F2372" t="n">
        <v>55.82059478759766</v>
      </c>
      <c r="G2372" t="n">
        <v>24.05146026611328</v>
      </c>
      <c r="H2372" t="n">
        <v>18.33225250244141</v>
      </c>
      <c r="I2372" t="n">
        <v>12.52469539642334</v>
      </c>
      <c r="J2372" t="n">
        <v>27.76668548583984</v>
      </c>
      <c r="K2372" t="n">
        <v>28.45157051086426</v>
      </c>
      <c r="L2372" t="n">
        <v>55.34794616699219</v>
      </c>
      <c r="M2372" t="n">
        <v>35.17795944213867</v>
      </c>
      <c r="N2372" t="n">
        <v>55.12934112548828</v>
      </c>
      <c r="O2372" t="n">
        <v>53.79924011230469</v>
      </c>
      <c r="P2372" t="n">
        <v>22.45809173583984</v>
      </c>
      <c r="Q2372" t="n">
        <v>27.25593757629395</v>
      </c>
      <c r="R2372" t="n">
        <v>121.7654876708984</v>
      </c>
      <c r="S2372" t="n">
        <v>31.6512451171875</v>
      </c>
      <c r="T2372" t="n">
        <v>22.17460250854492</v>
      </c>
      <c r="U2372" t="n">
        <v>24.19967460632324</v>
      </c>
      <c r="V2372" t="n">
        <v>37.79732513427734</v>
      </c>
      <c r="W2372" t="n">
        <v>54.15347671508789</v>
      </c>
      <c r="X2372" t="n">
        <v>47.43402099609375</v>
      </c>
      <c r="Y2372" t="n">
        <v>57.27360153198242</v>
      </c>
      <c r="Z2372" t="n">
        <v>28.12790679931641</v>
      </c>
      <c r="AA2372" t="n">
        <v>28.1989917755127</v>
      </c>
      <c r="AB2372" t="n">
        <v>13.96347045898438</v>
      </c>
      <c r="AC2372" t="n">
        <v>22.65537452697754</v>
      </c>
      <c r="AD2372" t="n">
        <v>86.27276611328125</v>
      </c>
      <c r="AE2372" t="n">
        <v>34.11787796020508</v>
      </c>
      <c r="AF2372" t="n">
        <v>45.59844589233398</v>
      </c>
      <c r="AG2372" t="n">
        <v>69.9659423828125</v>
      </c>
      <c r="AH2372" t="n">
        <v>119.7153701782227</v>
      </c>
      <c r="AI2372" t="n">
        <v>141.3280792236328</v>
      </c>
      <c r="AJ2372" t="n">
        <v>24.59994316101074</v>
      </c>
      <c r="AK2372" t="n">
        <v>66.77303314208984</v>
      </c>
      <c r="AL2372" t="n">
        <v>51.21189880371094</v>
      </c>
      <c r="AM2372" t="n">
        <v>57.99707794189453</v>
      </c>
      <c r="AN2372" t="n">
        <v>45.64772415161133</v>
      </c>
      <c r="AO2372" t="n">
        <v>75.51132202148438</v>
      </c>
      <c r="AP2372" t="n">
        <v>127.5949783325195</v>
      </c>
      <c r="AQ2372" t="n">
        <v>28.30577278137207</v>
      </c>
      <c r="AR2372" t="n">
        <v>21.65855407714844</v>
      </c>
      <c r="AS2372" t="n">
        <v>47.92410659790039</v>
      </c>
      <c r="AT2372" t="n">
        <v>27.09289741516113</v>
      </c>
      <c r="AU2372" t="n">
        <v>41.38512802124023</v>
      </c>
      <c r="AV2372" t="n">
        <v>69.27768707275391</v>
      </c>
      <c r="AW2372" t="n">
        <v>26.90631484985352</v>
      </c>
      <c r="AX2372" t="n">
        <v>29.36795616149902</v>
      </c>
      <c r="AY2372" t="n">
        <v>19.74838829040527</v>
      </c>
      <c r="AZ2372" t="n">
        <v>44.91751098632812</v>
      </c>
      <c r="BA2372" t="n">
        <v>21.04005241394043</v>
      </c>
      <c r="BB2372" t="n">
        <v>37.34636688232422</v>
      </c>
      <c r="BC2372" t="n">
        <v>35.04843521118164</v>
      </c>
      <c r="BD2372" t="n">
        <v>29.17884063720703</v>
      </c>
      <c r="BE2372" t="n">
        <v>68.01821899414062</v>
      </c>
      <c r="BF2372" t="n">
        <v>83.6357421875</v>
      </c>
      <c r="BG2372" t="n">
        <v>28.33901596069336</v>
      </c>
      <c r="BH2372" t="n">
        <v>44.22222518920898</v>
      </c>
      <c r="BI2372" t="n">
        <v>25.42380523681641</v>
      </c>
      <c r="BJ2372" t="n">
        <v>16.19120407104492</v>
      </c>
      <c r="BK2372" t="n">
        <v>56.7249641418457</v>
      </c>
      <c r="BL2372" t="n">
        <v>15.28620624542236</v>
      </c>
      <c r="BM2372" t="n">
        <v>143.5876312255859</v>
      </c>
      <c r="BN2372" t="n">
        <v>23.94678115844727</v>
      </c>
      <c r="BO2372" t="n">
        <v>60.40458679199219</v>
      </c>
      <c r="BP2372" t="n">
        <v>29.11386299133301</v>
      </c>
      <c r="BQ2372" t="n">
        <v>26.36260414123535</v>
      </c>
      <c r="BR2372" t="n">
        <v>34.59028244018555</v>
      </c>
      <c r="BS2372" t="n">
        <v>61.99416732788086</v>
      </c>
      <c r="BT2372" t="n">
        <v>19.88186073303223</v>
      </c>
      <c r="BU2372" t="n">
        <v>27.50141906738281</v>
      </c>
      <c r="BV2372" t="n">
        <v>52.28617858886719</v>
      </c>
      <c r="BW2372" t="n">
        <v>126.2970199584961</v>
      </c>
      <c r="BX2372" t="n">
        <v>42.70964431762695</v>
      </c>
      <c r="BY2372" t="n">
        <v>38.90684509277344</v>
      </c>
      <c r="BZ2372" t="n">
        <v>93.84345245361328</v>
      </c>
      <c r="CA2372" t="n">
        <v>18.61132431030273</v>
      </c>
      <c r="CB2372" t="n">
        <v>27.66309928894043</v>
      </c>
      <c r="CC2372" t="n">
        <v>25.1002368927002</v>
      </c>
      <c r="CD2372" t="n">
        <v>49.85011672973633</v>
      </c>
      <c r="CE2372" t="n">
        <v>57.69184875488281</v>
      </c>
      <c r="CF2372" t="n">
        <v>58.10304260253906</v>
      </c>
      <c r="CG2372" t="n">
        <v>31.38957405090332</v>
      </c>
      <c r="CH2372" t="n">
        <v>97.58219909667969</v>
      </c>
      <c r="CI2372" t="n">
        <v>43.92318344116211</v>
      </c>
      <c r="CJ2372" t="n">
        <v>39.7279052734375</v>
      </c>
      <c r="CK2372" t="n">
        <v>42.6282958984375</v>
      </c>
      <c r="CL2372" t="n">
        <v>24.91311836242676</v>
      </c>
      <c r="CM2372" t="n">
        <v>63.31038665771484</v>
      </c>
      <c r="CN2372" t="n">
        <v>218.5334777832031</v>
      </c>
      <c r="CO2372" t="n">
        <v>31.12174606323242</v>
      </c>
      <c r="CP2372" t="n">
        <v>101.179801940918</v>
      </c>
      <c r="CQ2372" t="n">
        <v>85.45413208007812</v>
      </c>
      <c r="CR2372" t="n">
        <v>22.56954574584961</v>
      </c>
      <c r="CS2372" t="n">
        <v>27.61315727233887</v>
      </c>
      <c r="CT2372" t="n">
        <v>38.0140266418457</v>
      </c>
      <c r="CU2372" t="n">
        <v>32.94008636474609</v>
      </c>
      <c r="CV2372" t="n">
        <v>24.46842956542969</v>
      </c>
      <c r="CW2372" t="n">
        <v>64.49832153320312</v>
      </c>
    </row>
    <row r="2373">
      <c r="A2373" s="1" t="n">
        <v>43615</v>
      </c>
      <c r="B2373" t="n">
        <v>35.83718872070312</v>
      </c>
      <c r="C2373" t="n">
        <v>26.04754447937012</v>
      </c>
      <c r="D2373" t="n">
        <v>24.28863334655762</v>
      </c>
      <c r="E2373" t="n">
        <v>31.31958389282227</v>
      </c>
      <c r="F2373" t="n">
        <v>55.83036041259766</v>
      </c>
      <c r="G2373" t="n">
        <v>24.23190879821777</v>
      </c>
      <c r="H2373" t="n">
        <v>18.24321365356445</v>
      </c>
      <c r="I2373" t="n">
        <v>12.52371025085449</v>
      </c>
      <c r="J2373" t="n">
        <v>28.03464317321777</v>
      </c>
      <c r="K2373" t="n">
        <v>28.39602088928223</v>
      </c>
      <c r="L2373" t="n">
        <v>55.64733123779297</v>
      </c>
      <c r="M2373" t="n">
        <v>35.37393188476562</v>
      </c>
      <c r="N2373" t="n">
        <v>55.32647705078125</v>
      </c>
      <c r="O2373" t="n">
        <v>54.10076522827148</v>
      </c>
      <c r="P2373" t="n">
        <v>22.46772766113281</v>
      </c>
      <c r="Q2373" t="n">
        <v>27.3034725189209</v>
      </c>
      <c r="R2373" t="n">
        <v>123.7256240844727</v>
      </c>
      <c r="S2373" t="n">
        <v>31.98287582397461</v>
      </c>
      <c r="T2373" t="n">
        <v>22.17460250854492</v>
      </c>
      <c r="U2373" t="n">
        <v>24.20945358276367</v>
      </c>
      <c r="V2373" t="n">
        <v>37.87448501586914</v>
      </c>
      <c r="W2373" t="n">
        <v>54.34626388549805</v>
      </c>
      <c r="X2373" t="n">
        <v>47.46272277832031</v>
      </c>
      <c r="Y2373" t="n">
        <v>57.52421188354492</v>
      </c>
      <c r="Z2373" t="n">
        <v>28.28406524658203</v>
      </c>
      <c r="AA2373" t="n">
        <v>28.43212127685547</v>
      </c>
      <c r="AB2373" t="n">
        <v>13.90624332427979</v>
      </c>
      <c r="AC2373" t="n">
        <v>22.72282981872559</v>
      </c>
      <c r="AD2373" t="n">
        <v>86.77060699462891</v>
      </c>
      <c r="AE2373" t="n">
        <v>34.04342651367188</v>
      </c>
      <c r="AF2373" t="n">
        <v>46.04106140136719</v>
      </c>
      <c r="AG2373" t="n">
        <v>70.26921844482422</v>
      </c>
      <c r="AH2373" t="n">
        <v>121.300178527832</v>
      </c>
      <c r="AI2373" t="n">
        <v>141.7787475585938</v>
      </c>
      <c r="AJ2373" t="n">
        <v>24.20081520080566</v>
      </c>
      <c r="AK2373" t="n">
        <v>66.83216094970703</v>
      </c>
      <c r="AL2373" t="n">
        <v>51.35919952392578</v>
      </c>
      <c r="AM2373" t="n">
        <v>58.32672119140625</v>
      </c>
      <c r="AN2373" t="n">
        <v>45.57939147949219</v>
      </c>
      <c r="AO2373" t="n">
        <v>75.66630554199219</v>
      </c>
      <c r="AP2373" t="n">
        <v>127.7129974365234</v>
      </c>
      <c r="AQ2373" t="n">
        <v>28.53543281555176</v>
      </c>
      <c r="AR2373" t="n">
        <v>21.715576171875</v>
      </c>
      <c r="AS2373" t="n">
        <v>48.11812591552734</v>
      </c>
      <c r="AT2373" t="n">
        <v>27.02656555175781</v>
      </c>
      <c r="AU2373" t="n">
        <v>41.53833389282227</v>
      </c>
      <c r="AV2373" t="n">
        <v>69.92458343505859</v>
      </c>
      <c r="AW2373" t="n">
        <v>26.98531150817871</v>
      </c>
      <c r="AX2373" t="n">
        <v>29.53650856018066</v>
      </c>
      <c r="AY2373" t="n">
        <v>19.86547470092773</v>
      </c>
      <c r="AZ2373" t="n">
        <v>44.8792839050293</v>
      </c>
      <c r="BA2373" t="n">
        <v>21.05953216552734</v>
      </c>
      <c r="BB2373" t="n">
        <v>37.23871231079102</v>
      </c>
      <c r="BC2373" t="n">
        <v>35.26291656494141</v>
      </c>
      <c r="BD2373" t="n">
        <v>29.26637840270996</v>
      </c>
      <c r="BE2373" t="n">
        <v>68.19073486328125</v>
      </c>
      <c r="BF2373" t="n">
        <v>83.98571014404297</v>
      </c>
      <c r="BG2373" t="n">
        <v>28.55841445922852</v>
      </c>
      <c r="BH2373" t="n">
        <v>44.41639709472656</v>
      </c>
      <c r="BI2373" t="n">
        <v>25.49326133728027</v>
      </c>
      <c r="BJ2373" t="n">
        <v>16.01371192932129</v>
      </c>
      <c r="BK2373" t="n">
        <v>56.63705062866211</v>
      </c>
      <c r="BL2373" t="n">
        <v>15.30544567108154</v>
      </c>
      <c r="BM2373" t="n">
        <v>143.3721771240234</v>
      </c>
      <c r="BN2373" t="n">
        <v>24.08212471008301</v>
      </c>
      <c r="BO2373" t="n">
        <v>60.68675994873047</v>
      </c>
      <c r="BP2373" t="n">
        <v>29.15196800231934</v>
      </c>
      <c r="BQ2373" t="n">
        <v>26.49481010437012</v>
      </c>
      <c r="BR2373" t="n">
        <v>34.55113220214844</v>
      </c>
      <c r="BS2373" t="n">
        <v>62.23606491088867</v>
      </c>
      <c r="BT2373" t="n">
        <v>19.82489204406738</v>
      </c>
      <c r="BU2373" t="n">
        <v>27.64107704162598</v>
      </c>
      <c r="BV2373" t="n">
        <v>52.4836311340332</v>
      </c>
      <c r="BW2373" t="n">
        <v>126.0133666992188</v>
      </c>
      <c r="BX2373" t="n">
        <v>42.90207672119141</v>
      </c>
      <c r="BY2373" t="n">
        <v>39.0527458190918</v>
      </c>
      <c r="BZ2373" t="n">
        <v>93.75517272949219</v>
      </c>
      <c r="CA2373" t="n">
        <v>18.69010162353516</v>
      </c>
      <c r="CB2373" t="n">
        <v>27.7792911529541</v>
      </c>
      <c r="CC2373" t="n">
        <v>25.19786643981934</v>
      </c>
      <c r="CD2373" t="n">
        <v>50.07405090332031</v>
      </c>
      <c r="CE2373" t="n">
        <v>57.92396926879883</v>
      </c>
      <c r="CF2373" t="n">
        <v>58.40822982788086</v>
      </c>
      <c r="CG2373" t="n">
        <v>31.3420295715332</v>
      </c>
      <c r="CH2373" t="n">
        <v>97.74774932861328</v>
      </c>
      <c r="CI2373" t="n">
        <v>43.89358520507812</v>
      </c>
      <c r="CJ2373" t="n">
        <v>39.60351943969727</v>
      </c>
      <c r="CK2373" t="n">
        <v>43.23990631103516</v>
      </c>
      <c r="CL2373" t="n">
        <v>24.78768539428711</v>
      </c>
      <c r="CM2373" t="n">
        <v>63.58390808105469</v>
      </c>
      <c r="CN2373" t="n">
        <v>221.1048278808594</v>
      </c>
      <c r="CO2373" t="n">
        <v>30.98425483703613</v>
      </c>
      <c r="CP2373" t="n">
        <v>101.5638046264648</v>
      </c>
      <c r="CQ2373" t="n">
        <v>85.81576538085938</v>
      </c>
      <c r="CR2373" t="n">
        <v>22.67196083068848</v>
      </c>
      <c r="CS2373" t="n">
        <v>27.64261436462402</v>
      </c>
      <c r="CT2373" t="n">
        <v>38.12052917480469</v>
      </c>
      <c r="CU2373" t="n">
        <v>33.09537124633789</v>
      </c>
      <c r="CV2373" t="n">
        <v>24.50214004516602</v>
      </c>
      <c r="CW2373" t="n">
        <v>64.77475738525391</v>
      </c>
    </row>
    <row r="2374">
      <c r="A2374" s="1" t="n">
        <v>43616</v>
      </c>
      <c r="B2374" t="n">
        <v>36.13695907592773</v>
      </c>
      <c r="C2374" t="n">
        <v>25.78678131103516</v>
      </c>
      <c r="D2374" t="n">
        <v>24.39440727233887</v>
      </c>
      <c r="E2374" t="n">
        <v>31.59582138061523</v>
      </c>
      <c r="F2374" t="n">
        <v>55.71317291259766</v>
      </c>
      <c r="G2374" t="n">
        <v>23.99850273132324</v>
      </c>
      <c r="H2374" t="n">
        <v>18.20363998413086</v>
      </c>
      <c r="I2374" t="n">
        <v>12.5187873840332</v>
      </c>
      <c r="J2374" t="n">
        <v>27.80648994445801</v>
      </c>
      <c r="K2374" t="n">
        <v>28.31269264221191</v>
      </c>
      <c r="L2374" t="n">
        <v>55.36725997924805</v>
      </c>
      <c r="M2374" t="n">
        <v>35.23674774169922</v>
      </c>
      <c r="N2374" t="n">
        <v>55.69118118286133</v>
      </c>
      <c r="O2374" t="n">
        <v>53.70360565185547</v>
      </c>
      <c r="P2374" t="n">
        <v>22.52556037902832</v>
      </c>
      <c r="Q2374" t="n">
        <v>27.14729118347168</v>
      </c>
      <c r="R2374" t="n">
        <v>126.3688201904297</v>
      </c>
      <c r="S2374" t="n">
        <v>32.26573944091797</v>
      </c>
      <c r="T2374" t="n">
        <v>22.15495109558105</v>
      </c>
      <c r="U2374" t="n">
        <v>24.16054725646973</v>
      </c>
      <c r="V2374" t="n">
        <v>37.63336944580078</v>
      </c>
      <c r="W2374" t="n">
        <v>53.9317741394043</v>
      </c>
      <c r="X2374" t="n">
        <v>47.36705017089844</v>
      </c>
      <c r="Y2374" t="n">
        <v>57.10974884033203</v>
      </c>
      <c r="Z2374" t="n">
        <v>28.02054786682129</v>
      </c>
      <c r="AA2374" t="n">
        <v>28.77210235595703</v>
      </c>
      <c r="AB2374" t="n">
        <v>13.82040214538574</v>
      </c>
      <c r="AC2374" t="n">
        <v>22.61682891845703</v>
      </c>
      <c r="AD2374" t="n">
        <v>87.3270263671875</v>
      </c>
      <c r="AE2374" t="n">
        <v>33.88956069946289</v>
      </c>
      <c r="AF2374" t="n">
        <v>46.79351425170898</v>
      </c>
      <c r="AG2374" t="n">
        <v>71.02248382568359</v>
      </c>
      <c r="AH2374" t="n">
        <v>123.3419342041016</v>
      </c>
      <c r="AI2374" t="n">
        <v>139.7606048583984</v>
      </c>
      <c r="AJ2374" t="n">
        <v>24.00611686706543</v>
      </c>
      <c r="AK2374" t="n">
        <v>66.68433380126953</v>
      </c>
      <c r="AL2374" t="n">
        <v>51.54578018188477</v>
      </c>
      <c r="AM2374" t="n">
        <v>57.90982055664062</v>
      </c>
      <c r="AN2374" t="n">
        <v>45.7453498840332</v>
      </c>
      <c r="AO2374" t="n">
        <v>75.72443389892578</v>
      </c>
      <c r="AP2374" t="n">
        <v>126.4541473388672</v>
      </c>
      <c r="AQ2374" t="n">
        <v>27.92300224304199</v>
      </c>
      <c r="AR2374" t="n">
        <v>21.60153007507324</v>
      </c>
      <c r="AS2374" t="n">
        <v>47.73007965087891</v>
      </c>
      <c r="AT2374" t="n">
        <v>26.60960388183594</v>
      </c>
      <c r="AU2374" t="n">
        <v>41.74898910522461</v>
      </c>
      <c r="AV2374" t="n">
        <v>69.16819763183594</v>
      </c>
      <c r="AW2374" t="n">
        <v>26.81951713562012</v>
      </c>
      <c r="AX2374" t="n">
        <v>29.71002006530762</v>
      </c>
      <c r="AY2374" t="n">
        <v>19.74838829040527</v>
      </c>
      <c r="AZ2374" t="n">
        <v>44.86972427368164</v>
      </c>
      <c r="BA2374" t="n">
        <v>21.08875465393066</v>
      </c>
      <c r="BB2374" t="n">
        <v>37.45402145385742</v>
      </c>
      <c r="BC2374" t="n">
        <v>35.55539703369141</v>
      </c>
      <c r="BD2374" t="n">
        <v>29.13993644714355</v>
      </c>
      <c r="BE2374" t="n">
        <v>68.08530426025391</v>
      </c>
      <c r="BF2374" t="n">
        <v>84.47180938720703</v>
      </c>
      <c r="BG2374" t="n">
        <v>28.36211013793945</v>
      </c>
      <c r="BH2374" t="n">
        <v>44.05718612670898</v>
      </c>
      <c r="BI2374" t="n">
        <v>25.38907814025879</v>
      </c>
      <c r="BJ2374" t="n">
        <v>15.57984352111816</v>
      </c>
      <c r="BK2374" t="n">
        <v>56.90079879760742</v>
      </c>
      <c r="BL2374" t="n">
        <v>15.2092456817627</v>
      </c>
      <c r="BM2374" t="n">
        <v>144.1262512207031</v>
      </c>
      <c r="BN2374" t="n">
        <v>24.14013290405273</v>
      </c>
      <c r="BO2374" t="n">
        <v>60.20025253295898</v>
      </c>
      <c r="BP2374" t="n">
        <v>28.93312454223633</v>
      </c>
      <c r="BQ2374" t="n">
        <v>26.46053504943848</v>
      </c>
      <c r="BR2374" t="n">
        <v>34.07152938842773</v>
      </c>
      <c r="BS2374" t="n">
        <v>61.89740753173828</v>
      </c>
      <c r="BT2374" t="n">
        <v>19.70146179199219</v>
      </c>
      <c r="BU2374" t="n">
        <v>27.36963272094727</v>
      </c>
      <c r="BV2374" t="n">
        <v>52.47376251220703</v>
      </c>
      <c r="BW2374" t="n">
        <v>126.7469711303711</v>
      </c>
      <c r="BX2374" t="n">
        <v>43.21958541870117</v>
      </c>
      <c r="BY2374" t="n">
        <v>38.75121688842773</v>
      </c>
      <c r="BZ2374" t="n">
        <v>94.33390045166016</v>
      </c>
      <c r="CA2374" t="n">
        <v>18.4931583404541</v>
      </c>
      <c r="CB2374" t="n">
        <v>27.53722763061523</v>
      </c>
      <c r="CC2374" t="n">
        <v>25.35407257080078</v>
      </c>
      <c r="CD2374" t="n">
        <v>49.74301147460938</v>
      </c>
      <c r="CE2374" t="n">
        <v>57.44038391113281</v>
      </c>
      <c r="CF2374" t="n">
        <v>58.19164657592773</v>
      </c>
      <c r="CG2374" t="n">
        <v>31.28497695922852</v>
      </c>
      <c r="CH2374" t="n">
        <v>97.87997436523438</v>
      </c>
      <c r="CI2374" t="n">
        <v>43.53841400146484</v>
      </c>
      <c r="CJ2374" t="n">
        <v>39.48411560058594</v>
      </c>
      <c r="CK2374" t="n">
        <v>41.66719055175781</v>
      </c>
      <c r="CL2374" t="n">
        <v>24.79733276367188</v>
      </c>
      <c r="CM2374" t="n">
        <v>63.07594299316406</v>
      </c>
      <c r="CN2374" t="n">
        <v>219.888916015625</v>
      </c>
      <c r="CO2374" t="n">
        <v>31.2003116607666</v>
      </c>
      <c r="CP2374" t="n">
        <v>101.1994857788086</v>
      </c>
      <c r="CQ2374" t="n">
        <v>86.07965087890625</v>
      </c>
      <c r="CR2374" t="n">
        <v>22.53114318847656</v>
      </c>
      <c r="CS2374" t="n">
        <v>27.36766242980957</v>
      </c>
      <c r="CT2374" t="n">
        <v>37.80100631713867</v>
      </c>
      <c r="CU2374" t="n">
        <v>33.22154235839844</v>
      </c>
      <c r="CV2374" t="n">
        <v>24.32877540588379</v>
      </c>
      <c r="CW2374" t="n">
        <v>64.676025390625</v>
      </c>
    </row>
    <row r="2375">
      <c r="A2375" s="1" t="n">
        <v>43619</v>
      </c>
      <c r="B2375" t="n">
        <v>36.2723388671875</v>
      </c>
      <c r="C2375" t="n">
        <v>25.73848915100098</v>
      </c>
      <c r="D2375" t="n">
        <v>24.70487022399902</v>
      </c>
      <c r="E2375" t="n">
        <v>31.60534477233887</v>
      </c>
      <c r="F2375" t="n">
        <v>56.42606353759766</v>
      </c>
      <c r="G2375" t="n">
        <v>24.22210121154785</v>
      </c>
      <c r="H2375" t="n">
        <v>18.51033020019531</v>
      </c>
      <c r="I2375" t="n">
        <v>12.67829990386963</v>
      </c>
      <c r="J2375" t="n">
        <v>28.00648880004883</v>
      </c>
      <c r="K2375" t="n">
        <v>28.38676261901855</v>
      </c>
      <c r="L2375" t="n">
        <v>55.16444778442383</v>
      </c>
      <c r="M2375" t="n">
        <v>35.7560920715332</v>
      </c>
      <c r="N2375" t="n">
        <v>55.8626823425293</v>
      </c>
      <c r="O2375" t="n">
        <v>53.93780517578125</v>
      </c>
      <c r="P2375" t="n">
        <v>22.51779937744141</v>
      </c>
      <c r="Q2375" t="n">
        <v>27.12401008605957</v>
      </c>
      <c r="R2375" t="n">
        <v>127.1508941650391</v>
      </c>
      <c r="S2375" t="n">
        <v>32.40229034423828</v>
      </c>
      <c r="T2375" t="n">
        <v>22.18442726135254</v>
      </c>
      <c r="U2375" t="n">
        <v>24.16054725646973</v>
      </c>
      <c r="V2375" t="n">
        <v>37.87448501586914</v>
      </c>
      <c r="W2375" t="n">
        <v>53.78718566894531</v>
      </c>
      <c r="X2375" t="n">
        <v>47.27138137817383</v>
      </c>
      <c r="Y2375" t="n">
        <v>57.24468612670898</v>
      </c>
      <c r="Z2375" t="n">
        <v>28.16694831848145</v>
      </c>
      <c r="AA2375" t="n">
        <v>28.82067108154297</v>
      </c>
      <c r="AB2375" t="n">
        <v>13.90624332427979</v>
      </c>
      <c r="AC2375" t="n">
        <v>22.60719299316406</v>
      </c>
      <c r="AD2375" t="n">
        <v>87.74676513671875</v>
      </c>
      <c r="AE2375" t="n">
        <v>33.78036880493164</v>
      </c>
      <c r="AF2375" t="n">
        <v>47.5902214050293</v>
      </c>
      <c r="AG2375" t="n">
        <v>71.11052703857422</v>
      </c>
      <c r="AH2375" t="n">
        <v>124.3919830322266</v>
      </c>
      <c r="AI2375" t="n">
        <v>141.5632171630859</v>
      </c>
      <c r="AJ2375" t="n">
        <v>23.94771003723145</v>
      </c>
      <c r="AK2375" t="n">
        <v>67.7783203125</v>
      </c>
      <c r="AL2375" t="n">
        <v>51.90606307983398</v>
      </c>
      <c r="AM2375" t="n">
        <v>58.18129348754883</v>
      </c>
      <c r="AN2375" t="n">
        <v>45.99916076660156</v>
      </c>
      <c r="AO2375" t="n">
        <v>75.744873046875</v>
      </c>
      <c r="AP2375" t="n">
        <v>128.4505920410156</v>
      </c>
      <c r="AQ2375" t="n">
        <v>27.94214057922363</v>
      </c>
      <c r="AR2375" t="n">
        <v>21.59202766418457</v>
      </c>
      <c r="AS2375" t="n">
        <v>47.98230743408203</v>
      </c>
      <c r="AT2375" t="n">
        <v>26.94127655029297</v>
      </c>
      <c r="AU2375" t="n">
        <v>41.92134857177734</v>
      </c>
      <c r="AV2375" t="n">
        <v>69.58619689941406</v>
      </c>
      <c r="AW2375" t="n">
        <v>26.96580696105957</v>
      </c>
      <c r="AX2375" t="n">
        <v>30.05307579040527</v>
      </c>
      <c r="AY2375" t="n">
        <v>19.88498878479004</v>
      </c>
      <c r="AZ2375" t="n">
        <v>45.09909057617188</v>
      </c>
      <c r="BA2375" t="n">
        <v>21.29331016540527</v>
      </c>
      <c r="BB2375" t="n">
        <v>37.88463973999023</v>
      </c>
      <c r="BC2375" t="n">
        <v>35.69188690185547</v>
      </c>
      <c r="BD2375" t="n">
        <v>29.09130668640137</v>
      </c>
      <c r="BE2375" t="n">
        <v>68.59326171875</v>
      </c>
      <c r="BF2375" t="n">
        <v>84.67595672607422</v>
      </c>
      <c r="BG2375" t="n">
        <v>28.53916931152344</v>
      </c>
      <c r="BH2375" t="n">
        <v>44.38727569580078</v>
      </c>
      <c r="BI2375" t="n">
        <v>25.65725517272949</v>
      </c>
      <c r="BJ2375" t="n">
        <v>15.51081848144531</v>
      </c>
      <c r="BK2375" t="n">
        <v>57.46736526489258</v>
      </c>
      <c r="BL2375" t="n">
        <v>15.27658653259277</v>
      </c>
      <c r="BM2375" t="n">
        <v>145.7421417236328</v>
      </c>
      <c r="BN2375" t="n">
        <v>24.35282135009766</v>
      </c>
      <c r="BO2375" t="n">
        <v>60.59918594360352</v>
      </c>
      <c r="BP2375" t="n">
        <v>28.75238418579102</v>
      </c>
      <c r="BQ2375" t="n">
        <v>26.6955623626709</v>
      </c>
      <c r="BR2375" t="n">
        <v>34.24770736694336</v>
      </c>
      <c r="BS2375" t="n">
        <v>61.66518402099609</v>
      </c>
      <c r="BT2375" t="n">
        <v>19.56853675842285</v>
      </c>
      <c r="BU2375" t="n">
        <v>27.33226013183594</v>
      </c>
      <c r="BV2375" t="n">
        <v>52.92790603637695</v>
      </c>
      <c r="BW2375" t="n">
        <v>128.0870056152344</v>
      </c>
      <c r="BX2375" t="n">
        <v>43.37353134155273</v>
      </c>
      <c r="BY2375" t="n">
        <v>38.90684509277344</v>
      </c>
      <c r="BZ2375" t="n">
        <v>95.33443450927734</v>
      </c>
      <c r="CA2375" t="n">
        <v>18.59162902832031</v>
      </c>
      <c r="CB2375" t="n">
        <v>27.70182991027832</v>
      </c>
      <c r="CC2375" t="n">
        <v>25.42241287231445</v>
      </c>
      <c r="CD2375" t="n">
        <v>49.937744140625</v>
      </c>
      <c r="CE2375" t="n">
        <v>57.65316390991211</v>
      </c>
      <c r="CF2375" t="n">
        <v>58.50667190551758</v>
      </c>
      <c r="CG2375" t="n">
        <v>31.522705078125</v>
      </c>
      <c r="CH2375" t="n">
        <v>97.96643829345703</v>
      </c>
      <c r="CI2375" t="n">
        <v>44.34741973876953</v>
      </c>
      <c r="CJ2375" t="n">
        <v>39.3995361328125</v>
      </c>
      <c r="CK2375" t="n">
        <v>41.42448806762695</v>
      </c>
      <c r="CL2375" t="n">
        <v>24.96039581298828</v>
      </c>
      <c r="CM2375" t="n">
        <v>63.04663467407227</v>
      </c>
      <c r="CN2375" t="n">
        <v>219.4703369140625</v>
      </c>
      <c r="CO2375" t="n">
        <v>31.56367492675781</v>
      </c>
      <c r="CP2375" t="n">
        <v>101.6721115112305</v>
      </c>
      <c r="CQ2375" t="n">
        <v>86.33554077148438</v>
      </c>
      <c r="CR2375" t="n">
        <v>22.87585830688477</v>
      </c>
      <c r="CS2375" t="n">
        <v>27.61315727233887</v>
      </c>
      <c r="CT2375" t="n">
        <v>38.05275344848633</v>
      </c>
      <c r="CU2375" t="n">
        <v>33.45447540283203</v>
      </c>
      <c r="CV2375" t="n">
        <v>24.43953704833984</v>
      </c>
      <c r="CW2375" t="n">
        <v>64.72538757324219</v>
      </c>
    </row>
    <row r="2376">
      <c r="A2376" s="1" t="n">
        <v>43620</v>
      </c>
      <c r="B2376" t="n">
        <v>36.3206901550293</v>
      </c>
      <c r="C2376" t="n">
        <v>25.87370300292969</v>
      </c>
      <c r="D2376" t="n">
        <v>24.76950836181641</v>
      </c>
      <c r="E2376" t="n">
        <v>31.73870277404785</v>
      </c>
      <c r="F2376" t="n">
        <v>56.38700866699219</v>
      </c>
      <c r="G2376" t="n">
        <v>24.41431617736816</v>
      </c>
      <c r="H2376" t="n">
        <v>18.98521041870117</v>
      </c>
      <c r="I2376" t="n">
        <v>12.67239189147949</v>
      </c>
      <c r="J2376" t="n">
        <v>28.32104682922363</v>
      </c>
      <c r="K2376" t="n">
        <v>28.58119010925293</v>
      </c>
      <c r="L2376" t="n">
        <v>55.9853515625</v>
      </c>
      <c r="M2376" t="n">
        <v>35.86387634277344</v>
      </c>
      <c r="N2376" t="n">
        <v>55.74372100830078</v>
      </c>
      <c r="O2376" t="n">
        <v>54.76918792724609</v>
      </c>
      <c r="P2376" t="n">
        <v>22.57598876953125</v>
      </c>
      <c r="Q2376" t="n">
        <v>27.47032356262207</v>
      </c>
      <c r="R2376" t="n">
        <v>125.0422668457031</v>
      </c>
      <c r="S2376" t="n">
        <v>32.5485954284668</v>
      </c>
      <c r="T2376" t="n">
        <v>22.43987274169922</v>
      </c>
      <c r="U2376" t="n">
        <v>24.21923446655273</v>
      </c>
      <c r="V2376" t="n">
        <v>38.33742904663086</v>
      </c>
      <c r="W2376" t="n">
        <v>54.53905487060547</v>
      </c>
      <c r="X2376" t="n">
        <v>47.87411117553711</v>
      </c>
      <c r="Y2376" t="n">
        <v>58.05434417724609</v>
      </c>
      <c r="Z2376" t="n">
        <v>28.40118408203125</v>
      </c>
      <c r="AA2376" t="n">
        <v>28.78181648254395</v>
      </c>
      <c r="AB2376" t="n">
        <v>13.98254680633545</v>
      </c>
      <c r="AC2376" t="n">
        <v>22.89628791809082</v>
      </c>
      <c r="AD2376" t="n">
        <v>87.09275054931641</v>
      </c>
      <c r="AE2376" t="n">
        <v>33.95904922485352</v>
      </c>
      <c r="AF2376" t="n">
        <v>46.83777236938477</v>
      </c>
      <c r="AG2376" t="n">
        <v>70.40616607666016</v>
      </c>
      <c r="AH2376" t="n">
        <v>122.3599472045898</v>
      </c>
      <c r="AI2376" t="n">
        <v>142.8171997070312</v>
      </c>
      <c r="AJ2376" t="n">
        <v>24.11320114135742</v>
      </c>
      <c r="AK2376" t="n">
        <v>68.17255401611328</v>
      </c>
      <c r="AL2376" t="n">
        <v>51.67965316772461</v>
      </c>
      <c r="AM2376" t="n">
        <v>58.8890495300293</v>
      </c>
      <c r="AN2376" t="n">
        <v>45.85273361206055</v>
      </c>
      <c r="AO2376" t="n">
        <v>75.99781036376953</v>
      </c>
      <c r="AP2376" t="n">
        <v>130.2601623535156</v>
      </c>
      <c r="AQ2376" t="n">
        <v>28.47801780700684</v>
      </c>
      <c r="AR2376" t="n">
        <v>22.02919006347656</v>
      </c>
      <c r="AS2376" t="n">
        <v>48.62258911132812</v>
      </c>
      <c r="AT2376" t="n">
        <v>27.39614105224609</v>
      </c>
      <c r="AU2376" t="n">
        <v>42.13201141357422</v>
      </c>
      <c r="AV2376" t="n">
        <v>70.48191070556641</v>
      </c>
      <c r="AW2376" t="n">
        <v>27.23887825012207</v>
      </c>
      <c r="AX2376" t="n">
        <v>30.04316139221191</v>
      </c>
      <c r="AY2376" t="n">
        <v>19.84596061706543</v>
      </c>
      <c r="AZ2376" t="n">
        <v>45.12776565551758</v>
      </c>
      <c r="BA2376" t="n">
        <v>21.24460601806641</v>
      </c>
      <c r="BB2376" t="n">
        <v>37.93357467651367</v>
      </c>
      <c r="BC2376" t="n">
        <v>35.49689865112305</v>
      </c>
      <c r="BD2376" t="n">
        <v>29.51926040649414</v>
      </c>
      <c r="BE2376" t="n">
        <v>68.89994812011719</v>
      </c>
      <c r="BF2376" t="n">
        <v>84.29680633544922</v>
      </c>
      <c r="BG2376" t="n">
        <v>28.87788963317871</v>
      </c>
      <c r="BH2376" t="n">
        <v>44.94065856933594</v>
      </c>
      <c r="BI2376" t="n">
        <v>25.62156105041504</v>
      </c>
      <c r="BJ2376" t="n">
        <v>15.62914752960205</v>
      </c>
      <c r="BK2376" t="n">
        <v>57.51620483398438</v>
      </c>
      <c r="BL2376" t="n">
        <v>15.46898555755615</v>
      </c>
      <c r="BM2376" t="n">
        <v>145.7813110351562</v>
      </c>
      <c r="BN2376" t="n">
        <v>24.35282135009766</v>
      </c>
      <c r="BO2376" t="n">
        <v>61.16353607177734</v>
      </c>
      <c r="BP2376" t="n">
        <v>29.04450035095215</v>
      </c>
      <c r="BQ2376" t="n">
        <v>26.71515083312988</v>
      </c>
      <c r="BR2376" t="n">
        <v>34.88391876220703</v>
      </c>
      <c r="BS2376" t="n">
        <v>62.62310791015625</v>
      </c>
      <c r="BT2376" t="n">
        <v>19.99579620361328</v>
      </c>
      <c r="BU2376" t="n">
        <v>27.62632369995117</v>
      </c>
      <c r="BV2376" t="n">
        <v>53.1944694519043</v>
      </c>
      <c r="BW2376" t="n">
        <v>128.2728729248047</v>
      </c>
      <c r="BX2376" t="n">
        <v>43.51784896850586</v>
      </c>
      <c r="BY2376" t="n">
        <v>39.41263580322266</v>
      </c>
      <c r="BZ2376" t="n">
        <v>95.42271423339844</v>
      </c>
      <c r="CA2376" t="n">
        <v>18.81811714172363</v>
      </c>
      <c r="CB2376" t="n">
        <v>28.03103828430176</v>
      </c>
      <c r="CC2376" t="n">
        <v>25.30525970458984</v>
      </c>
      <c r="CD2376" t="n">
        <v>50.60954666137695</v>
      </c>
      <c r="CE2376" t="n">
        <v>58.36886596679688</v>
      </c>
      <c r="CF2376" t="n">
        <v>59.11703872680664</v>
      </c>
      <c r="CG2376" t="n">
        <v>31.76993560791016</v>
      </c>
      <c r="CH2376" t="n">
        <v>98.10789489746094</v>
      </c>
      <c r="CI2376" t="n">
        <v>44.91964340209961</v>
      </c>
      <c r="CJ2376" t="n">
        <v>39.30002975463867</v>
      </c>
      <c r="CK2376" t="n">
        <v>42.19142913818359</v>
      </c>
      <c r="CL2376" t="n">
        <v>25.32319068908691</v>
      </c>
      <c r="CM2376" t="n">
        <v>64.38494110107422</v>
      </c>
      <c r="CN2376" t="n">
        <v>223.6661834716797</v>
      </c>
      <c r="CO2376" t="n">
        <v>31.59313583374023</v>
      </c>
      <c r="CP2376" t="n">
        <v>102.8635025024414</v>
      </c>
      <c r="CQ2376" t="n">
        <v>86.36494445800781</v>
      </c>
      <c r="CR2376" t="n">
        <v>23.09253311157227</v>
      </c>
      <c r="CS2376" t="n">
        <v>27.80955123901367</v>
      </c>
      <c r="CT2376" t="n">
        <v>38.64339828491211</v>
      </c>
      <c r="CU2376" t="n">
        <v>33.5321159362793</v>
      </c>
      <c r="CV2376" t="n">
        <v>24.75255584716797</v>
      </c>
      <c r="CW2376" t="n">
        <v>65.54482269287109</v>
      </c>
    </row>
    <row r="2377">
      <c r="A2377" s="1" t="n">
        <v>43621</v>
      </c>
      <c r="B2377" t="n">
        <v>36.60111999511719</v>
      </c>
      <c r="C2377" t="n">
        <v>25.93165016174316</v>
      </c>
      <c r="D2377" t="n">
        <v>24.57559204101562</v>
      </c>
      <c r="E2377" t="n">
        <v>31.70059967041016</v>
      </c>
      <c r="F2377" t="n">
        <v>56.08426666259766</v>
      </c>
      <c r="G2377" t="n">
        <v>24.4741382598877</v>
      </c>
      <c r="H2377" t="n">
        <v>18.67851638793945</v>
      </c>
      <c r="I2377" t="n">
        <v>12.80039596557617</v>
      </c>
      <c r="J2377" t="n">
        <v>28.3006591796875</v>
      </c>
      <c r="K2377" t="n">
        <v>28.59970664978027</v>
      </c>
      <c r="L2377" t="n">
        <v>56.01432037353516</v>
      </c>
      <c r="M2377" t="n">
        <v>36.06965637207031</v>
      </c>
      <c r="N2377" t="n">
        <v>55.74372100830078</v>
      </c>
      <c r="O2377" t="n">
        <v>54.83066558837891</v>
      </c>
      <c r="P2377" t="n">
        <v>22.4984073638916</v>
      </c>
      <c r="Q2377" t="n">
        <v>27.46256256103516</v>
      </c>
      <c r="R2377" t="n">
        <v>123.4781341552734</v>
      </c>
      <c r="S2377" t="n">
        <v>32.49007415771484</v>
      </c>
      <c r="T2377" t="n">
        <v>22.4300479888916</v>
      </c>
      <c r="U2377" t="n">
        <v>24.2290153503418</v>
      </c>
      <c r="V2377" t="n">
        <v>38.33742904663086</v>
      </c>
      <c r="W2377" t="n">
        <v>54.5294075012207</v>
      </c>
      <c r="X2377" t="n">
        <v>47.93151473999023</v>
      </c>
      <c r="Y2377" t="n">
        <v>57.81337738037109</v>
      </c>
      <c r="Z2377" t="n">
        <v>28.46950149536133</v>
      </c>
      <c r="AA2377" t="n">
        <v>28.76238822937012</v>
      </c>
      <c r="AB2377" t="n">
        <v>14.01903343200684</v>
      </c>
      <c r="AC2377" t="n">
        <v>22.84810447692871</v>
      </c>
      <c r="AD2377" t="n">
        <v>89.0645751953125</v>
      </c>
      <c r="AE2377" t="n">
        <v>34.2866325378418</v>
      </c>
      <c r="AF2377" t="n">
        <v>46.16499328613281</v>
      </c>
      <c r="AG2377" t="n">
        <v>72.07901000976562</v>
      </c>
      <c r="AH2377" t="n">
        <v>121.1446075439453</v>
      </c>
      <c r="AI2377" t="n">
        <v>144.2769165039062</v>
      </c>
      <c r="AJ2377" t="n">
        <v>24.11320114135742</v>
      </c>
      <c r="AK2377" t="n">
        <v>68.90188598632812</v>
      </c>
      <c r="AL2377" t="n">
        <v>51.64028167724609</v>
      </c>
      <c r="AM2377" t="n">
        <v>58.93752288818359</v>
      </c>
      <c r="AN2377" t="n">
        <v>46.44821929931641</v>
      </c>
      <c r="AO2377" t="n">
        <v>76.24100494384766</v>
      </c>
      <c r="AP2377" t="n">
        <v>132.3057556152344</v>
      </c>
      <c r="AQ2377" t="n">
        <v>28.59284782409668</v>
      </c>
      <c r="AR2377" t="n">
        <v>21.88663673400879</v>
      </c>
      <c r="AS2377" t="n">
        <v>48.52557754516602</v>
      </c>
      <c r="AT2377" t="n">
        <v>27.13080406188965</v>
      </c>
      <c r="AU2377" t="n">
        <v>42.11285781860352</v>
      </c>
      <c r="AV2377" t="n">
        <v>71.36765289306641</v>
      </c>
      <c r="AW2377" t="n">
        <v>27.26813316345215</v>
      </c>
      <c r="AX2377" t="n">
        <v>29.88749504089355</v>
      </c>
      <c r="AY2377" t="n">
        <v>20.22648620605469</v>
      </c>
      <c r="AZ2377" t="n">
        <v>45.60560989379883</v>
      </c>
      <c r="BA2377" t="n">
        <v>21.08875465393066</v>
      </c>
      <c r="BB2377" t="n">
        <v>38.69694519042969</v>
      </c>
      <c r="BC2377" t="n">
        <v>36.30608749389648</v>
      </c>
      <c r="BD2377" t="n">
        <v>29.53871536254883</v>
      </c>
      <c r="BE2377" t="n">
        <v>68.85202789306641</v>
      </c>
      <c r="BF2377" t="n">
        <v>86.05642700195312</v>
      </c>
      <c r="BG2377" t="n">
        <v>28.70467948913574</v>
      </c>
      <c r="BH2377" t="n">
        <v>44.78532028198242</v>
      </c>
      <c r="BI2377" t="n">
        <v>25.51544952392578</v>
      </c>
      <c r="BJ2377" t="n">
        <v>15.29388427734375</v>
      </c>
      <c r="BK2377" t="n">
        <v>58.74701690673828</v>
      </c>
      <c r="BL2377" t="n">
        <v>15.45936584472656</v>
      </c>
      <c r="BM2377" t="n">
        <v>148.9151153564453</v>
      </c>
      <c r="BN2377" t="n">
        <v>24.18847274780273</v>
      </c>
      <c r="BO2377" t="n">
        <v>61.23164749145508</v>
      </c>
      <c r="BP2377" t="n">
        <v>29.1373119354248</v>
      </c>
      <c r="BQ2377" t="n">
        <v>26.6074275970459</v>
      </c>
      <c r="BR2377" t="n">
        <v>35.21670532226562</v>
      </c>
      <c r="BS2377" t="n">
        <v>62.73921585083008</v>
      </c>
      <c r="BT2377" t="n">
        <v>20.10973167419434</v>
      </c>
      <c r="BU2377" t="n">
        <v>27.7305736541748</v>
      </c>
      <c r="BV2377" t="n">
        <v>54.17187118530273</v>
      </c>
      <c r="BW2377" t="n">
        <v>130.8258056640625</v>
      </c>
      <c r="BX2377" t="n">
        <v>43.35429000854492</v>
      </c>
      <c r="BY2377" t="n">
        <v>39.39318084716797</v>
      </c>
      <c r="BZ2377" t="n">
        <v>97.48262023925781</v>
      </c>
      <c r="CA2377" t="n">
        <v>18.83781242370605</v>
      </c>
      <c r="CB2377" t="n">
        <v>28.01167297363281</v>
      </c>
      <c r="CC2377" t="n">
        <v>25.85197639465332</v>
      </c>
      <c r="CD2377" t="n">
        <v>50.76532745361328</v>
      </c>
      <c r="CE2377" t="n">
        <v>58.37854385375977</v>
      </c>
      <c r="CF2377" t="n">
        <v>59.92430114746094</v>
      </c>
      <c r="CG2377" t="n">
        <v>31.69386672973633</v>
      </c>
      <c r="CH2377" t="n">
        <v>98.26802825927734</v>
      </c>
      <c r="CI2377" t="n">
        <v>45.38334274291992</v>
      </c>
      <c r="CJ2377" t="n">
        <v>39.40450668334961</v>
      </c>
      <c r="CK2377" t="n">
        <v>42.46326065063477</v>
      </c>
      <c r="CL2377" t="n">
        <v>25.20837020874023</v>
      </c>
      <c r="CM2377" t="n">
        <v>64.55101013183594</v>
      </c>
      <c r="CN2377" t="n">
        <v>227.3238677978516</v>
      </c>
      <c r="CO2377" t="n">
        <v>32.13327407836914</v>
      </c>
      <c r="CP2377" t="n">
        <v>104.2715148925781</v>
      </c>
      <c r="CQ2377" t="n">
        <v>86.41396331787109</v>
      </c>
      <c r="CR2377" t="n">
        <v>23.0268726348877</v>
      </c>
      <c r="CS2377" t="n">
        <v>28.2318000793457</v>
      </c>
      <c r="CT2377" t="n">
        <v>38.54657363891602</v>
      </c>
      <c r="CU2377" t="n">
        <v>33.30889511108398</v>
      </c>
      <c r="CV2377" t="n">
        <v>24.69476509094238</v>
      </c>
      <c r="CW2377" t="n">
        <v>66.69992828369141</v>
      </c>
    </row>
    <row r="2378">
      <c r="A2378" s="1" t="n">
        <v>43622</v>
      </c>
      <c r="B2378" t="n">
        <v>36.23366165161133</v>
      </c>
      <c r="C2378" t="n">
        <v>26.14412498474121</v>
      </c>
      <c r="D2378" t="n">
        <v>24.7283763885498</v>
      </c>
      <c r="E2378" t="n">
        <v>31.60534477233887</v>
      </c>
      <c r="F2378" t="n">
        <v>56.10379791259766</v>
      </c>
      <c r="G2378" t="n">
        <v>24.68793106079102</v>
      </c>
      <c r="H2378" t="n">
        <v>18.70819664001465</v>
      </c>
      <c r="I2378" t="n">
        <v>12.87818336486816</v>
      </c>
      <c r="J2378" t="n">
        <v>28.47153282165527</v>
      </c>
      <c r="K2378" t="n">
        <v>28.7108097076416</v>
      </c>
      <c r="L2378" t="n">
        <v>56.22678756713867</v>
      </c>
      <c r="M2378" t="n">
        <v>36.15784454345703</v>
      </c>
      <c r="N2378" t="n">
        <v>55.7139778137207</v>
      </c>
      <c r="O2378" t="n">
        <v>55.00630950927734</v>
      </c>
      <c r="P2378" t="n">
        <v>22.58568572998047</v>
      </c>
      <c r="Q2378" t="n">
        <v>27.59061050415039</v>
      </c>
      <c r="R2378" t="n">
        <v>124.2304992675781</v>
      </c>
      <c r="S2378" t="n">
        <v>32.39253616333008</v>
      </c>
      <c r="T2378" t="n">
        <v>22.46934700012207</v>
      </c>
      <c r="U2378" t="n">
        <v>24.25835990905762</v>
      </c>
      <c r="V2378" t="n">
        <v>38.46281051635742</v>
      </c>
      <c r="W2378" t="n">
        <v>54.69327926635742</v>
      </c>
      <c r="X2378" t="n">
        <v>48.05588531494141</v>
      </c>
      <c r="Y2378" t="n">
        <v>58.08325958251953</v>
      </c>
      <c r="Z2378" t="n">
        <v>28.66470146179199</v>
      </c>
      <c r="AA2378" t="n">
        <v>28.79153060913086</v>
      </c>
      <c r="AB2378" t="n">
        <v>14.01903343200684</v>
      </c>
      <c r="AC2378" t="n">
        <v>22.91556167602539</v>
      </c>
      <c r="AD2378" t="n">
        <v>89.18172454833984</v>
      </c>
      <c r="AE2378" t="n">
        <v>34.32633590698242</v>
      </c>
      <c r="AF2378" t="n">
        <v>46.00565338134766</v>
      </c>
      <c r="AG2378" t="n">
        <v>72.24531555175781</v>
      </c>
      <c r="AH2378" t="n">
        <v>121.7863082885742</v>
      </c>
      <c r="AI2378" t="n">
        <v>145.5798797607422</v>
      </c>
      <c r="AJ2378" t="n">
        <v>24.23975372314453</v>
      </c>
      <c r="AK2378" t="n">
        <v>68.91173553466797</v>
      </c>
      <c r="AL2378" t="n">
        <v>51.55168533325195</v>
      </c>
      <c r="AM2378" t="n">
        <v>59.10234069824219</v>
      </c>
      <c r="AN2378" t="n">
        <v>46.72156524658203</v>
      </c>
      <c r="AO2378" t="n">
        <v>76.50366973876953</v>
      </c>
      <c r="AP2378" t="n">
        <v>133.1810607910156</v>
      </c>
      <c r="AQ2378" t="n">
        <v>28.67897033691406</v>
      </c>
      <c r="AR2378" t="n">
        <v>21.9816722869873</v>
      </c>
      <c r="AS2378" t="n">
        <v>48.77781295776367</v>
      </c>
      <c r="AT2378" t="n">
        <v>27.13080406188965</v>
      </c>
      <c r="AU2378" t="n">
        <v>42.26606750488281</v>
      </c>
      <c r="AV2378" t="n">
        <v>71.85531616210938</v>
      </c>
      <c r="AW2378" t="n">
        <v>27.35590744018555</v>
      </c>
      <c r="AX2378" t="n">
        <v>29.83395576477051</v>
      </c>
      <c r="AY2378" t="n">
        <v>20.23624420166016</v>
      </c>
      <c r="AZ2378" t="n">
        <v>45.76807403564453</v>
      </c>
      <c r="BA2378" t="n">
        <v>21.15694046020508</v>
      </c>
      <c r="BB2378" t="n">
        <v>38.92203903198242</v>
      </c>
      <c r="BC2378" t="n">
        <v>36.37432861328125</v>
      </c>
      <c r="BD2378" t="n">
        <v>29.60679817199707</v>
      </c>
      <c r="BE2378" t="n">
        <v>69.3599853515625</v>
      </c>
      <c r="BF2378" t="n">
        <v>86.22171020507812</v>
      </c>
      <c r="BG2378" t="n">
        <v>28.76338005065918</v>
      </c>
      <c r="BH2378" t="n">
        <v>45.10569763183594</v>
      </c>
      <c r="BI2378" t="n">
        <v>25.65050315856934</v>
      </c>
      <c r="BJ2378" t="n">
        <v>15.53054046630859</v>
      </c>
      <c r="BK2378" t="n">
        <v>59.10844802856445</v>
      </c>
      <c r="BL2378" t="n">
        <v>15.54594612121582</v>
      </c>
      <c r="BM2378" t="n">
        <v>149.7377471923828</v>
      </c>
      <c r="BN2378" t="n">
        <v>24.22714042663574</v>
      </c>
      <c r="BO2378" t="n">
        <v>61.40678787231445</v>
      </c>
      <c r="BP2378" t="n">
        <v>29.2037467956543</v>
      </c>
      <c r="BQ2378" t="n">
        <v>26.58784103393555</v>
      </c>
      <c r="BR2378" t="n">
        <v>35.45161819458008</v>
      </c>
      <c r="BS2378" t="n">
        <v>62.86500549316406</v>
      </c>
      <c r="BT2378" t="n">
        <v>20.26164817810059</v>
      </c>
      <c r="BU2378" t="n">
        <v>27.84465980529785</v>
      </c>
      <c r="BV2378" t="n">
        <v>54.44831085205078</v>
      </c>
      <c r="BW2378" t="n">
        <v>131.5789642333984</v>
      </c>
      <c r="BX2378" t="n">
        <v>43.32542037963867</v>
      </c>
      <c r="BY2378" t="n">
        <v>39.55853271484375</v>
      </c>
      <c r="BZ2378" t="n">
        <v>98.04174041748047</v>
      </c>
      <c r="CA2378" t="n">
        <v>18.89689636230469</v>
      </c>
      <c r="CB2378" t="n">
        <v>28.12786293029785</v>
      </c>
      <c r="CC2378" t="n">
        <v>25.87150382995605</v>
      </c>
      <c r="CD2378" t="n">
        <v>50.72638320922852</v>
      </c>
      <c r="CE2378" t="n">
        <v>58.56230545043945</v>
      </c>
      <c r="CF2378" t="n">
        <v>60.32793045043945</v>
      </c>
      <c r="CG2378" t="n">
        <v>31.96962928771973</v>
      </c>
      <c r="CH2378" t="n">
        <v>98.17765045166016</v>
      </c>
      <c r="CI2378" t="n">
        <v>45.65958786010742</v>
      </c>
      <c r="CJ2378" t="n">
        <v>39.38460922241211</v>
      </c>
      <c r="CK2378" t="n">
        <v>42.14289093017578</v>
      </c>
      <c r="CL2378" t="n">
        <v>25.46695709228516</v>
      </c>
      <c r="CM2378" t="n">
        <v>64.58030700683594</v>
      </c>
      <c r="CN2378" t="n">
        <v>228.8088531494141</v>
      </c>
      <c r="CO2378" t="n">
        <v>32.3787956237793</v>
      </c>
      <c r="CP2378" t="n">
        <v>104.8228988647461</v>
      </c>
      <c r="CQ2378" t="n">
        <v>86.40415954589844</v>
      </c>
      <c r="CR2378" t="n">
        <v>23.13192939758301</v>
      </c>
      <c r="CS2378" t="n">
        <v>28.477294921875</v>
      </c>
      <c r="CT2378" t="n">
        <v>38.63371276855469</v>
      </c>
      <c r="CU2378" t="n">
        <v>33.38653945922852</v>
      </c>
      <c r="CV2378" t="n">
        <v>24.81419563293457</v>
      </c>
      <c r="CW2378" t="n">
        <v>67.10471343994141</v>
      </c>
    </row>
    <row r="2379">
      <c r="A2379" s="1" t="n">
        <v>43623</v>
      </c>
      <c r="B2379" t="n">
        <v>36.16596984863281</v>
      </c>
      <c r="C2379" t="n">
        <v>26.31796836853027</v>
      </c>
      <c r="D2379" t="n">
        <v>24.87821960449219</v>
      </c>
      <c r="E2379" t="n">
        <v>31.91015815734863</v>
      </c>
      <c r="F2379" t="n">
        <v>56.64091110229492</v>
      </c>
      <c r="G2379" t="n">
        <v>25.03019142150879</v>
      </c>
      <c r="H2379" t="n">
        <v>18.92584800720215</v>
      </c>
      <c r="I2379" t="n">
        <v>13.04655742645264</v>
      </c>
      <c r="J2379" t="n">
        <v>28.8608455657959</v>
      </c>
      <c r="K2379" t="n">
        <v>28.91449737548828</v>
      </c>
      <c r="L2379" t="n">
        <v>56.81591033935547</v>
      </c>
      <c r="M2379" t="n">
        <v>36.57919692993164</v>
      </c>
      <c r="N2379" t="n">
        <v>55.91225051879883</v>
      </c>
      <c r="O2379" t="n">
        <v>55.71865081787109</v>
      </c>
      <c r="P2379" t="n">
        <v>22.57598876953125</v>
      </c>
      <c r="Q2379" t="n">
        <v>27.95535659790039</v>
      </c>
      <c r="R2379" t="n">
        <v>125.7055511474609</v>
      </c>
      <c r="S2379" t="n">
        <v>32.62662887573242</v>
      </c>
      <c r="T2379" t="n">
        <v>22.77391624450684</v>
      </c>
      <c r="U2379" t="n">
        <v>24.2877082824707</v>
      </c>
      <c r="V2379" t="n">
        <v>38.88716888427734</v>
      </c>
      <c r="W2379" t="n">
        <v>55.37766647338867</v>
      </c>
      <c r="X2379" t="n">
        <v>48.59165191650391</v>
      </c>
      <c r="Y2379" t="n">
        <v>58.61339569091797</v>
      </c>
      <c r="Z2379" t="n">
        <v>29.01605415344238</v>
      </c>
      <c r="AA2379" t="n">
        <v>28.8400993347168</v>
      </c>
      <c r="AB2379" t="n">
        <v>14.03823852539062</v>
      </c>
      <c r="AC2379" t="n">
        <v>23.17574501037598</v>
      </c>
      <c r="AD2379" t="n">
        <v>89.51361083984375</v>
      </c>
      <c r="AE2379" t="n">
        <v>34.71347808837891</v>
      </c>
      <c r="AF2379" t="n">
        <v>46.43056488037109</v>
      </c>
      <c r="AG2379" t="n">
        <v>72.47032165527344</v>
      </c>
      <c r="AH2379" t="n">
        <v>123.0502548217773</v>
      </c>
      <c r="AI2379" t="n">
        <v>146.8828582763672</v>
      </c>
      <c r="AJ2379" t="n">
        <v>24.39551162719727</v>
      </c>
      <c r="AK2379" t="n">
        <v>69.05957794189453</v>
      </c>
      <c r="AL2379" t="n">
        <v>51.65996932983398</v>
      </c>
      <c r="AM2379" t="n">
        <v>59.85857772827148</v>
      </c>
      <c r="AN2379" t="n">
        <v>46.82894515991211</v>
      </c>
      <c r="AO2379" t="n">
        <v>76.72743225097656</v>
      </c>
      <c r="AP2379" t="n">
        <v>134.1251983642578</v>
      </c>
      <c r="AQ2379" t="n">
        <v>29.1861400604248</v>
      </c>
      <c r="AR2379" t="n">
        <v>22.25727462768555</v>
      </c>
      <c r="AS2379" t="n">
        <v>49.35988616943359</v>
      </c>
      <c r="AT2379" t="n">
        <v>27.39614105224609</v>
      </c>
      <c r="AU2379" t="n">
        <v>42.62035751342773</v>
      </c>
      <c r="AV2379" t="n">
        <v>72.28325653076172</v>
      </c>
      <c r="AW2379" t="n">
        <v>27.71675300598145</v>
      </c>
      <c r="AX2379" t="n">
        <v>30.05208396911621</v>
      </c>
      <c r="AY2379" t="n">
        <v>20.33381652832031</v>
      </c>
      <c r="AZ2379" t="n">
        <v>45.94966125488281</v>
      </c>
      <c r="BA2379" t="n">
        <v>21.2835693359375</v>
      </c>
      <c r="BB2379" t="n">
        <v>38.65779495239258</v>
      </c>
      <c r="BC2379" t="n">
        <v>36.49131774902344</v>
      </c>
      <c r="BD2379" t="n">
        <v>29.98612403869629</v>
      </c>
      <c r="BE2379" t="n">
        <v>70.13629913330078</v>
      </c>
      <c r="BF2379" t="n">
        <v>86.54251861572266</v>
      </c>
      <c r="BG2379" t="n">
        <v>29.06072235107422</v>
      </c>
      <c r="BH2379" t="n">
        <v>45.60083770751953</v>
      </c>
      <c r="BI2379" t="n">
        <v>25.58297538757324</v>
      </c>
      <c r="BJ2379" t="n">
        <v>15.5897045135498</v>
      </c>
      <c r="BK2379" t="n">
        <v>58.66887283325195</v>
      </c>
      <c r="BL2379" t="n">
        <v>15.69024562835693</v>
      </c>
      <c r="BM2379" t="n">
        <v>148.621337890625</v>
      </c>
      <c r="BN2379" t="n">
        <v>24.40115928649902</v>
      </c>
      <c r="BO2379" t="n">
        <v>62.25331115722656</v>
      </c>
      <c r="BP2379" t="n">
        <v>29.41770362854004</v>
      </c>
      <c r="BQ2379" t="n">
        <v>26.88163185119629</v>
      </c>
      <c r="BR2379" t="n">
        <v>35.71588516235352</v>
      </c>
      <c r="BS2379" t="n">
        <v>63.46491241455078</v>
      </c>
      <c r="BT2379" t="n">
        <v>20.34709930419922</v>
      </c>
      <c r="BU2379" t="n">
        <v>28.0462760925293</v>
      </c>
      <c r="BV2379" t="n">
        <v>54.53717041015625</v>
      </c>
      <c r="BW2379" t="n">
        <v>130.7377777099609</v>
      </c>
      <c r="BX2379" t="n">
        <v>43.63330841064453</v>
      </c>
      <c r="BY2379" t="n">
        <v>40.02541732788086</v>
      </c>
      <c r="BZ2379" t="n">
        <v>97.3551025390625</v>
      </c>
      <c r="CA2379" t="n">
        <v>19.10368728637695</v>
      </c>
      <c r="CB2379" t="n">
        <v>28.44738578796387</v>
      </c>
      <c r="CC2379" t="n">
        <v>25.95936965942383</v>
      </c>
      <c r="CD2379" t="n">
        <v>51.43714141845703</v>
      </c>
      <c r="CE2379" t="n">
        <v>59.29735946655273</v>
      </c>
      <c r="CF2379" t="n">
        <v>60.69218444824219</v>
      </c>
      <c r="CG2379" t="n">
        <v>32.24539184570312</v>
      </c>
      <c r="CH2379" t="n">
        <v>98.39279174804688</v>
      </c>
      <c r="CI2379" t="n">
        <v>45.85690689086914</v>
      </c>
      <c r="CJ2379" t="n">
        <v>39.41445922851562</v>
      </c>
      <c r="CK2379" t="n">
        <v>42.2982177734375</v>
      </c>
      <c r="CL2379" t="n">
        <v>25.69466781616211</v>
      </c>
      <c r="CM2379" t="n">
        <v>65.32272338867188</v>
      </c>
      <c r="CN2379" t="n">
        <v>231.5197143554688</v>
      </c>
      <c r="CO2379" t="n">
        <v>32.13327407836914</v>
      </c>
      <c r="CP2379" t="n">
        <v>105.5121383666992</v>
      </c>
      <c r="CQ2379" t="n">
        <v>86.72770690917969</v>
      </c>
      <c r="CR2379" t="n">
        <v>23.36173820495605</v>
      </c>
      <c r="CS2379" t="n">
        <v>28.40855598449707</v>
      </c>
      <c r="CT2379" t="n">
        <v>39.11784744262695</v>
      </c>
      <c r="CU2379" t="n">
        <v>33.60005569458008</v>
      </c>
      <c r="CV2379" t="n">
        <v>25.10891342163086</v>
      </c>
      <c r="CW2379" t="n">
        <v>67.52923583984375</v>
      </c>
    </row>
    <row r="2380">
      <c r="A2380" s="1" t="n">
        <v>43626</v>
      </c>
      <c r="B2380" t="n">
        <v>36.29167938232422</v>
      </c>
      <c r="C2380" t="n">
        <v>26.75257873535156</v>
      </c>
      <c r="D2380" t="n">
        <v>24.97909545898438</v>
      </c>
      <c r="E2380" t="n">
        <v>32.1673469543457</v>
      </c>
      <c r="F2380" t="n">
        <v>57.33427429199219</v>
      </c>
      <c r="G2380" t="n">
        <v>25.06647682189941</v>
      </c>
      <c r="H2380" t="n">
        <v>19.08414268493652</v>
      </c>
      <c r="I2380" t="n">
        <v>13.10563659667969</v>
      </c>
      <c r="J2380" t="n">
        <v>28.8851203918457</v>
      </c>
      <c r="K2380" t="n">
        <v>29.14596176147461</v>
      </c>
      <c r="L2380" t="n">
        <v>57.13460540771484</v>
      </c>
      <c r="M2380" t="n">
        <v>36.64778900146484</v>
      </c>
      <c r="N2380" t="n">
        <v>55.61484527587891</v>
      </c>
      <c r="O2380" t="n">
        <v>55.88648986816406</v>
      </c>
      <c r="P2380" t="n">
        <v>22.68266105651855</v>
      </c>
      <c r="Q2380" t="n">
        <v>27.99027824401855</v>
      </c>
      <c r="R2380" t="n">
        <v>123.794921875</v>
      </c>
      <c r="S2380" t="n">
        <v>32.82170867919922</v>
      </c>
      <c r="T2380" t="n">
        <v>22.85251426696777</v>
      </c>
      <c r="U2380" t="n">
        <v>24.31705093383789</v>
      </c>
      <c r="V2380" t="n">
        <v>38.98361587524414</v>
      </c>
      <c r="W2380" t="n">
        <v>55.47406005859375</v>
      </c>
      <c r="X2380" t="n">
        <v>48.68732070922852</v>
      </c>
      <c r="Y2380" t="n">
        <v>58.85436630249023</v>
      </c>
      <c r="Z2380" t="n">
        <v>29.1526927947998</v>
      </c>
      <c r="AA2380" t="n">
        <v>28.82067108154297</v>
      </c>
      <c r="AB2380" t="n">
        <v>14.06704425811768</v>
      </c>
      <c r="AC2380" t="n">
        <v>23.33956527709961</v>
      </c>
      <c r="AD2380" t="n">
        <v>89.03530120849609</v>
      </c>
      <c r="AE2380" t="n">
        <v>35.22966384887695</v>
      </c>
      <c r="AF2380" t="n">
        <v>47.51940155029297</v>
      </c>
      <c r="AG2380" t="n">
        <v>72.11814117431641</v>
      </c>
      <c r="AH2380" t="n">
        <v>121.7279663085938</v>
      </c>
      <c r="AI2380" t="n">
        <v>146.9318237304688</v>
      </c>
      <c r="AJ2380" t="n">
        <v>24.80437469482422</v>
      </c>
      <c r="AK2380" t="n">
        <v>68.95115661621094</v>
      </c>
      <c r="AL2380" t="n">
        <v>51.46309280395508</v>
      </c>
      <c r="AM2380" t="n">
        <v>60.00400161743164</v>
      </c>
      <c r="AN2380" t="n">
        <v>46.7313232421875</v>
      </c>
      <c r="AO2380" t="n">
        <v>76.81498718261719</v>
      </c>
      <c r="AP2380" t="n">
        <v>134.0071716308594</v>
      </c>
      <c r="AQ2380" t="n">
        <v>29.26269340515137</v>
      </c>
      <c r="AR2380" t="n">
        <v>22.26677894592285</v>
      </c>
      <c r="AS2380" t="n">
        <v>49.4568977355957</v>
      </c>
      <c r="AT2380" t="n">
        <v>27.56671714782715</v>
      </c>
      <c r="AU2380" t="n">
        <v>42.71611404418945</v>
      </c>
      <c r="AV2380" t="n">
        <v>72.25340270996094</v>
      </c>
      <c r="AW2380" t="n">
        <v>27.74600982666016</v>
      </c>
      <c r="AX2380" t="n">
        <v>30.3941478729248</v>
      </c>
      <c r="AY2380" t="n">
        <v>20.58750152587891</v>
      </c>
      <c r="AZ2380" t="n">
        <v>45.85408401489258</v>
      </c>
      <c r="BA2380" t="n">
        <v>21.53683090209961</v>
      </c>
      <c r="BB2380" t="n">
        <v>38.41312789916992</v>
      </c>
      <c r="BC2380" t="n">
        <v>36.36457824707031</v>
      </c>
      <c r="BD2380" t="n">
        <v>30.03475379943848</v>
      </c>
      <c r="BE2380" t="n">
        <v>70.11713409423828</v>
      </c>
      <c r="BF2380" t="n">
        <v>86.26059722900391</v>
      </c>
      <c r="BG2380" t="n">
        <v>29.29166793823242</v>
      </c>
      <c r="BH2380" t="n">
        <v>45.65908432006836</v>
      </c>
      <c r="BI2380" t="n">
        <v>25.64085578918457</v>
      </c>
      <c r="BJ2380" t="n">
        <v>15.55026149749756</v>
      </c>
      <c r="BK2380" t="n">
        <v>58.26836776733398</v>
      </c>
      <c r="BL2380" t="n">
        <v>15.73834705352783</v>
      </c>
      <c r="BM2380" t="n">
        <v>147.6517944335938</v>
      </c>
      <c r="BN2380" t="n">
        <v>24.66218566894531</v>
      </c>
      <c r="BO2380" t="n">
        <v>62.48683166503906</v>
      </c>
      <c r="BP2380" t="n">
        <v>29.51149368286133</v>
      </c>
      <c r="BQ2380" t="n">
        <v>27.16562652587891</v>
      </c>
      <c r="BR2380" t="n">
        <v>35.83334350585938</v>
      </c>
      <c r="BS2380" t="n">
        <v>63.70682144165039</v>
      </c>
      <c r="BT2380" t="n">
        <v>20.41356086730957</v>
      </c>
      <c r="BU2380" t="n">
        <v>28.0787296295166</v>
      </c>
      <c r="BV2380" t="n">
        <v>54.43843841552734</v>
      </c>
      <c r="BW2380" t="n">
        <v>129.8965759277344</v>
      </c>
      <c r="BX2380" t="n">
        <v>43.9508171081543</v>
      </c>
      <c r="BY2380" t="n">
        <v>40.13240814208984</v>
      </c>
      <c r="BZ2380" t="n">
        <v>96.70769500732422</v>
      </c>
      <c r="CA2380" t="n">
        <v>19.16277122497559</v>
      </c>
      <c r="CB2380" t="n">
        <v>28.5345287322998</v>
      </c>
      <c r="CC2380" t="n">
        <v>25.91055488586426</v>
      </c>
      <c r="CD2380" t="n">
        <v>51.59292221069336</v>
      </c>
      <c r="CE2380" t="n">
        <v>59.48111724853516</v>
      </c>
      <c r="CF2380" t="n">
        <v>60.63311386108398</v>
      </c>
      <c r="CG2380" t="n">
        <v>32.15030670166016</v>
      </c>
      <c r="CH2380" t="n">
        <v>98.28472900390625</v>
      </c>
      <c r="CI2380" t="n">
        <v>45.78784561157227</v>
      </c>
      <c r="CJ2380" t="n">
        <v>39.3149528503418</v>
      </c>
      <c r="CK2380" t="n">
        <v>43.55056762695312</v>
      </c>
      <c r="CL2380" t="n">
        <v>25.6126537322998</v>
      </c>
      <c r="CM2380" t="n">
        <v>65.54739379882812</v>
      </c>
      <c r="CN2380" t="n">
        <v>233.8020172119141</v>
      </c>
      <c r="CO2380" t="n">
        <v>31.97614669799805</v>
      </c>
      <c r="CP2380" t="n">
        <v>105.5712127685547</v>
      </c>
      <c r="CQ2380" t="n">
        <v>86.48261260986328</v>
      </c>
      <c r="CR2380" t="n">
        <v>23.48649215698242</v>
      </c>
      <c r="CS2380" t="n">
        <v>28.10414505004883</v>
      </c>
      <c r="CT2380" t="n">
        <v>39.23403930664062</v>
      </c>
      <c r="CU2380" t="n">
        <v>33.90092086791992</v>
      </c>
      <c r="CV2380" t="n">
        <v>25.19078063964844</v>
      </c>
      <c r="CW2380" t="n">
        <v>67.55885314941406</v>
      </c>
    </row>
    <row r="2381">
      <c r="A2381" s="1" t="n">
        <v>43627</v>
      </c>
      <c r="B2381" t="n">
        <v>36.39805221557617</v>
      </c>
      <c r="C2381" t="n">
        <v>26.99402618408203</v>
      </c>
      <c r="D2381" t="n">
        <v>25.29641532897949</v>
      </c>
      <c r="E2381" t="n">
        <v>32.4626350402832</v>
      </c>
      <c r="F2381" t="n">
        <v>57.69560623168945</v>
      </c>
      <c r="G2381" t="n">
        <v>25.2528076171875</v>
      </c>
      <c r="H2381" t="n">
        <v>19.60848617553711</v>
      </c>
      <c r="I2381" t="n">
        <v>12.95400047302246</v>
      </c>
      <c r="J2381" t="n">
        <v>29.02589225769043</v>
      </c>
      <c r="K2381" t="n">
        <v>29.28484153747559</v>
      </c>
      <c r="L2381" t="n">
        <v>57.46297073364258</v>
      </c>
      <c r="M2381" t="n">
        <v>36.65758514404297</v>
      </c>
      <c r="N2381" t="n">
        <v>55.56527709960938</v>
      </c>
      <c r="O2381" t="n">
        <v>56.25534820556641</v>
      </c>
      <c r="P2381" t="n">
        <v>22.69235992431641</v>
      </c>
      <c r="Q2381" t="n">
        <v>28.12802886962891</v>
      </c>
      <c r="R2381" t="n">
        <v>124.0721054077148</v>
      </c>
      <c r="S2381" t="n">
        <v>32.95825958251953</v>
      </c>
      <c r="T2381" t="n">
        <v>22.99006080627441</v>
      </c>
      <c r="U2381" t="n">
        <v>24.29748725891113</v>
      </c>
      <c r="V2381" t="n">
        <v>39.1861572265625</v>
      </c>
      <c r="W2381" t="n">
        <v>55.75360107421875</v>
      </c>
      <c r="X2381" t="n">
        <v>48.93606567382812</v>
      </c>
      <c r="Y2381" t="n">
        <v>59.16280746459961</v>
      </c>
      <c r="Z2381" t="n">
        <v>29.25028991699219</v>
      </c>
      <c r="AA2381" t="n">
        <v>28.87895393371582</v>
      </c>
      <c r="AB2381" t="n">
        <v>14.08624744415283</v>
      </c>
      <c r="AC2381" t="n">
        <v>23.55156898498535</v>
      </c>
      <c r="AD2381" t="n">
        <v>89.23052978515625</v>
      </c>
      <c r="AE2381" t="n">
        <v>35.24951171875</v>
      </c>
      <c r="AF2381" t="n">
        <v>48.2718505859375</v>
      </c>
      <c r="AG2381" t="n">
        <v>72.1279296875</v>
      </c>
      <c r="AH2381" t="n">
        <v>122.0002059936523</v>
      </c>
      <c r="AI2381" t="n">
        <v>147.6665802001953</v>
      </c>
      <c r="AJ2381" t="n">
        <v>24.93092727661133</v>
      </c>
      <c r="AK2381" t="n">
        <v>68.68505859375</v>
      </c>
      <c r="AL2381" t="n">
        <v>51.50246810913086</v>
      </c>
      <c r="AM2381" t="n">
        <v>60.20760345458984</v>
      </c>
      <c r="AN2381" t="n">
        <v>46.82894515991211</v>
      </c>
      <c r="AO2381" t="n">
        <v>76.93172454833984</v>
      </c>
      <c r="AP2381" t="n">
        <v>134.4693908691406</v>
      </c>
      <c r="AQ2381" t="n">
        <v>29.36795616149902</v>
      </c>
      <c r="AR2381" t="n">
        <v>22.40933227539062</v>
      </c>
      <c r="AS2381" t="n">
        <v>49.62182235717773</v>
      </c>
      <c r="AT2381" t="n">
        <v>28.32482528686523</v>
      </c>
      <c r="AU2381" t="n">
        <v>42.86931991577148</v>
      </c>
      <c r="AV2381" t="n">
        <v>72.00459289550781</v>
      </c>
      <c r="AW2381" t="n">
        <v>27.86304092407227</v>
      </c>
      <c r="AX2381" t="n">
        <v>30.61425971984863</v>
      </c>
      <c r="AY2381" t="n">
        <v>20.86069869995117</v>
      </c>
      <c r="AZ2381" t="n">
        <v>45.94966125488281</v>
      </c>
      <c r="BA2381" t="n">
        <v>21.71216583251953</v>
      </c>
      <c r="BB2381" t="n">
        <v>38.16845703125</v>
      </c>
      <c r="BC2381" t="n">
        <v>36.43282318115234</v>
      </c>
      <c r="BD2381" t="n">
        <v>30.16119575500488</v>
      </c>
      <c r="BE2381" t="n">
        <v>70.22255706787109</v>
      </c>
      <c r="BF2381" t="n">
        <v>86.49391174316406</v>
      </c>
      <c r="BG2381" t="n">
        <v>29.54089736938477</v>
      </c>
      <c r="BH2381" t="n">
        <v>45.84355163574219</v>
      </c>
      <c r="BI2381" t="n">
        <v>25.57718849182129</v>
      </c>
      <c r="BJ2381" t="n">
        <v>15.6488676071167</v>
      </c>
      <c r="BK2381" t="n">
        <v>57.91670608520508</v>
      </c>
      <c r="BL2381" t="n">
        <v>15.81530570983887</v>
      </c>
      <c r="BM2381" t="n">
        <v>146.7508239746094</v>
      </c>
      <c r="BN2381" t="n">
        <v>24.89420890808105</v>
      </c>
      <c r="BO2381" t="n">
        <v>62.74954223632812</v>
      </c>
      <c r="BP2381" t="n">
        <v>29.61700820922852</v>
      </c>
      <c r="BQ2381" t="n">
        <v>27.47900009155273</v>
      </c>
      <c r="BR2381" t="n">
        <v>35.88227844238281</v>
      </c>
      <c r="BS2381" t="n">
        <v>63.9196891784668</v>
      </c>
      <c r="BT2381" t="n">
        <v>20.43255233764648</v>
      </c>
      <c r="BU2381" t="n">
        <v>28.2508430480957</v>
      </c>
      <c r="BV2381" t="n">
        <v>54.31009292602539</v>
      </c>
      <c r="BW2381" t="n">
        <v>129.084716796875</v>
      </c>
      <c r="BX2381" t="n">
        <v>44.2683219909668</v>
      </c>
      <c r="BY2381" t="n">
        <v>40.32694244384766</v>
      </c>
      <c r="BZ2381" t="n">
        <v>96.060302734375</v>
      </c>
      <c r="CA2381" t="n">
        <v>19.26124382019043</v>
      </c>
      <c r="CB2381" t="n">
        <v>28.70881652832031</v>
      </c>
      <c r="CC2381" t="n">
        <v>25.93984222412109</v>
      </c>
      <c r="CD2381" t="n">
        <v>51.95316696166992</v>
      </c>
      <c r="CE2381" t="n">
        <v>59.74225616455078</v>
      </c>
      <c r="CF2381" t="n">
        <v>60.44606781005859</v>
      </c>
      <c r="CG2381" t="n">
        <v>32.21686935424805</v>
      </c>
      <c r="CH2381" t="n">
        <v>98.33876037597656</v>
      </c>
      <c r="CI2381" t="n">
        <v>46.22194671630859</v>
      </c>
      <c r="CJ2381" t="n">
        <v>39.34978103637695</v>
      </c>
      <c r="CK2381" t="n">
        <v>43.7835578918457</v>
      </c>
      <c r="CL2381" t="n">
        <v>25.66089820861816</v>
      </c>
      <c r="CM2381" t="n">
        <v>65.74277496337891</v>
      </c>
      <c r="CN2381" t="n">
        <v>232.9249877929688</v>
      </c>
      <c r="CO2381" t="n">
        <v>31.76990699768066</v>
      </c>
      <c r="CP2381" t="n">
        <v>105.1872100830078</v>
      </c>
      <c r="CQ2381" t="n">
        <v>86.48261260986328</v>
      </c>
      <c r="CR2381" t="n">
        <v>23.63751029968262</v>
      </c>
      <c r="CS2381" t="n">
        <v>27.89792823791504</v>
      </c>
      <c r="CT2381" t="n">
        <v>39.43737030029297</v>
      </c>
      <c r="CU2381" t="n">
        <v>34.16296768188477</v>
      </c>
      <c r="CV2381" t="n">
        <v>25.32080268859863</v>
      </c>
      <c r="CW2381" t="n">
        <v>67.24292755126953</v>
      </c>
    </row>
    <row r="2382">
      <c r="A2382" s="1" t="n">
        <v>43628</v>
      </c>
      <c r="B2382" t="n">
        <v>36.2723388671875</v>
      </c>
      <c r="C2382" t="n">
        <v>26.18275833129883</v>
      </c>
      <c r="D2382" t="n">
        <v>25.33559036254883</v>
      </c>
      <c r="E2382" t="n">
        <v>32.15781784057617</v>
      </c>
      <c r="F2382" t="n">
        <v>56.76786422729492</v>
      </c>
      <c r="G2382" t="n">
        <v>25.21848297119141</v>
      </c>
      <c r="H2382" t="n">
        <v>19.47987365722656</v>
      </c>
      <c r="I2382" t="n">
        <v>12.93824672698975</v>
      </c>
      <c r="J2382" t="n">
        <v>28.88123512268066</v>
      </c>
      <c r="K2382" t="n">
        <v>28.84968757629395</v>
      </c>
      <c r="L2382" t="n">
        <v>57.07666397094727</v>
      </c>
      <c r="M2382" t="n">
        <v>36.62818908691406</v>
      </c>
      <c r="N2382" t="n">
        <v>55.56527709960938</v>
      </c>
      <c r="O2382" t="n">
        <v>55.97236633300781</v>
      </c>
      <c r="P2382" t="n">
        <v>22.74084663391113</v>
      </c>
      <c r="Q2382" t="n">
        <v>27.95729446411133</v>
      </c>
      <c r="R2382" t="n">
        <v>124.2008056640625</v>
      </c>
      <c r="S2382" t="n">
        <v>32.79244232177734</v>
      </c>
      <c r="T2382" t="n">
        <v>22.92128753662109</v>
      </c>
      <c r="U2382" t="n">
        <v>24.29748725891113</v>
      </c>
      <c r="V2382" t="n">
        <v>38.87752532958984</v>
      </c>
      <c r="W2382" t="n">
        <v>55.339111328125</v>
      </c>
      <c r="X2382" t="n">
        <v>48.8021240234375</v>
      </c>
      <c r="Y2382" t="n">
        <v>58.63267517089844</v>
      </c>
      <c r="Z2382" t="n">
        <v>29.08437347412109</v>
      </c>
      <c r="AA2382" t="n">
        <v>28.75267601013184</v>
      </c>
      <c r="AB2382" t="n">
        <v>14.10545253753662</v>
      </c>
      <c r="AC2382" t="n">
        <v>23.32992935180664</v>
      </c>
      <c r="AD2382" t="n">
        <v>89.53314208984375</v>
      </c>
      <c r="AE2382" t="n">
        <v>35.17009735107422</v>
      </c>
      <c r="AF2382" t="n">
        <v>47.43973159790039</v>
      </c>
      <c r="AG2382" t="n">
        <v>72.21598052978516</v>
      </c>
      <c r="AH2382" t="n">
        <v>122.019645690918</v>
      </c>
      <c r="AI2382" t="n">
        <v>147.715576171875</v>
      </c>
      <c r="AJ2382" t="n">
        <v>24.36630630493164</v>
      </c>
      <c r="AK2382" t="n">
        <v>68.84275054931641</v>
      </c>
      <c r="AL2382" t="n">
        <v>51.60090637207031</v>
      </c>
      <c r="AM2382" t="n">
        <v>59.91674423217773</v>
      </c>
      <c r="AN2382" t="n">
        <v>46.65322494506836</v>
      </c>
      <c r="AO2382" t="n">
        <v>76.93172454833984</v>
      </c>
      <c r="AP2382" t="n">
        <v>134.3710632324219</v>
      </c>
      <c r="AQ2382" t="n">
        <v>29.37752532958984</v>
      </c>
      <c r="AR2382" t="n">
        <v>22.18124771118164</v>
      </c>
      <c r="AS2382" t="n">
        <v>49.27257537841797</v>
      </c>
      <c r="AT2382" t="n">
        <v>28.19215774536133</v>
      </c>
      <c r="AU2382" t="n">
        <v>42.9459228515625</v>
      </c>
      <c r="AV2382" t="n">
        <v>72.14392852783203</v>
      </c>
      <c r="AW2382" t="n">
        <v>27.68749237060547</v>
      </c>
      <c r="AX2382" t="n">
        <v>30.29004096984863</v>
      </c>
      <c r="AY2382" t="n">
        <v>20.85094261169434</v>
      </c>
      <c r="AZ2382" t="n">
        <v>45.78718566894531</v>
      </c>
      <c r="BA2382" t="n">
        <v>21.4686450958252</v>
      </c>
      <c r="BB2382" t="n">
        <v>38.64801406860352</v>
      </c>
      <c r="BC2382" t="n">
        <v>36.56931304931641</v>
      </c>
      <c r="BD2382" t="n">
        <v>29.98612403869629</v>
      </c>
      <c r="BE2382" t="n">
        <v>69.93503570556641</v>
      </c>
      <c r="BF2382" t="n">
        <v>86.78556060791016</v>
      </c>
      <c r="BG2382" t="n">
        <v>29.13289260864258</v>
      </c>
      <c r="BH2382" t="n">
        <v>45.54258728027344</v>
      </c>
      <c r="BI2382" t="n">
        <v>25.57815170288086</v>
      </c>
      <c r="BJ2382" t="n">
        <v>15.43193340301514</v>
      </c>
      <c r="BK2382" t="n">
        <v>58.66887283325195</v>
      </c>
      <c r="BL2382" t="n">
        <v>15.74796676635742</v>
      </c>
      <c r="BM2382" t="n">
        <v>148.6409149169922</v>
      </c>
      <c r="BN2382" t="n">
        <v>24.64285087585449</v>
      </c>
      <c r="BO2382" t="n">
        <v>62.23384475708008</v>
      </c>
      <c r="BP2382" t="n">
        <v>29.54666519165039</v>
      </c>
      <c r="BQ2382" t="n">
        <v>27.10686874389648</v>
      </c>
      <c r="BR2382" t="n">
        <v>35.86270141601562</v>
      </c>
      <c r="BS2382" t="n">
        <v>63.64876174926758</v>
      </c>
      <c r="BT2382" t="n">
        <v>20.50850868225098</v>
      </c>
      <c r="BU2382" t="n">
        <v>28.20166778564453</v>
      </c>
      <c r="BV2382" t="n">
        <v>54.57665634155273</v>
      </c>
      <c r="BW2382" t="n">
        <v>130.7084197998047</v>
      </c>
      <c r="BX2382" t="n">
        <v>43.83536148071289</v>
      </c>
      <c r="BY2382" t="n">
        <v>40.00596618652344</v>
      </c>
      <c r="BZ2382" t="n">
        <v>97.26683044433594</v>
      </c>
      <c r="CA2382" t="n">
        <v>19.19231224060059</v>
      </c>
      <c r="CB2382" t="n">
        <v>28.48611831665039</v>
      </c>
      <c r="CC2382" t="n">
        <v>26.0179443359375</v>
      </c>
      <c r="CD2382" t="n">
        <v>51.61239242553711</v>
      </c>
      <c r="CE2382" t="n">
        <v>59.30702590942383</v>
      </c>
      <c r="CF2382" t="n">
        <v>60.70202255249023</v>
      </c>
      <c r="CG2382" t="n">
        <v>32.13128280639648</v>
      </c>
      <c r="CH2382" t="n">
        <v>98.50576019287109</v>
      </c>
      <c r="CI2382" t="n">
        <v>46.32061004638672</v>
      </c>
      <c r="CJ2382" t="n">
        <v>39.46719741821289</v>
      </c>
      <c r="CK2382" t="n">
        <v>43.60881423950195</v>
      </c>
      <c r="CL2382" t="n">
        <v>25.41485595703125</v>
      </c>
      <c r="CM2382" t="n">
        <v>65.20550537109375</v>
      </c>
      <c r="CN2382" t="n">
        <v>233.9515380859375</v>
      </c>
      <c r="CO2382" t="n">
        <v>32.11363220214844</v>
      </c>
      <c r="CP2382" t="n">
        <v>105.5416793823242</v>
      </c>
      <c r="CQ2382" t="n">
        <v>86.61985778808594</v>
      </c>
      <c r="CR2382" t="n">
        <v>23.42083358764648</v>
      </c>
      <c r="CS2382" t="n">
        <v>28.16306304931641</v>
      </c>
      <c r="CT2382" t="n">
        <v>39.07911682128906</v>
      </c>
      <c r="CU2382" t="n">
        <v>33.81357192993164</v>
      </c>
      <c r="CV2382" t="n">
        <v>25.15707015991211</v>
      </c>
      <c r="CW2382" t="n">
        <v>67.60822296142578</v>
      </c>
    </row>
    <row r="2383">
      <c r="A2383" s="1" t="n">
        <v>43629</v>
      </c>
      <c r="B2383" t="n">
        <v>36.49475479125977</v>
      </c>
      <c r="C2383" t="n">
        <v>26.62702369689941</v>
      </c>
      <c r="D2383" t="n">
        <v>25.17007637023926</v>
      </c>
      <c r="E2383" t="n">
        <v>32.13877105712891</v>
      </c>
      <c r="F2383" t="n">
        <v>56.65067672729492</v>
      </c>
      <c r="G2383" t="n">
        <v>25.20965576171875</v>
      </c>
      <c r="H2383" t="n">
        <v>19.52933883666992</v>
      </c>
      <c r="I2383" t="n">
        <v>13.04557228088379</v>
      </c>
      <c r="J2383" t="n">
        <v>28.87735176086426</v>
      </c>
      <c r="K2383" t="n">
        <v>29.01634216308594</v>
      </c>
      <c r="L2383" t="n">
        <v>57.11529159545898</v>
      </c>
      <c r="M2383" t="n">
        <v>36.68698120117188</v>
      </c>
      <c r="N2383" t="n">
        <v>55.60493469238281</v>
      </c>
      <c r="O2383" t="n">
        <v>56.0806770324707</v>
      </c>
      <c r="P2383" t="n">
        <v>22.78933334350586</v>
      </c>
      <c r="Q2383" t="n">
        <v>27.96699714660645</v>
      </c>
      <c r="R2383" t="n">
        <v>124.5868835449219</v>
      </c>
      <c r="S2383" t="n">
        <v>32.68515014648438</v>
      </c>
      <c r="T2383" t="n">
        <v>22.94093704223633</v>
      </c>
      <c r="U2383" t="n">
        <v>24.31705093383789</v>
      </c>
      <c r="V2383" t="n">
        <v>38.86788177490234</v>
      </c>
      <c r="W2383" t="n">
        <v>55.32947540283203</v>
      </c>
      <c r="X2383" t="n">
        <v>48.79256057739258</v>
      </c>
      <c r="Y2383" t="n">
        <v>58.74834060668945</v>
      </c>
      <c r="Z2383" t="n">
        <v>29.1136531829834</v>
      </c>
      <c r="AA2383" t="n">
        <v>28.59725570678711</v>
      </c>
      <c r="AB2383" t="n">
        <v>14.16306495666504</v>
      </c>
      <c r="AC2383" t="n">
        <v>23.38774871826172</v>
      </c>
      <c r="AD2383" t="n">
        <v>89.74789428710938</v>
      </c>
      <c r="AE2383" t="n">
        <v>35.4073486328125</v>
      </c>
      <c r="AF2383" t="n">
        <v>47.23612976074219</v>
      </c>
      <c r="AG2383" t="n">
        <v>72.45075988769531</v>
      </c>
      <c r="AH2383" t="n">
        <v>122.3891143798828</v>
      </c>
      <c r="AI2383" t="n">
        <v>148.1074371337891</v>
      </c>
      <c r="AJ2383" t="n">
        <v>24.43445205688477</v>
      </c>
      <c r="AK2383" t="n">
        <v>69.22711944580078</v>
      </c>
      <c r="AL2383" t="n">
        <v>51.72887420654297</v>
      </c>
      <c r="AM2383" t="n">
        <v>59.93613433837891</v>
      </c>
      <c r="AN2383" t="n">
        <v>46.75084686279297</v>
      </c>
      <c r="AO2383" t="n">
        <v>76.96091461181641</v>
      </c>
      <c r="AP2383" t="n">
        <v>134.6169128417969</v>
      </c>
      <c r="AQ2383" t="n">
        <v>29.46364784240723</v>
      </c>
      <c r="AR2383" t="n">
        <v>22.17174339294434</v>
      </c>
      <c r="AS2383" t="n">
        <v>49.30167770385742</v>
      </c>
      <c r="AT2383" t="n">
        <v>28.43854331970215</v>
      </c>
      <c r="AU2383" t="n">
        <v>43.05125427246094</v>
      </c>
      <c r="AV2383" t="n">
        <v>72.04441070556641</v>
      </c>
      <c r="AW2383" t="n">
        <v>27.72650527954102</v>
      </c>
      <c r="AX2383" t="n">
        <v>30.32871055603027</v>
      </c>
      <c r="AY2383" t="n">
        <v>20.66555786132812</v>
      </c>
      <c r="AZ2383" t="n">
        <v>46.03566741943359</v>
      </c>
      <c r="BA2383" t="n">
        <v>21.51734733581543</v>
      </c>
      <c r="BB2383" t="n">
        <v>38.70672988891602</v>
      </c>
      <c r="BC2383" t="n">
        <v>36.61806488037109</v>
      </c>
      <c r="BD2383" t="n">
        <v>29.95694351196289</v>
      </c>
      <c r="BE2383" t="n">
        <v>70.10755157470703</v>
      </c>
      <c r="BF2383" t="n">
        <v>87.15498352050781</v>
      </c>
      <c r="BG2383" t="n">
        <v>29.31572532653809</v>
      </c>
      <c r="BH2383" t="n">
        <v>45.58141708374023</v>
      </c>
      <c r="BI2383" t="n">
        <v>25.43441581726074</v>
      </c>
      <c r="BJ2383" t="n">
        <v>15.62914752960205</v>
      </c>
      <c r="BK2383" t="n">
        <v>58.78609466552734</v>
      </c>
      <c r="BL2383" t="n">
        <v>15.7672061920166</v>
      </c>
      <c r="BM2383" t="n">
        <v>148.9347076416016</v>
      </c>
      <c r="BN2383" t="n">
        <v>24.63318252563477</v>
      </c>
      <c r="BO2383" t="n">
        <v>62.2922248840332</v>
      </c>
      <c r="BP2383" t="n">
        <v>29.4792537689209</v>
      </c>
      <c r="BQ2383" t="n">
        <v>27.11666107177734</v>
      </c>
      <c r="BR2383" t="n">
        <v>35.88227844238281</v>
      </c>
      <c r="BS2383" t="n">
        <v>63.43588638305664</v>
      </c>
      <c r="BT2383" t="n">
        <v>20.57497215270996</v>
      </c>
      <c r="BU2383" t="n">
        <v>28.29608345031738</v>
      </c>
      <c r="BV2383" t="n">
        <v>54.60627365112305</v>
      </c>
      <c r="BW2383" t="n">
        <v>131.0214233398438</v>
      </c>
      <c r="BX2383" t="n">
        <v>43.9508171081543</v>
      </c>
      <c r="BY2383" t="n">
        <v>40.02541732788086</v>
      </c>
      <c r="BZ2383" t="n">
        <v>97.51204681396484</v>
      </c>
      <c r="CA2383" t="n">
        <v>19.22185516357422</v>
      </c>
      <c r="CB2383" t="n">
        <v>28.51516532897949</v>
      </c>
      <c r="CC2383" t="n">
        <v>26.13510131835938</v>
      </c>
      <c r="CD2383" t="n">
        <v>51.59292221069336</v>
      </c>
      <c r="CE2383" t="n">
        <v>59.33604049682617</v>
      </c>
      <c r="CF2383" t="n">
        <v>60.75125122070312</v>
      </c>
      <c r="CG2383" t="n">
        <v>32.17882919311523</v>
      </c>
      <c r="CH2383" t="n">
        <v>98.61481475830078</v>
      </c>
      <c r="CI2383" t="n">
        <v>46.50806045532227</v>
      </c>
      <c r="CJ2383" t="n">
        <v>39.48909378051758</v>
      </c>
      <c r="CK2383" t="n">
        <v>43.36610794067383</v>
      </c>
      <c r="CL2383" t="n">
        <v>25.48336029052734</v>
      </c>
      <c r="CM2383" t="n">
        <v>64.84405517578125</v>
      </c>
      <c r="CN2383" t="n">
        <v>234.4299163818359</v>
      </c>
      <c r="CO2383" t="n">
        <v>32.093994140625</v>
      </c>
      <c r="CP2383" t="n">
        <v>105.5219802856445</v>
      </c>
      <c r="CQ2383" t="n">
        <v>86.86496734619141</v>
      </c>
      <c r="CR2383" t="n">
        <v>23.42739868164062</v>
      </c>
      <c r="CS2383" t="n">
        <v>28.29071807861328</v>
      </c>
      <c r="CT2383" t="n">
        <v>39.04038619995117</v>
      </c>
      <c r="CU2383" t="n">
        <v>33.88151168823242</v>
      </c>
      <c r="CV2383" t="n">
        <v>25.22449111938477</v>
      </c>
      <c r="CW2383" t="n">
        <v>67.647705078125</v>
      </c>
    </row>
    <row r="2384">
      <c r="A2384" s="1" t="n">
        <v>43630</v>
      </c>
      <c r="B2384" t="n">
        <v>36.24333190917969</v>
      </c>
      <c r="C2384" t="n">
        <v>26.33728408813477</v>
      </c>
      <c r="D2384" t="n">
        <v>25.05254936218262</v>
      </c>
      <c r="E2384" t="n">
        <v>31.86806678771973</v>
      </c>
      <c r="F2384" t="n">
        <v>56.14286422729492</v>
      </c>
      <c r="G2384" t="n">
        <v>25.00077056884766</v>
      </c>
      <c r="H2384" t="n">
        <v>19.31168746948242</v>
      </c>
      <c r="I2384" t="n">
        <v>12.99732494354248</v>
      </c>
      <c r="J2384" t="n">
        <v>28.68511962890625</v>
      </c>
      <c r="K2384" t="n">
        <v>28.80339622497559</v>
      </c>
      <c r="L2384" t="n">
        <v>56.45857238769531</v>
      </c>
      <c r="M2384" t="n">
        <v>36.54000091552734</v>
      </c>
      <c r="N2384" t="n">
        <v>55.47605514526367</v>
      </c>
      <c r="O2384" t="n">
        <v>55.35760498046875</v>
      </c>
      <c r="P2384" t="n">
        <v>22.75054168701172</v>
      </c>
      <c r="Q2384" t="n">
        <v>27.81663513183594</v>
      </c>
      <c r="R2384" t="n">
        <v>125.1907653808594</v>
      </c>
      <c r="S2384" t="n">
        <v>32.4705696105957</v>
      </c>
      <c r="T2384" t="n">
        <v>22.79356575012207</v>
      </c>
      <c r="U2384" t="n">
        <v>24.30727195739746</v>
      </c>
      <c r="V2384" t="n">
        <v>38.57854080200195</v>
      </c>
      <c r="W2384" t="n">
        <v>54.97281646728516</v>
      </c>
      <c r="X2384" t="n">
        <v>48.23766326904297</v>
      </c>
      <c r="Y2384" t="n">
        <v>58.29531478881836</v>
      </c>
      <c r="Z2384" t="n">
        <v>28.92821502685547</v>
      </c>
      <c r="AA2384" t="n">
        <v>28.40298080444336</v>
      </c>
      <c r="AB2384" t="n">
        <v>14.22067737579346</v>
      </c>
      <c r="AC2384" t="n">
        <v>23.23356628417969</v>
      </c>
      <c r="AD2384" t="n">
        <v>90.10906219482422</v>
      </c>
      <c r="AE2384" t="n">
        <v>35.12595748901367</v>
      </c>
      <c r="AF2384" t="n">
        <v>46.97941207885742</v>
      </c>
      <c r="AG2384" t="n">
        <v>72.62683868408203</v>
      </c>
      <c r="AH2384" t="n">
        <v>122.6224517822266</v>
      </c>
      <c r="AI2384" t="n">
        <v>148.1662292480469</v>
      </c>
      <c r="AJ2384" t="n">
        <v>24.22028350830078</v>
      </c>
      <c r="AK2384" t="n">
        <v>69.71006774902344</v>
      </c>
      <c r="AL2384" t="n">
        <v>51.67965316772461</v>
      </c>
      <c r="AM2384" t="n">
        <v>59.57741165161133</v>
      </c>
      <c r="AN2384" t="n">
        <v>46.85823059082031</v>
      </c>
      <c r="AO2384" t="n">
        <v>76.83443450927734</v>
      </c>
      <c r="AP2384" t="n">
        <v>134.4103851318359</v>
      </c>
      <c r="AQ2384" t="n">
        <v>29.34881782531738</v>
      </c>
      <c r="AR2384" t="n">
        <v>22.00331497192383</v>
      </c>
      <c r="AS2384" t="n">
        <v>48.93302917480469</v>
      </c>
      <c r="AT2384" t="n">
        <v>28.21110916137695</v>
      </c>
      <c r="AU2384" t="n">
        <v>42.84059524536133</v>
      </c>
      <c r="AV2384" t="n">
        <v>72.1041259765625</v>
      </c>
      <c r="AW2384" t="n">
        <v>27.56071281433105</v>
      </c>
      <c r="AX2384" t="n">
        <v>30.1026496887207</v>
      </c>
      <c r="AY2384" t="n">
        <v>20.62652778625488</v>
      </c>
      <c r="AZ2384" t="n">
        <v>45.96840667724609</v>
      </c>
      <c r="BA2384" t="n">
        <v>21.33227348327637</v>
      </c>
      <c r="BB2384" t="n">
        <v>39.07862854003906</v>
      </c>
      <c r="BC2384" t="n">
        <v>36.77405166625977</v>
      </c>
      <c r="BD2384" t="n">
        <v>29.7818717956543</v>
      </c>
      <c r="BE2384" t="n">
        <v>69.77210235595703</v>
      </c>
      <c r="BF2384" t="n">
        <v>87.20359039306641</v>
      </c>
      <c r="BG2384" t="n">
        <v>29.0318546295166</v>
      </c>
      <c r="BH2384" t="n">
        <v>45.27074813842773</v>
      </c>
      <c r="BI2384" t="n">
        <v>25.13922882080078</v>
      </c>
      <c r="BJ2384" t="n">
        <v>15.68338012695312</v>
      </c>
      <c r="BK2384" t="n">
        <v>59.40150451660156</v>
      </c>
      <c r="BL2384" t="n">
        <v>15.71910762786865</v>
      </c>
      <c r="BM2384" t="n">
        <v>150.3253479003906</v>
      </c>
      <c r="BN2384" t="n">
        <v>24.37215423583984</v>
      </c>
      <c r="BO2384" t="n">
        <v>61.83296966552734</v>
      </c>
      <c r="BP2384" t="n">
        <v>29.40695762634277</v>
      </c>
      <c r="BQ2384" t="n">
        <v>26.90415382385254</v>
      </c>
      <c r="BR2384" t="n">
        <v>36.01147842407227</v>
      </c>
      <c r="BS2384" t="n">
        <v>62.90370941162109</v>
      </c>
      <c r="BT2384" t="n">
        <v>20.52749824523926</v>
      </c>
      <c r="BU2384" t="n">
        <v>28.12397193908691</v>
      </c>
      <c r="BV2384" t="n">
        <v>54.88271331787109</v>
      </c>
      <c r="BW2384" t="n">
        <v>132.1560668945312</v>
      </c>
      <c r="BX2384" t="n">
        <v>43.57558059692383</v>
      </c>
      <c r="BY2384" t="n">
        <v>39.75306701660156</v>
      </c>
      <c r="BZ2384" t="n">
        <v>98.41448211669922</v>
      </c>
      <c r="CA2384" t="n">
        <v>19.12338256835938</v>
      </c>
      <c r="CB2384" t="n">
        <v>28.3215160369873</v>
      </c>
      <c r="CC2384" t="n">
        <v>26.16438674926758</v>
      </c>
      <c r="CD2384" t="n">
        <v>51.31173324584961</v>
      </c>
      <c r="CE2384" t="n">
        <v>58.89114379882812</v>
      </c>
      <c r="CF2384" t="n">
        <v>60.94813919067383</v>
      </c>
      <c r="CG2384" t="n">
        <v>32.04570388793945</v>
      </c>
      <c r="CH2384" t="n">
        <v>98.61383056640625</v>
      </c>
      <c r="CI2384" t="n">
        <v>46.31688690185547</v>
      </c>
      <c r="CJ2384" t="n">
        <v>39.57864761352539</v>
      </c>
      <c r="CK2384" t="n">
        <v>43.04574203491211</v>
      </c>
      <c r="CL2384" t="n">
        <v>25.38108444213867</v>
      </c>
      <c r="CM2384" t="n">
        <v>64.629150390625</v>
      </c>
      <c r="CN2384" t="n">
        <v>233.3834381103516</v>
      </c>
      <c r="CO2384" t="n">
        <v>32.43771743774414</v>
      </c>
      <c r="CP2384" t="n">
        <v>105.7484512329102</v>
      </c>
      <c r="CQ2384" t="n">
        <v>86.86496734619141</v>
      </c>
      <c r="CR2384" t="n">
        <v>23.2501163482666</v>
      </c>
      <c r="CS2384" t="n">
        <v>28.4581184387207</v>
      </c>
      <c r="CT2384" t="n">
        <v>38.80800628662109</v>
      </c>
      <c r="CU2384" t="n">
        <v>33.56123352050781</v>
      </c>
      <c r="CV2384" t="n">
        <v>25.11854553222656</v>
      </c>
      <c r="CW2384" t="n">
        <v>67.68719482421875</v>
      </c>
    </row>
    <row r="2385">
      <c r="A2385" s="1" t="n">
        <v>43633</v>
      </c>
      <c r="B2385" t="n">
        <v>36.2866325378418</v>
      </c>
      <c r="C2385" t="n">
        <v>26.49181175231934</v>
      </c>
      <c r="D2385" t="n">
        <v>24.97419929504395</v>
      </c>
      <c r="E2385" t="n">
        <v>31.91623306274414</v>
      </c>
      <c r="F2385" t="n">
        <v>56.60324478149414</v>
      </c>
      <c r="G2385" t="n">
        <v>24.91152763366699</v>
      </c>
      <c r="H2385" t="n">
        <v>19.31168746948242</v>
      </c>
      <c r="I2385" t="n">
        <v>12.93824672698975</v>
      </c>
      <c r="J2385" t="n">
        <v>28.6530818939209</v>
      </c>
      <c r="K2385" t="n">
        <v>28.90523910522461</v>
      </c>
      <c r="L2385" t="n">
        <v>56.18815994262695</v>
      </c>
      <c r="M2385" t="n">
        <v>36.4900016784668</v>
      </c>
      <c r="N2385" t="n">
        <v>55.41657638549805</v>
      </c>
      <c r="O2385" t="n">
        <v>55.30783843994141</v>
      </c>
      <c r="P2385" t="n">
        <v>22.79903221130371</v>
      </c>
      <c r="Q2385" t="n">
        <v>27.81663703918457</v>
      </c>
      <c r="R2385" t="n">
        <v>125.5075531005859</v>
      </c>
      <c r="S2385" t="n">
        <v>32.60712051391602</v>
      </c>
      <c r="T2385" t="n">
        <v>22.87216567993164</v>
      </c>
      <c r="U2385" t="n">
        <v>24.29748725891113</v>
      </c>
      <c r="V2385" t="n">
        <v>38.48209762573242</v>
      </c>
      <c r="W2385" t="n">
        <v>54.81798553466797</v>
      </c>
      <c r="X2385" t="n">
        <v>48.09416961669922</v>
      </c>
      <c r="Y2385" t="n">
        <v>58.26590347290039</v>
      </c>
      <c r="Z2385" t="n">
        <v>28.96589660644531</v>
      </c>
      <c r="AA2385" t="n">
        <v>28.4900016784668</v>
      </c>
      <c r="AB2385" t="n">
        <v>14.1966724395752</v>
      </c>
      <c r="AC2385" t="n">
        <v>23.22392654418945</v>
      </c>
      <c r="AD2385" t="n">
        <v>91.01689147949219</v>
      </c>
      <c r="AE2385" t="n">
        <v>35.17385101318359</v>
      </c>
      <c r="AF2385" t="n">
        <v>47.29257583618164</v>
      </c>
      <c r="AG2385" t="n">
        <v>73.38522338867188</v>
      </c>
      <c r="AH2385" t="n">
        <v>122.9044189453125</v>
      </c>
      <c r="AI2385" t="n">
        <v>147.7547760009766</v>
      </c>
      <c r="AJ2385" t="n">
        <v>24.43839454650879</v>
      </c>
      <c r="AK2385" t="n">
        <v>69.33554077148438</v>
      </c>
      <c r="AL2385" t="n">
        <v>51.74856185913086</v>
      </c>
      <c r="AM2385" t="n">
        <v>59.28655624389648</v>
      </c>
      <c r="AN2385" t="n">
        <v>47.04370880126953</v>
      </c>
      <c r="AO2385" t="n">
        <v>76.87335205078125</v>
      </c>
      <c r="AP2385" t="n">
        <v>133.6039581298828</v>
      </c>
      <c r="AQ2385" t="n">
        <v>29.26882934570312</v>
      </c>
      <c r="AR2385" t="n">
        <v>21.9445629119873</v>
      </c>
      <c r="AS2385" t="n">
        <v>48.86511993408203</v>
      </c>
      <c r="AT2385" t="n">
        <v>28.05184364318848</v>
      </c>
      <c r="AU2385" t="n">
        <v>42.79271697998047</v>
      </c>
      <c r="AV2385" t="n">
        <v>71.67617034912109</v>
      </c>
      <c r="AW2385" t="n">
        <v>27.54120635986328</v>
      </c>
      <c r="AX2385" t="n">
        <v>30.12148666381836</v>
      </c>
      <c r="AY2385" t="n">
        <v>20.56798553466797</v>
      </c>
      <c r="AZ2385" t="n">
        <v>46.24706649780273</v>
      </c>
      <c r="BA2385" t="n">
        <v>21.37123870849609</v>
      </c>
      <c r="BB2385" t="n">
        <v>38.92203903198242</v>
      </c>
      <c r="BC2385" t="n">
        <v>37.17376708984375</v>
      </c>
      <c r="BD2385" t="n">
        <v>29.70406150817871</v>
      </c>
      <c r="BE2385" t="n">
        <v>69.76819610595703</v>
      </c>
      <c r="BF2385" t="n">
        <v>88.13688659667969</v>
      </c>
      <c r="BG2385" t="n">
        <v>28.96064567565918</v>
      </c>
      <c r="BH2385" t="n">
        <v>45.23190689086914</v>
      </c>
      <c r="BI2385" t="n">
        <v>25.50387191772461</v>
      </c>
      <c r="BJ2385" t="n">
        <v>15.62914752960205</v>
      </c>
      <c r="BK2385" t="n">
        <v>59.23543930053711</v>
      </c>
      <c r="BL2385" t="n">
        <v>15.69024562835693</v>
      </c>
      <c r="BM2385" t="n">
        <v>149.8517608642578</v>
      </c>
      <c r="BN2385" t="n">
        <v>24.4301643371582</v>
      </c>
      <c r="BO2385" t="n">
        <v>61.89640808105469</v>
      </c>
      <c r="BP2385" t="n">
        <v>29.29753684997559</v>
      </c>
      <c r="BQ2385" t="n">
        <v>26.98249626159668</v>
      </c>
      <c r="BR2385" t="n">
        <v>35.96253967285156</v>
      </c>
      <c r="BS2385" t="n">
        <v>62.70051956176758</v>
      </c>
      <c r="BT2385" t="n">
        <v>20.52749824523926</v>
      </c>
      <c r="BU2385" t="n">
        <v>28.12593841552734</v>
      </c>
      <c r="BV2385" t="n">
        <v>54.70500564575195</v>
      </c>
      <c r="BW2385" t="n">
        <v>131.7256927490234</v>
      </c>
      <c r="BX2385" t="n">
        <v>43.58519744873047</v>
      </c>
      <c r="BY2385" t="n">
        <v>39.78257369995117</v>
      </c>
      <c r="BZ2385" t="n">
        <v>98.03193664550781</v>
      </c>
      <c r="CA2385" t="n">
        <v>19.06035995483398</v>
      </c>
      <c r="CB2385" t="n">
        <v>28.34087944030762</v>
      </c>
      <c r="CC2385" t="n">
        <v>26.45727348327637</v>
      </c>
      <c r="CD2385" t="n">
        <v>51.19375228881836</v>
      </c>
      <c r="CE2385" t="n">
        <v>58.88817977905273</v>
      </c>
      <c r="CF2385" t="n">
        <v>60.82443618774414</v>
      </c>
      <c r="CG2385" t="n">
        <v>31.9886474609375</v>
      </c>
      <c r="CH2385" t="n">
        <v>98.56570434570312</v>
      </c>
      <c r="CI2385" t="n">
        <v>45.96030426025391</v>
      </c>
      <c r="CJ2385" t="n">
        <v>39.53386688232422</v>
      </c>
      <c r="CK2385" t="n">
        <v>42.86943054199219</v>
      </c>
      <c r="CL2385" t="n">
        <v>25.3376636505127</v>
      </c>
      <c r="CM2385" t="n">
        <v>64.56076049804688</v>
      </c>
      <c r="CN2385" t="n">
        <v>234.1846008300781</v>
      </c>
      <c r="CO2385" t="n">
        <v>32.2707633972168</v>
      </c>
      <c r="CP2385" t="n">
        <v>105.3545989990234</v>
      </c>
      <c r="CQ2385" t="n">
        <v>86.80615234375</v>
      </c>
      <c r="CR2385" t="n">
        <v>23.28951454162598</v>
      </c>
      <c r="CS2385" t="n">
        <v>28.44827270507812</v>
      </c>
      <c r="CT2385" t="n">
        <v>38.74990463256836</v>
      </c>
      <c r="CU2385" t="n">
        <v>33.58064270019531</v>
      </c>
      <c r="CV2385" t="n">
        <v>25.07033157348633</v>
      </c>
      <c r="CW2385" t="n">
        <v>67.84516143798828</v>
      </c>
    </row>
    <row r="2386">
      <c r="A2386" s="1" t="n">
        <v>43634</v>
      </c>
      <c r="B2386" t="n">
        <v>36.30631637573242</v>
      </c>
      <c r="C2386" t="n">
        <v>27.16786956787109</v>
      </c>
      <c r="D2386" t="n">
        <v>25.5393009185791</v>
      </c>
      <c r="E2386" t="n">
        <v>32.52315139770508</v>
      </c>
      <c r="F2386" t="n">
        <v>58.2362174987793</v>
      </c>
      <c r="G2386" t="n">
        <v>25.19592666625977</v>
      </c>
      <c r="H2386" t="n">
        <v>20.01411056518555</v>
      </c>
      <c r="I2386" t="n">
        <v>13.05148029327393</v>
      </c>
      <c r="J2386" t="n">
        <v>29.07055473327637</v>
      </c>
      <c r="K2386" t="n">
        <v>29.33113479614258</v>
      </c>
      <c r="L2386" t="n">
        <v>56.54549026489258</v>
      </c>
      <c r="M2386" t="n">
        <v>36.91999816894531</v>
      </c>
      <c r="N2386" t="n">
        <v>55.64458465576172</v>
      </c>
      <c r="O2386" t="n">
        <v>56.13044357299805</v>
      </c>
      <c r="P2386" t="n">
        <v>22.85721778869629</v>
      </c>
      <c r="Q2386" t="n">
        <v>27.98388671875</v>
      </c>
      <c r="R2386" t="n">
        <v>126.5965118408203</v>
      </c>
      <c r="S2386" t="n">
        <v>33.29964447021484</v>
      </c>
      <c r="T2386" t="n">
        <v>23.06866073608398</v>
      </c>
      <c r="U2386" t="n">
        <v>24.35617828369141</v>
      </c>
      <c r="V2386" t="n">
        <v>38.97397232055664</v>
      </c>
      <c r="W2386" t="n">
        <v>55.20996475219727</v>
      </c>
      <c r="X2386" t="n">
        <v>48.47021484375</v>
      </c>
      <c r="Y2386" t="n">
        <v>59.19729995727539</v>
      </c>
      <c r="Z2386" t="n">
        <v>29.3774299621582</v>
      </c>
      <c r="AA2386" t="n">
        <v>28.94489479064941</v>
      </c>
      <c r="AB2386" t="n">
        <v>14.2590856552124</v>
      </c>
      <c r="AC2386" t="n">
        <v>23.56120491027832</v>
      </c>
      <c r="AD2386" t="n">
        <v>90.75333404541016</v>
      </c>
      <c r="AE2386" t="n">
        <v>35.79450988769531</v>
      </c>
      <c r="AF2386" t="n">
        <v>48.85386657714844</v>
      </c>
      <c r="AG2386" t="n">
        <v>73.02080535888672</v>
      </c>
      <c r="AH2386" t="n">
        <v>123.7016754150391</v>
      </c>
      <c r="AI2386" t="n">
        <v>147.0102081298828</v>
      </c>
      <c r="AJ2386" t="n">
        <v>25.1026439666748</v>
      </c>
      <c r="AK2386" t="n">
        <v>69.67063903808594</v>
      </c>
      <c r="AL2386" t="n">
        <v>51.83715438842773</v>
      </c>
      <c r="AM2386" t="n">
        <v>59.98461151123047</v>
      </c>
      <c r="AN2386" t="n">
        <v>47.25847625732422</v>
      </c>
      <c r="AO2386" t="n">
        <v>77.48623657226562</v>
      </c>
      <c r="AP2386" t="n">
        <v>132.8368377685547</v>
      </c>
      <c r="AQ2386" t="n">
        <v>29.50582504272461</v>
      </c>
      <c r="AR2386" t="n">
        <v>22.14040946960449</v>
      </c>
      <c r="AS2386" t="n">
        <v>49.51510620117188</v>
      </c>
      <c r="AT2386" t="n">
        <v>28.76511001586914</v>
      </c>
      <c r="AU2386" t="n">
        <v>43.28106689453125</v>
      </c>
      <c r="AV2386" t="n">
        <v>71.65626525878906</v>
      </c>
      <c r="AW2386" t="n">
        <v>27.90205192565918</v>
      </c>
      <c r="AX2386" t="n">
        <v>30.81553077697754</v>
      </c>
      <c r="AY2386" t="n">
        <v>20.74361419677734</v>
      </c>
      <c r="AZ2386" t="n">
        <v>46.44884872436523</v>
      </c>
      <c r="BA2386" t="n">
        <v>21.77060890197754</v>
      </c>
      <c r="BB2386" t="n">
        <v>38.85353469848633</v>
      </c>
      <c r="BC2386" t="n">
        <v>37.06652450561523</v>
      </c>
      <c r="BD2386" t="n">
        <v>29.9666690826416</v>
      </c>
      <c r="BE2386" t="n">
        <v>70.38371276855469</v>
      </c>
      <c r="BF2386" t="n">
        <v>88.04938507080078</v>
      </c>
      <c r="BG2386" t="n">
        <v>29.42542457580566</v>
      </c>
      <c r="BH2386" t="n">
        <v>45.81441879272461</v>
      </c>
      <c r="BI2386" t="n">
        <v>25.62541961669922</v>
      </c>
      <c r="BJ2386" t="n">
        <v>15.80663967132568</v>
      </c>
      <c r="BK2386" t="n">
        <v>58.99123001098633</v>
      </c>
      <c r="BL2386" t="n">
        <v>15.88264656066895</v>
      </c>
      <c r="BM2386" t="n">
        <v>149.4570922851562</v>
      </c>
      <c r="BN2386" t="n">
        <v>25.00055503845215</v>
      </c>
      <c r="BO2386" t="n">
        <v>62.73900985717773</v>
      </c>
      <c r="BP2386" t="n">
        <v>29.4773006439209</v>
      </c>
      <c r="BQ2386" t="n">
        <v>27.59651565551758</v>
      </c>
      <c r="BR2386" t="n">
        <v>36.32273483276367</v>
      </c>
      <c r="BS2386" t="n">
        <v>63.13593673706055</v>
      </c>
      <c r="BT2386" t="n">
        <v>20.60345649719238</v>
      </c>
      <c r="BU2386" t="n">
        <v>28.36787796020508</v>
      </c>
      <c r="BV2386" t="n">
        <v>54.71488189697266</v>
      </c>
      <c r="BW2386" t="n">
        <v>131.2855224609375</v>
      </c>
      <c r="BX2386" t="n">
        <v>44.46075057983398</v>
      </c>
      <c r="BY2386" t="n">
        <v>40.33333206176758</v>
      </c>
      <c r="BZ2386" t="n">
        <v>97.88479614257812</v>
      </c>
      <c r="CA2386" t="n">
        <v>19.28093719482422</v>
      </c>
      <c r="CB2386" t="n">
        <v>28.70881652832031</v>
      </c>
      <c r="CC2386" t="n">
        <v>26.39869689941406</v>
      </c>
      <c r="CD2386" t="n">
        <v>51.99995422363281</v>
      </c>
      <c r="CE2386" t="n">
        <v>59.62810516357422</v>
      </c>
      <c r="CF2386" t="n">
        <v>61.03226470947266</v>
      </c>
      <c r="CG2386" t="n">
        <v>32.30245208740234</v>
      </c>
      <c r="CH2386" t="n">
        <v>98.66884613037109</v>
      </c>
      <c r="CI2386" t="n">
        <v>45.81172561645508</v>
      </c>
      <c r="CJ2386" t="n">
        <v>39.48909378051758</v>
      </c>
      <c r="CK2386" t="n">
        <v>43.24582672119141</v>
      </c>
      <c r="CL2386" t="n">
        <v>25.59528541564941</v>
      </c>
      <c r="CM2386" t="n">
        <v>64.56076049804688</v>
      </c>
      <c r="CN2386" t="n">
        <v>237.1677856445312</v>
      </c>
      <c r="CO2386" t="n">
        <v>32.2707633972168</v>
      </c>
      <c r="CP2386" t="n">
        <v>105.8666000366211</v>
      </c>
      <c r="CQ2386" t="n">
        <v>87.20810699462891</v>
      </c>
      <c r="CR2386" t="n">
        <v>23.65720748901367</v>
      </c>
      <c r="CS2386" t="n">
        <v>28.89139175415039</v>
      </c>
      <c r="CT2386" t="n">
        <v>39.27276611328125</v>
      </c>
      <c r="CU2386" t="n">
        <v>34.35707473754883</v>
      </c>
      <c r="CV2386" t="n">
        <v>25.39502716064453</v>
      </c>
      <c r="CW2386" t="n">
        <v>68.052490234375</v>
      </c>
    </row>
    <row r="2387">
      <c r="A2387" s="1" t="n">
        <v>43635</v>
      </c>
      <c r="B2387" t="n">
        <v>36.21773910522461</v>
      </c>
      <c r="C2387" t="n">
        <v>27.16786956787109</v>
      </c>
      <c r="D2387" t="n">
        <v>25.66074562072754</v>
      </c>
      <c r="E2387" t="n">
        <v>32.97593307495117</v>
      </c>
      <c r="F2387" t="n">
        <v>59.03302764892578</v>
      </c>
      <c r="G2387" t="n">
        <v>25.30576705932617</v>
      </c>
      <c r="H2387" t="n">
        <v>20.00421714782715</v>
      </c>
      <c r="I2387" t="n">
        <v>13.11548233032227</v>
      </c>
      <c r="J2387" t="n">
        <v>29.18317413330078</v>
      </c>
      <c r="K2387" t="n">
        <v>29.41446113586426</v>
      </c>
      <c r="L2387" t="n">
        <v>56.96076965332031</v>
      </c>
      <c r="M2387" t="n">
        <v>37.11999893188477</v>
      </c>
      <c r="N2387" t="n">
        <v>55.96181869506836</v>
      </c>
      <c r="O2387" t="n">
        <v>56.56467819213867</v>
      </c>
      <c r="P2387" t="n">
        <v>22.97359275817871</v>
      </c>
      <c r="Q2387" t="n">
        <v>28.15999031066895</v>
      </c>
      <c r="R2387" t="n">
        <v>126.9924926757812</v>
      </c>
      <c r="S2387" t="n">
        <v>33.85561370849609</v>
      </c>
      <c r="T2387" t="n">
        <v>23.17673301696777</v>
      </c>
      <c r="U2387" t="n">
        <v>24.39530372619629</v>
      </c>
      <c r="V2387" t="n">
        <v>39.1861572265625</v>
      </c>
      <c r="W2387" t="n">
        <v>55.55294418334961</v>
      </c>
      <c r="X2387" t="n">
        <v>48.82646942138672</v>
      </c>
      <c r="Y2387" t="n">
        <v>59.57965850830078</v>
      </c>
      <c r="Z2387" t="n">
        <v>29.52121734619141</v>
      </c>
      <c r="AA2387" t="n">
        <v>29.13278198242188</v>
      </c>
      <c r="AB2387" t="n">
        <v>14.33590221405029</v>
      </c>
      <c r="AC2387" t="n">
        <v>23.77320671081543</v>
      </c>
      <c r="AD2387" t="n">
        <v>91.28045654296875</v>
      </c>
      <c r="AE2387" t="n">
        <v>35.97212219238281</v>
      </c>
      <c r="AF2387" t="n">
        <v>49.80698013305664</v>
      </c>
      <c r="AG2387" t="n">
        <v>73.42462158203125</v>
      </c>
      <c r="AH2387" t="n">
        <v>124.0030746459961</v>
      </c>
      <c r="AI2387" t="n">
        <v>147.4118804931641</v>
      </c>
      <c r="AJ2387" t="n">
        <v>25.43972396850586</v>
      </c>
      <c r="AK2387" t="n">
        <v>69.99588012695312</v>
      </c>
      <c r="AL2387" t="n">
        <v>51.96512222290039</v>
      </c>
      <c r="AM2387" t="n">
        <v>60.42089462280273</v>
      </c>
      <c r="AN2387" t="n">
        <v>47.48300552368164</v>
      </c>
      <c r="AO2387" t="n">
        <v>77.95319366455078</v>
      </c>
      <c r="AP2387" t="n">
        <v>133.3777465820312</v>
      </c>
      <c r="AQ2387" t="n">
        <v>29.75269317626953</v>
      </c>
      <c r="AR2387" t="n">
        <v>22.31667137145996</v>
      </c>
      <c r="AS2387" t="n">
        <v>49.79644012451172</v>
      </c>
      <c r="AT2387" t="n">
        <v>28.7944221496582</v>
      </c>
      <c r="AU2387" t="n">
        <v>43.65450668334961</v>
      </c>
      <c r="AV2387" t="n">
        <v>71.84536743164062</v>
      </c>
      <c r="AW2387" t="n">
        <v>28.04834175109863</v>
      </c>
      <c r="AX2387" t="n">
        <v>30.92955207824707</v>
      </c>
      <c r="AY2387" t="n">
        <v>20.88997077941895</v>
      </c>
      <c r="AZ2387" t="n">
        <v>46.60258865356445</v>
      </c>
      <c r="BA2387" t="n">
        <v>21.95568466186523</v>
      </c>
      <c r="BB2387" t="n">
        <v>39.16671371459961</v>
      </c>
      <c r="BC2387" t="n">
        <v>37.31025695800781</v>
      </c>
      <c r="BD2387" t="n">
        <v>30.21955490112305</v>
      </c>
      <c r="BE2387" t="n">
        <v>70.63773345947266</v>
      </c>
      <c r="BF2387" t="n">
        <v>88.52574920654297</v>
      </c>
      <c r="BG2387" t="n">
        <v>29.68620109558105</v>
      </c>
      <c r="BH2387" t="n">
        <v>46.08626174926758</v>
      </c>
      <c r="BI2387" t="n">
        <v>25.72092247009277</v>
      </c>
      <c r="BJ2387" t="n">
        <v>15.74747467041016</v>
      </c>
      <c r="BK2387" t="n">
        <v>59.44057083129883</v>
      </c>
      <c r="BL2387" t="n">
        <v>15.97884845733643</v>
      </c>
      <c r="BM2387" t="n">
        <v>150.7002716064453</v>
      </c>
      <c r="BN2387" t="n">
        <v>25.18423843383789</v>
      </c>
      <c r="BO2387" t="n">
        <v>63.14544296264648</v>
      </c>
      <c r="BP2387" t="n">
        <v>29.62970733642578</v>
      </c>
      <c r="BQ2387" t="n">
        <v>27.86092567443848</v>
      </c>
      <c r="BR2387" t="n">
        <v>36.42158889770508</v>
      </c>
      <c r="BS2387" t="n">
        <v>63.52297592163086</v>
      </c>
      <c r="BT2387" t="n">
        <v>20.64143371582031</v>
      </c>
      <c r="BU2387" t="n">
        <v>28.3216552734375</v>
      </c>
      <c r="BV2387" t="n">
        <v>55.07029724121094</v>
      </c>
      <c r="BW2387" t="n">
        <v>132.4495086669922</v>
      </c>
      <c r="BX2387" t="n">
        <v>44.79750061035156</v>
      </c>
      <c r="BY2387" t="n">
        <v>40.55953979492188</v>
      </c>
      <c r="BZ2387" t="n">
        <v>98.72838592529297</v>
      </c>
      <c r="CA2387" t="n">
        <v>19.36857986450195</v>
      </c>
      <c r="CB2387" t="n">
        <v>28.88310432434082</v>
      </c>
      <c r="CC2387" t="n">
        <v>26.57442474365234</v>
      </c>
      <c r="CD2387" t="n">
        <v>52.35389709472656</v>
      </c>
      <c r="CE2387" t="n">
        <v>60.02273559570312</v>
      </c>
      <c r="CF2387" t="n">
        <v>61.37864685058594</v>
      </c>
      <c r="CG2387" t="n">
        <v>32.49263000488281</v>
      </c>
      <c r="CH2387" t="n">
        <v>99.12468719482422</v>
      </c>
      <c r="CI2387" t="n">
        <v>45.91077423095703</v>
      </c>
      <c r="CJ2387" t="n">
        <v>39.50899124145508</v>
      </c>
      <c r="CK2387" t="n">
        <v>43.6123161315918</v>
      </c>
      <c r="CL2387" t="n">
        <v>25.71396636962891</v>
      </c>
      <c r="CM2387" t="n">
        <v>65.25434112548828</v>
      </c>
      <c r="CN2387" t="n">
        <v>239.7019958496094</v>
      </c>
      <c r="CO2387" t="n">
        <v>32.56538772583008</v>
      </c>
      <c r="CP2387" t="n">
        <v>106.4278335571289</v>
      </c>
      <c r="CQ2387" t="n">
        <v>87.50223541259766</v>
      </c>
      <c r="CR2387" t="n">
        <v>23.8344898223877</v>
      </c>
      <c r="CS2387" t="n">
        <v>29.07848739624023</v>
      </c>
      <c r="CT2387" t="n">
        <v>39.60197830200195</v>
      </c>
      <c r="CU2387" t="n">
        <v>34.52206802368164</v>
      </c>
      <c r="CV2387" t="n">
        <v>25.53277587890625</v>
      </c>
      <c r="CW2387" t="n">
        <v>68.6942138671875</v>
      </c>
    </row>
    <row r="2388">
      <c r="A2388" s="1" t="n">
        <v>43636</v>
      </c>
      <c r="B2388" t="n">
        <v>35.99137878417969</v>
      </c>
      <c r="C2388" t="n">
        <v>27.59282112121582</v>
      </c>
      <c r="D2388" t="n">
        <v>26.02899169921875</v>
      </c>
      <c r="E2388" t="n">
        <v>33.43834686279297</v>
      </c>
      <c r="F2388" t="n">
        <v>59.86919403076172</v>
      </c>
      <c r="G2388" t="n">
        <v>25.53034591674805</v>
      </c>
      <c r="H2388" t="n">
        <v>20.47909545898438</v>
      </c>
      <c r="I2388" t="n">
        <v>13.37149047851562</v>
      </c>
      <c r="J2388" t="n">
        <v>29.47152137756348</v>
      </c>
      <c r="K2388" t="n">
        <v>29.59037399291992</v>
      </c>
      <c r="L2388" t="n">
        <v>57.36639785766602</v>
      </c>
      <c r="M2388" t="n">
        <v>37.61000061035156</v>
      </c>
      <c r="N2388" t="n">
        <v>56.30879211425781</v>
      </c>
      <c r="O2388" t="n">
        <v>57.10722351074219</v>
      </c>
      <c r="P2388" t="n">
        <v>22.99298095703125</v>
      </c>
      <c r="Q2388" t="n">
        <v>28.49153900146484</v>
      </c>
      <c r="R2388" t="n">
        <v>127.1310958862305</v>
      </c>
      <c r="S2388" t="n">
        <v>34.38232040405273</v>
      </c>
      <c r="T2388" t="n">
        <v>23.45182800292969</v>
      </c>
      <c r="U2388" t="n">
        <v>24.44143676757812</v>
      </c>
      <c r="V2388" t="n">
        <v>39.51407241821289</v>
      </c>
      <c r="W2388" t="n">
        <v>56.19970321655273</v>
      </c>
      <c r="X2388" t="n">
        <v>49.27178573608398</v>
      </c>
      <c r="Y2388" t="n">
        <v>60.08947372436523</v>
      </c>
      <c r="Z2388" t="n">
        <v>29.83854293823242</v>
      </c>
      <c r="AA2388" t="n">
        <v>29.51845169067383</v>
      </c>
      <c r="AB2388" t="n">
        <v>14.33590221405029</v>
      </c>
      <c r="AC2388" t="n">
        <v>24.05266380310059</v>
      </c>
      <c r="AD2388" t="n">
        <v>91.81733703613281</v>
      </c>
      <c r="AE2388" t="n">
        <v>36.37126159667969</v>
      </c>
      <c r="AF2388" t="n">
        <v>50.10653305053711</v>
      </c>
      <c r="AG2388" t="n">
        <v>73.9072265625</v>
      </c>
      <c r="AH2388" t="n">
        <v>124.3530883789062</v>
      </c>
      <c r="AI2388" t="n">
        <v>148.6560668945312</v>
      </c>
      <c r="AJ2388" t="n">
        <v>25.76689147949219</v>
      </c>
      <c r="AK2388" t="n">
        <v>70.19300079345703</v>
      </c>
      <c r="AL2388" t="n">
        <v>52.20137786865234</v>
      </c>
      <c r="AM2388" t="n">
        <v>60.8765754699707</v>
      </c>
      <c r="AN2388" t="n">
        <v>47.78108596801758</v>
      </c>
      <c r="AO2388" t="n">
        <v>78.35206604003906</v>
      </c>
      <c r="AP2388" t="n">
        <v>134.2038726806641</v>
      </c>
      <c r="AQ2388" t="n">
        <v>30.26618194580078</v>
      </c>
      <c r="AR2388" t="n">
        <v>22.38521575927734</v>
      </c>
      <c r="AS2388" t="n">
        <v>50.21359252929688</v>
      </c>
      <c r="AT2388" t="n">
        <v>29.16571235656738</v>
      </c>
      <c r="AU2388" t="n">
        <v>44.03752899169922</v>
      </c>
      <c r="AV2388" t="n">
        <v>72.23350524902344</v>
      </c>
      <c r="AW2388" t="n">
        <v>28.32141304016113</v>
      </c>
      <c r="AX2388" t="n">
        <v>31.48974609375</v>
      </c>
      <c r="AY2388" t="n">
        <v>21.09487152099609</v>
      </c>
      <c r="AZ2388" t="n">
        <v>46.84280395507812</v>
      </c>
      <c r="BA2388" t="n">
        <v>22.01412773132324</v>
      </c>
      <c r="BB2388" t="n">
        <v>39.37223434448242</v>
      </c>
      <c r="BC2388" t="n">
        <v>37.53448486328125</v>
      </c>
      <c r="BD2388" t="n">
        <v>30.52106857299805</v>
      </c>
      <c r="BE2388" t="n">
        <v>71.18486022949219</v>
      </c>
      <c r="BF2388" t="n">
        <v>88.97294616699219</v>
      </c>
      <c r="BG2388" t="n">
        <v>29.8786563873291</v>
      </c>
      <c r="BH2388" t="n">
        <v>46.44547653198242</v>
      </c>
      <c r="BI2388" t="n">
        <v>25.66014862060547</v>
      </c>
      <c r="BJ2388" t="n">
        <v>16.04329490661621</v>
      </c>
      <c r="BK2388" t="n">
        <v>59.8215446472168</v>
      </c>
      <c r="BL2388" t="n">
        <v>16.1616268157959</v>
      </c>
      <c r="BM2388" t="n">
        <v>151.4303894042969</v>
      </c>
      <c r="BN2388" t="n">
        <v>25.50327110290527</v>
      </c>
      <c r="BO2388" t="n">
        <v>63.67082977294922</v>
      </c>
      <c r="BP2388" t="n">
        <v>29.70005035400391</v>
      </c>
      <c r="BQ2388" t="n">
        <v>28.32413101196289</v>
      </c>
      <c r="BR2388" t="n">
        <v>36.72599029541016</v>
      </c>
      <c r="BS2388" t="n">
        <v>64.23899841308594</v>
      </c>
      <c r="BT2388" t="n">
        <v>20.61294937133789</v>
      </c>
      <c r="BU2388" t="n">
        <v>28.39934921264648</v>
      </c>
      <c r="BV2388" t="n">
        <v>55.37634658813477</v>
      </c>
      <c r="BW2388" t="n">
        <v>133.2026519775391</v>
      </c>
      <c r="BX2388" t="n">
        <v>45.43252182006836</v>
      </c>
      <c r="BY2388" t="n">
        <v>40.95293807983398</v>
      </c>
      <c r="BZ2388" t="n">
        <v>99.31691741943359</v>
      </c>
      <c r="CA2388" t="n">
        <v>19.51727294921875</v>
      </c>
      <c r="CB2388" t="n">
        <v>29.18326187133789</v>
      </c>
      <c r="CC2388" t="n">
        <v>26.70134544372559</v>
      </c>
      <c r="CD2388" t="n">
        <v>52.84548187255859</v>
      </c>
      <c r="CE2388" t="n">
        <v>60.55548095703125</v>
      </c>
      <c r="CF2388" t="n">
        <v>61.82399368286133</v>
      </c>
      <c r="CG2388" t="n">
        <v>32.71134185791016</v>
      </c>
      <c r="CH2388" t="n">
        <v>99.34671783447266</v>
      </c>
      <c r="CI2388" t="n">
        <v>45.98011016845703</v>
      </c>
      <c r="CJ2388" t="n">
        <v>39.45923614501953</v>
      </c>
      <c r="CK2388" t="n">
        <v>44.14719390869141</v>
      </c>
      <c r="CL2388" t="n">
        <v>26.04202461242676</v>
      </c>
      <c r="CM2388" t="n">
        <v>65.77207946777344</v>
      </c>
      <c r="CN2388" t="n">
        <v>241.4380340576172</v>
      </c>
      <c r="CO2388" t="n">
        <v>32.72251892089844</v>
      </c>
      <c r="CP2388" t="n">
        <v>107.323844909668</v>
      </c>
      <c r="CQ2388" t="n">
        <v>87.90421295166016</v>
      </c>
      <c r="CR2388" t="n">
        <v>24.10369491577148</v>
      </c>
      <c r="CS2388" t="n">
        <v>29.15726470947266</v>
      </c>
      <c r="CT2388" t="n">
        <v>39.88277053833008</v>
      </c>
      <c r="CU2388" t="n">
        <v>35.05586242675781</v>
      </c>
      <c r="CV2388" t="n">
        <v>25.73939895629883</v>
      </c>
      <c r="CW2388" t="n">
        <v>69.10886383056641</v>
      </c>
    </row>
    <row r="2389">
      <c r="A2389" s="1" t="n">
        <v>43637</v>
      </c>
      <c r="B2389" t="n">
        <v>36.0307502746582</v>
      </c>
      <c r="C2389" t="n">
        <v>27.44795036315918</v>
      </c>
      <c r="D2389" t="n">
        <v>25.95847511291504</v>
      </c>
      <c r="E2389" t="n">
        <v>33.10116958618164</v>
      </c>
      <c r="F2389" t="n">
        <v>59.76098251342773</v>
      </c>
      <c r="G2389" t="n">
        <v>25.46856117248535</v>
      </c>
      <c r="H2389" t="n">
        <v>20.64728164672852</v>
      </c>
      <c r="I2389" t="n">
        <v>13.2927188873291</v>
      </c>
      <c r="J2389" t="n">
        <v>29.43656921386719</v>
      </c>
      <c r="K2389" t="n">
        <v>29.50704956054688</v>
      </c>
      <c r="L2389" t="n">
        <v>57.32776260375977</v>
      </c>
      <c r="M2389" t="n">
        <v>37.52000045776367</v>
      </c>
      <c r="N2389" t="n">
        <v>56.02129745483398</v>
      </c>
      <c r="O2389" t="n">
        <v>57.12577056884766</v>
      </c>
      <c r="P2389" t="n">
        <v>22.97359275817871</v>
      </c>
      <c r="Q2389" t="n">
        <v>28.42562294006348</v>
      </c>
      <c r="R2389" t="n">
        <v>125.0323791503906</v>
      </c>
      <c r="S2389" t="n">
        <v>34.20675277709961</v>
      </c>
      <c r="T2389" t="n">
        <v>23.39287757873535</v>
      </c>
      <c r="U2389" t="n">
        <v>24.41199111938477</v>
      </c>
      <c r="V2389" t="n">
        <v>39.40798187255859</v>
      </c>
      <c r="W2389" t="n">
        <v>55.85672760009766</v>
      </c>
      <c r="X2389" t="n">
        <v>49.23220443725586</v>
      </c>
      <c r="Y2389" t="n">
        <v>59.90319061279297</v>
      </c>
      <c r="Z2389" t="n">
        <v>29.78896141052246</v>
      </c>
      <c r="AA2389" t="n">
        <v>29.42945098876953</v>
      </c>
      <c r="AB2389" t="n">
        <v>14.25428581237793</v>
      </c>
      <c r="AC2389" t="n">
        <v>23.95461273193359</v>
      </c>
      <c r="AD2389" t="n">
        <v>90.80213165283203</v>
      </c>
      <c r="AE2389" t="n">
        <v>36.37425231933594</v>
      </c>
      <c r="AF2389" t="n">
        <v>49.95221710205078</v>
      </c>
      <c r="AG2389" t="n">
        <v>73.05035400390625</v>
      </c>
      <c r="AH2389" t="n">
        <v>122.7417755126953</v>
      </c>
      <c r="AI2389" t="n">
        <v>148.1036529541016</v>
      </c>
      <c r="AJ2389" t="n">
        <v>25.57852172851562</v>
      </c>
      <c r="AK2389" t="n">
        <v>69.79875946044922</v>
      </c>
      <c r="AL2389" t="n">
        <v>51.84699630737305</v>
      </c>
      <c r="AM2389" t="n">
        <v>60.55663299560547</v>
      </c>
      <c r="AN2389" t="n">
        <v>47.23017883300781</v>
      </c>
      <c r="AO2389" t="n">
        <v>77.95319366455078</v>
      </c>
      <c r="AP2389" t="n">
        <v>133.3875885009766</v>
      </c>
      <c r="AQ2389" t="n">
        <v>30.26618194580078</v>
      </c>
      <c r="AR2389" t="n">
        <v>22.35583877563477</v>
      </c>
      <c r="AS2389" t="n">
        <v>50.1165771484375</v>
      </c>
      <c r="AT2389" t="n">
        <v>29.21456527709961</v>
      </c>
      <c r="AU2389" t="n">
        <v>44.0088005065918</v>
      </c>
      <c r="AV2389" t="n">
        <v>72.04441070556641</v>
      </c>
      <c r="AW2389" t="n">
        <v>28.1263599395752</v>
      </c>
      <c r="AX2389" t="n">
        <v>31.46000099182129</v>
      </c>
      <c r="AY2389" t="n">
        <v>21.23147010803223</v>
      </c>
      <c r="AZ2389" t="n">
        <v>46.42002105712891</v>
      </c>
      <c r="BA2389" t="n">
        <v>22.02386856079102</v>
      </c>
      <c r="BB2389" t="n">
        <v>39.52896881103516</v>
      </c>
      <c r="BC2389" t="n">
        <v>37.11489105224609</v>
      </c>
      <c r="BD2389" t="n">
        <v>30.34599685668945</v>
      </c>
      <c r="BE2389" t="n">
        <v>70.92105865478516</v>
      </c>
      <c r="BF2389" t="n">
        <v>87.71885681152344</v>
      </c>
      <c r="BG2389" t="n">
        <v>29.71506881713867</v>
      </c>
      <c r="BH2389" t="n">
        <v>46.41635131835938</v>
      </c>
      <c r="BI2389" t="n">
        <v>25.56175231933594</v>
      </c>
      <c r="BJ2389" t="n">
        <v>16.0728759765625</v>
      </c>
      <c r="BK2389" t="n">
        <v>60.05293273925781</v>
      </c>
      <c r="BL2389" t="n">
        <v>16.10390663146973</v>
      </c>
      <c r="BM2389" t="n">
        <v>152.1111755371094</v>
      </c>
      <c r="BN2389" t="n">
        <v>25.45493316650391</v>
      </c>
      <c r="BO2389" t="n">
        <v>63.38335037231445</v>
      </c>
      <c r="BP2389" t="n">
        <v>29.48999977111816</v>
      </c>
      <c r="BQ2389" t="n">
        <v>28.15471267700195</v>
      </c>
      <c r="BR2389" t="n">
        <v>36.7573127746582</v>
      </c>
      <c r="BS2389" t="n">
        <v>64.10353851318359</v>
      </c>
      <c r="BT2389" t="n">
        <v>20.62244606018066</v>
      </c>
      <c r="BU2389" t="n">
        <v>28.30100059509277</v>
      </c>
      <c r="BV2389" t="n">
        <v>55.139404296875</v>
      </c>
      <c r="BW2389" t="n">
        <v>133.7061309814453</v>
      </c>
      <c r="BX2389" t="n">
        <v>45.22084426879883</v>
      </c>
      <c r="BY2389" t="n">
        <v>40.80541229248047</v>
      </c>
      <c r="BZ2389" t="n">
        <v>99.61119079589844</v>
      </c>
      <c r="CA2389" t="n">
        <v>19.4384937286377</v>
      </c>
      <c r="CB2389" t="n">
        <v>29.04770851135254</v>
      </c>
      <c r="CC2389" t="n">
        <v>26.37935638427734</v>
      </c>
      <c r="CD2389" t="n">
        <v>52.57019424438477</v>
      </c>
      <c r="CE2389" t="n">
        <v>60.3581657409668</v>
      </c>
      <c r="CF2389" t="n">
        <v>61.61616134643555</v>
      </c>
      <c r="CG2389" t="n">
        <v>32.67330551147461</v>
      </c>
      <c r="CH2389" t="n">
        <v>99.28187561035156</v>
      </c>
      <c r="CI2389" t="n">
        <v>45.76219940185547</v>
      </c>
      <c r="CJ2389" t="n">
        <v>39.45923614501953</v>
      </c>
      <c r="CK2389" t="n">
        <v>43.65193939208984</v>
      </c>
      <c r="CL2389" t="n">
        <v>26.03237533569336</v>
      </c>
      <c r="CM2389" t="n">
        <v>65.19572448730469</v>
      </c>
      <c r="CN2389" t="n">
        <v>240.9491424560547</v>
      </c>
      <c r="CO2389" t="n">
        <v>32.80108261108398</v>
      </c>
      <c r="CP2389" t="n">
        <v>106.7640609741211</v>
      </c>
      <c r="CQ2389" t="n">
        <v>87.73753356933594</v>
      </c>
      <c r="CR2389" t="n">
        <v>23.99207305908203</v>
      </c>
      <c r="CS2389" t="n">
        <v>28.94062805175781</v>
      </c>
      <c r="CT2389" t="n">
        <v>39.79562759399414</v>
      </c>
      <c r="CU2389" t="n">
        <v>34.89087295532227</v>
      </c>
      <c r="CV2389" t="n">
        <v>25.60165023803711</v>
      </c>
      <c r="CW2389" t="n">
        <v>68.74357604980469</v>
      </c>
    </row>
    <row r="2390">
      <c r="A2390" s="1" t="n">
        <v>43640</v>
      </c>
      <c r="B2390" t="n">
        <v>36.02090454101562</v>
      </c>
      <c r="C2390" t="n">
        <v>27.67008399963379</v>
      </c>
      <c r="D2390" t="n">
        <v>25.98002433776855</v>
      </c>
      <c r="E2390" t="n">
        <v>33.05300521850586</v>
      </c>
      <c r="F2390" t="n">
        <v>59.75114822387695</v>
      </c>
      <c r="G2390" t="n">
        <v>25.50819206237793</v>
      </c>
      <c r="H2390" t="n">
        <v>20.71653366088867</v>
      </c>
      <c r="I2390" t="n">
        <v>13.38527584075928</v>
      </c>
      <c r="J2390" t="n">
        <v>29.4942626953125</v>
      </c>
      <c r="K2390" t="n">
        <v>29.60407829284668</v>
      </c>
      <c r="L2390" t="n">
        <v>57.31292724609375</v>
      </c>
      <c r="M2390" t="n">
        <v>37.65999984741211</v>
      </c>
      <c r="N2390" t="n">
        <v>56.16009140014648</v>
      </c>
      <c r="O2390" t="n">
        <v>57.12278366088867</v>
      </c>
      <c r="P2390" t="n">
        <v>23.03177452087402</v>
      </c>
      <c r="Q2390" t="n">
        <v>28.49941062927246</v>
      </c>
      <c r="R2390" t="n">
        <v>126.3292236328125</v>
      </c>
      <c r="S2390" t="n">
        <v>34.15798187255859</v>
      </c>
      <c r="T2390" t="n">
        <v>23.5952091217041</v>
      </c>
      <c r="U2390" t="n">
        <v>24.42180633544922</v>
      </c>
      <c r="V2390" t="n">
        <v>39.44728851318359</v>
      </c>
      <c r="W2390" t="n">
        <v>55.93512344360352</v>
      </c>
      <c r="X2390" t="n">
        <v>49.19261932373047</v>
      </c>
      <c r="Y2390" t="n">
        <v>59.99142837524414</v>
      </c>
      <c r="Z2390" t="n">
        <v>29.85837745666504</v>
      </c>
      <c r="AA2390" t="n">
        <v>29.3602294921875</v>
      </c>
      <c r="AB2390" t="n">
        <v>14.2014741897583</v>
      </c>
      <c r="AC2390" t="n">
        <v>23.99383163452148</v>
      </c>
      <c r="AD2390" t="n">
        <v>90.09750366210938</v>
      </c>
      <c r="AE2390" t="n">
        <v>36.18366622924805</v>
      </c>
      <c r="AF2390" t="n">
        <v>49.24419021606445</v>
      </c>
      <c r="AG2390" t="n">
        <v>72.88292694091797</v>
      </c>
      <c r="AH2390" t="n">
        <v>123.7592391967773</v>
      </c>
      <c r="AI2390" t="n">
        <v>148.3305358886719</v>
      </c>
      <c r="AJ2390" t="n">
        <v>25.6082649230957</v>
      </c>
      <c r="AK2390" t="n">
        <v>69.76703643798828</v>
      </c>
      <c r="AL2390" t="n">
        <v>52.06355667114258</v>
      </c>
      <c r="AM2390" t="n">
        <v>60.72429656982422</v>
      </c>
      <c r="AN2390" t="n">
        <v>47.15148162841797</v>
      </c>
      <c r="AO2390" t="n">
        <v>77.97265625</v>
      </c>
      <c r="AP2390" t="n">
        <v>133.4330902099609</v>
      </c>
      <c r="AQ2390" t="n">
        <v>30.34518051147461</v>
      </c>
      <c r="AR2390" t="n">
        <v>22.29708480834961</v>
      </c>
      <c r="AS2390" t="n">
        <v>50.15607452392578</v>
      </c>
      <c r="AT2390" t="n">
        <v>29.23410606384277</v>
      </c>
      <c r="AU2390" t="n">
        <v>44.10455703735352</v>
      </c>
      <c r="AV2390" t="n">
        <v>71.38082122802734</v>
      </c>
      <c r="AW2390" t="n">
        <v>28.23617935180664</v>
      </c>
      <c r="AX2390" t="n">
        <v>31.43000030517578</v>
      </c>
      <c r="AY2390" t="n">
        <v>21.19244003295898</v>
      </c>
      <c r="AZ2390" t="n">
        <v>46.25667190551758</v>
      </c>
      <c r="BA2390" t="n">
        <v>21.98490333557129</v>
      </c>
      <c r="BB2390" t="n">
        <v>39.50925827026367</v>
      </c>
      <c r="BC2390" t="n">
        <v>36.92818832397461</v>
      </c>
      <c r="BD2390" t="n">
        <v>30.36544799804688</v>
      </c>
      <c r="BE2390" t="n">
        <v>71.13600921630859</v>
      </c>
      <c r="BF2390" t="n">
        <v>87.41748046875</v>
      </c>
      <c r="BG2390" t="n">
        <v>29.78435325622559</v>
      </c>
      <c r="BH2390" t="n">
        <v>46.44597625732422</v>
      </c>
      <c r="BI2390" t="n">
        <v>25.37557220458984</v>
      </c>
      <c r="BJ2390" t="n">
        <v>16.17148208618164</v>
      </c>
      <c r="BK2390" t="n">
        <v>60.0726203918457</v>
      </c>
      <c r="BL2390" t="n">
        <v>16.08529472351074</v>
      </c>
      <c r="BM2390" t="n">
        <v>152.1111755371094</v>
      </c>
      <c r="BN2390" t="n">
        <v>25.42593002319336</v>
      </c>
      <c r="BO2390" t="n">
        <v>63.59152603149414</v>
      </c>
      <c r="BP2390" t="n">
        <v>29.43600082397461</v>
      </c>
      <c r="BQ2390" t="n">
        <v>28.2382869720459</v>
      </c>
      <c r="BR2390" t="n">
        <v>36.7573127746582</v>
      </c>
      <c r="BS2390" t="n">
        <v>63.8227424621582</v>
      </c>
      <c r="BT2390" t="n">
        <v>20.64913749694824</v>
      </c>
      <c r="BU2390" t="n">
        <v>28.27599906921387</v>
      </c>
      <c r="BV2390" t="n">
        <v>55.10973739624023</v>
      </c>
      <c r="BW2390" t="n">
        <v>133.6962738037109</v>
      </c>
      <c r="BX2390" t="n">
        <v>45.2452392578125</v>
      </c>
      <c r="BY2390" t="n">
        <v>40.86442184448242</v>
      </c>
      <c r="BZ2390" t="n">
        <v>99.42649841308594</v>
      </c>
      <c r="CA2390" t="n">
        <v>19.40764617919922</v>
      </c>
      <c r="CB2390" t="n">
        <v>29.11484146118164</v>
      </c>
      <c r="CC2390" t="n">
        <v>26.18242263793945</v>
      </c>
      <c r="CD2390" t="n">
        <v>52.73733139038086</v>
      </c>
      <c r="CE2390" t="n">
        <v>60.40749359130859</v>
      </c>
      <c r="CF2390" t="n">
        <v>61.67554092407227</v>
      </c>
      <c r="CG2390" t="n">
        <v>32.7358512878418</v>
      </c>
      <c r="CH2390" t="n">
        <v>99.40959167480469</v>
      </c>
      <c r="CI2390" t="n">
        <v>45.52447128295898</v>
      </c>
      <c r="CJ2390" t="n">
        <v>39.48411560058594</v>
      </c>
      <c r="CK2390" t="n">
        <v>43.66184616088867</v>
      </c>
      <c r="CL2390" t="n">
        <v>25.94535446166992</v>
      </c>
      <c r="CM2390" t="n">
        <v>65.04249572753906</v>
      </c>
      <c r="CN2390" t="n">
        <v>240.5301055908203</v>
      </c>
      <c r="CO2390" t="n">
        <v>32.67158126831055</v>
      </c>
      <c r="CP2390" t="n">
        <v>106.8629684448242</v>
      </c>
      <c r="CQ2390" t="n">
        <v>87.864990234375</v>
      </c>
      <c r="CR2390" t="n">
        <v>24.03146743774414</v>
      </c>
      <c r="CS2390" t="n">
        <v>28.8421573638916</v>
      </c>
      <c r="CT2390" t="n">
        <v>39.78086853027344</v>
      </c>
      <c r="CU2390" t="n">
        <v>34.93207168579102</v>
      </c>
      <c r="CV2390" t="n">
        <v>25.68036460876465</v>
      </c>
      <c r="CW2390" t="n">
        <v>68.49675750732422</v>
      </c>
    </row>
    <row r="2391">
      <c r="A2391" s="1" t="n">
        <v>43641</v>
      </c>
      <c r="B2391" t="n">
        <v>35.88312149047852</v>
      </c>
      <c r="C2391" t="n">
        <v>27.48658180236816</v>
      </c>
      <c r="D2391" t="n">
        <v>25.68914604187012</v>
      </c>
      <c r="E2391" t="n">
        <v>32.91812896728516</v>
      </c>
      <c r="F2391" t="n">
        <v>59.07238006591797</v>
      </c>
      <c r="G2391" t="n">
        <v>25.42496299743652</v>
      </c>
      <c r="H2391" t="n">
        <v>20.53845596313477</v>
      </c>
      <c r="I2391" t="n">
        <v>13.25333309173584</v>
      </c>
      <c r="J2391" t="n">
        <v>29.27841567993164</v>
      </c>
      <c r="K2391" t="n">
        <v>29.51675033569336</v>
      </c>
      <c r="L2391" t="n">
        <v>56.73930358886719</v>
      </c>
      <c r="M2391" t="n">
        <v>37.40000152587891</v>
      </c>
      <c r="N2391" t="n">
        <v>56.06095123291016</v>
      </c>
      <c r="O2391" t="n">
        <v>56.92485046386719</v>
      </c>
      <c r="P2391" t="n">
        <v>22.95419120788574</v>
      </c>
      <c r="Q2391" t="n">
        <v>28.28493690490723</v>
      </c>
      <c r="R2391" t="n">
        <v>126.7747039794922</v>
      </c>
      <c r="S2391" t="n">
        <v>33.71905899047852</v>
      </c>
      <c r="T2391" t="n">
        <v>23.41668319702148</v>
      </c>
      <c r="U2391" t="n">
        <v>24.3138313293457</v>
      </c>
      <c r="V2391" t="n">
        <v>39.17212295532227</v>
      </c>
      <c r="W2391" t="n">
        <v>55.54314422607422</v>
      </c>
      <c r="X2391" t="n">
        <v>48.95512008666992</v>
      </c>
      <c r="Y2391" t="n">
        <v>59.53063583374023</v>
      </c>
      <c r="Z2391" t="n">
        <v>29.64021492004395</v>
      </c>
      <c r="AA2391" t="n">
        <v>29.37011909484863</v>
      </c>
      <c r="AB2391" t="n">
        <v>14.14386177062988</v>
      </c>
      <c r="AC2391" t="n">
        <v>23.80753135681152</v>
      </c>
      <c r="AD2391" t="n">
        <v>89.02479553222656</v>
      </c>
      <c r="AE2391" t="n">
        <v>35.6598014831543</v>
      </c>
      <c r="AF2391" t="n">
        <v>48.77217102050781</v>
      </c>
      <c r="AG2391" t="n">
        <v>72.04575347900391</v>
      </c>
      <c r="AH2391" t="n">
        <v>124.4245071411133</v>
      </c>
      <c r="AI2391" t="n">
        <v>148.3206787109375</v>
      </c>
      <c r="AJ2391" t="n">
        <v>25.35049629211426</v>
      </c>
      <c r="AK2391" t="n">
        <v>69.81661224365234</v>
      </c>
      <c r="AL2391" t="n">
        <v>52.08324813842773</v>
      </c>
      <c r="AM2391" t="n">
        <v>60.34951782226562</v>
      </c>
      <c r="AN2391" t="n">
        <v>46.71863174438477</v>
      </c>
      <c r="AO2391" t="n">
        <v>77.80727386474609</v>
      </c>
      <c r="AP2391" t="n">
        <v>133.5813903808594</v>
      </c>
      <c r="AQ2391" t="n">
        <v>30.17730903625488</v>
      </c>
      <c r="AR2391" t="n">
        <v>22.15020179748535</v>
      </c>
      <c r="AS2391" t="n">
        <v>49.85987854003906</v>
      </c>
      <c r="AT2391" t="n">
        <v>29.13639831542969</v>
      </c>
      <c r="AU2391" t="n">
        <v>43.88431930541992</v>
      </c>
      <c r="AV2391" t="n">
        <v>71.06198120117188</v>
      </c>
      <c r="AW2391" t="n">
        <v>28.0679874420166</v>
      </c>
      <c r="AX2391" t="n">
        <v>31.13100051879883</v>
      </c>
      <c r="AY2391" t="n">
        <v>21.14365577697754</v>
      </c>
      <c r="AZ2391" t="n">
        <v>46.03567123413086</v>
      </c>
      <c r="BA2391" t="n">
        <v>21.73164558410645</v>
      </c>
      <c r="BB2391" t="n">
        <v>39.29238510131836</v>
      </c>
      <c r="BC2391" t="n">
        <v>36.42703247070312</v>
      </c>
      <c r="BD2391" t="n">
        <v>30.18064880371094</v>
      </c>
      <c r="BE2391" t="n">
        <v>70.98946380615234</v>
      </c>
      <c r="BF2391" t="n">
        <v>86.12448120117188</v>
      </c>
      <c r="BG2391" t="n">
        <v>29.52646255493164</v>
      </c>
      <c r="BH2391" t="n">
        <v>46.12007522583008</v>
      </c>
      <c r="BI2391" t="n">
        <v>25.41705322265625</v>
      </c>
      <c r="BJ2391" t="n">
        <v>16.23064613342285</v>
      </c>
      <c r="BK2391" t="n">
        <v>59.70830917358398</v>
      </c>
      <c r="BL2391" t="n">
        <v>15.97753524780273</v>
      </c>
      <c r="BM2391" t="n">
        <v>151.2231903076172</v>
      </c>
      <c r="BN2391" t="n">
        <v>25.15523529052734</v>
      </c>
      <c r="BO2391" t="n">
        <v>63.19500732421875</v>
      </c>
      <c r="BP2391" t="n">
        <v>29.18000030517578</v>
      </c>
      <c r="BQ2391" t="n">
        <v>27.89022445678711</v>
      </c>
      <c r="BR2391" t="n">
        <v>36.5423583984375</v>
      </c>
      <c r="BS2391" t="n">
        <v>63.29072570800781</v>
      </c>
      <c r="BT2391" t="n">
        <v>20.44894027709961</v>
      </c>
      <c r="BU2391" t="n">
        <v>28.125</v>
      </c>
      <c r="BV2391" t="n">
        <v>54.85258102416992</v>
      </c>
      <c r="BW2391" t="n">
        <v>132.9671936035156</v>
      </c>
      <c r="BX2391" t="n">
        <v>45.09888076782227</v>
      </c>
      <c r="BY2391" t="n">
        <v>40.64805603027344</v>
      </c>
      <c r="BZ2391" t="n">
        <v>98.92280578613281</v>
      </c>
      <c r="CA2391" t="n">
        <v>19.37381362915039</v>
      </c>
      <c r="CB2391" t="n">
        <v>28.9272575378418</v>
      </c>
      <c r="CC2391" t="n">
        <v>25.85747909545898</v>
      </c>
      <c r="CD2391" t="n">
        <v>52.43255233764648</v>
      </c>
      <c r="CE2391" t="n">
        <v>60.13125610351562</v>
      </c>
      <c r="CF2391" t="n">
        <v>61.30936813354492</v>
      </c>
      <c r="CG2391" t="n">
        <v>32.59151077270508</v>
      </c>
      <c r="CH2391" t="n">
        <v>99.28874969482422</v>
      </c>
      <c r="CI2391" t="n">
        <v>45.58390045166016</v>
      </c>
      <c r="CJ2391" t="n">
        <v>39.44718933105469</v>
      </c>
      <c r="CK2391" t="n">
        <v>43.5429801940918</v>
      </c>
      <c r="CL2391" t="n">
        <v>25.77424240112305</v>
      </c>
      <c r="CM2391" t="n">
        <v>64.82498931884766</v>
      </c>
      <c r="CN2391" t="n">
        <v>239.3827056884766</v>
      </c>
      <c r="CO2391" t="n">
        <v>32.62215423583984</v>
      </c>
      <c r="CP2391" t="n">
        <v>106.4673614501953</v>
      </c>
      <c r="CQ2391" t="n">
        <v>87.85518646240234</v>
      </c>
      <c r="CR2391" t="n">
        <v>23.86075401306152</v>
      </c>
      <c r="CS2391" t="n">
        <v>28.61567306518555</v>
      </c>
      <c r="CT2391" t="n">
        <v>39.58407974243164</v>
      </c>
      <c r="CU2391" t="n">
        <v>34.59854507446289</v>
      </c>
      <c r="CV2391" t="n">
        <v>25.50817680358887</v>
      </c>
      <c r="CW2391" t="n">
        <v>68.01300048828125</v>
      </c>
    </row>
    <row r="2392">
      <c r="A2392" s="1" t="n">
        <v>43642</v>
      </c>
      <c r="B2392" t="n">
        <v>35.35166168212891</v>
      </c>
      <c r="C2392" t="n">
        <v>27.52521514892578</v>
      </c>
      <c r="D2392" t="n">
        <v>25.94378662109375</v>
      </c>
      <c r="E2392" t="n">
        <v>33.23604202270508</v>
      </c>
      <c r="F2392" t="n">
        <v>59.63309860229492</v>
      </c>
      <c r="G2392" t="n">
        <v>25.43982696533203</v>
      </c>
      <c r="H2392" t="n">
        <v>20.76600074768066</v>
      </c>
      <c r="I2392" t="n">
        <v>13.29468727111816</v>
      </c>
      <c r="J2392" t="n">
        <v>29.29731559753418</v>
      </c>
      <c r="K2392" t="n">
        <v>29.43912506103516</v>
      </c>
      <c r="L2392" t="n">
        <v>56.99644470214844</v>
      </c>
      <c r="M2392" t="n">
        <v>37.29000091552734</v>
      </c>
      <c r="N2392" t="n">
        <v>56.0014762878418</v>
      </c>
      <c r="O2392" t="n">
        <v>57.01934051513672</v>
      </c>
      <c r="P2392" t="n">
        <v>23.02207565307617</v>
      </c>
      <c r="Q2392" t="n">
        <v>28.25640678405762</v>
      </c>
      <c r="R2392" t="n">
        <v>125.8144378662109</v>
      </c>
      <c r="S2392" t="n">
        <v>33.81659698486328</v>
      </c>
      <c r="T2392" t="n">
        <v>23.40676498413086</v>
      </c>
      <c r="U2392" t="n">
        <v>24.40217590332031</v>
      </c>
      <c r="V2392" t="n">
        <v>39.36867523193359</v>
      </c>
      <c r="W2392" t="n">
        <v>55.58234405517578</v>
      </c>
      <c r="X2392" t="n">
        <v>48.99469757080078</v>
      </c>
      <c r="Y2392" t="n">
        <v>59.80515289306641</v>
      </c>
      <c r="Z2392" t="n">
        <v>29.7393798828125</v>
      </c>
      <c r="AA2392" t="n">
        <v>29.3800048828125</v>
      </c>
      <c r="AB2392" t="n">
        <v>14.02863597869873</v>
      </c>
      <c r="AC2392" t="n">
        <v>23.86636352539062</v>
      </c>
      <c r="AD2392" t="n">
        <v>87.22382354736328</v>
      </c>
      <c r="AE2392" t="n">
        <v>35.8992805480957</v>
      </c>
      <c r="AF2392" t="n">
        <v>49.47112274169922</v>
      </c>
      <c r="AG2392" t="n">
        <v>70.59793853759766</v>
      </c>
      <c r="AH2392" t="n">
        <v>123.4559631347656</v>
      </c>
      <c r="AI2392" t="n">
        <v>146.3379364013672</v>
      </c>
      <c r="AJ2392" t="n">
        <v>25.50912284851074</v>
      </c>
      <c r="AK2392" t="n">
        <v>68.09127044677734</v>
      </c>
      <c r="AL2392" t="n">
        <v>51.98481369018555</v>
      </c>
      <c r="AM2392" t="n">
        <v>60.49745559692383</v>
      </c>
      <c r="AN2392" t="n">
        <v>46.15788650512695</v>
      </c>
      <c r="AO2392" t="n">
        <v>77.81700134277344</v>
      </c>
      <c r="AP2392" t="n">
        <v>131.7718353271484</v>
      </c>
      <c r="AQ2392" t="n">
        <v>30.32542991638184</v>
      </c>
      <c r="AR2392" t="n">
        <v>22.28729248046875</v>
      </c>
      <c r="AS2392" t="n">
        <v>49.93886184692383</v>
      </c>
      <c r="AT2392" t="n">
        <v>29.4783763885498</v>
      </c>
      <c r="AU2392" t="n">
        <v>44.06625366210938</v>
      </c>
      <c r="AV2392" t="n">
        <v>70.39440155029297</v>
      </c>
      <c r="AW2392" t="n">
        <v>28.0679874420166</v>
      </c>
      <c r="AX2392" t="n">
        <v>31.42700004577637</v>
      </c>
      <c r="AY2392" t="n">
        <v>20.92900085449219</v>
      </c>
      <c r="AZ2392" t="n">
        <v>45.36305236816406</v>
      </c>
      <c r="BA2392" t="n">
        <v>21.96542358398438</v>
      </c>
      <c r="BB2392" t="n">
        <v>38.44462966918945</v>
      </c>
      <c r="BC2392" t="n">
        <v>35.71952056884766</v>
      </c>
      <c r="BD2392" t="n">
        <v>30.24028968811035</v>
      </c>
      <c r="BE2392" t="n">
        <v>70.8233642578125</v>
      </c>
      <c r="BF2392" t="n">
        <v>84.40373992919922</v>
      </c>
      <c r="BG2392" t="n">
        <v>29.62846565246582</v>
      </c>
      <c r="BH2392" t="n">
        <v>46.26821136474609</v>
      </c>
      <c r="BI2392" t="n">
        <v>25.58297538757324</v>
      </c>
      <c r="BJ2392" t="n">
        <v>16.34897422790527</v>
      </c>
      <c r="BK2392" t="n">
        <v>58.40858840942383</v>
      </c>
      <c r="BL2392" t="n">
        <v>15.97753524780273</v>
      </c>
      <c r="BM2392" t="n">
        <v>147.9376525878906</v>
      </c>
      <c r="BN2392" t="n">
        <v>25.37994956970215</v>
      </c>
      <c r="BO2392" t="n">
        <v>63.19500732421875</v>
      </c>
      <c r="BP2392" t="n">
        <v>29.26199913024902</v>
      </c>
      <c r="BQ2392" t="n">
        <v>28.19404029846191</v>
      </c>
      <c r="BR2392" t="n">
        <v>36.45460510253906</v>
      </c>
      <c r="BS2392" t="n">
        <v>63.36954498291016</v>
      </c>
      <c r="BT2392" t="n">
        <v>20.4775390625</v>
      </c>
      <c r="BU2392" t="n">
        <v>28.0890007019043</v>
      </c>
      <c r="BV2392" t="n">
        <v>53.90309524536133</v>
      </c>
      <c r="BW2392" t="n">
        <v>130.0706176757812</v>
      </c>
      <c r="BX2392" t="n">
        <v>45.50868988037109</v>
      </c>
      <c r="BY2392" t="n">
        <v>40.69722747802734</v>
      </c>
      <c r="BZ2392" t="n">
        <v>96.81910705566406</v>
      </c>
      <c r="CA2392" t="n">
        <v>19.3449592590332</v>
      </c>
      <c r="CB2392" t="n">
        <v>28.96675109863281</v>
      </c>
      <c r="CC2392" t="n">
        <v>25.33560180664062</v>
      </c>
      <c r="CD2392" t="n">
        <v>52.60951614379883</v>
      </c>
      <c r="CE2392" t="n">
        <v>60.11152648925781</v>
      </c>
      <c r="CF2392" t="n">
        <v>60.62650299072266</v>
      </c>
      <c r="CG2392" t="n">
        <v>32.55302429199219</v>
      </c>
      <c r="CH2392" t="n">
        <v>99.16398620605469</v>
      </c>
      <c r="CI2392" t="n">
        <v>44.94005966186523</v>
      </c>
      <c r="CJ2392" t="n">
        <v>39.45417404174805</v>
      </c>
      <c r="CK2392" t="n">
        <v>43.80051803588867</v>
      </c>
      <c r="CL2392" t="n">
        <v>25.79379653930664</v>
      </c>
      <c r="CM2392" t="n">
        <v>64.43942260742188</v>
      </c>
      <c r="CN2392" t="n">
        <v>236.4992980957031</v>
      </c>
      <c r="CO2392" t="n">
        <v>31.88073921203613</v>
      </c>
      <c r="CP2392" t="n">
        <v>105.2014236450195</v>
      </c>
      <c r="CQ2392" t="n">
        <v>87.64930725097656</v>
      </c>
      <c r="CR2392" t="n">
        <v>23.93954467773438</v>
      </c>
      <c r="CS2392" t="n">
        <v>27.92637825012207</v>
      </c>
      <c r="CT2392" t="n">
        <v>39.66279602050781</v>
      </c>
      <c r="CU2392" t="n">
        <v>34.90264511108398</v>
      </c>
      <c r="CV2392" t="n">
        <v>25.60165023803711</v>
      </c>
      <c r="CW2392" t="n">
        <v>67.24292755126953</v>
      </c>
    </row>
    <row r="2393">
      <c r="A2393" s="1" t="n">
        <v>43643</v>
      </c>
      <c r="B2393" t="n">
        <v>35.23356246948242</v>
      </c>
      <c r="C2393" t="n">
        <v>27.67008399963379</v>
      </c>
      <c r="D2393" t="n">
        <v>26.09559059143066</v>
      </c>
      <c r="E2393" t="n">
        <v>33.7755241394043</v>
      </c>
      <c r="F2393" t="n">
        <v>60.25284194946289</v>
      </c>
      <c r="G2393" t="n">
        <v>25.47648620605469</v>
      </c>
      <c r="H2393" t="n">
        <v>20.75</v>
      </c>
      <c r="I2393" t="n">
        <v>13.14502239227295</v>
      </c>
      <c r="J2393" t="n">
        <v>29.34107971191406</v>
      </c>
      <c r="K2393" t="n">
        <v>29.39060974121094</v>
      </c>
      <c r="L2393" t="n">
        <v>57.26347732543945</v>
      </c>
      <c r="M2393" t="n">
        <v>37.36999893188477</v>
      </c>
      <c r="N2393" t="n">
        <v>56.08078002929688</v>
      </c>
      <c r="O2393" t="n">
        <v>57.24611663818359</v>
      </c>
      <c r="P2393" t="n">
        <v>23.08026123046875</v>
      </c>
      <c r="Q2393" t="n">
        <v>28.32429122924805</v>
      </c>
      <c r="R2393" t="n">
        <v>126.8934936523438</v>
      </c>
      <c r="S2393" t="n">
        <v>34.1872444152832</v>
      </c>
      <c r="T2393" t="n">
        <v>23.45635414123535</v>
      </c>
      <c r="U2393" t="n">
        <v>24.41199111938477</v>
      </c>
      <c r="V2393" t="n">
        <v>39.52591323852539</v>
      </c>
      <c r="W2393" t="n">
        <v>55.79792785644531</v>
      </c>
      <c r="X2393" t="n">
        <v>49.16293334960938</v>
      </c>
      <c r="Y2393" t="n">
        <v>59.94240951538086</v>
      </c>
      <c r="Z2393" t="n">
        <v>29.74929618835449</v>
      </c>
      <c r="AA2393" t="n">
        <v>29.4690055847168</v>
      </c>
      <c r="AB2393" t="n">
        <v>14.10545253753662</v>
      </c>
      <c r="AC2393" t="n">
        <v>24.0134449005127</v>
      </c>
      <c r="AD2393" t="n">
        <v>88.04065704345703</v>
      </c>
      <c r="AE2393" t="n">
        <v>35.76556777954102</v>
      </c>
      <c r="AF2393" t="n">
        <v>49.52558517456055</v>
      </c>
      <c r="AG2393" t="n">
        <v>71.30707550048828</v>
      </c>
      <c r="AH2393" t="n">
        <v>124.3951568603516</v>
      </c>
      <c r="AI2393" t="n">
        <v>146.6042785644531</v>
      </c>
      <c r="AJ2393" t="n">
        <v>25.77680587768555</v>
      </c>
      <c r="AK2393" t="n">
        <v>68.48790740966797</v>
      </c>
      <c r="AL2393" t="n">
        <v>52.12262344360352</v>
      </c>
      <c r="AM2393" t="n">
        <v>60.7933349609375</v>
      </c>
      <c r="AN2393" t="n">
        <v>46.25625991821289</v>
      </c>
      <c r="AO2393" t="n">
        <v>78.10885620117188</v>
      </c>
      <c r="AP2393" t="n">
        <v>131.6927185058594</v>
      </c>
      <c r="AQ2393" t="n">
        <v>30.46367835998535</v>
      </c>
      <c r="AR2393" t="n">
        <v>22.41459274291992</v>
      </c>
      <c r="AS2393" t="n">
        <v>50.10670852661133</v>
      </c>
      <c r="AT2393" t="n">
        <v>29.55654144287109</v>
      </c>
      <c r="AU2393" t="n">
        <v>44.22903442382812</v>
      </c>
      <c r="AV2393" t="n">
        <v>71.17158508300781</v>
      </c>
      <c r="AW2393" t="n">
        <v>28.14713668823242</v>
      </c>
      <c r="AX2393" t="n">
        <v>31.6200008392334</v>
      </c>
      <c r="AY2393" t="n">
        <v>21.13999938964844</v>
      </c>
      <c r="AZ2393" t="n">
        <v>45.49757766723633</v>
      </c>
      <c r="BA2393" t="n">
        <v>22.0920524597168</v>
      </c>
      <c r="BB2393" t="n">
        <v>38.49391937255859</v>
      </c>
      <c r="BC2393" t="n">
        <v>36.01432037353516</v>
      </c>
      <c r="BD2393" t="n">
        <v>30.34783554077148</v>
      </c>
      <c r="BE2393" t="n">
        <v>70.8135986328125</v>
      </c>
      <c r="BF2393" t="n">
        <v>85.49029541015625</v>
      </c>
      <c r="BG2393" t="n">
        <v>29.68138885498047</v>
      </c>
      <c r="BH2393" t="n">
        <v>46.32746887207031</v>
      </c>
      <c r="BI2393" t="n">
        <v>25.44406318664551</v>
      </c>
      <c r="BJ2393" t="n">
        <v>16.34897422790527</v>
      </c>
      <c r="BK2393" t="n">
        <v>58.48736190795898</v>
      </c>
      <c r="BL2393" t="n">
        <v>15.98733139038086</v>
      </c>
      <c r="BM2393" t="n">
        <v>148.0856628417969</v>
      </c>
      <c r="BN2393" t="n">
        <v>25.5258674621582</v>
      </c>
      <c r="BO2393" t="n">
        <v>63.44282913208008</v>
      </c>
      <c r="BP2393" t="n">
        <v>29.45999908447266</v>
      </c>
      <c r="BQ2393" t="n">
        <v>28.40543556213379</v>
      </c>
      <c r="BR2393" t="n">
        <v>36.38459396362305</v>
      </c>
      <c r="BS2393" t="n">
        <v>63.74392700195312</v>
      </c>
      <c r="BT2393" t="n">
        <v>20.59193801879883</v>
      </c>
      <c r="BU2393" t="n">
        <v>28.11499977111816</v>
      </c>
      <c r="BV2393" t="n">
        <v>54.16024780273438</v>
      </c>
      <c r="BW2393" t="n">
        <v>130.2479553222656</v>
      </c>
      <c r="BX2393" t="n">
        <v>45.80141448974609</v>
      </c>
      <c r="BY2393" t="n">
        <v>40.79558181762695</v>
      </c>
      <c r="BZ2393" t="n">
        <v>96.84873199462891</v>
      </c>
      <c r="CA2393" t="n">
        <v>19.37381362915039</v>
      </c>
      <c r="CB2393" t="n">
        <v>29.05560493469238</v>
      </c>
      <c r="CC2393" t="n">
        <v>25.62115859985352</v>
      </c>
      <c r="CD2393" t="n">
        <v>52.85531234741211</v>
      </c>
      <c r="CE2393" t="n">
        <v>60.28910827636719</v>
      </c>
      <c r="CF2393" t="n">
        <v>60.85412979125977</v>
      </c>
      <c r="CG2393" t="n">
        <v>32.53377914428711</v>
      </c>
      <c r="CH2393" t="n">
        <v>99.43905639648438</v>
      </c>
      <c r="CI2393" t="n">
        <v>44.89053726196289</v>
      </c>
      <c r="CJ2393" t="n">
        <v>39.44918441772461</v>
      </c>
      <c r="CK2393" t="n">
        <v>43.13687133789062</v>
      </c>
      <c r="CL2393" t="n">
        <v>25.84268760681152</v>
      </c>
      <c r="CM2393" t="n">
        <v>65.0721435546875</v>
      </c>
      <c r="CN2393" t="n">
        <v>238.2852325439453</v>
      </c>
      <c r="CO2393" t="n">
        <v>31.92028427124023</v>
      </c>
      <c r="CP2393" t="n">
        <v>105.8047256469727</v>
      </c>
      <c r="CQ2393" t="n">
        <v>87.98264312744141</v>
      </c>
      <c r="CR2393" t="n">
        <v>24.01833724975586</v>
      </c>
      <c r="CS2393" t="n">
        <v>28.12331771850586</v>
      </c>
      <c r="CT2393" t="n">
        <v>39.81038665771484</v>
      </c>
      <c r="CU2393" t="n">
        <v>35.06940460205078</v>
      </c>
      <c r="CV2393" t="n">
        <v>25.69512367248535</v>
      </c>
      <c r="CW2393" t="n">
        <v>67.62796020507812</v>
      </c>
    </row>
    <row r="2394">
      <c r="A2394" s="1" t="n">
        <v>43644</v>
      </c>
      <c r="B2394" t="n">
        <v>35.62723922729492</v>
      </c>
      <c r="C2394" t="n">
        <v>27.59282112121582</v>
      </c>
      <c r="D2394" t="n">
        <v>26.08481788635254</v>
      </c>
      <c r="E2394" t="n">
        <v>33.76589202880859</v>
      </c>
      <c r="F2394" t="n">
        <v>60.26268005371094</v>
      </c>
      <c r="G2394" t="n">
        <v>25.65285110473633</v>
      </c>
      <c r="H2394" t="n">
        <v>20.79999923706055</v>
      </c>
      <c r="I2394" t="n">
        <v>13.30354976654053</v>
      </c>
      <c r="J2394" t="n">
        <v>29.59273529052734</v>
      </c>
      <c r="K2394" t="n">
        <v>29.50704765319824</v>
      </c>
      <c r="L2394" t="n">
        <v>57.69863891601562</v>
      </c>
      <c r="M2394" t="n">
        <v>37.56000137329102</v>
      </c>
      <c r="N2394" t="n">
        <v>56.10060501098633</v>
      </c>
      <c r="O2394" t="n">
        <v>57.65888977050781</v>
      </c>
      <c r="P2394" t="n">
        <v>23.15783882141113</v>
      </c>
      <c r="Q2394" t="n">
        <v>28.49350738525391</v>
      </c>
      <c r="R2394" t="n">
        <v>127.0321044921875</v>
      </c>
      <c r="S2394" t="n">
        <v>34.09946060180664</v>
      </c>
      <c r="T2394" t="n">
        <v>23.49602890014648</v>
      </c>
      <c r="U2394" t="n">
        <v>24.3138313293457</v>
      </c>
      <c r="V2394" t="n">
        <v>39.69297409057617</v>
      </c>
      <c r="W2394" t="n">
        <v>56.24870300292969</v>
      </c>
      <c r="X2394" t="n">
        <v>49.66762161254883</v>
      </c>
      <c r="Y2394" t="n">
        <v>60.17770767211914</v>
      </c>
      <c r="Z2394" t="n">
        <v>29.93770790100098</v>
      </c>
      <c r="AA2394" t="n">
        <v>29.39978408813477</v>
      </c>
      <c r="AB2394" t="n">
        <v>14.24948406219482</v>
      </c>
      <c r="AC2394" t="n">
        <v>24.06247138977051</v>
      </c>
      <c r="AD2394" t="n">
        <v>88.35557556152344</v>
      </c>
      <c r="AE2394" t="n">
        <v>36.14175796508789</v>
      </c>
      <c r="AF2394" t="n">
        <v>49.62543487548828</v>
      </c>
      <c r="AG2394" t="n">
        <v>71.81922149658203</v>
      </c>
      <c r="AH2394" t="n">
        <v>124.2581939697266</v>
      </c>
      <c r="AI2394" t="n">
        <v>146.7423706054688</v>
      </c>
      <c r="AJ2394" t="n">
        <v>25.65783500671387</v>
      </c>
      <c r="AK2394" t="n">
        <v>69.23158264160156</v>
      </c>
      <c r="AL2394" t="n">
        <v>52.08324813842773</v>
      </c>
      <c r="AM2394" t="n">
        <v>61.06948852539062</v>
      </c>
      <c r="AN2394" t="n">
        <v>46.34480285644531</v>
      </c>
      <c r="AO2394" t="n">
        <v>78.23531341552734</v>
      </c>
      <c r="AP2394" t="n">
        <v>132.3255767822266</v>
      </c>
      <c r="AQ2394" t="n">
        <v>30.45380401611328</v>
      </c>
      <c r="AR2394" t="n">
        <v>22.52230834960938</v>
      </c>
      <c r="AS2394" t="n">
        <v>50.36341094970703</v>
      </c>
      <c r="AT2394" t="n">
        <v>29.59562492370605</v>
      </c>
      <c r="AU2394" t="n">
        <v>44.27691650390625</v>
      </c>
      <c r="AV2394" t="n">
        <v>71.64984893798828</v>
      </c>
      <c r="AW2394" t="n">
        <v>28.37468910217285</v>
      </c>
      <c r="AX2394" t="n">
        <v>31.57200050354004</v>
      </c>
      <c r="AY2394" t="n">
        <v>21.14999961853027</v>
      </c>
      <c r="AZ2394" t="n">
        <v>45.65131759643555</v>
      </c>
      <c r="BA2394" t="n">
        <v>21.99484443664551</v>
      </c>
      <c r="BB2394" t="n">
        <v>38.71078491210938</v>
      </c>
      <c r="BC2394" t="n">
        <v>36.13223648071289</v>
      </c>
      <c r="BD2394" t="n">
        <v>30.5238208770752</v>
      </c>
      <c r="BE2394" t="n">
        <v>70.96991729736328</v>
      </c>
      <c r="BF2394" t="n">
        <v>85.78475189208984</v>
      </c>
      <c r="BG2394" t="n">
        <v>29.79205131530762</v>
      </c>
      <c r="BH2394" t="n">
        <v>46.52498626708984</v>
      </c>
      <c r="BI2394" t="n">
        <v>25.65050315856934</v>
      </c>
      <c r="BJ2394" t="n">
        <v>16.14190101623535</v>
      </c>
      <c r="BK2394" t="n">
        <v>58.71382522583008</v>
      </c>
      <c r="BL2394" t="n">
        <v>16.00692558288574</v>
      </c>
      <c r="BM2394" t="n">
        <v>148.7763061523438</v>
      </c>
      <c r="BN2394" t="n">
        <v>25.5258674621582</v>
      </c>
      <c r="BO2394" t="n">
        <v>63.75012969970703</v>
      </c>
      <c r="BP2394" t="n">
        <v>29.58499908447266</v>
      </c>
      <c r="BQ2394" t="n">
        <v>28.38577270507812</v>
      </c>
      <c r="BR2394" t="n">
        <v>36.45361709594727</v>
      </c>
      <c r="BS2394" t="n">
        <v>64.0592041015625</v>
      </c>
      <c r="BT2394" t="n">
        <v>20.67773818969727</v>
      </c>
      <c r="BU2394" t="n">
        <v>28.23800086975098</v>
      </c>
      <c r="BV2394" t="n">
        <v>54.41740417480469</v>
      </c>
      <c r="BW2394" t="n">
        <v>130.9671783447266</v>
      </c>
      <c r="BX2394" t="n">
        <v>45.90874481201172</v>
      </c>
      <c r="BY2394" t="n">
        <v>41.02178192138672</v>
      </c>
      <c r="BZ2394" t="n">
        <v>97.56972503662109</v>
      </c>
      <c r="CA2394" t="n">
        <v>19.53302383422852</v>
      </c>
      <c r="CB2394" t="n">
        <v>29.21356964111328</v>
      </c>
      <c r="CC2394" t="n">
        <v>25.77870559692383</v>
      </c>
      <c r="CD2394" t="n">
        <v>53.0421142578125</v>
      </c>
      <c r="CE2394" t="n">
        <v>60.57521438598633</v>
      </c>
      <c r="CF2394" t="n">
        <v>61.09164428710938</v>
      </c>
      <c r="CG2394" t="n">
        <v>32.572265625</v>
      </c>
      <c r="CH2394" t="n">
        <v>99.18363189697266</v>
      </c>
      <c r="CI2394" t="n">
        <v>45.23721694946289</v>
      </c>
      <c r="CJ2394" t="n">
        <v>39.41425704956055</v>
      </c>
      <c r="CK2394" t="n">
        <v>42.96848297119141</v>
      </c>
      <c r="CL2394" t="n">
        <v>26.10668754577637</v>
      </c>
      <c r="CM2394" t="n">
        <v>65.35885620117188</v>
      </c>
      <c r="CN2394" t="n">
        <v>240.1709136962891</v>
      </c>
      <c r="CO2394" t="n">
        <v>32.12788009643555</v>
      </c>
      <c r="CP2394" t="n">
        <v>106.5069198608398</v>
      </c>
      <c r="CQ2394" t="n">
        <v>88.09047698974609</v>
      </c>
      <c r="CR2394" t="n">
        <v>24.07743072509766</v>
      </c>
      <c r="CS2394" t="n">
        <v>28.27102279663086</v>
      </c>
      <c r="CT2394" t="n">
        <v>39.97765731811523</v>
      </c>
      <c r="CU2394" t="n">
        <v>35.10864639282227</v>
      </c>
      <c r="CV2394" t="n">
        <v>25.83779144287109</v>
      </c>
      <c r="CW2394" t="n">
        <v>68.07222747802734</v>
      </c>
    </row>
    <row r="2395">
      <c r="A2395" s="1" t="n">
        <v>43647</v>
      </c>
      <c r="B2395" t="n">
        <v>35.77486038208008</v>
      </c>
      <c r="C2395" t="n">
        <v>27.99845504760742</v>
      </c>
      <c r="D2395" t="n">
        <v>26.37471389770508</v>
      </c>
      <c r="E2395" t="n">
        <v>34.31500625610352</v>
      </c>
      <c r="F2395" t="n">
        <v>61.10867691040039</v>
      </c>
      <c r="G2395" t="n">
        <v>25.71725082397461</v>
      </c>
      <c r="H2395" t="n">
        <v>20.89999961853027</v>
      </c>
      <c r="I2395" t="n">
        <v>13.302565574646</v>
      </c>
      <c r="J2395" t="n">
        <v>29.62655448913574</v>
      </c>
      <c r="K2395" t="n">
        <v>29.70110893249512</v>
      </c>
      <c r="L2395" t="n">
        <v>57.89643859863281</v>
      </c>
      <c r="M2395" t="n">
        <v>37.45000076293945</v>
      </c>
      <c r="N2395" t="n">
        <v>56.01686477661133</v>
      </c>
      <c r="O2395" t="n">
        <v>57.91252136230469</v>
      </c>
      <c r="P2395" t="n">
        <v>23.23386001586914</v>
      </c>
      <c r="Q2395" t="n">
        <v>28.71585083007812</v>
      </c>
      <c r="R2395" t="n">
        <v>126.6141357421875</v>
      </c>
      <c r="S2395" t="n">
        <v>34.6846923828125</v>
      </c>
      <c r="T2395" t="n">
        <v>23.65471839904785</v>
      </c>
      <c r="U2395" t="n">
        <v>24.35309600830078</v>
      </c>
      <c r="V2395" t="n">
        <v>39.78142547607422</v>
      </c>
      <c r="W2395" t="n">
        <v>56.62107849121094</v>
      </c>
      <c r="X2395" t="n">
        <v>49.79626846313477</v>
      </c>
      <c r="Y2395" t="n">
        <v>60.51105117797852</v>
      </c>
      <c r="Z2395" t="n">
        <v>30.03687286376953</v>
      </c>
      <c r="AA2395" t="n">
        <v>29.79534149169922</v>
      </c>
      <c r="AB2395" t="n">
        <v>14.23508071899414</v>
      </c>
      <c r="AC2395" t="n">
        <v>24.36643981933594</v>
      </c>
      <c r="AD2395" t="n">
        <v>88.31621551513672</v>
      </c>
      <c r="AE2395" t="n">
        <v>36.38323593139648</v>
      </c>
      <c r="AF2395" t="n">
        <v>49.80698013305664</v>
      </c>
      <c r="AG2395" t="n">
        <v>71.59269714355469</v>
      </c>
      <c r="AH2395" t="n">
        <v>123.8375091552734</v>
      </c>
      <c r="AI2395" t="n">
        <v>147.4723358154297</v>
      </c>
      <c r="AJ2395" t="n">
        <v>25.90568923950195</v>
      </c>
      <c r="AK2395" t="n">
        <v>70.11408233642578</v>
      </c>
      <c r="AL2395" t="n">
        <v>51.98556900024414</v>
      </c>
      <c r="AM2395" t="n">
        <v>61.50344848632812</v>
      </c>
      <c r="AN2395" t="n">
        <v>46.2857780456543</v>
      </c>
      <c r="AO2395" t="n">
        <v>78.60250091552734</v>
      </c>
      <c r="AP2395" t="n">
        <v>132.1970367431641</v>
      </c>
      <c r="AQ2395" t="n">
        <v>30.71054840087891</v>
      </c>
      <c r="AR2395" t="n">
        <v>22.53210067749023</v>
      </c>
      <c r="AS2395" t="n">
        <v>50.6102409362793</v>
      </c>
      <c r="AT2395" t="n">
        <v>29.85943412780762</v>
      </c>
      <c r="AU2395" t="n">
        <v>44.38224029541016</v>
      </c>
      <c r="AV2395" t="n">
        <v>71.91886138916016</v>
      </c>
      <c r="AW2395" t="n">
        <v>28.45383834838867</v>
      </c>
      <c r="AX2395" t="n">
        <v>31.8799991607666</v>
      </c>
      <c r="AY2395" t="n">
        <v>21.30999946594238</v>
      </c>
      <c r="AZ2395" t="n">
        <v>45.73779678344727</v>
      </c>
      <c r="BA2395" t="n">
        <v>22.31887435913086</v>
      </c>
      <c r="BB2395" t="n">
        <v>38.63192367553711</v>
      </c>
      <c r="BC2395" t="n">
        <v>36.06344985961914</v>
      </c>
      <c r="BD2395" t="n">
        <v>30.74869346618652</v>
      </c>
      <c r="BE2395" t="n">
        <v>70.99922180175781</v>
      </c>
      <c r="BF2395" t="n">
        <v>85.74549102783203</v>
      </c>
      <c r="BG2395" t="n">
        <v>30.07784652709961</v>
      </c>
      <c r="BH2395" t="n">
        <v>46.70275115966797</v>
      </c>
      <c r="BI2395" t="n">
        <v>25.51544952392578</v>
      </c>
      <c r="BJ2395" t="n">
        <v>16.17148208618164</v>
      </c>
      <c r="BK2395" t="n">
        <v>58.56613159179688</v>
      </c>
      <c r="BL2395" t="n">
        <v>16.08529472351074</v>
      </c>
      <c r="BM2395" t="n">
        <v>148.5000457763672</v>
      </c>
      <c r="BN2395" t="n">
        <v>25.87607002258301</v>
      </c>
      <c r="BO2395" t="n">
        <v>64.14664459228516</v>
      </c>
      <c r="BP2395" t="n">
        <v>29.90299987792969</v>
      </c>
      <c r="BQ2395" t="n">
        <v>28.68565368652344</v>
      </c>
      <c r="BR2395" t="n">
        <v>36.74942779541016</v>
      </c>
      <c r="BS2395" t="n">
        <v>64.52225494384766</v>
      </c>
      <c r="BT2395" t="n">
        <v>20.74447250366211</v>
      </c>
      <c r="BU2395" t="n">
        <v>28.43899917602539</v>
      </c>
      <c r="BV2395" t="n">
        <v>54.66466903686523</v>
      </c>
      <c r="BW2395" t="n">
        <v>130.6026306152344</v>
      </c>
      <c r="BX2395" t="n">
        <v>46.25025939941406</v>
      </c>
      <c r="BY2395" t="n">
        <v>41.20865249633789</v>
      </c>
      <c r="BZ2395" t="n">
        <v>97.25367736816406</v>
      </c>
      <c r="CA2395" t="n">
        <v>19.64248085021973</v>
      </c>
      <c r="CB2395" t="n">
        <v>29.36166191101074</v>
      </c>
      <c r="CC2395" t="n">
        <v>25.69993209838867</v>
      </c>
      <c r="CD2395" t="n">
        <v>53.32723999023438</v>
      </c>
      <c r="CE2395" t="n">
        <v>60.9599723815918</v>
      </c>
      <c r="CF2395" t="n">
        <v>61.34895706176758</v>
      </c>
      <c r="CG2395" t="n">
        <v>32.54339599609375</v>
      </c>
      <c r="CH2395" t="n">
        <v>99.36981964111328</v>
      </c>
      <c r="CI2395" t="n">
        <v>45.40560913085938</v>
      </c>
      <c r="CJ2395" t="n">
        <v>39.48311614990234</v>
      </c>
      <c r="CK2395" t="n">
        <v>43.44393157958984</v>
      </c>
      <c r="CL2395" t="n">
        <v>26.08028602600098</v>
      </c>
      <c r="CM2395" t="n">
        <v>66.61441802978516</v>
      </c>
      <c r="CN2395" t="n">
        <v>242.046630859375</v>
      </c>
      <c r="CO2395" t="n">
        <v>32.07845306396484</v>
      </c>
      <c r="CP2395" t="n">
        <v>107.3574752807617</v>
      </c>
      <c r="CQ2395" t="n">
        <v>88.16029357910156</v>
      </c>
      <c r="CR2395" t="n">
        <v>24.24157905578613</v>
      </c>
      <c r="CS2395" t="n">
        <v>28.18240165710449</v>
      </c>
      <c r="CT2395" t="n">
        <v>40.14492797851562</v>
      </c>
      <c r="CU2395" t="n">
        <v>35.62855529785156</v>
      </c>
      <c r="CV2395" t="n">
        <v>25.90174674987793</v>
      </c>
      <c r="CW2395" t="n">
        <v>68.46714019775391</v>
      </c>
    </row>
    <row r="2396">
      <c r="A2396" s="1" t="n">
        <v>43648</v>
      </c>
      <c r="B2396" t="n">
        <v>35.96185684204102</v>
      </c>
      <c r="C2396" t="n">
        <v>28.03708839416504</v>
      </c>
      <c r="D2396" t="n">
        <v>26.27677536010742</v>
      </c>
      <c r="E2396" t="n">
        <v>34.38244247436523</v>
      </c>
      <c r="F2396" t="n">
        <v>60.81356430053711</v>
      </c>
      <c r="G2396" t="n">
        <v>25.84110069274902</v>
      </c>
      <c r="H2396" t="n">
        <v>20.89999961853027</v>
      </c>
      <c r="I2396" t="n">
        <v>13.373459815979</v>
      </c>
      <c r="J2396" t="n">
        <v>29.68126106262207</v>
      </c>
      <c r="K2396" t="n">
        <v>29.75932693481445</v>
      </c>
      <c r="L2396" t="n">
        <v>57.81731796264648</v>
      </c>
      <c r="M2396" t="n">
        <v>37.63999938964844</v>
      </c>
      <c r="N2396" t="n">
        <v>56.04677581787109</v>
      </c>
      <c r="O2396" t="n">
        <v>57.74840927124023</v>
      </c>
      <c r="P2396" t="n">
        <v>23.23386001586914</v>
      </c>
      <c r="Q2396" t="n">
        <v>28.7768497467041</v>
      </c>
      <c r="R2396" t="n">
        <v>127.9177780151367</v>
      </c>
      <c r="S2396" t="n">
        <v>34.6749382019043</v>
      </c>
      <c r="T2396" t="n">
        <v>23.85307884216309</v>
      </c>
      <c r="U2396" t="n">
        <v>24.39235877990723</v>
      </c>
      <c r="V2396" t="n">
        <v>39.84038925170898</v>
      </c>
      <c r="W2396" t="n">
        <v>56.76807403564453</v>
      </c>
      <c r="X2396" t="n">
        <v>49.72699737548828</v>
      </c>
      <c r="Y2396" t="n">
        <v>60.51105117797852</v>
      </c>
      <c r="Z2396" t="n">
        <v>30.17570304870605</v>
      </c>
      <c r="AA2396" t="n">
        <v>29.69645309448242</v>
      </c>
      <c r="AB2396" t="n">
        <v>14.2590856552124</v>
      </c>
      <c r="AC2396" t="n">
        <v>24.38605117797852</v>
      </c>
      <c r="AD2396" t="n">
        <v>89.92035675048828</v>
      </c>
      <c r="AE2396" t="n">
        <v>36.7693977355957</v>
      </c>
      <c r="AF2396" t="n">
        <v>49.6617431640625</v>
      </c>
      <c r="AG2396" t="n">
        <v>73.09960174560547</v>
      </c>
      <c r="AH2396" t="n">
        <v>125.1778259277344</v>
      </c>
      <c r="AI2396" t="n">
        <v>148.52783203125</v>
      </c>
      <c r="AJ2396" t="n">
        <v>26.14363098144531</v>
      </c>
      <c r="AK2396" t="n">
        <v>70.14382171630859</v>
      </c>
      <c r="AL2396" t="n">
        <v>52.01517868041992</v>
      </c>
      <c r="AM2396" t="n">
        <v>61.59221267700195</v>
      </c>
      <c r="AN2396" t="n">
        <v>46.87603378295898</v>
      </c>
      <c r="AO2396" t="n">
        <v>78.65133666992188</v>
      </c>
      <c r="AP2396" t="n">
        <v>133.1364288330078</v>
      </c>
      <c r="AQ2396" t="n">
        <v>30.80929565429688</v>
      </c>
      <c r="AR2396" t="n">
        <v>22.58106231689453</v>
      </c>
      <c r="AS2396" t="n">
        <v>50.68922805786133</v>
      </c>
      <c r="AT2396" t="n">
        <v>29.76172637939453</v>
      </c>
      <c r="AU2396" t="n">
        <v>44.4205436706543</v>
      </c>
      <c r="AV2396" t="n">
        <v>72.48680114746094</v>
      </c>
      <c r="AW2396" t="n">
        <v>28.54287910461426</v>
      </c>
      <c r="AX2396" t="n">
        <v>31.79899978637695</v>
      </c>
      <c r="AY2396" t="n">
        <v>21.3799991607666</v>
      </c>
      <c r="AZ2396" t="n">
        <v>46.23745346069336</v>
      </c>
      <c r="BA2396" t="n">
        <v>22.28941917419434</v>
      </c>
      <c r="BB2396" t="n">
        <v>39.0656623840332</v>
      </c>
      <c r="BC2396" t="n">
        <v>36.73165893554688</v>
      </c>
      <c r="BD2396" t="n">
        <v>30.89534759521484</v>
      </c>
      <c r="BE2396" t="n">
        <v>71.38025665283203</v>
      </c>
      <c r="BF2396" t="n">
        <v>87.23738861083984</v>
      </c>
      <c r="BG2396" t="n">
        <v>30.05475234985352</v>
      </c>
      <c r="BH2396" t="n">
        <v>46.85088348388672</v>
      </c>
      <c r="BI2396" t="n">
        <v>25.5713996887207</v>
      </c>
      <c r="BJ2396" t="n">
        <v>15.90524482727051</v>
      </c>
      <c r="BK2396" t="n">
        <v>59.36368942260742</v>
      </c>
      <c r="BL2396" t="n">
        <v>16.13427352905273</v>
      </c>
      <c r="BM2396" t="n">
        <v>150.2661590576172</v>
      </c>
      <c r="BN2396" t="n">
        <v>25.82743072509766</v>
      </c>
      <c r="BO2396" t="n">
        <v>64.20612335205078</v>
      </c>
      <c r="BP2396" t="n">
        <v>29.95999908447266</v>
      </c>
      <c r="BQ2396" t="n">
        <v>28.67090797424316</v>
      </c>
      <c r="BR2396" t="n">
        <v>36.91704940795898</v>
      </c>
      <c r="BS2396" t="n">
        <v>64.6700439453125</v>
      </c>
      <c r="BT2396" t="n">
        <v>20.8588695526123</v>
      </c>
      <c r="BU2396" t="n">
        <v>28.60600090026855</v>
      </c>
      <c r="BV2396" t="n">
        <v>55.18885803222656</v>
      </c>
      <c r="BW2396" t="n">
        <v>132.2184295654297</v>
      </c>
      <c r="BX2396" t="n">
        <v>46.4258918762207</v>
      </c>
      <c r="BY2396" t="n">
        <v>41.33650588989258</v>
      </c>
      <c r="BZ2396" t="n">
        <v>98.34996795654297</v>
      </c>
      <c r="CA2396" t="n">
        <v>19.69223594665527</v>
      </c>
      <c r="CB2396" t="n">
        <v>29.45051574707031</v>
      </c>
      <c r="CC2396" t="n">
        <v>26.13318824768066</v>
      </c>
      <c r="CD2396" t="n">
        <v>53.55336380004883</v>
      </c>
      <c r="CE2396" t="n">
        <v>61.14741897583008</v>
      </c>
      <c r="CF2396" t="n">
        <v>61.80419921875</v>
      </c>
      <c r="CG2396" t="n">
        <v>32.75509643554688</v>
      </c>
      <c r="CH2396" t="n">
        <v>99.59638977050781</v>
      </c>
      <c r="CI2396" t="n">
        <v>45.52447128295898</v>
      </c>
      <c r="CJ2396" t="n">
        <v>39.5589599609375</v>
      </c>
      <c r="CK2396" t="n">
        <v>43.4736442565918</v>
      </c>
      <c r="CL2396" t="n">
        <v>26.17513275146484</v>
      </c>
      <c r="CM2396" t="n">
        <v>66.96044921875</v>
      </c>
      <c r="CN2396" t="n">
        <v>241.747314453125</v>
      </c>
      <c r="CO2396" t="n">
        <v>32.4046745300293</v>
      </c>
      <c r="CP2396" t="n">
        <v>107.9805526733398</v>
      </c>
      <c r="CQ2396" t="n">
        <v>88.3372802734375</v>
      </c>
      <c r="CR2396" t="n">
        <v>24.29410743713379</v>
      </c>
      <c r="CS2396" t="n">
        <v>28.67475509643555</v>
      </c>
      <c r="CT2396" t="n">
        <v>40.18428802490234</v>
      </c>
      <c r="CU2396" t="n">
        <v>35.48140716552734</v>
      </c>
      <c r="CV2396" t="n">
        <v>26.00013732910156</v>
      </c>
      <c r="CW2396" t="n">
        <v>68.62510681152344</v>
      </c>
    </row>
    <row r="2397">
      <c r="A2397" s="1" t="n">
        <v>43649</v>
      </c>
      <c r="B2397" t="n">
        <v>36.39489364624023</v>
      </c>
      <c r="C2397" t="n">
        <v>28.20127296447754</v>
      </c>
      <c r="D2397" t="n">
        <v>26.10538482666016</v>
      </c>
      <c r="E2397" t="n">
        <v>34.3920783996582</v>
      </c>
      <c r="F2397" t="n">
        <v>60.60698318481445</v>
      </c>
      <c r="G2397" t="n">
        <v>26.05115127563477</v>
      </c>
      <c r="H2397" t="n">
        <v>20.79000091552734</v>
      </c>
      <c r="I2397" t="n">
        <v>13.54872703552246</v>
      </c>
      <c r="J2397" t="n">
        <v>29.93987846374512</v>
      </c>
      <c r="K2397" t="n">
        <v>30.16685676574707</v>
      </c>
      <c r="L2397" t="n">
        <v>58.27225875854492</v>
      </c>
      <c r="M2397" t="n">
        <v>37.84999847412109</v>
      </c>
      <c r="N2397" t="n">
        <v>56.18634414672852</v>
      </c>
      <c r="O2397" t="n">
        <v>58.43172073364258</v>
      </c>
      <c r="P2397" t="n">
        <v>23.27284240722656</v>
      </c>
      <c r="Q2397" t="n">
        <v>28.95590400695801</v>
      </c>
      <c r="R2397" t="n">
        <v>129.3707275390625</v>
      </c>
      <c r="S2397" t="n">
        <v>34.38232040405273</v>
      </c>
      <c r="T2397" t="n">
        <v>23.87291717529297</v>
      </c>
      <c r="U2397" t="n">
        <v>24.42180633544922</v>
      </c>
      <c r="V2397" t="n">
        <v>40.0664176940918</v>
      </c>
      <c r="W2397" t="n">
        <v>57.32664108276367</v>
      </c>
      <c r="X2397" t="n">
        <v>50.14262390136719</v>
      </c>
      <c r="Y2397" t="n">
        <v>60.77576065063477</v>
      </c>
      <c r="Z2397" t="n">
        <v>30.31750679016113</v>
      </c>
      <c r="AA2397" t="n">
        <v>29.74589729309082</v>
      </c>
      <c r="AB2397" t="n">
        <v>14.37992572784424</v>
      </c>
      <c r="AC2397" t="n">
        <v>24.48410224914551</v>
      </c>
      <c r="AD2397" t="n">
        <v>90.91432952880859</v>
      </c>
      <c r="AE2397" t="n">
        <v>37.31921005249023</v>
      </c>
      <c r="AF2397" t="n">
        <v>49.52558517456055</v>
      </c>
      <c r="AG2397" t="n">
        <v>74.02542114257812</v>
      </c>
      <c r="AH2397" t="n">
        <v>126.4007415771484</v>
      </c>
      <c r="AI2397" t="n">
        <v>150.4414978027344</v>
      </c>
      <c r="AJ2397" t="n">
        <v>26.3022575378418</v>
      </c>
      <c r="AK2397" t="n">
        <v>71.2147216796875</v>
      </c>
      <c r="AL2397" t="n">
        <v>52.13356781005859</v>
      </c>
      <c r="AM2397" t="n">
        <v>61.97685241699219</v>
      </c>
      <c r="AN2397" t="n">
        <v>47.60400772094727</v>
      </c>
      <c r="AO2397" t="n">
        <v>78.90524291992188</v>
      </c>
      <c r="AP2397" t="n">
        <v>135.3019714355469</v>
      </c>
      <c r="AQ2397" t="n">
        <v>30.98704147338867</v>
      </c>
      <c r="AR2397" t="n">
        <v>22.8062858581543</v>
      </c>
      <c r="AS2397" t="n">
        <v>51.01504516601562</v>
      </c>
      <c r="AT2397" t="n">
        <v>29.64447784423828</v>
      </c>
      <c r="AU2397" t="n">
        <v>44.57375335693359</v>
      </c>
      <c r="AV2397" t="n">
        <v>73.37358093261719</v>
      </c>
      <c r="AW2397" t="n">
        <v>28.80011177062988</v>
      </c>
      <c r="AX2397" t="n">
        <v>31.79000091552734</v>
      </c>
      <c r="AY2397" t="n">
        <v>21.54999923706055</v>
      </c>
      <c r="AZ2397" t="n">
        <v>46.84280395507812</v>
      </c>
      <c r="BA2397" t="n">
        <v>22.20104598999023</v>
      </c>
      <c r="BB2397" t="n">
        <v>39.40081787109375</v>
      </c>
      <c r="BC2397" t="n">
        <v>37.26229095458984</v>
      </c>
      <c r="BD2397" t="n">
        <v>31.01267242431641</v>
      </c>
      <c r="BE2397" t="n">
        <v>72.05439758300781</v>
      </c>
      <c r="BF2397" t="n">
        <v>88.27780914306641</v>
      </c>
      <c r="BG2397" t="n">
        <v>30.15771675109863</v>
      </c>
      <c r="BH2397" t="n">
        <v>47.15703582763672</v>
      </c>
      <c r="BI2397" t="n">
        <v>25.50580215454102</v>
      </c>
      <c r="BJ2397" t="n">
        <v>16.05315589904785</v>
      </c>
      <c r="BK2397" t="n">
        <v>59.7772331237793</v>
      </c>
      <c r="BL2397" t="n">
        <v>16.20284843444824</v>
      </c>
      <c r="BM2397" t="n">
        <v>151.361328125</v>
      </c>
      <c r="BN2397" t="n">
        <v>25.80797576904297</v>
      </c>
      <c r="BO2397" t="n">
        <v>64.71168518066406</v>
      </c>
      <c r="BP2397" t="n">
        <v>30.13400077819824</v>
      </c>
      <c r="BQ2397" t="n">
        <v>28.64337730407715</v>
      </c>
      <c r="BR2397" t="n">
        <v>37.15665435791016</v>
      </c>
      <c r="BS2397" t="n">
        <v>65.09368133544922</v>
      </c>
      <c r="BT2397" t="n">
        <v>20.90653800964355</v>
      </c>
      <c r="BU2397" t="n">
        <v>28.83099937438965</v>
      </c>
      <c r="BV2397" t="n">
        <v>55.76250457763672</v>
      </c>
      <c r="BW2397" t="n">
        <v>133.1543884277344</v>
      </c>
      <c r="BX2397" t="n">
        <v>46.45516586303711</v>
      </c>
      <c r="BY2397" t="n">
        <v>41.55287551879883</v>
      </c>
      <c r="BZ2397" t="n">
        <v>99.34748077392578</v>
      </c>
      <c r="CA2397" t="n">
        <v>19.86139297485352</v>
      </c>
      <c r="CB2397" t="n">
        <v>29.59860801696777</v>
      </c>
      <c r="CC2397" t="n">
        <v>26.48766899108887</v>
      </c>
      <c r="CD2397" t="n">
        <v>53.75983428955078</v>
      </c>
      <c r="CE2397" t="n">
        <v>61.58150863647461</v>
      </c>
      <c r="CF2397" t="n">
        <v>62.46726989746094</v>
      </c>
      <c r="CG2397" t="n">
        <v>33.11112976074219</v>
      </c>
      <c r="CH2397" t="n">
        <v>99.57176971435547</v>
      </c>
      <c r="CI2397" t="n">
        <v>46.30698394775391</v>
      </c>
      <c r="CJ2397" t="n">
        <v>39.60985946655273</v>
      </c>
      <c r="CK2397" t="n">
        <v>43.56278991699219</v>
      </c>
      <c r="CL2397" t="n">
        <v>26.47824287414551</v>
      </c>
      <c r="CM2397" t="n">
        <v>67.30647277832031</v>
      </c>
      <c r="CN2397" t="n">
        <v>243.4633941650391</v>
      </c>
      <c r="CO2397" t="n">
        <v>32.64192581176758</v>
      </c>
      <c r="CP2397" t="n">
        <v>109.0684661865234</v>
      </c>
      <c r="CQ2397" t="n">
        <v>88.49461364746094</v>
      </c>
      <c r="CR2397" t="n">
        <v>24.39259719848633</v>
      </c>
      <c r="CS2397" t="n">
        <v>28.86184883117676</v>
      </c>
      <c r="CT2397" t="n">
        <v>40.51882934570312</v>
      </c>
      <c r="CU2397" t="n">
        <v>35.56969451904297</v>
      </c>
      <c r="CV2397" t="n">
        <v>26.22152137756348</v>
      </c>
      <c r="CW2397" t="n">
        <v>69.37542724609375</v>
      </c>
    </row>
    <row r="2398">
      <c r="A2398" s="1" t="n">
        <v>43651</v>
      </c>
      <c r="B2398" t="n">
        <v>36.27679443359375</v>
      </c>
      <c r="C2398" t="n">
        <v>27.97913932800293</v>
      </c>
      <c r="D2398" t="n">
        <v>25.93790817260742</v>
      </c>
      <c r="E2398" t="n">
        <v>34.43061065673828</v>
      </c>
      <c r="F2398" t="n">
        <v>59.96756362915039</v>
      </c>
      <c r="G2398" t="n">
        <v>25.65879440307617</v>
      </c>
      <c r="H2398" t="n">
        <v>20.34000015258789</v>
      </c>
      <c r="I2398" t="n">
        <v>13.41087627410889</v>
      </c>
      <c r="J2398" t="n">
        <v>29.59870338439941</v>
      </c>
      <c r="K2398" t="n">
        <v>30.19596672058105</v>
      </c>
      <c r="L2398" t="n">
        <v>57.91622161865234</v>
      </c>
      <c r="M2398" t="n">
        <v>37.31999969482422</v>
      </c>
      <c r="N2398" t="n">
        <v>56.01686477661133</v>
      </c>
      <c r="O2398" t="n">
        <v>58.10348892211914</v>
      </c>
      <c r="P2398" t="n">
        <v>23.24360656738281</v>
      </c>
      <c r="Q2398" t="n">
        <v>28.7296257019043</v>
      </c>
      <c r="R2398" t="n">
        <v>126.9922866821289</v>
      </c>
      <c r="S2398" t="n">
        <v>34.12872314453125</v>
      </c>
      <c r="T2398" t="n">
        <v>23.52577972412109</v>
      </c>
      <c r="U2398" t="n">
        <v>24.40217590332031</v>
      </c>
      <c r="V2398" t="n">
        <v>39.84038925170898</v>
      </c>
      <c r="W2398" t="n">
        <v>56.8758659362793</v>
      </c>
      <c r="X2398" t="n">
        <v>49.73689270019531</v>
      </c>
      <c r="Y2398" t="n">
        <v>60.43261337280273</v>
      </c>
      <c r="Z2398" t="n">
        <v>30.01406478881836</v>
      </c>
      <c r="AA2398" t="n">
        <v>29.56789588928223</v>
      </c>
      <c r="AB2398" t="n">
        <v>14.44276237487793</v>
      </c>
      <c r="AC2398" t="n">
        <v>24.27818870544434</v>
      </c>
      <c r="AD2398" t="n">
        <v>90.50099945068359</v>
      </c>
      <c r="AE2398" t="n">
        <v>36.83026885986328</v>
      </c>
      <c r="AF2398" t="n">
        <v>48.90833282470703</v>
      </c>
      <c r="AG2398" t="n">
        <v>73.59205627441406</v>
      </c>
      <c r="AH2398" t="n">
        <v>124.2777633666992</v>
      </c>
      <c r="AI2398" t="n">
        <v>149.9384307861328</v>
      </c>
      <c r="AJ2398" t="n">
        <v>26.14363098144531</v>
      </c>
      <c r="AK2398" t="n">
        <v>71.22463989257812</v>
      </c>
      <c r="AL2398" t="n">
        <v>52.14342880249023</v>
      </c>
      <c r="AM2398" t="n">
        <v>61.54290008544922</v>
      </c>
      <c r="AN2398" t="n">
        <v>47.49579620361328</v>
      </c>
      <c r="AO2398" t="n">
        <v>78.75875854492188</v>
      </c>
      <c r="AP2398" t="n">
        <v>134.7778930664062</v>
      </c>
      <c r="AQ2398" t="n">
        <v>30.41430473327637</v>
      </c>
      <c r="AR2398" t="n">
        <v>22.77690887451172</v>
      </c>
      <c r="AS2398" t="n">
        <v>50.72872543334961</v>
      </c>
      <c r="AT2398" t="n">
        <v>28.94098472595215</v>
      </c>
      <c r="AU2398" t="n">
        <v>44.45884704589844</v>
      </c>
      <c r="AV2398" t="n">
        <v>73.23408508300781</v>
      </c>
      <c r="AW2398" t="n">
        <v>28.50330352783203</v>
      </c>
      <c r="AX2398" t="n">
        <v>31.54000091552734</v>
      </c>
      <c r="AY2398" t="n">
        <v>21.20000076293945</v>
      </c>
      <c r="AZ2398" t="n">
        <v>46.73711013793945</v>
      </c>
      <c r="BA2398" t="n">
        <v>22.07339668273926</v>
      </c>
      <c r="BB2398" t="n">
        <v>39.36138916015625</v>
      </c>
      <c r="BC2398" t="n">
        <v>37.05593490600586</v>
      </c>
      <c r="BD2398" t="n">
        <v>30.84646224975586</v>
      </c>
      <c r="BE2398" t="n">
        <v>71.57566070556641</v>
      </c>
      <c r="BF2398" t="n">
        <v>87.96372222900391</v>
      </c>
      <c r="BG2398" t="n">
        <v>30.0027904510498</v>
      </c>
      <c r="BH2398" t="n">
        <v>46.75212860107422</v>
      </c>
      <c r="BI2398" t="n">
        <v>25.60227012634277</v>
      </c>
      <c r="BJ2398" t="n">
        <v>16.09259796142578</v>
      </c>
      <c r="BK2398" t="n">
        <v>59.7476921081543</v>
      </c>
      <c r="BL2398" t="n">
        <v>16.14406967163086</v>
      </c>
      <c r="BM2398" t="n">
        <v>151.2626495361328</v>
      </c>
      <c r="BN2398" t="n">
        <v>25.6815128326416</v>
      </c>
      <c r="BO2398" t="n">
        <v>64.14664459228516</v>
      </c>
      <c r="BP2398" t="n">
        <v>30.12400054931641</v>
      </c>
      <c r="BQ2398" t="n">
        <v>28.39560317993164</v>
      </c>
      <c r="BR2398" t="n">
        <v>37.1142578125</v>
      </c>
      <c r="BS2398" t="n">
        <v>64.85723114013672</v>
      </c>
      <c r="BT2398" t="n">
        <v>20.89700317382812</v>
      </c>
      <c r="BU2398" t="n">
        <v>28.63199996948242</v>
      </c>
      <c r="BV2398" t="n">
        <v>55.5745849609375</v>
      </c>
      <c r="BW2398" t="n">
        <v>133.1149749755859</v>
      </c>
      <c r="BX2398" t="n">
        <v>46.17219924926758</v>
      </c>
      <c r="BY2398" t="n">
        <v>41.26765823364258</v>
      </c>
      <c r="BZ2398" t="n">
        <v>99.1993408203125</v>
      </c>
      <c r="CA2398" t="n">
        <v>19.65840339660645</v>
      </c>
      <c r="CB2398" t="n">
        <v>29.39128112792969</v>
      </c>
      <c r="CC2398" t="n">
        <v>26.38920021057129</v>
      </c>
      <c r="CD2398" t="n">
        <v>53.20925521850586</v>
      </c>
      <c r="CE2398" t="n">
        <v>61.08822250366211</v>
      </c>
      <c r="CF2398" t="n">
        <v>62.33861541748047</v>
      </c>
      <c r="CG2398" t="n">
        <v>32.95716857910156</v>
      </c>
      <c r="CH2398" t="n">
        <v>99.27426147460938</v>
      </c>
      <c r="CI2398" t="n">
        <v>46.23764801025391</v>
      </c>
      <c r="CJ2398" t="n">
        <v>39.4791259765625</v>
      </c>
      <c r="CK2398" t="n">
        <v>43.6816520690918</v>
      </c>
      <c r="CL2398" t="n">
        <v>26.29344367980957</v>
      </c>
      <c r="CM2398" t="n">
        <v>67.04942321777344</v>
      </c>
      <c r="CN2398" t="n">
        <v>242.7849426269531</v>
      </c>
      <c r="CO2398" t="n">
        <v>32.66169738769531</v>
      </c>
      <c r="CP2398" t="n">
        <v>108.9102249145508</v>
      </c>
      <c r="CQ2398" t="n">
        <v>88.02264404296875</v>
      </c>
      <c r="CR2398" t="n">
        <v>24.22188186645508</v>
      </c>
      <c r="CS2398" t="n">
        <v>28.9307804107666</v>
      </c>
      <c r="CT2398" t="n">
        <v>40.23348236083984</v>
      </c>
      <c r="CU2398" t="n">
        <v>35.32445526123047</v>
      </c>
      <c r="CV2398" t="n">
        <v>25.93618392944336</v>
      </c>
      <c r="CW2398" t="n">
        <v>69.20758819580078</v>
      </c>
    </row>
    <row r="2399">
      <c r="A2399" s="1" t="n">
        <v>43654</v>
      </c>
      <c r="B2399" t="n">
        <v>36.26695251464844</v>
      </c>
      <c r="C2399" t="n">
        <v>27.70871734619141</v>
      </c>
      <c r="D2399" t="n">
        <v>25.94182777404785</v>
      </c>
      <c r="E2399" t="n">
        <v>34.30537414550781</v>
      </c>
      <c r="F2399" t="n">
        <v>59.2396125793457</v>
      </c>
      <c r="G2399" t="n">
        <v>25.62312507629395</v>
      </c>
      <c r="H2399" t="n">
        <v>20.20000076293945</v>
      </c>
      <c r="I2399" t="n">
        <v>13.44041538238525</v>
      </c>
      <c r="J2399" t="n">
        <v>29.50321388244629</v>
      </c>
      <c r="K2399" t="n">
        <v>29.93398284912109</v>
      </c>
      <c r="L2399" t="n">
        <v>57.49095153808594</v>
      </c>
      <c r="M2399" t="n">
        <v>37.2400016784668</v>
      </c>
      <c r="N2399" t="n">
        <v>56.03680038452148</v>
      </c>
      <c r="O2399" t="n">
        <v>57.79316329956055</v>
      </c>
      <c r="P2399" t="n">
        <v>23.20462036132812</v>
      </c>
      <c r="Q2399" t="n">
        <v>28.59976005554199</v>
      </c>
      <c r="R2399" t="n">
        <v>127.4500732421875</v>
      </c>
      <c r="S2399" t="n">
        <v>34.15798187255859</v>
      </c>
      <c r="T2399" t="n">
        <v>23.5555362701416</v>
      </c>
      <c r="U2399" t="n">
        <v>24.37272834777832</v>
      </c>
      <c r="V2399" t="n">
        <v>39.56521987915039</v>
      </c>
      <c r="W2399" t="n">
        <v>56.47409057617188</v>
      </c>
      <c r="X2399" t="n">
        <v>49.3608512878418</v>
      </c>
      <c r="Y2399" t="n">
        <v>60.1875114440918</v>
      </c>
      <c r="Z2399" t="n">
        <v>29.92779159545898</v>
      </c>
      <c r="AA2399" t="n">
        <v>29.71623039245605</v>
      </c>
      <c r="AB2399" t="n">
        <v>14.42342758178711</v>
      </c>
      <c r="AC2399" t="n">
        <v>24.19974708557129</v>
      </c>
      <c r="AD2399" t="n">
        <v>90.98321533203125</v>
      </c>
      <c r="AE2399" t="n">
        <v>37.30823516845703</v>
      </c>
      <c r="AF2399" t="n">
        <v>49.08987808227539</v>
      </c>
      <c r="AG2399" t="n">
        <v>74.37013244628906</v>
      </c>
      <c r="AH2399" t="n">
        <v>124.5712585449219</v>
      </c>
      <c r="AI2399" t="n">
        <v>150.0962524414062</v>
      </c>
      <c r="AJ2399" t="n">
        <v>25.99491691589355</v>
      </c>
      <c r="AK2399" t="n">
        <v>71.30397033691406</v>
      </c>
      <c r="AL2399" t="n">
        <v>52.05463790893555</v>
      </c>
      <c r="AM2399" t="n">
        <v>61.12866592407227</v>
      </c>
      <c r="AN2399" t="n">
        <v>47.4859619140625</v>
      </c>
      <c r="AO2399" t="n">
        <v>78.58297729492188</v>
      </c>
      <c r="AP2399" t="n">
        <v>134.7679901123047</v>
      </c>
      <c r="AQ2399" t="n">
        <v>30.28593254089355</v>
      </c>
      <c r="AR2399" t="n">
        <v>22.62023162841797</v>
      </c>
      <c r="AS2399" t="n">
        <v>50.4522705078125</v>
      </c>
      <c r="AT2399" t="n">
        <v>28.98006629943848</v>
      </c>
      <c r="AU2399" t="n">
        <v>44.4205436706543</v>
      </c>
      <c r="AV2399" t="n">
        <v>73.37358093261719</v>
      </c>
      <c r="AW2399" t="n">
        <v>28.35490036010742</v>
      </c>
      <c r="AX2399" t="n">
        <v>31.42000007629395</v>
      </c>
      <c r="AY2399" t="n">
        <v>21.13999938964844</v>
      </c>
      <c r="AZ2399" t="n">
        <v>46.72750091552734</v>
      </c>
      <c r="BA2399" t="n">
        <v>21.99484443664551</v>
      </c>
      <c r="BB2399" t="n">
        <v>39.37124252319336</v>
      </c>
      <c r="BC2399" t="n">
        <v>37.19350433349609</v>
      </c>
      <c r="BD2399" t="n">
        <v>30.61181449890137</v>
      </c>
      <c r="BE2399" t="n">
        <v>71.16531372070312</v>
      </c>
      <c r="BF2399" t="n">
        <v>88.27780914306641</v>
      </c>
      <c r="BG2399" t="n">
        <v>29.83631706237793</v>
      </c>
      <c r="BH2399" t="n">
        <v>46.55461120605469</v>
      </c>
      <c r="BI2399" t="n">
        <v>25.53956604003906</v>
      </c>
      <c r="BJ2399" t="n">
        <v>16.05315589904785</v>
      </c>
      <c r="BK2399" t="n">
        <v>59.83631134033203</v>
      </c>
      <c r="BL2399" t="n">
        <v>16.06570243835449</v>
      </c>
      <c r="BM2399" t="n">
        <v>151.4402465820312</v>
      </c>
      <c r="BN2399" t="n">
        <v>25.55505180358887</v>
      </c>
      <c r="BO2399" t="n">
        <v>63.86908721923828</v>
      </c>
      <c r="BP2399" t="n">
        <v>30.01300048828125</v>
      </c>
      <c r="BQ2399" t="n">
        <v>28.12030029296875</v>
      </c>
      <c r="BR2399" t="n">
        <v>36.9860725402832</v>
      </c>
      <c r="BS2399" t="n">
        <v>64.44344329833984</v>
      </c>
      <c r="BT2399" t="n">
        <v>20.8588695526123</v>
      </c>
      <c r="BU2399" t="n">
        <v>28.54100036621094</v>
      </c>
      <c r="BV2399" t="n">
        <v>55.55480575561523</v>
      </c>
      <c r="BW2399" t="n">
        <v>133.2135162353516</v>
      </c>
      <c r="BX2399" t="n">
        <v>46.02583312988281</v>
      </c>
      <c r="BY2399" t="n">
        <v>41.02178192138672</v>
      </c>
      <c r="BZ2399" t="n">
        <v>99.25859832763672</v>
      </c>
      <c r="CA2399" t="n">
        <v>19.64248085021973</v>
      </c>
      <c r="CB2399" t="n">
        <v>29.20369720458984</v>
      </c>
      <c r="CC2399" t="n">
        <v>26.46797561645508</v>
      </c>
      <c r="CD2399" t="n">
        <v>52.86514663696289</v>
      </c>
      <c r="CE2399" t="n">
        <v>60.79225540161133</v>
      </c>
      <c r="CF2399" t="n">
        <v>62.21985626220703</v>
      </c>
      <c r="CG2399" t="n">
        <v>32.84169769287109</v>
      </c>
      <c r="CH2399" t="n">
        <v>99.28115844726562</v>
      </c>
      <c r="CI2399" t="n">
        <v>46.14850234985352</v>
      </c>
      <c r="CJ2399" t="n">
        <v>39.51405334472656</v>
      </c>
      <c r="CK2399" t="n">
        <v>44.11748123168945</v>
      </c>
      <c r="CL2399" t="n">
        <v>26.16046333312988</v>
      </c>
      <c r="CM2399" t="n">
        <v>66.56499481201172</v>
      </c>
      <c r="CN2399" t="n">
        <v>241.5777130126953</v>
      </c>
      <c r="CO2399" t="n">
        <v>32.66169738769531</v>
      </c>
      <c r="CP2399" t="n">
        <v>108.6135177612305</v>
      </c>
      <c r="CQ2399" t="n">
        <v>87.87516021728516</v>
      </c>
      <c r="CR2399" t="n">
        <v>24.09712791442871</v>
      </c>
      <c r="CS2399" t="n">
        <v>28.8716983795166</v>
      </c>
      <c r="CT2399" t="n">
        <v>39.98749923706055</v>
      </c>
      <c r="CU2399" t="n">
        <v>35.1380729675293</v>
      </c>
      <c r="CV2399" t="n">
        <v>25.78859519958496</v>
      </c>
      <c r="CW2399" t="n">
        <v>68.89166259765625</v>
      </c>
    </row>
    <row r="2400">
      <c r="A2400" s="1" t="n">
        <v>43655</v>
      </c>
      <c r="B2400" t="n">
        <v>36.5228385925293</v>
      </c>
      <c r="C2400" t="n">
        <v>27.38034629821777</v>
      </c>
      <c r="D2400" t="n">
        <v>25.91146659851074</v>
      </c>
      <c r="E2400" t="n">
        <v>34.16086959838867</v>
      </c>
      <c r="F2400" t="n">
        <v>59.3084716796875</v>
      </c>
      <c r="G2400" t="n">
        <v>25.50819206237793</v>
      </c>
      <c r="H2400" t="n">
        <v>19.60000038146973</v>
      </c>
      <c r="I2400" t="n">
        <v>13.41087627410889</v>
      </c>
      <c r="J2400" t="n">
        <v>29.41269683837891</v>
      </c>
      <c r="K2400" t="n">
        <v>29.77873420715332</v>
      </c>
      <c r="L2400" t="n">
        <v>56.99644470214844</v>
      </c>
      <c r="M2400" t="n">
        <v>37.09999847412109</v>
      </c>
      <c r="N2400" t="n">
        <v>56.09661865234375</v>
      </c>
      <c r="O2400" t="n">
        <v>57.54450607299805</v>
      </c>
      <c r="P2400" t="n">
        <v>23.20462036132812</v>
      </c>
      <c r="Q2400" t="n">
        <v>28.34593391418457</v>
      </c>
      <c r="R2400" t="n">
        <v>127.2908401489258</v>
      </c>
      <c r="S2400" t="n">
        <v>34.14822769165039</v>
      </c>
      <c r="T2400" t="n">
        <v>23.42660140991211</v>
      </c>
      <c r="U2400" t="n">
        <v>24.38254356384277</v>
      </c>
      <c r="V2400" t="n">
        <v>39.36867523193359</v>
      </c>
      <c r="W2400" t="n">
        <v>56.00371932983398</v>
      </c>
      <c r="X2400" t="n">
        <v>49.01449203491211</v>
      </c>
      <c r="Y2400" t="n">
        <v>60.02083969116211</v>
      </c>
      <c r="Z2400" t="n">
        <v>29.79887771606445</v>
      </c>
      <c r="AA2400" t="n">
        <v>29.72611808776855</v>
      </c>
      <c r="AB2400" t="n">
        <v>14.43309497833252</v>
      </c>
      <c r="AC2400" t="n">
        <v>24.06247138977051</v>
      </c>
      <c r="AD2400" t="n">
        <v>91.43592071533203</v>
      </c>
      <c r="AE2400" t="n">
        <v>37.54871368408203</v>
      </c>
      <c r="AF2400" t="n">
        <v>48.28199768066406</v>
      </c>
      <c r="AG2400" t="n">
        <v>74.84288024902344</v>
      </c>
      <c r="AH2400" t="n">
        <v>124.5908279418945</v>
      </c>
      <c r="AI2400" t="n">
        <v>149.3071136474609</v>
      </c>
      <c r="AJ2400" t="n">
        <v>25.72723579406738</v>
      </c>
      <c r="AK2400" t="n">
        <v>71.33371734619141</v>
      </c>
      <c r="AL2400" t="n">
        <v>52.02503967285156</v>
      </c>
      <c r="AM2400" t="n">
        <v>60.56649398803711</v>
      </c>
      <c r="AN2400" t="n">
        <v>47.54498672485352</v>
      </c>
      <c r="AO2400" t="n">
        <v>78.41696929931641</v>
      </c>
      <c r="AP2400" t="n">
        <v>134.0659332275391</v>
      </c>
      <c r="AQ2400" t="n">
        <v>30.23655891418457</v>
      </c>
      <c r="AR2400" t="n">
        <v>22.53210067749023</v>
      </c>
      <c r="AS2400" t="n">
        <v>50.21531295776367</v>
      </c>
      <c r="AT2400" t="n">
        <v>28.54038238525391</v>
      </c>
      <c r="AU2400" t="n">
        <v>44.34394073486328</v>
      </c>
      <c r="AV2400" t="n">
        <v>72.88535308837891</v>
      </c>
      <c r="AW2400" t="n">
        <v>28.31532669067383</v>
      </c>
      <c r="AX2400" t="n">
        <v>31.32999992370605</v>
      </c>
      <c r="AY2400" t="n">
        <v>21.05999946594238</v>
      </c>
      <c r="AZ2400" t="n">
        <v>46.82358932495117</v>
      </c>
      <c r="BA2400" t="n">
        <v>21.95556831359863</v>
      </c>
      <c r="BB2400" t="n">
        <v>39.40081787109375</v>
      </c>
      <c r="BC2400" t="n">
        <v>37.39003372192383</v>
      </c>
      <c r="BD2400" t="n">
        <v>30.37716674804688</v>
      </c>
      <c r="BE2400" t="n">
        <v>71.03830718994141</v>
      </c>
      <c r="BF2400" t="n">
        <v>88.57225799560547</v>
      </c>
      <c r="BG2400" t="n">
        <v>29.67176628112793</v>
      </c>
      <c r="BH2400" t="n">
        <v>46.42622756958008</v>
      </c>
      <c r="BI2400" t="n">
        <v>25.43827629089355</v>
      </c>
      <c r="BJ2400" t="n">
        <v>16.13204193115234</v>
      </c>
      <c r="BK2400" t="n">
        <v>59.91508102416992</v>
      </c>
      <c r="BL2400" t="n">
        <v>16.03631401062012</v>
      </c>
      <c r="BM2400" t="n">
        <v>151.529052734375</v>
      </c>
      <c r="BN2400" t="n">
        <v>25.50641059875488</v>
      </c>
      <c r="BO2400" t="n">
        <v>63.55187225341797</v>
      </c>
      <c r="BP2400" t="n">
        <v>29.77000045776367</v>
      </c>
      <c r="BQ2400" t="n">
        <v>28.04065895080566</v>
      </c>
      <c r="BR2400" t="n">
        <v>36.91704940795898</v>
      </c>
      <c r="BS2400" t="n">
        <v>63.76363754272461</v>
      </c>
      <c r="BT2400" t="n">
        <v>20.8588695526123</v>
      </c>
      <c r="BU2400" t="n">
        <v>28.50799942016602</v>
      </c>
      <c r="BV2400" t="n">
        <v>55.68338394165039</v>
      </c>
      <c r="BW2400" t="n">
        <v>133.3021850585938</v>
      </c>
      <c r="BX2400" t="n">
        <v>45.89899063110352</v>
      </c>
      <c r="BY2400" t="n">
        <v>40.82508087158203</v>
      </c>
      <c r="BZ2400" t="n">
        <v>99.39687347412109</v>
      </c>
      <c r="CA2400" t="n">
        <v>19.57282638549805</v>
      </c>
      <c r="CB2400" t="n">
        <v>29.09509468078613</v>
      </c>
      <c r="CC2400" t="n">
        <v>26.58613586425781</v>
      </c>
      <c r="CD2400" t="n">
        <v>52.41288757324219</v>
      </c>
      <c r="CE2400" t="n">
        <v>60.43709182739258</v>
      </c>
      <c r="CF2400" t="n">
        <v>62.32871627807617</v>
      </c>
      <c r="CG2400" t="n">
        <v>32.84169769287109</v>
      </c>
      <c r="CH2400" t="n">
        <v>99.08905792236328</v>
      </c>
      <c r="CI2400" t="n">
        <v>45.86125183105469</v>
      </c>
      <c r="CJ2400" t="n">
        <v>39.39529800415039</v>
      </c>
      <c r="CK2400" t="n">
        <v>42.75057220458984</v>
      </c>
      <c r="CL2400" t="n">
        <v>26.20935249328613</v>
      </c>
      <c r="CM2400" t="n">
        <v>65.73453521728516</v>
      </c>
      <c r="CN2400" t="n">
        <v>241.8670349121094</v>
      </c>
      <c r="CO2400" t="n">
        <v>32.67158126831055</v>
      </c>
      <c r="CP2400" t="n">
        <v>108.7322006225586</v>
      </c>
      <c r="CQ2400" t="n">
        <v>87.78665924072266</v>
      </c>
      <c r="CR2400" t="n">
        <v>23.99863815307617</v>
      </c>
      <c r="CS2400" t="n">
        <v>28.79291915893555</v>
      </c>
      <c r="CT2400" t="n">
        <v>39.78086853027344</v>
      </c>
      <c r="CU2400" t="n">
        <v>35.08902359008789</v>
      </c>
      <c r="CV2400" t="n">
        <v>25.63116836547852</v>
      </c>
      <c r="CW2400" t="n">
        <v>69.05950164794922</v>
      </c>
    </row>
    <row r="2401">
      <c r="A2401" s="1" t="n">
        <v>43656</v>
      </c>
      <c r="B2401" t="n">
        <v>36.32600021362305</v>
      </c>
      <c r="C2401" t="n">
        <v>27.59282112121582</v>
      </c>
      <c r="D2401" t="n">
        <v>26.06033134460449</v>
      </c>
      <c r="E2401" t="n">
        <v>34.52695083618164</v>
      </c>
      <c r="F2401" t="n">
        <v>59.73147201538086</v>
      </c>
      <c r="G2401" t="n">
        <v>25.53890609741211</v>
      </c>
      <c r="H2401" t="n">
        <v>19.79000091552734</v>
      </c>
      <c r="I2401" t="n">
        <v>13.54872703552246</v>
      </c>
      <c r="J2401" t="n">
        <v>29.49724578857422</v>
      </c>
      <c r="K2401" t="n">
        <v>29.86606216430664</v>
      </c>
      <c r="L2401" t="n">
        <v>57.26347732543945</v>
      </c>
      <c r="M2401" t="n">
        <v>37.18999862670898</v>
      </c>
      <c r="N2401" t="n">
        <v>56.20627975463867</v>
      </c>
      <c r="O2401" t="n">
        <v>57.78818893432617</v>
      </c>
      <c r="P2401" t="n">
        <v>23.24360656738281</v>
      </c>
      <c r="Q2401" t="n">
        <v>28.46005630493164</v>
      </c>
      <c r="R2401" t="n">
        <v>125.9573211669922</v>
      </c>
      <c r="S2401" t="n">
        <v>34.6749382019043</v>
      </c>
      <c r="T2401" t="n">
        <v>23.50594520568848</v>
      </c>
      <c r="U2401" t="n">
        <v>24.42180633544922</v>
      </c>
      <c r="V2401" t="n">
        <v>39.57504653930664</v>
      </c>
      <c r="W2401" t="n">
        <v>56.38589477539062</v>
      </c>
      <c r="X2401" t="n">
        <v>49.23220443725586</v>
      </c>
      <c r="Y2401" t="n">
        <v>60.30515670776367</v>
      </c>
      <c r="Z2401" t="n">
        <v>29.85837745666504</v>
      </c>
      <c r="AA2401" t="n">
        <v>29.65689659118652</v>
      </c>
      <c r="AB2401" t="n">
        <v>14.46209621429443</v>
      </c>
      <c r="AC2401" t="n">
        <v>24.15072059631348</v>
      </c>
      <c r="AD2401" t="n">
        <v>91.84925842285156</v>
      </c>
      <c r="AE2401" t="n">
        <v>37.60857772827148</v>
      </c>
      <c r="AF2401" t="n">
        <v>49.4620475769043</v>
      </c>
      <c r="AG2401" t="n">
        <v>75.24668884277344</v>
      </c>
      <c r="AH2401" t="n">
        <v>123.4853057861328</v>
      </c>
      <c r="AI2401" t="n">
        <v>150.2540893554688</v>
      </c>
      <c r="AJ2401" t="n">
        <v>25.75697708129883</v>
      </c>
      <c r="AK2401" t="n">
        <v>71.43287658691406</v>
      </c>
      <c r="AL2401" t="n">
        <v>52.10397338867188</v>
      </c>
      <c r="AM2401" t="n">
        <v>60.84264755249023</v>
      </c>
      <c r="AN2401" t="n">
        <v>47.70238876342773</v>
      </c>
      <c r="AO2401" t="n">
        <v>78.41696929931641</v>
      </c>
      <c r="AP2401" t="n">
        <v>134.8075561523438</v>
      </c>
      <c r="AQ2401" t="n">
        <v>30.19705963134766</v>
      </c>
      <c r="AR2401" t="n">
        <v>22.63981819152832</v>
      </c>
      <c r="AS2401" t="n">
        <v>50.37328720092773</v>
      </c>
      <c r="AT2401" t="n">
        <v>28.8041934967041</v>
      </c>
      <c r="AU2401" t="n">
        <v>44.54502487182617</v>
      </c>
      <c r="AV2401" t="n">
        <v>73.383544921875</v>
      </c>
      <c r="AW2401" t="n">
        <v>28.36479377746582</v>
      </c>
      <c r="AX2401" t="n">
        <v>31.53700065612793</v>
      </c>
      <c r="AY2401" t="n">
        <v>21.15999984741211</v>
      </c>
      <c r="AZ2401" t="n">
        <v>47.06380844116211</v>
      </c>
      <c r="BA2401" t="n">
        <v>22.05375862121582</v>
      </c>
      <c r="BB2401" t="n">
        <v>39.50925827026367</v>
      </c>
      <c r="BC2401" t="n">
        <v>37.59639358520508</v>
      </c>
      <c r="BD2401" t="n">
        <v>30.47493743896484</v>
      </c>
      <c r="BE2401" t="n">
        <v>71.38025665283203</v>
      </c>
      <c r="BF2401" t="n">
        <v>89.08265686035156</v>
      </c>
      <c r="BG2401" t="n">
        <v>29.79974937438965</v>
      </c>
      <c r="BH2401" t="n">
        <v>46.56449127197266</v>
      </c>
      <c r="BI2401" t="n">
        <v>25.39775848388672</v>
      </c>
      <c r="BJ2401" t="n">
        <v>16.46730422973633</v>
      </c>
      <c r="BK2401" t="n">
        <v>60.05293273925781</v>
      </c>
      <c r="BL2401" t="n">
        <v>16.00692558288574</v>
      </c>
      <c r="BM2401" t="n">
        <v>151.9631805419922</v>
      </c>
      <c r="BN2401" t="n">
        <v>25.6815128326416</v>
      </c>
      <c r="BO2401" t="n">
        <v>63.72039031982422</v>
      </c>
      <c r="BP2401" t="n">
        <v>29.83600044250488</v>
      </c>
      <c r="BQ2401" t="n">
        <v>28.31694602966309</v>
      </c>
      <c r="BR2401" t="n">
        <v>37.04523468017578</v>
      </c>
      <c r="BS2401" t="n">
        <v>64.03949737548828</v>
      </c>
      <c r="BT2401" t="n">
        <v>20.8588695526123</v>
      </c>
      <c r="BU2401" t="n">
        <v>28.39999961853027</v>
      </c>
      <c r="BV2401" t="n">
        <v>55.82184600830078</v>
      </c>
      <c r="BW2401" t="n">
        <v>133.6667175292969</v>
      </c>
      <c r="BX2401" t="n">
        <v>46.28928756713867</v>
      </c>
      <c r="BY2401" t="n">
        <v>41.00211334228516</v>
      </c>
      <c r="BZ2401" t="n">
        <v>99.62403106689453</v>
      </c>
      <c r="CA2401" t="n">
        <v>19.58277893066406</v>
      </c>
      <c r="CB2401" t="n">
        <v>29.1740779876709</v>
      </c>
      <c r="CC2401" t="n">
        <v>26.71414184570312</v>
      </c>
      <c r="CD2401" t="n">
        <v>52.66851043701172</v>
      </c>
      <c r="CE2401" t="n">
        <v>60.65413665771484</v>
      </c>
      <c r="CF2401" t="n">
        <v>62.61571884155273</v>
      </c>
      <c r="CG2401" t="n">
        <v>32.88018798828125</v>
      </c>
      <c r="CH2401" t="n">
        <v>99.33926391601562</v>
      </c>
      <c r="CI2401" t="n">
        <v>46.01973342895508</v>
      </c>
      <c r="CJ2401" t="n">
        <v>39.43920516967773</v>
      </c>
      <c r="CK2401" t="n">
        <v>42.75057220458984</v>
      </c>
      <c r="CL2401" t="n">
        <v>26.39513206481934</v>
      </c>
      <c r="CM2401" t="n">
        <v>65.981689453125</v>
      </c>
      <c r="CN2401" t="n">
        <v>242.7749633789062</v>
      </c>
      <c r="CO2401" t="n">
        <v>32.74077987670898</v>
      </c>
      <c r="CP2401" t="n">
        <v>109.0585708618164</v>
      </c>
      <c r="CQ2401" t="n">
        <v>87.98330688476562</v>
      </c>
      <c r="CR2401" t="n">
        <v>24.10369491577148</v>
      </c>
      <c r="CS2401" t="n">
        <v>28.9307804107666</v>
      </c>
      <c r="CT2401" t="n">
        <v>39.98749923706055</v>
      </c>
      <c r="CU2401" t="n">
        <v>35.25578689575195</v>
      </c>
      <c r="CV2401" t="n">
        <v>25.70988082885742</v>
      </c>
      <c r="CW2401" t="n">
        <v>69.24708557128906</v>
      </c>
    </row>
    <row r="2402">
      <c r="A2402" s="1" t="n">
        <v>43657</v>
      </c>
      <c r="B2402" t="n">
        <v>36.41457748413086</v>
      </c>
      <c r="C2402" t="n">
        <v>27.44795036315918</v>
      </c>
      <c r="D2402" t="n">
        <v>26.219970703125</v>
      </c>
      <c r="E2402" t="n">
        <v>34.68108749389648</v>
      </c>
      <c r="F2402" t="n">
        <v>59.8101692199707</v>
      </c>
      <c r="G2402" t="n">
        <v>25.44577026367188</v>
      </c>
      <c r="H2402" t="n">
        <v>19.82999992370605</v>
      </c>
      <c r="I2402" t="n">
        <v>13.66688442230225</v>
      </c>
      <c r="J2402" t="n">
        <v>29.43557548522949</v>
      </c>
      <c r="K2402" t="n">
        <v>29.86606216430664</v>
      </c>
      <c r="L2402" t="n">
        <v>57.35248947143555</v>
      </c>
      <c r="M2402" t="n">
        <v>37.04000091552734</v>
      </c>
      <c r="N2402" t="n">
        <v>56.00689697265625</v>
      </c>
      <c r="O2402" t="n">
        <v>57.84588241577148</v>
      </c>
      <c r="P2402" t="n">
        <v>23.26309776306152</v>
      </c>
      <c r="Q2402" t="n">
        <v>28.61255073547363</v>
      </c>
      <c r="R2402" t="n">
        <v>123.25048828125</v>
      </c>
      <c r="S2402" t="n">
        <v>34.6749382019043</v>
      </c>
      <c r="T2402" t="n">
        <v>23.57537269592285</v>
      </c>
      <c r="U2402" t="n">
        <v>24.35309600830078</v>
      </c>
      <c r="V2402" t="n">
        <v>39.47677230834961</v>
      </c>
      <c r="W2402" t="n">
        <v>56.45449066162109</v>
      </c>
      <c r="X2402" t="n">
        <v>49.33116149902344</v>
      </c>
      <c r="Y2402" t="n">
        <v>60.33457183837891</v>
      </c>
      <c r="Z2402" t="n">
        <v>29.85837745666504</v>
      </c>
      <c r="AA2402" t="n">
        <v>29.62722969055176</v>
      </c>
      <c r="AB2402" t="n">
        <v>14.42342758178711</v>
      </c>
      <c r="AC2402" t="n">
        <v>24.12130355834961</v>
      </c>
      <c r="AD2402" t="n">
        <v>90.83560180664062</v>
      </c>
      <c r="AE2402" t="n">
        <v>37.48884201049805</v>
      </c>
      <c r="AF2402" t="n">
        <v>49.1352653503418</v>
      </c>
      <c r="AG2402" t="n">
        <v>74.48831939697266</v>
      </c>
      <c r="AH2402" t="n">
        <v>121.1959991455078</v>
      </c>
      <c r="AI2402" t="n">
        <v>150.3625946044922</v>
      </c>
      <c r="AJ2402" t="n">
        <v>25.76689147949219</v>
      </c>
      <c r="AK2402" t="n">
        <v>71.09573364257812</v>
      </c>
      <c r="AL2402" t="n">
        <v>51.84745025634766</v>
      </c>
      <c r="AM2402" t="n">
        <v>60.87223815917969</v>
      </c>
      <c r="AN2402" t="n">
        <v>47.46628570556641</v>
      </c>
      <c r="AO2402" t="n">
        <v>78.25093841552734</v>
      </c>
      <c r="AP2402" t="n">
        <v>134.4317932128906</v>
      </c>
      <c r="AQ2402" t="n">
        <v>30.15756225585938</v>
      </c>
      <c r="AR2402" t="n">
        <v>22.64960861206055</v>
      </c>
      <c r="AS2402" t="n">
        <v>50.32391738891602</v>
      </c>
      <c r="AT2402" t="n">
        <v>28.75534057617188</v>
      </c>
      <c r="AU2402" t="n">
        <v>44.58332824707031</v>
      </c>
      <c r="AV2402" t="n">
        <v>73.23408508300781</v>
      </c>
      <c r="AW2402" t="n">
        <v>28.39447593688965</v>
      </c>
      <c r="AX2402" t="n">
        <v>31.49600028991699</v>
      </c>
      <c r="AY2402" t="n">
        <v>21.07999992370605</v>
      </c>
      <c r="AZ2402" t="n">
        <v>46.70828628540039</v>
      </c>
      <c r="BA2402" t="n">
        <v>22.01448249816895</v>
      </c>
      <c r="BB2402" t="n">
        <v>39.50925827026367</v>
      </c>
      <c r="BC2402" t="n">
        <v>37.11489105224609</v>
      </c>
      <c r="BD2402" t="n">
        <v>30.57270812988281</v>
      </c>
      <c r="BE2402" t="n">
        <v>71.28255462646484</v>
      </c>
      <c r="BF2402" t="n">
        <v>87.92446136474609</v>
      </c>
      <c r="BG2402" t="n">
        <v>29.82958030700684</v>
      </c>
      <c r="BH2402" t="n">
        <v>46.53485870361328</v>
      </c>
      <c r="BI2402" t="n">
        <v>25.39004135131836</v>
      </c>
      <c r="BJ2402" t="n">
        <v>16.47716331481934</v>
      </c>
      <c r="BK2402" t="n">
        <v>60.0726203918457</v>
      </c>
      <c r="BL2402" t="n">
        <v>16.00692558288574</v>
      </c>
      <c r="BM2402" t="n">
        <v>151.9138336181641</v>
      </c>
      <c r="BN2402" t="n">
        <v>25.64260292053223</v>
      </c>
      <c r="BO2402" t="n">
        <v>63.70056915283203</v>
      </c>
      <c r="BP2402" t="n">
        <v>29.90999984741211</v>
      </c>
      <c r="BQ2402" t="n">
        <v>28.26090049743652</v>
      </c>
      <c r="BR2402" t="n">
        <v>37.18328094482422</v>
      </c>
      <c r="BS2402" t="n">
        <v>64.21683502197266</v>
      </c>
      <c r="BT2402" t="n">
        <v>20.83980560302734</v>
      </c>
      <c r="BU2402" t="n">
        <v>28.43099975585938</v>
      </c>
      <c r="BV2402" t="n">
        <v>55.74272537231445</v>
      </c>
      <c r="BW2402" t="n">
        <v>133.6075897216797</v>
      </c>
      <c r="BX2402" t="n">
        <v>46.21122741699219</v>
      </c>
      <c r="BY2402" t="n">
        <v>41.0119514465332</v>
      </c>
      <c r="BZ2402" t="n">
        <v>99.55490112304688</v>
      </c>
      <c r="CA2402" t="n">
        <v>19.56287574768066</v>
      </c>
      <c r="CB2402" t="n">
        <v>29.1740779876709</v>
      </c>
      <c r="CC2402" t="n">
        <v>26.36950874328613</v>
      </c>
      <c r="CD2402" t="n">
        <v>52.77665710449219</v>
      </c>
      <c r="CE2402" t="n">
        <v>60.69359970092773</v>
      </c>
      <c r="CF2402" t="n">
        <v>62.62561416625977</v>
      </c>
      <c r="CG2402" t="n">
        <v>32.94754791259766</v>
      </c>
      <c r="CH2402" t="n">
        <v>99.18166351318359</v>
      </c>
      <c r="CI2402" t="n">
        <v>45.67304992675781</v>
      </c>
      <c r="CJ2402" t="n">
        <v>39.41425704956055</v>
      </c>
      <c r="CK2402" t="n">
        <v>43.14677810668945</v>
      </c>
      <c r="CL2402" t="n">
        <v>26.49779891967773</v>
      </c>
      <c r="CM2402" t="n">
        <v>66.37715148925781</v>
      </c>
      <c r="CN2402" t="n">
        <v>244.0919494628906</v>
      </c>
      <c r="CO2402" t="n">
        <v>32.73089599609375</v>
      </c>
      <c r="CP2402" t="n">
        <v>109.1574783325195</v>
      </c>
      <c r="CQ2402" t="n">
        <v>87.64899444580078</v>
      </c>
      <c r="CR2402" t="n">
        <v>24.09712791442871</v>
      </c>
      <c r="CS2402" t="n">
        <v>28.8126163482666</v>
      </c>
      <c r="CT2402" t="n">
        <v>39.99733734130859</v>
      </c>
      <c r="CU2402" t="n">
        <v>35.19692993164062</v>
      </c>
      <c r="CV2402" t="n">
        <v>25.73939895629883</v>
      </c>
      <c r="CW2402" t="n">
        <v>69.01013946533203</v>
      </c>
    </row>
    <row r="2403">
      <c r="A2403" s="1" t="n">
        <v>43658</v>
      </c>
      <c r="B2403" t="n">
        <v>36.50315475463867</v>
      </c>
      <c r="C2403" t="n">
        <v>27.68939971923828</v>
      </c>
      <c r="D2403" t="n">
        <v>26.37667083740234</v>
      </c>
      <c r="E2403" t="n">
        <v>34.64255142211914</v>
      </c>
      <c r="F2403" t="n">
        <v>60.08561325073242</v>
      </c>
      <c r="G2403" t="n">
        <v>25.48738479614258</v>
      </c>
      <c r="H2403" t="n">
        <v>19.79999923706055</v>
      </c>
      <c r="I2403" t="n">
        <v>13.54872703552246</v>
      </c>
      <c r="J2403" t="n">
        <v>29.46243286132812</v>
      </c>
      <c r="K2403" t="n">
        <v>29.97279357910156</v>
      </c>
      <c r="L2403" t="n">
        <v>57.60962677001953</v>
      </c>
      <c r="M2403" t="n">
        <v>36.95999908447266</v>
      </c>
      <c r="N2403" t="n">
        <v>56.09661865234375</v>
      </c>
      <c r="O2403" t="n">
        <v>58.10448455810547</v>
      </c>
      <c r="P2403" t="n">
        <v>23.29233360290527</v>
      </c>
      <c r="Q2403" t="n">
        <v>28.63911437988281</v>
      </c>
      <c r="R2403" t="n">
        <v>123.6186981201172</v>
      </c>
      <c r="S2403" t="n">
        <v>34.69444274902344</v>
      </c>
      <c r="T2403" t="n">
        <v>23.49602890014648</v>
      </c>
      <c r="U2403" t="n">
        <v>24.42180633544922</v>
      </c>
      <c r="V2403" t="n">
        <v>39.58487319946289</v>
      </c>
      <c r="W2403" t="n">
        <v>56.64067840576172</v>
      </c>
      <c r="X2403" t="n">
        <v>49.5092887878418</v>
      </c>
      <c r="Y2403" t="n">
        <v>60.37379455566406</v>
      </c>
      <c r="Z2403" t="n">
        <v>29.86531829833984</v>
      </c>
      <c r="AA2403" t="n">
        <v>29.51845169067383</v>
      </c>
      <c r="AB2403" t="n">
        <v>14.47659778594971</v>
      </c>
      <c r="AC2403" t="n">
        <v>24.15072059631348</v>
      </c>
      <c r="AD2403" t="n">
        <v>90.48130798339844</v>
      </c>
      <c r="AE2403" t="n">
        <v>37.4688835144043</v>
      </c>
      <c r="AF2403" t="n">
        <v>49.32588577270508</v>
      </c>
      <c r="AG2403" t="n">
        <v>74.32087707519531</v>
      </c>
      <c r="AH2403" t="n">
        <v>121.2644882202148</v>
      </c>
      <c r="AI2403" t="n">
        <v>150.8952789306641</v>
      </c>
      <c r="AJ2403" t="n">
        <v>25.95526123046875</v>
      </c>
      <c r="AK2403" t="n">
        <v>71.51219940185547</v>
      </c>
      <c r="AL2403" t="n">
        <v>51.92637252807617</v>
      </c>
      <c r="AM2403" t="n">
        <v>61.15825271606445</v>
      </c>
      <c r="AN2403" t="n">
        <v>47.35807037353516</v>
      </c>
      <c r="AO2403" t="n">
        <v>78.40719604492188</v>
      </c>
      <c r="AP2403" t="n">
        <v>134.7679901123047</v>
      </c>
      <c r="AQ2403" t="n">
        <v>30.45380401611328</v>
      </c>
      <c r="AR2403" t="n">
        <v>22.78670120239258</v>
      </c>
      <c r="AS2403" t="n">
        <v>50.4522705078125</v>
      </c>
      <c r="AT2403" t="n">
        <v>28.85304832458496</v>
      </c>
      <c r="AU2403" t="n">
        <v>44.65035629272461</v>
      </c>
      <c r="AV2403" t="n">
        <v>73.80202484130859</v>
      </c>
      <c r="AW2403" t="n">
        <v>28.44394302368164</v>
      </c>
      <c r="AX2403" t="n">
        <v>31.48999977111816</v>
      </c>
      <c r="AY2403" t="n">
        <v>21.09000015258789</v>
      </c>
      <c r="AZ2403" t="n">
        <v>46.67945861816406</v>
      </c>
      <c r="BA2403" t="n">
        <v>22.03412055969238</v>
      </c>
      <c r="BB2403" t="n">
        <v>39.27267074584961</v>
      </c>
      <c r="BC2403" t="n">
        <v>36.96749496459961</v>
      </c>
      <c r="BD2403" t="n">
        <v>30.60203742980957</v>
      </c>
      <c r="BE2403" t="n">
        <v>71.30210113525391</v>
      </c>
      <c r="BF2403" t="n">
        <v>87.80667877197266</v>
      </c>
      <c r="BG2403" t="n">
        <v>29.75356101989746</v>
      </c>
      <c r="BH2403" t="n">
        <v>46.52498626708984</v>
      </c>
      <c r="BI2403" t="n">
        <v>25.39004135131836</v>
      </c>
      <c r="BJ2403" t="n">
        <v>16.53632736206055</v>
      </c>
      <c r="BK2403" t="n">
        <v>59.67877197265625</v>
      </c>
      <c r="BL2403" t="n">
        <v>15.98733139038086</v>
      </c>
      <c r="BM2403" t="n">
        <v>151.0751953125</v>
      </c>
      <c r="BN2403" t="n">
        <v>25.67178535461426</v>
      </c>
      <c r="BO2403" t="n">
        <v>63.77986526489258</v>
      </c>
      <c r="BP2403" t="n">
        <v>29.94000053405762</v>
      </c>
      <c r="BQ2403" t="n">
        <v>28.30219650268555</v>
      </c>
      <c r="BR2403" t="n">
        <v>37.41992950439453</v>
      </c>
      <c r="BS2403" t="n">
        <v>64.38432312011719</v>
      </c>
      <c r="BT2403" t="n">
        <v>20.87793731689453</v>
      </c>
      <c r="BU2403" t="n">
        <v>28.4109992980957</v>
      </c>
      <c r="BV2403" t="n">
        <v>55.71305847167969</v>
      </c>
      <c r="BW2403" t="n">
        <v>132.8686828613281</v>
      </c>
      <c r="BX2403" t="n">
        <v>46.40637588500977</v>
      </c>
      <c r="BY2403" t="n">
        <v>41.06112670898438</v>
      </c>
      <c r="BZ2403" t="n">
        <v>99.0906982421875</v>
      </c>
      <c r="CA2403" t="n">
        <v>19.5429744720459</v>
      </c>
      <c r="CB2403" t="n">
        <v>29.20369720458984</v>
      </c>
      <c r="CC2403" t="n">
        <v>26.33012008666992</v>
      </c>
      <c r="CD2403" t="n">
        <v>53.06178283691406</v>
      </c>
      <c r="CE2403" t="n">
        <v>60.74292755126953</v>
      </c>
      <c r="CF2403" t="n">
        <v>62.76416397094727</v>
      </c>
      <c r="CG2403" t="n">
        <v>32.88980865478516</v>
      </c>
      <c r="CH2403" t="n">
        <v>99.31564331054688</v>
      </c>
      <c r="CI2403" t="n">
        <v>45.85134506225586</v>
      </c>
      <c r="CJ2403" t="n">
        <v>39.44319534301758</v>
      </c>
      <c r="CK2403" t="n">
        <v>43.09724807739258</v>
      </c>
      <c r="CL2403" t="n">
        <v>26.42446517944336</v>
      </c>
      <c r="CM2403" t="n">
        <v>66.42658996582031</v>
      </c>
      <c r="CN2403" t="n">
        <v>240.9691009521484</v>
      </c>
      <c r="CO2403" t="n">
        <v>32.59249877929688</v>
      </c>
      <c r="CP2403" t="n">
        <v>109.4442977905273</v>
      </c>
      <c r="CQ2403" t="n">
        <v>87.72765350341797</v>
      </c>
      <c r="CR2403" t="n">
        <v>24.13652420043945</v>
      </c>
      <c r="CS2403" t="n">
        <v>28.8126163482666</v>
      </c>
      <c r="CT2403" t="n">
        <v>40.06621551513672</v>
      </c>
      <c r="CU2403" t="n">
        <v>35.24597930908203</v>
      </c>
      <c r="CV2403" t="n">
        <v>25.81319427490234</v>
      </c>
      <c r="CW2403" t="n">
        <v>69.20758819580078</v>
      </c>
    </row>
    <row r="2404">
      <c r="A2404" s="1" t="n">
        <v>43661</v>
      </c>
      <c r="B2404" t="n">
        <v>36.4441032409668</v>
      </c>
      <c r="C2404" t="n">
        <v>27.61213684082031</v>
      </c>
      <c r="D2404" t="n">
        <v>26.27187919616699</v>
      </c>
      <c r="E2404" t="n">
        <v>34.74851989746094</v>
      </c>
      <c r="F2404" t="n">
        <v>60.25284194946289</v>
      </c>
      <c r="G2404" t="n">
        <v>25.57160377502441</v>
      </c>
      <c r="H2404" t="n">
        <v>19.95000076293945</v>
      </c>
      <c r="I2404" t="n">
        <v>13.51426410675049</v>
      </c>
      <c r="J2404" t="n">
        <v>29.54996299743652</v>
      </c>
      <c r="K2404" t="n">
        <v>29.95339012145996</v>
      </c>
      <c r="L2404" t="n">
        <v>57.49095153808594</v>
      </c>
      <c r="M2404" t="n">
        <v>37.04999923706055</v>
      </c>
      <c r="N2404" t="n">
        <v>56.24615478515625</v>
      </c>
      <c r="O2404" t="n">
        <v>58.4536018371582</v>
      </c>
      <c r="P2404" t="n">
        <v>23.26309776306152</v>
      </c>
      <c r="Q2404" t="n">
        <v>28.678466796875</v>
      </c>
      <c r="R2404" t="n">
        <v>124.6636123657227</v>
      </c>
      <c r="S2404" t="n">
        <v>34.78223037719727</v>
      </c>
      <c r="T2404" t="n">
        <v>23.44643592834473</v>
      </c>
      <c r="U2404" t="n">
        <v>24.40217590332031</v>
      </c>
      <c r="V2404" t="n">
        <v>39.64384078979492</v>
      </c>
      <c r="W2404" t="n">
        <v>56.65048217773438</v>
      </c>
      <c r="X2404" t="n">
        <v>49.58845520019531</v>
      </c>
      <c r="Y2404" t="n">
        <v>60.39339447021484</v>
      </c>
      <c r="Z2404" t="n">
        <v>29.85837745666504</v>
      </c>
      <c r="AA2404" t="n">
        <v>29.66678619384766</v>
      </c>
      <c r="AB2404" t="n">
        <v>14.46692943572998</v>
      </c>
      <c r="AC2404" t="n">
        <v>24.18013572692871</v>
      </c>
      <c r="AD2404" t="n">
        <v>90.53050994873047</v>
      </c>
      <c r="AE2404" t="n">
        <v>37.21942520141602</v>
      </c>
      <c r="AF2404" t="n">
        <v>49.72528457641602</v>
      </c>
      <c r="AG2404" t="n">
        <v>74.25193786621094</v>
      </c>
      <c r="AH2404" t="n">
        <v>122.4287109375</v>
      </c>
      <c r="AI2404" t="n">
        <v>151.1221466064453</v>
      </c>
      <c r="AJ2404" t="n">
        <v>25.93543243408203</v>
      </c>
      <c r="AK2404" t="n">
        <v>71.70059967041016</v>
      </c>
      <c r="AL2404" t="n">
        <v>51.97570419311523</v>
      </c>
      <c r="AM2404" t="n">
        <v>61.20756912231445</v>
      </c>
      <c r="AN2404" t="n">
        <v>47.35807037353516</v>
      </c>
      <c r="AO2404" t="n">
        <v>78.59274291992188</v>
      </c>
      <c r="AP2404" t="n">
        <v>134.9657592773438</v>
      </c>
      <c r="AQ2404" t="n">
        <v>30.58217430114746</v>
      </c>
      <c r="AR2404" t="n">
        <v>22.83566093444824</v>
      </c>
      <c r="AS2404" t="n">
        <v>50.47201919555664</v>
      </c>
      <c r="AT2404" t="n">
        <v>28.99960899353027</v>
      </c>
      <c r="AU2404" t="n">
        <v>44.67908096313477</v>
      </c>
      <c r="AV2404" t="n">
        <v>73.75220489501953</v>
      </c>
      <c r="AW2404" t="n">
        <v>28.47362327575684</v>
      </c>
      <c r="AX2404" t="n">
        <v>31.53000068664551</v>
      </c>
      <c r="AY2404" t="n">
        <v>21.1200008392334</v>
      </c>
      <c r="AZ2404" t="n">
        <v>46.64102172851562</v>
      </c>
      <c r="BA2404" t="n">
        <v>22.0439395904541</v>
      </c>
      <c r="BB2404" t="n">
        <v>39.39096069335938</v>
      </c>
      <c r="BC2404" t="n">
        <v>37.01662826538086</v>
      </c>
      <c r="BD2404" t="n">
        <v>30.59226226806641</v>
      </c>
      <c r="BE2404" t="n">
        <v>71.27278900146484</v>
      </c>
      <c r="BF2404" t="n">
        <v>87.73796844482422</v>
      </c>
      <c r="BG2404" t="n">
        <v>29.7968635559082</v>
      </c>
      <c r="BH2404" t="n">
        <v>46.63362121582031</v>
      </c>
      <c r="BI2404" t="n">
        <v>25.45756912231445</v>
      </c>
      <c r="BJ2404" t="n">
        <v>16.30953407287598</v>
      </c>
      <c r="BK2404" t="n">
        <v>59.91508102416992</v>
      </c>
      <c r="BL2404" t="n">
        <v>15.97753524780273</v>
      </c>
      <c r="BM2404" t="n">
        <v>151.4698638916016</v>
      </c>
      <c r="BN2404" t="n">
        <v>25.74960708618164</v>
      </c>
      <c r="BO2404" t="n">
        <v>63.84926223754883</v>
      </c>
      <c r="BP2404" t="n">
        <v>29.94499969482422</v>
      </c>
      <c r="BQ2404" t="n">
        <v>28.48409461975098</v>
      </c>
      <c r="BR2404" t="n">
        <v>37.45936965942383</v>
      </c>
      <c r="BS2404" t="n">
        <v>64.33506774902344</v>
      </c>
      <c r="BT2404" t="n">
        <v>20.88747024536133</v>
      </c>
      <c r="BU2404" t="n">
        <v>28.51300048828125</v>
      </c>
      <c r="BV2404" t="n">
        <v>55.84163284301758</v>
      </c>
      <c r="BW2404" t="n">
        <v>133.2529144287109</v>
      </c>
      <c r="BX2404" t="n">
        <v>46.44540405273438</v>
      </c>
      <c r="BY2404" t="n">
        <v>41.1004638671875</v>
      </c>
      <c r="BZ2404" t="n">
        <v>99.36724090576172</v>
      </c>
      <c r="CA2404" t="n">
        <v>19.59272956848145</v>
      </c>
      <c r="CB2404" t="n">
        <v>29.24318885803223</v>
      </c>
      <c r="CC2404" t="n">
        <v>26.31042671203613</v>
      </c>
      <c r="CD2404" t="n">
        <v>53.16992950439453</v>
      </c>
      <c r="CE2404" t="n">
        <v>60.82185363769531</v>
      </c>
      <c r="CF2404" t="n">
        <v>62.87302780151367</v>
      </c>
      <c r="CG2404" t="n">
        <v>32.96678924560547</v>
      </c>
      <c r="CH2404" t="n">
        <v>99.42892456054688</v>
      </c>
      <c r="CI2404" t="n">
        <v>45.80182266235352</v>
      </c>
      <c r="CJ2404" t="n">
        <v>39.3543815612793</v>
      </c>
      <c r="CK2404" t="n">
        <v>43.65193939208984</v>
      </c>
      <c r="CL2404" t="n">
        <v>26.39513206481934</v>
      </c>
      <c r="CM2404" t="n">
        <v>66.38704681396484</v>
      </c>
      <c r="CN2404" t="n">
        <v>241.3482208251953</v>
      </c>
      <c r="CO2404" t="n">
        <v>32.59249877929688</v>
      </c>
      <c r="CP2404" t="n">
        <v>109.622314453125</v>
      </c>
      <c r="CQ2404" t="n">
        <v>87.75716400146484</v>
      </c>
      <c r="CR2404" t="n">
        <v>24.16278648376465</v>
      </c>
      <c r="CS2404" t="n">
        <v>28.76337814331055</v>
      </c>
      <c r="CT2404" t="n">
        <v>40.09572982788086</v>
      </c>
      <c r="CU2404" t="n">
        <v>35.35388565063477</v>
      </c>
      <c r="CV2404" t="n">
        <v>25.86140632629395</v>
      </c>
      <c r="CW2404" t="n">
        <v>69.20758819580078</v>
      </c>
    </row>
    <row r="2405">
      <c r="A2405" s="1" t="n">
        <v>43662</v>
      </c>
      <c r="B2405" t="n">
        <v>35.8732795715332</v>
      </c>
      <c r="C2405" t="n">
        <v>27.71837425231934</v>
      </c>
      <c r="D2405" t="n">
        <v>26.20821952819824</v>
      </c>
      <c r="E2405" t="n">
        <v>34.8641242980957</v>
      </c>
      <c r="F2405" t="n">
        <v>60.08561325073242</v>
      </c>
      <c r="G2405" t="n">
        <v>25.55079650878906</v>
      </c>
      <c r="H2405" t="n">
        <v>19.75</v>
      </c>
      <c r="I2405" t="n">
        <v>13.6078052520752</v>
      </c>
      <c r="J2405" t="n">
        <v>29.48232460021973</v>
      </c>
      <c r="K2405" t="n">
        <v>29.83695220947266</v>
      </c>
      <c r="L2405" t="n">
        <v>57.21402359008789</v>
      </c>
      <c r="M2405" t="n">
        <v>37.04999923706055</v>
      </c>
      <c r="N2405" t="n">
        <v>56.14646530151367</v>
      </c>
      <c r="O2405" t="n">
        <v>58.19400024414062</v>
      </c>
      <c r="P2405" t="n">
        <v>23.21436882019043</v>
      </c>
      <c r="Q2405" t="n">
        <v>28.48563766479492</v>
      </c>
      <c r="R2405" t="n">
        <v>124.1958923339844</v>
      </c>
      <c r="S2405" t="n">
        <v>34.78223037719727</v>
      </c>
      <c r="T2405" t="n">
        <v>23.44643592834473</v>
      </c>
      <c r="U2405" t="n">
        <v>24.43162155151367</v>
      </c>
      <c r="V2405" t="n">
        <v>39.43746566772461</v>
      </c>
      <c r="W2405" t="n">
        <v>56.37609481811523</v>
      </c>
      <c r="X2405" t="n">
        <v>49.26189041137695</v>
      </c>
      <c r="Y2405" t="n">
        <v>60.17770767211914</v>
      </c>
      <c r="Z2405" t="n">
        <v>29.84846115112305</v>
      </c>
      <c r="AA2405" t="n">
        <v>29.47889518737793</v>
      </c>
      <c r="AB2405" t="n">
        <v>14.45242977142334</v>
      </c>
      <c r="AC2405" t="n">
        <v>24.09188842773438</v>
      </c>
      <c r="AD2405" t="n">
        <v>90.35337066650391</v>
      </c>
      <c r="AE2405" t="n">
        <v>37.28128814697266</v>
      </c>
      <c r="AF2405" t="n">
        <v>49.76159286499023</v>
      </c>
      <c r="AG2405" t="n">
        <v>74.1239013671875</v>
      </c>
      <c r="AH2405" t="n">
        <v>121.8514938354492</v>
      </c>
      <c r="AI2405" t="n">
        <v>151.2109222412109</v>
      </c>
      <c r="AJ2405" t="n">
        <v>25.96517562866211</v>
      </c>
      <c r="AK2405" t="n">
        <v>71.6014404296875</v>
      </c>
      <c r="AL2405" t="n">
        <v>51.80797958374023</v>
      </c>
      <c r="AM2405" t="n">
        <v>60.9905891418457</v>
      </c>
      <c r="AN2405" t="n">
        <v>47.16131973266602</v>
      </c>
      <c r="AO2405" t="n">
        <v>78.55367279052734</v>
      </c>
      <c r="AP2405" t="n">
        <v>135.0646514892578</v>
      </c>
      <c r="AQ2405" t="n">
        <v>30.39455604553223</v>
      </c>
      <c r="AR2405" t="n">
        <v>22.68877792358398</v>
      </c>
      <c r="AS2405" t="n">
        <v>50.22518539428711</v>
      </c>
      <c r="AT2405" t="n">
        <v>28.97029495239258</v>
      </c>
      <c r="AU2405" t="n">
        <v>44.51630020141602</v>
      </c>
      <c r="AV2405" t="n">
        <v>73.68245697021484</v>
      </c>
      <c r="AW2405" t="n">
        <v>28.37468910217285</v>
      </c>
      <c r="AX2405" t="n">
        <v>31.55900001525879</v>
      </c>
      <c r="AY2405" t="n">
        <v>21.04999923706055</v>
      </c>
      <c r="AZ2405" t="n">
        <v>46.53532409667969</v>
      </c>
      <c r="BA2405" t="n">
        <v>22.12249374389648</v>
      </c>
      <c r="BB2405" t="n">
        <v>39.21352386474609</v>
      </c>
      <c r="BC2405" t="n">
        <v>36.95766830444336</v>
      </c>
      <c r="BD2405" t="n">
        <v>30.50426864624023</v>
      </c>
      <c r="BE2405" t="n">
        <v>70.98946380615234</v>
      </c>
      <c r="BF2405" t="n">
        <v>87.53185272216797</v>
      </c>
      <c r="BG2405" t="n">
        <v>29.76607131958008</v>
      </c>
      <c r="BH2405" t="n">
        <v>46.36697006225586</v>
      </c>
      <c r="BI2405" t="n">
        <v>25.42862892150879</v>
      </c>
      <c r="BJ2405" t="n">
        <v>16.15176010131836</v>
      </c>
      <c r="BK2405" t="n">
        <v>59.57045745849609</v>
      </c>
      <c r="BL2405" t="n">
        <v>15.92855548858643</v>
      </c>
      <c r="BM2405" t="n">
        <v>150.621337890625</v>
      </c>
      <c r="BN2405" t="n">
        <v>25.74960708618164</v>
      </c>
      <c r="BO2405" t="n">
        <v>63.52213287353516</v>
      </c>
      <c r="BP2405" t="n">
        <v>29.88500022888184</v>
      </c>
      <c r="BQ2405" t="n">
        <v>28.48409461975098</v>
      </c>
      <c r="BR2405" t="n">
        <v>37.40020751953125</v>
      </c>
      <c r="BS2405" t="n">
        <v>63.97053527832031</v>
      </c>
      <c r="BT2405" t="n">
        <v>20.89700317382812</v>
      </c>
      <c r="BU2405" t="n">
        <v>28.43000030517578</v>
      </c>
      <c r="BV2405" t="n">
        <v>55.65370941162109</v>
      </c>
      <c r="BW2405" t="n">
        <v>132.5829620361328</v>
      </c>
      <c r="BX2405" t="n">
        <v>46.34782791137695</v>
      </c>
      <c r="BY2405" t="n">
        <v>40.91359710693359</v>
      </c>
      <c r="BZ2405" t="n">
        <v>98.81416320800781</v>
      </c>
      <c r="CA2405" t="n">
        <v>19.64248085021973</v>
      </c>
      <c r="CB2405" t="n">
        <v>29.1049690246582</v>
      </c>
      <c r="CC2405" t="n">
        <v>26.25134658813477</v>
      </c>
      <c r="CD2405" t="n">
        <v>52.95363235473633</v>
      </c>
      <c r="CE2405" t="n">
        <v>60.56534576416016</v>
      </c>
      <c r="CF2405" t="n">
        <v>62.70478820800781</v>
      </c>
      <c r="CG2405" t="n">
        <v>32.78396224975586</v>
      </c>
      <c r="CH2405" t="n">
        <v>99.30086517333984</v>
      </c>
      <c r="CI2405" t="n">
        <v>45.75229263305664</v>
      </c>
      <c r="CJ2405" t="n">
        <v>39.30947113037109</v>
      </c>
      <c r="CK2405" t="n">
        <v>43.23592376708984</v>
      </c>
      <c r="CL2405" t="n">
        <v>26.31201934814453</v>
      </c>
      <c r="CM2405" t="n">
        <v>66.00147247314453</v>
      </c>
      <c r="CN2405" t="n">
        <v>239.5623168945312</v>
      </c>
      <c r="CO2405" t="n">
        <v>32.48375701904297</v>
      </c>
      <c r="CP2405" t="n">
        <v>109.2267074584961</v>
      </c>
      <c r="CQ2405" t="n">
        <v>87.61949920654297</v>
      </c>
      <c r="CR2405" t="n">
        <v>24.0839958190918</v>
      </c>
      <c r="CS2405" t="n">
        <v>28.74368667602539</v>
      </c>
      <c r="CT2405" t="n">
        <v>39.91862106323242</v>
      </c>
      <c r="CU2405" t="n">
        <v>35.34407424926758</v>
      </c>
      <c r="CV2405" t="n">
        <v>25.79843521118164</v>
      </c>
      <c r="CW2405" t="n">
        <v>69.06937408447266</v>
      </c>
    </row>
    <row r="2406">
      <c r="A2406" s="1" t="n">
        <v>43663</v>
      </c>
      <c r="B2406" t="n">
        <v>35.8732795715332</v>
      </c>
      <c r="C2406" t="n">
        <v>27.78598022460938</v>
      </c>
      <c r="D2406" t="n">
        <v>26.1328067779541</v>
      </c>
      <c r="E2406" t="n">
        <v>34.84485244750977</v>
      </c>
      <c r="F2406" t="n">
        <v>59.84951782226562</v>
      </c>
      <c r="G2406" t="n">
        <v>25.566650390625</v>
      </c>
      <c r="H2406" t="n">
        <v>19.67000007629395</v>
      </c>
      <c r="I2406" t="n">
        <v>13.52903366088867</v>
      </c>
      <c r="J2406" t="n">
        <v>29.45944786071777</v>
      </c>
      <c r="K2406" t="n">
        <v>29.85635948181152</v>
      </c>
      <c r="L2406" t="n">
        <v>56.85798263549805</v>
      </c>
      <c r="M2406" t="n">
        <v>37.36999893188477</v>
      </c>
      <c r="N2406" t="n">
        <v>56.27606582641602</v>
      </c>
      <c r="O2406" t="n">
        <v>57.87770843505859</v>
      </c>
      <c r="P2406" t="n">
        <v>23.24360656738281</v>
      </c>
      <c r="Q2406" t="n">
        <v>28.48170280456543</v>
      </c>
      <c r="R2406" t="n">
        <v>126.1264953613281</v>
      </c>
      <c r="S2406" t="n">
        <v>34.57740020751953</v>
      </c>
      <c r="T2406" t="n">
        <v>23.51586151123047</v>
      </c>
      <c r="U2406" t="n">
        <v>24.43162155151367</v>
      </c>
      <c r="V2406" t="n">
        <v>39.19178009033203</v>
      </c>
      <c r="W2406" t="n">
        <v>56.21930313110352</v>
      </c>
      <c r="X2406" t="n">
        <v>49.0540771484375</v>
      </c>
      <c r="Y2406" t="n">
        <v>59.97182083129883</v>
      </c>
      <c r="Z2406" t="n">
        <v>29.84846115112305</v>
      </c>
      <c r="AA2406" t="n">
        <v>29.19211769104004</v>
      </c>
      <c r="AB2406" t="n">
        <v>14.42342758178711</v>
      </c>
      <c r="AC2406" t="n">
        <v>24.04286003112793</v>
      </c>
      <c r="AD2406" t="n">
        <v>90.06797027587891</v>
      </c>
      <c r="AE2406" t="n">
        <v>37.26931762695312</v>
      </c>
      <c r="AF2406" t="n">
        <v>49.22603607177734</v>
      </c>
      <c r="AG2406" t="n">
        <v>74.02542114257812</v>
      </c>
      <c r="AH2406" t="n">
        <v>123.6124954223633</v>
      </c>
      <c r="AI2406" t="n">
        <v>150.9544677734375</v>
      </c>
      <c r="AJ2406" t="n">
        <v>25.92551803588867</v>
      </c>
      <c r="AK2406" t="n">
        <v>70.84783935546875</v>
      </c>
      <c r="AL2406" t="n">
        <v>51.91650772094727</v>
      </c>
      <c r="AM2406" t="n">
        <v>60.80320358276367</v>
      </c>
      <c r="AN2406" t="n">
        <v>47.02359008789062</v>
      </c>
      <c r="AO2406" t="n">
        <v>78.73922729492188</v>
      </c>
      <c r="AP2406" t="n">
        <v>135.1536407470703</v>
      </c>
      <c r="AQ2406" t="n">
        <v>29.9501895904541</v>
      </c>
      <c r="AR2406" t="n">
        <v>22.59085464477539</v>
      </c>
      <c r="AS2406" t="n">
        <v>50.1264533996582</v>
      </c>
      <c r="AT2406" t="n">
        <v>28.95075416564941</v>
      </c>
      <c r="AU2406" t="n">
        <v>44.62162780761719</v>
      </c>
      <c r="AV2406" t="n">
        <v>73.61270904541016</v>
      </c>
      <c r="AW2406" t="n">
        <v>28.31532669067383</v>
      </c>
      <c r="AX2406" t="n">
        <v>31.4689998626709</v>
      </c>
      <c r="AY2406" t="n">
        <v>20.79000091552734</v>
      </c>
      <c r="AZ2406" t="n">
        <v>46.39119338989258</v>
      </c>
      <c r="BA2406" t="n">
        <v>22.07339668273926</v>
      </c>
      <c r="BB2406" t="n">
        <v>39.381103515625</v>
      </c>
      <c r="BC2406" t="n">
        <v>36.77096176147461</v>
      </c>
      <c r="BD2406" t="n">
        <v>30.37716674804688</v>
      </c>
      <c r="BE2406" t="n">
        <v>71.10669708251953</v>
      </c>
      <c r="BF2406" t="n">
        <v>87.23738861083984</v>
      </c>
      <c r="BG2406" t="n">
        <v>29.66599464416504</v>
      </c>
      <c r="BH2406" t="n">
        <v>46.21883010864258</v>
      </c>
      <c r="BI2406" t="n">
        <v>25.47589874267578</v>
      </c>
      <c r="BJ2406" t="n">
        <v>15.99399089813232</v>
      </c>
      <c r="BK2406" t="n">
        <v>59.79692840576172</v>
      </c>
      <c r="BL2406" t="n">
        <v>15.90896320343018</v>
      </c>
      <c r="BM2406" t="n">
        <v>151.3218383789062</v>
      </c>
      <c r="BN2406" t="n">
        <v>25.70096778869629</v>
      </c>
      <c r="BO2406" t="n">
        <v>63.50726699829102</v>
      </c>
      <c r="BP2406" t="n">
        <v>29.79199981689453</v>
      </c>
      <c r="BQ2406" t="n">
        <v>28.41526794433594</v>
      </c>
      <c r="BR2406" t="n">
        <v>37.19905853271484</v>
      </c>
      <c r="BS2406" t="n">
        <v>63.7242317199707</v>
      </c>
      <c r="BT2406" t="n">
        <v>20.88747024536133</v>
      </c>
      <c r="BU2406" t="n">
        <v>28.38500022888184</v>
      </c>
      <c r="BV2406" t="n">
        <v>55.55480575561523</v>
      </c>
      <c r="BW2406" t="n">
        <v>133.0657196044922</v>
      </c>
      <c r="BX2406" t="n">
        <v>46.3966178894043</v>
      </c>
      <c r="BY2406" t="n">
        <v>40.83491897583008</v>
      </c>
      <c r="BZ2406" t="n">
        <v>99.29811096191406</v>
      </c>
      <c r="CA2406" t="n">
        <v>19.63253021240234</v>
      </c>
      <c r="CB2406" t="n">
        <v>29.06547927856445</v>
      </c>
      <c r="CC2406" t="n">
        <v>26.15287971496582</v>
      </c>
      <c r="CD2406" t="n">
        <v>52.79632568359375</v>
      </c>
      <c r="CE2406" t="n">
        <v>60.48642349243164</v>
      </c>
      <c r="CF2406" t="n">
        <v>62.52664947509766</v>
      </c>
      <c r="CG2406" t="n">
        <v>32.86094284057617</v>
      </c>
      <c r="CH2406" t="n">
        <v>99.49394226074219</v>
      </c>
      <c r="CI2406" t="n">
        <v>45.52447128295898</v>
      </c>
      <c r="CJ2406" t="n">
        <v>39.38331985473633</v>
      </c>
      <c r="CK2406" t="n">
        <v>42.8496208190918</v>
      </c>
      <c r="CL2406" t="n">
        <v>26.27975463867188</v>
      </c>
      <c r="CM2406" t="n">
        <v>65.81362915039062</v>
      </c>
      <c r="CN2406" t="n">
        <v>241.8171539306641</v>
      </c>
      <c r="CO2406" t="n">
        <v>32.74077987670898</v>
      </c>
      <c r="CP2406" t="n">
        <v>108.8113174438477</v>
      </c>
      <c r="CQ2406" t="n">
        <v>87.95380401611328</v>
      </c>
      <c r="CR2406" t="n">
        <v>24.04460144042969</v>
      </c>
      <c r="CS2406" t="n">
        <v>28.72399139404297</v>
      </c>
      <c r="CT2406" t="n">
        <v>39.76118850708008</v>
      </c>
      <c r="CU2406" t="n">
        <v>35.25578689575195</v>
      </c>
      <c r="CV2406" t="n">
        <v>25.79843521118164</v>
      </c>
      <c r="CW2406" t="n">
        <v>69.03975677490234</v>
      </c>
    </row>
    <row r="2407">
      <c r="A2407" s="1" t="n">
        <v>43664</v>
      </c>
      <c r="B2407" t="n">
        <v>36.34568405151367</v>
      </c>
      <c r="C2407" t="n">
        <v>27.76666450500488</v>
      </c>
      <c r="D2407" t="n">
        <v>26.26698112487793</v>
      </c>
      <c r="E2407" t="n">
        <v>35.26873779296875</v>
      </c>
      <c r="F2407" t="n">
        <v>60.31186676025391</v>
      </c>
      <c r="G2407" t="n">
        <v>25.668701171875</v>
      </c>
      <c r="H2407" t="n">
        <v>19.65999984741211</v>
      </c>
      <c r="I2407" t="n">
        <v>13.64128398895264</v>
      </c>
      <c r="J2407" t="n">
        <v>29.55394172668457</v>
      </c>
      <c r="K2407" t="n">
        <v>29.98249626159668</v>
      </c>
      <c r="L2407" t="n">
        <v>56.85798263549805</v>
      </c>
      <c r="M2407" t="n">
        <v>37.75</v>
      </c>
      <c r="N2407" t="n">
        <v>56.37575531005859</v>
      </c>
      <c r="O2407" t="n">
        <v>57.88069534301758</v>
      </c>
      <c r="P2407" t="n">
        <v>23.24360656738281</v>
      </c>
      <c r="Q2407" t="n">
        <v>28.54171562194824</v>
      </c>
      <c r="R2407" t="n">
        <v>125.9175186157227</v>
      </c>
      <c r="S2407" t="n">
        <v>35.01632308959961</v>
      </c>
      <c r="T2407" t="n">
        <v>23.57537269592285</v>
      </c>
      <c r="U2407" t="n">
        <v>24.44935417175293</v>
      </c>
      <c r="V2407" t="n">
        <v>39.33918762207031</v>
      </c>
      <c r="W2407" t="n">
        <v>56.29769897460938</v>
      </c>
      <c r="X2407" t="n">
        <v>49.15303421020508</v>
      </c>
      <c r="Y2407" t="n">
        <v>60.22673034667969</v>
      </c>
      <c r="Z2407" t="n">
        <v>29.98728942871094</v>
      </c>
      <c r="AA2407" t="n">
        <v>29.37011909484863</v>
      </c>
      <c r="AB2407" t="n">
        <v>14.38475894927979</v>
      </c>
      <c r="AC2407" t="n">
        <v>24.09188842773438</v>
      </c>
      <c r="AD2407" t="n">
        <v>89.93019104003906</v>
      </c>
      <c r="AE2407" t="n">
        <v>37.48285293579102</v>
      </c>
      <c r="AF2407" t="n">
        <v>50.37884902954102</v>
      </c>
      <c r="AG2407" t="n">
        <v>74.09435272216797</v>
      </c>
      <c r="AH2407" t="n">
        <v>123.5929260253906</v>
      </c>
      <c r="AI2407" t="n">
        <v>152.1480560302734</v>
      </c>
      <c r="AJ2407" t="n">
        <v>26.04448890686035</v>
      </c>
      <c r="AK2407" t="n">
        <v>70.99658203125</v>
      </c>
      <c r="AL2407" t="n">
        <v>52.09410095214844</v>
      </c>
      <c r="AM2407" t="n">
        <v>60.81306076049805</v>
      </c>
      <c r="AN2407" t="n">
        <v>47.25969696044922</v>
      </c>
      <c r="AO2407" t="n">
        <v>78.71969604492188</v>
      </c>
      <c r="AP2407" t="n">
        <v>136.1919097900391</v>
      </c>
      <c r="AQ2407" t="n">
        <v>29.82181930541992</v>
      </c>
      <c r="AR2407" t="n">
        <v>22.69857025146484</v>
      </c>
      <c r="AS2407" t="n">
        <v>50.25481033325195</v>
      </c>
      <c r="AT2407" t="n">
        <v>28.94098472595215</v>
      </c>
      <c r="AU2407" t="n">
        <v>44.98549652099609</v>
      </c>
      <c r="AV2407" t="n">
        <v>74.22050476074219</v>
      </c>
      <c r="AW2407" t="n">
        <v>28.41426277160645</v>
      </c>
      <c r="AX2407" t="n">
        <v>31.70499992370605</v>
      </c>
      <c r="AY2407" t="n">
        <v>20.65999984741211</v>
      </c>
      <c r="AZ2407" t="n">
        <v>46.57376098632812</v>
      </c>
      <c r="BA2407" t="n">
        <v>22.10285377502441</v>
      </c>
      <c r="BB2407" t="n">
        <v>39.68669128417969</v>
      </c>
      <c r="BC2407" t="n">
        <v>36.76113891601562</v>
      </c>
      <c r="BD2407" t="n">
        <v>30.3087272644043</v>
      </c>
      <c r="BE2407" t="n">
        <v>71.39980316162109</v>
      </c>
      <c r="BF2407" t="n">
        <v>87.23738861083984</v>
      </c>
      <c r="BG2407" t="n">
        <v>29.72757911682129</v>
      </c>
      <c r="BH2407" t="n">
        <v>46.44597625732422</v>
      </c>
      <c r="BI2407" t="n">
        <v>26.12318992614746</v>
      </c>
      <c r="BJ2407" t="n">
        <v>15.86580276489258</v>
      </c>
      <c r="BK2407" t="n">
        <v>60.31877899169922</v>
      </c>
      <c r="BL2407" t="n">
        <v>15.96773910522461</v>
      </c>
      <c r="BM2407" t="n">
        <v>152.436767578125</v>
      </c>
      <c r="BN2407" t="n">
        <v>25.84688568115234</v>
      </c>
      <c r="BO2407" t="n">
        <v>63.61134719848633</v>
      </c>
      <c r="BP2407" t="n">
        <v>29.59000015258789</v>
      </c>
      <c r="BQ2407" t="n">
        <v>28.54308700561523</v>
      </c>
      <c r="BR2407" t="n">
        <v>37.2424430847168</v>
      </c>
      <c r="BS2407" t="n">
        <v>63.65525817871094</v>
      </c>
      <c r="BT2407" t="n">
        <v>20.92560386657715</v>
      </c>
      <c r="BU2407" t="n">
        <v>28.4379997253418</v>
      </c>
      <c r="BV2407" t="n">
        <v>55.79217910766602</v>
      </c>
      <c r="BW2407" t="n">
        <v>134.1888885498047</v>
      </c>
      <c r="BX2407" t="n">
        <v>46.62103652954102</v>
      </c>
      <c r="BY2407" t="n">
        <v>40.95293807983398</v>
      </c>
      <c r="BZ2407" t="n">
        <v>100.1376113891602</v>
      </c>
      <c r="CA2407" t="n">
        <v>19.59770393371582</v>
      </c>
      <c r="CB2407" t="n">
        <v>29.16420745849609</v>
      </c>
      <c r="CC2407" t="n">
        <v>26.17257308959961</v>
      </c>
      <c r="CD2407" t="n">
        <v>52.77665710449219</v>
      </c>
      <c r="CE2407" t="n">
        <v>60.65413665771484</v>
      </c>
      <c r="CF2407" t="n">
        <v>62.81365203857422</v>
      </c>
      <c r="CG2407" t="n">
        <v>32.99565887451172</v>
      </c>
      <c r="CH2407" t="n">
        <v>99.56192016601562</v>
      </c>
      <c r="CI2407" t="n">
        <v>45.89096450805664</v>
      </c>
      <c r="CJ2407" t="n">
        <v>39.45417404174805</v>
      </c>
      <c r="CK2407" t="n">
        <v>42.42370223999023</v>
      </c>
      <c r="CL2407" t="n">
        <v>26.30224227905273</v>
      </c>
      <c r="CM2407" t="n">
        <v>65.1611328125</v>
      </c>
      <c r="CN2407" t="n">
        <v>245.3191528320312</v>
      </c>
      <c r="CO2407" t="n">
        <v>32.96814727783203</v>
      </c>
      <c r="CP2407" t="n">
        <v>109.2464904785156</v>
      </c>
      <c r="CQ2407" t="n">
        <v>88.24878692626953</v>
      </c>
      <c r="CR2407" t="n">
        <v>24.13652420043945</v>
      </c>
      <c r="CS2407" t="n">
        <v>28.80276870727539</v>
      </c>
      <c r="CT2407" t="n">
        <v>39.83990859985352</v>
      </c>
      <c r="CU2407" t="n">
        <v>35.4323616027832</v>
      </c>
      <c r="CV2407" t="n">
        <v>25.78859519958496</v>
      </c>
      <c r="CW2407" t="n">
        <v>69.34580993652344</v>
      </c>
    </row>
    <row r="2408">
      <c r="A2408" s="1" t="n">
        <v>43665</v>
      </c>
      <c r="B2408" t="n">
        <v>36.13901138305664</v>
      </c>
      <c r="C2408" t="n">
        <v>27.64111137390137</v>
      </c>
      <c r="D2408" t="n">
        <v>26.05249786376953</v>
      </c>
      <c r="E2408" t="n">
        <v>35.07606506347656</v>
      </c>
      <c r="F2408" t="n">
        <v>60.58730697631836</v>
      </c>
      <c r="G2408" t="n">
        <v>25.52503395080566</v>
      </c>
      <c r="H2408" t="n">
        <v>20.02000045776367</v>
      </c>
      <c r="I2408" t="n">
        <v>13.57826614379883</v>
      </c>
      <c r="J2408" t="n">
        <v>29.37788391113281</v>
      </c>
      <c r="K2408" t="n">
        <v>29.86606216430664</v>
      </c>
      <c r="L2408" t="n">
        <v>56.53161239624023</v>
      </c>
      <c r="M2408" t="n">
        <v>37.52000045776367</v>
      </c>
      <c r="N2408" t="n">
        <v>56.29600143432617</v>
      </c>
      <c r="O2408" t="n">
        <v>57.52362060546875</v>
      </c>
      <c r="P2408" t="n">
        <v>23.23386001586914</v>
      </c>
      <c r="Q2408" t="n">
        <v>28.58303451538086</v>
      </c>
      <c r="R2408" t="n">
        <v>125.8478546142578</v>
      </c>
      <c r="S2408" t="n">
        <v>34.86026000976562</v>
      </c>
      <c r="T2408" t="n">
        <v>23.51586151123047</v>
      </c>
      <c r="U2408" t="n">
        <v>24.47890663146973</v>
      </c>
      <c r="V2408" t="n">
        <v>39.19178009033203</v>
      </c>
      <c r="W2408" t="n">
        <v>56.18010711669922</v>
      </c>
      <c r="X2408" t="n">
        <v>48.98480606079102</v>
      </c>
      <c r="Y2408" t="n">
        <v>60.00123596191406</v>
      </c>
      <c r="Z2408" t="n">
        <v>29.8762264251709</v>
      </c>
      <c r="AA2408" t="n">
        <v>29.2316722869873</v>
      </c>
      <c r="AB2408" t="n">
        <v>14.32578945159912</v>
      </c>
      <c r="AC2408" t="n">
        <v>24.05266571044922</v>
      </c>
      <c r="AD2408" t="n">
        <v>88.43431091308594</v>
      </c>
      <c r="AE2408" t="n">
        <v>37.42398452758789</v>
      </c>
      <c r="AF2408" t="n">
        <v>49.84328842163086</v>
      </c>
      <c r="AG2408" t="n">
        <v>72.51850891113281</v>
      </c>
      <c r="AH2408" t="n">
        <v>122.9276580810547</v>
      </c>
      <c r="AI2408" t="n">
        <v>151.2898406982422</v>
      </c>
      <c r="AJ2408" t="n">
        <v>26.20311546325684</v>
      </c>
      <c r="AK2408" t="n">
        <v>70.40163421630859</v>
      </c>
      <c r="AL2408" t="n">
        <v>52.13356781005859</v>
      </c>
      <c r="AM2408" t="n">
        <v>60.74402618408203</v>
      </c>
      <c r="AN2408" t="n">
        <v>46.8170051574707</v>
      </c>
      <c r="AO2408" t="n">
        <v>78.71969604492188</v>
      </c>
      <c r="AP2408" t="n">
        <v>135.4008483886719</v>
      </c>
      <c r="AQ2408" t="n">
        <v>29.94031524658203</v>
      </c>
      <c r="AR2408" t="n">
        <v>22.62023162841797</v>
      </c>
      <c r="AS2408" t="n">
        <v>49.95861053466797</v>
      </c>
      <c r="AT2408" t="n">
        <v>29.12662696838379</v>
      </c>
      <c r="AU2408" t="n">
        <v>44.90889358520508</v>
      </c>
      <c r="AV2408" t="n">
        <v>73.87177276611328</v>
      </c>
      <c r="AW2408" t="n">
        <v>28.32522010803223</v>
      </c>
      <c r="AX2408" t="n">
        <v>31.58799934387207</v>
      </c>
      <c r="AY2408" t="n">
        <v>20.92000007629395</v>
      </c>
      <c r="AZ2408" t="n">
        <v>46.00684356689453</v>
      </c>
      <c r="BA2408" t="n">
        <v>22.08321571350098</v>
      </c>
      <c r="BB2408" t="n">
        <v>39.07551574707031</v>
      </c>
      <c r="BC2408" t="n">
        <v>36.16171646118164</v>
      </c>
      <c r="BD2408" t="n">
        <v>30.33805847167969</v>
      </c>
      <c r="BE2408" t="n">
        <v>71.19463348388672</v>
      </c>
      <c r="BF2408" t="n">
        <v>85.81419372558594</v>
      </c>
      <c r="BG2408" t="n">
        <v>29.63327598571777</v>
      </c>
      <c r="BH2408" t="n">
        <v>46.23858261108398</v>
      </c>
      <c r="BI2408" t="n">
        <v>25.47107315063477</v>
      </c>
      <c r="BJ2408" t="n">
        <v>15.97427082061768</v>
      </c>
      <c r="BK2408" t="n">
        <v>59.44245529174805</v>
      </c>
      <c r="BL2408" t="n">
        <v>15.90896320343018</v>
      </c>
      <c r="BM2408" t="n">
        <v>150.2266693115234</v>
      </c>
      <c r="BN2408" t="n">
        <v>25.66205596923828</v>
      </c>
      <c r="BO2408" t="n">
        <v>63.47256851196289</v>
      </c>
      <c r="BP2408" t="n">
        <v>29.63599967956543</v>
      </c>
      <c r="BQ2408" t="n">
        <v>28.37594032287598</v>
      </c>
      <c r="BR2408" t="n">
        <v>37.09453582763672</v>
      </c>
      <c r="BS2408" t="n">
        <v>63.46806716918945</v>
      </c>
      <c r="BT2408" t="n">
        <v>20.82073783874512</v>
      </c>
      <c r="BU2408" t="n">
        <v>28.35899925231934</v>
      </c>
      <c r="BV2408" t="n">
        <v>55.03061676025391</v>
      </c>
      <c r="BW2408" t="n">
        <v>132.2184295654297</v>
      </c>
      <c r="BX2408" t="n">
        <v>46.34782791137695</v>
      </c>
      <c r="BY2408" t="n">
        <v>40.8939323425293</v>
      </c>
      <c r="BZ2408" t="n">
        <v>98.68576049804688</v>
      </c>
      <c r="CA2408" t="n">
        <v>19.5429744720459</v>
      </c>
      <c r="CB2408" t="n">
        <v>29.07535171508789</v>
      </c>
      <c r="CC2408" t="n">
        <v>25.72947120666504</v>
      </c>
      <c r="CD2408" t="n">
        <v>52.66851043701172</v>
      </c>
      <c r="CE2408" t="n">
        <v>60.52588272094727</v>
      </c>
      <c r="CF2408" t="n">
        <v>62.23964691162109</v>
      </c>
      <c r="CG2408" t="n">
        <v>32.77434158325195</v>
      </c>
      <c r="CH2408" t="n">
        <v>99.42892456054688</v>
      </c>
      <c r="CI2408" t="n">
        <v>45.68295288085938</v>
      </c>
      <c r="CJ2408" t="n">
        <v>39.34439849853516</v>
      </c>
      <c r="CK2408" t="n">
        <v>42.05720901489258</v>
      </c>
      <c r="CL2408" t="n">
        <v>26.30713081359863</v>
      </c>
      <c r="CM2408" t="n">
        <v>65.50714874267578</v>
      </c>
      <c r="CN2408" t="n">
        <v>243.4633941650391</v>
      </c>
      <c r="CO2408" t="n">
        <v>32.4936408996582</v>
      </c>
      <c r="CP2408" t="n">
        <v>108.2179107666016</v>
      </c>
      <c r="CQ2408" t="n">
        <v>88.14063262939453</v>
      </c>
      <c r="CR2408" t="n">
        <v>24.07743072509766</v>
      </c>
      <c r="CS2408" t="n">
        <v>28.50735664367676</v>
      </c>
      <c r="CT2408" t="n">
        <v>39.69231414794922</v>
      </c>
      <c r="CU2408" t="n">
        <v>35.24597930908203</v>
      </c>
      <c r="CV2408" t="n">
        <v>25.7197208404541</v>
      </c>
      <c r="CW2408" t="n">
        <v>68.8521728515625</v>
      </c>
    </row>
    <row r="2409">
      <c r="A2409" s="1" t="n">
        <v>43668</v>
      </c>
      <c r="B2409" t="n">
        <v>36.02090454101562</v>
      </c>
      <c r="C2409" t="n">
        <v>27.3223991394043</v>
      </c>
      <c r="D2409" t="n">
        <v>26.10048675537109</v>
      </c>
      <c r="E2409" t="n">
        <v>35.08569717407227</v>
      </c>
      <c r="F2409" t="n">
        <v>60.42007446289062</v>
      </c>
      <c r="G2409" t="n">
        <v>25.59538269042969</v>
      </c>
      <c r="H2409" t="n">
        <v>20.03000068664551</v>
      </c>
      <c r="I2409" t="n">
        <v>13.52804946899414</v>
      </c>
      <c r="J2409" t="n">
        <v>29.45745849609375</v>
      </c>
      <c r="K2409" t="n">
        <v>29.64288902282715</v>
      </c>
      <c r="L2409" t="n">
        <v>56.90743637084961</v>
      </c>
      <c r="M2409" t="n">
        <v>37.58000183105469</v>
      </c>
      <c r="N2409" t="n">
        <v>56.33587646484375</v>
      </c>
      <c r="O2409" t="n">
        <v>57.63004684448242</v>
      </c>
      <c r="P2409" t="n">
        <v>23.20462036132812</v>
      </c>
      <c r="Q2409" t="n">
        <v>28.67059707641602</v>
      </c>
      <c r="R2409" t="n">
        <v>125.7483444213867</v>
      </c>
      <c r="S2409" t="n">
        <v>35.09435272216797</v>
      </c>
      <c r="T2409" t="n">
        <v>23.5555362701416</v>
      </c>
      <c r="U2409" t="n">
        <v>24.45920372009277</v>
      </c>
      <c r="V2409" t="n">
        <v>39.23108673095703</v>
      </c>
      <c r="W2409" t="n">
        <v>56.32709884643555</v>
      </c>
      <c r="X2409" t="n">
        <v>49.21240997314453</v>
      </c>
      <c r="Y2409" t="n">
        <v>60.1188850402832</v>
      </c>
      <c r="Z2409" t="n">
        <v>29.89804267883301</v>
      </c>
      <c r="AA2409" t="n">
        <v>29.28111839294434</v>
      </c>
      <c r="AB2409" t="n">
        <v>14.31709003448486</v>
      </c>
      <c r="AC2409" t="n">
        <v>24.0722770690918</v>
      </c>
      <c r="AD2409" t="n">
        <v>88.36542510986328</v>
      </c>
      <c r="AE2409" t="n">
        <v>37.73830032348633</v>
      </c>
      <c r="AF2409" t="n">
        <v>49.83421325683594</v>
      </c>
      <c r="AG2409" t="n">
        <v>72.32152557373047</v>
      </c>
      <c r="AH2409" t="n">
        <v>123.1918106079102</v>
      </c>
      <c r="AI2409" t="n">
        <v>150.3724517822266</v>
      </c>
      <c r="AJ2409" t="n">
        <v>25.89577674865723</v>
      </c>
      <c r="AK2409" t="n">
        <v>70.15373992919922</v>
      </c>
      <c r="AL2409" t="n">
        <v>52.12370681762695</v>
      </c>
      <c r="AM2409" t="n">
        <v>60.7933349609375</v>
      </c>
      <c r="AN2409" t="n">
        <v>46.51203918457031</v>
      </c>
      <c r="AO2409" t="n">
        <v>78.91500091552734</v>
      </c>
      <c r="AP2409" t="n">
        <v>134.5998992919922</v>
      </c>
      <c r="AQ2409" t="n">
        <v>29.89094161987305</v>
      </c>
      <c r="AR2409" t="n">
        <v>22.61043930053711</v>
      </c>
      <c r="AS2409" t="n">
        <v>50.13632965087891</v>
      </c>
      <c r="AT2409" t="n">
        <v>29.23410606384277</v>
      </c>
      <c r="AU2409" t="n">
        <v>44.88016510009766</v>
      </c>
      <c r="AV2409" t="n">
        <v>73.383544921875</v>
      </c>
      <c r="AW2409" t="n">
        <v>28.34500694274902</v>
      </c>
      <c r="AX2409" t="n">
        <v>31.67000007629395</v>
      </c>
      <c r="AY2409" t="n">
        <v>20.6299991607666</v>
      </c>
      <c r="AZ2409" t="n">
        <v>45.9107551574707</v>
      </c>
      <c r="BA2409" t="n">
        <v>22.11267471313477</v>
      </c>
      <c r="BB2409" t="n">
        <v>39.03608703613281</v>
      </c>
      <c r="BC2409" t="n">
        <v>36.12240982055664</v>
      </c>
      <c r="BD2409" t="n">
        <v>30.38694381713867</v>
      </c>
      <c r="BE2409" t="n">
        <v>70.98946380615234</v>
      </c>
      <c r="BF2409" t="n">
        <v>85.73567199707031</v>
      </c>
      <c r="BG2409" t="n">
        <v>29.54186058044434</v>
      </c>
      <c r="BH2409" t="n">
        <v>46.26821136474609</v>
      </c>
      <c r="BI2409" t="n">
        <v>25.40933609008789</v>
      </c>
      <c r="BJ2409" t="n">
        <v>15.94468784332275</v>
      </c>
      <c r="BK2409" t="n">
        <v>59.314453125</v>
      </c>
      <c r="BL2409" t="n">
        <v>15.86977958679199</v>
      </c>
      <c r="BM2409" t="n">
        <v>149.9306945800781</v>
      </c>
      <c r="BN2409" t="n">
        <v>25.6815128326416</v>
      </c>
      <c r="BO2409" t="n">
        <v>63.56178665161133</v>
      </c>
      <c r="BP2409" t="n">
        <v>29.8169994354248</v>
      </c>
      <c r="BQ2409" t="n">
        <v>28.41526794433594</v>
      </c>
      <c r="BR2409" t="n">
        <v>37.17342376708984</v>
      </c>
      <c r="BS2409" t="n">
        <v>63.74392700195312</v>
      </c>
      <c r="BT2409" t="n">
        <v>20.84933853149414</v>
      </c>
      <c r="BU2409" t="n">
        <v>28.42499923706055</v>
      </c>
      <c r="BV2409" t="n">
        <v>54.97215270996094</v>
      </c>
      <c r="BW2409" t="n">
        <v>131.8637237548828</v>
      </c>
      <c r="BX2409" t="n">
        <v>46.36734771728516</v>
      </c>
      <c r="BY2409" t="n">
        <v>40.93326950073242</v>
      </c>
      <c r="BZ2409" t="n">
        <v>98.46847534179688</v>
      </c>
      <c r="CA2409" t="n">
        <v>19.60268020629883</v>
      </c>
      <c r="CB2409" t="n">
        <v>29.14446067810059</v>
      </c>
      <c r="CC2409" t="n">
        <v>25.69993209838867</v>
      </c>
      <c r="CD2409" t="n">
        <v>52.91430282592773</v>
      </c>
      <c r="CE2409" t="n">
        <v>60.57521438598633</v>
      </c>
      <c r="CF2409" t="n">
        <v>62.24954605102539</v>
      </c>
      <c r="CG2409" t="n">
        <v>32.72622299194336</v>
      </c>
      <c r="CH2409" t="n">
        <v>99.52449035644531</v>
      </c>
      <c r="CI2409" t="n">
        <v>45.33627319335938</v>
      </c>
      <c r="CJ2409" t="n">
        <v>39.28951263427734</v>
      </c>
      <c r="CK2409" t="n">
        <v>41.62138366699219</v>
      </c>
      <c r="CL2409" t="n">
        <v>26.32668685913086</v>
      </c>
      <c r="CM2409" t="n">
        <v>65.68511199951172</v>
      </c>
      <c r="CN2409" t="n">
        <v>244.5209808349609</v>
      </c>
      <c r="CO2409" t="n">
        <v>32.4145622253418</v>
      </c>
      <c r="CP2409" t="n">
        <v>108.2080230712891</v>
      </c>
      <c r="CQ2409" t="n">
        <v>88.26845550537109</v>
      </c>
      <c r="CR2409" t="n">
        <v>24.09712791442871</v>
      </c>
      <c r="CS2409" t="n">
        <v>28.3104133605957</v>
      </c>
      <c r="CT2409" t="n">
        <v>39.71199417114258</v>
      </c>
      <c r="CU2409" t="n">
        <v>35.20674133300781</v>
      </c>
      <c r="CV2409" t="n">
        <v>25.70988082885742</v>
      </c>
      <c r="CW2409" t="n">
        <v>68.78306579589844</v>
      </c>
    </row>
    <row r="2410">
      <c r="A2410" s="1" t="n">
        <v>43669</v>
      </c>
      <c r="B2410" t="n">
        <v>36.01106643676758</v>
      </c>
      <c r="C2410" t="n">
        <v>27.19684410095215</v>
      </c>
      <c r="D2410" t="n">
        <v>26.1328067779541</v>
      </c>
      <c r="E2410" t="n">
        <v>34.97009658813477</v>
      </c>
      <c r="F2410" t="n">
        <v>60.63649368286133</v>
      </c>
      <c r="G2410" t="n">
        <v>25.7033805847168</v>
      </c>
      <c r="H2410" t="n">
        <v>20</v>
      </c>
      <c r="I2410" t="n">
        <v>13.55857372283936</v>
      </c>
      <c r="J2410" t="n">
        <v>29.58577156066895</v>
      </c>
      <c r="K2410" t="n">
        <v>29.65259170532227</v>
      </c>
      <c r="L2410" t="n">
        <v>57.05578231811523</v>
      </c>
      <c r="M2410" t="n">
        <v>37.70999908447266</v>
      </c>
      <c r="N2410" t="n">
        <v>56.28602981567383</v>
      </c>
      <c r="O2410" t="n">
        <v>58.08956527709961</v>
      </c>
      <c r="P2410" t="n">
        <v>23.19487571716309</v>
      </c>
      <c r="Q2410" t="n">
        <v>28.76700973510742</v>
      </c>
      <c r="R2410" t="n">
        <v>124.693473815918</v>
      </c>
      <c r="S2410" t="n">
        <v>35.08459854125977</v>
      </c>
      <c r="T2410" t="n">
        <v>23.64480018615723</v>
      </c>
      <c r="U2410" t="n">
        <v>24.49860954284668</v>
      </c>
      <c r="V2410" t="n">
        <v>39.51608276367188</v>
      </c>
      <c r="W2410" t="n">
        <v>56.56228637695312</v>
      </c>
      <c r="X2410" t="n">
        <v>49.28168106079102</v>
      </c>
      <c r="Y2410" t="n">
        <v>60.29535675048828</v>
      </c>
      <c r="Z2410" t="n">
        <v>30.00712394714355</v>
      </c>
      <c r="AA2410" t="n">
        <v>29.20200729370117</v>
      </c>
      <c r="AB2410" t="n">
        <v>14.41376113891602</v>
      </c>
      <c r="AC2410" t="n">
        <v>24.19974708557129</v>
      </c>
      <c r="AD2410" t="n">
        <v>89.27082824707031</v>
      </c>
      <c r="AE2410" t="n">
        <v>37.40901565551758</v>
      </c>
      <c r="AF2410" t="n">
        <v>49.94314193725586</v>
      </c>
      <c r="AG2410" t="n">
        <v>73.07989501953125</v>
      </c>
      <c r="AH2410" t="n">
        <v>122.2819595336914</v>
      </c>
      <c r="AI2410" t="n">
        <v>151.3589172363281</v>
      </c>
      <c r="AJ2410" t="n">
        <v>26.00483131408691</v>
      </c>
      <c r="AK2410" t="n">
        <v>70.16366577148438</v>
      </c>
      <c r="AL2410" t="n">
        <v>52.05463790893555</v>
      </c>
      <c r="AM2410" t="n">
        <v>61.21743011474609</v>
      </c>
      <c r="AN2410" t="n">
        <v>46.80716705322266</v>
      </c>
      <c r="AO2410" t="n">
        <v>79.03218841552734</v>
      </c>
      <c r="AP2410" t="n">
        <v>135.3019714355469</v>
      </c>
      <c r="AQ2410" t="n">
        <v>30.11806106567383</v>
      </c>
      <c r="AR2410" t="n">
        <v>22.69857025146484</v>
      </c>
      <c r="AS2410" t="n">
        <v>50.42264938354492</v>
      </c>
      <c r="AT2410" t="n">
        <v>29.32204437255859</v>
      </c>
      <c r="AU2410" t="n">
        <v>44.81313705444336</v>
      </c>
      <c r="AV2410" t="n">
        <v>73.56289672851562</v>
      </c>
      <c r="AW2410" t="n">
        <v>28.45383834838867</v>
      </c>
      <c r="AX2410" t="n">
        <v>31.61700057983398</v>
      </c>
      <c r="AY2410" t="n">
        <v>20.80999946594238</v>
      </c>
      <c r="AZ2410" t="n">
        <v>46.21823501586914</v>
      </c>
      <c r="BA2410" t="n">
        <v>22.0930347442627</v>
      </c>
      <c r="BB2410" t="n">
        <v>38.78964614868164</v>
      </c>
      <c r="BC2410" t="n">
        <v>36.47616577148438</v>
      </c>
      <c r="BD2410" t="n">
        <v>30.53359794616699</v>
      </c>
      <c r="BE2410" t="n">
        <v>71.087158203125</v>
      </c>
      <c r="BF2410" t="n">
        <v>86.70737457275391</v>
      </c>
      <c r="BG2410" t="n">
        <v>29.71121978759766</v>
      </c>
      <c r="BH2410" t="n">
        <v>46.53485870361328</v>
      </c>
      <c r="BI2410" t="n">
        <v>25.95147895812988</v>
      </c>
      <c r="BJ2410" t="n">
        <v>16.01864433288574</v>
      </c>
      <c r="BK2410" t="n">
        <v>58.9402961730957</v>
      </c>
      <c r="BL2410" t="n">
        <v>15.9187593460083</v>
      </c>
      <c r="BM2410" t="n">
        <v>149.1117706298828</v>
      </c>
      <c r="BN2410" t="n">
        <v>25.70096778869629</v>
      </c>
      <c r="BO2410" t="n">
        <v>63.94839096069336</v>
      </c>
      <c r="BP2410" t="n">
        <v>29.98999977111816</v>
      </c>
      <c r="BQ2410" t="n">
        <v>28.60208129882812</v>
      </c>
      <c r="BR2410" t="n">
        <v>37.45936965942383</v>
      </c>
      <c r="BS2410" t="n">
        <v>64.02964782714844</v>
      </c>
      <c r="BT2410" t="n">
        <v>20.96373558044434</v>
      </c>
      <c r="BU2410" t="n">
        <v>28.49300003051758</v>
      </c>
      <c r="BV2410" t="n">
        <v>55.1604118347168</v>
      </c>
      <c r="BW2410" t="n">
        <v>131.2726135253906</v>
      </c>
      <c r="BX2410" t="n">
        <v>46.18195724487305</v>
      </c>
      <c r="BY2410" t="n">
        <v>41.1693115234375</v>
      </c>
      <c r="BZ2410" t="n">
        <v>98.04379272460938</v>
      </c>
      <c r="CA2410" t="n">
        <v>19.7718391418457</v>
      </c>
      <c r="CB2410" t="n">
        <v>29.30242538452148</v>
      </c>
      <c r="CC2410" t="n">
        <v>26.00517845153809</v>
      </c>
      <c r="CD2410" t="n">
        <v>53.26824569702148</v>
      </c>
      <c r="CE2410" t="n">
        <v>60.9599723815918</v>
      </c>
      <c r="CF2410" t="n">
        <v>62.44747543334961</v>
      </c>
      <c r="CG2410" t="n">
        <v>32.75509643554688</v>
      </c>
      <c r="CH2410" t="n">
        <v>99.52251434326172</v>
      </c>
      <c r="CI2410" t="n">
        <v>45.57399368286133</v>
      </c>
      <c r="CJ2410" t="n">
        <v>39.20069122314453</v>
      </c>
      <c r="CK2410" t="n">
        <v>40.99736022949219</v>
      </c>
      <c r="CL2410" t="n">
        <v>26.22891044616699</v>
      </c>
      <c r="CM2410" t="n">
        <v>66.42658996582031</v>
      </c>
      <c r="CN2410" t="n">
        <v>245.7880859375</v>
      </c>
      <c r="CO2410" t="n">
        <v>32.30582046508789</v>
      </c>
      <c r="CP2410" t="n">
        <v>108.7420883178711</v>
      </c>
      <c r="CQ2410" t="n">
        <v>88.29796600341797</v>
      </c>
      <c r="CR2410" t="n">
        <v>24.2153148651123</v>
      </c>
      <c r="CS2410" t="n">
        <v>28.26117897033691</v>
      </c>
      <c r="CT2410" t="n">
        <v>40.03669357299805</v>
      </c>
      <c r="CU2410" t="n">
        <v>35.216552734375</v>
      </c>
      <c r="CV2410" t="n">
        <v>25.87714767456055</v>
      </c>
      <c r="CW2410" t="n">
        <v>68.96077728271484</v>
      </c>
    </row>
    <row r="2411">
      <c r="A2411" s="1" t="n">
        <v>43670</v>
      </c>
      <c r="B2411" t="n">
        <v>36.15869522094727</v>
      </c>
      <c r="C2411" t="n">
        <v>27.15821266174316</v>
      </c>
      <c r="D2411" t="n">
        <v>25.90461158752441</v>
      </c>
      <c r="E2411" t="n">
        <v>35.00862884521484</v>
      </c>
      <c r="F2411" t="n">
        <v>60.65616607666016</v>
      </c>
      <c r="G2411" t="n">
        <v>25.65681266784668</v>
      </c>
      <c r="H2411" t="n">
        <v>19.97999954223633</v>
      </c>
      <c r="I2411" t="n">
        <v>13.63537502288818</v>
      </c>
      <c r="J2411" t="n">
        <v>29.59671211242676</v>
      </c>
      <c r="K2411" t="n">
        <v>29.65259170532227</v>
      </c>
      <c r="L2411" t="n">
        <v>57.19424819946289</v>
      </c>
      <c r="M2411" t="n">
        <v>37.5099983215332</v>
      </c>
      <c r="N2411" t="n">
        <v>56.31594467163086</v>
      </c>
      <c r="O2411" t="n">
        <v>58.23080062866211</v>
      </c>
      <c r="P2411" t="n">
        <v>23.19487571716309</v>
      </c>
      <c r="Q2411" t="n">
        <v>28.82013702392578</v>
      </c>
      <c r="R2411" t="n">
        <v>125.6786804199219</v>
      </c>
      <c r="S2411" t="n">
        <v>35.08459854125977</v>
      </c>
      <c r="T2411" t="n">
        <v>23.57537269592285</v>
      </c>
      <c r="U2411" t="n">
        <v>24.47890663146973</v>
      </c>
      <c r="V2411" t="n">
        <v>39.47677230834961</v>
      </c>
      <c r="W2411" t="n">
        <v>56.75827026367188</v>
      </c>
      <c r="X2411" t="n">
        <v>49.45980834960938</v>
      </c>
      <c r="Y2411" t="n">
        <v>60.32476806640625</v>
      </c>
      <c r="Z2411" t="n">
        <v>29.98728942871094</v>
      </c>
      <c r="AA2411" t="n">
        <v>29.18222808837891</v>
      </c>
      <c r="AB2411" t="n">
        <v>14.40409374237061</v>
      </c>
      <c r="AC2411" t="n">
        <v>24.21935844421387</v>
      </c>
      <c r="AD2411" t="n">
        <v>89.38892364501953</v>
      </c>
      <c r="AE2411" t="n">
        <v>37.54471969604492</v>
      </c>
      <c r="AF2411" t="n">
        <v>49.87052154541016</v>
      </c>
      <c r="AG2411" t="n">
        <v>72.83367156982422</v>
      </c>
      <c r="AH2411" t="n">
        <v>122.9863586425781</v>
      </c>
      <c r="AI2411" t="n">
        <v>150.5500183105469</v>
      </c>
      <c r="AJ2411" t="n">
        <v>25.99491691589355</v>
      </c>
      <c r="AK2411" t="n">
        <v>70.84783935546875</v>
      </c>
      <c r="AL2411" t="n">
        <v>52.14342880249023</v>
      </c>
      <c r="AM2411" t="n">
        <v>61.38509750366211</v>
      </c>
      <c r="AN2411" t="n">
        <v>46.67927932739258</v>
      </c>
      <c r="AO2411" t="n">
        <v>79.17866516113281</v>
      </c>
      <c r="AP2411" t="n">
        <v>134.8866729736328</v>
      </c>
      <c r="AQ2411" t="n">
        <v>29.98969078063965</v>
      </c>
      <c r="AR2411" t="n">
        <v>22.78670120239258</v>
      </c>
      <c r="AS2411" t="n">
        <v>50.36341094970703</v>
      </c>
      <c r="AT2411" t="n">
        <v>28.85304832458496</v>
      </c>
      <c r="AU2411" t="n">
        <v>44.86101531982422</v>
      </c>
      <c r="AV2411" t="n">
        <v>73.20420074462891</v>
      </c>
      <c r="AW2411" t="n">
        <v>28.493408203125</v>
      </c>
      <c r="AX2411" t="n">
        <v>31.5890007019043</v>
      </c>
      <c r="AY2411" t="n">
        <v>20.77000045776367</v>
      </c>
      <c r="AZ2411" t="n">
        <v>46.17018890380859</v>
      </c>
      <c r="BA2411" t="n">
        <v>22.16176795959473</v>
      </c>
      <c r="BB2411" t="n">
        <v>38.82907485961914</v>
      </c>
      <c r="BC2411" t="n">
        <v>36.44668960571289</v>
      </c>
      <c r="BD2411" t="n">
        <v>30.59226226806641</v>
      </c>
      <c r="BE2411" t="n">
        <v>71.01876831054688</v>
      </c>
      <c r="BF2411" t="n">
        <v>86.77608489990234</v>
      </c>
      <c r="BG2411" t="n">
        <v>29.77088165283203</v>
      </c>
      <c r="BH2411" t="n">
        <v>46.45585250854492</v>
      </c>
      <c r="BI2411" t="n">
        <v>25.55596542358398</v>
      </c>
      <c r="BJ2411" t="n">
        <v>15.94468784332275</v>
      </c>
      <c r="BK2411" t="n">
        <v>58.98952484130859</v>
      </c>
      <c r="BL2411" t="n">
        <v>15.93835163116455</v>
      </c>
      <c r="BM2411" t="n">
        <v>149.1216278076172</v>
      </c>
      <c r="BN2411" t="n">
        <v>25.72042465209961</v>
      </c>
      <c r="BO2411" t="n">
        <v>63.99795150756836</v>
      </c>
      <c r="BP2411" t="n">
        <v>30.07099914550781</v>
      </c>
      <c r="BQ2411" t="n">
        <v>28.66107368469238</v>
      </c>
      <c r="BR2411" t="n">
        <v>37.41499710083008</v>
      </c>
      <c r="BS2411" t="n">
        <v>64.14787292480469</v>
      </c>
      <c r="BT2411" t="n">
        <v>20.93513679504395</v>
      </c>
      <c r="BU2411" t="n">
        <v>28.57099914550781</v>
      </c>
      <c r="BV2411" t="n">
        <v>55.12077713012695</v>
      </c>
      <c r="BW2411" t="n">
        <v>131.2922973632812</v>
      </c>
      <c r="BX2411" t="n">
        <v>46.28928756713867</v>
      </c>
      <c r="BY2411" t="n">
        <v>41.17914581298828</v>
      </c>
      <c r="BZ2411" t="n">
        <v>98.03391265869141</v>
      </c>
      <c r="CA2411" t="n">
        <v>19.74696159362793</v>
      </c>
      <c r="CB2411" t="n">
        <v>29.30242538452148</v>
      </c>
      <c r="CC2411" t="n">
        <v>26.03472137451172</v>
      </c>
      <c r="CD2411" t="n">
        <v>53.38622283935547</v>
      </c>
      <c r="CE2411" t="n">
        <v>61.00930023193359</v>
      </c>
      <c r="CF2411" t="n">
        <v>62.42768478393555</v>
      </c>
      <c r="CG2411" t="n">
        <v>32.72622299194336</v>
      </c>
      <c r="CH2411" t="n">
        <v>99.74417114257812</v>
      </c>
      <c r="CI2411" t="n">
        <v>45.56409072875977</v>
      </c>
      <c r="CJ2411" t="n">
        <v>39.23462295532227</v>
      </c>
      <c r="CK2411" t="n">
        <v>41.52233123779297</v>
      </c>
      <c r="CL2411" t="n">
        <v>26.30322074890137</v>
      </c>
      <c r="CM2411" t="n">
        <v>66.38704681396484</v>
      </c>
      <c r="CN2411" t="n">
        <v>248.2624206542969</v>
      </c>
      <c r="CO2411" t="n">
        <v>32.30582046508789</v>
      </c>
      <c r="CP2411" t="n">
        <v>108.8607711791992</v>
      </c>
      <c r="CQ2411" t="n">
        <v>88.43562316894531</v>
      </c>
      <c r="CR2411" t="n">
        <v>24.22188186645508</v>
      </c>
      <c r="CS2411" t="n">
        <v>28.5172004699707</v>
      </c>
      <c r="CT2411" t="n">
        <v>39.97765731811523</v>
      </c>
      <c r="CU2411" t="n">
        <v>35.22636032104492</v>
      </c>
      <c r="CV2411" t="n">
        <v>25.85747146606445</v>
      </c>
      <c r="CW2411" t="n">
        <v>69.14836120605469</v>
      </c>
    </row>
    <row r="2412">
      <c r="A2412" s="1" t="n">
        <v>43671</v>
      </c>
      <c r="B2412" t="n">
        <v>36.06027221679688</v>
      </c>
      <c r="C2412" t="n">
        <v>26.9071044921875</v>
      </c>
      <c r="D2412" t="n">
        <v>25.76749610900879</v>
      </c>
      <c r="E2412" t="n">
        <v>34.78705596923828</v>
      </c>
      <c r="F2412" t="n">
        <v>60.31186676025391</v>
      </c>
      <c r="G2412" t="n">
        <v>25.31498527526855</v>
      </c>
      <c r="H2412" t="n">
        <v>19.70000076293945</v>
      </c>
      <c r="I2412" t="n">
        <v>13.47980117797852</v>
      </c>
      <c r="J2412" t="n">
        <v>29.28239440917969</v>
      </c>
      <c r="K2412" t="n">
        <v>29.40031433105469</v>
      </c>
      <c r="L2412" t="n">
        <v>56.78874969482422</v>
      </c>
      <c r="M2412" t="n">
        <v>36.97999954223633</v>
      </c>
      <c r="N2412" t="n">
        <v>56.22621917724609</v>
      </c>
      <c r="O2412" t="n">
        <v>57.82101440429688</v>
      </c>
      <c r="P2412" t="n">
        <v>23.20462036132812</v>
      </c>
      <c r="Q2412" t="n">
        <v>28.63714599609375</v>
      </c>
      <c r="R2412" t="n">
        <v>124.6039047241211</v>
      </c>
      <c r="S2412" t="n">
        <v>34.90903091430664</v>
      </c>
      <c r="T2412" t="n">
        <v>23.51586151123047</v>
      </c>
      <c r="U2412" t="n">
        <v>24.47890663146973</v>
      </c>
      <c r="V2412" t="n">
        <v>39.16229629516602</v>
      </c>
      <c r="W2412" t="n">
        <v>56.30749893188477</v>
      </c>
      <c r="X2412" t="n">
        <v>49.31137084960938</v>
      </c>
      <c r="Y2412" t="n">
        <v>59.70711135864258</v>
      </c>
      <c r="Z2412" t="n">
        <v>29.67988014221191</v>
      </c>
      <c r="AA2412" t="n">
        <v>29.05367088317871</v>
      </c>
      <c r="AB2412" t="n">
        <v>14.34609031677246</v>
      </c>
      <c r="AC2412" t="n">
        <v>24.11149787902832</v>
      </c>
      <c r="AD2412" t="n">
        <v>88.82796478271484</v>
      </c>
      <c r="AE2412" t="n">
        <v>37.50281143188477</v>
      </c>
      <c r="AF2412" t="n">
        <v>48.61785888671875</v>
      </c>
      <c r="AG2412" t="n">
        <v>72.79428100585938</v>
      </c>
      <c r="AH2412" t="n">
        <v>122.3015289306641</v>
      </c>
      <c r="AI2412" t="n">
        <v>150.4316558837891</v>
      </c>
      <c r="AJ2412" t="n">
        <v>25.68757820129395</v>
      </c>
      <c r="AK2412" t="n">
        <v>70.96682739257812</v>
      </c>
      <c r="AL2412" t="n">
        <v>51.98556900024414</v>
      </c>
      <c r="AM2412" t="n">
        <v>60.83279037475586</v>
      </c>
      <c r="AN2412" t="n">
        <v>46.40382385253906</v>
      </c>
      <c r="AO2412" t="n">
        <v>79.26656341552734</v>
      </c>
      <c r="AP2412" t="n">
        <v>135.0151977539062</v>
      </c>
      <c r="AQ2412" t="n">
        <v>29.70332145690918</v>
      </c>
      <c r="AR2412" t="n">
        <v>22.54189491271973</v>
      </c>
      <c r="AS2412" t="n">
        <v>49.92898941040039</v>
      </c>
      <c r="AT2412" t="n">
        <v>28.43290519714355</v>
      </c>
      <c r="AU2412" t="n">
        <v>44.74610900878906</v>
      </c>
      <c r="AV2412" t="n">
        <v>73.35366058349609</v>
      </c>
      <c r="AW2412" t="n">
        <v>28.19660377502441</v>
      </c>
      <c r="AX2412" t="n">
        <v>31.3430004119873</v>
      </c>
      <c r="AY2412" t="n">
        <v>20.76000022888184</v>
      </c>
      <c r="AZ2412" t="n">
        <v>45.96840667724609</v>
      </c>
      <c r="BA2412" t="n">
        <v>22.01448249816895</v>
      </c>
      <c r="BB2412" t="n">
        <v>38.72064208984375</v>
      </c>
      <c r="BC2412" t="n">
        <v>36.28946304321289</v>
      </c>
      <c r="BD2412" t="n">
        <v>30.36738967895508</v>
      </c>
      <c r="BE2412" t="n">
        <v>70.45210266113281</v>
      </c>
      <c r="BF2412" t="n">
        <v>86.26569366455078</v>
      </c>
      <c r="BG2412" t="n">
        <v>29.63808631896973</v>
      </c>
      <c r="BH2412" t="n">
        <v>46.05094528198242</v>
      </c>
      <c r="BI2412" t="n">
        <v>25.58297538757324</v>
      </c>
      <c r="BJ2412" t="n">
        <v>15.91510486602783</v>
      </c>
      <c r="BK2412" t="n">
        <v>58.84182739257812</v>
      </c>
      <c r="BL2412" t="n">
        <v>15.7620210647583</v>
      </c>
      <c r="BM2412" t="n">
        <v>148.6973724365234</v>
      </c>
      <c r="BN2412" t="n">
        <v>25.5258674621582</v>
      </c>
      <c r="BO2412" t="n">
        <v>63.46265029907227</v>
      </c>
      <c r="BP2412" t="n">
        <v>29.91799926757812</v>
      </c>
      <c r="BQ2412" t="n">
        <v>28.48409461975098</v>
      </c>
      <c r="BR2412" t="n">
        <v>37.34104537963867</v>
      </c>
      <c r="BS2412" t="n">
        <v>63.71437072753906</v>
      </c>
      <c r="BT2412" t="n">
        <v>20.93513679504395</v>
      </c>
      <c r="BU2412" t="n">
        <v>28.38800048828125</v>
      </c>
      <c r="BV2412" t="n">
        <v>55.10095977783203</v>
      </c>
      <c r="BW2412" t="n">
        <v>131.0164337158203</v>
      </c>
      <c r="BX2412" t="n">
        <v>45.93802261352539</v>
      </c>
      <c r="BY2412" t="n">
        <v>40.76607513427734</v>
      </c>
      <c r="BZ2412" t="n">
        <v>97.83638763427734</v>
      </c>
      <c r="CA2412" t="n">
        <v>19.58277893066406</v>
      </c>
      <c r="CB2412" t="n">
        <v>29.03586006164551</v>
      </c>
      <c r="CC2412" t="n">
        <v>25.88702011108398</v>
      </c>
      <c r="CD2412" t="n">
        <v>52.90447235107422</v>
      </c>
      <c r="CE2412" t="n">
        <v>60.38776397705078</v>
      </c>
      <c r="CF2412" t="n">
        <v>62.45737457275391</v>
      </c>
      <c r="CG2412" t="n">
        <v>32.572265625</v>
      </c>
      <c r="CH2412" t="n">
        <v>99.62398529052734</v>
      </c>
      <c r="CI2412" t="n">
        <v>45.61361694335938</v>
      </c>
      <c r="CJ2412" t="n">
        <v>39.16975784301758</v>
      </c>
      <c r="CK2412" t="n">
        <v>41.3242301940918</v>
      </c>
      <c r="CL2412" t="n">
        <v>26.14188766479492</v>
      </c>
      <c r="CM2412" t="n">
        <v>65.83339691162109</v>
      </c>
      <c r="CN2412" t="n">
        <v>246.8656005859375</v>
      </c>
      <c r="CO2412" t="n">
        <v>32.25638961791992</v>
      </c>
      <c r="CP2412" t="n">
        <v>108.9794616699219</v>
      </c>
      <c r="CQ2412" t="n">
        <v>88.38645172119141</v>
      </c>
      <c r="CR2412" t="n">
        <v>23.98550605773926</v>
      </c>
      <c r="CS2412" t="n">
        <v>28.4581184387207</v>
      </c>
      <c r="CT2412" t="n">
        <v>39.57424163818359</v>
      </c>
      <c r="CU2412" t="n">
        <v>35.0792121887207</v>
      </c>
      <c r="CV2412" t="n">
        <v>25.5721321105957</v>
      </c>
      <c r="CW2412" t="n">
        <v>68.94103240966797</v>
      </c>
    </row>
    <row r="2413">
      <c r="A2413" s="1" t="n">
        <v>43672</v>
      </c>
      <c r="B2413" t="n">
        <v>36.06027221679688</v>
      </c>
      <c r="C2413" t="n">
        <v>26.93607711791992</v>
      </c>
      <c r="D2413" t="n">
        <v>25.70579719543457</v>
      </c>
      <c r="E2413" t="n">
        <v>34.95082473754883</v>
      </c>
      <c r="F2413" t="n">
        <v>60.35121536254883</v>
      </c>
      <c r="G2413" t="n">
        <v>25.47846794128418</v>
      </c>
      <c r="H2413" t="n">
        <v>19.54999923706055</v>
      </c>
      <c r="I2413" t="n">
        <v>13.49260234832764</v>
      </c>
      <c r="J2413" t="n">
        <v>29.43756484985352</v>
      </c>
      <c r="K2413" t="n">
        <v>29.31298446655273</v>
      </c>
      <c r="L2413" t="n">
        <v>56.81842422485352</v>
      </c>
      <c r="M2413" t="n">
        <v>37.29000091552734</v>
      </c>
      <c r="N2413" t="n">
        <v>56.16640090942383</v>
      </c>
      <c r="O2413" t="n">
        <v>57.91351699829102</v>
      </c>
      <c r="P2413" t="n">
        <v>23.30207824707031</v>
      </c>
      <c r="Q2413" t="n">
        <v>28.66862678527832</v>
      </c>
      <c r="R2413" t="n">
        <v>125.4298934936523</v>
      </c>
      <c r="S2413" t="n">
        <v>34.91878128051758</v>
      </c>
      <c r="T2413" t="n">
        <v>23.51586151123047</v>
      </c>
      <c r="U2413" t="n">
        <v>24.50845718383789</v>
      </c>
      <c r="V2413" t="n">
        <v>39.15246963500977</v>
      </c>
      <c r="W2413" t="n">
        <v>56.46429061889648</v>
      </c>
      <c r="X2413" t="n">
        <v>49.29158020019531</v>
      </c>
      <c r="Y2413" t="n">
        <v>59.75613021850586</v>
      </c>
      <c r="Z2413" t="n">
        <v>29.86829376220703</v>
      </c>
      <c r="AA2413" t="n">
        <v>28.99433898925781</v>
      </c>
      <c r="AB2413" t="n">
        <v>14.3654260635376</v>
      </c>
      <c r="AC2413" t="n">
        <v>24.03305435180664</v>
      </c>
      <c r="AD2413" t="n">
        <v>89.17241668701172</v>
      </c>
      <c r="AE2413" t="n">
        <v>37.7203369140625</v>
      </c>
      <c r="AF2413" t="n">
        <v>48.11860656738281</v>
      </c>
      <c r="AG2413" t="n">
        <v>73.03066253662109</v>
      </c>
      <c r="AH2413" t="n">
        <v>122.6732940673828</v>
      </c>
      <c r="AI2413" t="n">
        <v>152.2368316650391</v>
      </c>
      <c r="AJ2413" t="n">
        <v>25.5686092376709</v>
      </c>
      <c r="AK2413" t="n">
        <v>71.54194641113281</v>
      </c>
      <c r="AL2413" t="n">
        <v>52.07437133789062</v>
      </c>
      <c r="AM2413" t="n">
        <v>60.75388336181641</v>
      </c>
      <c r="AN2413" t="n">
        <v>46.46285247802734</v>
      </c>
      <c r="AO2413" t="n">
        <v>79.12983703613281</v>
      </c>
      <c r="AP2413" t="n">
        <v>136.3600158691406</v>
      </c>
      <c r="AQ2413" t="n">
        <v>29.62432289123535</v>
      </c>
      <c r="AR2413" t="n">
        <v>22.55168533325195</v>
      </c>
      <c r="AS2413" t="n">
        <v>49.96848297119141</v>
      </c>
      <c r="AT2413" t="n">
        <v>28.29611206054688</v>
      </c>
      <c r="AU2413" t="n">
        <v>44.66950988769531</v>
      </c>
      <c r="AV2413" t="n">
        <v>73.97141265869141</v>
      </c>
      <c r="AW2413" t="n">
        <v>28.31038093566895</v>
      </c>
      <c r="AX2413" t="n">
        <v>31.5</v>
      </c>
      <c r="AY2413" t="n">
        <v>20.70999908447266</v>
      </c>
      <c r="AZ2413" t="n">
        <v>46.03567123413086</v>
      </c>
      <c r="BA2413" t="n">
        <v>22.05375862121582</v>
      </c>
      <c r="BB2413" t="n">
        <v>38.90793991088867</v>
      </c>
      <c r="BC2413" t="n">
        <v>36.40737915039062</v>
      </c>
      <c r="BD2413" t="n">
        <v>30.38694381713867</v>
      </c>
      <c r="BE2413" t="n">
        <v>70.70612335205078</v>
      </c>
      <c r="BF2413" t="n">
        <v>86.65830230712891</v>
      </c>
      <c r="BG2413" t="n">
        <v>29.65348434448242</v>
      </c>
      <c r="BH2413" t="n">
        <v>46.15958023071289</v>
      </c>
      <c r="BI2413" t="n">
        <v>25.58297538757324</v>
      </c>
      <c r="BJ2413" t="n">
        <v>15.93482685089111</v>
      </c>
      <c r="BK2413" t="n">
        <v>59.05844879150391</v>
      </c>
      <c r="BL2413" t="n">
        <v>15.86977958679199</v>
      </c>
      <c r="BM2413" t="n">
        <v>149.4373779296875</v>
      </c>
      <c r="BN2413" t="n">
        <v>25.56477928161621</v>
      </c>
      <c r="BO2413" t="n">
        <v>63.52213287353516</v>
      </c>
      <c r="BP2413" t="n">
        <v>29.98800086975098</v>
      </c>
      <c r="BQ2413" t="n">
        <v>28.46442985534668</v>
      </c>
      <c r="BR2413" t="n">
        <v>37.46923065185547</v>
      </c>
      <c r="BS2413" t="n">
        <v>63.69467544555664</v>
      </c>
      <c r="BT2413" t="n">
        <v>21.00187110900879</v>
      </c>
      <c r="BU2413" t="n">
        <v>28.49399948120117</v>
      </c>
      <c r="BV2413" t="n">
        <v>55.45766830444336</v>
      </c>
      <c r="BW2413" t="n">
        <v>131.4992065429688</v>
      </c>
      <c r="BX2413" t="n">
        <v>46.10389709472656</v>
      </c>
      <c r="BY2413" t="n">
        <v>40.88409423828125</v>
      </c>
      <c r="BZ2413" t="n">
        <v>98.24132537841797</v>
      </c>
      <c r="CA2413" t="n">
        <v>19.68228530883789</v>
      </c>
      <c r="CB2413" t="n">
        <v>29.12471389770508</v>
      </c>
      <c r="CC2413" t="n">
        <v>25.97563934326172</v>
      </c>
      <c r="CD2413" t="n">
        <v>52.92413711547852</v>
      </c>
      <c r="CE2413" t="n">
        <v>60.51601791381836</v>
      </c>
      <c r="CF2413" t="n">
        <v>62.92251205444336</v>
      </c>
      <c r="CG2413" t="n">
        <v>32.64924621582031</v>
      </c>
      <c r="CH2413" t="n">
        <v>99.75402069091797</v>
      </c>
      <c r="CI2413" t="n">
        <v>46.02964019775391</v>
      </c>
      <c r="CJ2413" t="n">
        <v>39.16476821899414</v>
      </c>
      <c r="CK2413" t="n">
        <v>41.09641265869141</v>
      </c>
      <c r="CL2413" t="n">
        <v>26.11157608032227</v>
      </c>
      <c r="CM2413" t="n">
        <v>65.92237854003906</v>
      </c>
      <c r="CN2413" t="n">
        <v>247.4043884277344</v>
      </c>
      <c r="CO2413" t="n">
        <v>32.42444229125977</v>
      </c>
      <c r="CP2413" t="n">
        <v>109.8794555664062</v>
      </c>
      <c r="CQ2413" t="n">
        <v>88.39627838134766</v>
      </c>
      <c r="CR2413" t="n">
        <v>24.03803253173828</v>
      </c>
      <c r="CS2413" t="n">
        <v>28.7535343170166</v>
      </c>
      <c r="CT2413" t="n">
        <v>39.67263793945312</v>
      </c>
      <c r="CU2413" t="n">
        <v>35.12826538085938</v>
      </c>
      <c r="CV2413" t="n">
        <v>25.64100646972656</v>
      </c>
      <c r="CW2413" t="n">
        <v>69.45440673828125</v>
      </c>
    </row>
    <row r="2414">
      <c r="A2414" s="1" t="n">
        <v>43675</v>
      </c>
      <c r="B2414" t="n">
        <v>35.88312149047852</v>
      </c>
      <c r="C2414" t="n">
        <v>26.46283721923828</v>
      </c>
      <c r="D2414" t="n">
        <v>25.74203491210938</v>
      </c>
      <c r="E2414" t="n">
        <v>34.98936080932617</v>
      </c>
      <c r="F2414" t="n">
        <v>59.95772933959961</v>
      </c>
      <c r="G2414" t="n">
        <v>25.50125694274902</v>
      </c>
      <c r="H2414" t="n">
        <v>19.46999931335449</v>
      </c>
      <c r="I2414" t="n">
        <v>13.48964786529541</v>
      </c>
      <c r="J2414" t="n">
        <v>29.49127769470215</v>
      </c>
      <c r="K2414" t="n">
        <v>29.13833045959473</v>
      </c>
      <c r="L2414" t="n">
        <v>56.47227096557617</v>
      </c>
      <c r="M2414" t="n">
        <v>37.5</v>
      </c>
      <c r="N2414" t="n">
        <v>56.14646530151367</v>
      </c>
      <c r="O2414" t="n">
        <v>57.80211639404297</v>
      </c>
      <c r="P2414" t="n">
        <v>23.32157325744629</v>
      </c>
      <c r="Q2414" t="n">
        <v>28.5604076385498</v>
      </c>
      <c r="R2414" t="n">
        <v>125.1711502075195</v>
      </c>
      <c r="S2414" t="n">
        <v>35.04558181762695</v>
      </c>
      <c r="T2414" t="n">
        <v>23.53569793701172</v>
      </c>
      <c r="U2414" t="n">
        <v>24.42965126037598</v>
      </c>
      <c r="V2414" t="n">
        <v>39.1328125</v>
      </c>
      <c r="W2414" t="n">
        <v>56.30749893188477</v>
      </c>
      <c r="X2414" t="n">
        <v>49.16293334960938</v>
      </c>
      <c r="Y2414" t="n">
        <v>59.873779296875</v>
      </c>
      <c r="Z2414" t="n">
        <v>29.86829376220703</v>
      </c>
      <c r="AA2414" t="n">
        <v>28.89544868469238</v>
      </c>
      <c r="AB2414" t="n">
        <v>14.39926147460938</v>
      </c>
      <c r="AC2414" t="n">
        <v>23.99383163452148</v>
      </c>
      <c r="AD2414" t="n">
        <v>89.55622100830078</v>
      </c>
      <c r="AE2414" t="n">
        <v>37.64550399780273</v>
      </c>
      <c r="AF2414" t="n">
        <v>48.84479141235352</v>
      </c>
      <c r="AG2414" t="n">
        <v>73.55265808105469</v>
      </c>
      <c r="AH2414" t="n">
        <v>122.761344909668</v>
      </c>
      <c r="AI2414" t="n">
        <v>152.5327606201172</v>
      </c>
      <c r="AJ2414" t="n">
        <v>25.2513542175293</v>
      </c>
      <c r="AK2414" t="n">
        <v>70.74868774414062</v>
      </c>
      <c r="AL2414" t="n">
        <v>52.30129623413086</v>
      </c>
      <c r="AM2414" t="n">
        <v>60.70457077026367</v>
      </c>
      <c r="AN2414" t="n">
        <v>46.56122970581055</v>
      </c>
      <c r="AO2414" t="n">
        <v>79.22749328613281</v>
      </c>
      <c r="AP2414" t="n">
        <v>136.4885711669922</v>
      </c>
      <c r="AQ2414" t="n">
        <v>29.73294639587402</v>
      </c>
      <c r="AR2414" t="n">
        <v>22.52230834960938</v>
      </c>
      <c r="AS2414" t="n">
        <v>50.01784896850586</v>
      </c>
      <c r="AT2414" t="n">
        <v>28.27657318115234</v>
      </c>
      <c r="AU2414" t="n">
        <v>44.65993118286133</v>
      </c>
      <c r="AV2414" t="n">
        <v>73.88174438476562</v>
      </c>
      <c r="AW2414" t="n">
        <v>28.31532669067383</v>
      </c>
      <c r="AX2414" t="n">
        <v>31.4069995880127</v>
      </c>
      <c r="AY2414" t="n">
        <v>20.71999931335449</v>
      </c>
      <c r="AZ2414" t="n">
        <v>46.10293197631836</v>
      </c>
      <c r="BA2414" t="n">
        <v>22.01448249816895</v>
      </c>
      <c r="BB2414" t="n">
        <v>39.07551574707031</v>
      </c>
      <c r="BC2414" t="n">
        <v>36.54494857788086</v>
      </c>
      <c r="BD2414" t="n">
        <v>30.27939605712891</v>
      </c>
      <c r="BE2414" t="n">
        <v>70.93083190917969</v>
      </c>
      <c r="BF2414" t="n">
        <v>86.89386749267578</v>
      </c>
      <c r="BG2414" t="n">
        <v>29.62846565246582</v>
      </c>
      <c r="BH2414" t="n">
        <v>46.15958023071289</v>
      </c>
      <c r="BI2414" t="n">
        <v>25.52509498596191</v>
      </c>
      <c r="BJ2414" t="n">
        <v>15.99399089813232</v>
      </c>
      <c r="BK2414" t="n">
        <v>59.36368942260742</v>
      </c>
      <c r="BL2414" t="n">
        <v>15.86977958679199</v>
      </c>
      <c r="BM2414" t="n">
        <v>150.0096130371094</v>
      </c>
      <c r="BN2414" t="n">
        <v>25.55505180358887</v>
      </c>
      <c r="BO2414" t="n">
        <v>63.67082977294922</v>
      </c>
      <c r="BP2414" t="n">
        <v>29.9069995880127</v>
      </c>
      <c r="BQ2414" t="n">
        <v>28.52342414855957</v>
      </c>
      <c r="BR2414" t="n">
        <v>37.51852798461914</v>
      </c>
      <c r="BS2414" t="n">
        <v>63.40895462036133</v>
      </c>
      <c r="BT2414" t="n">
        <v>21.02093696594238</v>
      </c>
      <c r="BU2414" t="n">
        <v>28.57500076293945</v>
      </c>
      <c r="BV2414" t="n">
        <v>55.55675506591797</v>
      </c>
      <c r="BW2414" t="n">
        <v>132.1987152099609</v>
      </c>
      <c r="BX2414" t="n">
        <v>45.93802261352539</v>
      </c>
      <c r="BY2414" t="n">
        <v>40.87425994873047</v>
      </c>
      <c r="BZ2414" t="n">
        <v>98.68576049804688</v>
      </c>
      <c r="CA2414" t="n">
        <v>19.74198722839355</v>
      </c>
      <c r="CB2414" t="n">
        <v>29.12471389770508</v>
      </c>
      <c r="CC2414" t="n">
        <v>26.06425857543945</v>
      </c>
      <c r="CD2414" t="n">
        <v>52.73733139038086</v>
      </c>
      <c r="CE2414" t="n">
        <v>60.58507537841797</v>
      </c>
      <c r="CF2414" t="n">
        <v>63.01158142089844</v>
      </c>
      <c r="CG2414" t="n">
        <v>32.6781120300293</v>
      </c>
      <c r="CH2414" t="n">
        <v>99.68997955322266</v>
      </c>
      <c r="CI2414" t="n">
        <v>45.9008674621582</v>
      </c>
      <c r="CJ2414" t="n">
        <v>39.30448150634766</v>
      </c>
      <c r="CK2414" t="n">
        <v>41.76995849609375</v>
      </c>
      <c r="CL2414" t="n">
        <v>25.99913024902344</v>
      </c>
      <c r="CM2414" t="n">
        <v>65.83339691162109</v>
      </c>
      <c r="CN2414" t="n">
        <v>248.6814575195312</v>
      </c>
      <c r="CO2414" t="n">
        <v>32.55295562744141</v>
      </c>
      <c r="CP2414" t="n">
        <v>109.7113265991211</v>
      </c>
      <c r="CQ2414" t="n">
        <v>88.29796600341797</v>
      </c>
      <c r="CR2414" t="n">
        <v>24.04460144042969</v>
      </c>
      <c r="CS2414" t="n">
        <v>28.76337814331055</v>
      </c>
      <c r="CT2414" t="n">
        <v>39.65295791625977</v>
      </c>
      <c r="CU2414" t="n">
        <v>35.11845397949219</v>
      </c>
      <c r="CV2414" t="n">
        <v>25.58197212219238</v>
      </c>
      <c r="CW2414" t="n">
        <v>69.34580993652344</v>
      </c>
    </row>
    <row r="2415">
      <c r="A2415" s="1" t="n">
        <v>43676</v>
      </c>
      <c r="B2415" t="n">
        <v>35.56818389892578</v>
      </c>
      <c r="C2415" t="n">
        <v>26.29865264892578</v>
      </c>
      <c r="D2415" t="n">
        <v>25.56770515441895</v>
      </c>
      <c r="E2415" t="n">
        <v>34.57511520385742</v>
      </c>
      <c r="F2415" t="n">
        <v>59.71179962158203</v>
      </c>
      <c r="G2415" t="n">
        <v>25.07818412780762</v>
      </c>
      <c r="H2415" t="n">
        <v>19.30999946594238</v>
      </c>
      <c r="I2415" t="n">
        <v>13.42663097381592</v>
      </c>
      <c r="J2415" t="n">
        <v>29.00686836242676</v>
      </c>
      <c r="K2415" t="n">
        <v>28.98308372497559</v>
      </c>
      <c r="L2415" t="n">
        <v>55.49315643310547</v>
      </c>
      <c r="M2415" t="n">
        <v>37.16999816894531</v>
      </c>
      <c r="N2415" t="n">
        <v>56.22621917724609</v>
      </c>
      <c r="O2415" t="n">
        <v>56.61750793457031</v>
      </c>
      <c r="P2415" t="n">
        <v>23.25335121154785</v>
      </c>
      <c r="Q2415" t="n">
        <v>28.37446403503418</v>
      </c>
      <c r="R2415" t="n">
        <v>125.5791625976562</v>
      </c>
      <c r="S2415" t="n">
        <v>34.66518402099609</v>
      </c>
      <c r="T2415" t="n">
        <v>23.27782821655273</v>
      </c>
      <c r="U2415" t="n">
        <v>24.50845718383789</v>
      </c>
      <c r="V2415" t="n">
        <v>38.57265090942383</v>
      </c>
      <c r="W2415" t="n">
        <v>55.69013595581055</v>
      </c>
      <c r="X2415" t="n">
        <v>48.40094375610352</v>
      </c>
      <c r="Y2415" t="n">
        <v>59.06003952026367</v>
      </c>
      <c r="Z2415" t="n">
        <v>29.57079887390137</v>
      </c>
      <c r="AA2415" t="n">
        <v>28.70755958557129</v>
      </c>
      <c r="AB2415" t="n">
        <v>14.43309497833252</v>
      </c>
      <c r="AC2415" t="n">
        <v>23.72908782958984</v>
      </c>
      <c r="AD2415" t="n">
        <v>90.18606567382812</v>
      </c>
      <c r="AE2415" t="n">
        <v>37.28927230834961</v>
      </c>
      <c r="AF2415" t="n">
        <v>48.20030212402344</v>
      </c>
      <c r="AG2415" t="n">
        <v>73.61174774169922</v>
      </c>
      <c r="AH2415" t="n">
        <v>123.3189926147461</v>
      </c>
      <c r="AI2415" t="n">
        <v>152.9766540527344</v>
      </c>
      <c r="AJ2415" t="n">
        <v>25.05307388305664</v>
      </c>
      <c r="AK2415" t="n">
        <v>70.83793640136719</v>
      </c>
      <c r="AL2415" t="n">
        <v>52.35062789916992</v>
      </c>
      <c r="AM2415" t="n">
        <v>59.74789810180664</v>
      </c>
      <c r="AN2415" t="n">
        <v>46.57106399536133</v>
      </c>
      <c r="AO2415" t="n">
        <v>79.04196166992188</v>
      </c>
      <c r="AP2415" t="n">
        <v>136.5676879882812</v>
      </c>
      <c r="AQ2415" t="n">
        <v>29.12070846557617</v>
      </c>
      <c r="AR2415" t="n">
        <v>22.23833084106445</v>
      </c>
      <c r="AS2415" t="n">
        <v>49.32672119140625</v>
      </c>
      <c r="AT2415" t="n">
        <v>28.14955139160156</v>
      </c>
      <c r="AU2415" t="n">
        <v>44.56417846679688</v>
      </c>
      <c r="AV2415" t="n">
        <v>74.1507568359375</v>
      </c>
      <c r="AW2415" t="n">
        <v>28.01852035522461</v>
      </c>
      <c r="AX2415" t="n">
        <v>31.25</v>
      </c>
      <c r="AY2415" t="n">
        <v>20.26000022888184</v>
      </c>
      <c r="AZ2415" t="n">
        <v>46.05488586425781</v>
      </c>
      <c r="BA2415" t="n">
        <v>21.85737609863281</v>
      </c>
      <c r="BB2415" t="n">
        <v>38.82907485961914</v>
      </c>
      <c r="BC2415" t="n">
        <v>36.90853500366211</v>
      </c>
      <c r="BD2415" t="n">
        <v>30.01541709899902</v>
      </c>
      <c r="BE2415" t="n">
        <v>70.31532287597656</v>
      </c>
      <c r="BF2415" t="n">
        <v>87.59073638916016</v>
      </c>
      <c r="BG2415" t="n">
        <v>29.33593368530273</v>
      </c>
      <c r="BH2415" t="n">
        <v>45.59665298461914</v>
      </c>
      <c r="BI2415" t="n">
        <v>25.70355987548828</v>
      </c>
      <c r="BJ2415" t="n">
        <v>16.08273696899414</v>
      </c>
      <c r="BK2415" t="n">
        <v>58.9107551574707</v>
      </c>
      <c r="BL2415" t="n">
        <v>15.81100082397461</v>
      </c>
      <c r="BM2415" t="n">
        <v>149.0427093505859</v>
      </c>
      <c r="BN2415" t="n">
        <v>25.33131217956543</v>
      </c>
      <c r="BO2415" t="n">
        <v>62.91744613647461</v>
      </c>
      <c r="BP2415" t="n">
        <v>29.61499977111816</v>
      </c>
      <c r="BQ2415" t="n">
        <v>28.03181076049805</v>
      </c>
      <c r="BR2415" t="n">
        <v>37.35090637207031</v>
      </c>
      <c r="BS2415" t="n">
        <v>62.6995964050293</v>
      </c>
      <c r="BT2415" t="n">
        <v>20.97327041625977</v>
      </c>
      <c r="BU2415" t="n">
        <v>28.16799926757812</v>
      </c>
      <c r="BV2415" t="n">
        <v>55.38830947875977</v>
      </c>
      <c r="BW2415" t="n">
        <v>131.4006652832031</v>
      </c>
      <c r="BX2415" t="n">
        <v>45.60626983642578</v>
      </c>
      <c r="BY2415" t="n">
        <v>40.4415168762207</v>
      </c>
      <c r="BZ2415" t="n">
        <v>98.01416015625</v>
      </c>
      <c r="CA2415" t="n">
        <v>19.45341873168945</v>
      </c>
      <c r="CB2415" t="n">
        <v>28.82853126525879</v>
      </c>
      <c r="CC2415" t="n">
        <v>26.2808895111084</v>
      </c>
      <c r="CD2415" t="n">
        <v>52.14743041992188</v>
      </c>
      <c r="CE2415" t="n">
        <v>59.88461685180664</v>
      </c>
      <c r="CF2415" t="n">
        <v>62.72458267211914</v>
      </c>
      <c r="CG2415" t="n">
        <v>32.47604370117188</v>
      </c>
      <c r="CH2415" t="n">
        <v>99.6702880859375</v>
      </c>
      <c r="CI2415" t="n">
        <v>45.98011016845703</v>
      </c>
      <c r="CJ2415" t="n">
        <v>39.41425704956055</v>
      </c>
      <c r="CK2415" t="n">
        <v>41.45299530029297</v>
      </c>
      <c r="CL2415" t="n">
        <v>25.8094425201416</v>
      </c>
      <c r="CM2415" t="n">
        <v>65.47750091552734</v>
      </c>
      <c r="CN2415" t="n">
        <v>249.2501678466797</v>
      </c>
      <c r="CO2415" t="n">
        <v>32.36513137817383</v>
      </c>
      <c r="CP2415" t="n">
        <v>109.2860488891602</v>
      </c>
      <c r="CQ2415" t="n">
        <v>88.39627838134766</v>
      </c>
      <c r="CR2415" t="n">
        <v>23.78196144104004</v>
      </c>
      <c r="CS2415" t="n">
        <v>28.59597969055176</v>
      </c>
      <c r="CT2415" t="n">
        <v>39.20034408569336</v>
      </c>
      <c r="CU2415" t="n">
        <v>34.76530456542969</v>
      </c>
      <c r="CV2415" t="n">
        <v>25.30647277832031</v>
      </c>
      <c r="CW2415" t="n">
        <v>69.177978515625</v>
      </c>
    </row>
    <row r="2416">
      <c r="A2416" s="1" t="n">
        <v>43677</v>
      </c>
      <c r="B2416" t="n">
        <v>34.76116180419922</v>
      </c>
      <c r="C2416" t="n">
        <v>25.71917343139648</v>
      </c>
      <c r="D2416" t="n">
        <v>25.2885799407959</v>
      </c>
      <c r="E2416" t="n">
        <v>34.46914672851562</v>
      </c>
      <c r="F2416" t="n">
        <v>58.71823883056641</v>
      </c>
      <c r="G2416" t="n">
        <v>24.85921669006348</v>
      </c>
      <c r="H2416" t="n">
        <v>19.02000045776367</v>
      </c>
      <c r="I2416" t="n">
        <v>13.34195137023926</v>
      </c>
      <c r="J2416" t="n">
        <v>28.830810546875</v>
      </c>
      <c r="K2416" t="n">
        <v>28.60466003417969</v>
      </c>
      <c r="L2416" t="n">
        <v>55.10744476318359</v>
      </c>
      <c r="M2416" t="n">
        <v>37.16999816894531</v>
      </c>
      <c r="N2416" t="n">
        <v>56.30597305297852</v>
      </c>
      <c r="O2416" t="n">
        <v>56.15202331542969</v>
      </c>
      <c r="P2416" t="n">
        <v>23.26309776306152</v>
      </c>
      <c r="Q2416" t="n">
        <v>28.21803665161133</v>
      </c>
      <c r="R2416" t="n">
        <v>127.678955078125</v>
      </c>
      <c r="S2416" t="n">
        <v>34.40182876586914</v>
      </c>
      <c r="T2416" t="n">
        <v>23.17864799499512</v>
      </c>
      <c r="U2416" t="n">
        <v>24.46905326843262</v>
      </c>
      <c r="V2416" t="n">
        <v>38.31714248657227</v>
      </c>
      <c r="W2416" t="n">
        <v>55.40595245361328</v>
      </c>
      <c r="X2416" t="n">
        <v>48.13375473022461</v>
      </c>
      <c r="Y2416" t="n">
        <v>58.56002807617188</v>
      </c>
      <c r="Z2416" t="n">
        <v>29.40221977233887</v>
      </c>
      <c r="AA2416" t="n">
        <v>28.56911468505859</v>
      </c>
      <c r="AB2416" t="n">
        <v>14.30258750915527</v>
      </c>
      <c r="AC2416" t="n">
        <v>23.54278373718262</v>
      </c>
      <c r="AD2416" t="n">
        <v>89.98924255371094</v>
      </c>
      <c r="AE2416" t="n">
        <v>37.15655899047852</v>
      </c>
      <c r="AF2416" t="n">
        <v>46.91133117675781</v>
      </c>
      <c r="AG2416" t="n">
        <v>73.03066253662109</v>
      </c>
      <c r="AH2416" t="n">
        <v>124.8060607910156</v>
      </c>
      <c r="AI2416" t="n">
        <v>150.2047729492188</v>
      </c>
      <c r="AJ2416" t="n">
        <v>24.63667869567871</v>
      </c>
      <c r="AK2416" t="n">
        <v>71.36346435546875</v>
      </c>
      <c r="AL2416" t="n">
        <v>52.21249389648438</v>
      </c>
      <c r="AM2416" t="n">
        <v>59.38298034667969</v>
      </c>
      <c r="AN2416" t="n">
        <v>46.4530143737793</v>
      </c>
      <c r="AO2416" t="n">
        <v>79.17866516113281</v>
      </c>
      <c r="AP2416" t="n">
        <v>134.3032531738281</v>
      </c>
      <c r="AQ2416" t="n">
        <v>28.84421539306641</v>
      </c>
      <c r="AR2416" t="n">
        <v>22.0424861907959</v>
      </c>
      <c r="AS2416" t="n">
        <v>49.03052520751953</v>
      </c>
      <c r="AT2416" t="n">
        <v>27.61216163635254</v>
      </c>
      <c r="AU2416" t="n">
        <v>44.36309432983398</v>
      </c>
      <c r="AV2416" t="n">
        <v>73.08463287353516</v>
      </c>
      <c r="AW2416" t="n">
        <v>27.85032844543457</v>
      </c>
      <c r="AX2416" t="n">
        <v>30.85199928283691</v>
      </c>
      <c r="AY2416" t="n">
        <v>20.20999908447266</v>
      </c>
      <c r="AZ2416" t="n">
        <v>45.78584289550781</v>
      </c>
      <c r="BA2416" t="n">
        <v>21.64135551452637</v>
      </c>
      <c r="BB2416" t="n">
        <v>38.67135620117188</v>
      </c>
      <c r="BC2416" t="n">
        <v>36.76113891601562</v>
      </c>
      <c r="BD2416" t="n">
        <v>29.88831520080566</v>
      </c>
      <c r="BE2416" t="n">
        <v>69.91474151611328</v>
      </c>
      <c r="BF2416" t="n">
        <v>87.24721527099609</v>
      </c>
      <c r="BG2416" t="n">
        <v>29.22238349914551</v>
      </c>
      <c r="BH2416" t="n">
        <v>45.27075576782227</v>
      </c>
      <c r="BI2416" t="n">
        <v>25.72767639160156</v>
      </c>
      <c r="BJ2416" t="n">
        <v>16.00385093688965</v>
      </c>
      <c r="BK2416" t="n">
        <v>58.63505172729492</v>
      </c>
      <c r="BL2416" t="n">
        <v>15.65426254272461</v>
      </c>
      <c r="BM2416" t="n">
        <v>148.4309844970703</v>
      </c>
      <c r="BN2416" t="n">
        <v>25.09784126281738</v>
      </c>
      <c r="BO2416" t="n">
        <v>62.58040237426758</v>
      </c>
      <c r="BP2416" t="n">
        <v>29.5319995880127</v>
      </c>
      <c r="BQ2416" t="n">
        <v>27.80566787719727</v>
      </c>
      <c r="BR2416" t="n">
        <v>36.8973274230957</v>
      </c>
      <c r="BS2416" t="n">
        <v>62.31535720825195</v>
      </c>
      <c r="BT2416" t="n">
        <v>20.8588695526123</v>
      </c>
      <c r="BU2416" t="n">
        <v>28.08699989318848</v>
      </c>
      <c r="BV2416" t="n">
        <v>55.0316047668457</v>
      </c>
      <c r="BW2416" t="n">
        <v>130.6912994384766</v>
      </c>
      <c r="BX2416" t="n">
        <v>45.25500106811523</v>
      </c>
      <c r="BY2416" t="n">
        <v>40.18581008911133</v>
      </c>
      <c r="BZ2416" t="n">
        <v>97.75737762451172</v>
      </c>
      <c r="CA2416" t="n">
        <v>19.33401298522949</v>
      </c>
      <c r="CB2416" t="n">
        <v>28.63107490539551</v>
      </c>
      <c r="CC2416" t="n">
        <v>26.19226837158203</v>
      </c>
      <c r="CD2416" t="n">
        <v>51.76399230957031</v>
      </c>
      <c r="CE2416" t="n">
        <v>59.55904769897461</v>
      </c>
      <c r="CF2416" t="n">
        <v>62.11098861694336</v>
      </c>
      <c r="CG2416" t="n">
        <v>32.27397155761719</v>
      </c>
      <c r="CH2416" t="n">
        <v>99.58161926269531</v>
      </c>
      <c r="CI2416" t="n">
        <v>45.42541885375977</v>
      </c>
      <c r="CJ2416" t="n">
        <v>39.37932968139648</v>
      </c>
      <c r="CK2416" t="n">
        <v>40.87850189208984</v>
      </c>
      <c r="CL2416" t="n">
        <v>25.74686431884766</v>
      </c>
      <c r="CM2416" t="n">
        <v>65.31931304931641</v>
      </c>
      <c r="CN2416" t="n">
        <v>245.7581481933594</v>
      </c>
      <c r="CO2416" t="n">
        <v>32.35524368286133</v>
      </c>
      <c r="CP2416" t="n">
        <v>108.2475814819336</v>
      </c>
      <c r="CQ2416" t="n">
        <v>88.32745361328125</v>
      </c>
      <c r="CR2416" t="n">
        <v>23.62437629699707</v>
      </c>
      <c r="CS2416" t="n">
        <v>28.3990364074707</v>
      </c>
      <c r="CT2416" t="n">
        <v>38.93467712402344</v>
      </c>
      <c r="CU2416" t="n">
        <v>34.49063873291016</v>
      </c>
      <c r="CV2416" t="n">
        <v>25.11952972412109</v>
      </c>
      <c r="CW2416" t="n">
        <v>68.77320098876953</v>
      </c>
    </row>
    <row r="2417">
      <c r="A2417" s="1" t="n">
        <v>43678</v>
      </c>
      <c r="B2417" t="n">
        <v>34.85957336425781</v>
      </c>
      <c r="C2417" t="n">
        <v>24.85961532592773</v>
      </c>
      <c r="D2417" t="n">
        <v>24.94187927246094</v>
      </c>
      <c r="E2417" t="n">
        <v>33.81406021118164</v>
      </c>
      <c r="F2417" t="n">
        <v>57.58696365356445</v>
      </c>
      <c r="G2417" t="n">
        <v>24.86714363098145</v>
      </c>
      <c r="H2417" t="n">
        <v>18.23999977111816</v>
      </c>
      <c r="I2417" t="n">
        <v>13.34195137023926</v>
      </c>
      <c r="J2417" t="n">
        <v>28.78207206726074</v>
      </c>
      <c r="K2417" t="n">
        <v>28.1971321105957</v>
      </c>
      <c r="L2417" t="n">
        <v>54.69205856323242</v>
      </c>
      <c r="M2417" t="n">
        <v>37.27000045776367</v>
      </c>
      <c r="N2417" t="n">
        <v>56.53181838989258</v>
      </c>
      <c r="O2417" t="n">
        <v>55.99089050292969</v>
      </c>
      <c r="P2417" t="n">
        <v>23.36301422119141</v>
      </c>
      <c r="Q2417" t="n">
        <v>28.08128547668457</v>
      </c>
      <c r="R2417" t="n">
        <v>130.8336029052734</v>
      </c>
      <c r="S2417" t="n">
        <v>33.76782989501953</v>
      </c>
      <c r="T2417" t="n">
        <v>23.11913681030273</v>
      </c>
      <c r="U2417" t="n">
        <v>24.50845718383789</v>
      </c>
      <c r="V2417" t="n">
        <v>37.95352172851562</v>
      </c>
      <c r="W2417" t="n">
        <v>55.11197280883789</v>
      </c>
      <c r="X2417" t="n">
        <v>47.96552658081055</v>
      </c>
      <c r="Y2417" t="n">
        <v>57.96197509765625</v>
      </c>
      <c r="Z2417" t="n">
        <v>29.27330780029297</v>
      </c>
      <c r="AA2417" t="n">
        <v>28.33177947998047</v>
      </c>
      <c r="AB2417" t="n">
        <v>14.24941921234131</v>
      </c>
      <c r="AC2417" t="n">
        <v>23.29764938354492</v>
      </c>
      <c r="AD2417" t="n">
        <v>89.83177947998047</v>
      </c>
      <c r="AE2417" t="n">
        <v>37.1595573425293</v>
      </c>
      <c r="AF2417" t="n">
        <v>45.78574752807617</v>
      </c>
      <c r="AG2417" t="n">
        <v>73.48371124267578</v>
      </c>
      <c r="AH2417" t="n">
        <v>127.8388900756836</v>
      </c>
      <c r="AI2417" t="n">
        <v>149.4945373535156</v>
      </c>
      <c r="AJ2417" t="n">
        <v>23.99225807189941</v>
      </c>
      <c r="AK2417" t="n">
        <v>70.26282501220703</v>
      </c>
      <c r="AL2417" t="n">
        <v>52.81571578979492</v>
      </c>
      <c r="AM2417" t="n">
        <v>59.06737518310547</v>
      </c>
      <c r="AN2417" t="n">
        <v>46.12837600708008</v>
      </c>
      <c r="AO2417" t="n">
        <v>79.30416870117188</v>
      </c>
      <c r="AP2417" t="n">
        <v>134.4515838623047</v>
      </c>
      <c r="AQ2417" t="n">
        <v>28.79484176635742</v>
      </c>
      <c r="AR2417" t="n">
        <v>21.93477058410645</v>
      </c>
      <c r="AS2417" t="n">
        <v>48.72445297241211</v>
      </c>
      <c r="AT2417" t="n">
        <v>26.66439819335938</v>
      </c>
      <c r="AU2417" t="n">
        <v>44.21945953369141</v>
      </c>
      <c r="AV2417" t="n">
        <v>72.53662109375</v>
      </c>
      <c r="AW2417" t="n">
        <v>27.74150276184082</v>
      </c>
      <c r="AX2417" t="n">
        <v>30.29599952697754</v>
      </c>
      <c r="AY2417" t="n">
        <v>20.02000045776367</v>
      </c>
      <c r="AZ2417" t="n">
        <v>45.51679229736328</v>
      </c>
      <c r="BA2417" t="n">
        <v>21.34678077697754</v>
      </c>
      <c r="BB2417" t="n">
        <v>39.03608703613281</v>
      </c>
      <c r="BC2417" t="n">
        <v>36.84957504272461</v>
      </c>
      <c r="BD2417" t="n">
        <v>29.69277763366699</v>
      </c>
      <c r="BE2417" t="n">
        <v>70.03199005126953</v>
      </c>
      <c r="BF2417" t="n">
        <v>87.24721527099609</v>
      </c>
      <c r="BG2417" t="n">
        <v>28.90675926208496</v>
      </c>
      <c r="BH2417" t="n">
        <v>45.03373336791992</v>
      </c>
      <c r="BI2417" t="n">
        <v>25.50097846984863</v>
      </c>
      <c r="BJ2417" t="n">
        <v>15.55026149749756</v>
      </c>
      <c r="BK2417" t="n">
        <v>59.23568344116211</v>
      </c>
      <c r="BL2417" t="n">
        <v>15.61507797241211</v>
      </c>
      <c r="BM2417" t="n">
        <v>149.713623046875</v>
      </c>
      <c r="BN2417" t="n">
        <v>24.56281089782715</v>
      </c>
      <c r="BO2417" t="n">
        <v>62.40196990966797</v>
      </c>
      <c r="BP2417" t="n">
        <v>29.31900024414062</v>
      </c>
      <c r="BQ2417" t="n">
        <v>27.16656875610352</v>
      </c>
      <c r="BR2417" t="n">
        <v>36.57194137573242</v>
      </c>
      <c r="BS2417" t="n">
        <v>61.86215591430664</v>
      </c>
      <c r="BT2417" t="n">
        <v>20.73493957519531</v>
      </c>
      <c r="BU2417" t="n">
        <v>27.98800086975098</v>
      </c>
      <c r="BV2417" t="n">
        <v>55.0316047668457</v>
      </c>
      <c r="BW2417" t="n">
        <v>131.9721069335938</v>
      </c>
      <c r="BX2417" t="n">
        <v>44.31828308105469</v>
      </c>
      <c r="BY2417" t="n">
        <v>40.02845001220703</v>
      </c>
      <c r="BZ2417" t="n">
        <v>98.774658203125</v>
      </c>
      <c r="CA2417" t="n">
        <v>19.27032852172852</v>
      </c>
      <c r="CB2417" t="n">
        <v>28.54222106933594</v>
      </c>
      <c r="CC2417" t="n">
        <v>26.17257308959961</v>
      </c>
      <c r="CD2417" t="n">
        <v>51.41988372802734</v>
      </c>
      <c r="CE2417" t="n">
        <v>59.32227325439453</v>
      </c>
      <c r="CF2417" t="n">
        <v>62.02191925048828</v>
      </c>
      <c r="CG2417" t="n">
        <v>32.29321670532227</v>
      </c>
      <c r="CH2417" t="n">
        <v>100.014274597168</v>
      </c>
      <c r="CI2417" t="n">
        <v>45.77210235595703</v>
      </c>
      <c r="CJ2417" t="n">
        <v>39.6158447265625</v>
      </c>
      <c r="CK2417" t="n">
        <v>40.36343383789062</v>
      </c>
      <c r="CL2417" t="n">
        <v>25.56890869140625</v>
      </c>
      <c r="CM2417" t="n">
        <v>64.93373870849609</v>
      </c>
      <c r="CN2417" t="n">
        <v>244.6905822753906</v>
      </c>
      <c r="CO2417" t="n">
        <v>32.63203811645508</v>
      </c>
      <c r="CP2417" t="n">
        <v>107.9212112426758</v>
      </c>
      <c r="CQ2417" t="n">
        <v>88.97248077392578</v>
      </c>
      <c r="CR2417" t="n">
        <v>23.46679306030273</v>
      </c>
      <c r="CS2417" t="n">
        <v>28.3694953918457</v>
      </c>
      <c r="CT2417" t="n">
        <v>38.65917205810547</v>
      </c>
      <c r="CU2417" t="n">
        <v>33.84320449829102</v>
      </c>
      <c r="CV2417" t="n">
        <v>24.88928985595703</v>
      </c>
      <c r="CW2417" t="n">
        <v>68.57573699951172</v>
      </c>
    </row>
    <row r="2418">
      <c r="A2418" s="1" t="n">
        <v>43679</v>
      </c>
      <c r="B2418" t="n">
        <v>35.35166168212891</v>
      </c>
      <c r="C2418" t="n">
        <v>24.83064079284668</v>
      </c>
      <c r="D2418" t="n">
        <v>24.66961097717285</v>
      </c>
      <c r="E2418" t="n">
        <v>33.16860580444336</v>
      </c>
      <c r="F2418" t="n">
        <v>56.94754409790039</v>
      </c>
      <c r="G2418" t="n">
        <v>24.65114784240723</v>
      </c>
      <c r="H2418" t="n">
        <v>17.79000091552734</v>
      </c>
      <c r="I2418" t="n">
        <v>13.2927188873291</v>
      </c>
      <c r="J2418" t="n">
        <v>28.52643775939941</v>
      </c>
      <c r="K2418" t="n">
        <v>28.43000602722168</v>
      </c>
      <c r="L2418" t="n">
        <v>54.67227554321289</v>
      </c>
      <c r="M2418" t="n">
        <v>37.25</v>
      </c>
      <c r="N2418" t="n">
        <v>56.56179428100586</v>
      </c>
      <c r="O2418" t="n">
        <v>55.90535354614258</v>
      </c>
      <c r="P2418" t="n">
        <v>23.24546432495117</v>
      </c>
      <c r="Q2418" t="n">
        <v>27.95437240600586</v>
      </c>
      <c r="R2418" t="n">
        <v>132.9234466552734</v>
      </c>
      <c r="S2418" t="n">
        <v>33.27038192749023</v>
      </c>
      <c r="T2418" t="n">
        <v>22.91085815429688</v>
      </c>
      <c r="U2418" t="n">
        <v>24.47890663146973</v>
      </c>
      <c r="V2418" t="n">
        <v>37.70783615112305</v>
      </c>
      <c r="W2418" t="n">
        <v>54.78858947753906</v>
      </c>
      <c r="X2418" t="n">
        <v>47.68843841552734</v>
      </c>
      <c r="Y2418" t="n">
        <v>57.50118255615234</v>
      </c>
      <c r="Z2418" t="n">
        <v>28.95598220825195</v>
      </c>
      <c r="AA2418" t="n">
        <v>28.01533508300781</v>
      </c>
      <c r="AB2418" t="n">
        <v>14.38475894927979</v>
      </c>
      <c r="AC2418" t="n">
        <v>23.10154151916504</v>
      </c>
      <c r="AD2418" t="n">
        <v>90.25495910644531</v>
      </c>
      <c r="AE2418" t="n">
        <v>37.12961578369141</v>
      </c>
      <c r="AF2418" t="n">
        <v>45.46804428100586</v>
      </c>
      <c r="AG2418" t="n">
        <v>74.09435272216797</v>
      </c>
      <c r="AH2418" t="n">
        <v>129.5020599365234</v>
      </c>
      <c r="AI2418" t="n">
        <v>149.50439453125</v>
      </c>
      <c r="AJ2418" t="n">
        <v>23.87328720092773</v>
      </c>
      <c r="AK2418" t="n">
        <v>70.51070404052734</v>
      </c>
      <c r="AL2418" t="n">
        <v>52.5783805847168</v>
      </c>
      <c r="AM2418" t="n">
        <v>58.65314102172852</v>
      </c>
      <c r="AN2418" t="n">
        <v>46.53171539306641</v>
      </c>
      <c r="AO2418" t="n">
        <v>79.14728546142578</v>
      </c>
      <c r="AP2418" t="n">
        <v>134.2834777832031</v>
      </c>
      <c r="AQ2418" t="n">
        <v>28.38997650146484</v>
      </c>
      <c r="AR2418" t="n">
        <v>21.78788375854492</v>
      </c>
      <c r="AS2418" t="n">
        <v>48.30978012084961</v>
      </c>
      <c r="AT2418" t="n">
        <v>26.10746383666992</v>
      </c>
      <c r="AU2418" t="n">
        <v>44.03752899169922</v>
      </c>
      <c r="AV2418" t="n">
        <v>72.25762939453125</v>
      </c>
      <c r="AW2418" t="n">
        <v>27.52384376525879</v>
      </c>
      <c r="AX2418" t="n">
        <v>29.97999954223633</v>
      </c>
      <c r="AY2418" t="n">
        <v>19.96999931335449</v>
      </c>
      <c r="AZ2418" t="n">
        <v>45.85310363769531</v>
      </c>
      <c r="BA2418" t="n">
        <v>21.22895240783691</v>
      </c>
      <c r="BB2418" t="n">
        <v>39.00651550292969</v>
      </c>
      <c r="BC2418" t="n">
        <v>37.13454437255859</v>
      </c>
      <c r="BD2418" t="n">
        <v>29.43857383728027</v>
      </c>
      <c r="BE2418" t="n">
        <v>70.04176330566406</v>
      </c>
      <c r="BF2418" t="n">
        <v>87.66926574707031</v>
      </c>
      <c r="BG2418" t="n">
        <v>28.7094898223877</v>
      </c>
      <c r="BH2418" t="n">
        <v>44.64857864379883</v>
      </c>
      <c r="BI2418" t="n">
        <v>25.24534225463867</v>
      </c>
      <c r="BJ2418" t="n">
        <v>15.57984352111816</v>
      </c>
      <c r="BK2418" t="n">
        <v>59.22583770751953</v>
      </c>
      <c r="BL2418" t="n">
        <v>15.42895126342773</v>
      </c>
      <c r="BM2418" t="n">
        <v>149.7530822753906</v>
      </c>
      <c r="BN2418" t="n">
        <v>24.30015754699707</v>
      </c>
      <c r="BO2418" t="n">
        <v>61.79727935791016</v>
      </c>
      <c r="BP2418" t="n">
        <v>29.11199951171875</v>
      </c>
      <c r="BQ2418" t="n">
        <v>26.87160110473633</v>
      </c>
      <c r="BR2418" t="n">
        <v>36.35501098632812</v>
      </c>
      <c r="BS2418" t="n">
        <v>61.46806335449219</v>
      </c>
      <c r="BT2418" t="n">
        <v>20.63960456848145</v>
      </c>
      <c r="BU2418" t="n">
        <v>27.93499946594238</v>
      </c>
      <c r="BV2418" t="n">
        <v>55.05141830444336</v>
      </c>
      <c r="BW2418" t="n">
        <v>132.0016632080078</v>
      </c>
      <c r="BX2418" t="n">
        <v>43.95726013183594</v>
      </c>
      <c r="BY2418" t="n">
        <v>39.7137336730957</v>
      </c>
      <c r="BZ2418" t="n">
        <v>98.557373046875</v>
      </c>
      <c r="CA2418" t="n">
        <v>19.03549385070801</v>
      </c>
      <c r="CB2418" t="n">
        <v>28.27565383911133</v>
      </c>
      <c r="CC2418" t="n">
        <v>26.29073524475098</v>
      </c>
      <c r="CD2418" t="n">
        <v>50.98728561401367</v>
      </c>
      <c r="CE2418" t="n">
        <v>58.86845016479492</v>
      </c>
      <c r="CF2418" t="n">
        <v>61.9427490234375</v>
      </c>
      <c r="CG2418" t="n">
        <v>32.24510192871094</v>
      </c>
      <c r="CH2418" t="n">
        <v>99.95993804931641</v>
      </c>
      <c r="CI2418" t="n">
        <v>45.50466156005859</v>
      </c>
      <c r="CJ2418" t="n">
        <v>39.78350067138672</v>
      </c>
      <c r="CK2418" t="n">
        <v>39.84836578369141</v>
      </c>
      <c r="CL2418" t="n">
        <v>25.57477569580078</v>
      </c>
      <c r="CM2418" t="n">
        <v>64.17249298095703</v>
      </c>
      <c r="CN2418" t="n">
        <v>243.243896484375</v>
      </c>
      <c r="CO2418" t="n">
        <v>32.46398544311523</v>
      </c>
      <c r="CP2418" t="n">
        <v>107.8124237060547</v>
      </c>
      <c r="CQ2418" t="n">
        <v>89.04152679443359</v>
      </c>
      <c r="CR2418" t="n">
        <v>23.24355125427246</v>
      </c>
      <c r="CS2418" t="n">
        <v>27.88698768615723</v>
      </c>
      <c r="CT2418" t="n">
        <v>38.29511260986328</v>
      </c>
      <c r="CU2418" t="n">
        <v>33.48024749755859</v>
      </c>
      <c r="CV2418" t="n">
        <v>24.7249755859375</v>
      </c>
      <c r="CW2418" t="n">
        <v>68.10185241699219</v>
      </c>
    </row>
    <row r="2419">
      <c r="A2419" s="1" t="n">
        <v>43682</v>
      </c>
      <c r="B2419" t="n">
        <v>34.64305877685547</v>
      </c>
      <c r="C2419" t="n">
        <v>23.51715660095215</v>
      </c>
      <c r="D2419" t="n">
        <v>23.9752311706543</v>
      </c>
      <c r="E2419" t="n">
        <v>32.17634201049805</v>
      </c>
      <c r="F2419" t="n">
        <v>54.49808502197266</v>
      </c>
      <c r="G2419" t="n">
        <v>24.06162261962891</v>
      </c>
      <c r="H2419" t="n">
        <v>17.20999908447266</v>
      </c>
      <c r="I2419" t="n">
        <v>13.01406478881836</v>
      </c>
      <c r="J2419" t="n">
        <v>27.93161773681641</v>
      </c>
      <c r="K2419" t="n">
        <v>27.61494636535645</v>
      </c>
      <c r="L2419" t="n">
        <v>53.66349029541016</v>
      </c>
      <c r="M2419" t="n">
        <v>36.45000076293945</v>
      </c>
      <c r="N2419" t="n">
        <v>56.78164672851562</v>
      </c>
      <c r="O2419" t="n">
        <v>54.82418441772461</v>
      </c>
      <c r="P2419" t="n">
        <v>23.10832214355469</v>
      </c>
      <c r="Q2419" t="n">
        <v>27.28045272827148</v>
      </c>
      <c r="R2419" t="n">
        <v>136.4164581298828</v>
      </c>
      <c r="S2419" t="n">
        <v>32.26573944091797</v>
      </c>
      <c r="T2419" t="n">
        <v>22.49429893493652</v>
      </c>
      <c r="U2419" t="n">
        <v>24.43950271606445</v>
      </c>
      <c r="V2419" t="n">
        <v>36.86267471313477</v>
      </c>
      <c r="W2419" t="n">
        <v>53.4754638671875</v>
      </c>
      <c r="X2419" t="n">
        <v>46.64936828613281</v>
      </c>
      <c r="Y2419" t="n">
        <v>56.0501708984375</v>
      </c>
      <c r="Z2419" t="n">
        <v>28.32132911682129</v>
      </c>
      <c r="AA2419" t="n">
        <v>27.46155548095703</v>
      </c>
      <c r="AB2419" t="n">
        <v>13.97599029541016</v>
      </c>
      <c r="AC2419" t="n">
        <v>22.39555168151855</v>
      </c>
      <c r="AD2419" t="n">
        <v>88.57209014892578</v>
      </c>
      <c r="AE2419" t="n">
        <v>35.71268463134766</v>
      </c>
      <c r="AF2419" t="n">
        <v>44.06106948852539</v>
      </c>
      <c r="AG2419" t="n">
        <v>72.82382965087891</v>
      </c>
      <c r="AH2419" t="n">
        <v>132.7109985351562</v>
      </c>
      <c r="AI2419" t="n">
        <v>145.5981140136719</v>
      </c>
      <c r="AJ2419" t="n">
        <v>22.70341682434082</v>
      </c>
      <c r="AK2419" t="n">
        <v>68.65647125244141</v>
      </c>
      <c r="AL2419" t="n">
        <v>53.00359725952148</v>
      </c>
      <c r="AM2419" t="n">
        <v>57.23291778564453</v>
      </c>
      <c r="AN2419" t="n">
        <v>45.55779647827148</v>
      </c>
      <c r="AO2419" t="n">
        <v>78.71586608886719</v>
      </c>
      <c r="AP2419" t="n">
        <v>130.8027801513672</v>
      </c>
      <c r="AQ2419" t="n">
        <v>27.70861625671387</v>
      </c>
      <c r="AR2419" t="n">
        <v>21.27868461608887</v>
      </c>
      <c r="AS2419" t="n">
        <v>47.26321411132812</v>
      </c>
      <c r="AT2419" t="n">
        <v>25.18901443481445</v>
      </c>
      <c r="AU2419" t="n">
        <v>43.52045440673828</v>
      </c>
      <c r="AV2419" t="n">
        <v>70.46414947509766</v>
      </c>
      <c r="AW2419" t="n">
        <v>26.86097526550293</v>
      </c>
      <c r="AX2419" t="n">
        <v>29.1299991607666</v>
      </c>
      <c r="AY2419" t="n">
        <v>19.71999931335449</v>
      </c>
      <c r="AZ2419" t="n">
        <v>44.94987487792969</v>
      </c>
      <c r="BA2419" t="n">
        <v>20.63980484008789</v>
      </c>
      <c r="BB2419" t="n">
        <v>38.37562942504883</v>
      </c>
      <c r="BC2419" t="n">
        <v>36.42703247070312</v>
      </c>
      <c r="BD2419" t="n">
        <v>28.69552230834961</v>
      </c>
      <c r="BE2419" t="n">
        <v>68.87911987304688</v>
      </c>
      <c r="BF2419" t="n">
        <v>85.94178771972656</v>
      </c>
      <c r="BG2419" t="n">
        <v>27.9300479888916</v>
      </c>
      <c r="BH2419" t="n">
        <v>43.65111923217773</v>
      </c>
      <c r="BI2419" t="n">
        <v>25.02829170227051</v>
      </c>
      <c r="BJ2419" t="n">
        <v>15.45165538787842</v>
      </c>
      <c r="BK2419" t="n">
        <v>58.37905120849609</v>
      </c>
      <c r="BL2419" t="n">
        <v>15.06649303436279</v>
      </c>
      <c r="BM2419" t="n">
        <v>147.4837951660156</v>
      </c>
      <c r="BN2419" t="n">
        <v>23.49274635314941</v>
      </c>
      <c r="BO2419" t="n">
        <v>60.35990524291992</v>
      </c>
      <c r="BP2419" t="n">
        <v>28.38699913024902</v>
      </c>
      <c r="BQ2419" t="n">
        <v>25.89820671081543</v>
      </c>
      <c r="BR2419" t="n">
        <v>35.33939743041992</v>
      </c>
      <c r="BS2419" t="n">
        <v>59.97052764892578</v>
      </c>
      <c r="BT2419" t="n">
        <v>20.06760597229004</v>
      </c>
      <c r="BU2419" t="n">
        <v>27.34700012207031</v>
      </c>
      <c r="BV2419" t="n">
        <v>53.83267593383789</v>
      </c>
      <c r="BW2419" t="n">
        <v>129.8045959472656</v>
      </c>
      <c r="BX2419" t="n">
        <v>42.39606857299805</v>
      </c>
      <c r="BY2419" t="n">
        <v>38.70072174072266</v>
      </c>
      <c r="BZ2419" t="n">
        <v>96.97713470458984</v>
      </c>
      <c r="CA2419" t="n">
        <v>18.63747024536133</v>
      </c>
      <c r="CB2419" t="n">
        <v>27.59443283081055</v>
      </c>
      <c r="CC2419" t="n">
        <v>25.79839897155762</v>
      </c>
      <c r="CD2419" t="n">
        <v>49.48303604125977</v>
      </c>
      <c r="CE2419" t="n">
        <v>57.41819763183594</v>
      </c>
      <c r="CF2419" t="n">
        <v>60.48794937133789</v>
      </c>
      <c r="CG2419" t="n">
        <v>31.71586227416992</v>
      </c>
      <c r="CH2419" t="n">
        <v>100.00439453125</v>
      </c>
      <c r="CI2419" t="n">
        <v>44.58346939086914</v>
      </c>
      <c r="CJ2419" t="n">
        <v>39.96313095092773</v>
      </c>
      <c r="CK2419" t="n">
        <v>38.78851699829102</v>
      </c>
      <c r="CL2419" t="n">
        <v>24.91086387634277</v>
      </c>
      <c r="CM2419" t="n">
        <v>62.23476028442383</v>
      </c>
      <c r="CN2419" t="n">
        <v>236.1201782226562</v>
      </c>
      <c r="CO2419" t="n">
        <v>31.94005584716797</v>
      </c>
      <c r="CP2419" t="n">
        <v>104.9343795776367</v>
      </c>
      <c r="CQ2419" t="n">
        <v>89.22891235351562</v>
      </c>
      <c r="CR2419" t="n">
        <v>22.61321640014648</v>
      </c>
      <c r="CS2419" t="n">
        <v>27.45371437072754</v>
      </c>
      <c r="CT2419" t="n">
        <v>37.43907928466797</v>
      </c>
      <c r="CU2419" t="n">
        <v>32.4109992980957</v>
      </c>
      <c r="CV2419" t="n">
        <v>24.11592864990234</v>
      </c>
      <c r="CW2419" t="n">
        <v>66.31489562988281</v>
      </c>
    </row>
    <row r="2420">
      <c r="A2420" s="1" t="n">
        <v>43683</v>
      </c>
      <c r="B2420" t="n">
        <v>35.06625366210938</v>
      </c>
      <c r="C2420" t="n">
        <v>23.74894905090332</v>
      </c>
      <c r="D2420" t="n">
        <v>24.32584953308105</v>
      </c>
      <c r="E2420" t="n">
        <v>32.75436019897461</v>
      </c>
      <c r="F2420" t="n">
        <v>55.26538467407227</v>
      </c>
      <c r="G2420" t="n">
        <v>24.24789237976074</v>
      </c>
      <c r="H2420" t="n">
        <v>17.1299991607666</v>
      </c>
      <c r="I2420" t="n">
        <v>13.02686405181885</v>
      </c>
      <c r="J2420" t="n">
        <v>28.02710723876953</v>
      </c>
      <c r="K2420" t="n">
        <v>27.68286895751953</v>
      </c>
      <c r="L2420" t="n">
        <v>54.15799713134766</v>
      </c>
      <c r="M2420" t="n">
        <v>36.4900016784668</v>
      </c>
      <c r="N2420" t="n">
        <v>56.99150466918945</v>
      </c>
      <c r="O2420" t="n">
        <v>55.29663848876953</v>
      </c>
      <c r="P2420" t="n">
        <v>23.18669128417969</v>
      </c>
      <c r="Q2420" t="n">
        <v>27.4900074005127</v>
      </c>
      <c r="R2420" t="n">
        <v>137.9191284179688</v>
      </c>
      <c r="S2420" t="n">
        <v>33.02653884887695</v>
      </c>
      <c r="T2420" t="n">
        <v>22.39511489868164</v>
      </c>
      <c r="U2420" t="n">
        <v>24.43950271606445</v>
      </c>
      <c r="V2420" t="n">
        <v>37.04940032958984</v>
      </c>
      <c r="W2420" t="n">
        <v>53.96543502807617</v>
      </c>
      <c r="X2420" t="n">
        <v>47.08478927612305</v>
      </c>
      <c r="Y2420" t="n">
        <v>56.50116348266602</v>
      </c>
      <c r="Z2420" t="n">
        <v>28.37091255187988</v>
      </c>
      <c r="AA2420" t="n">
        <v>27.74833297729492</v>
      </c>
      <c r="AB2420" t="n">
        <v>14.10251426696777</v>
      </c>
      <c r="AC2420" t="n">
        <v>22.61127090454102</v>
      </c>
      <c r="AD2420" t="n">
        <v>89.55622100830078</v>
      </c>
      <c r="AE2420" t="n">
        <v>36.3513069152832</v>
      </c>
      <c r="AF2420" t="n">
        <v>44.45139312744141</v>
      </c>
      <c r="AG2420" t="n">
        <v>73.76934051513672</v>
      </c>
      <c r="AH2420" t="n">
        <v>134.1393585205078</v>
      </c>
      <c r="AI2420" t="n">
        <v>146.9297943115234</v>
      </c>
      <c r="AJ2420" t="n">
        <v>23.0008430480957</v>
      </c>
      <c r="AK2420" t="n">
        <v>70.10415649414062</v>
      </c>
      <c r="AL2420" t="n">
        <v>53.10248947143555</v>
      </c>
      <c r="AM2420" t="n">
        <v>57.53866577148438</v>
      </c>
      <c r="AN2420" t="n">
        <v>45.82341003417969</v>
      </c>
      <c r="AO2420" t="n">
        <v>79.06884765625</v>
      </c>
      <c r="AP2420" t="n">
        <v>131.6432952880859</v>
      </c>
      <c r="AQ2420" t="n">
        <v>27.87648773193359</v>
      </c>
      <c r="AR2420" t="n">
        <v>21.34722900390625</v>
      </c>
      <c r="AS2420" t="n">
        <v>47.44093322753906</v>
      </c>
      <c r="AT2420" t="n">
        <v>25.24763679504395</v>
      </c>
      <c r="AU2420" t="n">
        <v>43.75983810424805</v>
      </c>
      <c r="AV2420" t="n">
        <v>71.37085723876953</v>
      </c>
      <c r="AW2420" t="n">
        <v>27.08852577209473</v>
      </c>
      <c r="AX2420" t="n">
        <v>29.47999954223633</v>
      </c>
      <c r="AY2420" t="n">
        <v>19.86000061035156</v>
      </c>
      <c r="AZ2420" t="n">
        <v>45.19970703125</v>
      </c>
      <c r="BA2420" t="n">
        <v>20.84600639343262</v>
      </c>
      <c r="BB2420" t="n">
        <v>38.85864639282227</v>
      </c>
      <c r="BC2420" t="n">
        <v>36.87905502319336</v>
      </c>
      <c r="BD2420" t="n">
        <v>28.9497241973877</v>
      </c>
      <c r="BE2420" t="n">
        <v>69.24061584472656</v>
      </c>
      <c r="BF2420" t="n">
        <v>86.89386749267578</v>
      </c>
      <c r="BG2420" t="n">
        <v>28.07438850402832</v>
      </c>
      <c r="BH2420" t="n">
        <v>43.94739532470703</v>
      </c>
      <c r="BI2420" t="n">
        <v>25.19132041931152</v>
      </c>
      <c r="BJ2420" t="n">
        <v>15.34318828582764</v>
      </c>
      <c r="BK2420" t="n">
        <v>59.10768127441406</v>
      </c>
      <c r="BL2420" t="n">
        <v>15.12527084350586</v>
      </c>
      <c r="BM2420" t="n">
        <v>149.1611022949219</v>
      </c>
      <c r="BN2420" t="n">
        <v>23.80403709411621</v>
      </c>
      <c r="BO2420" t="n">
        <v>60.76633453369141</v>
      </c>
      <c r="BP2420" t="n">
        <v>28.57500076293945</v>
      </c>
      <c r="BQ2420" t="n">
        <v>26.27084922790527</v>
      </c>
      <c r="BR2420" t="n">
        <v>35.75353240966797</v>
      </c>
      <c r="BS2420" t="n">
        <v>60.35476303100586</v>
      </c>
      <c r="BT2420" t="n">
        <v>20.32500457763672</v>
      </c>
      <c r="BU2420" t="n">
        <v>27.48100090026855</v>
      </c>
      <c r="BV2420" t="n">
        <v>54.6253547668457</v>
      </c>
      <c r="BW2420" t="n">
        <v>131.3809661865234</v>
      </c>
      <c r="BX2420" t="n">
        <v>43.02054214477539</v>
      </c>
      <c r="BY2420" t="n">
        <v>38.96626663208008</v>
      </c>
      <c r="BZ2420" t="n">
        <v>97.98453521728516</v>
      </c>
      <c r="CA2420" t="n">
        <v>18.69916534423828</v>
      </c>
      <c r="CB2420" t="n">
        <v>27.75239753723145</v>
      </c>
      <c r="CC2420" t="n">
        <v>26.06425857543945</v>
      </c>
      <c r="CD2420" t="n">
        <v>49.9549560546875</v>
      </c>
      <c r="CE2420" t="n">
        <v>57.79309463500977</v>
      </c>
      <c r="CF2420" t="n">
        <v>61.43802642822266</v>
      </c>
      <c r="CG2420" t="n">
        <v>31.93717765808105</v>
      </c>
      <c r="CH2420" t="n">
        <v>100.00439453125</v>
      </c>
      <c r="CI2420" t="n">
        <v>44.83110427856445</v>
      </c>
      <c r="CJ2420" t="n">
        <v>40.04696273803711</v>
      </c>
      <c r="CK2420" t="n">
        <v>39.20453262329102</v>
      </c>
      <c r="CL2420" t="n">
        <v>24.91379737854004</v>
      </c>
      <c r="CM2420" t="n">
        <v>63.15419006347656</v>
      </c>
      <c r="CN2420" t="n">
        <v>241.5078582763672</v>
      </c>
      <c r="CO2420" t="n">
        <v>32.18719482421875</v>
      </c>
      <c r="CP2420" t="n">
        <v>106.8332901000977</v>
      </c>
      <c r="CQ2420" t="n">
        <v>89.49521636962891</v>
      </c>
      <c r="CR2420" t="n">
        <v>22.77080154418945</v>
      </c>
      <c r="CS2420" t="n">
        <v>27.70973968505859</v>
      </c>
      <c r="CT2420" t="n">
        <v>37.64570999145508</v>
      </c>
      <c r="CU2420" t="n">
        <v>32.79357147216797</v>
      </c>
      <c r="CV2420" t="n">
        <v>24.20448112487793</v>
      </c>
      <c r="CW2420" t="n">
        <v>67.30216217041016</v>
      </c>
    </row>
    <row r="2421">
      <c r="A2421" s="1" t="n">
        <v>43684</v>
      </c>
      <c r="B2421" t="n">
        <v>35.1646728515625</v>
      </c>
      <c r="C2421" t="n">
        <v>23.81655311584473</v>
      </c>
      <c r="D2421" t="n">
        <v>24.34739685058594</v>
      </c>
      <c r="E2421" t="n">
        <v>32.92776107788086</v>
      </c>
      <c r="F2421" t="n">
        <v>55.66870880126953</v>
      </c>
      <c r="G2421" t="n">
        <v>24.43020057678223</v>
      </c>
      <c r="H2421" t="n">
        <v>17.09000015258789</v>
      </c>
      <c r="I2421" t="n">
        <v>13.17672443389893</v>
      </c>
      <c r="J2421" t="n">
        <v>28.16139030456543</v>
      </c>
      <c r="K2421" t="n">
        <v>27.83811950683594</v>
      </c>
      <c r="L2421" t="n">
        <v>54.17777633666992</v>
      </c>
      <c r="M2421" t="n">
        <v>36.72999954223633</v>
      </c>
      <c r="N2421" t="n">
        <v>57.03147888183594</v>
      </c>
      <c r="O2421" t="n">
        <v>55.62088775634766</v>
      </c>
      <c r="P2421" t="n">
        <v>23.18669128417969</v>
      </c>
      <c r="Q2421" t="n">
        <v>27.63069343566895</v>
      </c>
      <c r="R2421" t="n">
        <v>138.3570098876953</v>
      </c>
      <c r="S2421" t="n">
        <v>33.15333938598633</v>
      </c>
      <c r="T2421" t="n">
        <v>22.71249389648438</v>
      </c>
      <c r="U2421" t="n">
        <v>24.42965126037598</v>
      </c>
      <c r="V2421" t="n">
        <v>37.09853744506836</v>
      </c>
      <c r="W2421" t="n">
        <v>54.16142654418945</v>
      </c>
      <c r="X2421" t="n">
        <v>47.14416122436523</v>
      </c>
      <c r="Y2421" t="n">
        <v>56.57959365844727</v>
      </c>
      <c r="Z2421" t="n">
        <v>28.62874031066895</v>
      </c>
      <c r="AA2421" t="n">
        <v>27.63955688476562</v>
      </c>
      <c r="AB2421" t="n">
        <v>14.21930599212646</v>
      </c>
      <c r="AC2421" t="n">
        <v>22.68971252441406</v>
      </c>
      <c r="AD2421" t="n">
        <v>90.40258026123047</v>
      </c>
      <c r="AE2421" t="n">
        <v>36.09685134887695</v>
      </c>
      <c r="AF2421" t="n">
        <v>44.20630645751953</v>
      </c>
      <c r="AG2421" t="n">
        <v>74.78378295898438</v>
      </c>
      <c r="AH2421" t="n">
        <v>134.4622039794922</v>
      </c>
      <c r="AI2421" t="n">
        <v>148.52783203125</v>
      </c>
      <c r="AJ2421" t="n">
        <v>23.15946960449219</v>
      </c>
      <c r="AK2421" t="n">
        <v>70.88750457763672</v>
      </c>
      <c r="AL2421" t="n">
        <v>53.10248947143555</v>
      </c>
      <c r="AM2421" t="n">
        <v>57.71619033813477</v>
      </c>
      <c r="AN2421" t="n">
        <v>46.23658752441406</v>
      </c>
      <c r="AO2421" t="n">
        <v>79.431640625</v>
      </c>
      <c r="AP2421" t="n">
        <v>133.2353057861328</v>
      </c>
      <c r="AQ2421" t="n">
        <v>27.81723976135254</v>
      </c>
      <c r="AR2421" t="n">
        <v>21.34722900390625</v>
      </c>
      <c r="AS2421" t="n">
        <v>47.61865234375</v>
      </c>
      <c r="AT2421" t="n">
        <v>25.21832466125488</v>
      </c>
      <c r="AU2421" t="n">
        <v>43.8747444152832</v>
      </c>
      <c r="AV2421" t="n">
        <v>72.40708923339844</v>
      </c>
      <c r="AW2421" t="n">
        <v>27.24682426452637</v>
      </c>
      <c r="AX2421" t="n">
        <v>29.51799964904785</v>
      </c>
      <c r="AY2421" t="n">
        <v>19.90999984741211</v>
      </c>
      <c r="AZ2421" t="n">
        <v>45.61288452148438</v>
      </c>
      <c r="BA2421" t="n">
        <v>20.9441967010498</v>
      </c>
      <c r="BB2421" t="n">
        <v>38.9375114440918</v>
      </c>
      <c r="BC2421" t="n">
        <v>37.22298431396484</v>
      </c>
      <c r="BD2421" t="n">
        <v>29.04749298095703</v>
      </c>
      <c r="BE2421" t="n">
        <v>69.82682037353516</v>
      </c>
      <c r="BF2421" t="n">
        <v>87.73796844482422</v>
      </c>
      <c r="BG2421" t="n">
        <v>28.25529861450195</v>
      </c>
      <c r="BH2421" t="n">
        <v>44.06590270996094</v>
      </c>
      <c r="BI2421" t="n">
        <v>25.37460899353027</v>
      </c>
      <c r="BJ2421" t="n">
        <v>15.15583515167236</v>
      </c>
      <c r="BK2421" t="n">
        <v>59.25537490844727</v>
      </c>
      <c r="BL2421" t="n">
        <v>15.21343612670898</v>
      </c>
      <c r="BM2421" t="n">
        <v>149.5557708740234</v>
      </c>
      <c r="BN2421" t="n">
        <v>23.91104507446289</v>
      </c>
      <c r="BO2421" t="n">
        <v>61.14302825927734</v>
      </c>
      <c r="BP2421" t="n">
        <v>28.72500038146973</v>
      </c>
      <c r="BQ2421" t="n">
        <v>26.36032295227051</v>
      </c>
      <c r="BR2421" t="n">
        <v>35.73381423950195</v>
      </c>
      <c r="BS2421" t="n">
        <v>60.49269485473633</v>
      </c>
      <c r="BT2421" t="n">
        <v>20.35360527038574</v>
      </c>
      <c r="BU2421" t="n">
        <v>27.63800048828125</v>
      </c>
      <c r="BV2421" t="n">
        <v>54.76407623291016</v>
      </c>
      <c r="BW2421" t="n">
        <v>131.7356719970703</v>
      </c>
      <c r="BX2421" t="n">
        <v>43.28399658203125</v>
      </c>
      <c r="BY2421" t="n">
        <v>39.12363052368164</v>
      </c>
      <c r="BZ2421" t="n">
        <v>98.16230773925781</v>
      </c>
      <c r="CA2421" t="n">
        <v>18.81060981750488</v>
      </c>
      <c r="CB2421" t="n">
        <v>27.91036224365234</v>
      </c>
      <c r="CC2421" t="n">
        <v>26.33996772766113</v>
      </c>
      <c r="CD2421" t="n">
        <v>50.03361129760742</v>
      </c>
      <c r="CE2421" t="n">
        <v>58.03973770141602</v>
      </c>
      <c r="CF2421" t="n">
        <v>61.72502517700195</v>
      </c>
      <c r="CG2421" t="n">
        <v>32.08152008056641</v>
      </c>
      <c r="CH2421" t="n">
        <v>99.70707702636719</v>
      </c>
      <c r="CI2421" t="n">
        <v>45.46504211425781</v>
      </c>
      <c r="CJ2421" t="n">
        <v>40.08488464355469</v>
      </c>
      <c r="CK2421" t="n">
        <v>39.74931335449219</v>
      </c>
      <c r="CL2421" t="n">
        <v>24.93237686157227</v>
      </c>
      <c r="CM2421" t="n">
        <v>63.51998519897461</v>
      </c>
      <c r="CN2421" t="n">
        <v>240.7595672607422</v>
      </c>
      <c r="CO2421" t="n">
        <v>32.30582046508789</v>
      </c>
      <c r="CP2421" t="n">
        <v>107.169563293457</v>
      </c>
      <c r="CQ2421" t="n">
        <v>89.49521636962891</v>
      </c>
      <c r="CR2421" t="n">
        <v>22.89555358886719</v>
      </c>
      <c r="CS2421" t="n">
        <v>27.65065765380859</v>
      </c>
      <c r="CT2421" t="n">
        <v>37.74410629272461</v>
      </c>
      <c r="CU2421" t="n">
        <v>32.97995376586914</v>
      </c>
      <c r="CV2421" t="n">
        <v>24.29303550720215</v>
      </c>
      <c r="CW2421" t="n">
        <v>67.88465118408203</v>
      </c>
    </row>
    <row r="2422">
      <c r="A2422" s="1" t="n">
        <v>43685</v>
      </c>
      <c r="B2422" t="n">
        <v>35.18435668945312</v>
      </c>
      <c r="C2422" t="n">
        <v>24.26082229614258</v>
      </c>
      <c r="D2422" t="n">
        <v>24.68528175354004</v>
      </c>
      <c r="E2422" t="n">
        <v>33.46725082397461</v>
      </c>
      <c r="F2422" t="n">
        <v>56.2195930480957</v>
      </c>
      <c r="G2422" t="n">
        <v>24.69474411010742</v>
      </c>
      <c r="H2422" t="n">
        <v>17.5</v>
      </c>
      <c r="I2422" t="n">
        <v>13.27993774414062</v>
      </c>
      <c r="J2422" t="n">
        <v>28.41801643371582</v>
      </c>
      <c r="K2422" t="n">
        <v>28.13891410827637</v>
      </c>
      <c r="L2422" t="n">
        <v>54.58326721191406</v>
      </c>
      <c r="M2422" t="n">
        <v>37.29999923706055</v>
      </c>
      <c r="N2422" t="n">
        <v>57.16139221191406</v>
      </c>
      <c r="O2422" t="n">
        <v>55.85064697265625</v>
      </c>
      <c r="P2422" t="n">
        <v>23.14750480651855</v>
      </c>
      <c r="Q2422" t="n">
        <v>27.85205459594727</v>
      </c>
      <c r="R2422" t="n">
        <v>138.4863891601562</v>
      </c>
      <c r="S2422" t="n">
        <v>33.5629997253418</v>
      </c>
      <c r="T2422" t="n">
        <v>22.93069458007812</v>
      </c>
      <c r="U2422" t="n">
        <v>24.43950271606445</v>
      </c>
      <c r="V2422" t="n">
        <v>37.37370300292969</v>
      </c>
      <c r="W2422" t="n">
        <v>54.68079376220703</v>
      </c>
      <c r="X2422" t="n">
        <v>47.43114471435547</v>
      </c>
      <c r="Y2422" t="n">
        <v>57.06980133056641</v>
      </c>
      <c r="Z2422" t="n">
        <v>28.86673355102539</v>
      </c>
      <c r="AA2422" t="n">
        <v>27.89666557312012</v>
      </c>
      <c r="AB2422" t="n">
        <v>14.37502670288086</v>
      </c>
      <c r="AC2422" t="n">
        <v>22.94465446472168</v>
      </c>
      <c r="AD2422" t="n">
        <v>91.88862609863281</v>
      </c>
      <c r="AE2422" t="n">
        <v>37.50879669189453</v>
      </c>
      <c r="AF2422" t="n">
        <v>44.14276504516602</v>
      </c>
      <c r="AG2422" t="n">
        <v>75.75883483886719</v>
      </c>
      <c r="AH2422" t="n">
        <v>135.0003051757812</v>
      </c>
      <c r="AI2422" t="n">
        <v>150.4710998535156</v>
      </c>
      <c r="AJ2422" t="n">
        <v>23.44697952270508</v>
      </c>
      <c r="AK2422" t="n">
        <v>71.96832275390625</v>
      </c>
      <c r="AL2422" t="n">
        <v>52.88493347167969</v>
      </c>
      <c r="AM2422" t="n">
        <v>58.13042068481445</v>
      </c>
      <c r="AN2422" t="n">
        <v>46.85635757446289</v>
      </c>
      <c r="AO2422" t="n">
        <v>79.735595703125</v>
      </c>
      <c r="AP2422" t="n">
        <v>134.7877655029297</v>
      </c>
      <c r="AQ2422" t="n">
        <v>28.14310646057129</v>
      </c>
      <c r="AR2422" t="n">
        <v>21.48432540893555</v>
      </c>
      <c r="AS2422" t="n">
        <v>48.03332901000977</v>
      </c>
      <c r="AT2422" t="n">
        <v>25.81434059143066</v>
      </c>
      <c r="AU2422" t="n">
        <v>44.25776290893555</v>
      </c>
      <c r="AV2422" t="n">
        <v>73.85185241699219</v>
      </c>
      <c r="AW2422" t="n">
        <v>27.55352401733398</v>
      </c>
      <c r="AX2422" t="n">
        <v>29.85499954223633</v>
      </c>
      <c r="AY2422" t="n">
        <v>20.21999931335449</v>
      </c>
      <c r="AZ2422" t="n">
        <v>46.10293197631836</v>
      </c>
      <c r="BA2422" t="n">
        <v>21.10130310058594</v>
      </c>
      <c r="BB2422" t="n">
        <v>39.43038940429688</v>
      </c>
      <c r="BC2422" t="n">
        <v>37.81258010864258</v>
      </c>
      <c r="BD2422" t="n">
        <v>29.36035919189453</v>
      </c>
      <c r="BE2422" t="n">
        <v>70.47164154052734</v>
      </c>
      <c r="BF2422" t="n">
        <v>89.27895355224609</v>
      </c>
      <c r="BG2422" t="n">
        <v>28.43524169921875</v>
      </c>
      <c r="BH2422" t="n">
        <v>44.4510612487793</v>
      </c>
      <c r="BI2422" t="n">
        <v>25.19228553771973</v>
      </c>
      <c r="BJ2422" t="n">
        <v>15.25444221496582</v>
      </c>
      <c r="BK2422" t="n">
        <v>59.86585235595703</v>
      </c>
      <c r="BL2422" t="n">
        <v>15.38976669311523</v>
      </c>
      <c r="BM2422" t="n">
        <v>151.2823944091797</v>
      </c>
      <c r="BN2422" t="n">
        <v>24.23206329345703</v>
      </c>
      <c r="BO2422" t="n">
        <v>61.63867568969727</v>
      </c>
      <c r="BP2422" t="n">
        <v>28.88199996948242</v>
      </c>
      <c r="BQ2422" t="n">
        <v>26.74378204345703</v>
      </c>
      <c r="BR2422" t="n">
        <v>36.23669052124023</v>
      </c>
      <c r="BS2422" t="n">
        <v>61.09368133544922</v>
      </c>
      <c r="BT2422" t="n">
        <v>20.66820526123047</v>
      </c>
      <c r="BU2422" t="n">
        <v>27.7140007019043</v>
      </c>
      <c r="BV2422" t="n">
        <v>55.5666618347168</v>
      </c>
      <c r="BW2422" t="n">
        <v>133.2627563476562</v>
      </c>
      <c r="BX2422" t="n">
        <v>43.85968399047852</v>
      </c>
      <c r="BY2422" t="n">
        <v>39.52686309814453</v>
      </c>
      <c r="BZ2422" t="n">
        <v>99.36724090576172</v>
      </c>
      <c r="CA2422" t="n">
        <v>18.97977066040039</v>
      </c>
      <c r="CB2422" t="n">
        <v>28.18680000305176</v>
      </c>
      <c r="CC2422" t="n">
        <v>26.78307151794434</v>
      </c>
      <c r="CD2422" t="n">
        <v>50.5546875</v>
      </c>
      <c r="CE2422" t="n">
        <v>58.61194229125977</v>
      </c>
      <c r="CF2422" t="n">
        <v>62.76416397094727</v>
      </c>
      <c r="CG2422" t="n">
        <v>32.40868377685547</v>
      </c>
      <c r="CH2422" t="n">
        <v>99.64188385009766</v>
      </c>
      <c r="CI2422" t="n">
        <v>46.10887908935547</v>
      </c>
      <c r="CJ2422" t="n">
        <v>39.99307250976562</v>
      </c>
      <c r="CK2422" t="n">
        <v>40.17523574829102</v>
      </c>
      <c r="CL2422" t="n">
        <v>25.324462890625</v>
      </c>
      <c r="CM2422" t="n">
        <v>64.1527099609375</v>
      </c>
      <c r="CN2422" t="n">
        <v>245.2592926025391</v>
      </c>
      <c r="CO2422" t="n">
        <v>32.80009078979492</v>
      </c>
      <c r="CP2422" t="n">
        <v>109.0190124511719</v>
      </c>
      <c r="CQ2422" t="n">
        <v>89.57411193847656</v>
      </c>
      <c r="CR2422" t="n">
        <v>23.11879730224609</v>
      </c>
      <c r="CS2422" t="n">
        <v>28.00515365600586</v>
      </c>
      <c r="CT2422" t="n">
        <v>38.07864761352539</v>
      </c>
      <c r="CU2422" t="n">
        <v>33.38214874267578</v>
      </c>
      <c r="CV2422" t="n">
        <v>24.58821105957031</v>
      </c>
      <c r="CW2422" t="n">
        <v>68.94103240966797</v>
      </c>
    </row>
    <row r="2423">
      <c r="A2423" s="1" t="n">
        <v>43686</v>
      </c>
      <c r="B2423" t="n">
        <v>35.33198165893555</v>
      </c>
      <c r="C2423" t="n">
        <v>23.7103157043457</v>
      </c>
      <c r="D2423" t="n">
        <v>24.49822044372559</v>
      </c>
      <c r="E2423" t="n">
        <v>33.25531005859375</v>
      </c>
      <c r="F2423" t="n">
        <v>55.48180389404297</v>
      </c>
      <c r="G2423" t="n">
        <v>24.58872604370117</v>
      </c>
      <c r="H2423" t="n">
        <v>17</v>
      </c>
      <c r="I2423" t="n">
        <v>13.37620544433594</v>
      </c>
      <c r="J2423" t="n">
        <v>28.36728858947754</v>
      </c>
      <c r="K2423" t="n">
        <v>27.90604019165039</v>
      </c>
      <c r="L2423" t="n">
        <v>54.10854339599609</v>
      </c>
      <c r="M2423" t="n">
        <v>37.40000152587891</v>
      </c>
      <c r="N2423" t="n">
        <v>57.12141799926758</v>
      </c>
      <c r="O2423" t="n">
        <v>55.64276885986328</v>
      </c>
      <c r="P2423" t="n">
        <v>23.20628356933594</v>
      </c>
      <c r="Q2423" t="n">
        <v>27.71923828125</v>
      </c>
      <c r="R2423" t="n">
        <v>138.4266815185547</v>
      </c>
      <c r="S2423" t="n">
        <v>33.26062774658203</v>
      </c>
      <c r="T2423" t="n">
        <v>22.8017578125</v>
      </c>
      <c r="U2423" t="n">
        <v>24.40995025634766</v>
      </c>
      <c r="V2423" t="n">
        <v>37.06905746459961</v>
      </c>
      <c r="W2423" t="n">
        <v>54.2496223449707</v>
      </c>
      <c r="X2423" t="n">
        <v>47.17385101318359</v>
      </c>
      <c r="Y2423" t="n">
        <v>56.69724655151367</v>
      </c>
      <c r="Z2423" t="n">
        <v>28.6386547088623</v>
      </c>
      <c r="AA2423" t="n">
        <v>27.86700057983398</v>
      </c>
      <c r="AB2423" t="n">
        <v>14.4236888885498</v>
      </c>
      <c r="AC2423" t="n">
        <v>22.73874282836914</v>
      </c>
      <c r="AD2423" t="n">
        <v>91.86894226074219</v>
      </c>
      <c r="AE2423" t="n">
        <v>37.33118057250977</v>
      </c>
      <c r="AF2423" t="n">
        <v>43.098876953125</v>
      </c>
      <c r="AG2423" t="n">
        <v>75.98536682128906</v>
      </c>
      <c r="AH2423" t="n">
        <v>134.4524230957031</v>
      </c>
      <c r="AI2423" t="n">
        <v>149.5241241455078</v>
      </c>
      <c r="AJ2423" t="n">
        <v>23.03058433532715</v>
      </c>
      <c r="AK2423" t="n">
        <v>71.948486328125</v>
      </c>
      <c r="AL2423" t="n">
        <v>52.97393035888672</v>
      </c>
      <c r="AM2423" t="n">
        <v>57.6274299621582</v>
      </c>
      <c r="AN2423" t="n">
        <v>46.64976501464844</v>
      </c>
      <c r="AO2423" t="n">
        <v>79.89249420166016</v>
      </c>
      <c r="AP2423" t="n">
        <v>134.0560455322266</v>
      </c>
      <c r="AQ2423" t="n">
        <v>28.03448295593262</v>
      </c>
      <c r="AR2423" t="n">
        <v>21.28847885131836</v>
      </c>
      <c r="AS2423" t="n">
        <v>47.73712921142578</v>
      </c>
      <c r="AT2423" t="n">
        <v>25.18901443481445</v>
      </c>
      <c r="AU2423" t="n">
        <v>44.05667495727539</v>
      </c>
      <c r="AV2423" t="n">
        <v>73.87177276611328</v>
      </c>
      <c r="AW2423" t="n">
        <v>27.40512084960938</v>
      </c>
      <c r="AX2423" t="n">
        <v>29.57999992370605</v>
      </c>
      <c r="AY2423" t="n">
        <v>20.04000091552734</v>
      </c>
      <c r="AZ2423" t="n">
        <v>45.99723434448242</v>
      </c>
      <c r="BA2423" t="n">
        <v>21.01292991638184</v>
      </c>
      <c r="BB2423" t="n">
        <v>39.41067504882812</v>
      </c>
      <c r="BC2423" t="n">
        <v>37.80275344848633</v>
      </c>
      <c r="BD2423" t="n">
        <v>29.11593246459961</v>
      </c>
      <c r="BE2423" t="n">
        <v>70.24693298339844</v>
      </c>
      <c r="BF2423" t="n">
        <v>89.17098999023438</v>
      </c>
      <c r="BG2423" t="n">
        <v>28.2331657409668</v>
      </c>
      <c r="BH2423" t="n">
        <v>44.18441772460938</v>
      </c>
      <c r="BI2423" t="n">
        <v>25.1932487487793</v>
      </c>
      <c r="BJ2423" t="n">
        <v>15.34811782836914</v>
      </c>
      <c r="BK2423" t="n">
        <v>59.93477249145508</v>
      </c>
      <c r="BL2423" t="n">
        <v>15.33098888397217</v>
      </c>
      <c r="BM2423" t="n">
        <v>151.242919921875</v>
      </c>
      <c r="BN2423" t="n">
        <v>23.94022941589355</v>
      </c>
      <c r="BO2423" t="n">
        <v>61.31154632568359</v>
      </c>
      <c r="BP2423" t="n">
        <v>28.6560001373291</v>
      </c>
      <c r="BQ2423" t="n">
        <v>26.51763916015625</v>
      </c>
      <c r="BR2423" t="n">
        <v>36.02962112426758</v>
      </c>
      <c r="BS2423" t="n">
        <v>60.42373275756836</v>
      </c>
      <c r="BT2423" t="n">
        <v>20.51567268371582</v>
      </c>
      <c r="BU2423" t="n">
        <v>27.68099975585938</v>
      </c>
      <c r="BV2423" t="n">
        <v>55.58647537231445</v>
      </c>
      <c r="BW2423" t="n">
        <v>133.1346893310547</v>
      </c>
      <c r="BX2423" t="n">
        <v>43.49866104125977</v>
      </c>
      <c r="BY2423" t="n">
        <v>39.24164962768555</v>
      </c>
      <c r="BZ2423" t="n">
        <v>99.23884582519531</v>
      </c>
      <c r="CA2423" t="n">
        <v>18.9320068359375</v>
      </c>
      <c r="CB2423" t="n">
        <v>28.04858016967773</v>
      </c>
      <c r="CC2423" t="n">
        <v>26.74368286132812</v>
      </c>
      <c r="CD2423" t="n">
        <v>50.07293701171875</v>
      </c>
      <c r="CE2423" t="n">
        <v>58.1778564453125</v>
      </c>
      <c r="CF2423" t="n">
        <v>62.58602905273438</v>
      </c>
      <c r="CG2423" t="n">
        <v>32.34132766723633</v>
      </c>
      <c r="CH2423" t="n">
        <v>99.638916015625</v>
      </c>
      <c r="CI2423" t="n">
        <v>45.91077423095703</v>
      </c>
      <c r="CJ2423" t="n">
        <v>39.98808288574219</v>
      </c>
      <c r="CK2423" t="n">
        <v>40.12570571899414</v>
      </c>
      <c r="CL2423" t="n">
        <v>25.19539642333984</v>
      </c>
      <c r="CM2423" t="n">
        <v>63.23328018188477</v>
      </c>
      <c r="CN2423" t="n">
        <v>245.2293548583984</v>
      </c>
      <c r="CO2423" t="n">
        <v>32.77043914794922</v>
      </c>
      <c r="CP2423" t="n">
        <v>108.9003295898438</v>
      </c>
      <c r="CQ2423" t="n">
        <v>89.36699676513672</v>
      </c>
      <c r="CR2423" t="n">
        <v>22.94808197021484</v>
      </c>
      <c r="CS2423" t="n">
        <v>27.7491283416748</v>
      </c>
      <c r="CT2423" t="n">
        <v>37.79330062866211</v>
      </c>
      <c r="CU2423" t="n">
        <v>33.07805252075195</v>
      </c>
      <c r="CV2423" t="n">
        <v>24.38158798217773</v>
      </c>
      <c r="CW2423" t="n">
        <v>68.78306579589844</v>
      </c>
    </row>
    <row r="2424">
      <c r="A2424" s="1" t="n">
        <v>43689</v>
      </c>
      <c r="B2424" t="n">
        <v>35.15483093261719</v>
      </c>
      <c r="C2424" t="n">
        <v>23.05357551574707</v>
      </c>
      <c r="D2424" t="n">
        <v>24.18579864501953</v>
      </c>
      <c r="E2424" t="n">
        <v>32.77362442016602</v>
      </c>
      <c r="F2424" t="n">
        <v>54.69482421875</v>
      </c>
      <c r="G2424" t="n">
        <v>24.40542984008789</v>
      </c>
      <c r="H2424" t="n">
        <v>16.71999931335449</v>
      </c>
      <c r="I2424" t="n">
        <v>13.23924827575684</v>
      </c>
      <c r="J2424" t="n">
        <v>28.30860137939453</v>
      </c>
      <c r="K2424" t="n">
        <v>27.51791763305664</v>
      </c>
      <c r="L2424" t="n">
        <v>53.28767013549805</v>
      </c>
      <c r="M2424" t="n">
        <v>37.27999877929688</v>
      </c>
      <c r="N2424" t="n">
        <v>57.35126495361328</v>
      </c>
      <c r="O2424" t="n">
        <v>55.41101837158203</v>
      </c>
      <c r="P2424" t="n">
        <v>22.95158958435059</v>
      </c>
      <c r="Q2424" t="n">
        <v>27.41720390319824</v>
      </c>
      <c r="R2424" t="n">
        <v>142.8551330566406</v>
      </c>
      <c r="S2424" t="n">
        <v>33.04604339599609</v>
      </c>
      <c r="T2424" t="n">
        <v>22.79183959960938</v>
      </c>
      <c r="U2424" t="n">
        <v>24.49860954284668</v>
      </c>
      <c r="V2424" t="n">
        <v>36.73492050170898</v>
      </c>
      <c r="W2424" t="n">
        <v>53.60285949707031</v>
      </c>
      <c r="X2424" t="n">
        <v>46.5702018737793</v>
      </c>
      <c r="Y2424" t="n">
        <v>56.06977844238281</v>
      </c>
      <c r="Z2424" t="n">
        <v>28.49387550354004</v>
      </c>
      <c r="AA2424" t="n">
        <v>27.59999847412109</v>
      </c>
      <c r="AB2424" t="n">
        <v>14.21930599212646</v>
      </c>
      <c r="AC2424" t="n">
        <v>22.52302169799805</v>
      </c>
      <c r="AD2424" t="n">
        <v>91.34735107421875</v>
      </c>
      <c r="AE2424" t="n">
        <v>37.10966110229492</v>
      </c>
      <c r="AF2424" t="n">
        <v>42.69947814941406</v>
      </c>
      <c r="AG2424" t="n">
        <v>76.02477264404297</v>
      </c>
      <c r="AH2424" t="n">
        <v>138.3364105224609</v>
      </c>
      <c r="AI2424" t="n">
        <v>148.5870056152344</v>
      </c>
      <c r="AJ2424" t="n">
        <v>22.30685234069824</v>
      </c>
      <c r="AK2424" t="n">
        <v>71.15523529052734</v>
      </c>
      <c r="AL2424" t="n">
        <v>52.99371337890625</v>
      </c>
      <c r="AM2424" t="n">
        <v>56.90745544433594</v>
      </c>
      <c r="AN2424" t="n">
        <v>46.48252868652344</v>
      </c>
      <c r="AO2424" t="n">
        <v>78.85313415527344</v>
      </c>
      <c r="AP2424" t="n">
        <v>133.3341827392578</v>
      </c>
      <c r="AQ2424" t="n">
        <v>27.80736351013184</v>
      </c>
      <c r="AR2424" t="n">
        <v>21.12200927734375</v>
      </c>
      <c r="AS2424" t="n">
        <v>47.23359680175781</v>
      </c>
      <c r="AT2424" t="n">
        <v>24.94474411010742</v>
      </c>
      <c r="AU2424" t="n">
        <v>43.39596939086914</v>
      </c>
      <c r="AV2424" t="n">
        <v>73.11452484130859</v>
      </c>
      <c r="AW2424" t="n">
        <v>27.16074752807617</v>
      </c>
      <c r="AX2424" t="n">
        <v>29.26399993896484</v>
      </c>
      <c r="AY2424" t="n">
        <v>19.92000007629395</v>
      </c>
      <c r="AZ2424" t="n">
        <v>45.74740600585938</v>
      </c>
      <c r="BA2424" t="n">
        <v>20.77727127075195</v>
      </c>
      <c r="BB2424" t="n">
        <v>39.33181762695312</v>
      </c>
      <c r="BC2424" t="n">
        <v>37.76344680786133</v>
      </c>
      <c r="BD2424" t="n">
        <v>28.74440574645996</v>
      </c>
      <c r="BE2424" t="n">
        <v>69.87566375732422</v>
      </c>
      <c r="BF2424" t="n">
        <v>88.9354248046875</v>
      </c>
      <c r="BG2424" t="n">
        <v>27.90887832641602</v>
      </c>
      <c r="BH2424" t="n">
        <v>43.75975799560547</v>
      </c>
      <c r="BI2424" t="n">
        <v>25.06591415405273</v>
      </c>
      <c r="BJ2424" t="n">
        <v>15.21499919891357</v>
      </c>
      <c r="BK2424" t="n">
        <v>59.81661605834961</v>
      </c>
      <c r="BL2424" t="n">
        <v>15.12527084350586</v>
      </c>
      <c r="BM2424" t="n">
        <v>150.8975982666016</v>
      </c>
      <c r="BN2424" t="n">
        <v>23.73594284057617</v>
      </c>
      <c r="BO2424" t="n">
        <v>60.72668075561523</v>
      </c>
      <c r="BP2424" t="n">
        <v>28.33499908447266</v>
      </c>
      <c r="BQ2424" t="n">
        <v>26.27773094177246</v>
      </c>
      <c r="BR2424" t="n">
        <v>35.53462982177734</v>
      </c>
      <c r="BS2424" t="n">
        <v>59.82274627685547</v>
      </c>
      <c r="BT2424" t="n">
        <v>20.27733993530273</v>
      </c>
      <c r="BU2424" t="n">
        <v>27.37800025939941</v>
      </c>
      <c r="BV2424" t="n">
        <v>55.20995712280273</v>
      </c>
      <c r="BW2424" t="n">
        <v>132.9671936035156</v>
      </c>
      <c r="BX2424" t="n">
        <v>43.04006195068359</v>
      </c>
      <c r="BY2424" t="n">
        <v>38.90726089477539</v>
      </c>
      <c r="BZ2424" t="n">
        <v>98.991943359375</v>
      </c>
      <c r="CA2424" t="n">
        <v>18.9320068359375</v>
      </c>
      <c r="CB2424" t="n">
        <v>27.76227188110352</v>
      </c>
      <c r="CC2424" t="n">
        <v>26.68460464477539</v>
      </c>
      <c r="CD2424" t="n">
        <v>49.52236175537109</v>
      </c>
      <c r="CE2424" t="n">
        <v>57.6845703125</v>
      </c>
      <c r="CF2424" t="n">
        <v>62.09120178222656</v>
      </c>
      <c r="CG2424" t="n">
        <v>32.1200065612793</v>
      </c>
      <c r="CH2424" t="n">
        <v>99.78215026855469</v>
      </c>
      <c r="CI2424" t="n">
        <v>45.60371398925781</v>
      </c>
      <c r="CJ2424" t="n">
        <v>40.41221237182617</v>
      </c>
      <c r="CK2424" t="n">
        <v>39.11538696289062</v>
      </c>
      <c r="CL2424" t="n">
        <v>25.0164623260498</v>
      </c>
      <c r="CM2424" t="n">
        <v>62.45225524902344</v>
      </c>
      <c r="CN2424" t="n">
        <v>242.046630859375</v>
      </c>
      <c r="CO2424" t="n">
        <v>32.78032302856445</v>
      </c>
      <c r="CP2424" t="n">
        <v>107.7629623413086</v>
      </c>
      <c r="CQ2424" t="n">
        <v>89.71218872070312</v>
      </c>
      <c r="CR2424" t="n">
        <v>22.74453735351562</v>
      </c>
      <c r="CS2424" t="n">
        <v>27.62111663818359</v>
      </c>
      <c r="CT2424" t="n">
        <v>37.42924499511719</v>
      </c>
      <c r="CU2424" t="n">
        <v>32.72490692138672</v>
      </c>
      <c r="CV2424" t="n">
        <v>24.14052581787109</v>
      </c>
      <c r="CW2424" t="n">
        <v>68.12159729003906</v>
      </c>
    </row>
    <row r="2425">
      <c r="A2425" s="1" t="n">
        <v>43690</v>
      </c>
      <c r="B2425" t="n">
        <v>35.15483093261719</v>
      </c>
      <c r="C2425" t="n">
        <v>23.29502487182617</v>
      </c>
      <c r="D2425" t="n">
        <v>24.41301536560059</v>
      </c>
      <c r="E2425" t="n">
        <v>33.09153366088867</v>
      </c>
      <c r="F2425" t="n">
        <v>55.31456756591797</v>
      </c>
      <c r="G2425" t="n">
        <v>24.56891250610352</v>
      </c>
      <c r="H2425" t="n">
        <v>17.10000038146973</v>
      </c>
      <c r="I2425" t="n">
        <v>13.23924827575684</v>
      </c>
      <c r="J2425" t="n">
        <v>28.31656074523926</v>
      </c>
      <c r="K2425" t="n">
        <v>27.68286895751953</v>
      </c>
      <c r="L2425" t="n">
        <v>53.68326950073242</v>
      </c>
      <c r="M2425" t="n">
        <v>37.45000076293945</v>
      </c>
      <c r="N2425" t="n">
        <v>57.21135711669922</v>
      </c>
      <c r="O2425" t="n">
        <v>55.31851959228516</v>
      </c>
      <c r="P2425" t="n">
        <v>22.80465316772461</v>
      </c>
      <c r="Q2425" t="n">
        <v>27.57658386230469</v>
      </c>
      <c r="R2425" t="n">
        <v>142.4272003173828</v>
      </c>
      <c r="S2425" t="n">
        <v>33.5825080871582</v>
      </c>
      <c r="T2425" t="n">
        <v>22.89102363586426</v>
      </c>
      <c r="U2425" t="n">
        <v>24.44935417175293</v>
      </c>
      <c r="V2425" t="n">
        <v>37.10836029052734</v>
      </c>
      <c r="W2425" t="n">
        <v>54.19082260131836</v>
      </c>
      <c r="X2425" t="n">
        <v>46.79780578613281</v>
      </c>
      <c r="Y2425" t="n">
        <v>56.63842010498047</v>
      </c>
      <c r="Z2425" t="n">
        <v>28.77748489379883</v>
      </c>
      <c r="AA2425" t="n">
        <v>27.62966728210449</v>
      </c>
      <c r="AB2425" t="n">
        <v>14.22903823852539</v>
      </c>
      <c r="AC2425" t="n">
        <v>22.7485466003418</v>
      </c>
      <c r="AD2425" t="n">
        <v>91.73115539550781</v>
      </c>
      <c r="AE2425" t="n">
        <v>37.3990364074707</v>
      </c>
      <c r="AF2425" t="n">
        <v>43.098876953125</v>
      </c>
      <c r="AG2425" t="n">
        <v>75.78839111328125</v>
      </c>
      <c r="AH2425" t="n">
        <v>137.9157257080078</v>
      </c>
      <c r="AI2425" t="n">
        <v>150.2244873046875</v>
      </c>
      <c r="AJ2425" t="n">
        <v>22.47539138793945</v>
      </c>
      <c r="AK2425" t="n">
        <v>71.86916351318359</v>
      </c>
      <c r="AL2425" t="n">
        <v>52.90471267700195</v>
      </c>
      <c r="AM2425" t="n">
        <v>57.40058898925781</v>
      </c>
      <c r="AN2425" t="n">
        <v>46.50220489501953</v>
      </c>
      <c r="AO2425" t="n">
        <v>78.84333038330078</v>
      </c>
      <c r="AP2425" t="n">
        <v>134.3526763916016</v>
      </c>
      <c r="AQ2425" t="n">
        <v>28.08385848999023</v>
      </c>
      <c r="AR2425" t="n">
        <v>21.37660789489746</v>
      </c>
      <c r="AS2425" t="n">
        <v>47.58903121948242</v>
      </c>
      <c r="AT2425" t="n">
        <v>25.52121925354004</v>
      </c>
      <c r="AU2425" t="n">
        <v>43.30021667480469</v>
      </c>
      <c r="AV2425" t="n">
        <v>73.90166473388672</v>
      </c>
      <c r="AW2425" t="n">
        <v>27.38533401489258</v>
      </c>
      <c r="AX2425" t="n">
        <v>29.61199951171875</v>
      </c>
      <c r="AY2425" t="n">
        <v>20.01000022888184</v>
      </c>
      <c r="AZ2425" t="n">
        <v>45.90114593505859</v>
      </c>
      <c r="BA2425" t="n">
        <v>20.88528251647949</v>
      </c>
      <c r="BB2425" t="n">
        <v>39.36138916015625</v>
      </c>
      <c r="BC2425" t="n">
        <v>37.79292297363281</v>
      </c>
      <c r="BD2425" t="n">
        <v>28.97905349731445</v>
      </c>
      <c r="BE2425" t="n">
        <v>70.15899658203125</v>
      </c>
      <c r="BF2425" t="n">
        <v>89.06301879882812</v>
      </c>
      <c r="BG2425" t="n">
        <v>28.14367294311523</v>
      </c>
      <c r="BH2425" t="n">
        <v>44.14491271972656</v>
      </c>
      <c r="BI2425" t="n">
        <v>25.35820960998535</v>
      </c>
      <c r="BJ2425" t="n">
        <v>15.56998252868652</v>
      </c>
      <c r="BK2425" t="n">
        <v>59.85600662231445</v>
      </c>
      <c r="BL2425" t="n">
        <v>15.26241683959961</v>
      </c>
      <c r="BM2425" t="n">
        <v>151.0061340332031</v>
      </c>
      <c r="BN2425" t="n">
        <v>24.01805114746094</v>
      </c>
      <c r="BO2425" t="n">
        <v>61.22232818603516</v>
      </c>
      <c r="BP2425" t="n">
        <v>28.58300018310547</v>
      </c>
      <c r="BQ2425" t="n">
        <v>26.72411918640137</v>
      </c>
      <c r="BR2425" t="n">
        <v>35.92115783691406</v>
      </c>
      <c r="BS2425" t="n">
        <v>60.29565048217773</v>
      </c>
      <c r="BT2425" t="n">
        <v>20.66820526123047</v>
      </c>
      <c r="BU2425" t="n">
        <v>27.5319995880127</v>
      </c>
      <c r="BV2425" t="n">
        <v>55.61620330810547</v>
      </c>
      <c r="BW2425" t="n">
        <v>133.1741027832031</v>
      </c>
      <c r="BX2425" t="n">
        <v>43.54744720458984</v>
      </c>
      <c r="BY2425" t="n">
        <v>39.29082489013672</v>
      </c>
      <c r="BZ2425" t="n">
        <v>99.24872589111328</v>
      </c>
      <c r="CA2425" t="n">
        <v>18.95091438293457</v>
      </c>
      <c r="CB2425" t="n">
        <v>28.0387077331543</v>
      </c>
      <c r="CC2425" t="n">
        <v>26.71414184570312</v>
      </c>
      <c r="CD2425" t="n">
        <v>50.01394653320312</v>
      </c>
      <c r="CE2425" t="n">
        <v>58.20745086669922</v>
      </c>
      <c r="CF2425" t="n">
        <v>62.6355094909668</v>
      </c>
      <c r="CG2425" t="n">
        <v>32.32208251953125</v>
      </c>
      <c r="CH2425" t="n">
        <v>99.54012298583984</v>
      </c>
      <c r="CI2425" t="n">
        <v>45.86125183105469</v>
      </c>
      <c r="CJ2425" t="n">
        <v>40.2824821472168</v>
      </c>
      <c r="CK2425" t="n">
        <v>39.23424911499023</v>
      </c>
      <c r="CL2425" t="n">
        <v>25.18561935424805</v>
      </c>
      <c r="CM2425" t="n">
        <v>63.2036247253418</v>
      </c>
      <c r="CN2425" t="n">
        <v>246.0774078369141</v>
      </c>
      <c r="CO2425" t="n">
        <v>32.83963775634766</v>
      </c>
      <c r="CP2425" t="n">
        <v>109.0387954711914</v>
      </c>
      <c r="CQ2425" t="n">
        <v>89.56424713134766</v>
      </c>
      <c r="CR2425" t="n">
        <v>22.98091316223145</v>
      </c>
      <c r="CS2425" t="n">
        <v>27.75897598266602</v>
      </c>
      <c r="CT2425" t="n">
        <v>37.72442626953125</v>
      </c>
      <c r="CU2425" t="n">
        <v>33.01919555664062</v>
      </c>
      <c r="CV2425" t="n">
        <v>24.36190986633301</v>
      </c>
      <c r="CW2425" t="n">
        <v>68.39803314208984</v>
      </c>
    </row>
    <row r="2426">
      <c r="A2426" s="1" t="n">
        <v>43691</v>
      </c>
      <c r="B2426" t="n">
        <v>34.57416534423828</v>
      </c>
      <c r="C2426" t="n">
        <v>22.76383590698242</v>
      </c>
      <c r="D2426" t="n">
        <v>23.82832336425781</v>
      </c>
      <c r="E2426" t="n">
        <v>32.4942512512207</v>
      </c>
      <c r="F2426" t="n">
        <v>53.80947875976562</v>
      </c>
      <c r="G2426" t="n">
        <v>23.92092704772949</v>
      </c>
      <c r="H2426" t="n">
        <v>16.5</v>
      </c>
      <c r="I2426" t="n">
        <v>13.05862236022949</v>
      </c>
      <c r="J2426" t="n">
        <v>27.60237884521484</v>
      </c>
      <c r="K2426" t="n">
        <v>27.20742034912109</v>
      </c>
      <c r="L2426" t="n">
        <v>52.17009353637695</v>
      </c>
      <c r="M2426" t="n">
        <v>36.63000106811523</v>
      </c>
      <c r="N2426" t="n">
        <v>57.43120956420898</v>
      </c>
      <c r="O2426" t="n">
        <v>53.73804473876953</v>
      </c>
      <c r="P2426" t="n">
        <v>22.55975723266602</v>
      </c>
      <c r="Q2426" t="n">
        <v>26.91250228881836</v>
      </c>
      <c r="R2426" t="n">
        <v>147.5025329589844</v>
      </c>
      <c r="S2426" t="n">
        <v>32.65589141845703</v>
      </c>
      <c r="T2426" t="n">
        <v>22.43478965759277</v>
      </c>
      <c r="U2426" t="n">
        <v>24.41980361938477</v>
      </c>
      <c r="V2426" t="n">
        <v>36.1452751159668</v>
      </c>
      <c r="W2426" t="n">
        <v>52.63271331787109</v>
      </c>
      <c r="X2426" t="n">
        <v>45.56081771850586</v>
      </c>
      <c r="Y2426" t="n">
        <v>55.08446884155273</v>
      </c>
      <c r="Z2426" t="n">
        <v>28.03375434875488</v>
      </c>
      <c r="AA2426" t="n">
        <v>27.33299827575684</v>
      </c>
      <c r="AB2426" t="n">
        <v>13.91759586334229</v>
      </c>
      <c r="AC2426" t="n">
        <v>22.15041732788086</v>
      </c>
      <c r="AD2426" t="n">
        <v>90.43209838867188</v>
      </c>
      <c r="AE2426" t="n">
        <v>36.4211540222168</v>
      </c>
      <c r="AF2426" t="n">
        <v>41.31973266601562</v>
      </c>
      <c r="AG2426" t="n">
        <v>75.03986358642578</v>
      </c>
      <c r="AH2426" t="n">
        <v>142.0932312011719</v>
      </c>
      <c r="AI2426" t="n">
        <v>147.6893463134766</v>
      </c>
      <c r="AJ2426" t="n">
        <v>21.94002723693848</v>
      </c>
      <c r="AK2426" t="n">
        <v>69.69761657714844</v>
      </c>
      <c r="AL2426" t="n">
        <v>52.93437576293945</v>
      </c>
      <c r="AM2426" t="n">
        <v>55.83242797851562</v>
      </c>
      <c r="AN2426" t="n">
        <v>45.67584991455078</v>
      </c>
      <c r="AO2426" t="n">
        <v>78.39229583740234</v>
      </c>
      <c r="AP2426" t="n">
        <v>132.09814453125</v>
      </c>
      <c r="AQ2426" t="n">
        <v>26.98775863647461</v>
      </c>
      <c r="AR2426" t="n">
        <v>20.75969314575195</v>
      </c>
      <c r="AS2426" t="n">
        <v>46.40424346923828</v>
      </c>
      <c r="AT2426" t="n">
        <v>24.65162086486816</v>
      </c>
      <c r="AU2426" t="n">
        <v>42.62035751342773</v>
      </c>
      <c r="AV2426" t="n">
        <v>72.6163330078125</v>
      </c>
      <c r="AW2426" t="n">
        <v>26.69278526306152</v>
      </c>
      <c r="AX2426" t="n">
        <v>28.83499908447266</v>
      </c>
      <c r="AY2426" t="n">
        <v>19.59000015258789</v>
      </c>
      <c r="AZ2426" t="n">
        <v>45.18048858642578</v>
      </c>
      <c r="BA2426" t="n">
        <v>20.4532413482666</v>
      </c>
      <c r="BB2426" t="n">
        <v>39.03608703613281</v>
      </c>
      <c r="BC2426" t="n">
        <v>37.20333099365234</v>
      </c>
      <c r="BD2426" t="n">
        <v>28.24577903747559</v>
      </c>
      <c r="BE2426" t="n">
        <v>68.6934814453125</v>
      </c>
      <c r="BF2426" t="n">
        <v>87.70852661132812</v>
      </c>
      <c r="BG2426" t="n">
        <v>27.43736457824707</v>
      </c>
      <c r="BH2426" t="n">
        <v>43.00918960571289</v>
      </c>
      <c r="BI2426" t="n">
        <v>24.98005867004395</v>
      </c>
      <c r="BJ2426" t="n">
        <v>15.31360530853271</v>
      </c>
      <c r="BK2426" t="n">
        <v>59.36368942260742</v>
      </c>
      <c r="BL2426" t="n">
        <v>14.89995861053467</v>
      </c>
      <c r="BM2426" t="n">
        <v>149.7826843261719</v>
      </c>
      <c r="BN2426" t="n">
        <v>23.34683036804199</v>
      </c>
      <c r="BO2426" t="n">
        <v>59.64617156982422</v>
      </c>
      <c r="BP2426" t="n">
        <v>28.01000022888184</v>
      </c>
      <c r="BQ2426" t="n">
        <v>25.98669624328613</v>
      </c>
      <c r="BR2426" t="n">
        <v>35.01400756835938</v>
      </c>
      <c r="BS2426" t="n">
        <v>58.64047622680664</v>
      </c>
      <c r="BT2426" t="n">
        <v>20.05807304382324</v>
      </c>
      <c r="BU2426" t="n">
        <v>27.02700042724609</v>
      </c>
      <c r="BV2426" t="n">
        <v>54.51636505126953</v>
      </c>
      <c r="BW2426" t="n">
        <v>131.9327087402344</v>
      </c>
      <c r="BX2426" t="n">
        <v>42.53267288208008</v>
      </c>
      <c r="BY2426" t="n">
        <v>38.22864151000977</v>
      </c>
      <c r="BZ2426" t="n">
        <v>98.18206024169922</v>
      </c>
      <c r="CA2426" t="n">
        <v>18.47328567504883</v>
      </c>
      <c r="CB2426" t="n">
        <v>27.27850341796875</v>
      </c>
      <c r="CC2426" t="n">
        <v>26.30550384521484</v>
      </c>
      <c r="CD2426" t="n">
        <v>48.53918838500977</v>
      </c>
      <c r="CE2426" t="n">
        <v>56.66840362548828</v>
      </c>
      <c r="CF2426" t="n">
        <v>61.2598876953125</v>
      </c>
      <c r="CG2426" t="n">
        <v>31.61963653564453</v>
      </c>
      <c r="CH2426" t="n">
        <v>99.51544189453125</v>
      </c>
      <c r="CI2426" t="n">
        <v>44.82120132446289</v>
      </c>
      <c r="CJ2426" t="n">
        <v>40.52498245239258</v>
      </c>
      <c r="CK2426" t="n">
        <v>37.86733627319336</v>
      </c>
      <c r="CL2426" t="n">
        <v>24.67913055419922</v>
      </c>
      <c r="CM2426" t="n">
        <v>61.82941818237305</v>
      </c>
      <c r="CN2426" t="n">
        <v>239.2829437255859</v>
      </c>
      <c r="CO2426" t="n">
        <v>32.54306793212891</v>
      </c>
      <c r="CP2426" t="n">
        <v>106.3882369995117</v>
      </c>
      <c r="CQ2426" t="n">
        <v>89.73192596435547</v>
      </c>
      <c r="CR2426" t="n">
        <v>22.35714530944824</v>
      </c>
      <c r="CS2426" t="n">
        <v>27.44386863708496</v>
      </c>
      <c r="CT2426" t="n">
        <v>36.74048233032227</v>
      </c>
      <c r="CU2426" t="n">
        <v>32.0872802734375</v>
      </c>
      <c r="CV2426" t="n">
        <v>23.68300247192383</v>
      </c>
      <c r="CW2426" t="n">
        <v>67.10471343994141</v>
      </c>
    </row>
    <row r="2427">
      <c r="A2427" s="1" t="n">
        <v>43692</v>
      </c>
      <c r="B2427" t="n">
        <v>34.57416534423828</v>
      </c>
      <c r="C2427" t="n">
        <v>23.5461311340332</v>
      </c>
      <c r="D2427" t="n">
        <v>23.82734489440918</v>
      </c>
      <c r="E2427" t="n">
        <v>32.65802383422852</v>
      </c>
      <c r="F2427" t="n">
        <v>54.41938400268555</v>
      </c>
      <c r="G2427" t="n">
        <v>23.94767951965332</v>
      </c>
      <c r="H2427" t="n">
        <v>16.23999977111816</v>
      </c>
      <c r="I2427" t="n">
        <v>13.01594734191895</v>
      </c>
      <c r="J2427" t="n">
        <v>27.56557655334473</v>
      </c>
      <c r="K2427" t="n">
        <v>27.55673027038574</v>
      </c>
      <c r="L2427" t="n">
        <v>51.87339019775391</v>
      </c>
      <c r="M2427" t="n">
        <v>36.56999969482422</v>
      </c>
      <c r="N2427" t="n">
        <v>57.64106750488281</v>
      </c>
      <c r="O2427" t="n">
        <v>53.27256011962891</v>
      </c>
      <c r="P2427" t="n">
        <v>22.67730522155762</v>
      </c>
      <c r="Q2427" t="n">
        <v>26.88101959228516</v>
      </c>
      <c r="R2427" t="n">
        <v>150.2192993164062</v>
      </c>
      <c r="S2427" t="n">
        <v>32.88022613525391</v>
      </c>
      <c r="T2427" t="n">
        <v>22.46454238891602</v>
      </c>
      <c r="U2427" t="n">
        <v>24.51830673217773</v>
      </c>
      <c r="V2427" t="n">
        <v>36.25337600708008</v>
      </c>
      <c r="W2427" t="n">
        <v>52.73070907592773</v>
      </c>
      <c r="X2427" t="n">
        <v>45.39258575439453</v>
      </c>
      <c r="Y2427" t="n">
        <v>55.22662734985352</v>
      </c>
      <c r="Z2427" t="n">
        <v>28.16266632080078</v>
      </c>
      <c r="AA2427" t="n">
        <v>27.35277557373047</v>
      </c>
      <c r="AB2427" t="n">
        <v>13.90786361694336</v>
      </c>
      <c r="AC2427" t="n">
        <v>22.22886085510254</v>
      </c>
      <c r="AD2427" t="n">
        <v>91.54417419433594</v>
      </c>
      <c r="AE2427" t="n">
        <v>36.52692031860352</v>
      </c>
      <c r="AF2427" t="n">
        <v>42.08222579956055</v>
      </c>
      <c r="AG2427" t="n">
        <v>76.27098846435547</v>
      </c>
      <c r="AH2427" t="n">
        <v>144.402099609375</v>
      </c>
      <c r="AI2427" t="n">
        <v>149.8299255371094</v>
      </c>
      <c r="AJ2427" t="n">
        <v>22.49522018432617</v>
      </c>
      <c r="AK2427" t="n">
        <v>70.40163421630859</v>
      </c>
      <c r="AL2427" t="n">
        <v>53.24092483520508</v>
      </c>
      <c r="AM2427" t="n">
        <v>55.92119216918945</v>
      </c>
      <c r="AN2427" t="n">
        <v>46.24642181396484</v>
      </c>
      <c r="AO2427" t="n">
        <v>78.83352661132812</v>
      </c>
      <c r="AP2427" t="n">
        <v>133.5022888183594</v>
      </c>
      <c r="AQ2427" t="n">
        <v>26.92851066589355</v>
      </c>
      <c r="AR2427" t="n">
        <v>20.6911449432373</v>
      </c>
      <c r="AS2427" t="n">
        <v>46.55234527587891</v>
      </c>
      <c r="AT2427" t="n">
        <v>24.47574615478516</v>
      </c>
      <c r="AU2427" t="n">
        <v>42.67781066894531</v>
      </c>
      <c r="AV2427" t="n">
        <v>73.40347290039062</v>
      </c>
      <c r="AW2427" t="n">
        <v>26.72246551513672</v>
      </c>
      <c r="AX2427" t="n">
        <v>29.03700065612793</v>
      </c>
      <c r="AY2427" t="n">
        <v>19.5</v>
      </c>
      <c r="AZ2427" t="n">
        <v>45.63210296630859</v>
      </c>
      <c r="BA2427" t="n">
        <v>20.63980484008789</v>
      </c>
      <c r="BB2427" t="n">
        <v>39.5388298034668</v>
      </c>
      <c r="BC2427" t="n">
        <v>37.72413635253906</v>
      </c>
      <c r="BD2427" t="n">
        <v>28.25555610656738</v>
      </c>
      <c r="BE2427" t="n">
        <v>69.17222595214844</v>
      </c>
      <c r="BF2427" t="n">
        <v>88.58207702636719</v>
      </c>
      <c r="BG2427" t="n">
        <v>27.55283546447754</v>
      </c>
      <c r="BH2427" t="n">
        <v>43.15732955932617</v>
      </c>
      <c r="BI2427" t="n">
        <v>25.11993598937988</v>
      </c>
      <c r="BJ2427" t="n">
        <v>15.21499919891357</v>
      </c>
      <c r="BK2427" t="n">
        <v>60.1317024230957</v>
      </c>
      <c r="BL2427" t="n">
        <v>14.90975570678711</v>
      </c>
      <c r="BM2427" t="n">
        <v>151.6277008056641</v>
      </c>
      <c r="BN2427" t="n">
        <v>23.53166007995605</v>
      </c>
      <c r="BO2427" t="n">
        <v>59.82460403442383</v>
      </c>
      <c r="BP2427" t="n">
        <v>27.89999961853027</v>
      </c>
      <c r="BQ2427" t="n">
        <v>26.19317245483398</v>
      </c>
      <c r="BR2427" t="n">
        <v>35.07316970825195</v>
      </c>
      <c r="BS2427" t="n">
        <v>58.65032577514648</v>
      </c>
      <c r="BT2427" t="n">
        <v>20.07713890075684</v>
      </c>
      <c r="BU2427" t="n">
        <v>27.02099990844727</v>
      </c>
      <c r="BV2427" t="n">
        <v>55.12077713012695</v>
      </c>
      <c r="BW2427" t="n">
        <v>133.6864318847656</v>
      </c>
      <c r="BX2427" t="n">
        <v>42.77660751342773</v>
      </c>
      <c r="BY2427" t="n">
        <v>38.30732727050781</v>
      </c>
      <c r="BZ2427" t="n">
        <v>99.50551605224609</v>
      </c>
      <c r="CA2427" t="n">
        <v>18.46930694580078</v>
      </c>
      <c r="CB2427" t="n">
        <v>27.36735916137695</v>
      </c>
      <c r="CC2427" t="n">
        <v>26.58613586425781</v>
      </c>
      <c r="CD2427" t="n">
        <v>48.49003219604492</v>
      </c>
      <c r="CE2427" t="n">
        <v>56.83612442016602</v>
      </c>
      <c r="CF2427" t="n">
        <v>61.74481964111328</v>
      </c>
      <c r="CG2427" t="n">
        <v>31.78321838378906</v>
      </c>
      <c r="CH2427" t="n">
        <v>99.76732635498047</v>
      </c>
      <c r="CI2427" t="n">
        <v>45.23721694946289</v>
      </c>
      <c r="CJ2427" t="n">
        <v>40.49703979492188</v>
      </c>
      <c r="CK2427" t="n">
        <v>38.0654411315918</v>
      </c>
      <c r="CL2427" t="n">
        <v>24.55690765380859</v>
      </c>
      <c r="CM2427" t="n">
        <v>62.39294052124023</v>
      </c>
      <c r="CN2427" t="n">
        <v>240.8892822265625</v>
      </c>
      <c r="CO2427" t="n">
        <v>33.0373420715332</v>
      </c>
      <c r="CP2427" t="n">
        <v>107.2684555053711</v>
      </c>
      <c r="CQ2427" t="n">
        <v>90.07712554931641</v>
      </c>
      <c r="CR2427" t="n">
        <v>22.46220016479492</v>
      </c>
      <c r="CS2427" t="n">
        <v>27.61127090454102</v>
      </c>
      <c r="CT2427" t="n">
        <v>36.74048233032227</v>
      </c>
      <c r="CU2427" t="n">
        <v>32.37175750732422</v>
      </c>
      <c r="CV2427" t="n">
        <v>23.75187683105469</v>
      </c>
      <c r="CW2427" t="n">
        <v>67.647705078125</v>
      </c>
    </row>
    <row r="2428">
      <c r="A2428" s="1" t="n">
        <v>43693</v>
      </c>
      <c r="B2428" t="n">
        <v>34.94815063476562</v>
      </c>
      <c r="C2428" t="n">
        <v>23.93245124816895</v>
      </c>
      <c r="D2428" t="n">
        <v>24.09373664855957</v>
      </c>
      <c r="E2428" t="n">
        <v>32.83142852783203</v>
      </c>
      <c r="F2428" t="n">
        <v>55.26538467407227</v>
      </c>
      <c r="G2428" t="n">
        <v>24.18745422363281</v>
      </c>
      <c r="H2428" t="n">
        <v>16.20999908447266</v>
      </c>
      <c r="I2428" t="n">
        <v>13.15985202789307</v>
      </c>
      <c r="J2428" t="n">
        <v>27.90874099731445</v>
      </c>
      <c r="K2428" t="n">
        <v>27.94485092163086</v>
      </c>
      <c r="L2428" t="n">
        <v>52.67448425292969</v>
      </c>
      <c r="M2428" t="n">
        <v>36.95999908447266</v>
      </c>
      <c r="N2428" t="n">
        <v>57.49116897583008</v>
      </c>
      <c r="O2428" t="n">
        <v>53.88922882080078</v>
      </c>
      <c r="P2428" t="n">
        <v>22.65771484375</v>
      </c>
      <c r="Q2428" t="n">
        <v>27.20371437072754</v>
      </c>
      <c r="R2428" t="n">
        <v>148.2588348388672</v>
      </c>
      <c r="S2428" t="n">
        <v>33.38742828369141</v>
      </c>
      <c r="T2428" t="n">
        <v>22.71249389648438</v>
      </c>
      <c r="U2428" t="n">
        <v>24.50845718383789</v>
      </c>
      <c r="V2428" t="n">
        <v>36.58750915527344</v>
      </c>
      <c r="W2428" t="n">
        <v>53.38727188110352</v>
      </c>
      <c r="X2428" t="n">
        <v>45.99623489379883</v>
      </c>
      <c r="Y2428" t="n">
        <v>55.80506896972656</v>
      </c>
      <c r="Z2428" t="n">
        <v>28.39570236206055</v>
      </c>
      <c r="AA2428" t="n">
        <v>27.63955688476562</v>
      </c>
      <c r="AB2428" t="n">
        <v>14.09278106689453</v>
      </c>
      <c r="AC2428" t="n">
        <v>22.47399520874023</v>
      </c>
      <c r="AD2428" t="n">
        <v>92.31180572509766</v>
      </c>
      <c r="AE2428" t="n">
        <v>37.10966110229492</v>
      </c>
      <c r="AF2428" t="n">
        <v>42.22745895385742</v>
      </c>
      <c r="AG2428" t="n">
        <v>76.83238983154297</v>
      </c>
      <c r="AH2428" t="n">
        <v>142.7291412353516</v>
      </c>
      <c r="AI2428" t="n">
        <v>151.5956420898438</v>
      </c>
      <c r="AJ2428" t="n">
        <v>23.05041313171387</v>
      </c>
      <c r="AK2428" t="n">
        <v>71.18498229980469</v>
      </c>
      <c r="AL2428" t="n">
        <v>53.18159484863281</v>
      </c>
      <c r="AM2428" t="n">
        <v>56.61157608032227</v>
      </c>
      <c r="AN2428" t="n">
        <v>46.80716705322266</v>
      </c>
      <c r="AO2428" t="n">
        <v>79.38260650634766</v>
      </c>
      <c r="AP2428" t="n">
        <v>134.9459991455078</v>
      </c>
      <c r="AQ2428" t="n">
        <v>27.36299896240234</v>
      </c>
      <c r="AR2428" t="n">
        <v>21.04367065429688</v>
      </c>
      <c r="AS2428" t="n">
        <v>47.0262565612793</v>
      </c>
      <c r="AT2428" t="n">
        <v>24.52460098266602</v>
      </c>
      <c r="AU2428" t="n">
        <v>42.95550155639648</v>
      </c>
      <c r="AV2428" t="n">
        <v>74.45964050292969</v>
      </c>
      <c r="AW2428" t="n">
        <v>26.98959350585938</v>
      </c>
      <c r="AX2428" t="n">
        <v>29.30200004577637</v>
      </c>
      <c r="AY2428" t="n">
        <v>19.71999931335449</v>
      </c>
      <c r="AZ2428" t="n">
        <v>46.19902038574219</v>
      </c>
      <c r="BA2428" t="n">
        <v>20.87546348571777</v>
      </c>
      <c r="BB2428" t="n">
        <v>39.76555252075195</v>
      </c>
      <c r="BC2428" t="n">
        <v>37.98945617675781</v>
      </c>
      <c r="BD2428" t="n">
        <v>28.60752868652344</v>
      </c>
      <c r="BE2428" t="n">
        <v>69.86589813232422</v>
      </c>
      <c r="BF2428" t="n">
        <v>89.49488830566406</v>
      </c>
      <c r="BG2428" t="n">
        <v>27.82901000976562</v>
      </c>
      <c r="BH2428" t="n">
        <v>43.61161804199219</v>
      </c>
      <c r="BI2428" t="n">
        <v>25.06977272033691</v>
      </c>
      <c r="BJ2428" t="n">
        <v>15.23472023010254</v>
      </c>
      <c r="BK2428" t="n">
        <v>60.43693923950195</v>
      </c>
      <c r="BL2428" t="n">
        <v>15.07629013061523</v>
      </c>
      <c r="BM2428" t="n">
        <v>152.6044921875</v>
      </c>
      <c r="BN2428" t="n">
        <v>23.81376647949219</v>
      </c>
      <c r="BO2428" t="n">
        <v>60.54825210571289</v>
      </c>
      <c r="BP2428" t="n">
        <v>28.24099922180176</v>
      </c>
      <c r="BQ2428" t="n">
        <v>26.44881439208984</v>
      </c>
      <c r="BR2428" t="n">
        <v>35.49716567993164</v>
      </c>
      <c r="BS2428" t="n">
        <v>59.49761962890625</v>
      </c>
      <c r="BT2428" t="n">
        <v>20.32500457763672</v>
      </c>
      <c r="BU2428" t="n">
        <v>27.35400009155273</v>
      </c>
      <c r="BV2428" t="n">
        <v>55.58647537231445</v>
      </c>
      <c r="BW2428" t="n">
        <v>134.474609375</v>
      </c>
      <c r="BX2428" t="n">
        <v>43.17666625976562</v>
      </c>
      <c r="BY2428" t="n">
        <v>38.75973510742188</v>
      </c>
      <c r="BZ2428" t="n">
        <v>100.1376113891602</v>
      </c>
      <c r="CA2428" t="n">
        <v>18.68722534179688</v>
      </c>
      <c r="CB2428" t="n">
        <v>27.64379692077637</v>
      </c>
      <c r="CC2428" t="n">
        <v>26.83230400085449</v>
      </c>
      <c r="CD2428" t="n">
        <v>49.15858840942383</v>
      </c>
      <c r="CE2428" t="n">
        <v>57.53658294677734</v>
      </c>
      <c r="CF2428" t="n">
        <v>62.32871627807617</v>
      </c>
      <c r="CG2428" t="n">
        <v>32.13925552368164</v>
      </c>
      <c r="CH2428" t="n">
        <v>99.77720642089844</v>
      </c>
      <c r="CI2428" t="n">
        <v>45.95039367675781</v>
      </c>
      <c r="CJ2428" t="n">
        <v>40.55392456054688</v>
      </c>
      <c r="CK2428" t="n">
        <v>38.74889373779297</v>
      </c>
      <c r="CL2428" t="n">
        <v>24.89815330505371</v>
      </c>
      <c r="CM2428" t="n">
        <v>63.14430618286133</v>
      </c>
      <c r="CN2428" t="n">
        <v>243.6130523681641</v>
      </c>
      <c r="CO2428" t="n">
        <v>33.27459716796875</v>
      </c>
      <c r="CP2428" t="n">
        <v>108.5739593505859</v>
      </c>
      <c r="CQ2428" t="n">
        <v>90.23492431640625</v>
      </c>
      <c r="CR2428" t="n">
        <v>22.71827507019043</v>
      </c>
      <c r="CS2428" t="n">
        <v>27.92637825012207</v>
      </c>
      <c r="CT2428" t="n">
        <v>37.21277618408203</v>
      </c>
      <c r="CU2428" t="n">
        <v>32.70528793334961</v>
      </c>
      <c r="CV2428" t="n">
        <v>24.08641052246094</v>
      </c>
      <c r="CW2428" t="n">
        <v>68.47701263427734</v>
      </c>
    </row>
    <row r="2429">
      <c r="A2429" s="1" t="n">
        <v>43696</v>
      </c>
      <c r="B2429" t="n">
        <v>35.20404052734375</v>
      </c>
      <c r="C2429" t="n">
        <v>24.58919143676758</v>
      </c>
      <c r="D2429" t="n">
        <v>24.04868507385254</v>
      </c>
      <c r="E2429" t="n">
        <v>32.91812896728516</v>
      </c>
      <c r="F2429" t="n">
        <v>55.90480422973633</v>
      </c>
      <c r="G2429" t="n">
        <v>24.39849472045898</v>
      </c>
      <c r="H2429" t="n">
        <v>16.43000030517578</v>
      </c>
      <c r="I2429" t="n">
        <v>13.10030555725098</v>
      </c>
      <c r="J2429" t="n">
        <v>28.13950729370117</v>
      </c>
      <c r="K2429" t="n">
        <v>28.22624206542969</v>
      </c>
      <c r="L2429" t="n">
        <v>53.32722854614258</v>
      </c>
      <c r="M2429" t="n">
        <v>37.18000030517578</v>
      </c>
      <c r="N2429" t="n">
        <v>57.24133682250977</v>
      </c>
      <c r="O2429" t="n">
        <v>54.59342956542969</v>
      </c>
      <c r="P2429" t="n">
        <v>22.71648979187012</v>
      </c>
      <c r="Q2429" t="n">
        <v>27.39752769470215</v>
      </c>
      <c r="R2429" t="n">
        <v>144.9648590087891</v>
      </c>
      <c r="S2429" t="n">
        <v>33.52398300170898</v>
      </c>
      <c r="T2429" t="n">
        <v>22.78192138671875</v>
      </c>
      <c r="U2429" t="n">
        <v>24.53801155090332</v>
      </c>
      <c r="V2429" t="n">
        <v>36.82337188720703</v>
      </c>
      <c r="W2429" t="n">
        <v>53.75965118408203</v>
      </c>
      <c r="X2429" t="n">
        <v>46.52071762084961</v>
      </c>
      <c r="Y2429" t="n">
        <v>56.14821624755859</v>
      </c>
      <c r="Z2429" t="n">
        <v>28.67832183837891</v>
      </c>
      <c r="AA2429" t="n">
        <v>27.58022117614746</v>
      </c>
      <c r="AB2429" t="n">
        <v>14.18037509918213</v>
      </c>
      <c r="AC2429" t="n">
        <v>22.62107467651367</v>
      </c>
      <c r="AD2429" t="n">
        <v>93.09910583496094</v>
      </c>
      <c r="AE2429" t="n">
        <v>37.47886657714844</v>
      </c>
      <c r="AF2429" t="n">
        <v>41.72821044921875</v>
      </c>
      <c r="AG2429" t="n">
        <v>77.41347503662109</v>
      </c>
      <c r="AH2429" t="n">
        <v>139.9408721923828</v>
      </c>
      <c r="AI2429" t="n">
        <v>153.0654296875</v>
      </c>
      <c r="AJ2429" t="n">
        <v>23.65517807006836</v>
      </c>
      <c r="AK2429" t="n">
        <v>71.66092681884766</v>
      </c>
      <c r="AL2429" t="n">
        <v>53.12226104736328</v>
      </c>
      <c r="AM2429" t="n">
        <v>57.08498382568359</v>
      </c>
      <c r="AN2429" t="n">
        <v>47.19083404541016</v>
      </c>
      <c r="AO2429" t="n">
        <v>78.90216827392578</v>
      </c>
      <c r="AP2429" t="n">
        <v>136.6566772460938</v>
      </c>
      <c r="AQ2429" t="n">
        <v>27.53087043762207</v>
      </c>
      <c r="AR2429" t="n">
        <v>21.20034599304199</v>
      </c>
      <c r="AS2429" t="n">
        <v>47.40143585205078</v>
      </c>
      <c r="AT2429" t="n">
        <v>24.77864265441895</v>
      </c>
      <c r="AU2429" t="n">
        <v>42.48630142211914</v>
      </c>
      <c r="AV2429" t="n">
        <v>75.20693206787109</v>
      </c>
      <c r="AW2429" t="n">
        <v>27.20725059509277</v>
      </c>
      <c r="AX2429" t="n">
        <v>29.32500076293945</v>
      </c>
      <c r="AY2429" t="n">
        <v>19.90999984741211</v>
      </c>
      <c r="AZ2429" t="n">
        <v>46.49689102172852</v>
      </c>
      <c r="BA2429" t="n">
        <v>20.9932918548584</v>
      </c>
      <c r="BB2429" t="n">
        <v>40.01199340820312</v>
      </c>
      <c r="BC2429" t="n">
        <v>38.3333854675293</v>
      </c>
      <c r="BD2429" t="n">
        <v>28.83239936828613</v>
      </c>
      <c r="BE2429" t="n">
        <v>70.12968444824219</v>
      </c>
      <c r="BF2429" t="n">
        <v>90.14268493652344</v>
      </c>
      <c r="BG2429" t="n">
        <v>28.19178771972656</v>
      </c>
      <c r="BH2429" t="n">
        <v>43.86838531494141</v>
      </c>
      <c r="BI2429" t="n">
        <v>25.67461967468262</v>
      </c>
      <c r="BJ2429" t="n">
        <v>15.29388427734375</v>
      </c>
      <c r="BK2429" t="n">
        <v>60.82094573974609</v>
      </c>
      <c r="BL2429" t="n">
        <v>15.12527084350586</v>
      </c>
      <c r="BM2429" t="n">
        <v>153.4530181884766</v>
      </c>
      <c r="BN2429" t="n">
        <v>23.90131759643555</v>
      </c>
      <c r="BO2429" t="n">
        <v>60.93485641479492</v>
      </c>
      <c r="BP2429" t="n">
        <v>28.6200008392334</v>
      </c>
      <c r="BQ2429" t="n">
        <v>26.70543479919434</v>
      </c>
      <c r="BR2429" t="n">
        <v>35.83241271972656</v>
      </c>
      <c r="BS2429" t="n">
        <v>59.99023056030273</v>
      </c>
      <c r="BT2429" t="n">
        <v>20.44894027709961</v>
      </c>
      <c r="BU2429" t="n">
        <v>27.63500022888184</v>
      </c>
      <c r="BV2429" t="n">
        <v>55.9964485168457</v>
      </c>
      <c r="BW2429" t="n">
        <v>135.2825012207031</v>
      </c>
      <c r="BX2429" t="n">
        <v>43.29375076293945</v>
      </c>
      <c r="BY2429" t="n">
        <v>38.99577713012695</v>
      </c>
      <c r="BZ2429" t="n">
        <v>100.8190841674805</v>
      </c>
      <c r="CA2429" t="n">
        <v>18.85737991333008</v>
      </c>
      <c r="CB2429" t="n">
        <v>27.79188919067383</v>
      </c>
      <c r="CC2429" t="n">
        <v>27.05877876281738</v>
      </c>
      <c r="CD2429" t="n">
        <v>49.44370651245117</v>
      </c>
      <c r="CE2429" t="n">
        <v>57.84242248535156</v>
      </c>
      <c r="CF2429" t="n">
        <v>62.86313247680664</v>
      </c>
      <c r="CG2429" t="n">
        <v>32.26434326171875</v>
      </c>
      <c r="CH2429" t="n">
        <v>99.6290283203125</v>
      </c>
      <c r="CI2429" t="n">
        <v>46.32679748535156</v>
      </c>
      <c r="CJ2429" t="n">
        <v>40.5319709777832</v>
      </c>
      <c r="CK2429" t="n">
        <v>38.45174026489258</v>
      </c>
      <c r="CL2429" t="n">
        <v>25.06241798400879</v>
      </c>
      <c r="CM2429" t="n">
        <v>63.44089889526367</v>
      </c>
      <c r="CN2429" t="n">
        <v>246.0873870849609</v>
      </c>
      <c r="CO2429" t="n">
        <v>33.43276214599609</v>
      </c>
      <c r="CP2429" t="n">
        <v>109.4442977905273</v>
      </c>
      <c r="CQ2429" t="n">
        <v>89.96862030029297</v>
      </c>
      <c r="CR2429" t="n">
        <v>22.85615921020508</v>
      </c>
      <c r="CS2429" t="n">
        <v>28.10362434387207</v>
      </c>
      <c r="CT2429" t="n">
        <v>37.42924499511719</v>
      </c>
      <c r="CU2429" t="n">
        <v>32.87204742431641</v>
      </c>
      <c r="CV2429" t="n">
        <v>24.21628761291504</v>
      </c>
      <c r="CW2429" t="n">
        <v>68.92127990722656</v>
      </c>
    </row>
    <row r="2430">
      <c r="A2430" s="1" t="n">
        <v>43697</v>
      </c>
      <c r="B2430" t="n">
        <v>34.91862869262695</v>
      </c>
      <c r="C2430" t="n">
        <v>24.41534805297852</v>
      </c>
      <c r="D2430" t="n">
        <v>24.12899398803711</v>
      </c>
      <c r="E2430" t="n">
        <v>32.98556518554688</v>
      </c>
      <c r="F2430" t="n">
        <v>55.91463851928711</v>
      </c>
      <c r="G2430" t="n">
        <v>24.26770782470703</v>
      </c>
      <c r="H2430" t="n">
        <v>16.30999946594238</v>
      </c>
      <c r="I2430" t="n">
        <v>13.15985202789307</v>
      </c>
      <c r="J2430" t="n">
        <v>27.98831558227539</v>
      </c>
      <c r="K2430" t="n">
        <v>28.18742752075195</v>
      </c>
      <c r="L2430" t="n">
        <v>53.09975814819336</v>
      </c>
      <c r="M2430" t="n">
        <v>37.04000091552734</v>
      </c>
      <c r="N2430" t="n">
        <v>57.37125015258789</v>
      </c>
      <c r="O2430" t="n">
        <v>54.1736946105957</v>
      </c>
      <c r="P2430" t="n">
        <v>22.87322425842285</v>
      </c>
      <c r="Q2430" t="n">
        <v>27.35128784179688</v>
      </c>
      <c r="R2430" t="n">
        <v>147.1542205810547</v>
      </c>
      <c r="S2430" t="n">
        <v>33.60201263427734</v>
      </c>
      <c r="T2430" t="n">
        <v>22.74225044250488</v>
      </c>
      <c r="U2430" t="n">
        <v>24.54786109924316</v>
      </c>
      <c r="V2430" t="n">
        <v>36.68578720092773</v>
      </c>
      <c r="W2430" t="n">
        <v>53.68125152587891</v>
      </c>
      <c r="X2430" t="n">
        <v>46.38217544555664</v>
      </c>
      <c r="Y2430" t="n">
        <v>55.95213317871094</v>
      </c>
      <c r="Z2430" t="n">
        <v>28.58907318115234</v>
      </c>
      <c r="AA2430" t="n">
        <v>27.57033157348633</v>
      </c>
      <c r="AB2430" t="n">
        <v>14.15117740631104</v>
      </c>
      <c r="AC2430" t="n">
        <v>22.54263305664062</v>
      </c>
      <c r="AD2430" t="n">
        <v>92.35115814208984</v>
      </c>
      <c r="AE2430" t="n">
        <v>37.50879669189453</v>
      </c>
      <c r="AF2430" t="n">
        <v>41.84621429443359</v>
      </c>
      <c r="AG2430" t="n">
        <v>76.98012542724609</v>
      </c>
      <c r="AH2430" t="n">
        <v>141.7018737792969</v>
      </c>
      <c r="AI2430" t="n">
        <v>151.3292999267578</v>
      </c>
      <c r="AJ2430" t="n">
        <v>23.5064640045166</v>
      </c>
      <c r="AK2430" t="n">
        <v>70.86767578125</v>
      </c>
      <c r="AL2430" t="n">
        <v>53.02337265014648</v>
      </c>
      <c r="AM2430" t="n">
        <v>56.81869125366211</v>
      </c>
      <c r="AN2430" t="n">
        <v>47.01375579833984</v>
      </c>
      <c r="AO2430" t="n">
        <v>78.90216827392578</v>
      </c>
      <c r="AP2430" t="n">
        <v>134.9657592773438</v>
      </c>
      <c r="AQ2430" t="n">
        <v>27.48149681091309</v>
      </c>
      <c r="AR2430" t="n">
        <v>21.1024227142334</v>
      </c>
      <c r="AS2430" t="n">
        <v>47.16448211669922</v>
      </c>
      <c r="AT2430" t="n">
        <v>24.64184951782227</v>
      </c>
      <c r="AU2430" t="n">
        <v>42.64908599853516</v>
      </c>
      <c r="AV2430" t="n">
        <v>74.79840850830078</v>
      </c>
      <c r="AW2430" t="n">
        <v>27.09842109680176</v>
      </c>
      <c r="AX2430" t="n">
        <v>29.48999977111816</v>
      </c>
      <c r="AY2430" t="n">
        <v>19.75</v>
      </c>
      <c r="AZ2430" t="n">
        <v>46.23745346069336</v>
      </c>
      <c r="BA2430" t="n">
        <v>21.00311088562012</v>
      </c>
      <c r="BB2430" t="n">
        <v>39.91341781616211</v>
      </c>
      <c r="BC2430" t="n">
        <v>38.04841613769531</v>
      </c>
      <c r="BD2430" t="n">
        <v>28.85195350646973</v>
      </c>
      <c r="BE2430" t="n">
        <v>70.07106781005859</v>
      </c>
      <c r="BF2430" t="n">
        <v>89.50470733642578</v>
      </c>
      <c r="BG2430" t="n">
        <v>28.0522575378418</v>
      </c>
      <c r="BH2430" t="n">
        <v>43.66099548339844</v>
      </c>
      <c r="BI2430" t="n">
        <v>25.26366996765137</v>
      </c>
      <c r="BJ2430" t="n">
        <v>15.29388427734375</v>
      </c>
      <c r="BK2430" t="n">
        <v>60.72248077392578</v>
      </c>
      <c r="BL2430" t="n">
        <v>15.07629013061523</v>
      </c>
      <c r="BM2430" t="n">
        <v>153.2260894775391</v>
      </c>
      <c r="BN2430" t="n">
        <v>23.89158821105957</v>
      </c>
      <c r="BO2430" t="n">
        <v>60.68703079223633</v>
      </c>
      <c r="BP2430" t="n">
        <v>28.47500038146973</v>
      </c>
      <c r="BQ2430" t="n">
        <v>26.78311157226562</v>
      </c>
      <c r="BR2430" t="n">
        <v>35.60562896728516</v>
      </c>
      <c r="BS2430" t="n">
        <v>59.85230255126953</v>
      </c>
      <c r="BT2430" t="n">
        <v>20.40127182006836</v>
      </c>
      <c r="BU2430" t="n">
        <v>27.44599914550781</v>
      </c>
      <c r="BV2430" t="n">
        <v>55.62916564941406</v>
      </c>
      <c r="BW2430" t="n">
        <v>135.055908203125</v>
      </c>
      <c r="BX2430" t="n">
        <v>43.32302856445312</v>
      </c>
      <c r="BY2430" t="n">
        <v>38.88759231567383</v>
      </c>
      <c r="BZ2430" t="n">
        <v>100.5129089355469</v>
      </c>
      <c r="CA2430" t="n">
        <v>18.66732215881348</v>
      </c>
      <c r="CB2430" t="n">
        <v>27.71290588378906</v>
      </c>
      <c r="CC2430" t="n">
        <v>26.85199928283691</v>
      </c>
      <c r="CD2430" t="n">
        <v>49.48303604125977</v>
      </c>
      <c r="CE2430" t="n">
        <v>57.65497207641602</v>
      </c>
      <c r="CF2430" t="n">
        <v>62.44747543334961</v>
      </c>
      <c r="CG2430" t="n">
        <v>32.24510192871094</v>
      </c>
      <c r="CH2430" t="n">
        <v>99.86609649658203</v>
      </c>
      <c r="CI2430" t="n">
        <v>46.07916641235352</v>
      </c>
      <c r="CJ2430" t="n">
        <v>40.58685302734375</v>
      </c>
      <c r="CK2430" t="n">
        <v>38.69936752319336</v>
      </c>
      <c r="CL2430" t="n">
        <v>25.05068588256836</v>
      </c>
      <c r="CM2430" t="n">
        <v>63.34203338623047</v>
      </c>
      <c r="CN2430" t="n">
        <v>245.4688110351562</v>
      </c>
      <c r="CO2430" t="n">
        <v>33.36356353759766</v>
      </c>
      <c r="CP2430" t="n">
        <v>108.6234130859375</v>
      </c>
      <c r="CQ2430" t="n">
        <v>90.30396270751953</v>
      </c>
      <c r="CR2430" t="n">
        <v>22.79706573486328</v>
      </c>
      <c r="CS2430" t="n">
        <v>27.95591735839844</v>
      </c>
      <c r="CT2430" t="n">
        <v>37.24229049682617</v>
      </c>
      <c r="CU2430" t="n">
        <v>32.86223983764648</v>
      </c>
      <c r="CV2430" t="n">
        <v>24.1552848815918</v>
      </c>
      <c r="CW2430" t="n">
        <v>68.52638244628906</v>
      </c>
    </row>
    <row r="2431">
      <c r="A2431" s="1" t="n">
        <v>43698</v>
      </c>
      <c r="B2431" t="n">
        <v>35.23356246948242</v>
      </c>
      <c r="C2431" t="n">
        <v>24.84995651245117</v>
      </c>
      <c r="D2431" t="n">
        <v>24.31801414489746</v>
      </c>
      <c r="E2431" t="n">
        <v>33.22640991210938</v>
      </c>
      <c r="F2431" t="n">
        <v>56.2884521484375</v>
      </c>
      <c r="G2431" t="n">
        <v>24.60953330993652</v>
      </c>
      <c r="H2431" t="n">
        <v>16.32999992370605</v>
      </c>
      <c r="I2431" t="n">
        <v>13.28390789031982</v>
      </c>
      <c r="J2431" t="n">
        <v>28.3473949432373</v>
      </c>
      <c r="K2431" t="n">
        <v>28.40089797973633</v>
      </c>
      <c r="L2431" t="n">
        <v>53.64371490478516</v>
      </c>
      <c r="M2431" t="n">
        <v>37.2599983215332</v>
      </c>
      <c r="N2431" t="n">
        <v>57.26132202148438</v>
      </c>
      <c r="O2431" t="n">
        <v>55.1156120300293</v>
      </c>
      <c r="P2431" t="n">
        <v>22.68710327148438</v>
      </c>
      <c r="Q2431" t="n">
        <v>27.54411697387695</v>
      </c>
      <c r="R2431" t="n">
        <v>145.7311401367188</v>
      </c>
      <c r="S2431" t="n">
        <v>33.80684280395508</v>
      </c>
      <c r="T2431" t="n">
        <v>23.01995658874512</v>
      </c>
      <c r="U2431" t="n">
        <v>24.4887580871582</v>
      </c>
      <c r="V2431" t="n">
        <v>36.84302520751953</v>
      </c>
      <c r="W2431" t="n">
        <v>54.06343078613281</v>
      </c>
      <c r="X2431" t="n">
        <v>46.94624328613281</v>
      </c>
      <c r="Y2431" t="n">
        <v>56.32468795776367</v>
      </c>
      <c r="Z2431" t="n">
        <v>28.91631507873535</v>
      </c>
      <c r="AA2431" t="n">
        <v>27.51099967956543</v>
      </c>
      <c r="AB2431" t="n">
        <v>14.13171291351318</v>
      </c>
      <c r="AC2431" t="n">
        <v>22.7485466003418</v>
      </c>
      <c r="AD2431" t="n">
        <v>92.70545196533203</v>
      </c>
      <c r="AE2431" t="n">
        <v>37.99574279785156</v>
      </c>
      <c r="AF2431" t="n">
        <v>42.94456481933594</v>
      </c>
      <c r="AG2431" t="n">
        <v>77.26573944091797</v>
      </c>
      <c r="AH2431" t="n">
        <v>140.4789581298828</v>
      </c>
      <c r="AI2431" t="n">
        <v>151.9310455322266</v>
      </c>
      <c r="AJ2431" t="n">
        <v>23.66509246826172</v>
      </c>
      <c r="AK2431" t="n">
        <v>70.99658203125</v>
      </c>
      <c r="AL2431" t="n">
        <v>53.08271026611328</v>
      </c>
      <c r="AM2431" t="n">
        <v>57.25264739990234</v>
      </c>
      <c r="AN2431" t="n">
        <v>47.07278060913086</v>
      </c>
      <c r="AO2431" t="n">
        <v>79.12767791748047</v>
      </c>
      <c r="AP2431" t="n">
        <v>135.4107360839844</v>
      </c>
      <c r="AQ2431" t="n">
        <v>27.86661148071289</v>
      </c>
      <c r="AR2431" t="n">
        <v>21.2297248840332</v>
      </c>
      <c r="AS2431" t="n">
        <v>47.47055435180664</v>
      </c>
      <c r="AT2431" t="n">
        <v>24.61253929138184</v>
      </c>
      <c r="AU2431" t="n">
        <v>42.79271697998047</v>
      </c>
      <c r="AV2431" t="n">
        <v>75.14714050292969</v>
      </c>
      <c r="AW2431" t="n">
        <v>27.37544059753418</v>
      </c>
      <c r="AX2431" t="n">
        <v>29.76000022888184</v>
      </c>
      <c r="AY2431" t="n">
        <v>20.09000015258789</v>
      </c>
      <c r="AZ2431" t="n">
        <v>46.31432342529297</v>
      </c>
      <c r="BA2431" t="n">
        <v>21.13076210021973</v>
      </c>
      <c r="BB2431" t="n">
        <v>40.17956924438477</v>
      </c>
      <c r="BC2431" t="n">
        <v>38.20563888549805</v>
      </c>
      <c r="BD2431" t="n">
        <v>29.02794075012207</v>
      </c>
      <c r="BE2431" t="n">
        <v>70.26647186279297</v>
      </c>
      <c r="BF2431" t="n">
        <v>89.877685546875</v>
      </c>
      <c r="BG2431" t="n">
        <v>28.21488189697266</v>
      </c>
      <c r="BH2431" t="n">
        <v>43.94739532470703</v>
      </c>
      <c r="BI2431" t="n">
        <v>25.20193290710449</v>
      </c>
      <c r="BJ2431" t="n">
        <v>15.35304832458496</v>
      </c>
      <c r="BK2431" t="n">
        <v>61.12618637084961</v>
      </c>
      <c r="BL2431" t="n">
        <v>15.20364093780518</v>
      </c>
      <c r="BM2431" t="n">
        <v>154.1535339355469</v>
      </c>
      <c r="BN2431" t="n">
        <v>24.1056022644043</v>
      </c>
      <c r="BO2431" t="n">
        <v>61.23224258422852</v>
      </c>
      <c r="BP2431" t="n">
        <v>28.76000022888184</v>
      </c>
      <c r="BQ2431" t="n">
        <v>26.98958969116211</v>
      </c>
      <c r="BR2431" t="n">
        <v>35.88467788696289</v>
      </c>
      <c r="BS2431" t="n">
        <v>60.28579711914062</v>
      </c>
      <c r="BT2431" t="n">
        <v>20.49660491943359</v>
      </c>
      <c r="BU2431" t="n">
        <v>27.73999977111816</v>
      </c>
      <c r="BV2431" t="n">
        <v>55.89718627929688</v>
      </c>
      <c r="BW2431" t="n">
        <v>135.9031982421875</v>
      </c>
      <c r="BX2431" t="n">
        <v>43.82065582275391</v>
      </c>
      <c r="BY2431" t="n">
        <v>39.21214294433594</v>
      </c>
      <c r="BZ2431" t="n">
        <v>101.2536468505859</v>
      </c>
      <c r="CA2431" t="n">
        <v>18.96186065673828</v>
      </c>
      <c r="CB2431" t="n">
        <v>27.93997955322266</v>
      </c>
      <c r="CC2431" t="n">
        <v>26.9603099822998</v>
      </c>
      <c r="CD2431" t="n">
        <v>49.94512557983398</v>
      </c>
      <c r="CE2431" t="n">
        <v>58.09892654418945</v>
      </c>
      <c r="CF2431" t="n">
        <v>62.87302780151367</v>
      </c>
      <c r="CG2431" t="n">
        <v>32.32208251953125</v>
      </c>
      <c r="CH2431" t="n">
        <v>99.89771270751953</v>
      </c>
      <c r="CI2431" t="n">
        <v>46.27727127075195</v>
      </c>
      <c r="CJ2431" t="n">
        <v>40.55392456054688</v>
      </c>
      <c r="CK2431" t="n">
        <v>39.35310745239258</v>
      </c>
      <c r="CL2431" t="n">
        <v>25.33424186706543</v>
      </c>
      <c r="CM2431" t="n">
        <v>63.3321418762207</v>
      </c>
      <c r="CN2431" t="n">
        <v>246.7857971191406</v>
      </c>
      <c r="CO2431" t="n">
        <v>33.54150390625</v>
      </c>
      <c r="CP2431" t="n">
        <v>109.117919921875</v>
      </c>
      <c r="CQ2431" t="n">
        <v>90.42231750488281</v>
      </c>
      <c r="CR2431" t="n">
        <v>22.97434616088867</v>
      </c>
      <c r="CS2431" t="n">
        <v>28.15285873413086</v>
      </c>
      <c r="CT2431" t="n">
        <v>37.55715179443359</v>
      </c>
      <c r="CU2431" t="n">
        <v>33.11729049682617</v>
      </c>
      <c r="CV2431" t="n">
        <v>24.26351737976074</v>
      </c>
      <c r="CW2431" t="n">
        <v>69.03975677490234</v>
      </c>
    </row>
    <row r="2432">
      <c r="A2432" s="1" t="n">
        <v>43699</v>
      </c>
      <c r="B2432" t="n">
        <v>35.24340438842773</v>
      </c>
      <c r="C2432" t="n">
        <v>24.26082229614258</v>
      </c>
      <c r="D2432" t="n">
        <v>24.00852966308594</v>
      </c>
      <c r="E2432" t="n">
        <v>33.02410125732422</v>
      </c>
      <c r="F2432" t="n">
        <v>55.53098678588867</v>
      </c>
      <c r="G2432" t="n">
        <v>24.52036285400391</v>
      </c>
      <c r="H2432" t="n">
        <v>16.14999961853027</v>
      </c>
      <c r="I2432" t="n">
        <v>13.24917316436768</v>
      </c>
      <c r="J2432" t="n">
        <v>28.29268836975098</v>
      </c>
      <c r="K2432" t="n">
        <v>28.17772674560547</v>
      </c>
      <c r="L2432" t="n">
        <v>54.0096435546875</v>
      </c>
      <c r="M2432" t="n">
        <v>37.15000152587891</v>
      </c>
      <c r="N2432" t="n">
        <v>57.20136642456055</v>
      </c>
      <c r="O2432" t="n">
        <v>55.00321960449219</v>
      </c>
      <c r="P2432" t="n">
        <v>22.67730522155762</v>
      </c>
      <c r="Q2432" t="n">
        <v>27.49099159240723</v>
      </c>
      <c r="R2432" t="n">
        <v>144.0990753173828</v>
      </c>
      <c r="S2432" t="n">
        <v>33.46546173095703</v>
      </c>
      <c r="T2432" t="n">
        <v>23.32741928100586</v>
      </c>
      <c r="U2432" t="n">
        <v>24.55397033691406</v>
      </c>
      <c r="V2432" t="n">
        <v>36.91181945800781</v>
      </c>
      <c r="W2432" t="n">
        <v>54.13203048706055</v>
      </c>
      <c r="X2432" t="n">
        <v>47.02541351318359</v>
      </c>
      <c r="Y2432" t="n">
        <v>56.18743133544922</v>
      </c>
      <c r="Z2432" t="n">
        <v>28.69815444946289</v>
      </c>
      <c r="AA2432" t="n">
        <v>27.56044387817383</v>
      </c>
      <c r="AB2432" t="n">
        <v>14.13171291351318</v>
      </c>
      <c r="AC2432" t="n">
        <v>22.64068603515625</v>
      </c>
      <c r="AD2432" t="n">
        <v>93.20735931396484</v>
      </c>
      <c r="AE2432" t="n">
        <v>37.83808135986328</v>
      </c>
      <c r="AF2432" t="n">
        <v>42.32731246948242</v>
      </c>
      <c r="AG2432" t="n">
        <v>77.71880340576172</v>
      </c>
      <c r="AH2432" t="n">
        <v>139.2951965332031</v>
      </c>
      <c r="AI2432" t="n">
        <v>152.7103271484375</v>
      </c>
      <c r="AJ2432" t="n">
        <v>23.25860977172852</v>
      </c>
      <c r="AK2432" t="n">
        <v>71.3436279296875</v>
      </c>
      <c r="AL2432" t="n">
        <v>53.12226104736328</v>
      </c>
      <c r="AM2432" t="n">
        <v>57.32168579101562</v>
      </c>
      <c r="AN2432" t="n">
        <v>47.04327011108398</v>
      </c>
      <c r="AO2432" t="n">
        <v>79.22573852539062</v>
      </c>
      <c r="AP2432" t="n">
        <v>136.3006896972656</v>
      </c>
      <c r="AQ2432" t="n">
        <v>27.66911697387695</v>
      </c>
      <c r="AR2432" t="n">
        <v>21.29826927185059</v>
      </c>
      <c r="AS2432" t="n">
        <v>47.41131210327148</v>
      </c>
      <c r="AT2432" t="n">
        <v>24.45620727539062</v>
      </c>
      <c r="AU2432" t="n">
        <v>42.55332946777344</v>
      </c>
      <c r="AV2432" t="n">
        <v>75.67522430419922</v>
      </c>
      <c r="AW2432" t="n">
        <v>27.34576034545898</v>
      </c>
      <c r="AX2432" t="n">
        <v>29.43000030517578</v>
      </c>
      <c r="AY2432" t="n">
        <v>19.98999977111816</v>
      </c>
      <c r="AZ2432" t="n">
        <v>46.4104118347168</v>
      </c>
      <c r="BA2432" t="n">
        <v>20.9441967010498</v>
      </c>
      <c r="BB2432" t="n">
        <v>40.19928741455078</v>
      </c>
      <c r="BC2432" t="n">
        <v>38.3923454284668</v>
      </c>
      <c r="BD2432" t="n">
        <v>28.99860763549805</v>
      </c>
      <c r="BE2432" t="n">
        <v>70.06129455566406</v>
      </c>
      <c r="BF2432" t="n">
        <v>90.2899169921875</v>
      </c>
      <c r="BG2432" t="n">
        <v>28.12057876586914</v>
      </c>
      <c r="BH2432" t="n">
        <v>43.92764282226562</v>
      </c>
      <c r="BI2432" t="n">
        <v>25.22604942321777</v>
      </c>
      <c r="BJ2432" t="n">
        <v>15.28402328491211</v>
      </c>
      <c r="BK2432" t="n">
        <v>61.18526077270508</v>
      </c>
      <c r="BL2432" t="n">
        <v>15.14486217498779</v>
      </c>
      <c r="BM2432" t="n">
        <v>154.3804626464844</v>
      </c>
      <c r="BN2432" t="n">
        <v>23.83322143554688</v>
      </c>
      <c r="BO2432" t="n">
        <v>61.10337448120117</v>
      </c>
      <c r="BP2432" t="n">
        <v>28.75699996948242</v>
      </c>
      <c r="BQ2432" t="n">
        <v>26.6356258392334</v>
      </c>
      <c r="BR2432" t="n">
        <v>35.93101501464844</v>
      </c>
      <c r="BS2432" t="n">
        <v>60.41387557983398</v>
      </c>
      <c r="BT2432" t="n">
        <v>20.5633373260498</v>
      </c>
      <c r="BU2432" t="n">
        <v>27.72699928283691</v>
      </c>
      <c r="BV2432" t="n">
        <v>56.04607772827148</v>
      </c>
      <c r="BW2432" t="n">
        <v>136.0214233398438</v>
      </c>
      <c r="BX2432" t="n">
        <v>43.43035507202148</v>
      </c>
      <c r="BY2432" t="n">
        <v>39.0744514465332</v>
      </c>
      <c r="BZ2432" t="n">
        <v>101.3919219970703</v>
      </c>
      <c r="CA2432" t="n">
        <v>18.91509246826172</v>
      </c>
      <c r="CB2432" t="n">
        <v>27.86099815368652</v>
      </c>
      <c r="CC2432" t="n">
        <v>27.06862449645996</v>
      </c>
      <c r="CD2432" t="n">
        <v>49.66000366210938</v>
      </c>
      <c r="CE2432" t="n">
        <v>58.01013565063477</v>
      </c>
      <c r="CF2432" t="n">
        <v>62.99179077148438</v>
      </c>
      <c r="CG2432" t="n">
        <v>32.1873664855957</v>
      </c>
      <c r="CH2432" t="n">
        <v>99.91054534912109</v>
      </c>
      <c r="CI2432" t="n">
        <v>46.62395095825195</v>
      </c>
      <c r="CJ2432" t="n">
        <v>40.50202941894531</v>
      </c>
      <c r="CK2432" t="n">
        <v>38.95690536499023</v>
      </c>
      <c r="CL2432" t="n">
        <v>25.16313171386719</v>
      </c>
      <c r="CM2432" t="n">
        <v>63.2728271484375</v>
      </c>
      <c r="CN2432" t="n">
        <v>246.4765014648438</v>
      </c>
      <c r="CO2432" t="n">
        <v>33.58105087280273</v>
      </c>
      <c r="CP2432" t="n">
        <v>109.3256072998047</v>
      </c>
      <c r="CQ2432" t="n">
        <v>90.28424072265625</v>
      </c>
      <c r="CR2432" t="n">
        <v>22.84302711486816</v>
      </c>
      <c r="CS2432" t="n">
        <v>28.17255401611328</v>
      </c>
      <c r="CT2432" t="n">
        <v>37.52763748168945</v>
      </c>
      <c r="CU2432" t="n">
        <v>32.77395248413086</v>
      </c>
      <c r="CV2432" t="n">
        <v>24.20448112487793</v>
      </c>
      <c r="CW2432" t="n">
        <v>69.09899139404297</v>
      </c>
    </row>
    <row r="2433">
      <c r="A2433" s="1" t="n">
        <v>43700</v>
      </c>
      <c r="B2433" t="n">
        <v>35.24340438842773</v>
      </c>
      <c r="C2433" t="n">
        <v>23.63305282592773</v>
      </c>
      <c r="D2433" t="n">
        <v>23.7186336517334</v>
      </c>
      <c r="E2433" t="n">
        <v>32.67728805541992</v>
      </c>
      <c r="F2433" t="n">
        <v>54.64563751220703</v>
      </c>
      <c r="G2433" t="n">
        <v>24.21717643737793</v>
      </c>
      <c r="H2433" t="n">
        <v>15.85000038146973</v>
      </c>
      <c r="I2433" t="n">
        <v>13.05068302154541</v>
      </c>
      <c r="J2433" t="n">
        <v>27.94256019592285</v>
      </c>
      <c r="K2433" t="n">
        <v>27.92544746398926</v>
      </c>
      <c r="L2433" t="n">
        <v>53.38657379150391</v>
      </c>
      <c r="M2433" t="n">
        <v>36.83000183105469</v>
      </c>
      <c r="N2433" t="n">
        <v>57.58110809326172</v>
      </c>
      <c r="O2433" t="n">
        <v>54.28807830810547</v>
      </c>
      <c r="P2433" t="n">
        <v>22.71648979187012</v>
      </c>
      <c r="Q2433" t="n">
        <v>27.24208450317383</v>
      </c>
      <c r="R2433" t="n">
        <v>147.7513122558594</v>
      </c>
      <c r="S2433" t="n">
        <v>33.03628921508789</v>
      </c>
      <c r="T2433" t="n">
        <v>22.70257759094238</v>
      </c>
      <c r="U2433" t="n">
        <v>24.57373428344727</v>
      </c>
      <c r="V2433" t="n">
        <v>36.39096450805664</v>
      </c>
      <c r="W2433" t="n">
        <v>53.55386352539062</v>
      </c>
      <c r="X2433" t="n">
        <v>46.66915893554688</v>
      </c>
      <c r="Y2433" t="n">
        <v>55.42270660400391</v>
      </c>
      <c r="Z2433" t="n">
        <v>28.44032669067383</v>
      </c>
      <c r="AA2433" t="n">
        <v>27.35277557373047</v>
      </c>
      <c r="AB2433" t="n">
        <v>14.06358432769775</v>
      </c>
      <c r="AC2433" t="n">
        <v>22.35633087158203</v>
      </c>
      <c r="AD2433" t="n">
        <v>92.04608154296875</v>
      </c>
      <c r="AE2433" t="n">
        <v>37.18949127197266</v>
      </c>
      <c r="AF2433" t="n">
        <v>41.5920524597168</v>
      </c>
      <c r="AG2433" t="n">
        <v>76.90132904052734</v>
      </c>
      <c r="AH2433" t="n">
        <v>142.2301940917969</v>
      </c>
      <c r="AI2433" t="n">
        <v>150.2047729492188</v>
      </c>
      <c r="AJ2433" t="n">
        <v>22.8620433807373</v>
      </c>
      <c r="AK2433" t="n">
        <v>69.32082366943359</v>
      </c>
      <c r="AL2433" t="n">
        <v>53.16182327270508</v>
      </c>
      <c r="AM2433" t="n">
        <v>56.62143707275391</v>
      </c>
      <c r="AN2433" t="n">
        <v>46.49236297607422</v>
      </c>
      <c r="AO2433" t="n">
        <v>79.14728546142578</v>
      </c>
      <c r="AP2433" t="n">
        <v>133.90771484375</v>
      </c>
      <c r="AQ2433" t="n">
        <v>27.31362533569336</v>
      </c>
      <c r="AR2433" t="n">
        <v>20.97512435913086</v>
      </c>
      <c r="AS2433" t="n">
        <v>46.81891632080078</v>
      </c>
      <c r="AT2433" t="n">
        <v>24.02629280090332</v>
      </c>
      <c r="AU2433" t="n">
        <v>42.40969848632812</v>
      </c>
      <c r="AV2433" t="n">
        <v>73.95148468017578</v>
      </c>
      <c r="AW2433" t="n">
        <v>26.96980476379395</v>
      </c>
      <c r="AX2433" t="n">
        <v>29.13999938964844</v>
      </c>
      <c r="AY2433" t="n">
        <v>19.76000022888184</v>
      </c>
      <c r="AZ2433" t="n">
        <v>45.9107551574707</v>
      </c>
      <c r="BA2433" t="n">
        <v>20.67908096313477</v>
      </c>
      <c r="BB2433" t="n">
        <v>39.7852668762207</v>
      </c>
      <c r="BC2433" t="n">
        <v>37.91084289550781</v>
      </c>
      <c r="BD2433" t="n">
        <v>28.68574333190918</v>
      </c>
      <c r="BE2433" t="n">
        <v>69.64118194580078</v>
      </c>
      <c r="BF2433" t="n">
        <v>89.02375793457031</v>
      </c>
      <c r="BG2433" t="n">
        <v>27.69429206848145</v>
      </c>
      <c r="BH2433" t="n">
        <v>43.36471939086914</v>
      </c>
      <c r="BI2433" t="n">
        <v>25.20579147338867</v>
      </c>
      <c r="BJ2433" t="n">
        <v>15.165696144104</v>
      </c>
      <c r="BK2433" t="n">
        <v>60.53540420532227</v>
      </c>
      <c r="BL2433" t="n">
        <v>14.91955089569092</v>
      </c>
      <c r="BM2433" t="n">
        <v>152.5452880859375</v>
      </c>
      <c r="BN2433" t="n">
        <v>23.48301887512207</v>
      </c>
      <c r="BO2433" t="n">
        <v>60.38964080810547</v>
      </c>
      <c r="BP2433" t="n">
        <v>28.37100028991699</v>
      </c>
      <c r="BQ2433" t="n">
        <v>26.2914981842041</v>
      </c>
      <c r="BR2433" t="n">
        <v>35.02978897094727</v>
      </c>
      <c r="BS2433" t="n">
        <v>59.65525436401367</v>
      </c>
      <c r="BT2433" t="n">
        <v>20.26780700683594</v>
      </c>
      <c r="BU2433" t="n">
        <v>27.32799911499023</v>
      </c>
      <c r="BV2433" t="n">
        <v>55.09312057495117</v>
      </c>
      <c r="BW2433" t="n">
        <v>134.4253540039062</v>
      </c>
      <c r="BX2433" t="n">
        <v>42.77660751342773</v>
      </c>
      <c r="BY2433" t="n">
        <v>38.5925407409668</v>
      </c>
      <c r="BZ2433" t="n">
        <v>100.0092163085938</v>
      </c>
      <c r="CA2433" t="n">
        <v>18.61159896850586</v>
      </c>
      <c r="CB2433" t="n">
        <v>27.50557899475098</v>
      </c>
      <c r="CC2433" t="n">
        <v>26.72398948669434</v>
      </c>
      <c r="CD2433" t="n">
        <v>48.96195220947266</v>
      </c>
      <c r="CE2433" t="n">
        <v>57.30967330932617</v>
      </c>
      <c r="CF2433" t="n">
        <v>61.82399368286133</v>
      </c>
      <c r="CG2433" t="n">
        <v>32.02378082275391</v>
      </c>
      <c r="CH2433" t="n">
        <v>100.1575164794922</v>
      </c>
      <c r="CI2433" t="n">
        <v>45.80182266235352</v>
      </c>
      <c r="CJ2433" t="n">
        <v>40.78145980834961</v>
      </c>
      <c r="CK2433" t="n">
        <v>38.60031890869141</v>
      </c>
      <c r="CL2433" t="n">
        <v>24.67130851745605</v>
      </c>
      <c r="CM2433" t="n">
        <v>62.4621467590332</v>
      </c>
      <c r="CN2433" t="n">
        <v>240.1110534667969</v>
      </c>
      <c r="CO2433" t="n">
        <v>32.96814727783203</v>
      </c>
      <c r="CP2433" t="n">
        <v>107.139892578125</v>
      </c>
      <c r="CQ2433" t="n">
        <v>90.49135589599609</v>
      </c>
      <c r="CR2433" t="n">
        <v>22.53442573547363</v>
      </c>
      <c r="CS2433" t="n">
        <v>27.73928260803223</v>
      </c>
      <c r="CT2433" t="n">
        <v>37.01598739624023</v>
      </c>
      <c r="CU2433" t="n">
        <v>32.24423217773438</v>
      </c>
      <c r="CV2433" t="n">
        <v>23.87978744506836</v>
      </c>
      <c r="CW2433" t="n">
        <v>67.29229736328125</v>
      </c>
    </row>
    <row r="2434">
      <c r="A2434" s="1" t="n">
        <v>43703</v>
      </c>
      <c r="B2434" t="n">
        <v>35.26309204101562</v>
      </c>
      <c r="C2434" t="n">
        <v>23.75860595703125</v>
      </c>
      <c r="D2434" t="n">
        <v>23.75389099121094</v>
      </c>
      <c r="E2434" t="n">
        <v>32.43644714355469</v>
      </c>
      <c r="F2434" t="n">
        <v>55.04896545410156</v>
      </c>
      <c r="G2434" t="n">
        <v>24.32715606689453</v>
      </c>
      <c r="H2434" t="n">
        <v>15.86999988555908</v>
      </c>
      <c r="I2434" t="n">
        <v>13.06755447387695</v>
      </c>
      <c r="J2434" t="n">
        <v>28.10966682434082</v>
      </c>
      <c r="K2434" t="n">
        <v>28.00307083129883</v>
      </c>
      <c r="L2434" t="n">
        <v>53.64371490478516</v>
      </c>
      <c r="M2434" t="n">
        <v>37.08000183105469</v>
      </c>
      <c r="N2434" t="n">
        <v>57.49116897583008</v>
      </c>
      <c r="O2434" t="n">
        <v>54.61431884765625</v>
      </c>
      <c r="P2434" t="n">
        <v>22.76546859741211</v>
      </c>
      <c r="Q2434" t="n">
        <v>27.39949607849121</v>
      </c>
      <c r="R2434" t="n">
        <v>146.9850311279297</v>
      </c>
      <c r="S2434" t="n">
        <v>33.25087356567383</v>
      </c>
      <c r="T2434" t="n">
        <v>22.78192138671875</v>
      </c>
      <c r="U2434" t="n">
        <v>24.52432823181152</v>
      </c>
      <c r="V2434" t="n">
        <v>36.68578720092773</v>
      </c>
      <c r="W2434" t="n">
        <v>53.94583892822266</v>
      </c>
      <c r="X2434" t="n">
        <v>46.7186393737793</v>
      </c>
      <c r="Y2434" t="n">
        <v>55.71683120727539</v>
      </c>
      <c r="Z2434" t="n">
        <v>28.54940795898438</v>
      </c>
      <c r="AA2434" t="n">
        <v>27.4516658782959</v>
      </c>
      <c r="AB2434" t="n">
        <v>14.07331657409668</v>
      </c>
      <c r="AC2434" t="n">
        <v>22.51321601867676</v>
      </c>
      <c r="AD2434" t="n">
        <v>92.74481964111328</v>
      </c>
      <c r="AE2434" t="n">
        <v>37.66845321655273</v>
      </c>
      <c r="AF2434" t="n">
        <v>42.08222579956055</v>
      </c>
      <c r="AG2434" t="n">
        <v>77.47257995605469</v>
      </c>
      <c r="AH2434" t="n">
        <v>141.5355682373047</v>
      </c>
      <c r="AI2434" t="n">
        <v>151.7929229736328</v>
      </c>
      <c r="AJ2434" t="n">
        <v>22.94135665893555</v>
      </c>
      <c r="AK2434" t="n">
        <v>70.11408233642578</v>
      </c>
      <c r="AL2434" t="n">
        <v>53.28048706054688</v>
      </c>
      <c r="AM2434" t="n">
        <v>57.08498382568359</v>
      </c>
      <c r="AN2434" t="n">
        <v>46.95473098754883</v>
      </c>
      <c r="AO2434" t="n">
        <v>79.07865905761719</v>
      </c>
      <c r="AP2434" t="n">
        <v>135.3514099121094</v>
      </c>
      <c r="AQ2434" t="n">
        <v>27.38274765014648</v>
      </c>
      <c r="AR2434" t="n">
        <v>21.15138626098633</v>
      </c>
      <c r="AS2434" t="n">
        <v>47.16448211669922</v>
      </c>
      <c r="AT2434" t="n">
        <v>23.99698066711426</v>
      </c>
      <c r="AU2434" t="n">
        <v>42.35224533081055</v>
      </c>
      <c r="AV2434" t="n">
        <v>74.78844451904297</v>
      </c>
      <c r="AW2434" t="n">
        <v>27.13799476623535</v>
      </c>
      <c r="AX2434" t="n">
        <v>29.20700073242188</v>
      </c>
      <c r="AY2434" t="n">
        <v>19.77000045776367</v>
      </c>
      <c r="AZ2434" t="n">
        <v>46.18941116333008</v>
      </c>
      <c r="BA2434" t="n">
        <v>20.7870922088623</v>
      </c>
      <c r="BB2434" t="n">
        <v>40.24857711791992</v>
      </c>
      <c r="BC2434" t="n">
        <v>38.26459884643555</v>
      </c>
      <c r="BD2434" t="n">
        <v>28.82262229919434</v>
      </c>
      <c r="BE2434" t="n">
        <v>69.93428802490234</v>
      </c>
      <c r="BF2434" t="n">
        <v>89.71082305908203</v>
      </c>
      <c r="BG2434" t="n">
        <v>27.84344291687012</v>
      </c>
      <c r="BH2434" t="n">
        <v>43.65111923217773</v>
      </c>
      <c r="BI2434" t="n">
        <v>25.18842697143555</v>
      </c>
      <c r="BJ2434" t="n">
        <v>15.15583515167236</v>
      </c>
      <c r="BK2434" t="n">
        <v>61.23449325561523</v>
      </c>
      <c r="BL2434" t="n">
        <v>15.01751327514648</v>
      </c>
      <c r="BM2434" t="n">
        <v>154.4791259765625</v>
      </c>
      <c r="BN2434" t="n">
        <v>23.61920928955078</v>
      </c>
      <c r="BO2434" t="n">
        <v>60.94476699829102</v>
      </c>
      <c r="BP2434" t="n">
        <v>28.59000015258789</v>
      </c>
      <c r="BQ2434" t="n">
        <v>26.40948677062988</v>
      </c>
      <c r="BR2434" t="n">
        <v>35.38870239257812</v>
      </c>
      <c r="BS2434" t="n">
        <v>59.96067428588867</v>
      </c>
      <c r="BT2434" t="n">
        <v>20.37267303466797</v>
      </c>
      <c r="BU2434" t="n">
        <v>27.52799987792969</v>
      </c>
      <c r="BV2434" t="n">
        <v>55.71850204467773</v>
      </c>
      <c r="BW2434" t="n">
        <v>136.0805358886719</v>
      </c>
      <c r="BX2434" t="n">
        <v>42.90345764160156</v>
      </c>
      <c r="BY2434" t="n">
        <v>38.92692947387695</v>
      </c>
      <c r="BZ2434" t="n">
        <v>101.1548767089844</v>
      </c>
      <c r="CA2434" t="n">
        <v>18.77478981018066</v>
      </c>
      <c r="CB2434" t="n">
        <v>27.74252510070801</v>
      </c>
      <c r="CC2434" t="n">
        <v>26.92092514038086</v>
      </c>
      <c r="CD2434" t="n">
        <v>49.30606460571289</v>
      </c>
      <c r="CE2434" t="n">
        <v>57.75363159179688</v>
      </c>
      <c r="CF2434" t="n">
        <v>62.44747543334961</v>
      </c>
      <c r="CG2434" t="n">
        <v>32.12963104248047</v>
      </c>
      <c r="CH2434" t="n">
        <v>100.0735397338867</v>
      </c>
      <c r="CI2434" t="n">
        <v>46.29708099365234</v>
      </c>
      <c r="CJ2434" t="n">
        <v>40.63675308227539</v>
      </c>
      <c r="CK2434" t="n">
        <v>38.92718505859375</v>
      </c>
      <c r="CL2434" t="n">
        <v>24.67913055419922</v>
      </c>
      <c r="CM2434" t="n">
        <v>63.322265625</v>
      </c>
      <c r="CN2434" t="n">
        <v>242.4556884765625</v>
      </c>
      <c r="CO2434" t="n">
        <v>33.39322280883789</v>
      </c>
      <c r="CP2434" t="n">
        <v>108.2179107666016</v>
      </c>
      <c r="CQ2434" t="n">
        <v>90.49135589599609</v>
      </c>
      <c r="CR2434" t="n">
        <v>22.73140525817871</v>
      </c>
      <c r="CS2434" t="n">
        <v>28.07408332824707</v>
      </c>
      <c r="CT2434" t="n">
        <v>37.28165054321289</v>
      </c>
      <c r="CU2434" t="n">
        <v>32.53852081298828</v>
      </c>
      <c r="CV2434" t="n">
        <v>24.04705429077148</v>
      </c>
      <c r="CW2434" t="n">
        <v>68.24007415771484</v>
      </c>
    </row>
    <row r="2435">
      <c r="A2435" s="1" t="n">
        <v>43704</v>
      </c>
      <c r="B2435" t="n">
        <v>35.76502227783203</v>
      </c>
      <c r="C2435" t="n">
        <v>24.01937294006348</v>
      </c>
      <c r="D2435" t="n">
        <v>23.7186336517334</v>
      </c>
      <c r="E2435" t="n">
        <v>32.70619201660156</v>
      </c>
      <c r="F2435" t="n">
        <v>55.18668365478516</v>
      </c>
      <c r="G2435" t="n">
        <v>24.37768745422363</v>
      </c>
      <c r="H2435" t="n">
        <v>15.92000007629395</v>
      </c>
      <c r="I2435" t="n">
        <v>13.13404846191406</v>
      </c>
      <c r="J2435" t="n">
        <v>28.18128395080566</v>
      </c>
      <c r="K2435" t="n">
        <v>28.16802406311035</v>
      </c>
      <c r="L2435" t="n">
        <v>53.65360641479492</v>
      </c>
      <c r="M2435" t="n">
        <v>37.0099983215332</v>
      </c>
      <c r="N2435" t="n">
        <v>57.80096054077148</v>
      </c>
      <c r="O2435" t="n">
        <v>54.75356674194336</v>
      </c>
      <c r="P2435" t="n">
        <v>22.70669555664062</v>
      </c>
      <c r="Q2435" t="n">
        <v>27.44770240783691</v>
      </c>
      <c r="R2435" t="n">
        <v>150.81640625</v>
      </c>
      <c r="S2435" t="n">
        <v>33.21186065673828</v>
      </c>
      <c r="T2435" t="n">
        <v>22.85135078430176</v>
      </c>
      <c r="U2435" t="n">
        <v>24.60337257385254</v>
      </c>
      <c r="V2435" t="n">
        <v>36.67595672607422</v>
      </c>
      <c r="W2435" t="n">
        <v>53.96543502807617</v>
      </c>
      <c r="X2435" t="n">
        <v>46.9858283996582</v>
      </c>
      <c r="Y2435" t="n">
        <v>55.66781234741211</v>
      </c>
      <c r="Z2435" t="n">
        <v>28.58907318115234</v>
      </c>
      <c r="AA2435" t="n">
        <v>27.43188667297363</v>
      </c>
      <c r="AB2435" t="n">
        <v>13.94679355621338</v>
      </c>
      <c r="AC2435" t="n">
        <v>22.55243873596191</v>
      </c>
      <c r="AD2435" t="n">
        <v>92.47910308837891</v>
      </c>
      <c r="AE2435" t="n">
        <v>37.79817199707031</v>
      </c>
      <c r="AF2435" t="n">
        <v>41.62836074829102</v>
      </c>
      <c r="AG2435" t="n">
        <v>77.43318176269531</v>
      </c>
      <c r="AH2435" t="n">
        <v>144.7053833007812</v>
      </c>
      <c r="AI2435" t="n">
        <v>151.2010803222656</v>
      </c>
      <c r="AJ2435" t="n">
        <v>22.90170097351074</v>
      </c>
      <c r="AK2435" t="n">
        <v>70.04467010498047</v>
      </c>
      <c r="AL2435" t="n">
        <v>53.32003402709961</v>
      </c>
      <c r="AM2435" t="n">
        <v>57.26250839233398</v>
      </c>
      <c r="AN2435" t="n">
        <v>46.89570617675781</v>
      </c>
      <c r="AO2435" t="n">
        <v>79.34339141845703</v>
      </c>
      <c r="AP2435" t="n">
        <v>134.2439117431641</v>
      </c>
      <c r="AQ2435" t="n">
        <v>27.38274765014648</v>
      </c>
      <c r="AR2435" t="n">
        <v>21.19055366516113</v>
      </c>
      <c r="AS2435" t="n">
        <v>47.18423080444336</v>
      </c>
      <c r="AT2435" t="n">
        <v>24.10445976257324</v>
      </c>
      <c r="AU2435" t="n">
        <v>42.07455825805664</v>
      </c>
      <c r="AV2435" t="n">
        <v>74.52938842773438</v>
      </c>
      <c r="AW2435" t="n">
        <v>27.21714210510254</v>
      </c>
      <c r="AX2435" t="n">
        <v>29.2140007019043</v>
      </c>
      <c r="AY2435" t="n">
        <v>19.77000045776367</v>
      </c>
      <c r="AZ2435" t="n">
        <v>46.17980194091797</v>
      </c>
      <c r="BA2435" t="n">
        <v>20.90492248535156</v>
      </c>
      <c r="BB2435" t="n">
        <v>40.27814865112305</v>
      </c>
      <c r="BC2435" t="n">
        <v>38.13685607910156</v>
      </c>
      <c r="BD2435" t="n">
        <v>28.84217643737793</v>
      </c>
      <c r="BE2435" t="n">
        <v>69.96360015869141</v>
      </c>
      <c r="BF2435" t="n">
        <v>89.45562744140625</v>
      </c>
      <c r="BG2435" t="n">
        <v>27.98297309875488</v>
      </c>
      <c r="BH2435" t="n">
        <v>43.64124298095703</v>
      </c>
      <c r="BI2435" t="n">
        <v>25.07845497131348</v>
      </c>
      <c r="BJ2435" t="n">
        <v>15.26430225372314</v>
      </c>
      <c r="BK2435" t="n">
        <v>61.34280395507812</v>
      </c>
      <c r="BL2435" t="n">
        <v>15.02730941772461</v>
      </c>
      <c r="BM2435" t="n">
        <v>154.4495239257812</v>
      </c>
      <c r="BN2435" t="n">
        <v>23.63866424560547</v>
      </c>
      <c r="BO2435" t="n">
        <v>60.89520263671875</v>
      </c>
      <c r="BP2435" t="n">
        <v>28.64500045776367</v>
      </c>
      <c r="BQ2435" t="n">
        <v>26.31116104125977</v>
      </c>
      <c r="BR2435" t="n">
        <v>35.30981826782227</v>
      </c>
      <c r="BS2435" t="n">
        <v>60.00008773803711</v>
      </c>
      <c r="BT2435" t="n">
        <v>20.28687286376953</v>
      </c>
      <c r="BU2435" t="n">
        <v>27.69000053405762</v>
      </c>
      <c r="BV2435" t="n">
        <v>55.67879867553711</v>
      </c>
      <c r="BW2435" t="n">
        <v>136.0706939697266</v>
      </c>
      <c r="BX2435" t="n">
        <v>42.97175979614258</v>
      </c>
      <c r="BY2435" t="n">
        <v>38.91709136962891</v>
      </c>
      <c r="BZ2435" t="n">
        <v>101.2635192871094</v>
      </c>
      <c r="CA2435" t="n">
        <v>18.81956672668457</v>
      </c>
      <c r="CB2435" t="n">
        <v>27.7227783203125</v>
      </c>
      <c r="CC2435" t="n">
        <v>26.83230400085449</v>
      </c>
      <c r="CD2435" t="n">
        <v>49.46337127685547</v>
      </c>
      <c r="CE2435" t="n">
        <v>57.72402954101562</v>
      </c>
      <c r="CF2435" t="n">
        <v>62.37820053100586</v>
      </c>
      <c r="CG2435" t="n">
        <v>32.09114074707031</v>
      </c>
      <c r="CH2435" t="n">
        <v>100.1505889892578</v>
      </c>
      <c r="CI2435" t="n">
        <v>45.65324020385742</v>
      </c>
      <c r="CJ2435" t="n">
        <v>40.81139373779297</v>
      </c>
      <c r="CK2435" t="n">
        <v>39.15500640869141</v>
      </c>
      <c r="CL2435" t="n">
        <v>24.64881896972656</v>
      </c>
      <c r="CM2435" t="n">
        <v>63.322265625</v>
      </c>
      <c r="CN2435" t="n">
        <v>243.6030731201172</v>
      </c>
      <c r="CO2435" t="n">
        <v>33.54150390625</v>
      </c>
      <c r="CP2435" t="n">
        <v>108.3267059326172</v>
      </c>
      <c r="CQ2435" t="n">
        <v>90.74778747558594</v>
      </c>
      <c r="CR2435" t="n">
        <v>22.71170616149902</v>
      </c>
      <c r="CS2435" t="n">
        <v>27.91652870178223</v>
      </c>
      <c r="CT2435" t="n">
        <v>37.33084869384766</v>
      </c>
      <c r="CU2435" t="n">
        <v>32.54833221435547</v>
      </c>
      <c r="CV2435" t="n">
        <v>24.11592864990234</v>
      </c>
      <c r="CW2435" t="n">
        <v>68.24007415771484</v>
      </c>
    </row>
    <row r="2436">
      <c r="A2436" s="1" t="n">
        <v>43705</v>
      </c>
      <c r="B2436" t="n">
        <v>35.59770584106445</v>
      </c>
      <c r="C2436" t="n">
        <v>24.00005531311035</v>
      </c>
      <c r="D2436" t="n">
        <v>23.85280799865723</v>
      </c>
      <c r="E2436" t="n">
        <v>32.58095550537109</v>
      </c>
      <c r="F2436" t="n">
        <v>55.23587417602539</v>
      </c>
      <c r="G2436" t="n">
        <v>24.3261661529541</v>
      </c>
      <c r="H2436" t="n">
        <v>16.07999992370605</v>
      </c>
      <c r="I2436" t="n">
        <v>13.15191268920898</v>
      </c>
      <c r="J2436" t="n">
        <v>28.12160301208496</v>
      </c>
      <c r="K2436" t="n">
        <v>28.20683479309082</v>
      </c>
      <c r="L2436" t="n">
        <v>53.17887878417969</v>
      </c>
      <c r="M2436" t="n">
        <v>36.95999908447266</v>
      </c>
      <c r="N2436" t="n">
        <v>57.92087936401367</v>
      </c>
      <c r="O2436" t="n">
        <v>54.53673553466797</v>
      </c>
      <c r="P2436" t="n">
        <v>22.64791870117188</v>
      </c>
      <c r="Q2436" t="n">
        <v>27.39949607849121</v>
      </c>
      <c r="R2436" t="n">
        <v>150.9855804443359</v>
      </c>
      <c r="S2436" t="n">
        <v>33.38742828369141</v>
      </c>
      <c r="T2436" t="n">
        <v>22.66290664672852</v>
      </c>
      <c r="U2436" t="n">
        <v>24.56385231018066</v>
      </c>
      <c r="V2436" t="n">
        <v>36.70543670654297</v>
      </c>
      <c r="W2436" t="n">
        <v>53.71065139770508</v>
      </c>
      <c r="X2436" t="n">
        <v>46.67905426025391</v>
      </c>
      <c r="Y2436" t="n">
        <v>55.72663497924805</v>
      </c>
      <c r="Z2436" t="n">
        <v>28.55932235717773</v>
      </c>
      <c r="AA2436" t="n">
        <v>27.42199897766113</v>
      </c>
      <c r="AB2436" t="n">
        <v>13.93705940246582</v>
      </c>
      <c r="AC2436" t="n">
        <v>22.55243873596191</v>
      </c>
      <c r="AD2436" t="n">
        <v>92.69561767578125</v>
      </c>
      <c r="AE2436" t="n">
        <v>37.79817199707031</v>
      </c>
      <c r="AF2436" t="n">
        <v>42.15484237670898</v>
      </c>
      <c r="AG2436" t="n">
        <v>77.47257995605469</v>
      </c>
      <c r="AH2436" t="n">
        <v>144.9988708496094</v>
      </c>
      <c r="AI2436" t="n">
        <v>152.4341125488281</v>
      </c>
      <c r="AJ2436" t="n">
        <v>22.92152976989746</v>
      </c>
      <c r="AK2436" t="n">
        <v>69.62821197509766</v>
      </c>
      <c r="AL2436" t="n">
        <v>53.5870361328125</v>
      </c>
      <c r="AM2436" t="n">
        <v>57.11457061767578</v>
      </c>
      <c r="AN2436" t="n">
        <v>47.06294631958008</v>
      </c>
      <c r="AO2436" t="n">
        <v>79.50027465820312</v>
      </c>
      <c r="AP2436" t="n">
        <v>135.5887145996094</v>
      </c>
      <c r="AQ2436" t="n">
        <v>27.32349967956543</v>
      </c>
      <c r="AR2436" t="n">
        <v>21.14159202575684</v>
      </c>
      <c r="AS2436" t="n">
        <v>47.17435455322266</v>
      </c>
      <c r="AT2436" t="n">
        <v>24.28033256530762</v>
      </c>
      <c r="AU2436" t="n">
        <v>41.98837661743164</v>
      </c>
      <c r="AV2436" t="n">
        <v>75.06742858886719</v>
      </c>
      <c r="AW2436" t="n">
        <v>27.17756843566895</v>
      </c>
      <c r="AX2436" t="n">
        <v>29.2549991607666</v>
      </c>
      <c r="AY2436" t="n">
        <v>19.6299991607666</v>
      </c>
      <c r="AZ2436" t="n">
        <v>46.33354187011719</v>
      </c>
      <c r="BA2436" t="n">
        <v>20.83618545532227</v>
      </c>
      <c r="BB2436" t="n">
        <v>40.17956924438477</v>
      </c>
      <c r="BC2436" t="n">
        <v>38.24494552612305</v>
      </c>
      <c r="BD2436" t="n">
        <v>28.74440574645996</v>
      </c>
      <c r="BE2436" t="n">
        <v>69.93428802490234</v>
      </c>
      <c r="BF2436" t="n">
        <v>89.75008392333984</v>
      </c>
      <c r="BG2436" t="n">
        <v>27.95410346984863</v>
      </c>
      <c r="BH2436" t="n">
        <v>43.70050048828125</v>
      </c>
      <c r="BI2436" t="n">
        <v>25.20193290710449</v>
      </c>
      <c r="BJ2436" t="n">
        <v>15.43193340301514</v>
      </c>
      <c r="BK2436" t="n">
        <v>61.1754150390625</v>
      </c>
      <c r="BL2436" t="n">
        <v>15.08608531951904</v>
      </c>
      <c r="BM2436" t="n">
        <v>154.301513671875</v>
      </c>
      <c r="BN2436" t="n">
        <v>23.71648788452148</v>
      </c>
      <c r="BO2436" t="n">
        <v>60.8753776550293</v>
      </c>
      <c r="BP2436" t="n">
        <v>28.45999908447266</v>
      </c>
      <c r="BQ2436" t="n">
        <v>26.45864677429199</v>
      </c>
      <c r="BR2436" t="n">
        <v>35.63520812988281</v>
      </c>
      <c r="BS2436" t="n">
        <v>59.69466400146484</v>
      </c>
      <c r="BT2436" t="n">
        <v>20.42033958435059</v>
      </c>
      <c r="BU2436" t="n">
        <v>27.61100006103516</v>
      </c>
      <c r="BV2436" t="n">
        <v>55.82769393920898</v>
      </c>
      <c r="BW2436" t="n">
        <v>135.9524536132812</v>
      </c>
      <c r="BX2436" t="n">
        <v>43.03030014038086</v>
      </c>
      <c r="BY2436" t="n">
        <v>38.92692947387695</v>
      </c>
      <c r="BZ2436" t="n">
        <v>101.0659942626953</v>
      </c>
      <c r="CA2436" t="n">
        <v>18.81060981750488</v>
      </c>
      <c r="CB2436" t="n">
        <v>27.73265266418457</v>
      </c>
      <c r="CC2436" t="n">
        <v>26.89138412475586</v>
      </c>
      <c r="CD2436" t="n">
        <v>49.5026969909668</v>
      </c>
      <c r="CE2436" t="n">
        <v>57.69443511962891</v>
      </c>
      <c r="CF2436" t="n">
        <v>62.67509841918945</v>
      </c>
      <c r="CG2436" t="n">
        <v>32.16812133789062</v>
      </c>
      <c r="CH2436" t="n">
        <v>100.2019577026367</v>
      </c>
      <c r="CI2436" t="n">
        <v>46.00982666015625</v>
      </c>
      <c r="CJ2436" t="n">
        <v>40.77147674560547</v>
      </c>
      <c r="CK2436" t="n">
        <v>39.42244338989258</v>
      </c>
      <c r="CL2436" t="n">
        <v>24.87273025512695</v>
      </c>
      <c r="CM2436" t="n">
        <v>63.04544067382812</v>
      </c>
      <c r="CN2436" t="n">
        <v>245.5685882568359</v>
      </c>
      <c r="CO2436" t="n">
        <v>33.5118522644043</v>
      </c>
      <c r="CP2436" t="n">
        <v>108.5245056152344</v>
      </c>
      <c r="CQ2436" t="n">
        <v>90.82669067382812</v>
      </c>
      <c r="CR2436" t="n">
        <v>22.7511043548584</v>
      </c>
      <c r="CS2436" t="n">
        <v>28.04454040527344</v>
      </c>
      <c r="CT2436" t="n">
        <v>37.32100677490234</v>
      </c>
      <c r="CU2436" t="n">
        <v>32.58757019042969</v>
      </c>
      <c r="CV2436" t="n">
        <v>24.07657051086426</v>
      </c>
      <c r="CW2436" t="n">
        <v>68.39803314208984</v>
      </c>
    </row>
    <row r="2437">
      <c r="A2437" s="1" t="n">
        <v>43706</v>
      </c>
      <c r="B2437" t="n">
        <v>35.39103317260742</v>
      </c>
      <c r="C2437" t="n">
        <v>23.81655311584473</v>
      </c>
      <c r="D2437" t="n">
        <v>24.22203636169434</v>
      </c>
      <c r="E2437" t="n">
        <v>32.97593307495117</v>
      </c>
      <c r="F2437" t="n">
        <v>55.62936019897461</v>
      </c>
      <c r="G2437" t="n">
        <v>24.54116821289062</v>
      </c>
      <c r="H2437" t="n">
        <v>16.31999969482422</v>
      </c>
      <c r="I2437" t="n">
        <v>13.24917316436768</v>
      </c>
      <c r="J2437" t="n">
        <v>28.33446502685547</v>
      </c>
      <c r="K2437" t="n">
        <v>28.18742752075195</v>
      </c>
      <c r="L2437" t="n">
        <v>53.62393569946289</v>
      </c>
      <c r="M2437" t="n">
        <v>37.13999938964844</v>
      </c>
      <c r="N2437" t="n">
        <v>57.96085357666016</v>
      </c>
      <c r="O2437" t="n">
        <v>54.94055557250977</v>
      </c>
      <c r="P2437" t="n">
        <v>22.64791870117188</v>
      </c>
      <c r="Q2437" t="n">
        <v>27.45852470397949</v>
      </c>
      <c r="R2437" t="n">
        <v>150.0202789306641</v>
      </c>
      <c r="S2437" t="n">
        <v>33.78733444213867</v>
      </c>
      <c r="T2437" t="n">
        <v>22.90094184875488</v>
      </c>
      <c r="U2437" t="n">
        <v>24.56385231018066</v>
      </c>
      <c r="V2437" t="n">
        <v>37.01008987426758</v>
      </c>
      <c r="W2437" t="n">
        <v>54.13203048706055</v>
      </c>
      <c r="X2437" t="n">
        <v>46.87697219848633</v>
      </c>
      <c r="Y2437" t="n">
        <v>56.25605773925781</v>
      </c>
      <c r="Z2437" t="n">
        <v>28.77748489379883</v>
      </c>
      <c r="AA2437" t="n">
        <v>27.44177627563477</v>
      </c>
      <c r="AB2437" t="n">
        <v>13.95652675628662</v>
      </c>
      <c r="AC2437" t="n">
        <v>22.73874282836914</v>
      </c>
      <c r="AD2437" t="n">
        <v>93.31562042236328</v>
      </c>
      <c r="AE2437" t="n">
        <v>38.1374397277832</v>
      </c>
      <c r="AF2437" t="n">
        <v>42.30915451049805</v>
      </c>
      <c r="AG2437" t="n">
        <v>77.95517730712891</v>
      </c>
      <c r="AH2437" t="n">
        <v>144.0890197753906</v>
      </c>
      <c r="AI2437" t="n">
        <v>152.7695007324219</v>
      </c>
      <c r="AJ2437" t="n">
        <v>23.05041313171387</v>
      </c>
      <c r="AK2437" t="n">
        <v>70.44129943847656</v>
      </c>
      <c r="AL2437" t="n">
        <v>53.43870544433594</v>
      </c>
      <c r="AM2437" t="n">
        <v>57.53866577148438</v>
      </c>
      <c r="AN2437" t="n">
        <v>47.32855987548828</v>
      </c>
      <c r="AO2437" t="n">
        <v>79.54930114746094</v>
      </c>
      <c r="AP2437" t="n">
        <v>135.9546051025391</v>
      </c>
      <c r="AQ2437" t="n">
        <v>27.60986709594727</v>
      </c>
      <c r="AR2437" t="n">
        <v>21.31785583496094</v>
      </c>
      <c r="AS2437" t="n">
        <v>47.57915496826172</v>
      </c>
      <c r="AT2437" t="n">
        <v>24.56368446350098</v>
      </c>
      <c r="AU2437" t="n">
        <v>41.95965194702148</v>
      </c>
      <c r="AV2437" t="n">
        <v>75.4759521484375</v>
      </c>
      <c r="AW2437" t="n">
        <v>27.33586502075195</v>
      </c>
      <c r="AX2437" t="n">
        <v>29.54999923706055</v>
      </c>
      <c r="AY2437" t="n">
        <v>19.77000045776367</v>
      </c>
      <c r="AZ2437" t="n">
        <v>46.5449333190918</v>
      </c>
      <c r="BA2437" t="n">
        <v>21.0816650390625</v>
      </c>
      <c r="BB2437" t="n">
        <v>40.49501800537109</v>
      </c>
      <c r="BC2437" t="n">
        <v>38.52008819580078</v>
      </c>
      <c r="BD2437" t="n">
        <v>28.99860763549805</v>
      </c>
      <c r="BE2437" t="n">
        <v>70.20784759521484</v>
      </c>
      <c r="BF2437" t="n">
        <v>90.44696044921875</v>
      </c>
      <c r="BG2437" t="n">
        <v>28.36884689331055</v>
      </c>
      <c r="BH2437" t="n">
        <v>44.06590270996094</v>
      </c>
      <c r="BI2437" t="n">
        <v>25.22219085693359</v>
      </c>
      <c r="BJ2437" t="n">
        <v>15.45165538787842</v>
      </c>
      <c r="BK2437" t="n">
        <v>61.59881210327148</v>
      </c>
      <c r="BL2437" t="n">
        <v>15.16445446014404</v>
      </c>
      <c r="BM2437" t="n">
        <v>155.3967132568359</v>
      </c>
      <c r="BN2437" t="n">
        <v>23.9499568939209</v>
      </c>
      <c r="BO2437" t="n">
        <v>61.3511962890625</v>
      </c>
      <c r="BP2437" t="n">
        <v>28.72999954223633</v>
      </c>
      <c r="BQ2437" t="n">
        <v>26.73395156860352</v>
      </c>
      <c r="BR2437" t="n">
        <v>36.02074432373047</v>
      </c>
      <c r="BS2437" t="n">
        <v>60.14786529541016</v>
      </c>
      <c r="BT2437" t="n">
        <v>20.51567268371582</v>
      </c>
      <c r="BU2437" t="n">
        <v>27.78499984741211</v>
      </c>
      <c r="BV2437" t="n">
        <v>56.22476196289062</v>
      </c>
      <c r="BW2437" t="n">
        <v>136.9377136230469</v>
      </c>
      <c r="BX2437" t="n">
        <v>43.30350875854492</v>
      </c>
      <c r="BY2437" t="n">
        <v>39.23181533813477</v>
      </c>
      <c r="BZ2437" t="n">
        <v>101.8264846801758</v>
      </c>
      <c r="CA2437" t="n">
        <v>19.00464820861816</v>
      </c>
      <c r="CB2437" t="n">
        <v>27.9695987701416</v>
      </c>
      <c r="CC2437" t="n">
        <v>27.13755226135254</v>
      </c>
      <c r="CD2437" t="n">
        <v>49.89596939086914</v>
      </c>
      <c r="CE2437" t="n">
        <v>58.20745086669922</v>
      </c>
      <c r="CF2437" t="n">
        <v>63.18971633911133</v>
      </c>
      <c r="CG2437" t="n">
        <v>32.30283355712891</v>
      </c>
      <c r="CH2437" t="n">
        <v>100.187141418457</v>
      </c>
      <c r="CI2437" t="n">
        <v>46.38623046875</v>
      </c>
      <c r="CJ2437" t="n">
        <v>40.73355484008789</v>
      </c>
      <c r="CK2437" t="n">
        <v>40.23466491699219</v>
      </c>
      <c r="CL2437" t="n">
        <v>25.11619758605957</v>
      </c>
      <c r="CM2437" t="n">
        <v>63.56942367553711</v>
      </c>
      <c r="CN2437" t="n">
        <v>248.3322601318359</v>
      </c>
      <c r="CO2437" t="n">
        <v>33.82818603515625</v>
      </c>
      <c r="CP2437" t="n">
        <v>109.4344024658203</v>
      </c>
      <c r="CQ2437" t="n">
        <v>90.67874908447266</v>
      </c>
      <c r="CR2437" t="n">
        <v>22.93494987487793</v>
      </c>
      <c r="CS2437" t="n">
        <v>28.27102279663086</v>
      </c>
      <c r="CT2437" t="n">
        <v>37.69490814208984</v>
      </c>
      <c r="CU2437" t="n">
        <v>32.96033477783203</v>
      </c>
      <c r="CV2437" t="n">
        <v>24.25367736816406</v>
      </c>
      <c r="CW2437" t="n">
        <v>69.06937408447266</v>
      </c>
    </row>
    <row r="2438">
      <c r="A2438" s="1" t="n">
        <v>43707</v>
      </c>
      <c r="B2438" t="n">
        <v>35.85359573364258</v>
      </c>
      <c r="C2438" t="n">
        <v>23.35297203063965</v>
      </c>
      <c r="D2438" t="n">
        <v>24.41693115234375</v>
      </c>
      <c r="E2438" t="n">
        <v>33.03373336791992</v>
      </c>
      <c r="F2438" t="n">
        <v>55.66870880126953</v>
      </c>
      <c r="G2438" t="n">
        <v>24.69078063964844</v>
      </c>
      <c r="H2438" t="n">
        <v>16.54999923706055</v>
      </c>
      <c r="I2438" t="n">
        <v>13.31864356994629</v>
      </c>
      <c r="J2438" t="n">
        <v>28.46377182006836</v>
      </c>
      <c r="K2438" t="n">
        <v>28.17772674560547</v>
      </c>
      <c r="L2438" t="n">
        <v>53.86129379272461</v>
      </c>
      <c r="M2438" t="n">
        <v>37.47000122070312</v>
      </c>
      <c r="N2438" t="n">
        <v>57.74100112915039</v>
      </c>
      <c r="O2438" t="n">
        <v>55.16435241699219</v>
      </c>
      <c r="P2438" t="n">
        <v>22.54996299743652</v>
      </c>
      <c r="Q2438" t="n">
        <v>27.66020774841309</v>
      </c>
      <c r="R2438" t="n">
        <v>150.1396942138672</v>
      </c>
      <c r="S2438" t="n">
        <v>34.04093933105469</v>
      </c>
      <c r="T2438" t="n">
        <v>23.06954956054688</v>
      </c>
      <c r="U2438" t="n">
        <v>24.54408836364746</v>
      </c>
      <c r="V2438" t="n">
        <v>37.07888031005859</v>
      </c>
      <c r="W2438" t="n">
        <v>54.47500610351562</v>
      </c>
      <c r="X2438" t="n">
        <v>47.23322677612305</v>
      </c>
      <c r="Y2438" t="n">
        <v>56.54037475585938</v>
      </c>
      <c r="Z2438" t="n">
        <v>28.83698463439941</v>
      </c>
      <c r="AA2438" t="n">
        <v>27.60988807678223</v>
      </c>
      <c r="AB2438" t="n">
        <v>14.01492023468018</v>
      </c>
      <c r="AC2438" t="n">
        <v>22.82699012756348</v>
      </c>
      <c r="AD2438" t="n">
        <v>93.48291778564453</v>
      </c>
      <c r="AE2438" t="n">
        <v>37.8181266784668</v>
      </c>
      <c r="AF2438" t="n">
        <v>43.46197128295898</v>
      </c>
      <c r="AG2438" t="n">
        <v>78.10291290283203</v>
      </c>
      <c r="AH2438" t="n">
        <v>144.1085968017578</v>
      </c>
      <c r="AI2438" t="n">
        <v>152.601806640625</v>
      </c>
      <c r="AJ2438" t="n">
        <v>22.6439323425293</v>
      </c>
      <c r="AK2438" t="n">
        <v>70.04467010498047</v>
      </c>
      <c r="AL2438" t="n">
        <v>53.29037094116211</v>
      </c>
      <c r="AM2438" t="n">
        <v>57.78522872924805</v>
      </c>
      <c r="AN2438" t="n">
        <v>47.16131973266602</v>
      </c>
      <c r="AO2438" t="n">
        <v>79.71599578857422</v>
      </c>
      <c r="AP2438" t="n">
        <v>136.2117004394531</v>
      </c>
      <c r="AQ2438" t="n">
        <v>27.96536064147949</v>
      </c>
      <c r="AR2438" t="n">
        <v>21.34722900390625</v>
      </c>
      <c r="AS2438" t="n">
        <v>47.72725677490234</v>
      </c>
      <c r="AT2438" t="n">
        <v>24.99359703063965</v>
      </c>
      <c r="AU2438" t="n">
        <v>42.00753021240234</v>
      </c>
      <c r="AV2438" t="n">
        <v>75.1571044921875</v>
      </c>
      <c r="AW2438" t="n">
        <v>27.43480110168457</v>
      </c>
      <c r="AX2438" t="n">
        <v>29.71999931335449</v>
      </c>
      <c r="AY2438" t="n">
        <v>19.84000015258789</v>
      </c>
      <c r="AZ2438" t="n">
        <v>46.60258865356445</v>
      </c>
      <c r="BA2438" t="n">
        <v>21.26822853088379</v>
      </c>
      <c r="BB2438" t="n">
        <v>40.53444290161133</v>
      </c>
      <c r="BC2438" t="n">
        <v>38.52991485595703</v>
      </c>
      <c r="BD2438" t="n">
        <v>29.1550407409668</v>
      </c>
      <c r="BE2438" t="n">
        <v>70.26647186279297</v>
      </c>
      <c r="BF2438" t="n">
        <v>90.51566314697266</v>
      </c>
      <c r="BG2438" t="n">
        <v>28.42850685119629</v>
      </c>
      <c r="BH2438" t="n">
        <v>44.21404266357422</v>
      </c>
      <c r="BI2438" t="n">
        <v>25.29454040527344</v>
      </c>
      <c r="BJ2438" t="n">
        <v>15.2248592376709</v>
      </c>
      <c r="BK2438" t="n">
        <v>61.61850357055664</v>
      </c>
      <c r="BL2438" t="n">
        <v>15.26241683959961</v>
      </c>
      <c r="BM2438" t="n">
        <v>155.5151062011719</v>
      </c>
      <c r="BN2438" t="n">
        <v>24.14451217651367</v>
      </c>
      <c r="BO2438" t="n">
        <v>61.60893630981445</v>
      </c>
      <c r="BP2438" t="n">
        <v>28.97999954223633</v>
      </c>
      <c r="BQ2438" t="n">
        <v>26.94042778015137</v>
      </c>
      <c r="BR2438" t="n">
        <v>36.13808822631836</v>
      </c>
      <c r="BS2438" t="n">
        <v>60.42373275756836</v>
      </c>
      <c r="BT2438" t="n">
        <v>20.72540473937988</v>
      </c>
      <c r="BU2438" t="n">
        <v>28.03499984741211</v>
      </c>
      <c r="BV2438" t="n">
        <v>56.32403564453125</v>
      </c>
      <c r="BW2438" t="n">
        <v>137.0066528320312</v>
      </c>
      <c r="BX2438" t="n">
        <v>43.43035507202148</v>
      </c>
      <c r="BY2438" t="n">
        <v>39.42851638793945</v>
      </c>
      <c r="BZ2438" t="n">
        <v>101.9845123291016</v>
      </c>
      <c r="CA2438" t="n">
        <v>19.1280345916748</v>
      </c>
      <c r="CB2438" t="n">
        <v>28.08807373046875</v>
      </c>
      <c r="CC2438" t="n">
        <v>27.16709136962891</v>
      </c>
      <c r="CD2438" t="n">
        <v>50.13193130493164</v>
      </c>
      <c r="CE2438" t="n">
        <v>58.53302001953125</v>
      </c>
      <c r="CF2438" t="n">
        <v>63.10065078735352</v>
      </c>
      <c r="CG2438" t="n">
        <v>32.37019348144531</v>
      </c>
      <c r="CH2438" t="n">
        <v>100.3896331787109</v>
      </c>
      <c r="CI2438" t="n">
        <v>46.70319747924805</v>
      </c>
      <c r="CJ2438" t="n">
        <v>40.8293571472168</v>
      </c>
      <c r="CK2438" t="n">
        <v>41.1162223815918</v>
      </c>
      <c r="CL2438" t="n">
        <v>25.19539642333984</v>
      </c>
      <c r="CM2438" t="n">
        <v>64.27135467529297</v>
      </c>
      <c r="CN2438" t="n">
        <v>248.6914367675781</v>
      </c>
      <c r="CO2438" t="n">
        <v>33.91715621948242</v>
      </c>
      <c r="CP2438" t="n">
        <v>109.4541778564453</v>
      </c>
      <c r="CQ2438" t="n">
        <v>90.62943267822266</v>
      </c>
      <c r="CR2438" t="n">
        <v>23.06627082824707</v>
      </c>
      <c r="CS2438" t="n">
        <v>28.38919067382812</v>
      </c>
      <c r="CT2438" t="n">
        <v>37.84249877929688</v>
      </c>
      <c r="CU2438" t="n">
        <v>33.18595886230469</v>
      </c>
      <c r="CV2438" t="n">
        <v>24.39142799377441</v>
      </c>
      <c r="CW2438" t="n">
        <v>69.30632019042969</v>
      </c>
    </row>
    <row r="2439">
      <c r="A2439" s="1" t="n">
        <v>43711</v>
      </c>
      <c r="B2439" t="n">
        <v>35.49929428100586</v>
      </c>
      <c r="C2439" t="n">
        <v>23.17912864685059</v>
      </c>
      <c r="D2439" t="n">
        <v>24.15641784667969</v>
      </c>
      <c r="E2439" t="n">
        <v>33.26494216918945</v>
      </c>
      <c r="F2439" t="n">
        <v>55.40310287475586</v>
      </c>
      <c r="G2439" t="n">
        <v>24.61746215820312</v>
      </c>
      <c r="H2439" t="n">
        <v>16.23999977111816</v>
      </c>
      <c r="I2439" t="n">
        <v>13.35834217071533</v>
      </c>
      <c r="J2439" t="n">
        <v>28.35833740234375</v>
      </c>
      <c r="K2439" t="n">
        <v>27.98366546630859</v>
      </c>
      <c r="L2439" t="n">
        <v>53.43601989746094</v>
      </c>
      <c r="M2439" t="n">
        <v>37.22000122070312</v>
      </c>
      <c r="N2439" t="n">
        <v>57.61000061035156</v>
      </c>
      <c r="O2439" t="n">
        <v>54.69886016845703</v>
      </c>
      <c r="P2439" t="n">
        <v>22.30475807189941</v>
      </c>
      <c r="Q2439" t="n">
        <v>27.56281089782715</v>
      </c>
      <c r="R2439" t="n">
        <v>150.0899505615234</v>
      </c>
      <c r="S2439" t="n">
        <v>33.93364715576172</v>
      </c>
      <c r="T2439" t="n">
        <v>23.01004028320312</v>
      </c>
      <c r="U2439" t="n">
        <v>24.52432823181152</v>
      </c>
      <c r="V2439" t="n">
        <v>37.01008987426758</v>
      </c>
      <c r="W2439" t="n">
        <v>54.12222671508789</v>
      </c>
      <c r="X2439" t="n">
        <v>46.82749557495117</v>
      </c>
      <c r="Y2439" t="n">
        <v>56.38351058959961</v>
      </c>
      <c r="Z2439" t="n">
        <v>28.86673355102539</v>
      </c>
      <c r="AA2439" t="n">
        <v>27.3626651763916</v>
      </c>
      <c r="AB2439" t="n">
        <v>13.95652675628662</v>
      </c>
      <c r="AC2439" t="n">
        <v>22.77796173095703</v>
      </c>
      <c r="AD2439" t="n">
        <v>94.55562591552734</v>
      </c>
      <c r="AE2439" t="n">
        <v>37.57964324951172</v>
      </c>
      <c r="AF2439" t="n">
        <v>43.76151657104492</v>
      </c>
      <c r="AG2439" t="n">
        <v>78.80220031738281</v>
      </c>
      <c r="AH2439" t="n">
        <v>144.4118804931641</v>
      </c>
      <c r="AI2439" t="n">
        <v>153.3120422363281</v>
      </c>
      <c r="AJ2439" t="n">
        <v>22.49522018432617</v>
      </c>
      <c r="AK2439" t="n">
        <v>70.55037689208984</v>
      </c>
      <c r="AL2439" t="n">
        <v>53.48958587646484</v>
      </c>
      <c r="AM2439" t="n">
        <v>57.46962738037109</v>
      </c>
      <c r="AN2439" t="n">
        <v>47.41709518432617</v>
      </c>
      <c r="AO2439" t="n">
        <v>79.849853515625</v>
      </c>
      <c r="AP2439" t="n">
        <v>137.0917510986328</v>
      </c>
      <c r="AQ2439" t="n">
        <v>27.76786613464355</v>
      </c>
      <c r="AR2439" t="n">
        <v>21.26889228820801</v>
      </c>
      <c r="AS2439" t="n">
        <v>47.54953765869141</v>
      </c>
      <c r="AT2439" t="n">
        <v>24.90566062927246</v>
      </c>
      <c r="AU2439" t="n">
        <v>42.08413314819336</v>
      </c>
      <c r="AV2439" t="n">
        <v>75.12722015380859</v>
      </c>
      <c r="AW2439" t="n">
        <v>27.33586502075195</v>
      </c>
      <c r="AX2439" t="n">
        <v>29.58499908447266</v>
      </c>
      <c r="AY2439" t="n">
        <v>19.75</v>
      </c>
      <c r="AZ2439" t="n">
        <v>46.66984939575195</v>
      </c>
      <c r="BA2439" t="n">
        <v>21.03256988525391</v>
      </c>
      <c r="BB2439" t="n">
        <v>41.19490432739258</v>
      </c>
      <c r="BC2439" t="n">
        <v>39.08020401000977</v>
      </c>
      <c r="BD2439" t="n">
        <v>29.01816177368164</v>
      </c>
      <c r="BE2439" t="n">
        <v>70.2860107421875</v>
      </c>
      <c r="BF2439" t="n">
        <v>91.41866302490234</v>
      </c>
      <c r="BG2439" t="n">
        <v>28.20429611206055</v>
      </c>
      <c r="BH2439" t="n">
        <v>44.09553527832031</v>
      </c>
      <c r="BI2439" t="n">
        <v>24.98488235473633</v>
      </c>
      <c r="BJ2439" t="n">
        <v>15.11639213562012</v>
      </c>
      <c r="BK2439" t="n">
        <v>62.71144866943359</v>
      </c>
      <c r="BL2439" t="n">
        <v>15.17425060272217</v>
      </c>
      <c r="BM2439" t="n">
        <v>158.1494293212891</v>
      </c>
      <c r="BN2439" t="n">
        <v>24.00832366943359</v>
      </c>
      <c r="BO2439" t="n">
        <v>61.41067504882812</v>
      </c>
      <c r="BP2439" t="n">
        <v>28.89200019836426</v>
      </c>
      <c r="BQ2439" t="n">
        <v>26.88143348693848</v>
      </c>
      <c r="BR2439" t="n">
        <v>35.87087249755859</v>
      </c>
      <c r="BS2439" t="n">
        <v>60.24639129638672</v>
      </c>
      <c r="BT2439" t="n">
        <v>20.5633373260498</v>
      </c>
      <c r="BU2439" t="n">
        <v>27.98100090026855</v>
      </c>
      <c r="BV2439" t="n">
        <v>56.67146682739258</v>
      </c>
      <c r="BW2439" t="n">
        <v>139.3121032714844</v>
      </c>
      <c r="BX2439" t="n">
        <v>43.54744720458984</v>
      </c>
      <c r="BY2439" t="n">
        <v>39.27115631103516</v>
      </c>
      <c r="BZ2439" t="n">
        <v>103.6338806152344</v>
      </c>
      <c r="CA2439" t="n">
        <v>19.08126831054688</v>
      </c>
      <c r="CB2439" t="n">
        <v>27.98934555053711</v>
      </c>
      <c r="CC2439" t="n">
        <v>27.43295478820801</v>
      </c>
      <c r="CD2439" t="n">
        <v>49.94512557983398</v>
      </c>
      <c r="CE2439" t="n">
        <v>58.26664733886719</v>
      </c>
      <c r="CF2439" t="n">
        <v>63.17982482910156</v>
      </c>
      <c r="CG2439" t="n">
        <v>32.40868377685547</v>
      </c>
      <c r="CH2439" t="n">
        <v>100.2915802001953</v>
      </c>
      <c r="CI2439" t="n">
        <v>46.89139175415039</v>
      </c>
      <c r="CJ2439" t="n">
        <v>40.8862419128418</v>
      </c>
      <c r="CK2439" t="n">
        <v>40.57143783569336</v>
      </c>
      <c r="CL2439" t="n">
        <v>25.16117477416992</v>
      </c>
      <c r="CM2439" t="n">
        <v>64.04396820068359</v>
      </c>
      <c r="CN2439" t="n">
        <v>245.7980499267578</v>
      </c>
      <c r="CO2439" t="n">
        <v>34.31257247924805</v>
      </c>
      <c r="CP2439" t="n">
        <v>109.3651733398438</v>
      </c>
      <c r="CQ2439" t="n">
        <v>90.67987823486328</v>
      </c>
      <c r="CR2439" t="n">
        <v>22.97434616088867</v>
      </c>
      <c r="CS2439" t="n">
        <v>28.6058235168457</v>
      </c>
      <c r="CT2439" t="n">
        <v>37.7342643737793</v>
      </c>
      <c r="CU2439" t="n">
        <v>32.98976516723633</v>
      </c>
      <c r="CV2439" t="n">
        <v>24.27335548400879</v>
      </c>
      <c r="CW2439" t="n">
        <v>69.20758819580078</v>
      </c>
    </row>
    <row r="2440">
      <c r="A2440" s="1" t="n">
        <v>43712</v>
      </c>
      <c r="B2440" t="n">
        <v>35.83391189575195</v>
      </c>
      <c r="C2440" t="n">
        <v>24.44432258605957</v>
      </c>
      <c r="D2440" t="n">
        <v>24.59518051147461</v>
      </c>
      <c r="E2440" t="n">
        <v>33.76589202880859</v>
      </c>
      <c r="F2440" t="n">
        <v>56.98689270019531</v>
      </c>
      <c r="G2440" t="n">
        <v>25.02963256835938</v>
      </c>
      <c r="H2440" t="n">
        <v>16.57999992370605</v>
      </c>
      <c r="I2440" t="n">
        <v>13.54690647125244</v>
      </c>
      <c r="J2440" t="n">
        <v>28.85567665100098</v>
      </c>
      <c r="K2440" t="n">
        <v>28.72109794616699</v>
      </c>
      <c r="L2440" t="n">
        <v>54.35579681396484</v>
      </c>
      <c r="M2440" t="n">
        <v>37.72000122070312</v>
      </c>
      <c r="N2440" t="n">
        <v>57.77999877929688</v>
      </c>
      <c r="O2440" t="n">
        <v>55.53932571411133</v>
      </c>
      <c r="P2440" t="n">
        <v>22.36384201049805</v>
      </c>
      <c r="Q2440" t="n">
        <v>27.86877822875977</v>
      </c>
      <c r="R2440" t="n">
        <v>150.5377655029297</v>
      </c>
      <c r="S2440" t="n">
        <v>34.47010803222656</v>
      </c>
      <c r="T2440" t="n">
        <v>23.40676498413086</v>
      </c>
      <c r="U2440" t="n">
        <v>24.52432823181152</v>
      </c>
      <c r="V2440" t="n">
        <v>37.51128768920898</v>
      </c>
      <c r="W2440" t="n">
        <v>54.86698532104492</v>
      </c>
      <c r="X2440" t="n">
        <v>47.77750015258789</v>
      </c>
      <c r="Y2440" t="n">
        <v>57.20705795288086</v>
      </c>
      <c r="Z2440" t="n">
        <v>29.23364067077637</v>
      </c>
      <c r="AA2440" t="n">
        <v>27.64944267272949</v>
      </c>
      <c r="AB2440" t="n">
        <v>14.07331657409668</v>
      </c>
      <c r="AC2440" t="n">
        <v>23.10154151916504</v>
      </c>
      <c r="AD2440" t="n">
        <v>95.28388214111328</v>
      </c>
      <c r="AE2440" t="n">
        <v>38.28711318969727</v>
      </c>
      <c r="AF2440" t="n">
        <v>44.61478424072266</v>
      </c>
      <c r="AG2440" t="n">
        <v>79.36359405517578</v>
      </c>
      <c r="AH2440" t="n">
        <v>144.6564636230469</v>
      </c>
      <c r="AI2440" t="n">
        <v>154.8114318847656</v>
      </c>
      <c r="AJ2440" t="n">
        <v>23.5064640045166</v>
      </c>
      <c r="AK2440" t="n">
        <v>71.49237060546875</v>
      </c>
      <c r="AL2440" t="n">
        <v>53.61842727661133</v>
      </c>
      <c r="AM2440" t="n">
        <v>58.17973709106445</v>
      </c>
      <c r="AN2440" t="n">
        <v>48.036865234375</v>
      </c>
      <c r="AO2440" t="n">
        <v>80.28296661376953</v>
      </c>
      <c r="AP2440" t="n">
        <v>137.9520416259766</v>
      </c>
      <c r="AQ2440" t="n">
        <v>28.22210502624512</v>
      </c>
      <c r="AR2440" t="n">
        <v>21.56266403198242</v>
      </c>
      <c r="AS2440" t="n">
        <v>48.19129943847656</v>
      </c>
      <c r="AT2440" t="n">
        <v>25.47236442565918</v>
      </c>
      <c r="AU2440" t="n">
        <v>42.64908599853516</v>
      </c>
      <c r="AV2440" t="n">
        <v>74.95783233642578</v>
      </c>
      <c r="AW2440" t="n">
        <v>27.73160934448242</v>
      </c>
      <c r="AX2440" t="n">
        <v>30.06999969482422</v>
      </c>
      <c r="AY2440" t="n">
        <v>20.09000015258789</v>
      </c>
      <c r="AZ2440" t="n">
        <v>47.28480911254883</v>
      </c>
      <c r="BA2440" t="n">
        <v>21.33696174621582</v>
      </c>
      <c r="BB2440" t="n">
        <v>41.26390838623047</v>
      </c>
      <c r="BC2440" t="n">
        <v>39.40447998046875</v>
      </c>
      <c r="BD2440" t="n">
        <v>29.3408031463623</v>
      </c>
      <c r="BE2440" t="n">
        <v>71.07738494873047</v>
      </c>
      <c r="BF2440" t="n">
        <v>92.18424987792969</v>
      </c>
      <c r="BG2440" t="n">
        <v>28.68639755249023</v>
      </c>
      <c r="BH2440" t="n">
        <v>44.69795608520508</v>
      </c>
      <c r="BI2440" t="n">
        <v>25.10064315795898</v>
      </c>
      <c r="BJ2440" t="n">
        <v>15.48123645782471</v>
      </c>
      <c r="BK2440" t="n">
        <v>62.77052688598633</v>
      </c>
      <c r="BL2440" t="n">
        <v>15.33098888397217</v>
      </c>
      <c r="BM2440" t="n">
        <v>158.2382507324219</v>
      </c>
      <c r="BN2440" t="n">
        <v>24.34879875183105</v>
      </c>
      <c r="BO2440" t="n">
        <v>62.3127555847168</v>
      </c>
      <c r="BP2440" t="n">
        <v>29.11100006103516</v>
      </c>
      <c r="BQ2440" t="n">
        <v>27.3543643951416</v>
      </c>
      <c r="BR2440" t="n">
        <v>36.25640869140625</v>
      </c>
      <c r="BS2440" t="n">
        <v>60.88678359985352</v>
      </c>
      <c r="BT2440" t="n">
        <v>20.64913749694824</v>
      </c>
      <c r="BU2440" t="n">
        <v>28.13400077819824</v>
      </c>
      <c r="BV2440" t="n">
        <v>57.04868316650391</v>
      </c>
      <c r="BW2440" t="n">
        <v>139.5288543701172</v>
      </c>
      <c r="BX2440" t="n">
        <v>44.16216278076172</v>
      </c>
      <c r="BY2440" t="n">
        <v>39.82191848754883</v>
      </c>
      <c r="BZ2440" t="n">
        <v>103.8412780761719</v>
      </c>
      <c r="CA2440" t="n">
        <v>19.29022979736328</v>
      </c>
      <c r="CB2440" t="n">
        <v>28.35463714599609</v>
      </c>
      <c r="CC2440" t="n">
        <v>27.67912292480469</v>
      </c>
      <c r="CD2440" t="n">
        <v>50.73165893554688</v>
      </c>
      <c r="CE2440" t="n">
        <v>59.08549499511719</v>
      </c>
      <c r="CF2440" t="n">
        <v>63.71423721313477</v>
      </c>
      <c r="CG2440" t="n">
        <v>32.78396224975586</v>
      </c>
      <c r="CH2440" t="n">
        <v>100.4579696655273</v>
      </c>
      <c r="CI2440" t="n">
        <v>47.15883636474609</v>
      </c>
      <c r="CJ2440" t="n">
        <v>40.72856521606445</v>
      </c>
      <c r="CK2440" t="n">
        <v>41.4629020690918</v>
      </c>
      <c r="CL2440" t="n">
        <v>25.45646476745605</v>
      </c>
      <c r="CM2440" t="n">
        <v>64.05385589599609</v>
      </c>
      <c r="CN2440" t="n">
        <v>246.2769622802734</v>
      </c>
      <c r="CO2440" t="n">
        <v>34.37188720703125</v>
      </c>
      <c r="CP2440" t="n">
        <v>110.3146209716797</v>
      </c>
      <c r="CQ2440" t="n">
        <v>90.93704223632812</v>
      </c>
      <c r="CR2440" t="n">
        <v>23.3157787322998</v>
      </c>
      <c r="CS2440" t="n">
        <v>28.67475509643555</v>
      </c>
      <c r="CT2440" t="n">
        <v>38.21640014648438</v>
      </c>
      <c r="CU2440" t="n">
        <v>33.49005508422852</v>
      </c>
      <c r="CV2440" t="n">
        <v>24.71612167358398</v>
      </c>
      <c r="CW2440" t="n">
        <v>69.72097778320312</v>
      </c>
    </row>
    <row r="2441">
      <c r="A2441" s="1" t="n">
        <v>43713</v>
      </c>
      <c r="B2441" t="n">
        <v>35.64692306518555</v>
      </c>
      <c r="C2441" t="n">
        <v>24.44432258605957</v>
      </c>
      <c r="D2441" t="n">
        <v>24.8566722869873</v>
      </c>
      <c r="E2441" t="n">
        <v>33.99710083007812</v>
      </c>
      <c r="F2441" t="n">
        <v>57.55744934082031</v>
      </c>
      <c r="G2441" t="n">
        <v>25.15249443054199</v>
      </c>
      <c r="H2441" t="n">
        <v>17.09000015258789</v>
      </c>
      <c r="I2441" t="n">
        <v>13.57668018341064</v>
      </c>
      <c r="J2441" t="n">
        <v>28.98200035095215</v>
      </c>
      <c r="K2441" t="n">
        <v>28.67258262634277</v>
      </c>
      <c r="L2441" t="n">
        <v>54.90964126586914</v>
      </c>
      <c r="M2441" t="n">
        <v>37.77999877929688</v>
      </c>
      <c r="N2441" t="n">
        <v>57.5</v>
      </c>
      <c r="O2441" t="n">
        <v>56.00282669067383</v>
      </c>
      <c r="P2441" t="n">
        <v>22.55094528198242</v>
      </c>
      <c r="Q2441" t="n">
        <v>28.1176872253418</v>
      </c>
      <c r="R2441" t="n">
        <v>146.6267852783203</v>
      </c>
      <c r="S2441" t="n">
        <v>34.74321365356445</v>
      </c>
      <c r="T2441" t="n">
        <v>23.57537269592285</v>
      </c>
      <c r="U2441" t="n">
        <v>24.53420829772949</v>
      </c>
      <c r="V2441" t="n">
        <v>37.80611419677734</v>
      </c>
      <c r="W2441" t="n">
        <v>55.24916076660156</v>
      </c>
      <c r="X2441" t="n">
        <v>47.99521255493164</v>
      </c>
      <c r="Y2441" t="n">
        <v>57.63844299316406</v>
      </c>
      <c r="Z2441" t="n">
        <v>29.38238716125488</v>
      </c>
      <c r="AA2441" t="n">
        <v>27.59011077880859</v>
      </c>
      <c r="AB2441" t="n">
        <v>14.12330150604248</v>
      </c>
      <c r="AC2441" t="n">
        <v>23.41531372070312</v>
      </c>
      <c r="AD2441" t="n">
        <v>94.52610015869141</v>
      </c>
      <c r="AE2441" t="n">
        <v>38.37691497802734</v>
      </c>
      <c r="AF2441" t="n">
        <v>45.0323371887207</v>
      </c>
      <c r="AG2441" t="n">
        <v>78.52642822265625</v>
      </c>
      <c r="AH2441" t="n">
        <v>141.2518615722656</v>
      </c>
      <c r="AI2441" t="n">
        <v>154.0420227050781</v>
      </c>
      <c r="AJ2441" t="n">
        <v>23.44697952270508</v>
      </c>
      <c r="AK2441" t="n">
        <v>71.98815155029297</v>
      </c>
      <c r="AL2441" t="n">
        <v>53.38056564331055</v>
      </c>
      <c r="AM2441" t="n">
        <v>58.83067321777344</v>
      </c>
      <c r="AN2441" t="n">
        <v>47.71222305297852</v>
      </c>
      <c r="AO2441" t="n">
        <v>80.01719665527344</v>
      </c>
      <c r="AP2441" t="n">
        <v>137.3488464355469</v>
      </c>
      <c r="AQ2441" t="n">
        <v>28.60721969604492</v>
      </c>
      <c r="AR2441" t="n">
        <v>21.88580894470215</v>
      </c>
      <c r="AS2441" t="n">
        <v>48.55661010742188</v>
      </c>
      <c r="AT2441" t="n">
        <v>25.87296485900879</v>
      </c>
      <c r="AU2441" t="n">
        <v>42.67781066894531</v>
      </c>
      <c r="AV2441" t="n">
        <v>74.82830047607422</v>
      </c>
      <c r="AW2441" t="n">
        <v>27.92947769165039</v>
      </c>
      <c r="AX2441" t="n">
        <v>30.4419994354248</v>
      </c>
      <c r="AY2441" t="n">
        <v>20.26000022888184</v>
      </c>
      <c r="AZ2441" t="n">
        <v>47.07341766357422</v>
      </c>
      <c r="BA2441" t="n">
        <v>21.58243942260742</v>
      </c>
      <c r="BB2441" t="n">
        <v>40.84003067016602</v>
      </c>
      <c r="BC2441" t="n">
        <v>39.06055068969727</v>
      </c>
      <c r="BD2441" t="n">
        <v>29.61456108093262</v>
      </c>
      <c r="BE2441" t="n">
        <v>71.01876831054688</v>
      </c>
      <c r="BF2441" t="n">
        <v>91.51681518554688</v>
      </c>
      <c r="BG2441" t="n">
        <v>28.90194702148438</v>
      </c>
      <c r="BH2441" t="n">
        <v>44.95473098754883</v>
      </c>
      <c r="BI2441" t="n">
        <v>25.14983940124512</v>
      </c>
      <c r="BJ2441" t="n">
        <v>15.46151542663574</v>
      </c>
      <c r="BK2441" t="n">
        <v>62.09112930297852</v>
      </c>
      <c r="BL2441" t="n">
        <v>15.46813583374023</v>
      </c>
      <c r="BM2441" t="n">
        <v>156.6497497558594</v>
      </c>
      <c r="BN2441" t="n">
        <v>24.59199523925781</v>
      </c>
      <c r="BO2441" t="n">
        <v>62.67953109741211</v>
      </c>
      <c r="BP2441" t="n">
        <v>29.47999954223633</v>
      </c>
      <c r="BQ2441" t="n">
        <v>27.64835166931152</v>
      </c>
      <c r="BR2441" t="n">
        <v>36.70998382568359</v>
      </c>
      <c r="BS2441" t="n">
        <v>61.55673599243164</v>
      </c>
      <c r="BT2441" t="n">
        <v>20.7826042175293</v>
      </c>
      <c r="BU2441" t="n">
        <v>28.21299934387207</v>
      </c>
      <c r="BV2441" t="n">
        <v>56.92955780029297</v>
      </c>
      <c r="BW2441" t="n">
        <v>138.0214385986328</v>
      </c>
      <c r="BX2441" t="n">
        <v>44.41585922241211</v>
      </c>
      <c r="BY2441" t="n">
        <v>40.14646911621094</v>
      </c>
      <c r="BZ2441" t="n">
        <v>102.7548751831055</v>
      </c>
      <c r="CA2441" t="n">
        <v>19.40466117858887</v>
      </c>
      <c r="CB2441" t="n">
        <v>28.57183837890625</v>
      </c>
      <c r="CC2441" t="n">
        <v>27.48218727111816</v>
      </c>
      <c r="CD2441" t="n">
        <v>51.16425704956055</v>
      </c>
      <c r="CE2441" t="n">
        <v>59.48012161254883</v>
      </c>
      <c r="CF2441" t="n">
        <v>63.85279083251953</v>
      </c>
      <c r="CG2441" t="n">
        <v>32.78396224975586</v>
      </c>
      <c r="CH2441" t="n">
        <v>100.136100769043</v>
      </c>
      <c r="CI2441" t="n">
        <v>47.20835876464844</v>
      </c>
      <c r="CJ2441" t="n">
        <v>40.55691528320312</v>
      </c>
      <c r="CK2441" t="n">
        <v>41.89872741699219</v>
      </c>
      <c r="CL2441" t="n">
        <v>25.56793022155762</v>
      </c>
      <c r="CM2441" t="n">
        <v>64.71623992919922</v>
      </c>
      <c r="CN2441" t="n">
        <v>249.8887023925781</v>
      </c>
      <c r="CO2441" t="n">
        <v>34.01601028442383</v>
      </c>
      <c r="CP2441" t="n">
        <v>110.8190231323242</v>
      </c>
      <c r="CQ2441" t="n">
        <v>90.45238494873047</v>
      </c>
      <c r="CR2441" t="n">
        <v>23.48649215698242</v>
      </c>
      <c r="CS2441" t="n">
        <v>28.63536834716797</v>
      </c>
      <c r="CT2441" t="n">
        <v>38.5312614440918</v>
      </c>
      <c r="CU2441" t="n">
        <v>33.83339309692383</v>
      </c>
      <c r="CV2441" t="n">
        <v>24.9030647277832</v>
      </c>
      <c r="CW2441" t="n">
        <v>69.93817138671875</v>
      </c>
    </row>
    <row r="2442">
      <c r="A2442" s="1" t="n">
        <v>43714</v>
      </c>
      <c r="B2442" t="n">
        <v>35.69612884521484</v>
      </c>
      <c r="C2442" t="n">
        <v>24.39603233337402</v>
      </c>
      <c r="D2442" t="n">
        <v>25.02512741088867</v>
      </c>
      <c r="E2442" t="n">
        <v>33.99710083007812</v>
      </c>
      <c r="F2442" t="n">
        <v>57.94110107421875</v>
      </c>
      <c r="G2442" t="n">
        <v>25.25652885437012</v>
      </c>
      <c r="H2442" t="n">
        <v>17.17000007629395</v>
      </c>
      <c r="I2442" t="n">
        <v>13.60843849182129</v>
      </c>
      <c r="J2442" t="n">
        <v>29.02576637268066</v>
      </c>
      <c r="K2442" t="n">
        <v>28.59495735168457</v>
      </c>
      <c r="L2442" t="n">
        <v>54.94920349121094</v>
      </c>
      <c r="M2442" t="n">
        <v>38.06999969482422</v>
      </c>
      <c r="N2442" t="n">
        <v>57.52999877929688</v>
      </c>
      <c r="O2442" t="n">
        <v>55.93917083740234</v>
      </c>
      <c r="P2442" t="n">
        <v>22.60018539428711</v>
      </c>
      <c r="Q2442" t="n">
        <v>28.08325386047363</v>
      </c>
      <c r="R2442" t="n">
        <v>148.5175933837891</v>
      </c>
      <c r="S2442" t="n">
        <v>34.88952255249023</v>
      </c>
      <c r="T2442" t="n">
        <v>23.66463661193848</v>
      </c>
      <c r="U2442" t="n">
        <v>24.61325645446777</v>
      </c>
      <c r="V2442" t="n">
        <v>37.91421508789062</v>
      </c>
      <c r="W2442" t="n">
        <v>55.31775665283203</v>
      </c>
      <c r="X2442" t="n">
        <v>48.03479766845703</v>
      </c>
      <c r="Y2442" t="n">
        <v>57.77569961547852</v>
      </c>
      <c r="Z2442" t="n">
        <v>29.47163581848145</v>
      </c>
      <c r="AA2442" t="n">
        <v>27.66922187805176</v>
      </c>
      <c r="AB2442" t="n">
        <v>14.14780426025391</v>
      </c>
      <c r="AC2442" t="n">
        <v>23.49375534057617</v>
      </c>
      <c r="AD2442" t="n">
        <v>94.65403747558594</v>
      </c>
      <c r="AE2442" t="n">
        <v>38.61640167236328</v>
      </c>
      <c r="AF2442" t="n">
        <v>45.15034103393555</v>
      </c>
      <c r="AG2442" t="n">
        <v>78.78250122070312</v>
      </c>
      <c r="AH2442" t="n">
        <v>142.7095642089844</v>
      </c>
      <c r="AI2442" t="n">
        <v>154.6437377929688</v>
      </c>
      <c r="AJ2442" t="n">
        <v>23.66509246826172</v>
      </c>
      <c r="AK2442" t="n">
        <v>72.63267517089844</v>
      </c>
      <c r="AL2442" t="n">
        <v>53.30127334594727</v>
      </c>
      <c r="AM2442" t="n">
        <v>59.00820159912109</v>
      </c>
      <c r="AN2442" t="n">
        <v>47.70238876342773</v>
      </c>
      <c r="AO2442" t="n">
        <v>80.17469787597656</v>
      </c>
      <c r="AP2442" t="n">
        <v>137.9718017578125</v>
      </c>
      <c r="AQ2442" t="n">
        <v>28.77509117126465</v>
      </c>
      <c r="AR2442" t="n">
        <v>21.91518402099609</v>
      </c>
      <c r="AS2442" t="n">
        <v>48.67508697509766</v>
      </c>
      <c r="AT2442" t="n">
        <v>25.91205024719238</v>
      </c>
      <c r="AU2442" t="n">
        <v>42.77356338500977</v>
      </c>
      <c r="AV2442" t="n">
        <v>74.53935241699219</v>
      </c>
      <c r="AW2442" t="n">
        <v>27.95915794372559</v>
      </c>
      <c r="AX2442" t="n">
        <v>30.625</v>
      </c>
      <c r="AY2442" t="n">
        <v>20.28000068664551</v>
      </c>
      <c r="AZ2442" t="n">
        <v>47.1599006652832</v>
      </c>
      <c r="BA2442" t="n">
        <v>21.59226036071777</v>
      </c>
      <c r="BB2442" t="n">
        <v>40.69216537475586</v>
      </c>
      <c r="BC2442" t="n">
        <v>39.10968399047852</v>
      </c>
      <c r="BD2442" t="n">
        <v>29.61456108093262</v>
      </c>
      <c r="BE2442" t="n">
        <v>71.10669708251953</v>
      </c>
      <c r="BF2442" t="n">
        <v>91.72293090820312</v>
      </c>
      <c r="BG2442" t="n">
        <v>28.99528694152832</v>
      </c>
      <c r="BH2442" t="n">
        <v>45.01398849487305</v>
      </c>
      <c r="BI2442" t="n">
        <v>25.20868492126465</v>
      </c>
      <c r="BJ2442" t="n">
        <v>15.46151542663574</v>
      </c>
      <c r="BK2442" t="n">
        <v>61.844970703125</v>
      </c>
      <c r="BL2442" t="n">
        <v>15.54650497436523</v>
      </c>
      <c r="BM2442" t="n">
        <v>156.0281524658203</v>
      </c>
      <c r="BN2442" t="n">
        <v>24.72818374633789</v>
      </c>
      <c r="BO2442" t="n">
        <v>62.89761734008789</v>
      </c>
      <c r="BP2442" t="n">
        <v>29.44599914550781</v>
      </c>
      <c r="BQ2442" t="n">
        <v>27.78600311279297</v>
      </c>
      <c r="BR2442" t="n">
        <v>36.84803009033203</v>
      </c>
      <c r="BS2442" t="n">
        <v>61.72422790527344</v>
      </c>
      <c r="BT2442" t="n">
        <v>20.77307319641113</v>
      </c>
      <c r="BU2442" t="n">
        <v>28.20999908447266</v>
      </c>
      <c r="BV2442" t="n">
        <v>57.0586051940918</v>
      </c>
      <c r="BW2442" t="n">
        <v>137.5091400146484</v>
      </c>
      <c r="BX2442" t="n">
        <v>44.5329475402832</v>
      </c>
      <c r="BY2442" t="n">
        <v>40.2349853515625</v>
      </c>
      <c r="BZ2442" t="n">
        <v>102.2314224243164</v>
      </c>
      <c r="CA2442" t="n">
        <v>19.45839500427246</v>
      </c>
      <c r="CB2442" t="n">
        <v>28.65082168579102</v>
      </c>
      <c r="CC2442" t="n">
        <v>27.54126739501953</v>
      </c>
      <c r="CD2442" t="n">
        <v>51.33139419555664</v>
      </c>
      <c r="CE2442" t="n">
        <v>59.61824035644531</v>
      </c>
      <c r="CF2442" t="n">
        <v>64.02103424072266</v>
      </c>
      <c r="CG2442" t="n">
        <v>32.88980865478516</v>
      </c>
      <c r="CH2442" t="n">
        <v>100.4193420410156</v>
      </c>
      <c r="CI2442" t="n">
        <v>47.24798202514648</v>
      </c>
      <c r="CJ2442" t="n">
        <v>40.6517219543457</v>
      </c>
      <c r="CK2442" t="n">
        <v>42.2949333190918</v>
      </c>
      <c r="CL2442" t="n">
        <v>25.55815315246582</v>
      </c>
      <c r="CM2442" t="n">
        <v>64.81510162353516</v>
      </c>
      <c r="CN2442" t="n">
        <v>251.1458282470703</v>
      </c>
      <c r="CO2442" t="n">
        <v>33.77875518798828</v>
      </c>
      <c r="CP2442" t="n">
        <v>111.1651763916016</v>
      </c>
      <c r="CQ2442" t="n">
        <v>90.64031219482422</v>
      </c>
      <c r="CR2442" t="n">
        <v>23.56528282165527</v>
      </c>
      <c r="CS2442" t="n">
        <v>28.66490936279297</v>
      </c>
      <c r="CT2442" t="n">
        <v>38.68869018554688</v>
      </c>
      <c r="CU2442" t="n">
        <v>33.95111083984375</v>
      </c>
      <c r="CV2442" t="n">
        <v>25.01129722595215</v>
      </c>
      <c r="CW2442" t="n">
        <v>70.00728607177734</v>
      </c>
    </row>
    <row r="2443">
      <c r="A2443" s="1" t="n">
        <v>43717</v>
      </c>
      <c r="B2443" t="n">
        <v>35.23356246948242</v>
      </c>
      <c r="C2443" t="n">
        <v>24.25116348266602</v>
      </c>
      <c r="D2443" t="n">
        <v>25.03296089172363</v>
      </c>
      <c r="E2443" t="n">
        <v>33.92002868652344</v>
      </c>
      <c r="F2443" t="n">
        <v>58.19686889648438</v>
      </c>
      <c r="G2443" t="n">
        <v>25.13862228393555</v>
      </c>
      <c r="H2443" t="n">
        <v>17.26000022888184</v>
      </c>
      <c r="I2443" t="n">
        <v>13.52705764770508</v>
      </c>
      <c r="J2443" t="n">
        <v>29.00288963317871</v>
      </c>
      <c r="K2443" t="n">
        <v>28.47852325439453</v>
      </c>
      <c r="L2443" t="n">
        <v>55.40414428710938</v>
      </c>
      <c r="M2443" t="n">
        <v>37.95000076293945</v>
      </c>
      <c r="N2443" t="n">
        <v>57.27999877929688</v>
      </c>
      <c r="O2443" t="n">
        <v>56.10527420043945</v>
      </c>
      <c r="P2443" t="n">
        <v>22.71835517883301</v>
      </c>
      <c r="Q2443" t="n">
        <v>28.15015411376953</v>
      </c>
      <c r="R2443" t="n">
        <v>144.1786956787109</v>
      </c>
      <c r="S2443" t="n">
        <v>34.96755218505859</v>
      </c>
      <c r="T2443" t="n">
        <v>23.5952091217041</v>
      </c>
      <c r="U2443" t="n">
        <v>24.53420829772949</v>
      </c>
      <c r="V2443" t="n">
        <v>38.13041687011719</v>
      </c>
      <c r="W2443" t="n">
        <v>55.48434829711914</v>
      </c>
      <c r="X2443" t="n">
        <v>48.22282028198242</v>
      </c>
      <c r="Y2443" t="n">
        <v>58.08943176269531</v>
      </c>
      <c r="Z2443" t="n">
        <v>29.46171760559082</v>
      </c>
      <c r="AA2443" t="n">
        <v>27.88677978515625</v>
      </c>
      <c r="AB2443" t="n">
        <v>14.28501892089844</v>
      </c>
      <c r="AC2443" t="n">
        <v>23.6212272644043</v>
      </c>
      <c r="AD2443" t="n">
        <v>94.07340240478516</v>
      </c>
      <c r="AE2443" t="n">
        <v>38.02767562866211</v>
      </c>
      <c r="AF2443" t="n">
        <v>45.20480346679688</v>
      </c>
      <c r="AG2443" t="n">
        <v>78.04381561279297</v>
      </c>
      <c r="AH2443" t="n">
        <v>139.0701599121094</v>
      </c>
      <c r="AI2443" t="n">
        <v>154.4661712646484</v>
      </c>
      <c r="AJ2443" t="n">
        <v>23.5956916809082</v>
      </c>
      <c r="AK2443" t="n">
        <v>72.26579284667969</v>
      </c>
      <c r="AL2443" t="n">
        <v>53.21207809448242</v>
      </c>
      <c r="AM2443" t="n">
        <v>59.3040771484375</v>
      </c>
      <c r="AN2443" t="n">
        <v>47.46628570556641</v>
      </c>
      <c r="AO2443" t="n">
        <v>79.70220947265625</v>
      </c>
      <c r="AP2443" t="n">
        <v>138.2388000488281</v>
      </c>
      <c r="AQ2443" t="n">
        <v>28.97258758544922</v>
      </c>
      <c r="AR2443" t="n">
        <v>22.21874809265137</v>
      </c>
      <c r="AS2443" t="n">
        <v>48.86267852783203</v>
      </c>
      <c r="AT2443" t="n">
        <v>26.18562889099121</v>
      </c>
      <c r="AU2443" t="n">
        <v>42.74483871459961</v>
      </c>
      <c r="AV2443" t="n">
        <v>73.90166473388672</v>
      </c>
      <c r="AW2443" t="n">
        <v>28.02841567993164</v>
      </c>
      <c r="AX2443" t="n">
        <v>30.65999984741211</v>
      </c>
      <c r="AY2443" t="n">
        <v>20.32999992370605</v>
      </c>
      <c r="AZ2443" t="n">
        <v>47.13106918334961</v>
      </c>
      <c r="BA2443" t="n">
        <v>21.6609935760498</v>
      </c>
      <c r="BB2443" t="n">
        <v>40.4654426574707</v>
      </c>
      <c r="BC2443" t="n">
        <v>38.81488418579102</v>
      </c>
      <c r="BD2443" t="n">
        <v>29.75143814086914</v>
      </c>
      <c r="BE2443" t="n">
        <v>71.01876831054688</v>
      </c>
      <c r="BF2443" t="n">
        <v>91.28125762939453</v>
      </c>
      <c r="BG2443" t="n">
        <v>29.05109977722168</v>
      </c>
      <c r="BH2443" t="n">
        <v>45.21149826049805</v>
      </c>
      <c r="BI2443" t="n">
        <v>25.15852165222168</v>
      </c>
      <c r="BJ2443" t="n">
        <v>15.60942554473877</v>
      </c>
      <c r="BK2443" t="n">
        <v>61.53973388671875</v>
      </c>
      <c r="BL2443" t="n">
        <v>15.59548568725586</v>
      </c>
      <c r="BM2443" t="n">
        <v>155.2684326171875</v>
      </c>
      <c r="BN2443" t="n">
        <v>24.76709365844727</v>
      </c>
      <c r="BO2443" t="n">
        <v>62.99674606323242</v>
      </c>
      <c r="BP2443" t="n">
        <v>29.54999923706055</v>
      </c>
      <c r="BQ2443" t="n">
        <v>27.82533264160156</v>
      </c>
      <c r="BR2443" t="n">
        <v>36.96635437011719</v>
      </c>
      <c r="BS2443" t="n">
        <v>62.16757202148438</v>
      </c>
      <c r="BT2443" t="n">
        <v>20.81120491027832</v>
      </c>
      <c r="BU2443" t="n">
        <v>28.10099983215332</v>
      </c>
      <c r="BV2443" t="n">
        <v>56.68138885498047</v>
      </c>
      <c r="BW2443" t="n">
        <v>136.8096160888672</v>
      </c>
      <c r="BX2443" t="n">
        <v>44.5036735534668</v>
      </c>
      <c r="BY2443" t="n">
        <v>40.31366729736328</v>
      </c>
      <c r="BZ2443" t="n">
        <v>101.5005569458008</v>
      </c>
      <c r="CA2443" t="n">
        <v>19.43550872802734</v>
      </c>
      <c r="CB2443" t="n">
        <v>28.72980308532715</v>
      </c>
      <c r="CC2443" t="n">
        <v>27.40341377258301</v>
      </c>
      <c r="CD2443" t="n">
        <v>51.41005325317383</v>
      </c>
      <c r="CE2443" t="n">
        <v>59.79582595825195</v>
      </c>
      <c r="CF2443" t="n">
        <v>63.49651718139648</v>
      </c>
      <c r="CG2443" t="n">
        <v>32.84169769287109</v>
      </c>
      <c r="CH2443" t="n">
        <v>100.1004409790039</v>
      </c>
      <c r="CI2443" t="n">
        <v>47.62438201904297</v>
      </c>
      <c r="CJ2443" t="n">
        <v>40.47708129882812</v>
      </c>
      <c r="CK2443" t="n">
        <v>42.17607498168945</v>
      </c>
      <c r="CL2443" t="n">
        <v>25.66668701171875</v>
      </c>
      <c r="CM2443" t="n">
        <v>65.26986694335938</v>
      </c>
      <c r="CN2443" t="n">
        <v>245.1595153808594</v>
      </c>
      <c r="CO2443" t="n">
        <v>33.44264984130859</v>
      </c>
      <c r="CP2443" t="n">
        <v>110.2058334350586</v>
      </c>
      <c r="CQ2443" t="n">
        <v>90.19522094726562</v>
      </c>
      <c r="CR2443" t="n">
        <v>23.61781120300293</v>
      </c>
      <c r="CS2443" t="n">
        <v>28.70429611206055</v>
      </c>
      <c r="CT2443" t="n">
        <v>38.91499710083008</v>
      </c>
      <c r="CU2443" t="n">
        <v>34.019775390625</v>
      </c>
      <c r="CV2443" t="n">
        <v>25.0506534576416</v>
      </c>
      <c r="CW2443" t="n">
        <v>69.11874389648438</v>
      </c>
    </row>
    <row r="2444">
      <c r="A2444" s="1" t="n">
        <v>43718</v>
      </c>
      <c r="B2444" t="n">
        <v>35.41071701049805</v>
      </c>
      <c r="C2444" t="n">
        <v>24.36705780029297</v>
      </c>
      <c r="D2444" t="n">
        <v>25.10249900817871</v>
      </c>
      <c r="E2444" t="n">
        <v>33.87186050415039</v>
      </c>
      <c r="F2444" t="n">
        <v>58.33458709716797</v>
      </c>
      <c r="G2444" t="n">
        <v>25.01873397827148</v>
      </c>
      <c r="H2444" t="n">
        <v>17.54000091552734</v>
      </c>
      <c r="I2444" t="n">
        <v>13.47048854827881</v>
      </c>
      <c r="J2444" t="n">
        <v>29.01482582092285</v>
      </c>
      <c r="K2444" t="n">
        <v>28.42030334472656</v>
      </c>
      <c r="L2444" t="n">
        <v>55.68106842041016</v>
      </c>
      <c r="M2444" t="n">
        <v>37.72000122070312</v>
      </c>
      <c r="N2444" t="n">
        <v>56.93999862670898</v>
      </c>
      <c r="O2444" t="n">
        <v>56.10626602172852</v>
      </c>
      <c r="P2444" t="n">
        <v>22.79713439941406</v>
      </c>
      <c r="Q2444" t="n">
        <v>28.0507869720459</v>
      </c>
      <c r="R2444" t="n">
        <v>140.1880950927734</v>
      </c>
      <c r="S2444" t="n">
        <v>34.9773063659668</v>
      </c>
      <c r="T2444" t="n">
        <v>23.44643592834473</v>
      </c>
      <c r="U2444" t="n">
        <v>24.57373428344727</v>
      </c>
      <c r="V2444" t="n">
        <v>38.57265090942383</v>
      </c>
      <c r="W2444" t="n">
        <v>55.49414825439453</v>
      </c>
      <c r="X2444" t="n">
        <v>48.08427429199219</v>
      </c>
      <c r="Y2444" t="n">
        <v>58.66787338256836</v>
      </c>
      <c r="Z2444" t="n">
        <v>29.3625545501709</v>
      </c>
      <c r="AA2444" t="n">
        <v>27.84722328186035</v>
      </c>
      <c r="AB2444" t="n">
        <v>14.34872531890869</v>
      </c>
      <c r="AC2444" t="n">
        <v>23.74869728088379</v>
      </c>
      <c r="AD2444" t="n">
        <v>92.81370544433594</v>
      </c>
      <c r="AE2444" t="n">
        <v>37.07972717285156</v>
      </c>
      <c r="AF2444" t="n">
        <v>45.45896911621094</v>
      </c>
      <c r="AG2444" t="n">
        <v>76.65511322021484</v>
      </c>
      <c r="AH2444" t="n">
        <v>135.9101409912109</v>
      </c>
      <c r="AI2444" t="n">
        <v>153.6375732421875</v>
      </c>
      <c r="AJ2444" t="n">
        <v>23.6849193572998</v>
      </c>
      <c r="AK2444" t="n">
        <v>71.44279479980469</v>
      </c>
      <c r="AL2444" t="n">
        <v>52.92465591430664</v>
      </c>
      <c r="AM2444" t="n">
        <v>59.69858551025391</v>
      </c>
      <c r="AN2444" t="n">
        <v>46.88586807250977</v>
      </c>
      <c r="AO2444" t="n">
        <v>79.0623779296875</v>
      </c>
      <c r="AP2444" t="n">
        <v>137.9520416259766</v>
      </c>
      <c r="AQ2444" t="n">
        <v>29.17008399963379</v>
      </c>
      <c r="AR2444" t="n">
        <v>22.48313903808594</v>
      </c>
      <c r="AS2444" t="n">
        <v>49.14900207519531</v>
      </c>
      <c r="AT2444" t="n">
        <v>26.4787540435791</v>
      </c>
      <c r="AU2444" t="n">
        <v>42.61078262329102</v>
      </c>
      <c r="AV2444" t="n">
        <v>72.70600128173828</v>
      </c>
      <c r="AW2444" t="n">
        <v>28.00862693786621</v>
      </c>
      <c r="AX2444" t="n">
        <v>30.67000007629395</v>
      </c>
      <c r="AY2444" t="n">
        <v>20.3700008392334</v>
      </c>
      <c r="AZ2444" t="n">
        <v>46.73711013793945</v>
      </c>
      <c r="BA2444" t="n">
        <v>21.64135551452637</v>
      </c>
      <c r="BB2444" t="n">
        <v>40.4654426574707</v>
      </c>
      <c r="BC2444" t="n">
        <v>38.24494552612305</v>
      </c>
      <c r="BD2444" t="n">
        <v>29.90787124633789</v>
      </c>
      <c r="BE2444" t="n">
        <v>70.65727233886719</v>
      </c>
      <c r="BF2444" t="n">
        <v>90.33899688720703</v>
      </c>
      <c r="BG2444" t="n">
        <v>29.26664924621582</v>
      </c>
      <c r="BH2444" t="n">
        <v>45.4682731628418</v>
      </c>
      <c r="BI2444" t="n">
        <v>25.12958145141602</v>
      </c>
      <c r="BJ2444" t="n">
        <v>15.65872859954834</v>
      </c>
      <c r="BK2444" t="n">
        <v>61.61850357055664</v>
      </c>
      <c r="BL2444" t="n">
        <v>15.69344806671143</v>
      </c>
      <c r="BM2444" t="n">
        <v>155.2980346679688</v>
      </c>
      <c r="BN2444" t="n">
        <v>24.75736808776855</v>
      </c>
      <c r="BO2444" t="n">
        <v>63.15535354614258</v>
      </c>
      <c r="BP2444" t="n">
        <v>29.78300094604492</v>
      </c>
      <c r="BQ2444" t="n">
        <v>27.73684120178223</v>
      </c>
      <c r="BR2444" t="n">
        <v>37.05509948730469</v>
      </c>
      <c r="BS2444" t="n">
        <v>62.58136749267578</v>
      </c>
      <c r="BT2444" t="n">
        <v>20.75400543212891</v>
      </c>
      <c r="BU2444" t="n">
        <v>28.13500022888184</v>
      </c>
      <c r="BV2444" t="n">
        <v>56.28432464599609</v>
      </c>
      <c r="BW2444" t="n">
        <v>136.8194580078125</v>
      </c>
      <c r="BX2444" t="n">
        <v>44.65003204345703</v>
      </c>
      <c r="BY2444" t="n">
        <v>40.43168258666992</v>
      </c>
      <c r="BZ2444" t="n">
        <v>101.5499420166016</v>
      </c>
      <c r="CA2444" t="n">
        <v>19.46336936950684</v>
      </c>
      <c r="CB2444" t="n">
        <v>28.78903961181641</v>
      </c>
      <c r="CC2444" t="n">
        <v>27.10801315307617</v>
      </c>
      <c r="CD2444" t="n">
        <v>51.62634658813477</v>
      </c>
      <c r="CE2444" t="n">
        <v>59.88461685180664</v>
      </c>
      <c r="CF2444" t="n">
        <v>62.97199630737305</v>
      </c>
      <c r="CG2444" t="n">
        <v>32.69735717773438</v>
      </c>
      <c r="CH2444" t="n">
        <v>99.9093017578125</v>
      </c>
      <c r="CI2444" t="n">
        <v>47.94134902954102</v>
      </c>
      <c r="CJ2444" t="n">
        <v>40.20363998413086</v>
      </c>
      <c r="CK2444" t="n">
        <v>42.08692932128906</v>
      </c>
      <c r="CL2444" t="n">
        <v>25.66668701171875</v>
      </c>
      <c r="CM2444" t="n">
        <v>65.84328460693359</v>
      </c>
      <c r="CN2444" t="n">
        <v>243.9921875</v>
      </c>
      <c r="CO2444" t="n">
        <v>33.31414031982422</v>
      </c>
      <c r="CP2444" t="n">
        <v>108.9596710205078</v>
      </c>
      <c r="CQ2444" t="n">
        <v>89.68089294433594</v>
      </c>
      <c r="CR2444" t="n">
        <v>23.65720748901367</v>
      </c>
      <c r="CS2444" t="n">
        <v>28.9307804107666</v>
      </c>
      <c r="CT2444" t="n">
        <v>39.23970031738281</v>
      </c>
      <c r="CU2444" t="n">
        <v>34.00996398925781</v>
      </c>
      <c r="CV2444" t="n">
        <v>25.10968971252441</v>
      </c>
      <c r="CW2444" t="n">
        <v>68.64485168457031</v>
      </c>
    </row>
    <row r="2445">
      <c r="A2445" s="1" t="n">
        <v>43719</v>
      </c>
      <c r="B2445" t="n">
        <v>35.62723922729492</v>
      </c>
      <c r="C2445" t="n">
        <v>24.74372100830078</v>
      </c>
      <c r="D2445" t="n">
        <v>25.24254989624023</v>
      </c>
      <c r="E2445" t="n">
        <v>34.10306930541992</v>
      </c>
      <c r="F2445" t="n">
        <v>58.83628845214844</v>
      </c>
      <c r="G2445" t="n">
        <v>25.19311714172363</v>
      </c>
      <c r="H2445" t="n">
        <v>17.63999938964844</v>
      </c>
      <c r="I2445" t="n">
        <v>13.53698253631592</v>
      </c>
      <c r="J2445" t="n">
        <v>29.15010261535645</v>
      </c>
      <c r="K2445" t="n">
        <v>28.69198799133301</v>
      </c>
      <c r="L2445" t="n">
        <v>56.21512603759766</v>
      </c>
      <c r="M2445" t="n">
        <v>37.95999908447266</v>
      </c>
      <c r="N2445" t="n">
        <v>56.88000106811523</v>
      </c>
      <c r="O2445" t="n">
        <v>56.34796524047852</v>
      </c>
      <c r="P2445" t="n">
        <v>22.78728675842285</v>
      </c>
      <c r="Q2445" t="n">
        <v>28.24558258056641</v>
      </c>
      <c r="R2445" t="n">
        <v>140.2279205322266</v>
      </c>
      <c r="S2445" t="n">
        <v>35.14311981201172</v>
      </c>
      <c r="T2445" t="n">
        <v>23.39684677124023</v>
      </c>
      <c r="U2445" t="n">
        <v>24.5836124420166</v>
      </c>
      <c r="V2445" t="n">
        <v>38.81833648681641</v>
      </c>
      <c r="W2445" t="n">
        <v>55.84692764282227</v>
      </c>
      <c r="X2445" t="n">
        <v>48.54938507080078</v>
      </c>
      <c r="Y2445" t="n">
        <v>58.99140548706055</v>
      </c>
      <c r="Z2445" t="n">
        <v>29.49146842956543</v>
      </c>
      <c r="AA2445" t="n">
        <v>27.83733367919922</v>
      </c>
      <c r="AB2445" t="n">
        <v>14.49574184417725</v>
      </c>
      <c r="AC2445" t="n">
        <v>23.87616920471191</v>
      </c>
      <c r="AD2445" t="n">
        <v>92.89244079589844</v>
      </c>
      <c r="AE2445" t="n">
        <v>36.91807556152344</v>
      </c>
      <c r="AF2445" t="n">
        <v>46.09437561035156</v>
      </c>
      <c r="AG2445" t="n">
        <v>76.98997497558594</v>
      </c>
      <c r="AH2445" t="n">
        <v>135.5188293457031</v>
      </c>
      <c r="AI2445" t="n">
        <v>154.4563140869141</v>
      </c>
      <c r="AJ2445" t="n">
        <v>23.9228572845459</v>
      </c>
      <c r="AK2445" t="n">
        <v>71.84933471679688</v>
      </c>
      <c r="AL2445" t="n">
        <v>52.79581451416016</v>
      </c>
      <c r="AM2445" t="n">
        <v>60.21144104003906</v>
      </c>
      <c r="AN2445" t="n">
        <v>46.97440338134766</v>
      </c>
      <c r="AO2445" t="n">
        <v>79.18050384521484</v>
      </c>
      <c r="AP2445" t="n">
        <v>138.5255584716797</v>
      </c>
      <c r="AQ2445" t="n">
        <v>29.54532432556152</v>
      </c>
      <c r="AR2445" t="n">
        <v>22.63002395629883</v>
      </c>
      <c r="AS2445" t="n">
        <v>49.52418518066406</v>
      </c>
      <c r="AT2445" t="n">
        <v>26.79141807556152</v>
      </c>
      <c r="AU2445" t="n">
        <v>42.67781066894531</v>
      </c>
      <c r="AV2445" t="n">
        <v>75.1571044921875</v>
      </c>
      <c r="AW2445" t="n">
        <v>28.15703010559082</v>
      </c>
      <c r="AX2445" t="n">
        <v>30.90900039672852</v>
      </c>
      <c r="AY2445" t="n">
        <v>20.46999931335449</v>
      </c>
      <c r="AZ2445" t="n">
        <v>46.92928695678711</v>
      </c>
      <c r="BA2445" t="n">
        <v>21.7984619140625</v>
      </c>
      <c r="BB2445" t="n">
        <v>40.87946319580078</v>
      </c>
      <c r="BC2445" t="n">
        <v>38.15650939941406</v>
      </c>
      <c r="BD2445" t="n">
        <v>30.0936336517334</v>
      </c>
      <c r="BE2445" t="n">
        <v>71.06761169433594</v>
      </c>
      <c r="BF2445" t="n">
        <v>90.43714904785156</v>
      </c>
      <c r="BG2445" t="n">
        <v>29.63808631896973</v>
      </c>
      <c r="BH2445" t="n">
        <v>45.70529174804688</v>
      </c>
      <c r="BI2445" t="n">
        <v>25.08134841918945</v>
      </c>
      <c r="BJ2445" t="n">
        <v>15.54040145874023</v>
      </c>
      <c r="BK2445" t="n">
        <v>62.22897338867188</v>
      </c>
      <c r="BL2445" t="n">
        <v>15.7620210647583</v>
      </c>
      <c r="BM2445" t="n">
        <v>156.9062805175781</v>
      </c>
      <c r="BN2445" t="n">
        <v>24.94219589233398</v>
      </c>
      <c r="BO2445" t="n">
        <v>63.56178665161133</v>
      </c>
      <c r="BP2445" t="n">
        <v>30.07799911499023</v>
      </c>
      <c r="BQ2445" t="n">
        <v>28.0219783782959</v>
      </c>
      <c r="BR2445" t="n">
        <v>37.23652648925781</v>
      </c>
      <c r="BS2445" t="n">
        <v>63.073974609375</v>
      </c>
      <c r="BT2445" t="n">
        <v>20.79213714599609</v>
      </c>
      <c r="BU2445" t="n">
        <v>28.3430004119873</v>
      </c>
      <c r="BV2445" t="n">
        <v>56.52256393432617</v>
      </c>
      <c r="BW2445" t="n">
        <v>138.3465728759766</v>
      </c>
      <c r="BX2445" t="n">
        <v>44.88421630859375</v>
      </c>
      <c r="BY2445" t="n">
        <v>40.67755889892578</v>
      </c>
      <c r="BZ2445" t="n">
        <v>102.7153701782227</v>
      </c>
      <c r="CA2445" t="n">
        <v>19.6076545715332</v>
      </c>
      <c r="CB2445" t="n">
        <v>28.97662353515625</v>
      </c>
      <c r="CC2445" t="n">
        <v>27.15724563598633</v>
      </c>
      <c r="CD2445" t="n">
        <v>51.9901237487793</v>
      </c>
      <c r="CE2445" t="n">
        <v>60.26937484741211</v>
      </c>
      <c r="CF2445" t="n">
        <v>63.17982482910156</v>
      </c>
      <c r="CG2445" t="n">
        <v>32.80320739746094</v>
      </c>
      <c r="CH2445" t="n">
        <v>100.0469589233398</v>
      </c>
      <c r="CI2445" t="n">
        <v>48.14936065673828</v>
      </c>
      <c r="CJ2445" t="n">
        <v>40.22260284423828</v>
      </c>
      <c r="CK2445" t="n">
        <v>42.28502655029297</v>
      </c>
      <c r="CL2445" t="n">
        <v>25.89157485961914</v>
      </c>
      <c r="CM2445" t="n">
        <v>66.59465789794922</v>
      </c>
      <c r="CN2445" t="n">
        <v>247.8533477783203</v>
      </c>
      <c r="CO2445" t="n">
        <v>33.71944427490234</v>
      </c>
      <c r="CP2445" t="n">
        <v>109.3849487304688</v>
      </c>
      <c r="CQ2445" t="n">
        <v>89.58199310302734</v>
      </c>
      <c r="CR2445" t="n">
        <v>23.82792282104492</v>
      </c>
      <c r="CS2445" t="n">
        <v>29.31481742858887</v>
      </c>
      <c r="CT2445" t="n">
        <v>39.48568725585938</v>
      </c>
      <c r="CU2445" t="n">
        <v>34.2944450378418</v>
      </c>
      <c r="CV2445" t="n">
        <v>25.24743843078613</v>
      </c>
      <c r="CW2445" t="n">
        <v>69.177978515625</v>
      </c>
    </row>
    <row r="2446">
      <c r="A2446" s="1" t="n">
        <v>43720</v>
      </c>
      <c r="B2446" t="n">
        <v>35.45992279052734</v>
      </c>
      <c r="C2446" t="n">
        <v>24.81132507324219</v>
      </c>
      <c r="D2446" t="n">
        <v>25.43352890014648</v>
      </c>
      <c r="E2446" t="n">
        <v>34.53657913208008</v>
      </c>
      <c r="F2446" t="n">
        <v>59.24944686889648</v>
      </c>
      <c r="G2446" t="n">
        <v>25.34669303894043</v>
      </c>
      <c r="H2446" t="n">
        <v>17.95000076293945</v>
      </c>
      <c r="I2446" t="n">
        <v>13.65806102752686</v>
      </c>
      <c r="J2446" t="n">
        <v>29.30825614929199</v>
      </c>
      <c r="K2446" t="n">
        <v>28.69198799133301</v>
      </c>
      <c r="L2446" t="n">
        <v>56.44260025024414</v>
      </c>
      <c r="M2446" t="n">
        <v>38.11000061035156</v>
      </c>
      <c r="N2446" t="n">
        <v>56.84000015258789</v>
      </c>
      <c r="O2446" t="n">
        <v>56.89401626586914</v>
      </c>
      <c r="P2446" t="n">
        <v>22.79713439941406</v>
      </c>
      <c r="Q2446" t="n">
        <v>28.28493690490723</v>
      </c>
      <c r="R2446" t="n">
        <v>138.5162353515625</v>
      </c>
      <c r="S2446" t="n">
        <v>35.44549179077148</v>
      </c>
      <c r="T2446" t="n">
        <v>23.50594520568848</v>
      </c>
      <c r="U2446" t="n">
        <v>24.60337257385254</v>
      </c>
      <c r="V2446" t="n">
        <v>38.96575164794922</v>
      </c>
      <c r="W2446" t="n">
        <v>56.01351547241211</v>
      </c>
      <c r="X2446" t="n">
        <v>48.80667877197266</v>
      </c>
      <c r="Y2446" t="n">
        <v>59.23651123046875</v>
      </c>
      <c r="Z2446" t="n">
        <v>29.60054969787598</v>
      </c>
      <c r="AA2446" t="n">
        <v>27.96589088439941</v>
      </c>
      <c r="AB2446" t="n">
        <v>14.47614002227783</v>
      </c>
      <c r="AC2446" t="n">
        <v>24.08208274841309</v>
      </c>
      <c r="AD2446" t="n">
        <v>93.4337158203125</v>
      </c>
      <c r="AE2446" t="n">
        <v>37.55868911743164</v>
      </c>
      <c r="AF2446" t="n">
        <v>46.82963562011719</v>
      </c>
      <c r="AG2446" t="n">
        <v>77.08846282958984</v>
      </c>
      <c r="AH2446" t="n">
        <v>134.3056793212891</v>
      </c>
      <c r="AI2446" t="n">
        <v>155.0481719970703</v>
      </c>
      <c r="AJ2446" t="n">
        <v>23.86337280273438</v>
      </c>
      <c r="AK2446" t="n">
        <v>72.24596405029297</v>
      </c>
      <c r="AL2446" t="n">
        <v>52.82554626464844</v>
      </c>
      <c r="AM2446" t="n">
        <v>60.51718521118164</v>
      </c>
      <c r="AN2446" t="n">
        <v>47.15148162841797</v>
      </c>
      <c r="AO2446" t="n">
        <v>79.35769653320312</v>
      </c>
      <c r="AP2446" t="n">
        <v>138.6046752929688</v>
      </c>
      <c r="AQ2446" t="n">
        <v>29.9501895904541</v>
      </c>
      <c r="AR2446" t="n">
        <v>22.75732421875</v>
      </c>
      <c r="AS2446" t="n">
        <v>49.72165298461914</v>
      </c>
      <c r="AT2446" t="n">
        <v>27.2213306427002</v>
      </c>
      <c r="AU2446" t="n">
        <v>42.86931991577148</v>
      </c>
      <c r="AV2446" t="n">
        <v/>
      </c>
      <c r="AW2446" t="n">
        <v>28.26585960388184</v>
      </c>
      <c r="AX2446" t="n">
        <v>31.25</v>
      </c>
      <c r="AY2446" t="n">
        <v>20.6200008392334</v>
      </c>
      <c r="AZ2446" t="n">
        <v>47.2271614074707</v>
      </c>
      <c r="BA2446" t="n">
        <v>21.84755706787109</v>
      </c>
      <c r="BB2446" t="n">
        <v>40.98789596557617</v>
      </c>
      <c r="BC2446" t="n">
        <v>38.38251876831055</v>
      </c>
      <c r="BD2446" t="n">
        <v>30.23051071166992</v>
      </c>
      <c r="BE2446" t="n">
        <v>71.33141326904297</v>
      </c>
      <c r="BF2446" t="n">
        <v>90.91808319091797</v>
      </c>
      <c r="BG2446" t="n">
        <v>29.71314430236816</v>
      </c>
      <c r="BH2446" t="n">
        <v>45.97193908691406</v>
      </c>
      <c r="BI2446" t="n">
        <v>25.08617210388184</v>
      </c>
      <c r="BJ2446" t="n">
        <v>15.48123645782471</v>
      </c>
      <c r="BK2446" t="n">
        <v>62.36682510375977</v>
      </c>
      <c r="BL2446" t="n">
        <v>15.79140949249268</v>
      </c>
      <c r="BM2446" t="n">
        <v>157.2910614013672</v>
      </c>
      <c r="BN2446" t="n">
        <v>25.1172981262207</v>
      </c>
      <c r="BO2446" t="n">
        <v>63.84926223754883</v>
      </c>
      <c r="BP2446" t="n">
        <v>30.18400001525879</v>
      </c>
      <c r="BQ2446" t="n">
        <v>28.29728126525879</v>
      </c>
      <c r="BR2446" t="n">
        <v>37.41006469726562</v>
      </c>
      <c r="BS2446" t="n">
        <v>63.25131607055664</v>
      </c>
      <c r="BT2446" t="n">
        <v>20.77307319641113</v>
      </c>
      <c r="BU2446" t="n">
        <v/>
      </c>
      <c r="BV2446" t="n">
        <v>56.79058074951172</v>
      </c>
      <c r="BW2446" t="n">
        <v>138.6224365234375</v>
      </c>
      <c r="BX2446" t="n">
        <v>45.31354141235352</v>
      </c>
      <c r="BY2446" t="n">
        <v>40.8939323425293</v>
      </c>
      <c r="BZ2446" t="n">
        <v>102.8832626342773</v>
      </c>
      <c r="CA2446" t="n">
        <v>19.68228530883789</v>
      </c>
      <c r="CB2446" t="n">
        <v>29.13458824157715</v>
      </c>
      <c r="CC2446" t="n">
        <v>27.29509925842285</v>
      </c>
      <c r="CD2446" t="n">
        <v>52.22608184814453</v>
      </c>
      <c r="CE2446" t="n">
        <v>60.57521438598633</v>
      </c>
      <c r="CF2446" t="n">
        <v>63.45693206787109</v>
      </c>
      <c r="CG2446" t="n">
        <v>32.94754791259766</v>
      </c>
      <c r="CH2446" t="n">
        <v>100.0865859985352</v>
      </c>
      <c r="CI2446" t="n">
        <v>48.18898010253906</v>
      </c>
      <c r="CJ2446" t="n">
        <v>39.99307250976562</v>
      </c>
      <c r="CK2446" t="n">
        <v>42.39398574829102</v>
      </c>
      <c r="CL2446" t="n">
        <v>26.02846717834473</v>
      </c>
      <c r="CM2446" t="n">
        <v>66.96044921875</v>
      </c>
      <c r="CN2446" t="n">
        <v>250.0682983398438</v>
      </c>
      <c r="CO2446" t="n">
        <v>33.84795761108398</v>
      </c>
      <c r="CP2446" t="n">
        <v>110.0673675537109</v>
      </c>
      <c r="CQ2446" t="n">
        <v>89.57209014892578</v>
      </c>
      <c r="CR2446" t="n">
        <v>23.9658088684082</v>
      </c>
      <c r="CS2446" t="n">
        <v>29.34435653686523</v>
      </c>
      <c r="CT2446" t="n">
        <v>39.69231414794922</v>
      </c>
      <c r="CU2446" t="n">
        <v>34.56911468505859</v>
      </c>
      <c r="CV2446" t="n">
        <v>25.35074996948242</v>
      </c>
      <c r="CW2446" t="n">
        <v>69.58275604248047</v>
      </c>
    </row>
    <row r="2447">
      <c r="A2447" s="1" t="n">
        <v>43721</v>
      </c>
      <c r="B2447" t="n">
        <v>35.85359573364258</v>
      </c>
      <c r="C2447" t="n">
        <v>25.04311752319336</v>
      </c>
      <c r="D2447" t="n">
        <v>25.52363204956055</v>
      </c>
      <c r="E2447" t="n">
        <v>34.68108749389648</v>
      </c>
      <c r="F2447" t="n">
        <v>59.60358810424805</v>
      </c>
      <c r="G2447" t="n">
        <v>25.35659980773926</v>
      </c>
      <c r="H2447" t="n">
        <v>18.29999923706055</v>
      </c>
      <c r="I2447" t="n">
        <v>13.60645389556885</v>
      </c>
      <c r="J2447" t="n">
        <v>29.35898590087891</v>
      </c>
      <c r="K2447" t="n">
        <v>28.92486190795898</v>
      </c>
      <c r="L2447" t="n">
        <v>57.20413589477539</v>
      </c>
      <c r="M2447" t="n">
        <v>37.83000183105469</v>
      </c>
      <c r="N2447" t="n">
        <v>56.47000122070312</v>
      </c>
      <c r="O2447" t="n">
        <v>57.1446647644043</v>
      </c>
      <c r="P2447" t="n">
        <v>22.80698394775391</v>
      </c>
      <c r="Q2447" t="n">
        <v>28.41283416748047</v>
      </c>
      <c r="R2447" t="n">
        <v>134.4161834716797</v>
      </c>
      <c r="S2447" t="n">
        <v>35.71859741210938</v>
      </c>
      <c r="T2447" t="n">
        <v>23.58529090881348</v>
      </c>
      <c r="U2447" t="n">
        <v>24.57373428344727</v>
      </c>
      <c r="V2447" t="n">
        <v>39.26057052612305</v>
      </c>
      <c r="W2447" t="n">
        <v>56.51328659057617</v>
      </c>
      <c r="X2447" t="n">
        <v>49.23220443725586</v>
      </c>
      <c r="Y2447" t="n">
        <v>59.66789245605469</v>
      </c>
      <c r="Z2447" t="n">
        <v>29.70962905883789</v>
      </c>
      <c r="AA2447" t="n">
        <v>27.99555587768555</v>
      </c>
      <c r="AB2447" t="n">
        <v>14.50064277648926</v>
      </c>
      <c r="AC2447" t="n">
        <v>24.28799629211426</v>
      </c>
      <c r="AD2447" t="n">
        <v>92.42005920410156</v>
      </c>
      <c r="AE2447" t="n">
        <v>37.24935913085938</v>
      </c>
      <c r="AF2447" t="n">
        <v>47.42873764038086</v>
      </c>
      <c r="AG2447" t="n">
        <v>76.13311004638672</v>
      </c>
      <c r="AH2447" t="n">
        <v>130.5586547851562</v>
      </c>
      <c r="AI2447" t="n">
        <v>154.2886352539062</v>
      </c>
      <c r="AJ2447" t="n">
        <v>24.08148574829102</v>
      </c>
      <c r="AK2447" t="n">
        <v>71.78984069824219</v>
      </c>
      <c r="AL2447" t="n">
        <v>52.54804229736328</v>
      </c>
      <c r="AM2447" t="n">
        <v>61.15825271606445</v>
      </c>
      <c r="AN2447" t="n">
        <v>47.07278060913086</v>
      </c>
      <c r="AO2447" t="n">
        <v>78.6588134765625</v>
      </c>
      <c r="AP2447" t="n">
        <v>138.2190246582031</v>
      </c>
      <c r="AQ2447" t="n">
        <v>30.06868743896484</v>
      </c>
      <c r="AR2447" t="n">
        <v>22.94337844848633</v>
      </c>
      <c r="AS2447" t="n">
        <v>50.00797653198242</v>
      </c>
      <c r="AT2447" t="n">
        <v>27.59261894226074</v>
      </c>
      <c r="AU2447" t="n">
        <v>42.65866088867188</v>
      </c>
      <c r="AV2447" t="n">
        <v/>
      </c>
      <c r="AW2447" t="n">
        <v>28.40436744689941</v>
      </c>
      <c r="AX2447" t="n">
        <v>31.35000038146973</v>
      </c>
      <c r="AY2447" t="n">
        <v>20.73999977111816</v>
      </c>
      <c r="AZ2447" t="n">
        <v>46.91006851196289</v>
      </c>
      <c r="BA2447" t="n">
        <v>21.93592834472656</v>
      </c>
      <c r="BB2447" t="n">
        <v>40.79074478149414</v>
      </c>
      <c r="BC2447" t="n">
        <v>37.92066955566406</v>
      </c>
      <c r="BD2447" t="n">
        <v>30.5238208770752</v>
      </c>
      <c r="BE2447" t="n">
        <v>71.45841979980469</v>
      </c>
      <c r="BF2447" t="n">
        <v>89.94638824462891</v>
      </c>
      <c r="BG2447" t="n">
        <v>29.98450660705566</v>
      </c>
      <c r="BH2447" t="n">
        <v>46.17932891845703</v>
      </c>
      <c r="BI2447" t="n">
        <v>25.10257148742676</v>
      </c>
      <c r="BJ2447" t="n">
        <v>15.48123645782471</v>
      </c>
      <c r="BK2447" t="n">
        <v>61.97296905517578</v>
      </c>
      <c r="BL2447" t="n">
        <v>15.81100082397461</v>
      </c>
      <c r="BM2447" t="n">
        <v>156.4820251464844</v>
      </c>
      <c r="BN2447" t="n">
        <v>25.23403167724609</v>
      </c>
      <c r="BO2447" t="n">
        <v>64.21108245849609</v>
      </c>
      <c r="BP2447" t="n">
        <v>30.44499969482422</v>
      </c>
      <c r="BQ2447" t="n">
        <v>28.41526794433594</v>
      </c>
      <c r="BR2447" t="n">
        <v>37.41006469726562</v>
      </c>
      <c r="BS2447" t="n">
        <v>63.99023056030273</v>
      </c>
      <c r="BT2447" t="n">
        <v>20.82073783874512</v>
      </c>
      <c r="BU2447" t="n">
        <v>28.39200019836426</v>
      </c>
      <c r="BV2447" t="n">
        <v>56.53248977661133</v>
      </c>
      <c r="BW2447" t="n">
        <v>137.9229431152344</v>
      </c>
      <c r="BX2447" t="n">
        <v>45.54772186279297</v>
      </c>
      <c r="BY2447" t="n">
        <v>41.08079147338867</v>
      </c>
      <c r="BZ2447" t="n">
        <v>102.5474700927734</v>
      </c>
      <c r="CA2447" t="n">
        <v>19.7011890411377</v>
      </c>
      <c r="CB2447" t="n">
        <v>29.28267860412598</v>
      </c>
      <c r="CC2447" t="n">
        <v>26.9898509979248</v>
      </c>
      <c r="CD2447" t="n">
        <v>52.57019424438477</v>
      </c>
      <c r="CE2447" t="n">
        <v>60.93037414550781</v>
      </c>
      <c r="CF2447" t="n">
        <v>63.16992950439453</v>
      </c>
      <c r="CG2447" t="n">
        <v>32.98603439331055</v>
      </c>
      <c r="CH2447" t="n">
        <v>99.847900390625</v>
      </c>
      <c r="CI2447" t="n">
        <v>48.34746551513672</v>
      </c>
      <c r="CJ2447" t="n">
        <v>39.76853179931641</v>
      </c>
      <c r="CK2447" t="n">
        <v>42.74066543579102</v>
      </c>
      <c r="CL2447" t="n">
        <v>26.03335380554199</v>
      </c>
      <c r="CM2447" t="n">
        <v>67.72169494628906</v>
      </c>
      <c r="CN2447" t="n">
        <v>248.2225036621094</v>
      </c>
      <c r="CO2447" t="n">
        <v>33.68979263305664</v>
      </c>
      <c r="CP2447" t="n">
        <v>109.7607803344727</v>
      </c>
      <c r="CQ2447" t="n">
        <v>88.9588623046875</v>
      </c>
      <c r="CR2447" t="n">
        <v>24.06429672241211</v>
      </c>
      <c r="CS2447" t="n">
        <v>29.16711044311523</v>
      </c>
      <c r="CT2447" t="n">
        <v>40.03669357299805</v>
      </c>
      <c r="CU2447" t="n">
        <v>34.68683242797852</v>
      </c>
      <c r="CV2447" t="n">
        <v>25.55245399475098</v>
      </c>
      <c r="CW2447" t="n">
        <v>69.26683044433594</v>
      </c>
    </row>
    <row r="2448">
      <c r="A2448" s="1" t="n">
        <v>43724</v>
      </c>
      <c r="B2448" t="n">
        <v>35.47960662841797</v>
      </c>
      <c r="C2448" t="n">
        <v>24.76303482055664</v>
      </c>
      <c r="D2448" t="n">
        <v>25.30914688110352</v>
      </c>
      <c r="E2448" t="n">
        <v>34.29573822021484</v>
      </c>
      <c r="F2448" t="n">
        <v>58.84612274169922</v>
      </c>
      <c r="G2448" t="n">
        <v>25.02666282653809</v>
      </c>
      <c r="H2448" t="n">
        <v>18.1200008392334</v>
      </c>
      <c r="I2448" t="n">
        <v>13.54194450378418</v>
      </c>
      <c r="J2448" t="n">
        <v>29.04068565368652</v>
      </c>
      <c r="K2448" t="n">
        <v>28.67258262634277</v>
      </c>
      <c r="L2448" t="n">
        <v>56.87776184082031</v>
      </c>
      <c r="M2448" t="n">
        <v>37.40999984741211</v>
      </c>
      <c r="N2448" t="n">
        <v>56.77999877929688</v>
      </c>
      <c r="O2448" t="n">
        <v>56.62546539306641</v>
      </c>
      <c r="P2448" t="n">
        <v>22.68881416320801</v>
      </c>
      <c r="Q2448" t="n">
        <v>28.38331985473633</v>
      </c>
      <c r="R2448" t="n">
        <v>136.7548065185547</v>
      </c>
      <c r="S2448" t="n">
        <v>35.61130523681641</v>
      </c>
      <c r="T2448" t="n">
        <v>23.33733749389648</v>
      </c>
      <c r="U2448" t="n">
        <v>24.54408836364746</v>
      </c>
      <c r="V2448" t="n">
        <v>39.1131591796875</v>
      </c>
      <c r="W2448" t="n">
        <v>56.18010711669922</v>
      </c>
      <c r="X2448" t="n">
        <v>48.88584518432617</v>
      </c>
      <c r="Y2448" t="n">
        <v>59.41298294067383</v>
      </c>
      <c r="Z2448" t="n">
        <v>29.43692779541016</v>
      </c>
      <c r="AA2448" t="n">
        <v>27.84722328186035</v>
      </c>
      <c r="AB2448" t="n">
        <v>14.49574184417725</v>
      </c>
      <c r="AC2448" t="n">
        <v>24.18994140625</v>
      </c>
      <c r="AD2448" t="n">
        <v>93.35498046875</v>
      </c>
      <c r="AE2448" t="n">
        <v>37.14957427978516</v>
      </c>
      <c r="AF2448" t="n">
        <v>47.8009033203125</v>
      </c>
      <c r="AG2448" t="n">
        <v>77.00967407226562</v>
      </c>
      <c r="AH2448" t="n">
        <v>132.5544738769531</v>
      </c>
      <c r="AI2448" t="n">
        <v>152.9766540527344</v>
      </c>
      <c r="AJ2448" t="n">
        <v>23.79397583007812</v>
      </c>
      <c r="AK2448" t="n">
        <v>71.93857574462891</v>
      </c>
      <c r="AL2448" t="n">
        <v>52.53813171386719</v>
      </c>
      <c r="AM2448" t="n">
        <v>60.69470977783203</v>
      </c>
      <c r="AN2448" t="n">
        <v>47.20066833496094</v>
      </c>
      <c r="AO2448" t="n">
        <v>78.77693176269531</v>
      </c>
      <c r="AP2448" t="n">
        <v>137.92236328125</v>
      </c>
      <c r="AQ2448" t="n">
        <v>29.88106727600098</v>
      </c>
      <c r="AR2448" t="n">
        <v>22.79649353027344</v>
      </c>
      <c r="AS2448" t="n">
        <v>49.71177673339844</v>
      </c>
      <c r="AT2448" t="n">
        <v>27.2213306427002</v>
      </c>
      <c r="AU2448" t="n">
        <v>42.41927337646484</v>
      </c>
      <c r="AV2448" t="n">
        <v/>
      </c>
      <c r="AW2448" t="n">
        <v>28.16692352294922</v>
      </c>
      <c r="AX2448" t="n">
        <v>31.2549991607666</v>
      </c>
      <c r="AY2448" t="n">
        <v>20.64999961853027</v>
      </c>
      <c r="AZ2448" t="n">
        <v>47.05420303344727</v>
      </c>
      <c r="BA2448" t="n">
        <v>21.82791900634766</v>
      </c>
      <c r="BB2448" t="n">
        <v>40.79074478149414</v>
      </c>
      <c r="BC2448" t="n">
        <v>38.31373596191406</v>
      </c>
      <c r="BD2448" t="n">
        <v>30.31850433349609</v>
      </c>
      <c r="BE2448" t="n">
        <v>70.98946380615234</v>
      </c>
      <c r="BF2448" t="n">
        <v>90.73160552978516</v>
      </c>
      <c r="BG2448" t="n">
        <v>29.8112964630127</v>
      </c>
      <c r="BH2448" t="n">
        <v>45.90280532836914</v>
      </c>
      <c r="BI2448" t="n">
        <v>25.1344051361084</v>
      </c>
      <c r="BJ2448" t="n">
        <v>16.15176010131836</v>
      </c>
      <c r="BK2448" t="n">
        <v>62.0222053527832</v>
      </c>
      <c r="BL2448" t="n">
        <v>15.86977958679199</v>
      </c>
      <c r="BM2448" t="n">
        <v>156.4918823242188</v>
      </c>
      <c r="BN2448" t="n">
        <v>25.05893135070801</v>
      </c>
      <c r="BO2448" t="n">
        <v>63.6510009765625</v>
      </c>
      <c r="BP2448" t="n">
        <v>30.34000015258789</v>
      </c>
      <c r="BQ2448" t="n">
        <v>28.19109344482422</v>
      </c>
      <c r="BR2448" t="n">
        <v>37.2424430847168</v>
      </c>
      <c r="BS2448" t="n">
        <v>63.46806716918945</v>
      </c>
      <c r="BT2448" t="n">
        <v>20.79213714599609</v>
      </c>
      <c r="BU2448" t="n">
        <v>28.27499961853027</v>
      </c>
      <c r="BV2448" t="n">
        <v>56.52256393432617</v>
      </c>
      <c r="BW2448" t="n">
        <v>137.9327850341797</v>
      </c>
      <c r="BX2448" t="n">
        <v>45.21596527099609</v>
      </c>
      <c r="BY2448" t="n">
        <v>40.78574752807617</v>
      </c>
      <c r="BZ2448" t="n">
        <v>102.7054901123047</v>
      </c>
      <c r="CA2448" t="n">
        <v>19.58178329467773</v>
      </c>
      <c r="CB2448" t="n">
        <v>29.07535171508789</v>
      </c>
      <c r="CC2448" t="n">
        <v>27.24586486816406</v>
      </c>
      <c r="CD2448" t="n">
        <v>52.19658660888672</v>
      </c>
      <c r="CE2448" t="n">
        <v>60.42722702026367</v>
      </c>
      <c r="CF2448" t="n">
        <v>63.05116653442383</v>
      </c>
      <c r="CG2448" t="n">
        <v>32.81282806396484</v>
      </c>
      <c r="CH2448" t="n">
        <v>100.0687561035156</v>
      </c>
      <c r="CI2448" t="n">
        <v>48.13945388793945</v>
      </c>
      <c r="CJ2448" t="n">
        <v>39.51405334472656</v>
      </c>
      <c r="CK2448" t="n">
        <v>42.6416130065918</v>
      </c>
      <c r="CL2448" t="n">
        <v>26.80188751220703</v>
      </c>
      <c r="CM2448" t="n">
        <v>67.27681732177734</v>
      </c>
      <c r="CN2448" t="n">
        <v>247.0751342773438</v>
      </c>
      <c r="CO2448" t="n">
        <v>33.80841445922852</v>
      </c>
      <c r="CP2448" t="n">
        <v>109.5135192871094</v>
      </c>
      <c r="CQ2448" t="n">
        <v>89.23580932617188</v>
      </c>
      <c r="CR2448" t="n">
        <v>23.90014839172363</v>
      </c>
      <c r="CS2448" t="n">
        <v>29.22619247436523</v>
      </c>
      <c r="CT2448" t="n">
        <v>39.76118850708008</v>
      </c>
      <c r="CU2448" t="n">
        <v>34.48083114624023</v>
      </c>
      <c r="CV2448" t="n">
        <v>25.28679656982422</v>
      </c>
      <c r="CW2448" t="n">
        <v>69.14836120605469</v>
      </c>
    </row>
    <row r="2449">
      <c r="A2449" s="1" t="n">
        <v>43725</v>
      </c>
      <c r="B2449" t="n">
        <v>36.04058837890625</v>
      </c>
      <c r="C2449" t="n">
        <v>24.65679740905762</v>
      </c>
      <c r="D2449" t="n">
        <v>25.30033302307129</v>
      </c>
      <c r="E2449" t="n">
        <v>34.37280654907227</v>
      </c>
      <c r="F2449" t="n">
        <v>58.77726364135742</v>
      </c>
      <c r="G2449" t="n">
        <v>25.23572158813477</v>
      </c>
      <c r="H2449" t="n">
        <v>17.8700008392334</v>
      </c>
      <c r="I2449" t="n">
        <v>13.62630176544189</v>
      </c>
      <c r="J2449" t="n">
        <v>29.2336540222168</v>
      </c>
      <c r="K2449" t="n">
        <v>28.83753395080566</v>
      </c>
      <c r="L2449" t="n">
        <v>56.81842422485352</v>
      </c>
      <c r="M2449" t="n">
        <v>37.54999923706055</v>
      </c>
      <c r="N2449" t="n">
        <v>56.90000152587891</v>
      </c>
      <c r="O2449" t="n">
        <v>56.82936859130859</v>
      </c>
      <c r="P2449" t="n">
        <v>22.68881416320801</v>
      </c>
      <c r="Q2449" t="n">
        <v>28.50629806518555</v>
      </c>
      <c r="R2449" t="n">
        <v>138.1181640625</v>
      </c>
      <c r="S2449" t="n">
        <v>35.67958450317383</v>
      </c>
      <c r="T2449" t="n">
        <v>23.64480018615723</v>
      </c>
      <c r="U2449" t="n">
        <v>24.59349250793457</v>
      </c>
      <c r="V2449" t="n">
        <v>39.1328125</v>
      </c>
      <c r="W2449" t="n">
        <v>56.36629486083984</v>
      </c>
      <c r="X2449" t="n">
        <v>49.02439117431641</v>
      </c>
      <c r="Y2449" t="n">
        <v>59.34435653686523</v>
      </c>
      <c r="Z2449" t="n">
        <v>29.65013122558594</v>
      </c>
      <c r="AA2449" t="n">
        <v>27.89666557312012</v>
      </c>
      <c r="AB2449" t="n">
        <v>14.5545482635498</v>
      </c>
      <c r="AC2449" t="n">
        <v>24.15072059631348</v>
      </c>
      <c r="AD2449" t="n">
        <v>94.38832855224609</v>
      </c>
      <c r="AE2449" t="n">
        <v>37.16953277587891</v>
      </c>
      <c r="AF2449" t="n">
        <v>47.07472229003906</v>
      </c>
      <c r="AG2449" t="n">
        <v>78.19155883789062</v>
      </c>
      <c r="AH2449" t="n">
        <v>133.6893310546875</v>
      </c>
      <c r="AI2449" t="n">
        <v>153.5389251708984</v>
      </c>
      <c r="AJ2449" t="n">
        <v>23.65517807006836</v>
      </c>
      <c r="AK2449" t="n">
        <v>72.56327056884766</v>
      </c>
      <c r="AL2449" t="n">
        <v>52.64714431762695</v>
      </c>
      <c r="AM2449" t="n">
        <v>60.71443939208984</v>
      </c>
      <c r="AN2449" t="n">
        <v>47.67287445068359</v>
      </c>
      <c r="AO2449" t="n">
        <v>79.14113616943359</v>
      </c>
      <c r="AP2449" t="n">
        <v>138.1596984863281</v>
      </c>
      <c r="AQ2449" t="n">
        <v>29.68357086181641</v>
      </c>
      <c r="AR2449" t="n">
        <v>22.73773765563965</v>
      </c>
      <c r="AS2449" t="n">
        <v>49.82038116455078</v>
      </c>
      <c r="AT2449" t="n">
        <v>27.10408210754395</v>
      </c>
      <c r="AU2449" t="n">
        <v>42.51502990722656</v>
      </c>
      <c r="AV2449" t="n">
        <v/>
      </c>
      <c r="AW2449" t="n">
        <v>28.27575302124023</v>
      </c>
      <c r="AX2449" t="n">
        <v>31.17000007629395</v>
      </c>
      <c r="AY2449" t="n">
        <v>20.6200008392334</v>
      </c>
      <c r="AZ2449" t="n">
        <v>47.47698593139648</v>
      </c>
      <c r="BA2449" t="n">
        <v>21.8868350982666</v>
      </c>
      <c r="BB2449" t="n">
        <v>41.1456184387207</v>
      </c>
      <c r="BC2449" t="n">
        <v>38.85419464111328</v>
      </c>
      <c r="BD2449" t="n">
        <v>30.44560432434082</v>
      </c>
      <c r="BE2449" t="n">
        <v>71.43888092041016</v>
      </c>
      <c r="BF2449" t="n">
        <v>91.71311950683594</v>
      </c>
      <c r="BG2449" t="n">
        <v>29.82091903686523</v>
      </c>
      <c r="BH2449" t="n">
        <v>46.01144027709961</v>
      </c>
      <c r="BI2449" t="n">
        <v>25.22894287109375</v>
      </c>
      <c r="BJ2449" t="n">
        <v>15.82635879516602</v>
      </c>
      <c r="BK2449" t="n">
        <v>62.56375122070312</v>
      </c>
      <c r="BL2449" t="n">
        <v>15.92855548858643</v>
      </c>
      <c r="BM2449" t="n">
        <v>157.8929138183594</v>
      </c>
      <c r="BN2449" t="n">
        <v>25.06865882873535</v>
      </c>
      <c r="BO2449" t="n">
        <v>64.04751586914062</v>
      </c>
      <c r="BP2449" t="n">
        <v>30.32500076293945</v>
      </c>
      <c r="BQ2449" t="n">
        <v>28.2382869720459</v>
      </c>
      <c r="BR2449" t="n">
        <v>37.20596313476562</v>
      </c>
      <c r="BS2449" t="n">
        <v>63.64540481567383</v>
      </c>
      <c r="BT2449" t="n">
        <v>20.86840438842773</v>
      </c>
      <c r="BU2449" t="n">
        <v>28.41300010681152</v>
      </c>
      <c r="BV2449" t="n">
        <v>57.01889419555664</v>
      </c>
      <c r="BW2449" t="n">
        <v>139.0657958984375</v>
      </c>
      <c r="BX2449" t="n">
        <v>45.16718292236328</v>
      </c>
      <c r="BY2449" t="n">
        <v>40.9431037902832</v>
      </c>
      <c r="BZ2449" t="n">
        <v>103.4758529663086</v>
      </c>
      <c r="CA2449" t="n">
        <v>19.62755584716797</v>
      </c>
      <c r="CB2449" t="n">
        <v>29.18395042419434</v>
      </c>
      <c r="CC2449" t="n">
        <v>27.52157592773438</v>
      </c>
      <c r="CD2449" t="n">
        <v>52.45221328735352</v>
      </c>
      <c r="CE2449" t="n">
        <v>60.63440322875977</v>
      </c>
      <c r="CF2449" t="n">
        <v>63.5855827331543</v>
      </c>
      <c r="CG2449" t="n">
        <v>32.95716857910156</v>
      </c>
      <c r="CH2449" t="n">
        <v>100.14501953125</v>
      </c>
      <c r="CI2449" t="n">
        <v>48.08002471923828</v>
      </c>
      <c r="CJ2449" t="n">
        <v>39.72761154174805</v>
      </c>
      <c r="CK2449" t="n">
        <v>43.39440536499023</v>
      </c>
      <c r="CL2449" t="n">
        <v>26.86935424804688</v>
      </c>
      <c r="CM2449" t="n">
        <v>67.57340240478516</v>
      </c>
      <c r="CN2449" t="n">
        <v>248.6714935302734</v>
      </c>
      <c r="CO2449" t="n">
        <v>34.085205078125</v>
      </c>
      <c r="CP2449" t="n">
        <v>110.6014404296875</v>
      </c>
      <c r="CQ2449" t="n">
        <v>89.43362426757812</v>
      </c>
      <c r="CR2449" t="n">
        <v>23.9658088684082</v>
      </c>
      <c r="CS2449" t="n">
        <v>29.23604011535645</v>
      </c>
      <c r="CT2449" t="n">
        <v>39.77103042602539</v>
      </c>
      <c r="CU2449" t="n">
        <v>34.46120834350586</v>
      </c>
      <c r="CV2449" t="n">
        <v>25.40486526489258</v>
      </c>
      <c r="CW2449" t="n">
        <v>69.62224578857422</v>
      </c>
    </row>
    <row r="2450">
      <c r="A2450" s="1" t="n">
        <v>43726</v>
      </c>
      <c r="B2450" t="n">
        <v>36.30631637573242</v>
      </c>
      <c r="C2450" t="n">
        <v>24.51192665100098</v>
      </c>
      <c r="D2450" t="n">
        <v>25.22296142578125</v>
      </c>
      <c r="E2450" t="n">
        <v>34.37280654907227</v>
      </c>
      <c r="F2450" t="n">
        <v>58.60019302368164</v>
      </c>
      <c r="G2450" t="n">
        <v>25.20005226135254</v>
      </c>
      <c r="H2450" t="n">
        <v>17.70000076293945</v>
      </c>
      <c r="I2450" t="n">
        <v>13.56179332733154</v>
      </c>
      <c r="J2450" t="n">
        <v>29.16004943847656</v>
      </c>
      <c r="K2450" t="n">
        <v>28.77931594848633</v>
      </c>
      <c r="L2450" t="n">
        <v>56.70963287353516</v>
      </c>
      <c r="M2450" t="n">
        <v>37.52999877929688</v>
      </c>
      <c r="N2450" t="n">
        <v>56.72000122070312</v>
      </c>
      <c r="O2450" t="n">
        <v>56.70304489135742</v>
      </c>
      <c r="P2450" t="n">
        <v>22.81682968139648</v>
      </c>
      <c r="Q2450" t="n">
        <v>28.50236320495605</v>
      </c>
      <c r="R2450" t="n">
        <v>139.0237579345703</v>
      </c>
      <c r="S2450" t="n">
        <v>35.67958450317383</v>
      </c>
      <c r="T2450" t="n">
        <v>23.57537269592285</v>
      </c>
      <c r="U2450" t="n">
        <v>24.53420829772949</v>
      </c>
      <c r="V2450" t="n">
        <v>39.00505828857422</v>
      </c>
      <c r="W2450" t="n">
        <v>56.24870300292969</v>
      </c>
      <c r="X2450" t="n">
        <v>49.07386779785156</v>
      </c>
      <c r="Y2450" t="n">
        <v>59.22670745849609</v>
      </c>
      <c r="Z2450" t="n">
        <v>29.60054969787598</v>
      </c>
      <c r="AA2450" t="n">
        <v>27.70877838134766</v>
      </c>
      <c r="AB2450" t="n">
        <v>14.58395099639893</v>
      </c>
      <c r="AC2450" t="n">
        <v>24.21935844421387</v>
      </c>
      <c r="AD2450" t="n">
        <v>94.06356048583984</v>
      </c>
      <c r="AE2450" t="n">
        <v>37.2623291015625</v>
      </c>
      <c r="AF2450" t="n">
        <v>46.65716934204102</v>
      </c>
      <c r="AG2450" t="n">
        <v>77.84683990478516</v>
      </c>
      <c r="AH2450" t="n">
        <v>134.4426422119141</v>
      </c>
      <c r="AI2450" t="n">
        <v>153.6178283691406</v>
      </c>
      <c r="AJ2450" t="n">
        <v>23.43706512451172</v>
      </c>
      <c r="AK2450" t="n">
        <v>72.83098602294922</v>
      </c>
      <c r="AL2450" t="n">
        <v>52.74625778198242</v>
      </c>
      <c r="AM2450" t="n">
        <v>60.52704238891602</v>
      </c>
      <c r="AN2450" t="n">
        <v>47.59417343139648</v>
      </c>
      <c r="AO2450" t="n">
        <v>79.11161041259766</v>
      </c>
      <c r="AP2450" t="n">
        <v>137.9915924072266</v>
      </c>
      <c r="AQ2450" t="n">
        <v>29.67369651794434</v>
      </c>
      <c r="AR2450" t="n">
        <v>22.74753189086914</v>
      </c>
      <c r="AS2450" t="n">
        <v>49.68215942382812</v>
      </c>
      <c r="AT2450" t="n">
        <v>26.88912582397461</v>
      </c>
      <c r="AU2450" t="n">
        <v>42.45757675170898</v>
      </c>
      <c r="AV2450" t="n">
        <v/>
      </c>
      <c r="AW2450" t="n">
        <v>28.24607086181641</v>
      </c>
      <c r="AX2450" t="n">
        <v>31.04000091552734</v>
      </c>
      <c r="AY2450" t="n">
        <v>20.6200008392334</v>
      </c>
      <c r="AZ2450" t="n">
        <v>47.35206985473633</v>
      </c>
      <c r="BA2450" t="n">
        <v>21.72972679138184</v>
      </c>
      <c r="BB2450" t="n">
        <v>41.32305145263672</v>
      </c>
      <c r="BC2450" t="n">
        <v>38.73627090454102</v>
      </c>
      <c r="BD2450" t="n">
        <v>30.35761260986328</v>
      </c>
      <c r="BE2450" t="n">
        <v>71.31186676025391</v>
      </c>
      <c r="BF2450" t="n">
        <v>91.39904022216797</v>
      </c>
      <c r="BG2450" t="n">
        <v>29.68908882141113</v>
      </c>
      <c r="BH2450" t="n">
        <v>45.95218276977539</v>
      </c>
      <c r="BI2450" t="n">
        <v>25.19710922241211</v>
      </c>
      <c r="BJ2450" t="n">
        <v>15.75733470916748</v>
      </c>
      <c r="BK2450" t="n">
        <v>62.82960510253906</v>
      </c>
      <c r="BL2450" t="n">
        <v>15.87957286834717</v>
      </c>
      <c r="BM2450" t="n">
        <v>158.6131591796875</v>
      </c>
      <c r="BN2450" t="n">
        <v>24.95192337036133</v>
      </c>
      <c r="BO2450" t="n">
        <v>63.92856216430664</v>
      </c>
      <c r="BP2450" t="n">
        <v>30.29999923706055</v>
      </c>
      <c r="BQ2450" t="n">
        <v>28.13996505737305</v>
      </c>
      <c r="BR2450" t="n">
        <v>37.23257827758789</v>
      </c>
      <c r="BS2450" t="n">
        <v>63.49761962890625</v>
      </c>
      <c r="BT2450" t="n">
        <v>20.8588695526123</v>
      </c>
      <c r="BU2450" t="n">
        <v/>
      </c>
      <c r="BV2450" t="n">
        <v>57.1777229309082</v>
      </c>
      <c r="BW2450" t="n">
        <v>139.8145904541016</v>
      </c>
      <c r="BX2450" t="n">
        <v>45.05009078979492</v>
      </c>
      <c r="BY2450" t="n">
        <v>40.83491897583008</v>
      </c>
      <c r="BZ2450" t="n">
        <v>103.9203033447266</v>
      </c>
      <c r="CA2450" t="n">
        <v>19.64148712158203</v>
      </c>
      <c r="CB2450" t="n">
        <v>29.12471389770508</v>
      </c>
      <c r="CC2450" t="n">
        <v>27.43295478820801</v>
      </c>
      <c r="CD2450" t="n">
        <v>52.33423233032227</v>
      </c>
      <c r="CE2450" t="n">
        <v>60.55548095703125</v>
      </c>
      <c r="CF2450" t="n">
        <v>63.64496231079102</v>
      </c>
      <c r="CG2450" t="n">
        <v>32.99565887451172</v>
      </c>
      <c r="CH2450" t="n">
        <v>100.1222305297852</v>
      </c>
      <c r="CI2450" t="n">
        <v>47.75315093994141</v>
      </c>
      <c r="CJ2450" t="n">
        <v>39.77352142333984</v>
      </c>
      <c r="CK2450" t="n">
        <v>42.95857620239258</v>
      </c>
      <c r="CL2450" t="n">
        <v>26.86446571350098</v>
      </c>
      <c r="CM2450" t="n">
        <v>67.23726654052734</v>
      </c>
      <c r="CN2450" t="n">
        <v>249.4896087646484</v>
      </c>
      <c r="CO2450" t="n">
        <v>34.20383071899414</v>
      </c>
      <c r="CP2450" t="n">
        <v>110.7596817016602</v>
      </c>
      <c r="CQ2450" t="n">
        <v>89.52264404296875</v>
      </c>
      <c r="CR2450" t="n">
        <v>23.90014839172363</v>
      </c>
      <c r="CS2450" t="n">
        <v>29.29512214660645</v>
      </c>
      <c r="CT2450" t="n">
        <v>39.70215225219727</v>
      </c>
      <c r="CU2450" t="n">
        <v>34.35330200195312</v>
      </c>
      <c r="CV2450" t="n">
        <v>25.31631278991699</v>
      </c>
      <c r="CW2450" t="n">
        <v>69.56301116943359</v>
      </c>
    </row>
    <row r="2451">
      <c r="A2451" s="1" t="n">
        <v>43727</v>
      </c>
      <c r="B2451" t="n">
        <v>36.51299667358398</v>
      </c>
      <c r="C2451" t="n">
        <v>24.43466377258301</v>
      </c>
      <c r="D2451" t="n">
        <v>25.08486938476562</v>
      </c>
      <c r="E2451" t="n">
        <v>34.17050552368164</v>
      </c>
      <c r="F2451" t="n">
        <v>58.45263290405273</v>
      </c>
      <c r="G2451" t="n">
        <v>25.21689605712891</v>
      </c>
      <c r="H2451" t="n">
        <v>17.76000022888184</v>
      </c>
      <c r="I2451" t="n">
        <v>13.70569896697998</v>
      </c>
      <c r="J2451" t="n">
        <v>29.25951766967773</v>
      </c>
      <c r="K2451" t="n">
        <v>28.83753395080566</v>
      </c>
      <c r="L2451" t="n">
        <v>56.86787414550781</v>
      </c>
      <c r="M2451" t="n">
        <v>37.66999816894531</v>
      </c>
      <c r="N2451" t="n">
        <v>56.79999923706055</v>
      </c>
      <c r="O2451" t="n">
        <v>56.855224609375</v>
      </c>
      <c r="P2451" t="n">
        <v>22.79713439941406</v>
      </c>
      <c r="Q2451" t="n">
        <v>28.63616180419922</v>
      </c>
      <c r="R2451" t="n">
        <v>139.8995056152344</v>
      </c>
      <c r="S2451" t="n">
        <v>35.6015510559082</v>
      </c>
      <c r="T2451" t="n">
        <v>23.66463661193848</v>
      </c>
      <c r="U2451" t="n">
        <v>24.59268951416016</v>
      </c>
      <c r="V2451" t="n">
        <v>39.08367538452148</v>
      </c>
      <c r="W2451" t="n">
        <v>56.49369049072266</v>
      </c>
      <c r="X2451" t="n">
        <v>49.24209594726562</v>
      </c>
      <c r="Y2451" t="n">
        <v>59.30514144897461</v>
      </c>
      <c r="Z2451" t="n">
        <v>29.68979835510254</v>
      </c>
      <c r="AA2451" t="n">
        <v>27.71866798400879</v>
      </c>
      <c r="AB2451" t="n">
        <v>14.60355281829834</v>
      </c>
      <c r="AC2451" t="n">
        <v>24.20955276489258</v>
      </c>
      <c r="AD2451" t="n">
        <v>94.45721435546875</v>
      </c>
      <c r="AE2451" t="n">
        <v>37.41400146484375</v>
      </c>
      <c r="AF2451" t="n">
        <v>45.9400634765625</v>
      </c>
      <c r="AG2451" t="n">
        <v>77.96503448486328</v>
      </c>
      <c r="AH2451" t="n">
        <v>135.1079254150391</v>
      </c>
      <c r="AI2451" t="n">
        <v>153.4205627441406</v>
      </c>
      <c r="AJ2451" t="n">
        <v>23.17929649353027</v>
      </c>
      <c r="AK2451" t="n">
        <v>72.81116485595703</v>
      </c>
      <c r="AL2451" t="n">
        <v>52.75616836547852</v>
      </c>
      <c r="AM2451" t="n">
        <v>60.77361297607422</v>
      </c>
      <c r="AN2451" t="n">
        <v>47.76235198974609</v>
      </c>
      <c r="AO2451" t="n">
        <v>79.44628143310547</v>
      </c>
      <c r="AP2451" t="n">
        <v>137.9421539306641</v>
      </c>
      <c r="AQ2451" t="n">
        <v>29.7724437713623</v>
      </c>
      <c r="AR2451" t="n">
        <v>22.73773765563965</v>
      </c>
      <c r="AS2451" t="n">
        <v>49.89937210083008</v>
      </c>
      <c r="AT2451" t="n">
        <v>26.83049964904785</v>
      </c>
      <c r="AU2451" t="n">
        <v>42.61078262329102</v>
      </c>
      <c r="AV2451" t="n">
        <v>72.67611694335938</v>
      </c>
      <c r="AW2451" t="n">
        <v>28.34500694274902</v>
      </c>
      <c r="AX2451" t="n">
        <v>30.92399978637695</v>
      </c>
      <c r="AY2451" t="n">
        <v>20.73999977111816</v>
      </c>
      <c r="AZ2451" t="n">
        <v>47.40011596679688</v>
      </c>
      <c r="BA2451" t="n">
        <v>21.74936485290527</v>
      </c>
      <c r="BB2451" t="n">
        <v>41.49063110351562</v>
      </c>
      <c r="BC2451" t="n">
        <v>38.86401748657227</v>
      </c>
      <c r="BD2451" t="n">
        <v>30.47493743896484</v>
      </c>
      <c r="BE2451" t="n">
        <v>71.59519958496094</v>
      </c>
      <c r="BF2451" t="n">
        <v>91.72293090820312</v>
      </c>
      <c r="BG2451" t="n">
        <v>29.72757911682129</v>
      </c>
      <c r="BH2451" t="n">
        <v>46.03119277954102</v>
      </c>
      <c r="BI2451" t="n">
        <v>25.1729907989502</v>
      </c>
      <c r="BJ2451" t="n">
        <v>15.85594177246094</v>
      </c>
      <c r="BK2451" t="n">
        <v>63.12499618530273</v>
      </c>
      <c r="BL2451" t="n">
        <v>15.9187593460083</v>
      </c>
      <c r="BM2451" t="n">
        <v>159.2643432617188</v>
      </c>
      <c r="BN2451" t="n">
        <v>24.79627799987793</v>
      </c>
      <c r="BO2451" t="n">
        <v>64.15656280517578</v>
      </c>
      <c r="BP2451" t="n">
        <v>30.36700057983398</v>
      </c>
      <c r="BQ2451" t="n">
        <v>27.97281646728516</v>
      </c>
      <c r="BR2451" t="n">
        <v>37.21187591552734</v>
      </c>
      <c r="BS2451" t="n">
        <v>63.83260345458984</v>
      </c>
      <c r="BT2451" t="n">
        <v>20.81120491027832</v>
      </c>
      <c r="BU2451" t="n">
        <v>28.54299926757812</v>
      </c>
      <c r="BV2451" t="n">
        <v>57.18765258789062</v>
      </c>
      <c r="BW2451" t="n">
        <v>140.2677917480469</v>
      </c>
      <c r="BX2451" t="n">
        <v>44.93299865722656</v>
      </c>
      <c r="BY2451" t="n">
        <v>41.00211334228516</v>
      </c>
      <c r="BZ2451" t="n">
        <v>104.3844909667969</v>
      </c>
      <c r="CA2451" t="n">
        <v>19.67034339904785</v>
      </c>
      <c r="CB2451" t="n">
        <v>29.24318885803223</v>
      </c>
      <c r="CC2451" t="n">
        <v>27.53141975402832</v>
      </c>
      <c r="CD2451" t="n">
        <v>52.34406280517578</v>
      </c>
      <c r="CE2451" t="n">
        <v>60.8021240234375</v>
      </c>
      <c r="CF2451" t="n">
        <v>63.74393081665039</v>
      </c>
      <c r="CG2451" t="n">
        <v>33.0822639465332</v>
      </c>
      <c r="CH2451" t="n">
        <v>100.1113433837891</v>
      </c>
      <c r="CI2451" t="n">
        <v>47.73333740234375</v>
      </c>
      <c r="CJ2451" t="n">
        <v>39.76853179931641</v>
      </c>
      <c r="CK2451" t="n">
        <v>42.87933731079102</v>
      </c>
      <c r="CL2451" t="n">
        <v>26.91433143615723</v>
      </c>
      <c r="CM2451" t="n">
        <v>68.05783843994141</v>
      </c>
      <c r="CN2451" t="n">
        <v>249.5295257568359</v>
      </c>
      <c r="CO2451" t="n">
        <v>34.26314544677734</v>
      </c>
      <c r="CP2451" t="n">
        <v>110.7300109863281</v>
      </c>
      <c r="CQ2451" t="n">
        <v>89.61165618896484</v>
      </c>
      <c r="CR2451" t="n">
        <v>23.94611167907715</v>
      </c>
      <c r="CS2451" t="n">
        <v>29.35420417785645</v>
      </c>
      <c r="CT2451" t="n">
        <v>39.8300666809082</v>
      </c>
      <c r="CU2451" t="n">
        <v>34.11787033081055</v>
      </c>
      <c r="CV2451" t="n">
        <v>25.42454528808594</v>
      </c>
      <c r="CW2451" t="n">
        <v>69.61237335205078</v>
      </c>
    </row>
    <row r="2452">
      <c r="A2452" s="1" t="n">
        <v>43728</v>
      </c>
      <c r="B2452" t="n">
        <v>36.51299667358398</v>
      </c>
      <c r="C2452" t="n">
        <v>24.24150466918945</v>
      </c>
      <c r="D2452" t="n">
        <v>25.24940490722656</v>
      </c>
      <c r="E2452" t="n">
        <v>34.10306930541992</v>
      </c>
      <c r="F2452" t="n">
        <v>58.03947448730469</v>
      </c>
      <c r="G2452" t="n">
        <v>25.07124900817871</v>
      </c>
      <c r="H2452" t="n">
        <v>17.89999961853027</v>
      </c>
      <c r="I2452" t="n">
        <v>13.64615154266357</v>
      </c>
      <c r="J2452" t="n">
        <v>29.19187927246094</v>
      </c>
      <c r="K2452" t="n">
        <v>28.7987232208252</v>
      </c>
      <c r="L2452" t="n">
        <v>56.62062072753906</v>
      </c>
      <c r="M2452" t="n">
        <v>37.63000106811523</v>
      </c>
      <c r="N2452" t="n">
        <v>57.11999893188477</v>
      </c>
      <c r="O2452" t="n">
        <v>56.39570617675781</v>
      </c>
      <c r="P2452" t="n">
        <v>22.8562183380127</v>
      </c>
      <c r="Q2452" t="n">
        <v>28.53089332580566</v>
      </c>
      <c r="R2452" t="n">
        <v>142.1684722900391</v>
      </c>
      <c r="S2452" t="n">
        <v>35.46500015258789</v>
      </c>
      <c r="T2452" t="n">
        <v>23.56545448303223</v>
      </c>
      <c r="U2452" t="n">
        <v>24.57286834716797</v>
      </c>
      <c r="V2452" t="n">
        <v>39.05419540405273</v>
      </c>
      <c r="W2452" t="n">
        <v>56.4152946472168</v>
      </c>
      <c r="X2452" t="n">
        <v>48.93532562255859</v>
      </c>
      <c r="Y2452" t="n">
        <v>59.22670745849609</v>
      </c>
      <c r="Z2452" t="n">
        <v>29.52915000915527</v>
      </c>
      <c r="AA2452" t="n">
        <v>27.62966728210449</v>
      </c>
      <c r="AB2452" t="n">
        <v>14.62315464019775</v>
      </c>
      <c r="AC2452" t="n">
        <v>24.11911773681641</v>
      </c>
      <c r="AD2452" t="n">
        <v>94.49657440185547</v>
      </c>
      <c r="AE2452" t="n">
        <v>37.08870697021484</v>
      </c>
      <c r="AF2452" t="n">
        <v>45.49527740478516</v>
      </c>
      <c r="AG2452" t="n">
        <v>77.71880340576172</v>
      </c>
      <c r="AH2452" t="n">
        <v>137.4265594482422</v>
      </c>
      <c r="AI2452" t="n">
        <v>153.0457000732422</v>
      </c>
      <c r="AJ2452" t="n">
        <v>23.08015632629395</v>
      </c>
      <c r="AK2452" t="n">
        <v>72.69216156005859</v>
      </c>
      <c r="AL2452" t="n">
        <v>52.83545684814453</v>
      </c>
      <c r="AM2452" t="n">
        <v>60.53690719604492</v>
      </c>
      <c r="AN2452" t="n">
        <v>47.75246047973633</v>
      </c>
      <c r="AO2452" t="n">
        <v>79.77111053466797</v>
      </c>
      <c r="AP2452" t="n">
        <v>137.6454925537109</v>
      </c>
      <c r="AQ2452" t="n">
        <v>29.70332145690918</v>
      </c>
      <c r="AR2452" t="n">
        <v>22.72794532775879</v>
      </c>
      <c r="AS2452" t="n">
        <v>49.80063629150391</v>
      </c>
      <c r="AT2452" t="n">
        <v>26.78164672851562</v>
      </c>
      <c r="AU2452" t="n">
        <v>42.71611404418945</v>
      </c>
      <c r="AV2452" t="n">
        <v>72.31742095947266</v>
      </c>
      <c r="AW2452" t="n">
        <v>28.2559642791748</v>
      </c>
      <c r="AX2452" t="n">
        <v>30.91799926757812</v>
      </c>
      <c r="AY2452" t="n">
        <v>20.82999992370605</v>
      </c>
      <c r="AZ2452" t="n">
        <v>47.47698593139648</v>
      </c>
      <c r="BA2452" t="n">
        <v>21.74936485290527</v>
      </c>
      <c r="BB2452" t="n">
        <v>41.61867141723633</v>
      </c>
      <c r="BC2452" t="n">
        <v>38.69881439208984</v>
      </c>
      <c r="BD2452" t="n">
        <v>30.44560432434082</v>
      </c>
      <c r="BE2452" t="n">
        <v>71.63428497314453</v>
      </c>
      <c r="BF2452" t="n">
        <v>91.72293090820312</v>
      </c>
      <c r="BG2452" t="n">
        <v>29.75837135314941</v>
      </c>
      <c r="BH2452" t="n">
        <v>45.99169158935547</v>
      </c>
      <c r="BI2452" t="n">
        <v>25.25016403198242</v>
      </c>
      <c r="BJ2452" t="n">
        <v>15.81650066375732</v>
      </c>
      <c r="BK2452" t="n">
        <v>63.37504196166992</v>
      </c>
      <c r="BL2452" t="n">
        <v>15.90896320343018</v>
      </c>
      <c r="BM2452" t="n">
        <v>159.5899505615234</v>
      </c>
      <c r="BN2452" t="n">
        <v>24.87410163879395</v>
      </c>
      <c r="BO2452" t="n">
        <v>63.9384765625</v>
      </c>
      <c r="BP2452" t="n">
        <v>30.33399963378906</v>
      </c>
      <c r="BQ2452" t="n">
        <v>28.00231170654297</v>
      </c>
      <c r="BR2452" t="n">
        <v>37.15073776245117</v>
      </c>
      <c r="BS2452" t="n">
        <v>63.58629608154297</v>
      </c>
      <c r="BT2452" t="n">
        <v>20.71587181091309</v>
      </c>
      <c r="BU2452" t="n">
        <v>28.57799911499023</v>
      </c>
      <c r="BV2452" t="n">
        <v>57.09830856323242</v>
      </c>
      <c r="BW2452" t="n">
        <v>140.6815795898438</v>
      </c>
      <c r="BX2452" t="n">
        <v>44.71833801269531</v>
      </c>
      <c r="BY2452" t="n">
        <v>40.91359710693359</v>
      </c>
      <c r="BZ2452" t="n">
        <v>104.8289337158203</v>
      </c>
      <c r="CA2452" t="n">
        <v>19.65442276000977</v>
      </c>
      <c r="CB2452" t="n">
        <v>29.1740779876709</v>
      </c>
      <c r="CC2452" t="n">
        <v>27.51653099060059</v>
      </c>
      <c r="CD2452" t="n">
        <v>52.08843994140625</v>
      </c>
      <c r="CE2452" t="n">
        <v>60.59494018554688</v>
      </c>
      <c r="CF2452" t="n">
        <v>63.5855827331543</v>
      </c>
      <c r="CG2452" t="n">
        <v>33.13037490844727</v>
      </c>
      <c r="CH2452" t="n">
        <v>100.2965469360352</v>
      </c>
      <c r="CI2452" t="n">
        <v>47.63428497314453</v>
      </c>
      <c r="CJ2452" t="n">
        <v>39.94317626953125</v>
      </c>
      <c r="CK2452" t="n">
        <v>43.31516265869141</v>
      </c>
      <c r="CL2452" t="n">
        <v>26.86935424804688</v>
      </c>
      <c r="CM2452" t="n">
        <v>68.16658020019531</v>
      </c>
      <c r="CN2452" t="n">
        <v>250.3376770019531</v>
      </c>
      <c r="CO2452" t="n">
        <v>34.40154266357422</v>
      </c>
      <c r="CP2452" t="n">
        <v>110.4130401611328</v>
      </c>
      <c r="CQ2452" t="n">
        <v>89.97763061523438</v>
      </c>
      <c r="CR2452" t="n">
        <v>23.90671348571777</v>
      </c>
      <c r="CS2452" t="n">
        <v>29.4329833984375</v>
      </c>
      <c r="CT2452" t="n">
        <v>39.8005485534668</v>
      </c>
      <c r="CU2452" t="n">
        <v>34.23558807373047</v>
      </c>
      <c r="CV2452" t="n">
        <v>25.29663467407227</v>
      </c>
      <c r="CW2452" t="n">
        <v>69.42478942871094</v>
      </c>
    </row>
    <row r="2453">
      <c r="A2453" s="1" t="n">
        <v>43731</v>
      </c>
      <c r="B2453" t="n">
        <v>36.33584213256836</v>
      </c>
      <c r="C2453" t="n">
        <v>24.09663581848145</v>
      </c>
      <c r="D2453" t="n">
        <v>25.35517883300781</v>
      </c>
      <c r="E2453" t="n">
        <v>34.1416015625</v>
      </c>
      <c r="F2453" t="n">
        <v>58.17719268798828</v>
      </c>
      <c r="G2453" t="n">
        <v>25.00090026855469</v>
      </c>
      <c r="H2453" t="n">
        <v>17.61000061035156</v>
      </c>
      <c r="I2453" t="n">
        <v>13.64615154266357</v>
      </c>
      <c r="J2453" t="n">
        <v>29.06257057189941</v>
      </c>
      <c r="K2453" t="n">
        <v>28.75991058349609</v>
      </c>
      <c r="L2453" t="n">
        <v>56.21512603759766</v>
      </c>
      <c r="M2453" t="n">
        <v>37.66999816894531</v>
      </c>
      <c r="N2453" t="n">
        <v>57.11999893188477</v>
      </c>
      <c r="O2453" t="n">
        <v>55.89938354492188</v>
      </c>
      <c r="P2453" t="n">
        <v>22.79713439941406</v>
      </c>
      <c r="Q2453" t="n">
        <v>28.53581047058105</v>
      </c>
      <c r="R2453" t="n">
        <v>142.2878875732422</v>
      </c>
      <c r="S2453" t="n">
        <v>35.56253814697266</v>
      </c>
      <c r="T2453" t="n">
        <v>23.46464920043945</v>
      </c>
      <c r="U2453" t="n">
        <v>24.59268951416016</v>
      </c>
      <c r="V2453" t="n">
        <v>38.89695739746094</v>
      </c>
      <c r="W2453" t="n">
        <v>56.18010711669922</v>
      </c>
      <c r="X2453" t="n">
        <v>48.66813659667969</v>
      </c>
      <c r="Y2453" t="n">
        <v>59.10415649414062</v>
      </c>
      <c r="Z2453" t="n">
        <v>29.53113555908203</v>
      </c>
      <c r="AA2453" t="n">
        <v>27.70877838134766</v>
      </c>
      <c r="AB2453" t="n">
        <v>14.67216014862061</v>
      </c>
      <c r="AC2453" t="n">
        <v>23.98992538452148</v>
      </c>
      <c r="AD2453" t="n">
        <v>94.62751770019531</v>
      </c>
      <c r="AE2453" t="n">
        <v>36.85022354125977</v>
      </c>
      <c r="AF2453" t="n">
        <v>45.30465316772461</v>
      </c>
      <c r="AG2453" t="n">
        <v>77.77790069580078</v>
      </c>
      <c r="AH2453" t="n">
        <v>137.5439605712891</v>
      </c>
      <c r="AI2453" t="n">
        <v>153.7066192626953</v>
      </c>
      <c r="AJ2453" t="n">
        <v>22.85212898254395</v>
      </c>
      <c r="AK2453" t="n">
        <v>73.08399200439453</v>
      </c>
      <c r="AL2453" t="n">
        <v>52.87510299682617</v>
      </c>
      <c r="AM2453" t="n">
        <v>60.33965682983398</v>
      </c>
      <c r="AN2453" t="n">
        <v>47.85138702392578</v>
      </c>
      <c r="AO2453" t="n">
        <v>79.76126861572266</v>
      </c>
      <c r="AP2453" t="n">
        <v>137.7568817138672</v>
      </c>
      <c r="AQ2453" t="n">
        <v>29.3873291015625</v>
      </c>
      <c r="AR2453" t="n">
        <v>22.72794532775879</v>
      </c>
      <c r="AS2453" t="n">
        <v>49.60317611694336</v>
      </c>
      <c r="AT2453" t="n">
        <v>26.58623123168945</v>
      </c>
      <c r="AU2453" t="n">
        <v>42.74483871459961</v>
      </c>
      <c r="AV2453" t="n">
        <v>72.55300903320312</v>
      </c>
      <c r="AW2453" t="n">
        <v>28.17681694030762</v>
      </c>
      <c r="AX2453" t="n">
        <v>30.95899963378906</v>
      </c>
      <c r="AY2453" t="n">
        <v>20.69000053405762</v>
      </c>
      <c r="AZ2453" t="n">
        <v>47.40972518920898</v>
      </c>
      <c r="BA2453" t="n">
        <v>21.76900482177734</v>
      </c>
      <c r="BB2453" t="n">
        <v>41.67822647094727</v>
      </c>
      <c r="BC2453" t="n">
        <v>38.83730697631836</v>
      </c>
      <c r="BD2453" t="n">
        <v>30.37716674804688</v>
      </c>
      <c r="BE2453" t="n">
        <v>71.69290161132812</v>
      </c>
      <c r="BF2453" t="n">
        <v>91.87016296386719</v>
      </c>
      <c r="BG2453" t="n">
        <v>29.66214561462402</v>
      </c>
      <c r="BH2453" t="n">
        <v>45.8929328918457</v>
      </c>
      <c r="BI2453" t="n">
        <v>25.28392791748047</v>
      </c>
      <c r="BJ2453" t="n">
        <v>15.87566375732422</v>
      </c>
      <c r="BK2453" t="n">
        <v>63.38496780395508</v>
      </c>
      <c r="BL2453" t="n">
        <v>15.89414596557617</v>
      </c>
      <c r="BM2453" t="n">
        <v>159.8662109375</v>
      </c>
      <c r="BN2453" t="n">
        <v>24.89355659484863</v>
      </c>
      <c r="BO2453" t="n">
        <v>63.84926223754883</v>
      </c>
      <c r="BP2453" t="n">
        <v>30.26099967956543</v>
      </c>
      <c r="BQ2453" t="n">
        <v>28.07113838195801</v>
      </c>
      <c r="BR2453" t="n">
        <v>37.06836318969727</v>
      </c>
      <c r="BS2453" t="n">
        <v>63.46806716918945</v>
      </c>
      <c r="BT2453" t="n">
        <v>20.75416374206543</v>
      </c>
      <c r="BU2453" t="n">
        <v>28.5890007019043</v>
      </c>
      <c r="BV2453" t="n">
        <v>57.1699104309082</v>
      </c>
      <c r="BW2453" t="n">
        <v>140.9476013183594</v>
      </c>
      <c r="BX2453" t="n">
        <v>44.75736999511719</v>
      </c>
      <c r="BY2453" t="n">
        <v>40.85459136962891</v>
      </c>
      <c r="BZ2453" t="n">
        <v>104.9432525634766</v>
      </c>
      <c r="CA2453" t="n">
        <v>19.53800010681152</v>
      </c>
      <c r="CB2453" t="n">
        <v>29.12471389770508</v>
      </c>
      <c r="CC2453" t="n">
        <v>27.53638458251953</v>
      </c>
      <c r="CD2453" t="n">
        <v>51.90163803100586</v>
      </c>
      <c r="CE2453" t="n">
        <v>60.46669006347656</v>
      </c>
      <c r="CF2453" t="n">
        <v>63.67465209960938</v>
      </c>
      <c r="CG2453" t="n">
        <v>33.1070671081543</v>
      </c>
      <c r="CH2453" t="n">
        <v>100.433219909668</v>
      </c>
      <c r="CI2453" t="n">
        <v>47.54513931274414</v>
      </c>
      <c r="CJ2453" t="n">
        <v>39.89627075195312</v>
      </c>
      <c r="CK2453" t="n">
        <v>43.18639373779297</v>
      </c>
      <c r="CL2453" t="n">
        <v>26.84775924682617</v>
      </c>
      <c r="CM2453" t="n">
        <v>68.12704467773438</v>
      </c>
      <c r="CN2453" t="n">
        <v>249.3898468017578</v>
      </c>
      <c r="CO2453" t="n">
        <v>34.405517578125</v>
      </c>
      <c r="CP2453" t="n">
        <v>110.4925231933594</v>
      </c>
      <c r="CQ2453" t="n">
        <v>90.05675506591797</v>
      </c>
      <c r="CR2453" t="n">
        <v>23.85418701171875</v>
      </c>
      <c r="CS2453" t="n">
        <v>29.45267677307129</v>
      </c>
      <c r="CT2453" t="n">
        <v>39.67311477661133</v>
      </c>
      <c r="CU2453" t="n">
        <v>34.33368301391602</v>
      </c>
      <c r="CV2453" t="n">
        <v>25.24743843078613</v>
      </c>
      <c r="CW2453" t="n">
        <v>69.40505218505859</v>
      </c>
    </row>
    <row r="2454">
      <c r="A2454" s="1" t="n">
        <v>43732</v>
      </c>
      <c r="B2454" t="n">
        <v>36.39027404785156</v>
      </c>
      <c r="C2454" t="n">
        <v>23.74894905090332</v>
      </c>
      <c r="D2454" t="n">
        <v>25.18966293334961</v>
      </c>
      <c r="E2454" t="n">
        <v>33.87186050415039</v>
      </c>
      <c r="F2454" t="n">
        <v>57.80337905883789</v>
      </c>
      <c r="G2454" t="n">
        <v>24.92715835571289</v>
      </c>
      <c r="H2454" t="n">
        <v>17.45000076293945</v>
      </c>
      <c r="I2454" t="n">
        <v>13.7156229019165</v>
      </c>
      <c r="J2454" t="n">
        <v>28.96907043457031</v>
      </c>
      <c r="K2454" t="n">
        <v>28.60280609130859</v>
      </c>
      <c r="L2454" t="n">
        <v>55.88196563720703</v>
      </c>
      <c r="M2454" t="n">
        <v>37.65000152587891</v>
      </c>
      <c r="N2454" t="n">
        <v/>
      </c>
      <c r="O2454" t="n">
        <v>55.86854934692383</v>
      </c>
      <c r="P2454" t="n">
        <v>22.82667922973633</v>
      </c>
      <c r="Q2454" t="n">
        <v>28.4649772644043</v>
      </c>
      <c r="R2454" t="n">
        <v>144.8155975341797</v>
      </c>
      <c r="S2454" t="n">
        <v>35.37721633911133</v>
      </c>
      <c r="T2454" t="n">
        <v>23.51455307006836</v>
      </c>
      <c r="U2454" t="n">
        <v>24.59268951416016</v>
      </c>
      <c r="V2454" t="n">
        <v>38.69367218017578</v>
      </c>
      <c r="W2454" t="n">
        <v>56.10171127319336</v>
      </c>
      <c r="X2454" t="n">
        <v>48.49990463256836</v>
      </c>
      <c r="Y2454" t="n">
        <v>58.71162414550781</v>
      </c>
      <c r="Z2454" t="n">
        <v>29.45180320739746</v>
      </c>
      <c r="AA2454" t="n">
        <v>27.58022117614746</v>
      </c>
      <c r="AB2454" t="n">
        <v>14.58885192871094</v>
      </c>
      <c r="AC2454" t="n">
        <v>23.84085845947266</v>
      </c>
      <c r="AD2454" t="n">
        <v>94.49856567382812</v>
      </c>
      <c r="AE2454" t="n">
        <v>36.91009521484375</v>
      </c>
      <c r="AF2454" t="n">
        <v>45.25019073486328</v>
      </c>
      <c r="AG2454" t="n">
        <v>78.13381195068359</v>
      </c>
      <c r="AH2454" t="n">
        <v>139.6473999023438</v>
      </c>
      <c r="AI2454" t="n">
        <v>154.0420227050781</v>
      </c>
      <c r="AJ2454" t="n">
        <v>22.78273010253906</v>
      </c>
      <c r="AK2454" t="n">
        <v>73.09394073486328</v>
      </c>
      <c r="AL2454" t="n">
        <v>53.04359436035156</v>
      </c>
      <c r="AM2454" t="n">
        <v>60.11597442626953</v>
      </c>
      <c r="AN2454" t="n">
        <v>47.63374710083008</v>
      </c>
      <c r="AO2454" t="n">
        <v>79.21003723144531</v>
      </c>
      <c r="AP2454" t="n">
        <v>138.0850982666016</v>
      </c>
      <c r="AQ2454" t="n">
        <v>29.17008399963379</v>
      </c>
      <c r="AR2454" t="n">
        <v>22.61043930053711</v>
      </c>
      <c r="AS2454" t="n">
        <v>49.40943145751953</v>
      </c>
      <c r="AT2454" t="n">
        <v>26.0488395690918</v>
      </c>
      <c r="AU2454" t="n">
        <v>42.75441741943359</v>
      </c>
      <c r="AV2454" t="n">
        <v>72.44319915771484</v>
      </c>
      <c r="AW2454" t="n">
        <v>28.08746337890625</v>
      </c>
      <c r="AX2454" t="n">
        <v>30.21999931335449</v>
      </c>
      <c r="AY2454" t="n">
        <v>20.53000068664551</v>
      </c>
      <c r="AZ2454" t="n">
        <v>47.33285140991211</v>
      </c>
      <c r="BA2454" t="n">
        <v>21.59226036071777</v>
      </c>
      <c r="BB2454" t="n">
        <v>42.08518218994141</v>
      </c>
      <c r="BC2454" t="n">
        <v>38.78784561157227</v>
      </c>
      <c r="BD2454" t="n">
        <v>30.2989501953125</v>
      </c>
      <c r="BE2454" t="n">
        <v>71.79060363769531</v>
      </c>
      <c r="BF2454" t="n">
        <v>91.66635131835938</v>
      </c>
      <c r="BG2454" t="n">
        <v>29.47834968566895</v>
      </c>
      <c r="BH2454" t="n">
        <v>45.63959884643555</v>
      </c>
      <c r="BI2454" t="n">
        <v>25.22122573852539</v>
      </c>
      <c r="BJ2454" t="n">
        <v>15.6784496307373</v>
      </c>
      <c r="BK2454" t="n">
        <v>64.129150390625</v>
      </c>
      <c r="BL2454" t="n">
        <v>15.81511974334717</v>
      </c>
      <c r="BM2454" t="n">
        <v>161.617919921875</v>
      </c>
      <c r="BN2454" t="n">
        <v>24.64063262939453</v>
      </c>
      <c r="BO2454" t="n">
        <v>63.68073654174805</v>
      </c>
      <c r="BP2454" t="n">
        <v>29.95199966430664</v>
      </c>
      <c r="BQ2454" t="n">
        <v>27.79725074768066</v>
      </c>
      <c r="BR2454" t="n">
        <v>36.74183654785156</v>
      </c>
      <c r="BS2454" t="n">
        <v>63.23020935058594</v>
      </c>
      <c r="BT2454" t="n">
        <v>20.62014198303223</v>
      </c>
      <c r="BU2454" t="n">
        <v>28.3169994354248</v>
      </c>
      <c r="BV2454" t="n">
        <v>57.31907653808594</v>
      </c>
      <c r="BW2454" t="n">
        <v>142.3761749267578</v>
      </c>
      <c r="BX2454" t="n">
        <v>44.34074401855469</v>
      </c>
      <c r="BY2454" t="n">
        <v>40.68132781982422</v>
      </c>
      <c r="BZ2454" t="n">
        <v>105.9571914672852</v>
      </c>
      <c r="CA2454" t="n">
        <v>19.48100090026855</v>
      </c>
      <c r="CB2454" t="n">
        <v>29.02598571777344</v>
      </c>
      <c r="CC2454" t="n">
        <v>27.51653099060059</v>
      </c>
      <c r="CD2454" t="n">
        <v>51.69517135620117</v>
      </c>
      <c r="CE2454" t="n">
        <v>60.27923965454102</v>
      </c>
      <c r="CF2454" t="n">
        <v>63.57226181030273</v>
      </c>
      <c r="CG2454" t="n">
        <v>33.11677551269531</v>
      </c>
      <c r="CH2454" t="n">
        <v>100.433219909668</v>
      </c>
      <c r="CI2454" t="n">
        <v>47.53523635864258</v>
      </c>
      <c r="CJ2454" t="n">
        <v>40.02799987792969</v>
      </c>
      <c r="CK2454" t="n">
        <v>42.75057220458984</v>
      </c>
      <c r="CL2454" t="n">
        <v>26.6602668762207</v>
      </c>
      <c r="CM2454" t="n">
        <v>67.94892883300781</v>
      </c>
      <c r="CN2454" t="n">
        <v>247.4817657470703</v>
      </c>
      <c r="CO2454" t="n">
        <v>34.71350860595703</v>
      </c>
      <c r="CP2454" t="n">
        <v>110.3732986450195</v>
      </c>
      <c r="CQ2454" t="n">
        <v>90.25457000732422</v>
      </c>
      <c r="CR2454" t="n">
        <v>23.75569725036621</v>
      </c>
      <c r="CS2454" t="n">
        <v>29.49206733703613</v>
      </c>
      <c r="CT2454" t="n">
        <v>39.44413757324219</v>
      </c>
      <c r="CU2454" t="n">
        <v>34.00015640258789</v>
      </c>
      <c r="CV2454" t="n">
        <v>25.08017158508301</v>
      </c>
      <c r="CW2454" t="n">
        <v>69.10886383056641</v>
      </c>
    </row>
    <row r="2455">
      <c r="A2455" s="1" t="n">
        <v>43733</v>
      </c>
      <c r="B2455" t="n">
        <v>36.47934722900391</v>
      </c>
      <c r="C2455" t="n">
        <v>23.78757858276367</v>
      </c>
      <c r="D2455" t="n">
        <v>25.19358062744141</v>
      </c>
      <c r="E2455" t="n">
        <v>33.81779098510742</v>
      </c>
      <c r="F2455" t="n">
        <v>57.76403427124023</v>
      </c>
      <c r="G2455" t="n">
        <v>24.7736930847168</v>
      </c>
      <c r="H2455" t="n">
        <v>17.54000091552734</v>
      </c>
      <c r="I2455" t="n">
        <v>13.641188621521</v>
      </c>
      <c r="J2455" t="n">
        <v>28.7641658782959</v>
      </c>
      <c r="K2455" t="n">
        <v>28.63226318359375</v>
      </c>
      <c r="L2455" t="n">
        <v>55.37475967407227</v>
      </c>
      <c r="M2455" t="n">
        <v>37.33000183105469</v>
      </c>
      <c r="N2455" t="n">
        <v/>
      </c>
      <c r="O2455" t="n">
        <v>55.51048278808594</v>
      </c>
      <c r="P2455" t="n">
        <v>22.75774574279785</v>
      </c>
      <c r="Q2455" t="n">
        <v>28.32822608947754</v>
      </c>
      <c r="R2455" t="n">
        <v>141.4519500732422</v>
      </c>
      <c r="S2455" t="n">
        <v>35.41622924804688</v>
      </c>
      <c r="T2455" t="n">
        <v>23.40476608276367</v>
      </c>
      <c r="U2455" t="n">
        <v>24.58277893066406</v>
      </c>
      <c r="V2455" t="n">
        <v>38.6242561340332</v>
      </c>
      <c r="W2455" t="n">
        <v>55.88612365722656</v>
      </c>
      <c r="X2455" t="n">
        <v>48.11396408081055</v>
      </c>
      <c r="Y2455" t="n">
        <v>58.72153854370117</v>
      </c>
      <c r="Z2455" t="n">
        <v>29.26339149475098</v>
      </c>
      <c r="AA2455" t="n">
        <v>27.59011077880859</v>
      </c>
      <c r="AB2455" t="n">
        <v>14.69176197052002</v>
      </c>
      <c r="AC2455" t="n">
        <v>23.75141716003418</v>
      </c>
      <c r="AD2455" t="n">
        <v>94.56800079345703</v>
      </c>
      <c r="AE2455" t="n">
        <v>36.88813018798828</v>
      </c>
      <c r="AF2455" t="n">
        <v>44.38785171508789</v>
      </c>
      <c r="AG2455" t="n">
        <v>78.30236053466797</v>
      </c>
      <c r="AH2455" t="n">
        <v>136.9080657958984</v>
      </c>
      <c r="AI2455" t="n">
        <v>154.3675384521484</v>
      </c>
      <c r="AJ2455" t="n">
        <v>22.6835880279541</v>
      </c>
      <c r="AK2455" t="n">
        <v>73.22322082519531</v>
      </c>
      <c r="AL2455" t="n">
        <v>52.87510299682617</v>
      </c>
      <c r="AM2455" t="n">
        <v>59.9767951965332</v>
      </c>
      <c r="AN2455" t="n">
        <v>47.80192184448242</v>
      </c>
      <c r="AO2455" t="n">
        <v>79.10176086425781</v>
      </c>
      <c r="AP2455" t="n">
        <v>138.37353515625</v>
      </c>
      <c r="AQ2455" t="n">
        <v>28.90346527099609</v>
      </c>
      <c r="AR2455" t="n">
        <v>22.53833961486816</v>
      </c>
      <c r="AS2455" t="n">
        <v>49.26039886474609</v>
      </c>
      <c r="AT2455" t="n">
        <v>26.15631866455078</v>
      </c>
      <c r="AU2455" t="n">
        <v>42.28521728515625</v>
      </c>
      <c r="AV2455" t="n">
        <v>72.10379791259766</v>
      </c>
      <c r="AW2455" t="n">
        <v>27.98817825317383</v>
      </c>
      <c r="AX2455" t="n">
        <v>30.125</v>
      </c>
      <c r="AY2455" t="n">
        <v>20.31999969482422</v>
      </c>
      <c r="AZ2455" t="n">
        <v>47.53203201293945</v>
      </c>
      <c r="BA2455" t="n">
        <v>21.62171745300293</v>
      </c>
      <c r="BB2455" t="n">
        <v>42.10503005981445</v>
      </c>
      <c r="BC2455" t="n">
        <v>38.74827575683594</v>
      </c>
      <c r="BD2455" t="n">
        <v>30.18162727355957</v>
      </c>
      <c r="BE2455" t="n">
        <v>71.59519958496094</v>
      </c>
      <c r="BF2455" t="n">
        <v>91.84444427490234</v>
      </c>
      <c r="BG2455" t="n">
        <v>29.4600658416748</v>
      </c>
      <c r="BH2455" t="n">
        <v>45.54025268554688</v>
      </c>
      <c r="BI2455" t="n">
        <v>25.14405250549316</v>
      </c>
      <c r="BJ2455" t="n">
        <v>15.61928653717041</v>
      </c>
      <c r="BK2455" t="n">
        <v>64.08946228027344</v>
      </c>
      <c r="BL2455" t="n">
        <v>15.78548431396484</v>
      </c>
      <c r="BM2455" t="n">
        <v>161.5682373046875</v>
      </c>
      <c r="BN2455" t="n">
        <v>24.6698169708252</v>
      </c>
      <c r="BO2455" t="n">
        <v>63.39326477050781</v>
      </c>
      <c r="BP2455" t="n">
        <v>29.86000061035156</v>
      </c>
      <c r="BQ2455" t="n">
        <v>27.75741195678711</v>
      </c>
      <c r="BR2455" t="n">
        <v>36.97903823852539</v>
      </c>
      <c r="BS2455" t="n">
        <v>62.98244476318359</v>
      </c>
      <c r="BT2455" t="n">
        <v>20.67757987976074</v>
      </c>
      <c r="BU2455" t="n">
        <v>28.30500030517578</v>
      </c>
      <c r="BV2455" t="n">
        <v>57.34890747070312</v>
      </c>
      <c r="BW2455" t="n">
        <v>142.4057312011719</v>
      </c>
      <c r="BX2455" t="n">
        <v>44.27130889892578</v>
      </c>
      <c r="BY2455" t="n">
        <v>40.61202621459961</v>
      </c>
      <c r="BZ2455" t="n">
        <v>106.08642578125</v>
      </c>
      <c r="CA2455" t="n">
        <v>19.38299942016602</v>
      </c>
      <c r="CB2455" t="n">
        <v>28.95687675476074</v>
      </c>
      <c r="CC2455" t="n">
        <v>27.55623817443848</v>
      </c>
      <c r="CD2455" t="n">
        <v>51.65068054199219</v>
      </c>
      <c r="CE2455" t="n">
        <v>60.12138748168945</v>
      </c>
      <c r="CF2455" t="n">
        <v>63.641845703125</v>
      </c>
      <c r="CG2455" t="n">
        <v>33.09735488891602</v>
      </c>
      <c r="CH2455" t="n">
        <v>100.101432800293</v>
      </c>
      <c r="CI2455" t="n">
        <v>47.79684829711914</v>
      </c>
      <c r="CJ2455" t="n">
        <v>39.875</v>
      </c>
      <c r="CK2455" t="n">
        <v>42.60199356079102</v>
      </c>
      <c r="CL2455" t="n">
        <v>26.62983512878418</v>
      </c>
      <c r="CM2455" t="n">
        <v>68.37441253662109</v>
      </c>
      <c r="CN2455" t="n">
        <v>246.9825286865234</v>
      </c>
      <c r="CO2455" t="n">
        <v>34.79299163818359</v>
      </c>
      <c r="CP2455" t="n">
        <v>110.6713790893555</v>
      </c>
      <c r="CQ2455" t="n">
        <v>89.88859558105469</v>
      </c>
      <c r="CR2455" t="n">
        <v>23.71630096435547</v>
      </c>
      <c r="CS2455" t="n">
        <v>29.53678703308105</v>
      </c>
      <c r="CT2455" t="n">
        <v>39.42422485351562</v>
      </c>
      <c r="CU2455" t="n">
        <v>34.04920196533203</v>
      </c>
      <c r="CV2455" t="n">
        <v>25.0506534576416</v>
      </c>
      <c r="CW2455" t="n">
        <v>69.38529968261719</v>
      </c>
    </row>
    <row r="2456">
      <c r="A2456" s="1" t="n">
        <v>43734</v>
      </c>
      <c r="B2456" t="n">
        <v>36.95438766479492</v>
      </c>
      <c r="C2456" t="n">
        <v>23.69100189208984</v>
      </c>
      <c r="D2456" t="n">
        <v>25.36007499694824</v>
      </c>
      <c r="E2456" t="n">
        <v>33.76863479614258</v>
      </c>
      <c r="F2456" t="n">
        <v>57.81321716308594</v>
      </c>
      <c r="G2456" t="n">
        <v>24.88131904602051</v>
      </c>
      <c r="H2456" t="n">
        <v>17.20999908447266</v>
      </c>
      <c r="I2456" t="n">
        <v>13.74539661407471</v>
      </c>
      <c r="J2456" t="n">
        <v>28.91237258911133</v>
      </c>
      <c r="K2456" t="n">
        <v>28.7108154296875</v>
      </c>
      <c r="L2456" t="n">
        <v>55.32503509521484</v>
      </c>
      <c r="M2456" t="n">
        <v>37.66999816894531</v>
      </c>
      <c r="N2456" t="n">
        <v/>
      </c>
      <c r="O2456" t="n">
        <v>55.79296112060547</v>
      </c>
      <c r="P2456" t="n">
        <v>22.80698394775391</v>
      </c>
      <c r="Q2456" t="n">
        <v>28.30461311340332</v>
      </c>
      <c r="R2456" t="n">
        <v>142.8750457763672</v>
      </c>
      <c r="S2456" t="n">
        <v>35.53327560424805</v>
      </c>
      <c r="T2456" t="n">
        <v>23.52453422546387</v>
      </c>
      <c r="U2456" t="n">
        <v>24.62242889404297</v>
      </c>
      <c r="V2456" t="n">
        <v>38.61433792114258</v>
      </c>
      <c r="W2456" t="n">
        <v>56.10171127319336</v>
      </c>
      <c r="X2456" t="n">
        <v>48.06448364257812</v>
      </c>
      <c r="Y2456" t="n">
        <v>59.0189094543457</v>
      </c>
      <c r="Z2456" t="n">
        <v>29.3625545501709</v>
      </c>
      <c r="AA2456" t="n">
        <v>27.58022117614746</v>
      </c>
      <c r="AB2456" t="n">
        <v>14.72116661071777</v>
      </c>
      <c r="AC2456" t="n">
        <v>23.76135635375977</v>
      </c>
      <c r="AD2456" t="n">
        <v>95.35169219970703</v>
      </c>
      <c r="AE2456" t="n">
        <v>36.80826187133789</v>
      </c>
      <c r="AF2456" t="n">
        <v>44.46046829223633</v>
      </c>
      <c r="AG2456" t="n">
        <v>78.94677734375</v>
      </c>
      <c r="AH2456" t="n">
        <v>138.0920257568359</v>
      </c>
      <c r="AI2456" t="n">
        <v>155.0738220214844</v>
      </c>
      <c r="AJ2456" t="n">
        <v>22.5547046661377</v>
      </c>
      <c r="AK2456" t="n">
        <v>73.63095855712891</v>
      </c>
      <c r="AL2456" t="n">
        <v>52.90483474731445</v>
      </c>
      <c r="AM2456" t="n">
        <v>60.0265007019043</v>
      </c>
      <c r="AN2456" t="n">
        <v>48.04924011230469</v>
      </c>
      <c r="AO2456" t="n">
        <v>79.21988677978516</v>
      </c>
      <c r="AP2456" t="n">
        <v>139.0299224853516</v>
      </c>
      <c r="AQ2456" t="n">
        <v>29.03183555603027</v>
      </c>
      <c r="AR2456" t="n">
        <v>22.5580940246582</v>
      </c>
      <c r="AS2456" t="n">
        <v>49.3796272277832</v>
      </c>
      <c r="AT2456" t="n">
        <v>26.06838226318359</v>
      </c>
      <c r="AU2456" t="n">
        <v>42.5341796875</v>
      </c>
      <c r="AV2456" t="n">
        <v>71.92411041259766</v>
      </c>
      <c r="AW2456" t="n">
        <v>28.08746337890625</v>
      </c>
      <c r="AX2456" t="n">
        <v>30.19000053405762</v>
      </c>
      <c r="AY2456" t="n">
        <v>20.35000038146973</v>
      </c>
      <c r="AZ2456" t="n">
        <v>47.80276107788086</v>
      </c>
      <c r="BA2456" t="n">
        <v>21.67081260681152</v>
      </c>
      <c r="BB2456" t="n">
        <v>42.28369522094727</v>
      </c>
      <c r="BC2456" t="n">
        <v>39.12418746948242</v>
      </c>
      <c r="BD2456" t="n">
        <v>30.24028968811035</v>
      </c>
      <c r="BE2456" t="n">
        <v>71.8883056640625</v>
      </c>
      <c r="BF2456" t="n">
        <v>92.61615753173828</v>
      </c>
      <c r="BG2456" t="n">
        <v>29.44370651245117</v>
      </c>
      <c r="BH2456" t="n">
        <v>45.60979461669922</v>
      </c>
      <c r="BI2456" t="n">
        <v>25.09581756591797</v>
      </c>
      <c r="BJ2456" t="n">
        <v>15.60942554473877</v>
      </c>
      <c r="BK2456" t="n">
        <v>64.42682647705078</v>
      </c>
      <c r="BL2456" t="n">
        <v>15.82499885559082</v>
      </c>
      <c r="BM2456" t="n">
        <v>162.2736968994141</v>
      </c>
      <c r="BN2456" t="n">
        <v>24.66008949279785</v>
      </c>
      <c r="BO2456" t="n">
        <v>63.73030471801758</v>
      </c>
      <c r="BP2456" t="n">
        <v>30</v>
      </c>
      <c r="BQ2456" t="n">
        <v>27.83708953857422</v>
      </c>
      <c r="BR2456" t="n">
        <v>36.81130981445312</v>
      </c>
      <c r="BS2456" t="n">
        <v>63.10137176513672</v>
      </c>
      <c r="BT2456" t="n">
        <v>20.6392879486084</v>
      </c>
      <c r="BU2456" t="n">
        <v>28.50399971008301</v>
      </c>
      <c r="BV2456" t="n">
        <v>57.63729095458984</v>
      </c>
      <c r="BW2456" t="n">
        <v>143.0003814697266</v>
      </c>
      <c r="BX2456" t="n">
        <v>44.19194793701172</v>
      </c>
      <c r="BY2456" t="n">
        <v>40.70112991333008</v>
      </c>
      <c r="BZ2456" t="n">
        <v>106.4840545654297</v>
      </c>
      <c r="CA2456" t="n">
        <v>19.52599906921387</v>
      </c>
      <c r="CB2456" t="n">
        <v>29.03586006164551</v>
      </c>
      <c r="CC2456" t="n">
        <v>27.78454971313477</v>
      </c>
      <c r="CD2456" t="n">
        <v>51.79898834228516</v>
      </c>
      <c r="CE2456" t="n">
        <v>60.32857131958008</v>
      </c>
      <c r="CF2456" t="n">
        <v>63.76113891601562</v>
      </c>
      <c r="CG2456" t="n">
        <v>33.21389389038086</v>
      </c>
      <c r="CH2456" t="n">
        <v>100.2707901000977</v>
      </c>
      <c r="CI2456" t="n">
        <v>47.75705718994141</v>
      </c>
      <c r="CJ2456" t="n">
        <v>39.92499923706055</v>
      </c>
      <c r="CK2456" t="n">
        <v>42.44350814819336</v>
      </c>
      <c r="CL2456" t="n">
        <v>26.70542144775391</v>
      </c>
      <c r="CM2456" t="n">
        <v>68.93843078613281</v>
      </c>
      <c r="CN2456" t="n">
        <v>246.2336730957031</v>
      </c>
      <c r="CO2456" t="n">
        <v>34.93208312988281</v>
      </c>
      <c r="CP2456" t="n">
        <v>110.9595413208008</v>
      </c>
      <c r="CQ2456" t="n">
        <v>90.01719665527344</v>
      </c>
      <c r="CR2456" t="n">
        <v>23.77539443969727</v>
      </c>
      <c r="CS2456" t="n">
        <v>29.49703407287598</v>
      </c>
      <c r="CT2456" t="n">
        <v>39.48395919799805</v>
      </c>
      <c r="CU2456" t="n">
        <v>33.98053741455078</v>
      </c>
      <c r="CV2456" t="n">
        <v>25.09984970092773</v>
      </c>
      <c r="CW2456" t="n">
        <v>69.49390411376953</v>
      </c>
    </row>
    <row r="2457">
      <c r="A2457" s="1" t="n">
        <v>43735</v>
      </c>
      <c r="B2457" t="n">
        <v>36.69707489013672</v>
      </c>
      <c r="C2457" t="n">
        <v>23.69100189208984</v>
      </c>
      <c r="D2457" t="n">
        <v>25.09172630310059</v>
      </c>
      <c r="E2457" t="n">
        <v>33.46388626098633</v>
      </c>
      <c r="F2457" t="n">
        <v>57.0754280090332</v>
      </c>
      <c r="G2457" t="n">
        <v>24.88131904602051</v>
      </c>
      <c r="H2457" t="n">
        <v>17.23999977111816</v>
      </c>
      <c r="I2457" t="n">
        <v>13.64912891387939</v>
      </c>
      <c r="J2457" t="n">
        <v>28.95315551757812</v>
      </c>
      <c r="K2457" t="n">
        <v>28.58316993713379</v>
      </c>
      <c r="L2457" t="n">
        <v>55.27531051635742</v>
      </c>
      <c r="M2457" t="n">
        <v>37.70999908447266</v>
      </c>
      <c r="N2457" t="n">
        <v/>
      </c>
      <c r="O2457" t="n">
        <v>55.82976150512695</v>
      </c>
      <c r="P2457" t="n">
        <v>22.77743911743164</v>
      </c>
      <c r="Q2457" t="n">
        <v>28.05865859985352</v>
      </c>
      <c r="R2457" t="n">
        <v>143.4323272705078</v>
      </c>
      <c r="S2457" t="n">
        <v>35.19189453125</v>
      </c>
      <c r="T2457" t="n">
        <v>23.46464920043945</v>
      </c>
      <c r="U2457" t="n">
        <v>24.6323413848877</v>
      </c>
      <c r="V2457" t="n">
        <v>38.59450531005859</v>
      </c>
      <c r="W2457" t="n">
        <v>55.70973205566406</v>
      </c>
      <c r="X2457" t="n">
        <v>48.09416961669922</v>
      </c>
      <c r="Y2457" t="n">
        <v>58.75127410888672</v>
      </c>
      <c r="Z2457" t="n">
        <v>29.33280563354492</v>
      </c>
      <c r="AA2457" t="n">
        <v>27.35277557373047</v>
      </c>
      <c r="AB2457" t="n">
        <v>14.75056838989258</v>
      </c>
      <c r="AC2457" t="n">
        <v>23.66197776794434</v>
      </c>
      <c r="AD2457" t="n">
        <v>94.77632141113281</v>
      </c>
      <c r="AE2457" t="n">
        <v>36.30610656738281</v>
      </c>
      <c r="AF2457" t="n">
        <v>43.48012542724609</v>
      </c>
      <c r="AG2457" t="n">
        <v>78.58986663818359</v>
      </c>
      <c r="AH2457" t="n">
        <v>138.6136474609375</v>
      </c>
      <c r="AI2457" t="n">
        <v>154.7658843994141</v>
      </c>
      <c r="AJ2457" t="n">
        <v>22.44564819335938</v>
      </c>
      <c r="AK2457" t="n">
        <v>73.20333099365234</v>
      </c>
      <c r="AL2457" t="n">
        <v>52.88501358032227</v>
      </c>
      <c r="AM2457" t="n">
        <v>59.84755325317383</v>
      </c>
      <c r="AN2457" t="n">
        <v>47.82170867919922</v>
      </c>
      <c r="AO2457" t="n">
        <v>79.18050384521484</v>
      </c>
      <c r="AP2457" t="n">
        <v>138.9603118896484</v>
      </c>
      <c r="AQ2457" t="n">
        <v>29.06146049499512</v>
      </c>
      <c r="AR2457" t="n">
        <v>22.57784652709961</v>
      </c>
      <c r="AS2457" t="n">
        <v>49.29020690917969</v>
      </c>
      <c r="AT2457" t="n">
        <v>25.98044395446777</v>
      </c>
      <c r="AU2457" t="n">
        <v>42.41927337646484</v>
      </c>
      <c r="AV2457" t="n">
        <v>71.32514953613281</v>
      </c>
      <c r="AW2457" t="n">
        <v>28.02789115905762</v>
      </c>
      <c r="AX2457" t="n">
        <v>29.80299949645996</v>
      </c>
      <c r="AY2457" t="n">
        <v>20.36000061035156</v>
      </c>
      <c r="AZ2457" t="n">
        <v>47.68673324584961</v>
      </c>
      <c r="BA2457" t="n">
        <v>21.41551399230957</v>
      </c>
      <c r="BB2457" t="n">
        <v>42.13481140136719</v>
      </c>
      <c r="BC2457" t="n">
        <v>38.86698532104492</v>
      </c>
      <c r="BD2457" t="n">
        <v>29.95675468444824</v>
      </c>
      <c r="BE2457" t="n">
        <v>71.63428497314453</v>
      </c>
      <c r="BF2457" t="n">
        <v>92.10167694091797</v>
      </c>
      <c r="BG2457" t="n">
        <v>29.21468734741211</v>
      </c>
      <c r="BH2457" t="n">
        <v>45.5700569152832</v>
      </c>
      <c r="BI2457" t="n">
        <v>25.15659141540527</v>
      </c>
      <c r="BJ2457" t="n">
        <v>15.57984352111816</v>
      </c>
      <c r="BK2457" t="n">
        <v>64.1986083984375</v>
      </c>
      <c r="BL2457" t="n">
        <v>15.83487701416016</v>
      </c>
      <c r="BM2457" t="n">
        <v>161.7868194580078</v>
      </c>
      <c r="BN2457" t="n">
        <v>24.39743804931641</v>
      </c>
      <c r="BO2457" t="n">
        <v>63.42795944213867</v>
      </c>
      <c r="BP2457" t="n">
        <v>29.84199905395508</v>
      </c>
      <c r="BQ2457" t="n">
        <v>27.37894630432129</v>
      </c>
      <c r="BR2457" t="n">
        <v>36.76664733886719</v>
      </c>
      <c r="BS2457" t="n">
        <v>62.69503021240234</v>
      </c>
      <c r="BT2457" t="n">
        <v>20.58185005187988</v>
      </c>
      <c r="BU2457" t="n">
        <v>28.38800048828125</v>
      </c>
      <c r="BV2457" t="n">
        <v>57.42846298217773</v>
      </c>
      <c r="BW2457" t="n">
        <v>142.5338134765625</v>
      </c>
      <c r="BX2457" t="n">
        <v>43.75548553466797</v>
      </c>
      <c r="BY2457" t="n">
        <v>40.52292251586914</v>
      </c>
      <c r="BZ2457" t="n">
        <v>106.0168380737305</v>
      </c>
      <c r="CA2457" t="n">
        <v>19.51799964904785</v>
      </c>
      <c r="CB2457" t="n">
        <v>28.88776779174805</v>
      </c>
      <c r="CC2457" t="n">
        <v>27.63565063476562</v>
      </c>
      <c r="CD2457" t="n">
        <v>51.47271347045898</v>
      </c>
      <c r="CE2457" t="n">
        <v>60.09179306030273</v>
      </c>
      <c r="CF2457" t="n">
        <v>63.42314910888672</v>
      </c>
      <c r="CG2457" t="n">
        <v>33.12648773193359</v>
      </c>
      <c r="CH2457" t="n">
        <v>100.2232513427734</v>
      </c>
      <c r="CI2457" t="n">
        <v>47.70732116699219</v>
      </c>
      <c r="CJ2457" t="n">
        <v>39.75500106811523</v>
      </c>
      <c r="CK2457" t="n">
        <v>42.12654495239258</v>
      </c>
      <c r="CL2457" t="n">
        <v>26.6367073059082</v>
      </c>
      <c r="CM2457" t="n">
        <v>67.63229370117188</v>
      </c>
      <c r="CN2457" t="n">
        <v>243.5777282714844</v>
      </c>
      <c r="CO2457" t="n">
        <v>34.74331665039062</v>
      </c>
      <c r="CP2457" t="n">
        <v>110.2540588378906</v>
      </c>
      <c r="CQ2457" t="n">
        <v>90.12599182128906</v>
      </c>
      <c r="CR2457" t="n">
        <v>23.60796165466309</v>
      </c>
      <c r="CS2457" t="n">
        <v>29.40758895874023</v>
      </c>
      <c r="CT2457" t="n">
        <v>39.33462524414062</v>
      </c>
      <c r="CU2457" t="n">
        <v>33.64701080322266</v>
      </c>
      <c r="CV2457" t="n">
        <v>25.06049346923828</v>
      </c>
      <c r="CW2457" t="n">
        <v>68.87192535400391</v>
      </c>
    </row>
    <row r="2458">
      <c r="A2458" s="1" t="n">
        <v>43738</v>
      </c>
      <c r="B2458" t="n">
        <v>37.06325149536133</v>
      </c>
      <c r="C2458" t="n">
        <v>23.86484336853027</v>
      </c>
      <c r="D2458" t="n">
        <v>25.10641670227051</v>
      </c>
      <c r="E2458" t="n">
        <v>33.49337768554688</v>
      </c>
      <c r="F2458" t="n">
        <v>57.67549896240234</v>
      </c>
      <c r="G2458" t="n">
        <v>25.04973030090332</v>
      </c>
      <c r="H2458" t="n">
        <v>17.11000061035156</v>
      </c>
      <c r="I2458" t="n">
        <v>13.69875144958496</v>
      </c>
      <c r="J2458" t="n">
        <v>28.98995971679688</v>
      </c>
      <c r="K2458" t="n">
        <v>28.74027442932129</v>
      </c>
      <c r="L2458" t="n">
        <v>55.60350036621094</v>
      </c>
      <c r="M2458" t="n">
        <v>37.70000076293945</v>
      </c>
      <c r="N2458" t="n">
        <v/>
      </c>
      <c r="O2458" t="n">
        <v>55.98193740844727</v>
      </c>
      <c r="P2458" t="n">
        <v>22.82667922973633</v>
      </c>
      <c r="Q2458" t="n">
        <v>28.1176872253418</v>
      </c>
      <c r="R2458" t="n">
        <v>143.9100036621094</v>
      </c>
      <c r="S2458" t="n">
        <v>35.46500015258789</v>
      </c>
      <c r="T2458" t="n">
        <v>23.55447578430176</v>
      </c>
      <c r="U2458" t="n">
        <v>24.62242889404297</v>
      </c>
      <c r="V2458" t="n">
        <v>38.69367218017578</v>
      </c>
      <c r="W2458" t="n">
        <v>56.08211135864258</v>
      </c>
      <c r="X2458" t="n">
        <v>48.23271560668945</v>
      </c>
      <c r="Y2458" t="n">
        <v>58.87022399902344</v>
      </c>
      <c r="Z2458" t="n">
        <v>29.43197059631348</v>
      </c>
      <c r="AA2458" t="n">
        <v>27.5406665802002</v>
      </c>
      <c r="AB2458" t="n">
        <v>14.74076747894287</v>
      </c>
      <c r="AC2458" t="n">
        <v>23.77129364013672</v>
      </c>
      <c r="AD2458" t="n">
        <v>95.03424835205078</v>
      </c>
      <c r="AE2458" t="n">
        <v>36.28614044189453</v>
      </c>
      <c r="AF2458" t="n">
        <v>43.07164764404297</v>
      </c>
      <c r="AG2458" t="n">
        <v>78.78815460205078</v>
      </c>
      <c r="AH2458" t="n">
        <v>139.0663909912109</v>
      </c>
      <c r="AI2458" t="n">
        <v>155.5208282470703</v>
      </c>
      <c r="AJ2458" t="n">
        <v>22.50513458251953</v>
      </c>
      <c r="AK2458" t="n">
        <v>73.53150939941406</v>
      </c>
      <c r="AL2458" t="n">
        <v>52.99403762817383</v>
      </c>
      <c r="AM2458" t="n">
        <v>59.9569091796875</v>
      </c>
      <c r="AN2458" t="n">
        <v>48.06902694702148</v>
      </c>
      <c r="AO2458" t="n">
        <v>79.33799743652344</v>
      </c>
      <c r="AP2458" t="n">
        <v>139.6366119384766</v>
      </c>
      <c r="AQ2458" t="n">
        <v>29.08121109008789</v>
      </c>
      <c r="AR2458" t="n">
        <v>22.64698219299316</v>
      </c>
      <c r="AS2458" t="n">
        <v>49.39949798583984</v>
      </c>
      <c r="AT2458" t="n">
        <v>26.00975799560547</v>
      </c>
      <c r="AU2458" t="n">
        <v>42.33309555053711</v>
      </c>
      <c r="AV2458" t="n">
        <v>71.97401428222656</v>
      </c>
      <c r="AW2458" t="n">
        <v>28.08746337890625</v>
      </c>
      <c r="AX2458" t="n">
        <v>29.97299957275391</v>
      </c>
      <c r="AY2458" t="n">
        <v>20.38999938964844</v>
      </c>
      <c r="AZ2458" t="n">
        <v>47.93812561035156</v>
      </c>
      <c r="BA2458" t="n">
        <v>21.49406814575195</v>
      </c>
      <c r="BB2458" t="n">
        <v>42.17451477050781</v>
      </c>
      <c r="BC2458" t="n">
        <v>38.91644668579102</v>
      </c>
      <c r="BD2458" t="n">
        <v>30.04474830627441</v>
      </c>
      <c r="BE2458" t="n">
        <v>71.59519958496094</v>
      </c>
      <c r="BF2458" t="n">
        <v>92.25997924804688</v>
      </c>
      <c r="BG2458" t="n">
        <v>29.3513298034668</v>
      </c>
      <c r="BH2458" t="n">
        <v>45.6495361328125</v>
      </c>
      <c r="BI2458" t="n">
        <v>25.18746185302734</v>
      </c>
      <c r="BJ2458" t="n">
        <v>15.40235137939453</v>
      </c>
      <c r="BK2458" t="n">
        <v>64.23829650878906</v>
      </c>
      <c r="BL2458" t="n">
        <v>15.84475517272949</v>
      </c>
      <c r="BM2458" t="n">
        <v>161.8067016601562</v>
      </c>
      <c r="BN2458" t="n">
        <v>24.44607543945312</v>
      </c>
      <c r="BO2458" t="n">
        <v>63.56178665161133</v>
      </c>
      <c r="BP2458" t="n">
        <v>29.97100067138672</v>
      </c>
      <c r="BQ2458" t="n">
        <v>27.53829956054688</v>
      </c>
      <c r="BR2458" t="n">
        <v>36.9462890625</v>
      </c>
      <c r="BS2458" t="n">
        <v>62.95271301269531</v>
      </c>
      <c r="BT2458" t="n">
        <v>20.72544479370117</v>
      </c>
      <c r="BU2458" t="n">
        <v>28.56100082397461</v>
      </c>
      <c r="BV2458" t="n">
        <v>57.57762908935547</v>
      </c>
      <c r="BW2458" t="n">
        <v>142.6032867431641</v>
      </c>
      <c r="BX2458" t="n">
        <v>43.9439582824707</v>
      </c>
      <c r="BY2458" t="n">
        <v>40.67142868041992</v>
      </c>
      <c r="BZ2458" t="n">
        <v>106.0068969726562</v>
      </c>
      <c r="CA2458" t="n">
        <v>19.62800025939941</v>
      </c>
      <c r="CB2458" t="n">
        <v>28.98649597167969</v>
      </c>
      <c r="CC2458" t="n">
        <v>27.69520950317383</v>
      </c>
      <c r="CD2458" t="n">
        <v>51.74955368041992</v>
      </c>
      <c r="CE2458" t="n">
        <v>60.2496452331543</v>
      </c>
      <c r="CF2458" t="n">
        <v>63.72137451171875</v>
      </c>
      <c r="CG2458" t="n">
        <v>33.175048828125</v>
      </c>
      <c r="CH2458" t="n">
        <v>100.3391265869141</v>
      </c>
      <c r="CI2458" t="n">
        <v>48.06542587280273</v>
      </c>
      <c r="CJ2458" t="n">
        <v>39.875</v>
      </c>
      <c r="CK2458" t="n">
        <v>42.31474685668945</v>
      </c>
      <c r="CL2458" t="n">
        <v>26.71032905578613</v>
      </c>
      <c r="CM2458" t="n">
        <v>68.04787445068359</v>
      </c>
      <c r="CN2458" t="n">
        <v>246.8627166748047</v>
      </c>
      <c r="CO2458" t="n">
        <v>34.79299163818359</v>
      </c>
      <c r="CP2458" t="n">
        <v>110.770751953125</v>
      </c>
      <c r="CQ2458" t="n">
        <v>90.24467468261719</v>
      </c>
      <c r="CR2458" t="n">
        <v>23.67690658569336</v>
      </c>
      <c r="CS2458" t="n">
        <v>29.46721839904785</v>
      </c>
      <c r="CT2458" t="n">
        <v>39.47400665283203</v>
      </c>
      <c r="CU2458" t="n">
        <v>33.62738800048828</v>
      </c>
      <c r="CV2458" t="n">
        <v>25.09001159667969</v>
      </c>
      <c r="CW2458" t="n">
        <v>69.24708557128906</v>
      </c>
    </row>
    <row r="2459">
      <c r="A2459" s="1" t="n">
        <v>43739</v>
      </c>
      <c r="B2459" t="n">
        <v>36.85542297363281</v>
      </c>
      <c r="C2459" t="n">
        <v>23.5461311340332</v>
      </c>
      <c r="D2459" t="n">
        <v>24.9918270111084</v>
      </c>
      <c r="E2459" t="n">
        <v>33.35574722290039</v>
      </c>
      <c r="F2459" t="n">
        <v>57.44924163818359</v>
      </c>
      <c r="G2459" t="n">
        <v>24.81654357910156</v>
      </c>
      <c r="H2459" t="n">
        <v>16.75</v>
      </c>
      <c r="I2459" t="n">
        <v>13.61637783050537</v>
      </c>
      <c r="J2459" t="n">
        <v>28.75024032592773</v>
      </c>
      <c r="K2459" t="n">
        <v>28.56353187561035</v>
      </c>
      <c r="L2459" t="n">
        <v>55.27531051635742</v>
      </c>
      <c r="M2459" t="n">
        <v>37.25</v>
      </c>
      <c r="N2459" t="n">
        <v/>
      </c>
      <c r="O2459" t="n">
        <v>55.66266250610352</v>
      </c>
      <c r="P2459" t="n">
        <v>22.81875801086426</v>
      </c>
      <c r="Q2459" t="n">
        <v>27.93075942993164</v>
      </c>
      <c r="R2459" t="n">
        <v>144.7700042724609</v>
      </c>
      <c r="S2459" t="n">
        <v>35.53327560424805</v>
      </c>
      <c r="T2459" t="n">
        <v>23.30495834350586</v>
      </c>
      <c r="U2459" t="n">
        <v>24.66207695007324</v>
      </c>
      <c r="V2459" t="n">
        <v>38.40609741210938</v>
      </c>
      <c r="W2459" t="n">
        <v>55.67053985595703</v>
      </c>
      <c r="X2459" t="n">
        <v>47.95562744140625</v>
      </c>
      <c r="Y2459" t="n">
        <v>58.44398498535156</v>
      </c>
      <c r="Z2459" t="n">
        <v>29.16422653198242</v>
      </c>
      <c r="AA2459" t="n">
        <v>27.53077697753906</v>
      </c>
      <c r="AB2459" t="n">
        <v>14.59865379333496</v>
      </c>
      <c r="AC2459" t="n">
        <v>23.66197776794434</v>
      </c>
      <c r="AD2459" t="n">
        <v>94.32991790771484</v>
      </c>
      <c r="AE2459" t="n">
        <v>35.99263381958008</v>
      </c>
      <c r="AF2459" t="n">
        <v>42.87194442749023</v>
      </c>
      <c r="AG2459" t="n">
        <v>78.21312713623047</v>
      </c>
      <c r="AH2459" t="n">
        <v>139.6175231933594</v>
      </c>
      <c r="AI2459" t="n">
        <v>154.9248199462891</v>
      </c>
      <c r="AJ2459" t="n">
        <v>22.20771026611328</v>
      </c>
      <c r="AK2459" t="n">
        <v>72.40774536132812</v>
      </c>
      <c r="AL2459" t="n">
        <v>53.06256866455078</v>
      </c>
      <c r="AM2459" t="n">
        <v>59.73819732666016</v>
      </c>
      <c r="AN2459" t="n">
        <v>47.59417343139648</v>
      </c>
      <c r="AO2459" t="n">
        <v>79.12754058837891</v>
      </c>
      <c r="AP2459" t="n">
        <v>138.9404144287109</v>
      </c>
      <c r="AQ2459" t="n">
        <v>28.65659523010254</v>
      </c>
      <c r="AR2459" t="n">
        <v>22.46920394897461</v>
      </c>
      <c r="AS2459" t="n">
        <v>48.98220062255859</v>
      </c>
      <c r="AT2459" t="n">
        <v>25.65801048278809</v>
      </c>
      <c r="AU2459" t="n">
        <v>42.29479217529297</v>
      </c>
      <c r="AV2459" t="n">
        <v>71.70449066162109</v>
      </c>
      <c r="AW2459" t="n">
        <v>27.86903762817383</v>
      </c>
      <c r="AX2459" t="n">
        <v>29.77799987792969</v>
      </c>
      <c r="AY2459" t="n">
        <v>20.15999984741211</v>
      </c>
      <c r="AZ2459" t="n">
        <v>47.52236557006836</v>
      </c>
      <c r="BA2459" t="n">
        <v>21.40569496154785</v>
      </c>
      <c r="BB2459" t="n">
        <v>42.01570510864258</v>
      </c>
      <c r="BC2459" t="n">
        <v>38.58010864257812</v>
      </c>
      <c r="BD2459" t="n">
        <v>29.88831520080566</v>
      </c>
      <c r="BE2459" t="n">
        <v>71.18486022949219</v>
      </c>
      <c r="BF2459" t="n">
        <v>91.38932800292969</v>
      </c>
      <c r="BG2459" t="n">
        <v>29.12134552001953</v>
      </c>
      <c r="BH2459" t="n">
        <v>45.29188919067383</v>
      </c>
      <c r="BI2459" t="n">
        <v>25.16334533691406</v>
      </c>
      <c r="BJ2459" t="n">
        <v>15.38263034820557</v>
      </c>
      <c r="BK2459" t="n">
        <v>64.08946228027344</v>
      </c>
      <c r="BL2459" t="n">
        <v>15.65706825256348</v>
      </c>
      <c r="BM2459" t="n">
        <v>161.3297576904297</v>
      </c>
      <c r="BN2459" t="n">
        <v>24.31961441040039</v>
      </c>
      <c r="BO2459" t="n">
        <v>63.0264892578125</v>
      </c>
      <c r="BP2459" t="n">
        <v>29.89999961853027</v>
      </c>
      <c r="BQ2459" t="n">
        <v>27.37894630432129</v>
      </c>
      <c r="BR2459" t="n">
        <v>36.32498931884766</v>
      </c>
      <c r="BS2459" t="n">
        <v>62.65539169311523</v>
      </c>
      <c r="BT2459" t="n">
        <v>20.5052661895752</v>
      </c>
      <c r="BU2459" t="n">
        <v>28.375</v>
      </c>
      <c r="BV2459" t="n">
        <v>57.09035491943359</v>
      </c>
      <c r="BW2459" t="n">
        <v>142.1168670654297</v>
      </c>
      <c r="BX2459" t="n">
        <v>43.66621017456055</v>
      </c>
      <c r="BY2459" t="n">
        <v>40.30510711669922</v>
      </c>
      <c r="BZ2459" t="n">
        <v>105.6887969970703</v>
      </c>
      <c r="CA2459" t="n">
        <v>19.39999961853027</v>
      </c>
      <c r="CB2459" t="n">
        <v>28.72980308532715</v>
      </c>
      <c r="CC2459" t="n">
        <v>27.40733909606934</v>
      </c>
      <c r="CD2459" t="n">
        <v>51.30462646484375</v>
      </c>
      <c r="CE2459" t="n">
        <v>59.76622772216797</v>
      </c>
      <c r="CF2459" t="n">
        <v>63.18456649780273</v>
      </c>
      <c r="CG2459" t="n">
        <v>33.03908538818359</v>
      </c>
      <c r="CH2459" t="n">
        <v>100.5317459106445</v>
      </c>
      <c r="CI2459" t="n">
        <v>47.70732116699219</v>
      </c>
      <c r="CJ2459" t="n">
        <v>39.91999816894531</v>
      </c>
      <c r="CK2459" t="n">
        <v>41.95816040039062</v>
      </c>
      <c r="CL2459" t="n">
        <v>26.54836082458496</v>
      </c>
      <c r="CM2459" t="n">
        <v>67.97861480712891</v>
      </c>
      <c r="CN2459" t="n">
        <v>243.0485382080078</v>
      </c>
      <c r="CO2459" t="n">
        <v>34.66383361816406</v>
      </c>
      <c r="CP2459" t="n">
        <v>109.5187683105469</v>
      </c>
      <c r="CQ2459" t="n">
        <v>90.44898223876953</v>
      </c>
      <c r="CR2459" t="n">
        <v>23.49962425231934</v>
      </c>
      <c r="CS2459" t="n">
        <v>29.26845359802246</v>
      </c>
      <c r="CT2459" t="n">
        <v>39.14546966552734</v>
      </c>
      <c r="CU2459" t="n">
        <v>33.44100952148438</v>
      </c>
      <c r="CV2459" t="n">
        <v>24.93258285522461</v>
      </c>
      <c r="CW2459" t="n">
        <v>68.64485168457031</v>
      </c>
    </row>
    <row r="2460">
      <c r="A2460" s="1" t="n">
        <v>43740</v>
      </c>
      <c r="B2460" t="n">
        <v>36.85542297363281</v>
      </c>
      <c r="C2460" t="n">
        <v>23.85518646240234</v>
      </c>
      <c r="D2460" t="n">
        <v>24.66569328308105</v>
      </c>
      <c r="E2460" t="n">
        <v>33.38523864746094</v>
      </c>
      <c r="F2460" t="n">
        <v>56.99672698974609</v>
      </c>
      <c r="G2460" t="n">
        <v>24.16481399536133</v>
      </c>
      <c r="H2460" t="n">
        <v>16.35000038146973</v>
      </c>
      <c r="I2460" t="n">
        <v>13.52804946899414</v>
      </c>
      <c r="J2460" t="n">
        <v>28.01218795776367</v>
      </c>
      <c r="K2460" t="n">
        <v>28.47516059875488</v>
      </c>
      <c r="L2460" t="n">
        <v>54.23106384277344</v>
      </c>
      <c r="M2460" t="n">
        <v>36.36999893188477</v>
      </c>
      <c r="N2460" t="n">
        <v/>
      </c>
      <c r="O2460" t="n">
        <v>54.6252555847168</v>
      </c>
      <c r="P2460" t="n">
        <v>22.82865905761719</v>
      </c>
      <c r="Q2460" t="n">
        <v>27.52444076538086</v>
      </c>
      <c r="R2460" t="n">
        <v>145.3899993896484</v>
      </c>
      <c r="S2460" t="n">
        <v>35.2991828918457</v>
      </c>
      <c r="T2460" t="n">
        <v>22.68615341186523</v>
      </c>
      <c r="U2460" t="n">
        <v>24.64225387573242</v>
      </c>
      <c r="V2460" t="n">
        <v>37.62269973754883</v>
      </c>
      <c r="W2460" t="n">
        <v>54.79838562011719</v>
      </c>
      <c r="X2460" t="n">
        <v>47.14416122436523</v>
      </c>
      <c r="Y2460" t="n">
        <v>57.46265029907227</v>
      </c>
      <c r="Z2460" t="n">
        <v>28.62874031066895</v>
      </c>
      <c r="AA2460" t="n">
        <v>27.33299827575684</v>
      </c>
      <c r="AB2460" t="n">
        <v>14.46633911132812</v>
      </c>
      <c r="AC2460" t="n">
        <v>23.26446342468262</v>
      </c>
      <c r="AD2460" t="n">
        <v>93.84383392333984</v>
      </c>
      <c r="AE2460" t="n">
        <v>35.64521789550781</v>
      </c>
      <c r="AF2460" t="n">
        <v>42.64501571655273</v>
      </c>
      <c r="AG2460" t="n">
        <v>78.43124389648438</v>
      </c>
      <c r="AH2460" t="n">
        <v>139.9029388427734</v>
      </c>
      <c r="AI2460" t="n">
        <v>151.994384765625</v>
      </c>
      <c r="AJ2460" t="n">
        <v>22.46547698974609</v>
      </c>
      <c r="AK2460" t="n">
        <v>70.98564910888672</v>
      </c>
      <c r="AL2460" t="n">
        <v>53.20163726806641</v>
      </c>
      <c r="AM2460" t="n">
        <v>58.52533721923828</v>
      </c>
      <c r="AN2460" t="n">
        <v>47.35674667358398</v>
      </c>
      <c r="AO2460" t="n">
        <v>78.95955657958984</v>
      </c>
      <c r="AP2460" t="n">
        <v>136.4042816162109</v>
      </c>
      <c r="AQ2460" t="n">
        <v>27.91598701477051</v>
      </c>
      <c r="AR2460" t="n">
        <v>22.0050048828125</v>
      </c>
      <c r="AS2460" t="n">
        <v>48.02839279174805</v>
      </c>
      <c r="AT2460" t="n">
        <v>25.06199264526367</v>
      </c>
      <c r="AU2460" t="n">
        <v>42.51502990722656</v>
      </c>
      <c r="AV2460" t="n">
        <v>70.55650329589844</v>
      </c>
      <c r="AW2460" t="n">
        <v>27.32297515869141</v>
      </c>
      <c r="AX2460" t="n">
        <v>29.5620002746582</v>
      </c>
      <c r="AY2460" t="n">
        <v>19.71999931335449</v>
      </c>
      <c r="AZ2460" t="n">
        <v>47.30965042114258</v>
      </c>
      <c r="BA2460" t="n">
        <v>21.20931434631348</v>
      </c>
      <c r="BB2460" t="n">
        <v>41.4896354675293</v>
      </c>
      <c r="BC2460" t="n">
        <v>38.34268951416016</v>
      </c>
      <c r="BD2460" t="n">
        <v>29.44835090637207</v>
      </c>
      <c r="BE2460" t="n">
        <v>70.2860107421875</v>
      </c>
      <c r="BF2460" t="n">
        <v>91.00346374511719</v>
      </c>
      <c r="BG2460" t="n">
        <v>28.72392654418945</v>
      </c>
      <c r="BH2460" t="n">
        <v>44.32822799682617</v>
      </c>
      <c r="BI2460" t="n">
        <v>25.14405250549316</v>
      </c>
      <c r="BJ2460" t="n">
        <v>15.26430225372314</v>
      </c>
      <c r="BK2460" t="n">
        <v>63.23612594604492</v>
      </c>
      <c r="BL2460" t="n">
        <v>15.34096240997314</v>
      </c>
      <c r="BM2460" t="n">
        <v>159.1537933349609</v>
      </c>
      <c r="BN2460" t="n">
        <v>24.17369651794434</v>
      </c>
      <c r="BO2460" t="n">
        <v>61.75762939453125</v>
      </c>
      <c r="BP2460" t="n">
        <v>29.40999984741211</v>
      </c>
      <c r="BQ2460" t="n">
        <v>27.10904121398926</v>
      </c>
      <c r="BR2460" t="n">
        <v>35.607421875</v>
      </c>
      <c r="BS2460" t="n">
        <v>61.74360656738281</v>
      </c>
      <c r="BT2460" t="n">
        <v>20.17978668212891</v>
      </c>
      <c r="BU2460" t="n">
        <v>27.83499908447266</v>
      </c>
      <c r="BV2460" t="n">
        <v>56.38431167602539</v>
      </c>
      <c r="BW2460" t="n">
        <v>140.3002014160156</v>
      </c>
      <c r="BX2460" t="n">
        <v>43.59677505493164</v>
      </c>
      <c r="BY2460" t="n">
        <v>39.50316619873047</v>
      </c>
      <c r="BZ2460" t="n">
        <v>104.1977005004883</v>
      </c>
      <c r="CA2460" t="n">
        <v>18.92000007629395</v>
      </c>
      <c r="CB2460" t="n">
        <v>28.15718269348145</v>
      </c>
      <c r="CC2460" t="n">
        <v>27.27829360961914</v>
      </c>
      <c r="CD2460" t="n">
        <v>50.3653450012207</v>
      </c>
      <c r="CE2460" t="n">
        <v>58.56261444091797</v>
      </c>
      <c r="CF2460" t="n">
        <v>62.30976486206055</v>
      </c>
      <c r="CG2460" t="n">
        <v>32.63119125366211</v>
      </c>
      <c r="CH2460" t="n">
        <v>100.5228042602539</v>
      </c>
      <c r="CI2460" t="n">
        <v>46.85185241699219</v>
      </c>
      <c r="CJ2460" t="n">
        <v>40.09000015258789</v>
      </c>
      <c r="CK2460" t="n">
        <v>41.36384963989258</v>
      </c>
      <c r="CL2460" t="n">
        <v>26.14490699768066</v>
      </c>
      <c r="CM2460" t="n">
        <v>67.31565093994141</v>
      </c>
      <c r="CN2460" t="n">
        <v>237.7865753173828</v>
      </c>
      <c r="CO2460" t="n">
        <v>34.2266845703125</v>
      </c>
      <c r="CP2460" t="n">
        <v>107.9289474487305</v>
      </c>
      <c r="CQ2460" t="n">
        <v>90.52831268310547</v>
      </c>
      <c r="CR2460" t="n">
        <v>22.9677791595459</v>
      </c>
      <c r="CS2460" t="n">
        <v>28.72184181213379</v>
      </c>
      <c r="CT2460" t="n">
        <v>38.31915664672852</v>
      </c>
      <c r="CU2460" t="n">
        <v>33.22519683837891</v>
      </c>
      <c r="CV2460" t="n">
        <v>24.46030235290527</v>
      </c>
      <c r="CW2460" t="n">
        <v>67.73656463623047</v>
      </c>
    </row>
    <row r="2461">
      <c r="A2461" s="1" t="n">
        <v>43741</v>
      </c>
      <c r="B2461" t="n">
        <v>36.52882766723633</v>
      </c>
      <c r="C2461" t="n">
        <v>24.07732009887695</v>
      </c>
      <c r="D2461" t="n">
        <v>24.94187927246094</v>
      </c>
      <c r="E2461" t="n">
        <v>33.84728240966797</v>
      </c>
      <c r="F2461" t="n">
        <v>57.75419235229492</v>
      </c>
      <c r="G2461" t="n">
        <v>24.29834747314453</v>
      </c>
      <c r="H2461" t="n">
        <v>16.45999908447266</v>
      </c>
      <c r="I2461" t="n">
        <v>13.63622665405273</v>
      </c>
      <c r="J2461" t="n">
        <v>28.15840530395508</v>
      </c>
      <c r="K2461" t="n">
        <v>28.63226318359375</v>
      </c>
      <c r="L2461" t="n">
        <v>54.24101257324219</v>
      </c>
      <c r="M2461" t="n">
        <v>36.59000015258789</v>
      </c>
      <c r="N2461" t="n">
        <v/>
      </c>
      <c r="O2461" t="n">
        <v>54.88187408447266</v>
      </c>
      <c r="P2461" t="n">
        <v>22.93755340576172</v>
      </c>
      <c r="Q2461" t="n">
        <v>27.62970924377441</v>
      </c>
      <c r="R2461" t="n">
        <v>146.7599945068359</v>
      </c>
      <c r="S2461" t="n">
        <v>35.57229232788086</v>
      </c>
      <c r="T2461" t="n">
        <v>23.13528633117676</v>
      </c>
      <c r="U2461" t="n">
        <v>24.68190383911133</v>
      </c>
      <c r="V2461" t="n">
        <v>37.73178100585938</v>
      </c>
      <c r="W2461" t="n">
        <v>55.1413688659668</v>
      </c>
      <c r="X2461" t="n">
        <v>47.24312591552734</v>
      </c>
      <c r="Y2461" t="n">
        <v>57.63116073608398</v>
      </c>
      <c r="Z2461" t="n">
        <v>28.79930114746094</v>
      </c>
      <c r="AA2461" t="n">
        <v>27.3626651763916</v>
      </c>
      <c r="AB2461" t="n">
        <v>14.58574676513672</v>
      </c>
      <c r="AC2461" t="n">
        <v>23.42346954345703</v>
      </c>
      <c r="AD2461" t="n">
        <v>94.93504333496094</v>
      </c>
      <c r="AE2461" t="n">
        <v>36.34903335571289</v>
      </c>
      <c r="AF2461" t="n">
        <v>43.19872665405273</v>
      </c>
      <c r="AG2461" t="n">
        <v>79.26403045654297</v>
      </c>
      <c r="AH2461" t="n">
        <v>141.5268707275391</v>
      </c>
      <c r="AI2461" t="n">
        <v>152.8586273193359</v>
      </c>
      <c r="AJ2461" t="n">
        <v>22.74307441711426</v>
      </c>
      <c r="AK2461" t="n">
        <v>71.01548767089844</v>
      </c>
      <c r="AL2461" t="n">
        <v>53.40029525756836</v>
      </c>
      <c r="AM2461" t="n">
        <v>58.76393508911133</v>
      </c>
      <c r="AN2461" t="n">
        <v>47.85138702392578</v>
      </c>
      <c r="AO2461" t="n">
        <v>79.42395782470703</v>
      </c>
      <c r="AP2461" t="n">
        <v>136.8916168212891</v>
      </c>
      <c r="AQ2461" t="n">
        <v>28.04435920715332</v>
      </c>
      <c r="AR2461" t="n">
        <v>22.01488304138184</v>
      </c>
      <c r="AS2461" t="n">
        <v>48.22710418701172</v>
      </c>
      <c r="AT2461" t="n">
        <v>25.06199264526367</v>
      </c>
      <c r="AU2461" t="n">
        <v>42.91719818115234</v>
      </c>
      <c r="AV2461" t="n">
        <v>70.93583679199219</v>
      </c>
      <c r="AW2461" t="n">
        <v>27.49175834655762</v>
      </c>
      <c r="AX2461" t="n">
        <v>29.85000038146973</v>
      </c>
      <c r="AY2461" t="n">
        <v>19.76000022888184</v>
      </c>
      <c r="AZ2461" t="n">
        <v>47.67706680297852</v>
      </c>
      <c r="BA2461" t="n">
        <v>21.38605880737305</v>
      </c>
      <c r="BB2461" t="n">
        <v>41.59881973266602</v>
      </c>
      <c r="BC2461" t="n">
        <v>38.7977409362793</v>
      </c>
      <c r="BD2461" t="n">
        <v>29.60478401184082</v>
      </c>
      <c r="BE2461" t="n">
        <v>70.76474761962891</v>
      </c>
      <c r="BF2461" t="n">
        <v>91.88401794433594</v>
      </c>
      <c r="BG2461" t="n">
        <v>28.91445732116699</v>
      </c>
      <c r="BH2461" t="n">
        <v>44.51699066162109</v>
      </c>
      <c r="BI2461" t="n">
        <v>25.12475967407227</v>
      </c>
      <c r="BJ2461" t="n">
        <v>15.26430225372314</v>
      </c>
      <c r="BK2461" t="n">
        <v>63.38496780395508</v>
      </c>
      <c r="BL2461" t="n">
        <v>15.38047504425049</v>
      </c>
      <c r="BM2461" t="n">
        <v>159.5413055419922</v>
      </c>
      <c r="BN2461" t="n">
        <v>24.42662048339844</v>
      </c>
      <c r="BO2461" t="n">
        <v>62.16405868530273</v>
      </c>
      <c r="BP2461" t="n">
        <v>29.40999984741211</v>
      </c>
      <c r="BQ2461" t="n">
        <v>27.40882682800293</v>
      </c>
      <c r="BR2461" t="n">
        <v>35.87837600708008</v>
      </c>
      <c r="BS2461" t="n">
        <v>61.8724479675293</v>
      </c>
      <c r="BT2461" t="n">
        <v>20.31380653381348</v>
      </c>
      <c r="BU2461" t="n">
        <v>27.88199996948242</v>
      </c>
      <c r="BV2461" t="n">
        <v>56.66275024414062</v>
      </c>
      <c r="BW2461" t="n">
        <v>140.5980224609375</v>
      </c>
      <c r="BX2461" t="n">
        <v>44.03323745727539</v>
      </c>
      <c r="BY2461" t="n">
        <v>39.78038024902344</v>
      </c>
      <c r="BZ2461" t="n">
        <v>104.3169937133789</v>
      </c>
      <c r="CA2461" t="n">
        <v>18.92000007629395</v>
      </c>
      <c r="CB2461" t="n">
        <v>28.34476280212402</v>
      </c>
      <c r="CC2461" t="n">
        <v>27.57609176635742</v>
      </c>
      <c r="CD2461" t="n">
        <v>50.79049301147461</v>
      </c>
      <c r="CE2461" t="n">
        <v>58.95724105834961</v>
      </c>
      <c r="CF2461" t="n">
        <v>62.7272834777832</v>
      </c>
      <c r="CG2461" t="n">
        <v>32.81571578979492</v>
      </c>
      <c r="CH2461" t="n">
        <v>100.5843734741211</v>
      </c>
      <c r="CI2461" t="n">
        <v>46.81206512451172</v>
      </c>
      <c r="CJ2461" t="n">
        <v>40.15499877929688</v>
      </c>
      <c r="CK2461" t="n">
        <v>41.93835067749023</v>
      </c>
      <c r="CL2461" t="n">
        <v>26.24110794067383</v>
      </c>
      <c r="CM2461" t="n">
        <v>67.41459655761719</v>
      </c>
      <c r="CN2461" t="n">
        <v>241.57080078125</v>
      </c>
      <c r="CO2461" t="n">
        <v>34.35584259033203</v>
      </c>
      <c r="CP2461" t="n">
        <v>108.6344299316406</v>
      </c>
      <c r="CQ2461" t="n">
        <v>90.91510772705078</v>
      </c>
      <c r="CR2461" t="n">
        <v>23.27309799194336</v>
      </c>
      <c r="CS2461" t="n">
        <v>28.74172019958496</v>
      </c>
      <c r="CT2461" t="n">
        <v>38.48839950561523</v>
      </c>
      <c r="CU2461" t="n">
        <v>33.61758041381836</v>
      </c>
      <c r="CV2461" t="n">
        <v>24.51933670043945</v>
      </c>
      <c r="CW2461" t="n">
        <v>68.29930877685547</v>
      </c>
    </row>
    <row r="2462">
      <c r="A2462" s="1" t="n">
        <v>43742</v>
      </c>
      <c r="B2462" t="n">
        <v>36.69707489013672</v>
      </c>
      <c r="C2462" t="n">
        <v>24.14492607116699</v>
      </c>
      <c r="D2462" t="n">
        <v>25.08193206787109</v>
      </c>
      <c r="E2462" t="n">
        <v>34.08322143554688</v>
      </c>
      <c r="F2462" t="n">
        <v>57.73451995849609</v>
      </c>
      <c r="G2462" t="n">
        <v>24.58933448791504</v>
      </c>
      <c r="H2462" t="n">
        <v>16.44000053405762</v>
      </c>
      <c r="I2462" t="n">
        <v>13.8198299407959</v>
      </c>
      <c r="J2462" t="n">
        <v>28.45183753967285</v>
      </c>
      <c r="K2462" t="n">
        <v>28.84828186035156</v>
      </c>
      <c r="L2462" t="n">
        <v>54.62887191772461</v>
      </c>
      <c r="M2462" t="n">
        <v>37.02999877929688</v>
      </c>
      <c r="N2462" t="n">
        <v/>
      </c>
      <c r="O2462" t="n">
        <v>55.44086074829102</v>
      </c>
      <c r="P2462" t="n">
        <v>22.93755340576172</v>
      </c>
      <c r="Q2462" t="n">
        <v>27.91108512878418</v>
      </c>
      <c r="R2462" t="n">
        <v>148.2899932861328</v>
      </c>
      <c r="S2462" t="n">
        <v>35.80638122558594</v>
      </c>
      <c r="T2462" t="n">
        <v>23.18518829345703</v>
      </c>
      <c r="U2462" t="n">
        <v>24.69181632995605</v>
      </c>
      <c r="V2462" t="n">
        <v>37.98960876464844</v>
      </c>
      <c r="W2462" t="n">
        <v>55.7391357421875</v>
      </c>
      <c r="X2462" t="n">
        <v>47.7181282043457</v>
      </c>
      <c r="Y2462" t="n">
        <v>58.01774978637695</v>
      </c>
      <c r="Z2462" t="n">
        <v>29.06506156921387</v>
      </c>
      <c r="AA2462" t="n">
        <v>27.23410987854004</v>
      </c>
      <c r="AB2462" t="n">
        <v>14.64495849609375</v>
      </c>
      <c r="AC2462" t="n">
        <v>23.542724609375</v>
      </c>
      <c r="AD2462" t="n">
        <v>95.50048065185547</v>
      </c>
      <c r="AE2462" t="n">
        <v>36.83422088623047</v>
      </c>
      <c r="AF2462" t="n">
        <v>43.97937393188477</v>
      </c>
      <c r="AG2462" t="n">
        <v>79.81923675537109</v>
      </c>
      <c r="AH2462" t="n">
        <v>143.0523681640625</v>
      </c>
      <c r="AI2462" t="n">
        <v>155.0539398193359</v>
      </c>
      <c r="AJ2462" t="n">
        <v>22.33659553527832</v>
      </c>
      <c r="AK2462" t="n">
        <v>72.68620300292969</v>
      </c>
      <c r="AL2462" t="n">
        <v>53.54929351806641</v>
      </c>
      <c r="AM2462" t="n">
        <v>59.28089141845703</v>
      </c>
      <c r="AN2462" t="n">
        <v>48.05913543701172</v>
      </c>
      <c r="AO2462" t="n">
        <v>79.97730255126953</v>
      </c>
      <c r="AP2462" t="n">
        <v>138.7017364501953</v>
      </c>
      <c r="AQ2462" t="n">
        <v>28.2714786529541</v>
      </c>
      <c r="AR2462" t="n">
        <v>22.16303062438965</v>
      </c>
      <c r="AS2462" t="n">
        <v>48.60465240478516</v>
      </c>
      <c r="AT2462" t="n">
        <v>25.35511589050293</v>
      </c>
      <c r="AU2462" t="n">
        <v>43.33851623535156</v>
      </c>
      <c r="AV2462" t="n">
        <v>71.68452453613281</v>
      </c>
      <c r="AW2462" t="n">
        <v>27.66054153442383</v>
      </c>
      <c r="AX2462" t="n">
        <v>29.9689998626709</v>
      </c>
      <c r="AY2462" t="n">
        <v>19.88999938964844</v>
      </c>
      <c r="AZ2462" t="n">
        <v>48.03481292724609</v>
      </c>
      <c r="BA2462" t="n">
        <v>21.41551399230957</v>
      </c>
      <c r="BB2462" t="n">
        <v>42.19436264038086</v>
      </c>
      <c r="BC2462" t="n">
        <v>38.97580337524414</v>
      </c>
      <c r="BD2462" t="n">
        <v>29.83943176269531</v>
      </c>
      <c r="BE2462" t="n">
        <v>71.38025665283203</v>
      </c>
      <c r="BF2462" t="n">
        <v>92.43807220458984</v>
      </c>
      <c r="BG2462" t="n">
        <v>29.07419395446777</v>
      </c>
      <c r="BH2462" t="n">
        <v>44.84482955932617</v>
      </c>
      <c r="BI2462" t="n">
        <v>24.99452781677246</v>
      </c>
      <c r="BJ2462" t="n">
        <v>15.35304832458496</v>
      </c>
      <c r="BK2462" t="n">
        <v>64.26806640625</v>
      </c>
      <c r="BL2462" t="n">
        <v>15.52865028381348</v>
      </c>
      <c r="BM2462" t="n">
        <v>161.9656677246094</v>
      </c>
      <c r="BN2462" t="n">
        <v>24.52389907836914</v>
      </c>
      <c r="BO2462" t="n">
        <v>62.71918487548828</v>
      </c>
      <c r="BP2462" t="n">
        <v>29.6299991607666</v>
      </c>
      <c r="BQ2462" t="n">
        <v>27.64785575866699</v>
      </c>
      <c r="BR2462" t="n">
        <v>36.27536773681641</v>
      </c>
      <c r="BS2462" t="n">
        <v>62.42744827270508</v>
      </c>
      <c r="BT2462" t="n">
        <v>20.62971496582031</v>
      </c>
      <c r="BU2462" t="n">
        <v>28.15999984741211</v>
      </c>
      <c r="BV2462" t="n">
        <v>57.46824264526367</v>
      </c>
      <c r="BW2462" t="n">
        <v>142.6926422119141</v>
      </c>
      <c r="BX2462" t="n">
        <v>44.34074401855469</v>
      </c>
      <c r="BY2462" t="n">
        <v>40.08729934692383</v>
      </c>
      <c r="BZ2462" t="n">
        <v>105.8975524902344</v>
      </c>
      <c r="CA2462" t="n">
        <v>19.1299991607666</v>
      </c>
      <c r="CB2462" t="n">
        <v>28.59158325195312</v>
      </c>
      <c r="CC2462" t="n">
        <v>27.73491668701172</v>
      </c>
      <c r="CD2462" t="n">
        <v>51.21564102172852</v>
      </c>
      <c r="CE2462" t="n">
        <v>59.48012161254883</v>
      </c>
      <c r="CF2462" t="n">
        <v>63.65179061889648</v>
      </c>
      <c r="CG2462" t="n">
        <v>33.04879379272461</v>
      </c>
      <c r="CH2462" t="n">
        <v>100.6409683227539</v>
      </c>
      <c r="CI2462" t="n">
        <v>47.2696418762207</v>
      </c>
      <c r="CJ2462" t="n">
        <v>40.15000152587891</v>
      </c>
      <c r="CK2462" t="n">
        <v>43.22601699829102</v>
      </c>
      <c r="CL2462" t="n">
        <v>26.4747371673584</v>
      </c>
      <c r="CM2462" t="n">
        <v>68.09735870361328</v>
      </c>
      <c r="CN2462" t="n">
        <v>245.4947967529297</v>
      </c>
      <c r="CO2462" t="n">
        <v>34.77312088012695</v>
      </c>
      <c r="CP2462" t="n">
        <v>110.2441177368164</v>
      </c>
      <c r="CQ2462" t="n">
        <v>91.03411865234375</v>
      </c>
      <c r="CR2462" t="n">
        <v>23.44052886962891</v>
      </c>
      <c r="CS2462" t="n">
        <v>29.10943984985352</v>
      </c>
      <c r="CT2462" t="n">
        <v>38.73728942871094</v>
      </c>
      <c r="CU2462" t="n">
        <v>33.75491714477539</v>
      </c>
      <c r="CV2462" t="n">
        <v>24.7062816619873</v>
      </c>
      <c r="CW2462" t="n">
        <v>69.27670288085938</v>
      </c>
    </row>
    <row r="2463">
      <c r="A2463" s="1" t="n">
        <v>43745</v>
      </c>
      <c r="B2463" t="n">
        <v>36.93459320068359</v>
      </c>
      <c r="C2463" t="n">
        <v>24.14492607116699</v>
      </c>
      <c r="D2463" t="n">
        <v>25.0721378326416</v>
      </c>
      <c r="E2463" t="n">
        <v>33.77846908569336</v>
      </c>
      <c r="F2463" t="n">
        <v>57.53777694702148</v>
      </c>
      <c r="G2463" t="n">
        <v>24.59431838989258</v>
      </c>
      <c r="H2463" t="n">
        <v>16.39999961853027</v>
      </c>
      <c r="I2463" t="n">
        <v>13.81486797332764</v>
      </c>
      <c r="J2463" t="n">
        <v>28.47670364379883</v>
      </c>
      <c r="K2463" t="n">
        <v>28.76972961425781</v>
      </c>
      <c r="L2463" t="n">
        <v>54.42996978759766</v>
      </c>
      <c r="M2463" t="n">
        <v>37.13000106811523</v>
      </c>
      <c r="N2463" t="n">
        <v/>
      </c>
      <c r="O2463" t="n">
        <v>55.40803527832031</v>
      </c>
      <c r="P2463" t="n">
        <v>22.99695205688477</v>
      </c>
      <c r="Q2463" t="n">
        <v>27.81270217895508</v>
      </c>
      <c r="R2463" t="n">
        <v>146.7100067138672</v>
      </c>
      <c r="S2463" t="n">
        <v>35.84539794921875</v>
      </c>
      <c r="T2463" t="n">
        <v>23.33489990234375</v>
      </c>
      <c r="U2463" t="n">
        <v>24.74137687683105</v>
      </c>
      <c r="V2463" t="n">
        <v>37.98960876464844</v>
      </c>
      <c r="W2463" t="n">
        <v>55.55294418334961</v>
      </c>
      <c r="X2463" t="n">
        <v>47.63895797729492</v>
      </c>
      <c r="Y2463" t="n">
        <v>58.05739974975586</v>
      </c>
      <c r="Z2463" t="n">
        <v>29.0253963470459</v>
      </c>
      <c r="AA2463" t="n">
        <v>27.21433258056641</v>
      </c>
      <c r="AB2463" t="n">
        <v>14.68443393707275</v>
      </c>
      <c r="AC2463" t="n">
        <v>23.51290893554688</v>
      </c>
      <c r="AD2463" t="n">
        <v>95.36160278320312</v>
      </c>
      <c r="AE2463" t="n">
        <v>36.77831649780273</v>
      </c>
      <c r="AF2463" t="n">
        <v>43.68889999389648</v>
      </c>
      <c r="AG2463" t="n">
        <v>79.73992156982422</v>
      </c>
      <c r="AH2463" t="n">
        <v>141.4087524414062</v>
      </c>
      <c r="AI2463" t="n">
        <v>153.9513092041016</v>
      </c>
      <c r="AJ2463" t="n">
        <v>22.32668113708496</v>
      </c>
      <c r="AK2463" t="n">
        <v>72.04973602294922</v>
      </c>
      <c r="AL2463" t="n">
        <v>53.38043212890625</v>
      </c>
      <c r="AM2463" t="n">
        <v>59.16159057617188</v>
      </c>
      <c r="AN2463" t="n">
        <v>48.09870529174805</v>
      </c>
      <c r="AO2463" t="n">
        <v>79.39431762695312</v>
      </c>
      <c r="AP2463" t="n">
        <v>138.0552673339844</v>
      </c>
      <c r="AQ2463" t="n">
        <v>28.32085227966309</v>
      </c>
      <c r="AR2463" t="n">
        <v>22.15315437316895</v>
      </c>
      <c r="AS2463" t="n">
        <v>48.57484436035156</v>
      </c>
      <c r="AT2463" t="n">
        <v>25.21832466125488</v>
      </c>
      <c r="AU2463" t="n">
        <v>42.95550155639648</v>
      </c>
      <c r="AV2463" t="n">
        <v>72.54302215576172</v>
      </c>
      <c r="AW2463" t="n">
        <v>27.68039703369141</v>
      </c>
      <c r="AX2463" t="n">
        <v>29.79599952697754</v>
      </c>
      <c r="AY2463" t="n">
        <v>20.1200008392334</v>
      </c>
      <c r="AZ2463" t="n">
        <v>48.02514266967773</v>
      </c>
      <c r="BA2463" t="n">
        <v>21.3271427154541</v>
      </c>
      <c r="BB2463" t="n">
        <v>42.01570510864258</v>
      </c>
      <c r="BC2463" t="n">
        <v>38.90655899047852</v>
      </c>
      <c r="BD2463" t="n">
        <v>29.74166107177734</v>
      </c>
      <c r="BE2463" t="n">
        <v>71.34117889404297</v>
      </c>
      <c r="BF2463" t="n">
        <v>92.24019622802734</v>
      </c>
      <c r="BG2463" t="n">
        <v>28.98374176025391</v>
      </c>
      <c r="BH2463" t="n">
        <v>44.86470031738281</v>
      </c>
      <c r="BI2463" t="n">
        <v>25.08617210388184</v>
      </c>
      <c r="BJ2463" t="n">
        <v>15.35304832458496</v>
      </c>
      <c r="BK2463" t="n">
        <v>64.02000427246094</v>
      </c>
      <c r="BL2463" t="n">
        <v>15.48913669586182</v>
      </c>
      <c r="BM2463" t="n">
        <v>161.2006072998047</v>
      </c>
      <c r="BN2463" t="n">
        <v>24.33907127380371</v>
      </c>
      <c r="BO2463" t="n">
        <v>62.68944549560547</v>
      </c>
      <c r="BP2463" t="n">
        <v>29.5580005645752</v>
      </c>
      <c r="BQ2463" t="n">
        <v>27.4387035369873</v>
      </c>
      <c r="BR2463" t="n">
        <v>36.05702209472656</v>
      </c>
      <c r="BS2463" t="n">
        <v>62.11030197143555</v>
      </c>
      <c r="BT2463" t="n">
        <v>20.5722770690918</v>
      </c>
      <c r="BU2463" t="n">
        <v>28.14699935913086</v>
      </c>
      <c r="BV2463" t="n">
        <v>57.18979644775391</v>
      </c>
      <c r="BW2463" t="n">
        <v>142.0076751708984</v>
      </c>
      <c r="BX2463" t="n">
        <v>44.09275436401367</v>
      </c>
      <c r="BY2463" t="n">
        <v>40.03779220581055</v>
      </c>
      <c r="BZ2463" t="n">
        <v>105.3806381225586</v>
      </c>
      <c r="CA2463" t="n">
        <v>19.27700042724609</v>
      </c>
      <c r="CB2463" t="n">
        <v>28.54222106933594</v>
      </c>
      <c r="CC2463" t="n">
        <v>27.67535591125488</v>
      </c>
      <c r="CD2463" t="n">
        <v>51.01789855957031</v>
      </c>
      <c r="CE2463" t="n">
        <v>59.36173248291016</v>
      </c>
      <c r="CF2463" t="n">
        <v>63.30385589599609</v>
      </c>
      <c r="CG2463" t="n">
        <v>33.00995254516602</v>
      </c>
      <c r="CH2463" t="n">
        <v>100.3947296142578</v>
      </c>
      <c r="CI2463" t="n">
        <v>47.05080032348633</v>
      </c>
      <c r="CJ2463" t="n">
        <v>40.13399887084961</v>
      </c>
      <c r="CK2463" t="n">
        <v>42.59208679199219</v>
      </c>
      <c r="CL2463" t="n">
        <v>26.45706748962402</v>
      </c>
      <c r="CM2463" t="n">
        <v>67.83019256591797</v>
      </c>
      <c r="CN2463" t="n">
        <v>243.1683502197266</v>
      </c>
      <c r="CO2463" t="n">
        <v>34.63402938842773</v>
      </c>
      <c r="CP2463" t="n">
        <v>109.697624206543</v>
      </c>
      <c r="CQ2463" t="n">
        <v>90.76634216308594</v>
      </c>
      <c r="CR2463" t="n">
        <v>23.3715877532959</v>
      </c>
      <c r="CS2463" t="n">
        <v>29.01999473571777</v>
      </c>
      <c r="CT2463" t="n">
        <v>38.72733688354492</v>
      </c>
      <c r="CU2463" t="n">
        <v>33.47043609619141</v>
      </c>
      <c r="CV2463" t="n">
        <v>24.6767635345459</v>
      </c>
      <c r="CW2463" t="n">
        <v>69.13848114013672</v>
      </c>
    </row>
    <row r="2464">
      <c r="A2464" s="1" t="n">
        <v>43746</v>
      </c>
      <c r="B2464" t="n">
        <v>36.79603958129883</v>
      </c>
      <c r="C2464" t="n">
        <v>23.75860595703125</v>
      </c>
      <c r="D2464" t="n">
        <v>24.93502235412598</v>
      </c>
      <c r="E2464" t="n">
        <v>33.68999099731445</v>
      </c>
      <c r="F2464" t="n">
        <v>57.42956924438477</v>
      </c>
      <c r="G2464" t="n">
        <v>24.27144432067871</v>
      </c>
      <c r="H2464" t="n">
        <v>16.26000022888184</v>
      </c>
      <c r="I2464" t="n">
        <v>13.6858491897583</v>
      </c>
      <c r="J2464" t="n">
        <v>28.0599308013916</v>
      </c>
      <c r="K2464" t="n">
        <v>28.53407287597656</v>
      </c>
      <c r="L2464" t="n">
        <v>53.84320449829102</v>
      </c>
      <c r="M2464" t="n">
        <v>36.77999877929688</v>
      </c>
      <c r="N2464" t="n">
        <v/>
      </c>
      <c r="O2464" t="n">
        <v>54.74262237548828</v>
      </c>
      <c r="P2464" t="n">
        <v>23.01675224304199</v>
      </c>
      <c r="Q2464" t="n">
        <v>27.56969833374023</v>
      </c>
      <c r="R2464" t="n">
        <v>147.2400054931641</v>
      </c>
      <c r="S2464" t="n">
        <v>35.87466049194336</v>
      </c>
      <c r="T2464" t="n">
        <v>23.14526748657227</v>
      </c>
      <c r="U2464" t="n">
        <v>24.69181632995605</v>
      </c>
      <c r="V2464" t="n">
        <v>37.59295272827148</v>
      </c>
      <c r="W2464" t="n">
        <v>55.04337310791016</v>
      </c>
      <c r="X2464" t="n">
        <v>47.27281188964844</v>
      </c>
      <c r="Y2464" t="n">
        <v>57.42300033569336</v>
      </c>
      <c r="Z2464" t="n">
        <v>28.67832183837891</v>
      </c>
      <c r="AA2464" t="n">
        <v>27.01655197143555</v>
      </c>
      <c r="AB2464" t="n">
        <v>14.56601047515869</v>
      </c>
      <c r="AC2464" t="n">
        <v>23.2744026184082</v>
      </c>
      <c r="AD2464" t="n">
        <v>94.96480560302734</v>
      </c>
      <c r="AE2464" t="n">
        <v>36.14936828613281</v>
      </c>
      <c r="AF2464" t="n">
        <v>43.29858016967773</v>
      </c>
      <c r="AG2464" t="n">
        <v>79.630859375</v>
      </c>
      <c r="AH2464" t="n">
        <v>141.8614807128906</v>
      </c>
      <c r="AI2464" t="n">
        <v>152.3420715332031</v>
      </c>
      <c r="AJ2464" t="n">
        <v>22.10856819152832</v>
      </c>
      <c r="AK2464" t="n">
        <v>70.60774993896484</v>
      </c>
      <c r="AL2464" t="n">
        <v>53.44002532958984</v>
      </c>
      <c r="AM2464" t="n">
        <v>58.46569061279297</v>
      </c>
      <c r="AN2464" t="n">
        <v>47.72278213500977</v>
      </c>
      <c r="AO2464" t="n">
        <v>79.50301361083984</v>
      </c>
      <c r="AP2464" t="n">
        <v>136.4540100097656</v>
      </c>
      <c r="AQ2464" t="n">
        <v>27.89623641967773</v>
      </c>
      <c r="AR2464" t="n">
        <v>21.85685539245605</v>
      </c>
      <c r="AS2464" t="n">
        <v>48.07806777954102</v>
      </c>
      <c r="AT2464" t="n">
        <v>24.95451545715332</v>
      </c>
      <c r="AU2464" t="n">
        <v>42.91719818115234</v>
      </c>
      <c r="AV2464" t="n">
        <v>71.12550354003906</v>
      </c>
      <c r="AW2464" t="n">
        <v>27.3626880645752</v>
      </c>
      <c r="AX2464" t="n">
        <v>29.63699913024902</v>
      </c>
      <c r="AY2464" t="n">
        <v>19.89999961853027</v>
      </c>
      <c r="AZ2464" t="n">
        <v>47.88011169433594</v>
      </c>
      <c r="BA2464" t="n">
        <v>21.19949531555176</v>
      </c>
      <c r="BB2464" t="n">
        <v>41.60874557495117</v>
      </c>
      <c r="BC2464" t="n">
        <v>38.71860122680664</v>
      </c>
      <c r="BD2464" t="n">
        <v>29.46790504455566</v>
      </c>
      <c r="BE2464" t="n">
        <v>70.96991729736328</v>
      </c>
      <c r="BF2464" t="n">
        <v>91.75539398193359</v>
      </c>
      <c r="BG2464" t="n">
        <v>28.7604923248291</v>
      </c>
      <c r="BH2464" t="n">
        <v>44.41764068603516</v>
      </c>
      <c r="BI2464" t="n">
        <v>25.12958145141602</v>
      </c>
      <c r="BJ2464" t="n">
        <v>15.333327293396</v>
      </c>
      <c r="BK2464" t="n">
        <v>63.42465591430664</v>
      </c>
      <c r="BL2464" t="n">
        <v>15.33108520507812</v>
      </c>
      <c r="BM2464" t="n">
        <v>159.7102203369141</v>
      </c>
      <c r="BN2464" t="n">
        <v>24.15424156188965</v>
      </c>
      <c r="BO2464" t="n">
        <v>62.01041030883789</v>
      </c>
      <c r="BP2464" t="n">
        <v>29.28000068664551</v>
      </c>
      <c r="BQ2464" t="n">
        <v>27.20664596557617</v>
      </c>
      <c r="BR2464" t="n">
        <v>35.52108001708984</v>
      </c>
      <c r="BS2464" t="n">
        <v>61.50575256347656</v>
      </c>
      <c r="BT2464" t="n">
        <v>20.24679565429688</v>
      </c>
      <c r="BU2464" t="n">
        <v>27.87299919128418</v>
      </c>
      <c r="BV2464" t="n">
        <v>56.49369812011719</v>
      </c>
      <c r="BW2464" t="n">
        <v>140.5880889892578</v>
      </c>
      <c r="BX2464" t="n">
        <v>43.83484268188477</v>
      </c>
      <c r="BY2464" t="n">
        <v>39.66157531738281</v>
      </c>
      <c r="BZ2464" t="n">
        <v>104.2672882080078</v>
      </c>
      <c r="CA2464" t="n">
        <v>19.03000068664551</v>
      </c>
      <c r="CB2464" t="n">
        <v>28.23616409301758</v>
      </c>
      <c r="CC2464" t="n">
        <v>27.54631042480469</v>
      </c>
      <c r="CD2464" t="n">
        <v>50.40489196777344</v>
      </c>
      <c r="CE2464" t="n">
        <v>58.78952407836914</v>
      </c>
      <c r="CF2464" t="n">
        <v>62.60799026489258</v>
      </c>
      <c r="CG2464" t="n">
        <v>32.83514022827148</v>
      </c>
      <c r="CH2464" t="n">
        <v>100.4691925048828</v>
      </c>
      <c r="CI2464" t="n">
        <v>46.44401168823242</v>
      </c>
      <c r="CJ2464" t="n">
        <v>40.16600036621094</v>
      </c>
      <c r="CK2464" t="n">
        <v>42.08692932128906</v>
      </c>
      <c r="CL2464" t="n">
        <v>26.11153221130371</v>
      </c>
      <c r="CM2464" t="n">
        <v>67.62239074707031</v>
      </c>
      <c r="CN2464" t="n">
        <v>235.2205047607422</v>
      </c>
      <c r="CO2464" t="n">
        <v>34.2266845703125</v>
      </c>
      <c r="CP2464" t="n">
        <v>108.0879287719727</v>
      </c>
      <c r="CQ2464" t="n">
        <v>90.82585144042969</v>
      </c>
      <c r="CR2464" t="n">
        <v>23.13521194458008</v>
      </c>
      <c r="CS2464" t="n">
        <v>28.7615966796875</v>
      </c>
      <c r="CT2464" t="n">
        <v>38.30920028686523</v>
      </c>
      <c r="CU2464" t="n">
        <v>33.19576644897461</v>
      </c>
      <c r="CV2464" t="n">
        <v>24.40126419067383</v>
      </c>
      <c r="CW2464" t="n">
        <v>68.17096710205078</v>
      </c>
    </row>
    <row r="2465">
      <c r="A2465" s="1" t="n">
        <v>43747</v>
      </c>
      <c r="B2465" t="n">
        <v>36.79603958129883</v>
      </c>
      <c r="C2465" t="n">
        <v>24.12560844421387</v>
      </c>
      <c r="D2465" t="n">
        <v>25.1122932434082</v>
      </c>
      <c r="E2465" t="n">
        <v>33.69982147216797</v>
      </c>
      <c r="F2465" t="n">
        <v>57.67549896240234</v>
      </c>
      <c r="G2465" t="n">
        <v>24.51459503173828</v>
      </c>
      <c r="H2465" t="n">
        <v>16.20000076293945</v>
      </c>
      <c r="I2465" t="n">
        <v>13.69577407836914</v>
      </c>
      <c r="J2465" t="n">
        <v>28.34043312072754</v>
      </c>
      <c r="K2465" t="n">
        <v>28.76972961425781</v>
      </c>
      <c r="L2465" t="n">
        <v>54.15150451660156</v>
      </c>
      <c r="M2465" t="n">
        <v>36.95999908447266</v>
      </c>
      <c r="N2465" t="n">
        <v/>
      </c>
      <c r="O2465" t="n">
        <v>55.2896728515625</v>
      </c>
      <c r="P2465" t="n">
        <v>23.01675224304199</v>
      </c>
      <c r="Q2465" t="n">
        <v>27.76154327392578</v>
      </c>
      <c r="R2465" t="n">
        <v>145.6499938964844</v>
      </c>
      <c r="S2465" t="n">
        <v>35.93318557739258</v>
      </c>
      <c r="T2465" t="n">
        <v>23.21513175964355</v>
      </c>
      <c r="U2465" t="n">
        <v>24.72155380249023</v>
      </c>
      <c r="V2465" t="n">
        <v>37.83094787597656</v>
      </c>
      <c r="W2465" t="n">
        <v>55.49414825439453</v>
      </c>
      <c r="X2465" t="n">
        <v>47.20354080200195</v>
      </c>
      <c r="Y2465" t="n">
        <v>57.94836044311523</v>
      </c>
      <c r="Z2465" t="n">
        <v>28.92623138427734</v>
      </c>
      <c r="AA2465" t="n">
        <v>26.95722007751465</v>
      </c>
      <c r="AB2465" t="n">
        <v>14.57588005065918</v>
      </c>
      <c r="AC2465" t="n">
        <v>23.44334602355957</v>
      </c>
      <c r="AD2465" t="n">
        <v>95.10368347167969</v>
      </c>
      <c r="AE2465" t="n">
        <v>36.69645309448242</v>
      </c>
      <c r="AF2465" t="n">
        <v>43.50735473632812</v>
      </c>
      <c r="AG2465" t="n">
        <v>79.76966094970703</v>
      </c>
      <c r="AH2465" t="n">
        <v>140.6017303466797</v>
      </c>
      <c r="AI2465" t="n">
        <v>153.5043029785156</v>
      </c>
      <c r="AJ2465" t="n">
        <v>22.10856819152832</v>
      </c>
      <c r="AK2465" t="n">
        <v>70.85636901855469</v>
      </c>
      <c r="AL2465" t="n">
        <v>53.33076477050781</v>
      </c>
      <c r="AM2465" t="n">
        <v>58.88323211669922</v>
      </c>
      <c r="AN2465" t="n">
        <v>47.95031356811523</v>
      </c>
      <c r="AO2465" t="n">
        <v>79.54253387451172</v>
      </c>
      <c r="AP2465" t="n">
        <v>137.2397308349609</v>
      </c>
      <c r="AQ2465" t="n">
        <v>28.26160430908203</v>
      </c>
      <c r="AR2465" t="n">
        <v>21.97537422180176</v>
      </c>
      <c r="AS2465" t="n">
        <v>48.35626220703125</v>
      </c>
      <c r="AT2465" t="n">
        <v>25.04244995117188</v>
      </c>
      <c r="AU2465" t="n">
        <v>43.06083297729492</v>
      </c>
      <c r="AV2465" t="n">
        <v>70.61639404296875</v>
      </c>
      <c r="AW2465" t="n">
        <v>27.59104156494141</v>
      </c>
      <c r="AX2465" t="n">
        <v>29.83399963378906</v>
      </c>
      <c r="AY2465" t="n">
        <v>19.95000076293945</v>
      </c>
      <c r="AZ2465" t="n">
        <v>47.94779205322266</v>
      </c>
      <c r="BA2465" t="n">
        <v>21.29768562316895</v>
      </c>
      <c r="BB2465" t="n">
        <v>41.77748489379883</v>
      </c>
      <c r="BC2465" t="n">
        <v>38.83730697631836</v>
      </c>
      <c r="BD2465" t="n">
        <v>29.68299865722656</v>
      </c>
      <c r="BE2465" t="n">
        <v>71.28255462646484</v>
      </c>
      <c r="BF2465" t="n">
        <v>91.93347930908203</v>
      </c>
      <c r="BG2465" t="n">
        <v>28.93658828735352</v>
      </c>
      <c r="BH2465" t="n">
        <v>44.72561645507812</v>
      </c>
      <c r="BI2465" t="n">
        <v>25.13922882080078</v>
      </c>
      <c r="BJ2465" t="n">
        <v>15.39249038696289</v>
      </c>
      <c r="BK2465" t="n">
        <v>63.73225784301758</v>
      </c>
      <c r="BL2465" t="n">
        <v>15.38047504425049</v>
      </c>
      <c r="BM2465" t="n">
        <v>160.3759155273438</v>
      </c>
      <c r="BN2465" t="n">
        <v>24.3585262298584</v>
      </c>
      <c r="BO2465" t="n">
        <v>62.52092361450195</v>
      </c>
      <c r="BP2465" t="n">
        <v>29.57200050354004</v>
      </c>
      <c r="BQ2465" t="n">
        <v>27.42874526977539</v>
      </c>
      <c r="BR2465" t="n">
        <v>35.8287467956543</v>
      </c>
      <c r="BS2465" t="n">
        <v>61.99137496948242</v>
      </c>
      <c r="BT2465" t="n">
        <v>20.38081932067871</v>
      </c>
      <c r="BU2465" t="n">
        <v>28.02300071716309</v>
      </c>
      <c r="BV2465" t="n">
        <v>56.80197143554688</v>
      </c>
      <c r="BW2465" t="n">
        <v>141.3425598144531</v>
      </c>
      <c r="BX2465" t="n">
        <v>44.07291412353516</v>
      </c>
      <c r="BY2465" t="n">
        <v>39.9783935546875</v>
      </c>
      <c r="BZ2465" t="n">
        <v>104.595329284668</v>
      </c>
      <c r="CA2465" t="n">
        <v>19.17000007629395</v>
      </c>
      <c r="CB2465" t="n">
        <v>28.47311019897461</v>
      </c>
      <c r="CC2465" t="n">
        <v>27.59594345092773</v>
      </c>
      <c r="CD2465" t="n">
        <v>50.77071762084961</v>
      </c>
      <c r="CE2465" t="n">
        <v>59.27294540405273</v>
      </c>
      <c r="CF2465" t="n">
        <v>63.03545379638672</v>
      </c>
      <c r="CG2465" t="n">
        <v>33.03908538818359</v>
      </c>
      <c r="CH2465" t="n">
        <v>100.4076309204102</v>
      </c>
      <c r="CI2465" t="n">
        <v>46.65290832519531</v>
      </c>
      <c r="CJ2465" t="n">
        <v>40.08599853515625</v>
      </c>
      <c r="CK2465" t="n">
        <v>42.21569061279297</v>
      </c>
      <c r="CL2465" t="n">
        <v>26.21951103210449</v>
      </c>
      <c r="CM2465" t="n">
        <v>68.51294708251953</v>
      </c>
      <c r="CN2465" t="n">
        <v>238.7451171875</v>
      </c>
      <c r="CO2465" t="n">
        <v>34.31610107421875</v>
      </c>
      <c r="CP2465" t="n">
        <v>108.9225845336914</v>
      </c>
      <c r="CQ2465" t="n">
        <v>90.76634216308594</v>
      </c>
      <c r="CR2465" t="n">
        <v>23.33219337463379</v>
      </c>
      <c r="CS2465" t="n">
        <v>28.7615966796875</v>
      </c>
      <c r="CT2465" t="n">
        <v>38.55809020996094</v>
      </c>
      <c r="CU2465" t="n">
        <v>33.44100952148438</v>
      </c>
      <c r="CV2465" t="n">
        <v>24.51441764831543</v>
      </c>
      <c r="CW2465" t="n">
        <v>68.6942138671875</v>
      </c>
    </row>
    <row r="2466">
      <c r="A2466" s="1" t="n">
        <v>43748</v>
      </c>
      <c r="B2466" t="n">
        <v>37.11273574829102</v>
      </c>
      <c r="C2466" t="n">
        <v>24.00005531311035</v>
      </c>
      <c r="D2466" t="n">
        <v>25.17595100402832</v>
      </c>
      <c r="E2466" t="n">
        <v>33.96525192260742</v>
      </c>
      <c r="F2466" t="n">
        <v>58.2165412902832</v>
      </c>
      <c r="G2466" t="n">
        <v>24.69596290588379</v>
      </c>
      <c r="H2466" t="n">
        <v>16.63999938964844</v>
      </c>
      <c r="I2466" t="n">
        <v>13.67592430114746</v>
      </c>
      <c r="J2466" t="n">
        <v>28.55826759338379</v>
      </c>
      <c r="K2466" t="n">
        <v>28.84828186035156</v>
      </c>
      <c r="L2466" t="n">
        <v>54.88744735717773</v>
      </c>
      <c r="M2466" t="n">
        <v>37.11000061035156</v>
      </c>
      <c r="N2466" t="n">
        <v/>
      </c>
      <c r="O2466" t="n">
        <v>55.52042770385742</v>
      </c>
      <c r="P2466" t="n">
        <v>23.00685119628906</v>
      </c>
      <c r="Q2466" t="n">
        <v>27.82254028320312</v>
      </c>
      <c r="R2466" t="n">
        <v>142.5700073242188</v>
      </c>
      <c r="S2466" t="n">
        <v>36.31358337402344</v>
      </c>
      <c r="T2466" t="n">
        <v>23.42472648620605</v>
      </c>
      <c r="U2466" t="n">
        <v>24.69181632995605</v>
      </c>
      <c r="V2466" t="n">
        <v>38.21768569946289</v>
      </c>
      <c r="W2466" t="n">
        <v>55.72933197021484</v>
      </c>
      <c r="X2466" t="n">
        <v>47.65875244140625</v>
      </c>
      <c r="Y2466" t="n">
        <v>58.31512451171875</v>
      </c>
      <c r="Z2466" t="n">
        <v>29.11464500427246</v>
      </c>
      <c r="AA2466" t="n">
        <v>27.11544227600098</v>
      </c>
      <c r="AB2466" t="n">
        <v>14.67456436157227</v>
      </c>
      <c r="AC2466" t="n">
        <v>23.63216400146484</v>
      </c>
      <c r="AD2466" t="n">
        <v>95.21280670166016</v>
      </c>
      <c r="AE2466" t="n">
        <v>36.76833343505859</v>
      </c>
      <c r="AF2466" t="n">
        <v>44.38785171508789</v>
      </c>
      <c r="AG2466" t="n">
        <v>79.84897613525391</v>
      </c>
      <c r="AH2466" t="n">
        <v>137.8066253662109</v>
      </c>
      <c r="AI2466" t="n">
        <v>153.7129211425781</v>
      </c>
      <c r="AJ2466" t="n">
        <v>22.17796897888184</v>
      </c>
      <c r="AK2466" t="n">
        <v>70.9757080078125</v>
      </c>
      <c r="AL2466" t="n">
        <v>53.13210296630859</v>
      </c>
      <c r="AM2466" t="n">
        <v>59.37036514282227</v>
      </c>
      <c r="AN2466" t="n">
        <v>47.98988342285156</v>
      </c>
      <c r="AO2466" t="n">
        <v>79.49313354492188</v>
      </c>
      <c r="AP2466" t="n">
        <v>137.5082550048828</v>
      </c>
      <c r="AQ2466" t="n">
        <v>28.6269702911377</v>
      </c>
      <c r="AR2466" t="n">
        <v>22.25192070007324</v>
      </c>
      <c r="AS2466" t="n">
        <v>48.82323455810547</v>
      </c>
      <c r="AT2466" t="n">
        <v>25.67755126953125</v>
      </c>
      <c r="AU2466" t="n">
        <v>43.22361373901367</v>
      </c>
      <c r="AV2466" t="n">
        <v>71.0855712890625</v>
      </c>
      <c r="AW2466" t="n">
        <v>27.73003959655762</v>
      </c>
      <c r="AX2466" t="n">
        <v>30.09900093078613</v>
      </c>
      <c r="AY2466" t="n">
        <v>20.09000015258789</v>
      </c>
      <c r="AZ2466" t="n">
        <v>48.05414962768555</v>
      </c>
      <c r="BA2466" t="n">
        <v>21.51370620727539</v>
      </c>
      <c r="BB2466" t="n">
        <v>41.76755905151367</v>
      </c>
      <c r="BC2466" t="n">
        <v>38.93623352050781</v>
      </c>
      <c r="BD2466" t="n">
        <v>29.85898590087891</v>
      </c>
      <c r="BE2466" t="n">
        <v>71.33141326904297</v>
      </c>
      <c r="BF2466" t="n">
        <v>92.08189392089844</v>
      </c>
      <c r="BG2466" t="n">
        <v>29.2377815246582</v>
      </c>
      <c r="BH2466" t="n">
        <v>45.1329345703125</v>
      </c>
      <c r="BI2466" t="n">
        <v>25.06205558776855</v>
      </c>
      <c r="BJ2466" t="n">
        <v>15.49109745025635</v>
      </c>
      <c r="BK2466" t="n">
        <v>63.66279983520508</v>
      </c>
      <c r="BL2466" t="n">
        <v>15.5385274887085</v>
      </c>
      <c r="BM2466" t="n">
        <v>160.2467498779297</v>
      </c>
      <c r="BN2466" t="n">
        <v>24.60172271728516</v>
      </c>
      <c r="BO2466" t="n">
        <v>62.94718170166016</v>
      </c>
      <c r="BP2466" t="n">
        <v>29.75</v>
      </c>
      <c r="BQ2466" t="n">
        <v>27.73749351501465</v>
      </c>
      <c r="BR2466" t="n">
        <v>36.07686996459961</v>
      </c>
      <c r="BS2466" t="n">
        <v>62.56619644165039</v>
      </c>
      <c r="BT2466" t="n">
        <v>20.49569320678711</v>
      </c>
      <c r="BU2466" t="n">
        <v>27.93099975585938</v>
      </c>
      <c r="BV2466" t="n">
        <v>56.97102355957031</v>
      </c>
      <c r="BW2466" t="n">
        <v>141.2234191894531</v>
      </c>
      <c r="BX2466" t="n">
        <v>44.38042449951172</v>
      </c>
      <c r="BY2466" t="n">
        <v>40.23580551147461</v>
      </c>
      <c r="BZ2466" t="n">
        <v>104.5356903076172</v>
      </c>
      <c r="CA2466" t="n">
        <v>19.28000068664551</v>
      </c>
      <c r="CB2466" t="n">
        <v>28.67056655883789</v>
      </c>
      <c r="CC2466" t="n">
        <v>27.63565063476562</v>
      </c>
      <c r="CD2466" t="n">
        <v>51.13654708862305</v>
      </c>
      <c r="CE2466" t="n">
        <v>59.61824035644531</v>
      </c>
      <c r="CF2466" t="n">
        <v>63.3237419128418</v>
      </c>
      <c r="CG2466" t="n">
        <v>33.00995254516602</v>
      </c>
      <c r="CH2466" t="n">
        <v>100.4453659057617</v>
      </c>
      <c r="CI2466" t="n">
        <v>46.83195877075195</v>
      </c>
      <c r="CJ2466" t="n">
        <v>40.00500106811523</v>
      </c>
      <c r="CK2466" t="n">
        <v>43.07744216918945</v>
      </c>
      <c r="CL2466" t="n">
        <v>26.39129829406738</v>
      </c>
      <c r="CM2466" t="n">
        <v>68.36451721191406</v>
      </c>
      <c r="CN2466" t="n">
        <v>239.6936645507812</v>
      </c>
      <c r="CO2466" t="n">
        <v>34.29623031616211</v>
      </c>
      <c r="CP2466" t="n">
        <v>109.4988861083984</v>
      </c>
      <c r="CQ2466" t="n">
        <v>90.38948059082031</v>
      </c>
      <c r="CR2466" t="n">
        <v>23.48977661132812</v>
      </c>
      <c r="CS2466" t="n">
        <v>28.79141044616699</v>
      </c>
      <c r="CT2466" t="n">
        <v>38.95631408691406</v>
      </c>
      <c r="CU2466" t="n">
        <v>33.80396270751953</v>
      </c>
      <c r="CV2466" t="n">
        <v>24.72595977783203</v>
      </c>
      <c r="CW2466" t="n">
        <v>68.81268310546875</v>
      </c>
    </row>
    <row r="2467">
      <c r="A2467" s="1" t="n">
        <v>43749</v>
      </c>
      <c r="B2467" t="n">
        <v>38.00344467163086</v>
      </c>
      <c r="C2467" t="n">
        <v>24.7726936340332</v>
      </c>
      <c r="D2467" t="n">
        <v>25.65291023254395</v>
      </c>
      <c r="E2467" t="n">
        <v>34.31916046142578</v>
      </c>
      <c r="F2467" t="n">
        <v>59.13140106201172</v>
      </c>
      <c r="G2467" t="n">
        <v>25.12945175170898</v>
      </c>
      <c r="H2467" t="n">
        <v>17.17000007629395</v>
      </c>
      <c r="I2467" t="n">
        <v>13.87342166900635</v>
      </c>
      <c r="J2467" t="n">
        <v>29.17695808410645</v>
      </c>
      <c r="K2467" t="n">
        <v>29.35887145996094</v>
      </c>
      <c r="L2467" t="n">
        <v>56.54829406738281</v>
      </c>
      <c r="M2467" t="n">
        <v>37.40999984741211</v>
      </c>
      <c r="N2467" t="n">
        <v/>
      </c>
      <c r="O2467" t="n">
        <v>56.60557174682617</v>
      </c>
      <c r="P2467" t="n">
        <v>23.01675224304199</v>
      </c>
      <c r="Q2467" t="n">
        <v>28.40299606323242</v>
      </c>
      <c r="R2467" t="n">
        <v>140.5099945068359</v>
      </c>
      <c r="S2467" t="n">
        <v>36.66472244262695</v>
      </c>
      <c r="T2467" t="n">
        <v>23.71416664123535</v>
      </c>
      <c r="U2467" t="n">
        <v>24.66207695007324</v>
      </c>
      <c r="V2467" t="n">
        <v>39.12998962402344</v>
      </c>
      <c r="W2467" t="n">
        <v>56.78767395019531</v>
      </c>
      <c r="X2467" t="n">
        <v>49.34105682373047</v>
      </c>
      <c r="Y2467" t="n">
        <v>59.50461959838867</v>
      </c>
      <c r="Z2467" t="n">
        <v>29.56088256835938</v>
      </c>
      <c r="AA2467" t="n">
        <v>27.28355407714844</v>
      </c>
      <c r="AB2467" t="n">
        <v>14.74857902526855</v>
      </c>
      <c r="AC2467" t="n">
        <v>24.10918045043945</v>
      </c>
      <c r="AD2467" t="n">
        <v>95.1632080078125</v>
      </c>
      <c r="AE2467" t="n">
        <v>37.24752807617188</v>
      </c>
      <c r="AF2467" t="n">
        <v>45.73128890991211</v>
      </c>
      <c r="AG2467" t="n">
        <v>79.45240783691406</v>
      </c>
      <c r="AH2467" t="n">
        <v>135.7201232910156</v>
      </c>
      <c r="AI2467" t="n">
        <v>153.7327728271484</v>
      </c>
      <c r="AJ2467" t="n">
        <v>22.7331600189209</v>
      </c>
      <c r="AK2467" t="n">
        <v>71.58233642578125</v>
      </c>
      <c r="AL2467" t="n">
        <v>52.81424331665039</v>
      </c>
      <c r="AM2467" t="n">
        <v>60.87152099609375</v>
      </c>
      <c r="AN2467" t="n">
        <v>48.30645751953125</v>
      </c>
      <c r="AO2467" t="n">
        <v>79.49313354492188</v>
      </c>
      <c r="AP2467" t="n">
        <v>137.72705078125</v>
      </c>
      <c r="AQ2467" t="n">
        <v>29.20958137512207</v>
      </c>
      <c r="AR2467" t="n">
        <v>22.89389610290527</v>
      </c>
      <c r="AS2467" t="n">
        <v>49.77704620361328</v>
      </c>
      <c r="AT2467" t="n">
        <v>26.55691909790039</v>
      </c>
      <c r="AU2467" t="n">
        <v>43.36724472045898</v>
      </c>
      <c r="AV2467" t="n">
        <v>70.91587066650391</v>
      </c>
      <c r="AW2467" t="n">
        <v>28.22645950317383</v>
      </c>
      <c r="AX2467" t="n">
        <v>30.55699920654297</v>
      </c>
      <c r="AY2467" t="n">
        <v>20.48999977111816</v>
      </c>
      <c r="AZ2467" t="n">
        <v>48.26686477661133</v>
      </c>
      <c r="BA2467" t="n">
        <v>21.78864288330078</v>
      </c>
      <c r="BB2467" t="n">
        <v>41.63852310180664</v>
      </c>
      <c r="BC2467" t="n">
        <v>38.80763244628906</v>
      </c>
      <c r="BD2467" t="n">
        <v>30.33805847167969</v>
      </c>
      <c r="BE2467" t="n">
        <v>71.93714904785156</v>
      </c>
      <c r="BF2467" t="n">
        <v>92.04231262207031</v>
      </c>
      <c r="BG2467" t="n">
        <v>29.79782485961914</v>
      </c>
      <c r="BH2467" t="n">
        <v>45.89789962768555</v>
      </c>
      <c r="BI2467" t="n">
        <v>25.28585815429688</v>
      </c>
      <c r="BJ2467" t="n">
        <v>15.66858959197998</v>
      </c>
      <c r="BK2467" t="n">
        <v>63.42465591430664</v>
      </c>
      <c r="BL2467" t="n">
        <v>15.71633720397949</v>
      </c>
      <c r="BM2467" t="n">
        <v>159.8393707275391</v>
      </c>
      <c r="BN2467" t="n">
        <v>24.98110771179199</v>
      </c>
      <c r="BO2467" t="n">
        <v>64.02768707275391</v>
      </c>
      <c r="BP2467" t="n">
        <v>30.2819995880127</v>
      </c>
      <c r="BQ2467" t="n">
        <v>28.15579605102539</v>
      </c>
      <c r="BR2467" t="n">
        <v>36.65251159667969</v>
      </c>
      <c r="BS2467" t="n">
        <v>63.84467315673828</v>
      </c>
      <c r="BT2467" t="n">
        <v>20.75416374206543</v>
      </c>
      <c r="BU2467" t="n">
        <v>28.42600059509277</v>
      </c>
      <c r="BV2467" t="n">
        <v>56.99091339111328</v>
      </c>
      <c r="BW2467" t="n">
        <v>140.8858947753906</v>
      </c>
      <c r="BX2467" t="n">
        <v>44.84664535522461</v>
      </c>
      <c r="BY2467" t="n">
        <v>40.9189453125</v>
      </c>
      <c r="BZ2467" t="n">
        <v>104.3567581176758</v>
      </c>
      <c r="CA2467" t="n">
        <v>19.53000068664551</v>
      </c>
      <c r="CB2467" t="n">
        <v>29.11484146118164</v>
      </c>
      <c r="CC2467" t="n">
        <v>27.61579704284668</v>
      </c>
      <c r="CD2467" t="n">
        <v>52.13515090942383</v>
      </c>
      <c r="CE2467" t="n">
        <v>60.71333312988281</v>
      </c>
      <c r="CF2467" t="n">
        <v>63.39332580566406</v>
      </c>
      <c r="CG2467" t="n">
        <v>33.32072448730469</v>
      </c>
      <c r="CH2467" t="n">
        <v>100.3500442504883</v>
      </c>
      <c r="CI2467" t="n">
        <v>47.02095794677734</v>
      </c>
      <c r="CJ2467" t="n">
        <v>39.77899932861328</v>
      </c>
      <c r="CK2467" t="n">
        <v>43.70146179199219</v>
      </c>
      <c r="CL2467" t="n">
        <v>26.70345687866211</v>
      </c>
      <c r="CM2467" t="n">
        <v>68.97801208496094</v>
      </c>
      <c r="CN2467" t="n">
        <v>241.3311614990234</v>
      </c>
      <c r="CO2467" t="n">
        <v>34.37570953369141</v>
      </c>
      <c r="CP2467" t="n">
        <v>109.826789855957</v>
      </c>
      <c r="CQ2467" t="n">
        <v>90.15145111083984</v>
      </c>
      <c r="CR2467" t="n">
        <v>23.91328239440918</v>
      </c>
      <c r="CS2467" t="n">
        <v>29.01005554199219</v>
      </c>
      <c r="CT2467" t="n">
        <v>39.79258728027344</v>
      </c>
      <c r="CU2467" t="n">
        <v>34.24539566040039</v>
      </c>
      <c r="CV2467" t="n">
        <v>25.27695655822754</v>
      </c>
      <c r="CW2467" t="n">
        <v>69.39517211914062</v>
      </c>
    </row>
    <row r="2468">
      <c r="A2468" s="1" t="n">
        <v>43752</v>
      </c>
      <c r="B2468" t="n">
        <v>37.98365020751953</v>
      </c>
      <c r="C2468" t="n">
        <v>24.56021881103516</v>
      </c>
      <c r="D2468" t="n">
        <v>25.50306510925293</v>
      </c>
      <c r="E2468" t="n">
        <v>33.86694717407227</v>
      </c>
      <c r="F2468" t="n">
        <v>58.98384475708008</v>
      </c>
      <c r="G2468" t="n">
        <v>25.00588417053223</v>
      </c>
      <c r="H2468" t="n">
        <v>17.1299991607666</v>
      </c>
      <c r="I2468" t="n">
        <v>13.80990505218506</v>
      </c>
      <c r="J2468" t="n">
        <v>29.04168319702148</v>
      </c>
      <c r="K2468" t="n">
        <v>29.21158599853516</v>
      </c>
      <c r="L2468" t="n">
        <v>56.40906143188477</v>
      </c>
      <c r="M2468" t="n">
        <v>37.25</v>
      </c>
      <c r="N2468" t="n">
        <v/>
      </c>
      <c r="O2468" t="n">
        <v>56.61452484130859</v>
      </c>
      <c r="P2468" t="n">
        <v>23.02665138244629</v>
      </c>
      <c r="Q2468" t="n">
        <v>28.21803665161133</v>
      </c>
      <c r="R2468" t="n">
        <v>141.9199981689453</v>
      </c>
      <c r="S2468" t="n">
        <v>36.62570571899414</v>
      </c>
      <c r="T2468" t="n">
        <v>23.54449462890625</v>
      </c>
      <c r="U2468" t="n">
        <v>24.71164131164551</v>
      </c>
      <c r="V2468" t="n">
        <v>38.90191268920898</v>
      </c>
      <c r="W2468" t="n">
        <v>56.56228637695312</v>
      </c>
      <c r="X2468" t="n">
        <v>49.12334823608398</v>
      </c>
      <c r="Y2468" t="n">
        <v>59.22707366943359</v>
      </c>
      <c r="Z2468" t="n">
        <v>29.50138473510742</v>
      </c>
      <c r="AA2468" t="n">
        <v>27.3626651763916</v>
      </c>
      <c r="AB2468" t="n">
        <v>14.69923686981201</v>
      </c>
      <c r="AC2468" t="n">
        <v>24.01973915100098</v>
      </c>
      <c r="AD2468" t="n">
        <v>95.12351989746094</v>
      </c>
      <c r="AE2468" t="n">
        <v>37.00293731689453</v>
      </c>
      <c r="AF2468" t="n">
        <v>45.43173599243164</v>
      </c>
      <c r="AG2468" t="n">
        <v>79.60111999511719</v>
      </c>
      <c r="AH2468" t="n">
        <v>136.9306945800781</v>
      </c>
      <c r="AI2468" t="n">
        <v>153.0572967529297</v>
      </c>
      <c r="AJ2468" t="n">
        <v>22.7331600189209</v>
      </c>
      <c r="AK2468" t="n">
        <v>71.37349700927734</v>
      </c>
      <c r="AL2468" t="n">
        <v>52.84404373168945</v>
      </c>
      <c r="AM2468" t="n">
        <v>60.5235710144043</v>
      </c>
      <c r="AN2468" t="n">
        <v>48.08881378173828</v>
      </c>
      <c r="AO2468" t="n">
        <v>79.53265380859375</v>
      </c>
      <c r="AP2468" t="n">
        <v>137.3391723632812</v>
      </c>
      <c r="AQ2468" t="n">
        <v>29.1108341217041</v>
      </c>
      <c r="AR2468" t="n">
        <v>22.78525352478027</v>
      </c>
      <c r="AS2468" t="n">
        <v>49.56839752197266</v>
      </c>
      <c r="AT2468" t="n">
        <v>26.11723518371582</v>
      </c>
      <c r="AU2468" t="n">
        <v>43.28106689453125</v>
      </c>
      <c r="AV2468" t="n">
        <v>70.79608154296875</v>
      </c>
      <c r="AW2468" t="n">
        <v>28.14703369140625</v>
      </c>
      <c r="AX2468" t="n">
        <v>30.44300079345703</v>
      </c>
      <c r="AY2468" t="n">
        <v>20.44000053405762</v>
      </c>
      <c r="AZ2468" t="n">
        <v>48.03481292724609</v>
      </c>
      <c r="BA2468" t="n">
        <v>21.74936485290527</v>
      </c>
      <c r="BB2468" t="n">
        <v>41.35067749023438</v>
      </c>
      <c r="BC2468" t="n">
        <v>38.86698532104492</v>
      </c>
      <c r="BD2468" t="n">
        <v>30.2891731262207</v>
      </c>
      <c r="BE2468" t="n">
        <v>71.72221374511719</v>
      </c>
      <c r="BF2468" t="n">
        <v>92.08189392089844</v>
      </c>
      <c r="BG2468" t="n">
        <v>29.67176628112793</v>
      </c>
      <c r="BH2468" t="n">
        <v>45.71907806396484</v>
      </c>
      <c r="BI2468" t="n">
        <v>25.16334533691406</v>
      </c>
      <c r="BJ2468" t="n">
        <v>15.56998252868652</v>
      </c>
      <c r="BK2468" t="n">
        <v>63.01782989501953</v>
      </c>
      <c r="BL2468" t="n">
        <v>15.64718914031982</v>
      </c>
      <c r="BM2468" t="n">
        <v>158.8855285644531</v>
      </c>
      <c r="BN2468" t="n">
        <v>24.88382911682129</v>
      </c>
      <c r="BO2468" t="n">
        <v>63.7996940612793</v>
      </c>
      <c r="BP2468" t="n">
        <v>30.16300010681152</v>
      </c>
      <c r="BQ2468" t="n">
        <v>28.03627967834473</v>
      </c>
      <c r="BR2468" t="n">
        <v>36.54333877563477</v>
      </c>
      <c r="BS2468" t="n">
        <v>63.62663650512695</v>
      </c>
      <c r="BT2468" t="n">
        <v>20.7733097076416</v>
      </c>
      <c r="BU2468" t="n">
        <v>28.38400077819824</v>
      </c>
      <c r="BV2468" t="n">
        <v>56.84175109863281</v>
      </c>
      <c r="BW2468" t="n">
        <v>139.8634033203125</v>
      </c>
      <c r="BX2468" t="n">
        <v>44.76728820800781</v>
      </c>
      <c r="BY2468" t="n">
        <v>40.77043533325195</v>
      </c>
      <c r="BZ2468" t="n">
        <v>103.6310882568359</v>
      </c>
      <c r="CA2468" t="n">
        <v>19.59000015258789</v>
      </c>
      <c r="CB2468" t="n">
        <v>29.03586006164551</v>
      </c>
      <c r="CC2468" t="n">
        <v>27.62572479248047</v>
      </c>
      <c r="CD2468" t="n">
        <v>51.91763305664062</v>
      </c>
      <c r="CE2468" t="n">
        <v>60.44695663452148</v>
      </c>
      <c r="CF2468" t="n">
        <v>63.30385589599609</v>
      </c>
      <c r="CG2468" t="n">
        <v>33.20418167114258</v>
      </c>
      <c r="CH2468" t="n">
        <v>100.4423828125</v>
      </c>
      <c r="CI2468" t="n">
        <v>46.95132827758789</v>
      </c>
      <c r="CJ2468" t="n">
        <v>39.875</v>
      </c>
      <c r="CK2468" t="n">
        <v>43.7509880065918</v>
      </c>
      <c r="CL2468" t="n">
        <v>26.50418663024902</v>
      </c>
      <c r="CM2468" t="n">
        <v>68.62178802490234</v>
      </c>
      <c r="CN2468" t="n">
        <v>241.3012084960938</v>
      </c>
      <c r="CO2468" t="n">
        <v>34.06772232055664</v>
      </c>
      <c r="CP2468" t="n">
        <v>109.6578750610352</v>
      </c>
      <c r="CQ2468" t="n">
        <v>90.33988189697266</v>
      </c>
      <c r="CR2468" t="n">
        <v>23.78524398803711</v>
      </c>
      <c r="CS2468" t="n">
        <v>28.84110260009766</v>
      </c>
      <c r="CT2468" t="n">
        <v>39.54369735717773</v>
      </c>
      <c r="CU2468" t="n">
        <v>34.12768173217773</v>
      </c>
      <c r="CV2468" t="n">
        <v>25.14904594421387</v>
      </c>
      <c r="CW2468" t="n">
        <v>69.09899139404297</v>
      </c>
    </row>
    <row r="2469">
      <c r="A2469" s="1" t="n">
        <v>43753</v>
      </c>
      <c r="B2469" t="n">
        <v>38.72590255737305</v>
      </c>
      <c r="C2469" t="n">
        <v>24.71474647521973</v>
      </c>
      <c r="D2469" t="n">
        <v>25.60100173950195</v>
      </c>
      <c r="E2469" t="n">
        <v>34.29949569702148</v>
      </c>
      <c r="F2469" t="n">
        <v>59.60358810424805</v>
      </c>
      <c r="G2469" t="n">
        <v>25.24604606628418</v>
      </c>
      <c r="H2469" t="n">
        <v>17.11000061035156</v>
      </c>
      <c r="I2469" t="n">
        <v>13.85456562042236</v>
      </c>
      <c r="J2469" t="n">
        <v>29.44253921508789</v>
      </c>
      <c r="K2469" t="n">
        <v>29.45706176757812</v>
      </c>
      <c r="L2469" t="n">
        <v>57.35385131835938</v>
      </c>
      <c r="M2469" t="n">
        <v>37.54000091552734</v>
      </c>
      <c r="N2469" t="n">
        <v/>
      </c>
      <c r="O2469" t="n">
        <v>57.26899337768555</v>
      </c>
      <c r="P2469" t="n">
        <v>23.02665138244629</v>
      </c>
      <c r="Q2469" t="n">
        <v>28.59287452697754</v>
      </c>
      <c r="R2469" t="n">
        <v>139.4100036621094</v>
      </c>
      <c r="S2469" t="n">
        <v>36.95733642578125</v>
      </c>
      <c r="T2469" t="n">
        <v>23.87385940551758</v>
      </c>
      <c r="U2469" t="n">
        <v>24.72155380249023</v>
      </c>
      <c r="V2469" t="n">
        <v>39.41756439208984</v>
      </c>
      <c r="W2469" t="n">
        <v>57.36583709716797</v>
      </c>
      <c r="X2469" t="n">
        <v>49.94470977783203</v>
      </c>
      <c r="Y2469" t="n">
        <v>59.87138366699219</v>
      </c>
      <c r="Z2469" t="n">
        <v>29.79887771606445</v>
      </c>
      <c r="AA2469" t="n">
        <v>27.47144508361816</v>
      </c>
      <c r="AB2469" t="n">
        <v>14.79298782348633</v>
      </c>
      <c r="AC2469" t="n">
        <v>24.2483081817627</v>
      </c>
      <c r="AD2469" t="n">
        <v>95.20288848876953</v>
      </c>
      <c r="AE2469" t="n">
        <v>37.35734176635742</v>
      </c>
      <c r="AF2469" t="n">
        <v>45.46804428100586</v>
      </c>
      <c r="AG2469" t="n">
        <v>79.44248962402344</v>
      </c>
      <c r="AH2469" t="n">
        <v>134.59814453125</v>
      </c>
      <c r="AI2469" t="n">
        <v>152.5010070800781</v>
      </c>
      <c r="AJ2469" t="n">
        <v>22.7728157043457</v>
      </c>
      <c r="AK2469" t="n">
        <v>71.35360717773438</v>
      </c>
      <c r="AL2469" t="n">
        <v>52.79438018798828</v>
      </c>
      <c r="AM2469" t="n">
        <v>61.59724807739258</v>
      </c>
      <c r="AN2469" t="n">
        <v>48.23720169067383</v>
      </c>
      <c r="AO2469" t="n">
        <v>79.50301361083984</v>
      </c>
      <c r="AP2469" t="n">
        <v>136.7921600341797</v>
      </c>
      <c r="AQ2469" t="n">
        <v>29.57494926452637</v>
      </c>
      <c r="AR2469" t="n">
        <v>23.10130310058594</v>
      </c>
      <c r="AS2469" t="n">
        <v>50.0949821472168</v>
      </c>
      <c r="AT2469" t="n">
        <v>26.2247142791748</v>
      </c>
      <c r="AU2469" t="n">
        <v>43.16616058349609</v>
      </c>
      <c r="AV2469" t="n">
        <v>70.74617004394531</v>
      </c>
      <c r="AW2469" t="n">
        <v>28.44488334655762</v>
      </c>
      <c r="AX2469" t="n">
        <v>30.70999908447266</v>
      </c>
      <c r="AY2469" t="n">
        <v>20.60000038146973</v>
      </c>
      <c r="AZ2469" t="n">
        <v>48.39255905151367</v>
      </c>
      <c r="BA2469" t="n">
        <v>21.90647125244141</v>
      </c>
      <c r="BB2469" t="n">
        <v>41.25141906738281</v>
      </c>
      <c r="BC2469" t="n">
        <v>38.89666366577148</v>
      </c>
      <c r="BD2469" t="n">
        <v>30.64114570617676</v>
      </c>
      <c r="BE2469" t="n">
        <v>72.21072387695312</v>
      </c>
      <c r="BF2469" t="n">
        <v>92.20062255859375</v>
      </c>
      <c r="BG2469" t="n">
        <v>29.86903381347656</v>
      </c>
      <c r="BH2469" t="n">
        <v>46.19593811035156</v>
      </c>
      <c r="BI2469" t="n">
        <v>25.29357528686523</v>
      </c>
      <c r="BJ2469" t="n">
        <v>15.53054046630859</v>
      </c>
      <c r="BK2469" t="n">
        <v>62.81938552856445</v>
      </c>
      <c r="BL2469" t="n">
        <v>15.71633720397949</v>
      </c>
      <c r="BM2469" t="n">
        <v>158.29931640625</v>
      </c>
      <c r="BN2469" t="n">
        <v>25.04920196533203</v>
      </c>
      <c r="BO2469" t="n">
        <v>64.59273529052734</v>
      </c>
      <c r="BP2469" t="n">
        <v>30.54299926757812</v>
      </c>
      <c r="BQ2469" t="n">
        <v>28.32809829711914</v>
      </c>
      <c r="BR2469" t="n">
        <v>36.88078308105469</v>
      </c>
      <c r="BS2469" t="n">
        <v>64.51860046386719</v>
      </c>
      <c r="BT2469" t="n">
        <v>20.94562149047852</v>
      </c>
      <c r="BU2469" t="n">
        <v>28.62400054931641</v>
      </c>
      <c r="BV2469" t="n">
        <v>56.90141677856445</v>
      </c>
      <c r="BW2469" t="n">
        <v>139.3968353271484</v>
      </c>
      <c r="BX2469" t="n">
        <v>44.84664535522461</v>
      </c>
      <c r="BY2469" t="n">
        <v>41.22585678100586</v>
      </c>
      <c r="BZ2469" t="n">
        <v>103.2831649780273</v>
      </c>
      <c r="CA2469" t="n">
        <v>19.77000045776367</v>
      </c>
      <c r="CB2469" t="n">
        <v>29.35178756713867</v>
      </c>
      <c r="CC2469" t="n">
        <v>27.65550422668457</v>
      </c>
      <c r="CD2469" t="n">
        <v>52.5504150390625</v>
      </c>
      <c r="CE2469" t="n">
        <v>61.19674682617188</v>
      </c>
      <c r="CF2469" t="n">
        <v>63.46291351318359</v>
      </c>
      <c r="CG2469" t="n">
        <v>33.37899017333984</v>
      </c>
      <c r="CH2469" t="n">
        <v>100.4473571777344</v>
      </c>
      <c r="CI2469" t="n">
        <v>46.96127319335938</v>
      </c>
      <c r="CJ2469" t="n">
        <v>39.79999923706055</v>
      </c>
      <c r="CK2469" t="n">
        <v>43.82032775878906</v>
      </c>
      <c r="CL2469" t="n">
        <v>26.73487091064453</v>
      </c>
      <c r="CM2469" t="n">
        <v>69.77950286865234</v>
      </c>
      <c r="CN2469" t="n">
        <v>243.9571533203125</v>
      </c>
      <c r="CO2469" t="n">
        <v>33.8690185546875</v>
      </c>
      <c r="CP2469" t="n">
        <v>109.9658966064453</v>
      </c>
      <c r="CQ2469" t="n">
        <v>90.13160705566406</v>
      </c>
      <c r="CR2469" t="n">
        <v>24.03146743774414</v>
      </c>
      <c r="CS2469" t="n">
        <v>28.91067123413086</v>
      </c>
      <c r="CT2469" t="n">
        <v>40.1012077331543</v>
      </c>
      <c r="CU2469" t="n">
        <v>34.42197036743164</v>
      </c>
      <c r="CV2469" t="n">
        <v>25.42454528808594</v>
      </c>
      <c r="CW2469" t="n">
        <v>69.4149169921875</v>
      </c>
    </row>
    <row r="2470">
      <c r="A2470" s="1" t="n">
        <v>43754</v>
      </c>
      <c r="B2470" t="n">
        <v>38.59724426269531</v>
      </c>
      <c r="C2470" t="n">
        <v>25.11072158813477</v>
      </c>
      <c r="D2470" t="n">
        <v>25.72048568725586</v>
      </c>
      <c r="E2470" t="n">
        <v>34.08322143554688</v>
      </c>
      <c r="F2470" t="n">
        <v>59.68228530883789</v>
      </c>
      <c r="G2470" t="n">
        <v>25.24604606628418</v>
      </c>
      <c r="H2470" t="n">
        <v>17.04999923706055</v>
      </c>
      <c r="I2470" t="n">
        <v>13.79501819610596</v>
      </c>
      <c r="J2470" t="n">
        <v>29.43457984924316</v>
      </c>
      <c r="K2470" t="n">
        <v>29.74181365966797</v>
      </c>
      <c r="L2470" t="n">
        <v>57.51297760009766</v>
      </c>
      <c r="M2470" t="n">
        <v>37.59999847412109</v>
      </c>
      <c r="N2470" t="n">
        <v/>
      </c>
      <c r="O2470" t="n">
        <v>57.2381591796875</v>
      </c>
      <c r="P2470" t="n">
        <v>23.00685119628906</v>
      </c>
      <c r="Q2470" t="n">
        <v>28.53482818603516</v>
      </c>
      <c r="R2470" t="n">
        <v>139.6199951171875</v>
      </c>
      <c r="S2470" t="n">
        <v>36.93782806396484</v>
      </c>
      <c r="T2470" t="n">
        <v>23.80399322509766</v>
      </c>
      <c r="U2470" t="n">
        <v>24.71164131164551</v>
      </c>
      <c r="V2470" t="n">
        <v>39.46714782714844</v>
      </c>
      <c r="W2470" t="n">
        <v>57.44423294067383</v>
      </c>
      <c r="X2470" t="n">
        <v>49.86553955078125</v>
      </c>
      <c r="Y2470" t="n">
        <v>60.02006912231445</v>
      </c>
      <c r="Z2470" t="n">
        <v>29.74929618835449</v>
      </c>
      <c r="AA2470" t="n">
        <v>27.5406665802002</v>
      </c>
      <c r="AB2470" t="n">
        <v>14.81272506713867</v>
      </c>
      <c r="AC2470" t="n">
        <v>24.27812385559082</v>
      </c>
      <c r="AD2470" t="n">
        <v>95.1632080078125</v>
      </c>
      <c r="AE2470" t="n">
        <v>37.36732864379883</v>
      </c>
      <c r="AF2470" t="n">
        <v>45.70405197143555</v>
      </c>
      <c r="AG2470" t="n">
        <v>79.55154418945312</v>
      </c>
      <c r="AH2470" t="n">
        <v>134.8835601806641</v>
      </c>
      <c r="AI2470" t="n">
        <v>152.4811401367188</v>
      </c>
      <c r="AJ2470" t="n">
        <v>23.01075553894043</v>
      </c>
      <c r="AK2470" t="n">
        <v>71.10498809814453</v>
      </c>
      <c r="AL2470" t="n">
        <v>52.97317504882812</v>
      </c>
      <c r="AM2470" t="n">
        <v>61.51771926879883</v>
      </c>
      <c r="AN2470" t="n">
        <v>48.42516708374023</v>
      </c>
      <c r="AO2470" t="n">
        <v>79.39431762695312</v>
      </c>
      <c r="AP2470" t="n">
        <v>136.7026519775391</v>
      </c>
      <c r="AQ2470" t="n">
        <v>29.71319580078125</v>
      </c>
      <c r="AR2470" t="n">
        <v>23.20994758605957</v>
      </c>
      <c r="AS2470" t="n">
        <v>50.20427322387695</v>
      </c>
      <c r="AT2470" t="n">
        <v>25.93159103393555</v>
      </c>
      <c r="AU2470" t="n">
        <v>43.09912872314453</v>
      </c>
      <c r="AV2470" t="n">
        <v>70.67629241943359</v>
      </c>
      <c r="AW2470" t="n">
        <v>28.48459815979004</v>
      </c>
      <c r="AX2470" t="n">
        <v>30.7189998626709</v>
      </c>
      <c r="AY2470" t="n">
        <v>20.60000038146973</v>
      </c>
      <c r="AZ2470" t="n">
        <v>48.51825332641602</v>
      </c>
      <c r="BA2470" t="n">
        <v>22.00466346740723</v>
      </c>
      <c r="BB2470" t="n">
        <v>41.34075164794922</v>
      </c>
      <c r="BC2470" t="n">
        <v>38.84720230102539</v>
      </c>
      <c r="BD2470" t="n">
        <v>30.64114570617676</v>
      </c>
      <c r="BE2470" t="n">
        <v>72.47451019287109</v>
      </c>
      <c r="BF2470" t="n">
        <v>92.21051025390625</v>
      </c>
      <c r="BG2470" t="n">
        <v>29.97488403320312</v>
      </c>
      <c r="BH2470" t="n">
        <v>46.31515121459961</v>
      </c>
      <c r="BI2470" t="n">
        <v>25.30322265625</v>
      </c>
      <c r="BJ2470" t="n">
        <v>15.55026149749756</v>
      </c>
      <c r="BK2470" t="n">
        <v>62.95829772949219</v>
      </c>
      <c r="BL2470" t="n">
        <v>15.76572895050049</v>
      </c>
      <c r="BM2470" t="n">
        <v>158.6669464111328</v>
      </c>
      <c r="BN2470" t="n">
        <v>25.16593742370605</v>
      </c>
      <c r="BO2470" t="n">
        <v>64.59273529052734</v>
      </c>
      <c r="BP2470" t="n">
        <v>30.55500030517578</v>
      </c>
      <c r="BQ2470" t="n">
        <v>28.44462394714355</v>
      </c>
      <c r="BR2470" t="n">
        <v>36.86093521118164</v>
      </c>
      <c r="BS2470" t="n">
        <v>64.56815338134766</v>
      </c>
      <c r="BT2470" t="n">
        <v>21.0222053527832</v>
      </c>
      <c r="BU2470" t="n">
        <v>28.60499954223633</v>
      </c>
      <c r="BV2470" t="n">
        <v>56.92130661010742</v>
      </c>
      <c r="BW2470" t="n">
        <v>139.7939300537109</v>
      </c>
      <c r="BX2470" t="n">
        <v>45.0053596496582</v>
      </c>
      <c r="BY2470" t="n">
        <v>41.25555801391602</v>
      </c>
      <c r="BZ2470" t="n">
        <v>103.5515594482422</v>
      </c>
      <c r="CA2470" t="n">
        <v>19.76000022888184</v>
      </c>
      <c r="CB2470" t="n">
        <v>29.38140678405762</v>
      </c>
      <c r="CC2470" t="n">
        <v>27.67535591125488</v>
      </c>
      <c r="CD2470" t="n">
        <v>52.520751953125</v>
      </c>
      <c r="CE2470" t="n">
        <v>61.27567291259766</v>
      </c>
      <c r="CF2470" t="n">
        <v>63.49273300170898</v>
      </c>
      <c r="CG2470" t="n">
        <v>33.43726348876953</v>
      </c>
      <c r="CH2470" t="n">
        <v>100.5615386962891</v>
      </c>
      <c r="CI2470" t="n">
        <v>46.79217147827148</v>
      </c>
      <c r="CJ2470" t="n">
        <v>39.85499954223633</v>
      </c>
      <c r="CK2470" t="n">
        <v>44.14719390869141</v>
      </c>
      <c r="CL2470" t="n">
        <v>26.75450325012207</v>
      </c>
      <c r="CM2470" t="n">
        <v>69.4925537109375</v>
      </c>
      <c r="CN2470" t="n">
        <v>243.0884857177734</v>
      </c>
      <c r="CO2470" t="n">
        <v>33.88888931274414</v>
      </c>
      <c r="CP2470" t="n">
        <v>109.9559707641602</v>
      </c>
      <c r="CQ2470" t="n">
        <v>90.26055145263672</v>
      </c>
      <c r="CR2470" t="n">
        <v>24.08071327209473</v>
      </c>
      <c r="CS2470" t="n">
        <v>28.89079475402832</v>
      </c>
      <c r="CT2470" t="n">
        <v>40.1708984375</v>
      </c>
      <c r="CU2470" t="n">
        <v>34.51025772094727</v>
      </c>
      <c r="CV2470" t="n">
        <v>25.46390151977539</v>
      </c>
      <c r="CW2470" t="n">
        <v>69.16809844970703</v>
      </c>
    </row>
    <row r="2471">
      <c r="A2471" s="1" t="n">
        <v>43755</v>
      </c>
      <c r="B2471" t="n">
        <v>39.28011703491211</v>
      </c>
      <c r="C2471" t="n">
        <v>25.14935493469238</v>
      </c>
      <c r="D2471" t="n">
        <v>25.82038497924805</v>
      </c>
      <c r="E2471" t="n">
        <v>34.43712615966797</v>
      </c>
      <c r="F2471" t="n">
        <v>59.88886642456055</v>
      </c>
      <c r="G2471" t="n">
        <v>25.37559700012207</v>
      </c>
      <c r="H2471" t="n">
        <v>17.14999961853027</v>
      </c>
      <c r="I2471" t="n">
        <v>13.8644905090332</v>
      </c>
      <c r="J2471" t="n">
        <v>29.55394172668457</v>
      </c>
      <c r="K2471" t="n">
        <v>29.810546875</v>
      </c>
      <c r="L2471" t="n">
        <v>57.97045516967773</v>
      </c>
      <c r="M2471" t="n">
        <v>37.66999816894531</v>
      </c>
      <c r="N2471" t="n">
        <v/>
      </c>
      <c r="O2471" t="n">
        <v>57.59025955200195</v>
      </c>
      <c r="P2471" t="n">
        <v>23.14544677734375</v>
      </c>
      <c r="Q2471" t="n">
        <v>28.57909965515137</v>
      </c>
      <c r="R2471" t="n">
        <v>138.8600006103516</v>
      </c>
      <c r="S2471" t="n">
        <v>37.18167495727539</v>
      </c>
      <c r="T2471" t="n">
        <v>23.86387825012207</v>
      </c>
      <c r="U2471" t="n">
        <v>24.73649597167969</v>
      </c>
      <c r="V2471" t="n">
        <v>39.57622909545898</v>
      </c>
      <c r="W2471" t="n">
        <v>57.65982055664062</v>
      </c>
      <c r="X2471" t="n">
        <v>50.30096435546875</v>
      </c>
      <c r="Y2471" t="n">
        <v>60.17866897583008</v>
      </c>
      <c r="Z2471" t="n">
        <v>29.82862663269043</v>
      </c>
      <c r="AA2471" t="n">
        <v>27.58022117614746</v>
      </c>
      <c r="AB2471" t="n">
        <v>14.91141033172607</v>
      </c>
      <c r="AC2471" t="n">
        <v>24.34768867492676</v>
      </c>
      <c r="AD2471" t="n">
        <v>95.76832580566406</v>
      </c>
      <c r="AE2471" t="n">
        <v>37.56699371337891</v>
      </c>
      <c r="AF2471" t="n">
        <v>46.1942253112793</v>
      </c>
      <c r="AG2471" t="n">
        <v>79.85889434814453</v>
      </c>
      <c r="AH2471" t="n">
        <v>134.3619537353516</v>
      </c>
      <c r="AI2471" t="n">
        <v>153.3155670166016</v>
      </c>
      <c r="AJ2471" t="n">
        <v>23.09998321533203</v>
      </c>
      <c r="AK2471" t="n">
        <v>71.03537750244141</v>
      </c>
      <c r="AL2471" t="n">
        <v>52.90363693237305</v>
      </c>
      <c r="AM2471" t="n">
        <v>61.73642730712891</v>
      </c>
      <c r="AN2471" t="n">
        <v>48.66259384155273</v>
      </c>
      <c r="AO2471" t="n">
        <v>79.48326110839844</v>
      </c>
      <c r="AP2471" t="n">
        <v>137.4784088134766</v>
      </c>
      <c r="AQ2471" t="n">
        <v>30.01931381225586</v>
      </c>
      <c r="AR2471" t="n">
        <v>23.28895950317383</v>
      </c>
      <c r="AS2471" t="n">
        <v>50.33343505859375</v>
      </c>
      <c r="AT2471" t="n">
        <v>25.95113182067871</v>
      </c>
      <c r="AU2471" t="n">
        <v>43.16616058349609</v>
      </c>
      <c r="AV2471" t="n">
        <v>71.19538116455078</v>
      </c>
      <c r="AW2471" t="n">
        <v>28.55409812927246</v>
      </c>
      <c r="AX2471" t="n">
        <v>30.88999938964844</v>
      </c>
      <c r="AY2471" t="n">
        <v>20.78000068664551</v>
      </c>
      <c r="AZ2471" t="n">
        <v>48.64395141601562</v>
      </c>
      <c r="BA2471" t="n">
        <v>22.06357765197754</v>
      </c>
      <c r="BB2471" t="n">
        <v>41.44993209838867</v>
      </c>
      <c r="BC2471" t="n">
        <v>39.10440063476562</v>
      </c>
      <c r="BD2471" t="n">
        <v>30.73891639709473</v>
      </c>
      <c r="BE2471" t="n">
        <v>72.51358795166016</v>
      </c>
      <c r="BF2471" t="n">
        <v>92.81403350830078</v>
      </c>
      <c r="BG2471" t="n">
        <v>30.07111167907715</v>
      </c>
      <c r="BH2471" t="n">
        <v>46.44430160522461</v>
      </c>
      <c r="BI2471" t="n">
        <v>25.32637405395508</v>
      </c>
      <c r="BJ2471" t="n">
        <v>15.61928653717041</v>
      </c>
      <c r="BK2471" t="n">
        <v>63.11705780029297</v>
      </c>
      <c r="BL2471" t="n">
        <v>15.80524158477783</v>
      </c>
      <c r="BM2471" t="n">
        <v>158.9948272705078</v>
      </c>
      <c r="BN2471" t="n">
        <v>25.24376106262207</v>
      </c>
      <c r="BO2471" t="n">
        <v>64.75133514404297</v>
      </c>
      <c r="BP2471" t="n">
        <v>30.64999961853027</v>
      </c>
      <c r="BQ2471" t="n">
        <v>28.51235008239746</v>
      </c>
      <c r="BR2471" t="n">
        <v>36.83116149902344</v>
      </c>
      <c r="BS2471" t="n">
        <v>64.80600738525391</v>
      </c>
      <c r="BT2471" t="n">
        <v>20.96476745605469</v>
      </c>
      <c r="BU2471" t="n">
        <v>28.68899917602539</v>
      </c>
      <c r="BV2471" t="n">
        <v>57.01080322265625</v>
      </c>
      <c r="BW2471" t="n">
        <v>140.200927734375</v>
      </c>
      <c r="BX2471" t="n">
        <v>45.12439727783203</v>
      </c>
      <c r="BY2471" t="n">
        <v>41.36446380615234</v>
      </c>
      <c r="BZ2471" t="n">
        <v>103.7702560424805</v>
      </c>
      <c r="CA2471" t="n">
        <v>19.81999969482422</v>
      </c>
      <c r="CB2471" t="n">
        <v>29.45051574707031</v>
      </c>
      <c r="CC2471" t="n">
        <v>27.84410858154297</v>
      </c>
      <c r="CD2471" t="n">
        <v>52.58007431030273</v>
      </c>
      <c r="CE2471" t="n">
        <v>61.41379165649414</v>
      </c>
      <c r="CF2471" t="n">
        <v>63.65179061889648</v>
      </c>
      <c r="CG2471" t="n">
        <v>33.45668792724609</v>
      </c>
      <c r="CH2471" t="n">
        <v>100.5615386962891</v>
      </c>
      <c r="CI2471" t="n">
        <v>47.15027236938477</v>
      </c>
      <c r="CJ2471" t="n">
        <v>39.81000137329102</v>
      </c>
      <c r="CK2471" t="n">
        <v>44.01842498779297</v>
      </c>
      <c r="CL2471" t="n">
        <v>26.8075122833252</v>
      </c>
      <c r="CM2471" t="n">
        <v>69.32433319091797</v>
      </c>
      <c r="CN2471" t="n">
        <v>244.5063171386719</v>
      </c>
      <c r="CO2471" t="n">
        <v>34.10746383666992</v>
      </c>
      <c r="CP2471" t="n">
        <v>110.1845016479492</v>
      </c>
      <c r="CQ2471" t="n">
        <v>90.32997131347656</v>
      </c>
      <c r="CR2471" t="n">
        <v>24.15950584411621</v>
      </c>
      <c r="CS2471" t="n">
        <v>28.96036338806152</v>
      </c>
      <c r="CT2471" t="n">
        <v>40.30031967163086</v>
      </c>
      <c r="CU2471" t="n">
        <v>34.67702102661133</v>
      </c>
      <c r="CV2471" t="n">
        <v>25.53277587890625</v>
      </c>
      <c r="CW2471" t="n">
        <v>69.50377655029297</v>
      </c>
    </row>
    <row r="2472">
      <c r="A2472" s="1" t="n">
        <v>43756</v>
      </c>
      <c r="B2472" t="n">
        <v>39.30981063842773</v>
      </c>
      <c r="C2472" t="n">
        <v>25.02379989624023</v>
      </c>
      <c r="D2472" t="n">
        <v>25.79491996765137</v>
      </c>
      <c r="E2472" t="n">
        <v>34.58459091186523</v>
      </c>
      <c r="F2472" t="n">
        <v>59.29863357543945</v>
      </c>
      <c r="G2472" t="n">
        <v>25.3217830657959</v>
      </c>
      <c r="H2472" t="n">
        <v>17.20999908447266</v>
      </c>
      <c r="I2472" t="n">
        <v>14.01335716247559</v>
      </c>
      <c r="J2472" t="n">
        <v>29.58477783203125</v>
      </c>
      <c r="K2472" t="n">
        <v>29.74181365966797</v>
      </c>
      <c r="L2472" t="n">
        <v>58.23897552490234</v>
      </c>
      <c r="M2472" t="n">
        <v>37.59000015258789</v>
      </c>
      <c r="N2472" t="n">
        <v/>
      </c>
      <c r="O2472" t="n">
        <v>57.60915756225586</v>
      </c>
      <c r="P2472" t="n">
        <v>23.17514801025391</v>
      </c>
      <c r="Q2472" t="n">
        <v>28.66469192504883</v>
      </c>
      <c r="R2472" t="n">
        <v>138.8000030517578</v>
      </c>
      <c r="S2472" t="n">
        <v>37.02561569213867</v>
      </c>
      <c r="T2472" t="n">
        <v>23.87385940551758</v>
      </c>
      <c r="U2472" t="n">
        <v>24.7066707611084</v>
      </c>
      <c r="V2472" t="n">
        <v>39.65555953979492</v>
      </c>
      <c r="W2472" t="n">
        <v>57.69902038574219</v>
      </c>
      <c r="X2472" t="n">
        <v>50.39002227783203</v>
      </c>
      <c r="Y2472" t="n">
        <v>60.26788330078125</v>
      </c>
      <c r="Z2472" t="n">
        <v>29.93770790100098</v>
      </c>
      <c r="AA2472" t="n">
        <v>27.51099967956543</v>
      </c>
      <c r="AB2472" t="n">
        <v>14.95581912994385</v>
      </c>
      <c r="AC2472" t="n">
        <v>24.34768867492676</v>
      </c>
      <c r="AD2472" t="n">
        <v>96.62145233154297</v>
      </c>
      <c r="AE2472" t="n">
        <v>37.39627838134766</v>
      </c>
      <c r="AF2472" t="n">
        <v>46.24869155883789</v>
      </c>
      <c r="AG2472" t="n">
        <v>80.50331115722656</v>
      </c>
      <c r="AH2472" t="n">
        <v>134.3619537353516</v>
      </c>
      <c r="AI2472" t="n">
        <v>153.5043029785156</v>
      </c>
      <c r="AJ2472" t="n">
        <v>22.93144226074219</v>
      </c>
      <c r="AK2472" t="n">
        <v>71.2740478515625</v>
      </c>
      <c r="AL2472" t="n">
        <v>52.82417678833008</v>
      </c>
      <c r="AM2472" t="n">
        <v>61.86566925048828</v>
      </c>
      <c r="AN2472" t="n">
        <v>48.86045074462891</v>
      </c>
      <c r="AO2472" t="n">
        <v>79.6314697265625</v>
      </c>
      <c r="AP2472" t="n">
        <v>137.2496643066406</v>
      </c>
      <c r="AQ2472" t="n">
        <v>30.47355461120605</v>
      </c>
      <c r="AR2472" t="n">
        <v>23.40747833251953</v>
      </c>
      <c r="AS2472" t="n">
        <v>50.39305114746094</v>
      </c>
      <c r="AT2472" t="n">
        <v>25.92181968688965</v>
      </c>
      <c r="AU2472" t="n">
        <v>43.43427276611328</v>
      </c>
      <c r="AV2472" t="n">
        <v>71.01569366455078</v>
      </c>
      <c r="AW2472" t="n">
        <v>28.48459815979004</v>
      </c>
      <c r="AX2472" t="n">
        <v>30.76000022888184</v>
      </c>
      <c r="AY2472" t="n">
        <v>20.89999961853027</v>
      </c>
      <c r="AZ2472" t="n">
        <v>48.82765960693359</v>
      </c>
      <c r="BA2472" t="n">
        <v>21.93592834472656</v>
      </c>
      <c r="BB2472" t="n">
        <v>41.5789680480957</v>
      </c>
      <c r="BC2472" t="n">
        <v>39.48031234741211</v>
      </c>
      <c r="BD2472" t="n">
        <v>30.76824569702148</v>
      </c>
      <c r="BE2472" t="n">
        <v>72.30841827392578</v>
      </c>
      <c r="BF2472" t="n">
        <v>93.52639007568359</v>
      </c>
      <c r="BG2472" t="n">
        <v>29.93927955627441</v>
      </c>
      <c r="BH2472" t="n">
        <v>46.41450119018555</v>
      </c>
      <c r="BI2472" t="n">
        <v>25.33023262023926</v>
      </c>
      <c r="BJ2472" t="n">
        <v>15.61928653717041</v>
      </c>
      <c r="BK2472" t="n">
        <v>63.32543182373047</v>
      </c>
      <c r="BL2472" t="n">
        <v>15.82499885559082</v>
      </c>
      <c r="BM2472" t="n">
        <v>159.6009216308594</v>
      </c>
      <c r="BN2472" t="n">
        <v>25.14648246765137</v>
      </c>
      <c r="BO2472" t="n">
        <v>64.70176696777344</v>
      </c>
      <c r="BP2472" t="n">
        <v>30.62400054931641</v>
      </c>
      <c r="BQ2472" t="n">
        <v>28.32510948181152</v>
      </c>
      <c r="BR2472" t="n">
        <v>36.71206283569336</v>
      </c>
      <c r="BS2472" t="n">
        <v>65.03395843505859</v>
      </c>
      <c r="BT2472" t="n">
        <v>20.9551944732666</v>
      </c>
      <c r="BU2472" t="n">
        <v>28.71599960327148</v>
      </c>
      <c r="BV2472" t="n">
        <v>57.18979644775391</v>
      </c>
      <c r="BW2472" t="n">
        <v>140.6873626708984</v>
      </c>
      <c r="BX2472" t="n">
        <v>45.21367263793945</v>
      </c>
      <c r="BY2472" t="n">
        <v>41.31496429443359</v>
      </c>
      <c r="BZ2472" t="n">
        <v>104.1579437255859</v>
      </c>
      <c r="CA2472" t="n">
        <v>19.79999923706055</v>
      </c>
      <c r="CB2472" t="n">
        <v>29.42089653015137</v>
      </c>
      <c r="CC2472" t="n">
        <v>28.07242202758789</v>
      </c>
      <c r="CD2472" t="n">
        <v>52.54052734375</v>
      </c>
      <c r="CE2472" t="n">
        <v>61.38419723510742</v>
      </c>
      <c r="CF2472" t="n">
        <v>63.70149612426758</v>
      </c>
      <c r="CG2472" t="n">
        <v>33.42754745483398</v>
      </c>
      <c r="CH2472" t="n">
        <v>100.657844543457</v>
      </c>
      <c r="CI2472" t="n">
        <v>46.97122192382812</v>
      </c>
      <c r="CJ2472" t="n">
        <v>39.73500061035156</v>
      </c>
      <c r="CK2472" t="n">
        <v>43.90947341918945</v>
      </c>
      <c r="CL2472" t="n">
        <v>26.84775924682617</v>
      </c>
      <c r="CM2472" t="n">
        <v>69.43318176269531</v>
      </c>
      <c r="CN2472" t="n">
        <v>245.46484375</v>
      </c>
      <c r="CO2472" t="n">
        <v>34.2266845703125</v>
      </c>
      <c r="CP2472" t="n">
        <v>110.3335494995117</v>
      </c>
      <c r="CQ2472" t="n">
        <v>90.46881103515625</v>
      </c>
      <c r="CR2472" t="n">
        <v>24.10041046142578</v>
      </c>
      <c r="CS2472" t="n">
        <v>29.04980850219727</v>
      </c>
      <c r="CT2472" t="n">
        <v>40.30031967163086</v>
      </c>
      <c r="CU2472" t="n">
        <v>34.56911468505859</v>
      </c>
      <c r="CV2472" t="n">
        <v>25.42454528808594</v>
      </c>
      <c r="CW2472" t="n">
        <v>69.4149169921875</v>
      </c>
    </row>
    <row r="2473">
      <c r="A2473" s="1" t="n">
        <v>43759</v>
      </c>
      <c r="B2473" t="n">
        <v>39.23063659667969</v>
      </c>
      <c r="C2473" t="n">
        <v>25.07209014892578</v>
      </c>
      <c r="D2473" t="n">
        <v>25.85368347167969</v>
      </c>
      <c r="E2473" t="n">
        <v>34.83036041259766</v>
      </c>
      <c r="F2473" t="n">
        <v>59.91837692260742</v>
      </c>
      <c r="G2473" t="n">
        <v>25.49717330932617</v>
      </c>
      <c r="H2473" t="n">
        <v>17.43000030517578</v>
      </c>
      <c r="I2473" t="n">
        <v>13.88731575012207</v>
      </c>
      <c r="J2473" t="n">
        <v>29.67728233337402</v>
      </c>
      <c r="K2473" t="n">
        <v>29.90873527526855</v>
      </c>
      <c r="L2473" t="n">
        <v>58.73623275756836</v>
      </c>
      <c r="M2473" t="n">
        <v>37.65999984741211</v>
      </c>
      <c r="N2473" t="n">
        <v/>
      </c>
      <c r="O2473" t="n">
        <v>57.91749572753906</v>
      </c>
      <c r="P2473" t="n">
        <v>23.12565040588379</v>
      </c>
      <c r="Q2473" t="n">
        <v>28.82604026794434</v>
      </c>
      <c r="R2473" t="n">
        <v>137.25</v>
      </c>
      <c r="S2473" t="n">
        <v>37.34749221801758</v>
      </c>
      <c r="T2473" t="n">
        <v>23.95370483398438</v>
      </c>
      <c r="U2473" t="n">
        <v>24.71661186218262</v>
      </c>
      <c r="V2473" t="n">
        <v>39.94313049316406</v>
      </c>
      <c r="W2473" t="n">
        <v>58.04199600219727</v>
      </c>
      <c r="X2473" t="n">
        <v>50.68690490722656</v>
      </c>
      <c r="Y2473" t="n">
        <v>60.62473297119141</v>
      </c>
      <c r="Z2473" t="n">
        <v>30.05670547485352</v>
      </c>
      <c r="AA2473" t="n">
        <v>27.62966728210449</v>
      </c>
      <c r="AB2473" t="n">
        <v>15.09397983551025</v>
      </c>
      <c r="AC2473" t="n">
        <v>24.54644584655762</v>
      </c>
      <c r="AD2473" t="n">
        <v>97.28610229492188</v>
      </c>
      <c r="AE2473" t="n">
        <v>37.64286422729492</v>
      </c>
      <c r="AF2473" t="n">
        <v>46.68439865112305</v>
      </c>
      <c r="AG2473" t="n">
        <v>80.90979766845703</v>
      </c>
      <c r="AH2473" t="n">
        <v>132.7773895263672</v>
      </c>
      <c r="AI2473" t="n">
        <v>153.9910583496094</v>
      </c>
      <c r="AJ2473" t="n">
        <v>23.12972640991211</v>
      </c>
      <c r="AK2473" t="n">
        <v>71.75139617919922</v>
      </c>
      <c r="AL2473" t="n">
        <v>52.80431365966797</v>
      </c>
      <c r="AM2473" t="n">
        <v>62.34285736083984</v>
      </c>
      <c r="AN2473" t="n">
        <v>49.1671257019043</v>
      </c>
      <c r="AO2473" t="n">
        <v>79.30539703369141</v>
      </c>
      <c r="AP2473" t="n">
        <v>138.2541656494141</v>
      </c>
      <c r="AQ2473" t="n">
        <v>30.96729278564453</v>
      </c>
      <c r="AR2473" t="n">
        <v>23.62476348876953</v>
      </c>
      <c r="AS2473" t="n">
        <v>50.67124557495117</v>
      </c>
      <c r="AT2473" t="n">
        <v>26.36150360107422</v>
      </c>
      <c r="AU2473" t="n">
        <v>43.36724472045898</v>
      </c>
      <c r="AV2473" t="n">
        <v>70.96578216552734</v>
      </c>
      <c r="AW2473" t="n">
        <v>28.65338134765625</v>
      </c>
      <c r="AX2473" t="n">
        <v>31.01000022888184</v>
      </c>
      <c r="AY2473" t="n">
        <v>21.14999961853027</v>
      </c>
      <c r="AZ2473" t="n">
        <v>49.11772155761719</v>
      </c>
      <c r="BA2473" t="n">
        <v>22.1323127746582</v>
      </c>
      <c r="BB2473" t="n">
        <v>41.74770736694336</v>
      </c>
      <c r="BC2473" t="n">
        <v>39.74740600585938</v>
      </c>
      <c r="BD2473" t="n">
        <v>31.00289344787598</v>
      </c>
      <c r="BE2473" t="n">
        <v>72.61128997802734</v>
      </c>
      <c r="BF2473" t="n">
        <v>94.23874664306641</v>
      </c>
      <c r="BG2473" t="n">
        <v>30.11922454833984</v>
      </c>
      <c r="BH2473" t="n">
        <v>46.70260238647461</v>
      </c>
      <c r="BI2473" t="n">
        <v>25.41415786743164</v>
      </c>
      <c r="BJ2473" t="n">
        <v>15.60942554473877</v>
      </c>
      <c r="BK2473" t="n">
        <v>63.57349395751953</v>
      </c>
      <c r="BL2473" t="n">
        <v>15.84475517272949</v>
      </c>
      <c r="BM2473" t="n">
        <v>160.1672668457031</v>
      </c>
      <c r="BN2473" t="n">
        <v>25.33131217956543</v>
      </c>
      <c r="BO2473" t="n">
        <v>65.18750762939453</v>
      </c>
      <c r="BP2473" t="n">
        <v>30.86300086975098</v>
      </c>
      <c r="BQ2473" t="n">
        <v>28.53425979614258</v>
      </c>
      <c r="BR2473" t="n">
        <v>36.75175857543945</v>
      </c>
      <c r="BS2473" t="n">
        <v>65.55922698974609</v>
      </c>
      <c r="BT2473" t="n">
        <v>21.00306129455566</v>
      </c>
      <c r="BU2473" t="n">
        <v>28.73500061035156</v>
      </c>
      <c r="BV2473" t="n">
        <v>57.4627685546875</v>
      </c>
      <c r="BW2473" t="n">
        <v>141.1737976074219</v>
      </c>
      <c r="BX2473" t="n">
        <v>45.52117919921875</v>
      </c>
      <c r="BY2473" t="n">
        <v>41.57238006591797</v>
      </c>
      <c r="BZ2473" t="n">
        <v>104.5754470825195</v>
      </c>
      <c r="CA2473" t="n">
        <v>19.88999938964844</v>
      </c>
      <c r="CB2473" t="n">
        <v>29.61835479736328</v>
      </c>
      <c r="CC2473" t="n">
        <v>28.29080581665039</v>
      </c>
      <c r="CD2473" t="n">
        <v>52.7580451965332</v>
      </c>
      <c r="CE2473" t="n">
        <v>61.76895904541016</v>
      </c>
      <c r="CF2473" t="n">
        <v>63.84066772460938</v>
      </c>
      <c r="CG2473" t="n">
        <v>33.56351470947266</v>
      </c>
      <c r="CH2473" t="n">
        <v>100.4324645996094</v>
      </c>
      <c r="CI2473" t="n">
        <v>47.12042999267578</v>
      </c>
      <c r="CJ2473" t="n">
        <v>39.69499969482422</v>
      </c>
      <c r="CK2473" t="n">
        <v>44.3750114440918</v>
      </c>
      <c r="CL2473" t="n">
        <v>26.99892997741699</v>
      </c>
      <c r="CM2473" t="n">
        <v>70.17530059814453</v>
      </c>
      <c r="CN2473" t="n">
        <v>244.296630859375</v>
      </c>
      <c r="CO2473" t="n">
        <v>34.28629302978516</v>
      </c>
      <c r="CP2473" t="n">
        <v>110.6117630004883</v>
      </c>
      <c r="CQ2473" t="n">
        <v>90.28038024902344</v>
      </c>
      <c r="CR2473" t="n">
        <v>24.21859931945801</v>
      </c>
      <c r="CS2473" t="n">
        <v>29.19888305664062</v>
      </c>
      <c r="CT2473" t="n">
        <v>40.58903503417969</v>
      </c>
      <c r="CU2473" t="n">
        <v>34.78492736816406</v>
      </c>
      <c r="CV2473" t="n">
        <v>25.62133026123047</v>
      </c>
      <c r="CW2473" t="n">
        <v>69.51364898681641</v>
      </c>
    </row>
    <row r="2474">
      <c r="A2474" s="1" t="n">
        <v>43760</v>
      </c>
      <c r="B2474" t="n">
        <v>39.17125701904297</v>
      </c>
      <c r="C2474" t="n">
        <v>24.91756248474121</v>
      </c>
      <c r="D2474" t="n">
        <v>26.0867748260498</v>
      </c>
      <c r="E2474" t="n">
        <v>35.01714324951172</v>
      </c>
      <c r="F2474" t="n">
        <v>59.98723983764648</v>
      </c>
      <c r="G2474" t="n">
        <v>25.41346549987793</v>
      </c>
      <c r="H2474" t="n">
        <v>17.32999992370605</v>
      </c>
      <c r="I2474" t="n">
        <v>13.95579528808594</v>
      </c>
      <c r="J2474" t="n">
        <v>29.56289482116699</v>
      </c>
      <c r="K2474" t="n">
        <v>29.78108978271484</v>
      </c>
      <c r="L2474" t="n">
        <v>58.27875137329102</v>
      </c>
      <c r="M2474" t="n">
        <v>37.43999862670898</v>
      </c>
      <c r="N2474" t="n">
        <v/>
      </c>
      <c r="O2474" t="n">
        <v>57.65888977050781</v>
      </c>
      <c r="P2474" t="n">
        <v>23.21474456787109</v>
      </c>
      <c r="Q2474" t="n">
        <v>28.7138843536377</v>
      </c>
      <c r="R2474" t="n">
        <v>138.5899963378906</v>
      </c>
      <c r="S2474" t="n">
        <v>37.47428894042969</v>
      </c>
      <c r="T2474" t="n">
        <v>23.93374252319336</v>
      </c>
      <c r="U2474" t="n">
        <v>24.7066707611084</v>
      </c>
      <c r="V2474" t="n">
        <v>39.89355087280273</v>
      </c>
      <c r="W2474" t="n">
        <v>57.72841644287109</v>
      </c>
      <c r="X2474" t="n">
        <v>50.30096435546875</v>
      </c>
      <c r="Y2474" t="n">
        <v>60.70403289794922</v>
      </c>
      <c r="Z2474" t="n">
        <v>29.98728942871094</v>
      </c>
      <c r="AA2474" t="n">
        <v>27.5406665802002</v>
      </c>
      <c r="AB2474" t="n">
        <v>15.09891319274902</v>
      </c>
      <c r="AC2474" t="n">
        <v>24.50669288635254</v>
      </c>
      <c r="AD2474" t="n">
        <v>96.97857666015625</v>
      </c>
      <c r="AE2474" t="n">
        <v>37.28147125244141</v>
      </c>
      <c r="AF2474" t="n">
        <v>47.16549301147461</v>
      </c>
      <c r="AG2474" t="n">
        <v>80.53305816650391</v>
      </c>
      <c r="AH2474" t="n">
        <v>133.9288940429688</v>
      </c>
      <c r="AI2474" t="n">
        <v>154.1003265380859</v>
      </c>
      <c r="AJ2474" t="n">
        <v>23.18921089172363</v>
      </c>
      <c r="AK2474" t="n">
        <v>69.67294311523438</v>
      </c>
      <c r="AL2474" t="n">
        <v>52.84404373168945</v>
      </c>
      <c r="AM2474" t="n">
        <v>62.11420440673828</v>
      </c>
      <c r="AN2474" t="n">
        <v>49.04841613769531</v>
      </c>
      <c r="AO2474" t="n">
        <v>79.46348571777344</v>
      </c>
      <c r="AP2474" t="n">
        <v>137.916015625</v>
      </c>
      <c r="AQ2474" t="n">
        <v>30.91791725158691</v>
      </c>
      <c r="AR2474" t="n">
        <v>23.56550407409668</v>
      </c>
      <c r="AS2474" t="n">
        <v>50.62156677246094</v>
      </c>
      <c r="AT2474" t="n">
        <v>26.42012977600098</v>
      </c>
      <c r="AU2474" t="n">
        <v>43.47257614135742</v>
      </c>
      <c r="AV2474" t="n">
        <v>70.17716979980469</v>
      </c>
      <c r="AW2474" t="n">
        <v>28.55409812927246</v>
      </c>
      <c r="AX2474" t="n">
        <v>31.10000038146973</v>
      </c>
      <c r="AY2474" t="n">
        <v>21.25</v>
      </c>
      <c r="AZ2474" t="n">
        <v>49.05971145629883</v>
      </c>
      <c r="BA2474" t="n">
        <v>22.15194892883301</v>
      </c>
      <c r="BB2474" t="n">
        <v>41.88666915893555</v>
      </c>
      <c r="BC2474" t="n">
        <v>39.62869644165039</v>
      </c>
      <c r="BD2474" t="n">
        <v>30.92467880249023</v>
      </c>
      <c r="BE2474" t="n">
        <v>72.53312683105469</v>
      </c>
      <c r="BF2474" t="n">
        <v>93.96172332763672</v>
      </c>
      <c r="BG2474" t="n">
        <v>30.05186462402344</v>
      </c>
      <c r="BH2474" t="n">
        <v>46.64299392700195</v>
      </c>
      <c r="BI2474" t="n">
        <v>25.37074851989746</v>
      </c>
      <c r="BJ2474" t="n">
        <v>15.60942554473877</v>
      </c>
      <c r="BK2474" t="n">
        <v>63.84139633178711</v>
      </c>
      <c r="BL2474" t="n">
        <v>15.81511974334717</v>
      </c>
      <c r="BM2474" t="n">
        <v>160.8429107666016</v>
      </c>
      <c r="BN2474" t="n">
        <v>25.31185531616211</v>
      </c>
      <c r="BO2474" t="n">
        <v>65.04872894287109</v>
      </c>
      <c r="BP2474" t="n">
        <v>30.75799942016602</v>
      </c>
      <c r="BQ2474" t="n">
        <v>28.47151565551758</v>
      </c>
      <c r="BR2474" t="n">
        <v>36.81924819946289</v>
      </c>
      <c r="BS2474" t="n">
        <v>65.31145477294922</v>
      </c>
      <c r="BT2474" t="n">
        <v>20.97434043884277</v>
      </c>
      <c r="BU2474" t="n">
        <v>28.66900062561035</v>
      </c>
      <c r="BV2474" t="n">
        <v>57.18382263183594</v>
      </c>
      <c r="BW2474" t="n">
        <v>141.6900024414062</v>
      </c>
      <c r="BX2474" t="n">
        <v>45.54101943969727</v>
      </c>
      <c r="BY2474" t="n">
        <v>41.47337341308594</v>
      </c>
      <c r="BZ2474" t="n">
        <v>105.0625381469727</v>
      </c>
      <c r="CA2474" t="n">
        <v>19.88899993896484</v>
      </c>
      <c r="CB2474" t="n">
        <v>29.55911827087402</v>
      </c>
      <c r="CC2474" t="n">
        <v>28.17168617248535</v>
      </c>
      <c r="CD2474" t="n">
        <v>52.7481575012207</v>
      </c>
      <c r="CE2474" t="n">
        <v>61.5716438293457</v>
      </c>
      <c r="CF2474" t="n">
        <v>63.29391479492188</v>
      </c>
      <c r="CG2474" t="n">
        <v>33.51495361328125</v>
      </c>
      <c r="CH2474" t="n">
        <v>100.7204055786133</v>
      </c>
      <c r="CI2474" t="n">
        <v>47.2497444152832</v>
      </c>
      <c r="CJ2474" t="n">
        <v>39.74499893188477</v>
      </c>
      <c r="CK2474" t="n">
        <v>44.24624252319336</v>
      </c>
      <c r="CL2474" t="n">
        <v>27.0440845489502</v>
      </c>
      <c r="CM2474" t="n">
        <v>70.13571929931641</v>
      </c>
      <c r="CN2474" t="n">
        <v>240.01318359375</v>
      </c>
      <c r="CO2474" t="n">
        <v>34.38564682006836</v>
      </c>
      <c r="CP2474" t="n">
        <v>109.5088272094727</v>
      </c>
      <c r="CQ2474" t="n">
        <v>90.44898223876953</v>
      </c>
      <c r="CR2474" t="n">
        <v>24.21859931945801</v>
      </c>
      <c r="CS2474" t="n">
        <v>29.21875953674316</v>
      </c>
      <c r="CT2474" t="n">
        <v>40.48947525024414</v>
      </c>
      <c r="CU2474" t="n">
        <v>34.8634033203125</v>
      </c>
      <c r="CV2474" t="n">
        <v>25.53277587890625</v>
      </c>
      <c r="CW2474" t="n">
        <v>68.82255554199219</v>
      </c>
    </row>
    <row r="2475">
      <c r="A2475" s="1" t="n">
        <v>43761</v>
      </c>
      <c r="B2475" t="n">
        <v>39.09208297729492</v>
      </c>
      <c r="C2475" t="n">
        <v>24.72440338134766</v>
      </c>
      <c r="D2475" t="n">
        <v>26.25229072570801</v>
      </c>
      <c r="E2475" t="n">
        <v>35.2137565612793</v>
      </c>
      <c r="F2475" t="n">
        <v>59.80033111572266</v>
      </c>
      <c r="G2475" t="n">
        <v>25.54500579833984</v>
      </c>
      <c r="H2475" t="n">
        <v>17.48999977111816</v>
      </c>
      <c r="I2475" t="n">
        <v>13.82975482940674</v>
      </c>
      <c r="J2475" t="n">
        <v>29.70413970947266</v>
      </c>
      <c r="K2475" t="n">
        <v>29.87928009033203</v>
      </c>
      <c r="L2475" t="n">
        <v>58.56716156005859</v>
      </c>
      <c r="M2475" t="n">
        <v>37.61999893188477</v>
      </c>
      <c r="N2475" t="n">
        <v/>
      </c>
      <c r="O2475" t="n">
        <v>57.78818893432617</v>
      </c>
      <c r="P2475" t="n">
        <v>23.13554954528809</v>
      </c>
      <c r="Q2475" t="n">
        <v>28.74930191040039</v>
      </c>
      <c r="R2475" t="n">
        <v>138.7200012207031</v>
      </c>
      <c r="S2475" t="n">
        <v>37.44503021240234</v>
      </c>
      <c r="T2475" t="n">
        <v>23.97366714477539</v>
      </c>
      <c r="U2475" t="n">
        <v>24.7066707611084</v>
      </c>
      <c r="V2475" t="n">
        <v>40.17120742797852</v>
      </c>
      <c r="W2475" t="n">
        <v>58.00279998779297</v>
      </c>
      <c r="X2475" t="n">
        <v>50.46919250488281</v>
      </c>
      <c r="Y2475" t="n">
        <v>61.01131820678711</v>
      </c>
      <c r="Z2475" t="n">
        <v>30.12611961364746</v>
      </c>
      <c r="AA2475" t="n">
        <v>27.53077697753906</v>
      </c>
      <c r="AB2475" t="n">
        <v>15.15812492370605</v>
      </c>
      <c r="AC2475" t="n">
        <v>24.53650665283203</v>
      </c>
      <c r="AD2475" t="n">
        <v>97.19682312011719</v>
      </c>
      <c r="AE2475" t="n">
        <v>37.21757507324219</v>
      </c>
      <c r="AF2475" t="n">
        <v>46.70255661010742</v>
      </c>
      <c r="AG2475" t="n">
        <v>80.62228393554688</v>
      </c>
      <c r="AH2475" t="n">
        <v>134.1355743408203</v>
      </c>
      <c r="AI2475" t="n">
        <v>154.7956848144531</v>
      </c>
      <c r="AJ2475" t="n">
        <v>23.0900707244873</v>
      </c>
      <c r="AK2475" t="n">
        <v>69.83206176757812</v>
      </c>
      <c r="AL2475" t="n">
        <v>52.91357421875</v>
      </c>
      <c r="AM2475" t="n">
        <v>62.49198150634766</v>
      </c>
      <c r="AN2475" t="n">
        <v>49.1176643371582</v>
      </c>
      <c r="AO2475" t="n">
        <v>79.71051788330078</v>
      </c>
      <c r="AP2475" t="n">
        <v>138.3934020996094</v>
      </c>
      <c r="AQ2475" t="n">
        <v>30.95741844177246</v>
      </c>
      <c r="AR2475" t="n">
        <v>23.65439414978027</v>
      </c>
      <c r="AS2475" t="n">
        <v>50.86001968383789</v>
      </c>
      <c r="AT2475" t="n">
        <v>26.67416763305664</v>
      </c>
      <c r="AU2475" t="n">
        <v>43.59705352783203</v>
      </c>
      <c r="AV2475" t="n">
        <v>70.12725067138672</v>
      </c>
      <c r="AW2475" t="n">
        <v>28.71295166015625</v>
      </c>
      <c r="AX2475" t="n">
        <v>31.1299991607666</v>
      </c>
      <c r="AY2475" t="n">
        <v>21.28000068664551</v>
      </c>
      <c r="AZ2475" t="n">
        <v>49.15639877319336</v>
      </c>
      <c r="BA2475" t="n">
        <v>22.15194892883301</v>
      </c>
      <c r="BB2475" t="n">
        <v>42.04547882080078</v>
      </c>
      <c r="BC2475" t="n">
        <v>39.69794464111328</v>
      </c>
      <c r="BD2475" t="n">
        <v>31.0420036315918</v>
      </c>
      <c r="BE2475" t="n">
        <v>72.75784301757812</v>
      </c>
      <c r="BF2475" t="n">
        <v>94.16948699951172</v>
      </c>
      <c r="BG2475" t="n">
        <v>30.22988700866699</v>
      </c>
      <c r="BH2475" t="n">
        <v>46.92116165161133</v>
      </c>
      <c r="BI2475" t="n">
        <v>25.2646369934082</v>
      </c>
      <c r="BJ2475" t="n">
        <v>15.7869176864624</v>
      </c>
      <c r="BK2475" t="n">
        <v>64.09938812255859</v>
      </c>
      <c r="BL2475" t="n">
        <v>15.8743896484375</v>
      </c>
      <c r="BM2475" t="n">
        <v>161.4291229248047</v>
      </c>
      <c r="BN2475" t="n">
        <v>25.32158279418945</v>
      </c>
      <c r="BO2475" t="n">
        <v>65.40559387207031</v>
      </c>
      <c r="BP2475" t="n">
        <v>30.90500068664551</v>
      </c>
      <c r="BQ2475" t="n">
        <v>28.46454429626465</v>
      </c>
      <c r="BR2475" t="n">
        <v>36.95025634765625</v>
      </c>
      <c r="BS2475" t="n">
        <v>65.59886932373047</v>
      </c>
      <c r="BT2475" t="n">
        <v>20.98391342163086</v>
      </c>
      <c r="BU2475" t="n">
        <v>28.75399971008301</v>
      </c>
      <c r="BV2475" t="n">
        <v>57.31333541870117</v>
      </c>
      <c r="BW2475" t="n">
        <v>142.2856292724609</v>
      </c>
      <c r="BX2475" t="n">
        <v>45.53110122680664</v>
      </c>
      <c r="BY2475" t="n">
        <v>41.67138290405273</v>
      </c>
      <c r="BZ2475" t="n">
        <v>105.4204025268555</v>
      </c>
      <c r="CA2475" t="n">
        <v>19.95000076293945</v>
      </c>
      <c r="CB2475" t="n">
        <v>29.67758941650391</v>
      </c>
      <c r="CC2475" t="n">
        <v>28.24117469787598</v>
      </c>
      <c r="CD2475" t="n">
        <v>52.78770446777344</v>
      </c>
      <c r="CE2475" t="n">
        <v>61.89721298217773</v>
      </c>
      <c r="CF2475" t="n">
        <v>63.38338470458984</v>
      </c>
      <c r="CG2475" t="n">
        <v>33.50524520874023</v>
      </c>
      <c r="CH2475" t="n">
        <v>100.6330184936523</v>
      </c>
      <c r="CI2475" t="n">
        <v>47.21990585327148</v>
      </c>
      <c r="CJ2475" t="n">
        <v>39.75</v>
      </c>
      <c r="CK2475" t="n">
        <v>44.35520172119141</v>
      </c>
      <c r="CL2475" t="n">
        <v>27.09316825866699</v>
      </c>
      <c r="CM2475" t="n">
        <v>70.73931884765625</v>
      </c>
      <c r="CN2475" t="n">
        <v>243.028564453125</v>
      </c>
      <c r="CO2475" t="n">
        <v>34.41545104980469</v>
      </c>
      <c r="CP2475" t="n">
        <v>109.6280670166016</v>
      </c>
      <c r="CQ2475" t="n">
        <v>90.44898223876953</v>
      </c>
      <c r="CR2475" t="n">
        <v>24.29738998413086</v>
      </c>
      <c r="CS2475" t="n">
        <v>29.37777328491211</v>
      </c>
      <c r="CT2475" t="n">
        <v>40.71846008300781</v>
      </c>
      <c r="CU2475" t="n">
        <v>34.80454635620117</v>
      </c>
      <c r="CV2475" t="n">
        <v>25.62133026123047</v>
      </c>
      <c r="CW2475" t="n">
        <v>68.84230804443359</v>
      </c>
    </row>
    <row r="2476">
      <c r="A2476" s="1" t="n">
        <v>43762</v>
      </c>
      <c r="B2476" t="n">
        <v>38.81497573852539</v>
      </c>
      <c r="C2476" t="n">
        <v>24.9561939239502</v>
      </c>
      <c r="D2476" t="n">
        <v>26.22976493835449</v>
      </c>
      <c r="E2476" t="n">
        <v>35.2137565612793</v>
      </c>
      <c r="F2476" t="n">
        <v>59.95772933959961</v>
      </c>
      <c r="G2476" t="n">
        <v>25.66359329223633</v>
      </c>
      <c r="H2476" t="n">
        <v>17.36000061035156</v>
      </c>
      <c r="I2476" t="n">
        <v>13.77913951873779</v>
      </c>
      <c r="J2476" t="n">
        <v>29.81355285644531</v>
      </c>
      <c r="K2476" t="n">
        <v>29.79090881347656</v>
      </c>
      <c r="L2476" t="n">
        <v>58.41798782348633</v>
      </c>
      <c r="M2476" t="n">
        <v>37.86000061035156</v>
      </c>
      <c r="N2476" t="n">
        <v/>
      </c>
      <c r="O2476" t="n">
        <v>57.91948318481445</v>
      </c>
      <c r="P2476" t="n">
        <v>23.24444389343262</v>
      </c>
      <c r="Q2476" t="n">
        <v>28.81029891967773</v>
      </c>
      <c r="R2476" t="n">
        <v>138.3200073242188</v>
      </c>
      <c r="S2476" t="n">
        <v>37.68887710571289</v>
      </c>
      <c r="T2476" t="n">
        <v>24.18325996398926</v>
      </c>
      <c r="U2476" t="n">
        <v>24.78620910644531</v>
      </c>
      <c r="V2476" t="n">
        <v>40.24062728881836</v>
      </c>
      <c r="W2476" t="n">
        <v>58.06159591674805</v>
      </c>
      <c r="X2476" t="n">
        <v>50.49887847900391</v>
      </c>
      <c r="Y2476" t="n">
        <v>61.14018249511719</v>
      </c>
      <c r="Z2476" t="n">
        <v>30.31453132629395</v>
      </c>
      <c r="AA2476" t="n">
        <v>27.47144508361816</v>
      </c>
      <c r="AB2476" t="n">
        <v>15.04957103729248</v>
      </c>
      <c r="AC2476" t="n">
        <v>24.64582252502441</v>
      </c>
      <c r="AD2476" t="n">
        <v>97.16705322265625</v>
      </c>
      <c r="AE2476" t="n">
        <v>37.5070915222168</v>
      </c>
      <c r="AF2476" t="n">
        <v>46.14884185791016</v>
      </c>
      <c r="AG2476" t="n">
        <v>80.56279754638672</v>
      </c>
      <c r="AH2476" t="n">
        <v>133.7320709228516</v>
      </c>
      <c r="AI2476" t="n">
        <v>155.1532897949219</v>
      </c>
      <c r="AJ2476" t="n">
        <v>23.21895408630371</v>
      </c>
      <c r="AK2476" t="n">
        <v>69.79228210449219</v>
      </c>
      <c r="AL2476" t="n">
        <v>53.04270553588867</v>
      </c>
      <c r="AM2476" t="n">
        <v>62.53174591064453</v>
      </c>
      <c r="AN2476" t="n">
        <v>49.06819534301758</v>
      </c>
      <c r="AO2476" t="n">
        <v>79.67099761962891</v>
      </c>
      <c r="AP2476" t="n">
        <v>138.3536376953125</v>
      </c>
      <c r="AQ2476" t="n">
        <v>31.12528800964355</v>
      </c>
      <c r="AR2476" t="n">
        <v>23.65439414978027</v>
      </c>
      <c r="AS2476" t="n">
        <v>50.93950653076172</v>
      </c>
      <c r="AT2476" t="n">
        <v>26.50806427001953</v>
      </c>
      <c r="AU2476" t="n">
        <v>43.60663223266602</v>
      </c>
      <c r="AV2476" t="n">
        <v>70.32689666748047</v>
      </c>
      <c r="AW2476" t="n">
        <v>28.73280906677246</v>
      </c>
      <c r="AX2476" t="n">
        <v>31.18000030517578</v>
      </c>
      <c r="AY2476" t="n">
        <v>21.20999908447266</v>
      </c>
      <c r="AZ2476" t="n">
        <v>49.07904434204102</v>
      </c>
      <c r="BA2476" t="n">
        <v>22.1814079284668</v>
      </c>
      <c r="BB2476" t="n">
        <v>42.21421432495117</v>
      </c>
      <c r="BC2476" t="n">
        <v>39.54955673217773</v>
      </c>
      <c r="BD2476" t="n">
        <v>31.0322265625</v>
      </c>
      <c r="BE2476" t="n">
        <v>72.78715515136719</v>
      </c>
      <c r="BF2476" t="n">
        <v>93.93203735351562</v>
      </c>
      <c r="BG2476" t="n">
        <v>30.24143409729004</v>
      </c>
      <c r="BH2476" t="n">
        <v>47.04037857055664</v>
      </c>
      <c r="BI2476" t="n">
        <v>25.28875160217285</v>
      </c>
      <c r="BJ2476" t="n">
        <v>15.87566375732422</v>
      </c>
      <c r="BK2476" t="n">
        <v>64.31768035888672</v>
      </c>
      <c r="BL2476" t="n">
        <v>15.88426780700684</v>
      </c>
      <c r="BM2476" t="n">
        <v>161.8762512207031</v>
      </c>
      <c r="BN2476" t="n">
        <v>25.34103775024414</v>
      </c>
      <c r="BO2476" t="n">
        <v>65.50472259521484</v>
      </c>
      <c r="BP2476" t="n">
        <v>30.94400024414062</v>
      </c>
      <c r="BQ2476" t="n">
        <v>28.53227043151855</v>
      </c>
      <c r="BR2476" t="n">
        <v>36.83116149902344</v>
      </c>
      <c r="BS2476" t="n">
        <v>65.47002410888672</v>
      </c>
      <c r="BT2476" t="n">
        <v>21.07007026672363</v>
      </c>
      <c r="BU2476" t="n">
        <v>28.78700065612793</v>
      </c>
      <c r="BV2476" t="n">
        <v>57.39303588867188</v>
      </c>
      <c r="BW2476" t="n">
        <v>142.7224273681641</v>
      </c>
      <c r="BX2476" t="n">
        <v>45.45174407958984</v>
      </c>
      <c r="BY2476" t="n">
        <v>41.74068832397461</v>
      </c>
      <c r="BZ2476" t="n">
        <v>105.8776702880859</v>
      </c>
      <c r="CA2476" t="n">
        <v>20.04000091552734</v>
      </c>
      <c r="CB2476" t="n">
        <v>29.7368278503418</v>
      </c>
      <c r="CC2476" t="n">
        <v>28.23124694824219</v>
      </c>
      <c r="CD2476" t="n">
        <v>52.89646530151367</v>
      </c>
      <c r="CE2476" t="n">
        <v>61.99586868286133</v>
      </c>
      <c r="CF2476" t="n">
        <v>63.39332580566406</v>
      </c>
      <c r="CG2476" t="n">
        <v>33.49553298950195</v>
      </c>
      <c r="CH2476" t="n">
        <v>100.7055130004883</v>
      </c>
      <c r="CI2476" t="n">
        <v>47.10053253173828</v>
      </c>
      <c r="CJ2476" t="n">
        <v>39.82500076293945</v>
      </c>
      <c r="CK2476" t="n">
        <v>44.3750114440918</v>
      </c>
      <c r="CL2476" t="n">
        <v>27.13734245300293</v>
      </c>
      <c r="CM2476" t="n">
        <v>70.69973754882812</v>
      </c>
      <c r="CN2476" t="n">
        <v>241.7804718017578</v>
      </c>
      <c r="CO2476" t="n">
        <v>34.5843505859375</v>
      </c>
      <c r="CP2476" t="n">
        <v>109.926155090332</v>
      </c>
      <c r="CQ2476" t="n">
        <v>90.57791137695312</v>
      </c>
      <c r="CR2476" t="n">
        <v>24.37618255615234</v>
      </c>
      <c r="CS2476" t="n">
        <v>29.32808303833008</v>
      </c>
      <c r="CT2476" t="n">
        <v>40.78814697265625</v>
      </c>
      <c r="CU2476" t="n">
        <v>34.92226028442383</v>
      </c>
      <c r="CV2476" t="n">
        <v>25.68036460876465</v>
      </c>
      <c r="CW2476" t="n">
        <v>69.12860870361328</v>
      </c>
    </row>
    <row r="2477">
      <c r="A2477" s="1" t="n">
        <v>43763</v>
      </c>
      <c r="B2477" t="n">
        <v>38.58734893798828</v>
      </c>
      <c r="C2477" t="n">
        <v>25.15901184082031</v>
      </c>
      <c r="D2477" t="n">
        <v>26.474609375</v>
      </c>
      <c r="E2477" t="n">
        <v>35.28257369995117</v>
      </c>
      <c r="F2477" t="n">
        <v>60.12495803833008</v>
      </c>
      <c r="G2477" t="n">
        <v>25.70345306396484</v>
      </c>
      <c r="H2477" t="n">
        <v>17.63999938964844</v>
      </c>
      <c r="I2477" t="n">
        <v>13.78013229370117</v>
      </c>
      <c r="J2477" t="n">
        <v>29.78371429443359</v>
      </c>
      <c r="K2477" t="n">
        <v>29.77127075195312</v>
      </c>
      <c r="L2477" t="n">
        <v>58.39809799194336</v>
      </c>
      <c r="M2477" t="n">
        <v>38.02000045776367</v>
      </c>
      <c r="N2477" t="n">
        <v/>
      </c>
      <c r="O2477" t="n">
        <v>57.98214340209961</v>
      </c>
      <c r="P2477" t="n">
        <v>23.18504524230957</v>
      </c>
      <c r="Q2477" t="n">
        <v>28.87523078918457</v>
      </c>
      <c r="R2477" t="n">
        <v>137.1000061035156</v>
      </c>
      <c r="S2477" t="n">
        <v>37.76691055297852</v>
      </c>
      <c r="T2477" t="n">
        <v>24.22318458557129</v>
      </c>
      <c r="U2477" t="n">
        <v>24.75638008117676</v>
      </c>
      <c r="V2477" t="n">
        <v>40.20095825195312</v>
      </c>
      <c r="W2477" t="n">
        <v>58.06159591674805</v>
      </c>
      <c r="X2477" t="n">
        <v>50.47908782958984</v>
      </c>
      <c r="Y2477" t="n">
        <v>61.10052871704102</v>
      </c>
      <c r="Z2477" t="n">
        <v>30.33436584472656</v>
      </c>
      <c r="AA2477" t="n">
        <v>27.53077697753906</v>
      </c>
      <c r="AB2477" t="n">
        <v>15.01502990722656</v>
      </c>
      <c r="AC2477" t="n">
        <v>24.69551277160645</v>
      </c>
      <c r="AD2477" t="n">
        <v>96.175048828125</v>
      </c>
      <c r="AE2477" t="n">
        <v>37.59694290161133</v>
      </c>
      <c r="AF2477" t="n">
        <v>46.25776672363281</v>
      </c>
      <c r="AG2477" t="n">
        <v>79.10540771484375</v>
      </c>
      <c r="AH2477" t="n">
        <v>132.8856506347656</v>
      </c>
      <c r="AI2477" t="n">
        <v>154.3188629150391</v>
      </c>
      <c r="AJ2477" t="n">
        <v>23.28835296630859</v>
      </c>
      <c r="AK2477" t="n">
        <v>69.33482360839844</v>
      </c>
      <c r="AL2477" t="n">
        <v>52.96323776245117</v>
      </c>
      <c r="AM2477" t="n">
        <v>62.56156921386719</v>
      </c>
      <c r="AN2477" t="n">
        <v>48.58345413208008</v>
      </c>
      <c r="AO2477" t="n">
        <v>79.74015808105469</v>
      </c>
      <c r="AP2477" t="n">
        <v>137.7071685791016</v>
      </c>
      <c r="AQ2477" t="n">
        <v>31.11541366577148</v>
      </c>
      <c r="AR2477" t="n">
        <v>23.69389915466309</v>
      </c>
      <c r="AS2477" t="n">
        <v>50.96931076049805</v>
      </c>
      <c r="AT2477" t="n">
        <v>26.85004043579102</v>
      </c>
      <c r="AU2477" t="n">
        <v>43.70238494873047</v>
      </c>
      <c r="AV2477" t="n">
        <v>69.95755004882812</v>
      </c>
      <c r="AW2477" t="n">
        <v>28.73280906677246</v>
      </c>
      <c r="AX2477" t="n">
        <v>31.25200080871582</v>
      </c>
      <c r="AY2477" t="n">
        <v>21.19000053405762</v>
      </c>
      <c r="AZ2477" t="n">
        <v>48.7696418762207</v>
      </c>
      <c r="BA2477" t="n">
        <v>22.28941917419434</v>
      </c>
      <c r="BB2477" t="n">
        <v>41.76755905151367</v>
      </c>
      <c r="BC2477" t="n">
        <v>39.06483459472656</v>
      </c>
      <c r="BD2477" t="n">
        <v>31.10066413879395</v>
      </c>
      <c r="BE2477" t="n">
        <v>72.76761627197266</v>
      </c>
      <c r="BF2477" t="n">
        <v>93.13063049316406</v>
      </c>
      <c r="BG2477" t="n">
        <v>30.2731876373291</v>
      </c>
      <c r="BH2477" t="n">
        <v>46.95096588134766</v>
      </c>
      <c r="BI2477" t="n">
        <v>25.29357528686523</v>
      </c>
      <c r="BJ2477" t="n">
        <v>15.95454883575439</v>
      </c>
      <c r="BK2477" t="n">
        <v>63.66279983520508</v>
      </c>
      <c r="BL2477" t="n">
        <v>15.91390323638916</v>
      </c>
      <c r="BM2477" t="n">
        <v>160.2765502929688</v>
      </c>
      <c r="BN2477" t="n">
        <v>25.53559494018555</v>
      </c>
      <c r="BO2477" t="n">
        <v>65.55428314208984</v>
      </c>
      <c r="BP2477" t="n">
        <v>30.9950008392334</v>
      </c>
      <c r="BQ2477" t="n">
        <v>28.68365478515625</v>
      </c>
      <c r="BR2477" t="n">
        <v>37.23807907104492</v>
      </c>
      <c r="BS2477" t="n">
        <v>65.52949523925781</v>
      </c>
      <c r="BT2477" t="n">
        <v>21.13708114624023</v>
      </c>
      <c r="BU2477" t="n">
        <v>28.7549991607666</v>
      </c>
      <c r="BV2477" t="n">
        <v>57.06427383422852</v>
      </c>
      <c r="BW2477" t="n">
        <v>141.1936340332031</v>
      </c>
      <c r="BX2477" t="n">
        <v>45.50133895874023</v>
      </c>
      <c r="BY2477" t="n">
        <v>41.7703857421875</v>
      </c>
      <c r="BZ2477" t="n">
        <v>104.6549758911133</v>
      </c>
      <c r="CA2477" t="n">
        <v>20.04999923706055</v>
      </c>
      <c r="CB2477" t="n">
        <v>29.76644515991211</v>
      </c>
      <c r="CC2477" t="n">
        <v>27.94337463378906</v>
      </c>
      <c r="CD2477" t="n">
        <v>52.94589996337891</v>
      </c>
      <c r="CE2477" t="n">
        <v>62.02546310424805</v>
      </c>
      <c r="CF2477" t="n">
        <v>63.13486099243164</v>
      </c>
      <c r="CG2477" t="n">
        <v>33.50524520874023</v>
      </c>
      <c r="CH2477" t="n">
        <v>100.6955795288086</v>
      </c>
      <c r="CI2477" t="n">
        <v>47.03090286254883</v>
      </c>
      <c r="CJ2477" t="n">
        <v>39.81499862670898</v>
      </c>
      <c r="CK2477" t="n">
        <v>44.33539199829102</v>
      </c>
      <c r="CL2477" t="n">
        <v>27.09316825866699</v>
      </c>
      <c r="CM2477" t="n">
        <v>70.85806274414062</v>
      </c>
      <c r="CN2477" t="n">
        <v>242.6092071533203</v>
      </c>
      <c r="CO2477" t="n">
        <v>34.26642608642578</v>
      </c>
      <c r="CP2477" t="n">
        <v>109.5883178710938</v>
      </c>
      <c r="CQ2477" t="n">
        <v>90.43905639648438</v>
      </c>
      <c r="CR2477" t="n">
        <v>24.40572929382324</v>
      </c>
      <c r="CS2477" t="n">
        <v>29.31814384460449</v>
      </c>
      <c r="CT2477" t="n">
        <v>40.77819061279297</v>
      </c>
      <c r="CU2477" t="n">
        <v>35.14788436889648</v>
      </c>
      <c r="CV2477" t="n">
        <v>25.72956085205078</v>
      </c>
      <c r="CW2477" t="n">
        <v>68.99039459228516</v>
      </c>
    </row>
    <row r="2478">
      <c r="A2478" s="1" t="n">
        <v>43766</v>
      </c>
      <c r="B2478" t="n">
        <v>38.67642211914062</v>
      </c>
      <c r="C2478" t="n">
        <v>25.28456687927246</v>
      </c>
      <c r="D2478" t="n">
        <v>26.50203132629395</v>
      </c>
      <c r="E2478" t="n">
        <v>35.42020416259766</v>
      </c>
      <c r="F2478" t="n">
        <v>60.73486709594727</v>
      </c>
      <c r="G2478" t="n">
        <v>25.86788177490234</v>
      </c>
      <c r="H2478" t="n">
        <v>17.89999961853027</v>
      </c>
      <c r="I2478" t="n">
        <v>13.81486797332764</v>
      </c>
      <c r="J2478" t="n">
        <v>29.92495727539062</v>
      </c>
      <c r="K2478" t="n">
        <v>29.89891815185547</v>
      </c>
      <c r="L2478" t="n">
        <v>58.69645309448242</v>
      </c>
      <c r="M2478" t="n">
        <v>38.15000152587891</v>
      </c>
      <c r="N2478" t="n">
        <v/>
      </c>
      <c r="O2478" t="n">
        <v>58.52521514892578</v>
      </c>
      <c r="P2478" t="n">
        <v>23.23454284667969</v>
      </c>
      <c r="Q2478" t="n">
        <v>28.96377563476562</v>
      </c>
      <c r="R2478" t="n">
        <v>135.4900054931641</v>
      </c>
      <c r="S2478" t="n">
        <v>37.84493637084961</v>
      </c>
      <c r="T2478" t="n">
        <v>24.38287544250488</v>
      </c>
      <c r="U2478" t="n">
        <v>24.75638008117676</v>
      </c>
      <c r="V2478" t="n">
        <v>40.34970474243164</v>
      </c>
      <c r="W2478" t="n">
        <v>58.3555793762207</v>
      </c>
      <c r="X2478" t="n">
        <v>50.83534240722656</v>
      </c>
      <c r="Y2478" t="n">
        <v>61.38799285888672</v>
      </c>
      <c r="Z2478" t="n">
        <v>30.47319412231445</v>
      </c>
      <c r="AA2478" t="n">
        <v>27.61977767944336</v>
      </c>
      <c r="AB2478" t="n">
        <v>15.05450439453125</v>
      </c>
      <c r="AC2478" t="n">
        <v>24.8048267364502</v>
      </c>
      <c r="AD2478" t="n">
        <v>95.63937377929688</v>
      </c>
      <c r="AE2478" t="n">
        <v>37.86648941040039</v>
      </c>
      <c r="AF2478" t="n">
        <v>46.9476432800293</v>
      </c>
      <c r="AG2478" t="n">
        <v>78.72867584228516</v>
      </c>
      <c r="AH2478" t="n">
        <v>131.3306274414062</v>
      </c>
      <c r="AI2478" t="n">
        <v>154.2791290283203</v>
      </c>
      <c r="AJ2478" t="n">
        <v>23.62543487548828</v>
      </c>
      <c r="AK2478" t="n">
        <v>68.61879730224609</v>
      </c>
      <c r="AL2478" t="n">
        <v>52.84404373168945</v>
      </c>
      <c r="AM2478" t="n">
        <v>62.91946411132812</v>
      </c>
      <c r="AN2478" t="n">
        <v>48.35591888427734</v>
      </c>
      <c r="AO2478" t="n">
        <v>79.46348571777344</v>
      </c>
      <c r="AP2478" t="n">
        <v>137.4187469482422</v>
      </c>
      <c r="AQ2478" t="n">
        <v>31.30303573608398</v>
      </c>
      <c r="AR2478" t="n">
        <v>23.77291107177734</v>
      </c>
      <c r="AS2478" t="n">
        <v>51.09847259521484</v>
      </c>
      <c r="AT2478" t="n">
        <v>27.25064277648926</v>
      </c>
      <c r="AU2478" t="n">
        <v>43.75983810424805</v>
      </c>
      <c r="AV2478" t="n">
        <v>70.29695129394531</v>
      </c>
      <c r="AW2478" t="n">
        <v>28.90159225463867</v>
      </c>
      <c r="AX2478" t="n">
        <v>31.35099983215332</v>
      </c>
      <c r="AY2478" t="n">
        <v>21.23999977111816</v>
      </c>
      <c r="AZ2478" t="n">
        <v>48.69229507446289</v>
      </c>
      <c r="BA2478" t="n">
        <v>22.29923629760742</v>
      </c>
      <c r="BB2478" t="n">
        <v>41.20178985595703</v>
      </c>
      <c r="BC2478" t="n">
        <v>38.64935302734375</v>
      </c>
      <c r="BD2478" t="n">
        <v>31.23754501342773</v>
      </c>
      <c r="BE2478" t="n">
        <v>72.83600616455078</v>
      </c>
      <c r="BF2478" t="n">
        <v>92.56668853759766</v>
      </c>
      <c r="BG2478" t="n">
        <v>30.39924621582031</v>
      </c>
      <c r="BH2478" t="n">
        <v>47.0999870300293</v>
      </c>
      <c r="BI2478" t="n">
        <v>25.39004135131836</v>
      </c>
      <c r="BJ2478" t="n">
        <v>15.8953857421875</v>
      </c>
      <c r="BK2478" t="n">
        <v>62.78961563110352</v>
      </c>
      <c r="BL2478" t="n">
        <v>15.98305130004883</v>
      </c>
      <c r="BM2478" t="n">
        <v>158.1303863525391</v>
      </c>
      <c r="BN2478" t="n">
        <v>25.65233039855957</v>
      </c>
      <c r="BO2478" t="n">
        <v>65.79219818115234</v>
      </c>
      <c r="BP2478" t="n">
        <v>31.12400054931641</v>
      </c>
      <c r="BQ2478" t="n">
        <v>28.9127254486084</v>
      </c>
      <c r="BR2478" t="n">
        <v>37.37702560424805</v>
      </c>
      <c r="BS2478" t="n">
        <v>65.79708099365234</v>
      </c>
      <c r="BT2478" t="n">
        <v>21.07007026672363</v>
      </c>
      <c r="BU2478" t="n">
        <v>28.88400077819824</v>
      </c>
      <c r="BV2478" t="n">
        <v>56.78533172607422</v>
      </c>
      <c r="BW2478" t="n">
        <v>139.4365539550781</v>
      </c>
      <c r="BX2478" t="n">
        <v>45.67989349365234</v>
      </c>
      <c r="BY2478" t="n">
        <v>41.95849990844727</v>
      </c>
      <c r="BZ2478" t="n">
        <v>103.2533493041992</v>
      </c>
      <c r="CA2478" t="n">
        <v>20.1299991607666</v>
      </c>
      <c r="CB2478" t="n">
        <v>29.90466499328613</v>
      </c>
      <c r="CC2478" t="n">
        <v>27.77462196350098</v>
      </c>
      <c r="CD2478" t="n">
        <v>53.29195404052734</v>
      </c>
      <c r="CE2478" t="n">
        <v>62.29183578491211</v>
      </c>
      <c r="CF2478" t="n">
        <v>63.12491989135742</v>
      </c>
      <c r="CG2478" t="n">
        <v>33.54409027099609</v>
      </c>
      <c r="CH2478" t="n">
        <v>100.6260757446289</v>
      </c>
      <c r="CI2478" t="n">
        <v>47.16022109985352</v>
      </c>
      <c r="CJ2478" t="n">
        <v>39.77999877929688</v>
      </c>
      <c r="CK2478" t="n">
        <v>44.70188522338867</v>
      </c>
      <c r="CL2478" t="n">
        <v>27.03427124023438</v>
      </c>
      <c r="CM2478" t="n">
        <v>71.27365112304688</v>
      </c>
      <c r="CN2478" t="n">
        <v>245.2851257324219</v>
      </c>
      <c r="CO2478" t="n">
        <v>33.88888931274414</v>
      </c>
      <c r="CP2478" t="n">
        <v>109.6081924438477</v>
      </c>
      <c r="CQ2478" t="n">
        <v>90.28038024902344</v>
      </c>
      <c r="CR2478" t="n">
        <v>24.50421714782715</v>
      </c>
      <c r="CS2478" t="n">
        <v>29.19888305664062</v>
      </c>
      <c r="CT2478" t="n">
        <v>40.87774658203125</v>
      </c>
      <c r="CU2478" t="n">
        <v>35.28521728515625</v>
      </c>
      <c r="CV2478" t="n">
        <v>25.88698768615723</v>
      </c>
      <c r="CW2478" t="n">
        <v>69.03975677490234</v>
      </c>
    </row>
    <row r="2479">
      <c r="A2479" s="1" t="n">
        <v>43767</v>
      </c>
      <c r="B2479" t="n">
        <v>38.70611190795898</v>
      </c>
      <c r="C2479" t="n">
        <v>25.11072158813477</v>
      </c>
      <c r="D2479" t="n">
        <v>26.46285820007324</v>
      </c>
      <c r="E2479" t="n">
        <v>35.11545181274414</v>
      </c>
      <c r="F2479" t="n">
        <v>60.13479614257812</v>
      </c>
      <c r="G2479" t="n">
        <v>25.84994316101074</v>
      </c>
      <c r="H2479" t="n">
        <v>18.01000022888184</v>
      </c>
      <c r="I2479" t="n">
        <v>13.66600036621094</v>
      </c>
      <c r="J2479" t="n">
        <v>29.90605926513672</v>
      </c>
      <c r="K2479" t="n">
        <v>29.73199462890625</v>
      </c>
      <c r="L2479" t="n">
        <v>58.646728515625</v>
      </c>
      <c r="M2479" t="n">
        <v>38.27999877929688</v>
      </c>
      <c r="N2479" t="n">
        <v/>
      </c>
      <c r="O2479" t="n">
        <v>58.54411315917969</v>
      </c>
      <c r="P2479" t="n">
        <v>23.25434303283691</v>
      </c>
      <c r="Q2479" t="n">
        <v>28.98738861083984</v>
      </c>
      <c r="R2479" t="n">
        <v>135.3999938964844</v>
      </c>
      <c r="S2479" t="n">
        <v>37.76691055297852</v>
      </c>
      <c r="T2479" t="n">
        <v>24.37289428710938</v>
      </c>
      <c r="U2479" t="n">
        <v>24.76632308959961</v>
      </c>
      <c r="V2479" t="n">
        <v>40.21087265014648</v>
      </c>
      <c r="W2479" t="n">
        <v>58.3261833190918</v>
      </c>
      <c r="X2479" t="n">
        <v>50.79576110839844</v>
      </c>
      <c r="Y2479" t="n">
        <v>61.16000747680664</v>
      </c>
      <c r="Z2479" t="n">
        <v>30.45336151123047</v>
      </c>
      <c r="AA2479" t="n">
        <v>27.5406665802002</v>
      </c>
      <c r="AB2479" t="n">
        <v>15.07917594909668</v>
      </c>
      <c r="AC2479" t="n">
        <v>24.74520111083984</v>
      </c>
      <c r="AD2479" t="n">
        <v>95.95680999755859</v>
      </c>
      <c r="AE2479" t="n">
        <v>37.75867080688477</v>
      </c>
      <c r="AF2479" t="n">
        <v>46.38484954833984</v>
      </c>
      <c r="AG2479" t="n">
        <v>78.90711975097656</v>
      </c>
      <c r="AH2479" t="n">
        <v>131.4290466308594</v>
      </c>
      <c r="AI2479" t="n">
        <v>154.2592468261719</v>
      </c>
      <c r="AJ2479" t="n">
        <v>23.45689392089844</v>
      </c>
      <c r="AK2479" t="n">
        <v>69.21548461914062</v>
      </c>
      <c r="AL2479" t="n">
        <v>52.81424331665039</v>
      </c>
      <c r="AM2479" t="n">
        <v>62.86975479125977</v>
      </c>
      <c r="AN2479" t="n">
        <v>48.35591888427734</v>
      </c>
      <c r="AO2479" t="n">
        <v>79.43384552001953</v>
      </c>
      <c r="AP2479" t="n">
        <v>137.7966766357422</v>
      </c>
      <c r="AQ2479" t="n">
        <v>31.05616569519043</v>
      </c>
      <c r="AR2479" t="n">
        <v>23.73340606689453</v>
      </c>
      <c r="AS2479" t="n">
        <v>51.03886032104492</v>
      </c>
      <c r="AT2479" t="n">
        <v>27.24087142944336</v>
      </c>
      <c r="AU2479" t="n">
        <v>43.63535690307617</v>
      </c>
      <c r="AV2479" t="n">
        <v>70.80606079101562</v>
      </c>
      <c r="AW2479" t="n">
        <v>28.87180519104004</v>
      </c>
      <c r="AX2479" t="n">
        <v>31.30999946594238</v>
      </c>
      <c r="AY2479" t="n">
        <v>21.11000061035156</v>
      </c>
      <c r="AZ2479" t="n">
        <v>48.71163177490234</v>
      </c>
      <c r="BA2479" t="n">
        <v>22.29923629760742</v>
      </c>
      <c r="BB2479" t="n">
        <v>41.25141906738281</v>
      </c>
      <c r="BC2479" t="n">
        <v>38.74827575683594</v>
      </c>
      <c r="BD2479" t="n">
        <v>31.2570972442627</v>
      </c>
      <c r="BE2479" t="n">
        <v>72.82623291015625</v>
      </c>
      <c r="BF2479" t="n">
        <v>93.13063049316406</v>
      </c>
      <c r="BG2479" t="n">
        <v>30.2731876373291</v>
      </c>
      <c r="BH2479" t="n">
        <v>47.09005355834961</v>
      </c>
      <c r="BI2479" t="n">
        <v>25.39583015441895</v>
      </c>
      <c r="BJ2479" t="n">
        <v>15.88552474975586</v>
      </c>
      <c r="BK2479" t="n">
        <v>62.84915161132812</v>
      </c>
      <c r="BL2479" t="n">
        <v>15.99292945861816</v>
      </c>
      <c r="BM2479" t="n">
        <v>158.3887329101562</v>
      </c>
      <c r="BN2479" t="n">
        <v>25.55505180358887</v>
      </c>
      <c r="BO2479" t="n">
        <v>65.762451171875</v>
      </c>
      <c r="BP2479" t="n">
        <v>31.09700012207031</v>
      </c>
      <c r="BQ2479" t="n">
        <v>28.75337219238281</v>
      </c>
      <c r="BR2479" t="n">
        <v>37.39687728881836</v>
      </c>
      <c r="BS2479" t="n">
        <v>65.74752044677734</v>
      </c>
      <c r="BT2479" t="n">
        <v>21.11793518066406</v>
      </c>
      <c r="BU2479" t="n">
        <v>28.8799991607666</v>
      </c>
      <c r="BV2479" t="n">
        <v>56.97461318969727</v>
      </c>
      <c r="BW2479" t="n">
        <v>139.5060272216797</v>
      </c>
      <c r="BX2479" t="n">
        <v>45.41206359863281</v>
      </c>
      <c r="BY2479" t="n">
        <v>41.90899658203125</v>
      </c>
      <c r="BZ2479" t="n">
        <v>103.4024505615234</v>
      </c>
      <c r="CA2479" t="n">
        <v>20.10000038146973</v>
      </c>
      <c r="CB2479" t="n">
        <v>29.86517333984375</v>
      </c>
      <c r="CC2479" t="n">
        <v>27.89374351501465</v>
      </c>
      <c r="CD2479" t="n">
        <v>53.33150100708008</v>
      </c>
      <c r="CE2479" t="n">
        <v>62.30170440673828</v>
      </c>
      <c r="CF2479" t="n">
        <v>63.33367919921875</v>
      </c>
      <c r="CG2479" t="n">
        <v>33.50524520874023</v>
      </c>
      <c r="CH2479" t="n">
        <v>100.7551498413086</v>
      </c>
      <c r="CI2479" t="n">
        <v>47.29948043823242</v>
      </c>
      <c r="CJ2479" t="n">
        <v>39.79999923706055</v>
      </c>
      <c r="CK2479" t="n">
        <v>44.54339981079102</v>
      </c>
      <c r="CL2479" t="n">
        <v>26.88702392578125</v>
      </c>
      <c r="CM2479" t="n">
        <v>71.51112365722656</v>
      </c>
      <c r="CN2479" t="n">
        <v>247.3619537353516</v>
      </c>
      <c r="CO2479" t="n">
        <v>33.93856430053711</v>
      </c>
      <c r="CP2479" t="n">
        <v>110.1845016479492</v>
      </c>
      <c r="CQ2479" t="n">
        <v>90.17128753662109</v>
      </c>
      <c r="CR2479" t="n">
        <v>24.47467231750488</v>
      </c>
      <c r="CS2479" t="n">
        <v>29.16906929016113</v>
      </c>
      <c r="CT2479" t="n">
        <v>40.84787750244141</v>
      </c>
      <c r="CU2479" t="n">
        <v>35.1380729675293</v>
      </c>
      <c r="CV2479" t="n">
        <v>25.90666580200195</v>
      </c>
      <c r="CW2479" t="n">
        <v>69.37542724609375</v>
      </c>
    </row>
    <row r="2480">
      <c r="A2480" s="1" t="n">
        <v>43768</v>
      </c>
      <c r="B2480" t="n">
        <v>38.67642211914062</v>
      </c>
      <c r="C2480" t="n">
        <v>25.0141429901123</v>
      </c>
      <c r="D2480" t="n">
        <v>26.53924942016602</v>
      </c>
      <c r="E2480" t="n">
        <v>35.35138702392578</v>
      </c>
      <c r="F2480" t="n">
        <v>60.39056396484375</v>
      </c>
      <c r="G2480" t="n">
        <v>26.12598037719727</v>
      </c>
      <c r="H2480" t="n">
        <v>17.81999969482422</v>
      </c>
      <c r="I2480" t="n">
        <v>13.69577407836914</v>
      </c>
      <c r="J2480" t="n">
        <v>30.10300636291504</v>
      </c>
      <c r="K2480" t="n">
        <v>29.86946105957031</v>
      </c>
      <c r="L2480" t="n">
        <v>58.79590225219727</v>
      </c>
      <c r="M2480" t="n">
        <v>38.58000183105469</v>
      </c>
      <c r="N2480" t="n">
        <v/>
      </c>
      <c r="O2480" t="n">
        <v>58.79177856445312</v>
      </c>
      <c r="P2480" t="n">
        <v>23.30384254455566</v>
      </c>
      <c r="Q2480" t="n">
        <v>29.13102531433105</v>
      </c>
      <c r="R2480" t="n">
        <v>138.3399963378906</v>
      </c>
      <c r="S2480" t="n">
        <v>38.13755416870117</v>
      </c>
      <c r="T2480" t="n">
        <v>24.572509765625</v>
      </c>
      <c r="U2480" t="n">
        <v>24.74643707275391</v>
      </c>
      <c r="V2480" t="n">
        <v>40.24062728881836</v>
      </c>
      <c r="W2480" t="n">
        <v>58.54177093505859</v>
      </c>
      <c r="X2480" t="n">
        <v>50.76607131958008</v>
      </c>
      <c r="Y2480" t="n">
        <v>61.22939300537109</v>
      </c>
      <c r="Z2480" t="n">
        <v>30.68144035339355</v>
      </c>
      <c r="AA2480" t="n">
        <v>27.68899917602539</v>
      </c>
      <c r="AB2480" t="n">
        <v>15.10878276824951</v>
      </c>
      <c r="AC2480" t="n">
        <v>24.79489135742188</v>
      </c>
      <c r="AD2480" t="n">
        <v>96.64129638671875</v>
      </c>
      <c r="AE2480" t="n">
        <v>37.71673965454102</v>
      </c>
      <c r="AF2480" t="n">
        <v>45.35004043579102</v>
      </c>
      <c r="AG2480" t="n">
        <v>79.28386688232422</v>
      </c>
      <c r="AH2480" t="n">
        <v>133.9092102050781</v>
      </c>
      <c r="AI2480" t="n">
        <v>155.0440216064453</v>
      </c>
      <c r="AJ2480" t="n">
        <v>23.54612159729004</v>
      </c>
      <c r="AK2480" t="n">
        <v>69.04642486572266</v>
      </c>
      <c r="AL2480" t="n">
        <v>52.78444290161133</v>
      </c>
      <c r="AM2480" t="n">
        <v>62.91946411132812</v>
      </c>
      <c r="AN2480" t="n">
        <v>48.58345413208008</v>
      </c>
      <c r="AO2480" t="n">
        <v>79.54253387451172</v>
      </c>
      <c r="AP2480" t="n">
        <v>138.0950469970703</v>
      </c>
      <c r="AQ2480" t="n">
        <v>31.32278251647949</v>
      </c>
      <c r="AR2480" t="n">
        <v>23.68402099609375</v>
      </c>
      <c r="AS2480" t="n">
        <v>51.19782638549805</v>
      </c>
      <c r="AT2480" t="n">
        <v>27.11385154724121</v>
      </c>
      <c r="AU2480" t="n">
        <v>43.53960418701172</v>
      </c>
      <c r="AV2480" t="n">
        <v>71.22532653808594</v>
      </c>
      <c r="AW2480" t="n">
        <v>29.06044578552246</v>
      </c>
      <c r="AX2480" t="n">
        <v>31.40999984741211</v>
      </c>
      <c r="AY2480" t="n">
        <v>20.92000007629395</v>
      </c>
      <c r="AZ2480" t="n">
        <v>48.98236083984375</v>
      </c>
      <c r="BA2480" t="n">
        <v>22.39742660522461</v>
      </c>
      <c r="BB2480" t="n">
        <v>41.65837478637695</v>
      </c>
      <c r="BC2480" t="n">
        <v>39.03515625</v>
      </c>
      <c r="BD2480" t="n">
        <v>31.30598258972168</v>
      </c>
      <c r="BE2480" t="n">
        <v>73.35382080078125</v>
      </c>
      <c r="BF2480" t="n">
        <v>93.46702575683594</v>
      </c>
      <c r="BG2480" t="n">
        <v>30.36460494995117</v>
      </c>
      <c r="BH2480" t="n">
        <v>47.17946624755859</v>
      </c>
      <c r="BI2480" t="n">
        <v>25.51544952392578</v>
      </c>
      <c r="BJ2480" t="n">
        <v>15.76719570159912</v>
      </c>
      <c r="BK2480" t="n">
        <v>63.40481185913086</v>
      </c>
      <c r="BL2480" t="n">
        <v>15.99292945861816</v>
      </c>
      <c r="BM2480" t="n">
        <v>159.6207885742188</v>
      </c>
      <c r="BN2480" t="n">
        <v>25.64260292053223</v>
      </c>
      <c r="BO2480" t="n">
        <v>66.13915252685547</v>
      </c>
      <c r="BP2480" t="n">
        <v>31.06500053405762</v>
      </c>
      <c r="BQ2480" t="n">
        <v>28.79321098327637</v>
      </c>
      <c r="BR2480" t="n">
        <v>37.44650268554688</v>
      </c>
      <c r="BS2480" t="n">
        <v>65.94573974609375</v>
      </c>
      <c r="BT2480" t="n">
        <v>21.10836219787598</v>
      </c>
      <c r="BU2480" t="n">
        <v>29.04299926757812</v>
      </c>
      <c r="BV2480" t="n">
        <v>57.39303588867188</v>
      </c>
      <c r="BW2480" t="n">
        <v>140.8660430908203</v>
      </c>
      <c r="BX2480" t="n">
        <v>45.34262466430664</v>
      </c>
      <c r="BY2480" t="n">
        <v>42.07730484008789</v>
      </c>
      <c r="BZ2480" t="n">
        <v>104.207649230957</v>
      </c>
      <c r="CA2480" t="n">
        <v>20.17000007629395</v>
      </c>
      <c r="CB2480" t="n">
        <v>30.00339126586914</v>
      </c>
      <c r="CC2480" t="n">
        <v>28.0624942779541</v>
      </c>
      <c r="CD2480" t="n">
        <v>53.29195404052734</v>
      </c>
      <c r="CE2480" t="n">
        <v>62.56807327270508</v>
      </c>
      <c r="CF2480" t="n">
        <v>63.68161010742188</v>
      </c>
      <c r="CG2480" t="n">
        <v>33.59264755249023</v>
      </c>
      <c r="CH2480" t="n">
        <v>100.8544464111328</v>
      </c>
      <c r="CI2480" t="n">
        <v>47.19005966186523</v>
      </c>
      <c r="CJ2480" t="n">
        <v>39.75600051879883</v>
      </c>
      <c r="CK2480" t="n">
        <v>44.45425415039062</v>
      </c>
      <c r="CL2480" t="n">
        <v>26.95770263671875</v>
      </c>
      <c r="CM2480" t="n">
        <v>71.68923950195312</v>
      </c>
      <c r="CN2480" t="n">
        <v>248.1307678222656</v>
      </c>
      <c r="CO2480" t="n">
        <v>34.24655532836914</v>
      </c>
      <c r="CP2480" t="n">
        <v>110.7409362792969</v>
      </c>
      <c r="CQ2480" t="n">
        <v>90.40930938720703</v>
      </c>
      <c r="CR2480" t="n">
        <v>24.58300971984863</v>
      </c>
      <c r="CS2480" t="n">
        <v>29.39765167236328</v>
      </c>
      <c r="CT2480" t="n">
        <v>40.90761566162109</v>
      </c>
      <c r="CU2480" t="n">
        <v>35.29502487182617</v>
      </c>
      <c r="CV2480" t="n">
        <v>25.95586204528809</v>
      </c>
      <c r="CW2480" t="n">
        <v>69.64199066162109</v>
      </c>
    </row>
    <row r="2481">
      <c r="A2481" s="1" t="n">
        <v>43769</v>
      </c>
      <c r="B2481" t="n">
        <v>39.11187744140625</v>
      </c>
      <c r="C2481" t="n">
        <v>25.04311752319336</v>
      </c>
      <c r="D2481" t="n">
        <v>26.35022926330566</v>
      </c>
      <c r="E2481" t="n">
        <v>34.93849945068359</v>
      </c>
      <c r="F2481" t="n">
        <v>60.15447235107422</v>
      </c>
      <c r="G2481" t="n">
        <v>25.97749900817871</v>
      </c>
      <c r="H2481" t="n">
        <v>17.47999954223633</v>
      </c>
      <c r="I2481" t="n">
        <v>14.04312992095947</v>
      </c>
      <c r="J2481" t="n">
        <v>29.99160194396973</v>
      </c>
      <c r="K2481" t="n">
        <v>29.79090881347656</v>
      </c>
      <c r="L2481" t="n">
        <v>58.57711029052734</v>
      </c>
      <c r="M2481" t="n">
        <v>38.58000183105469</v>
      </c>
      <c r="N2481" t="n">
        <v/>
      </c>
      <c r="O2481" t="n">
        <v>58.45558929443359</v>
      </c>
      <c r="P2481" t="n">
        <v>23.23454284667969</v>
      </c>
      <c r="Q2481" t="n">
        <v>29.12020492553711</v>
      </c>
      <c r="R2481" t="n">
        <v>141.6399993896484</v>
      </c>
      <c r="S2481" t="n">
        <v>37.86444473266602</v>
      </c>
      <c r="T2481" t="n">
        <v>24.4926643371582</v>
      </c>
      <c r="U2481" t="n">
        <v>24.75638008117676</v>
      </c>
      <c r="V2481" t="n">
        <v>40.08195877075195</v>
      </c>
      <c r="W2481" t="n">
        <v>58.38497924804688</v>
      </c>
      <c r="X2481" t="n">
        <v>50.75617599487305</v>
      </c>
      <c r="Y2481" t="n">
        <v>60.81306838989258</v>
      </c>
      <c r="Z2481" t="n">
        <v>30.63185691833496</v>
      </c>
      <c r="AA2481" t="n">
        <v>27.80766868591309</v>
      </c>
      <c r="AB2481" t="n">
        <v>15.15812492370605</v>
      </c>
      <c r="AC2481" t="n">
        <v>24.84457969665527</v>
      </c>
      <c r="AD2481" t="n">
        <v>96.54209136962891</v>
      </c>
      <c r="AE2481" t="n">
        <v>37.80658721923828</v>
      </c>
      <c r="AF2481" t="n">
        <v>45.02325820922852</v>
      </c>
      <c r="AG2481" t="n">
        <v>79.630859375</v>
      </c>
      <c r="AH2481" t="n">
        <v>136.3008117675781</v>
      </c>
      <c r="AI2481" t="n">
        <v>154.8056030273438</v>
      </c>
      <c r="AJ2481" t="n">
        <v>23.57586479187012</v>
      </c>
      <c r="AK2481" t="n">
        <v>69.13592529296875</v>
      </c>
      <c r="AL2481" t="n">
        <v>52.8837776184082</v>
      </c>
      <c r="AM2481" t="n">
        <v>62.70074844360352</v>
      </c>
      <c r="AN2481" t="n">
        <v>48.47463226318359</v>
      </c>
      <c r="AO2481" t="n">
        <v>79.74015808105469</v>
      </c>
      <c r="AP2481" t="n">
        <v>137.9955902099609</v>
      </c>
      <c r="AQ2481" t="n">
        <v>31.12528800964355</v>
      </c>
      <c r="AR2481" t="n">
        <v>23.59513282775879</v>
      </c>
      <c r="AS2481" t="n">
        <v>50.99911880493164</v>
      </c>
      <c r="AT2481" t="n">
        <v>26.79141807556152</v>
      </c>
      <c r="AU2481" t="n">
        <v>43.69281005859375</v>
      </c>
      <c r="AV2481" t="n">
        <v>70.77611541748047</v>
      </c>
      <c r="AW2481" t="n">
        <v>28.95123291015625</v>
      </c>
      <c r="AX2481" t="n">
        <v>31.14999961853027</v>
      </c>
      <c r="AY2481" t="n">
        <v>20.65999984741211</v>
      </c>
      <c r="AZ2481" t="n">
        <v>48.97269058227539</v>
      </c>
      <c r="BA2481" t="n">
        <v>22.27959823608398</v>
      </c>
      <c r="BB2481" t="n">
        <v>41.83703994750977</v>
      </c>
      <c r="BC2481" t="n">
        <v>38.90655899047852</v>
      </c>
      <c r="BD2481" t="n">
        <v>31.2570972442627</v>
      </c>
      <c r="BE2481" t="n">
        <v>73.32450866699219</v>
      </c>
      <c r="BF2481" t="n">
        <v>93.29883575439453</v>
      </c>
      <c r="BG2481" t="n">
        <v>30.26164245605469</v>
      </c>
      <c r="BH2481" t="n">
        <v>46.98077392578125</v>
      </c>
      <c r="BI2481" t="n">
        <v>25.77301406860352</v>
      </c>
      <c r="BJ2481" t="n">
        <v>15.6784496307373</v>
      </c>
      <c r="BK2481" t="n">
        <v>63.75209808349609</v>
      </c>
      <c r="BL2481" t="n">
        <v>15.89414596557617</v>
      </c>
      <c r="BM2481" t="n">
        <v>160.3659820556641</v>
      </c>
      <c r="BN2481" t="n">
        <v>25.74960708618164</v>
      </c>
      <c r="BO2481" t="n">
        <v>65.89132690429688</v>
      </c>
      <c r="BP2481" t="n">
        <v>30.97400093078613</v>
      </c>
      <c r="BQ2481" t="n">
        <v>28.69361305236816</v>
      </c>
      <c r="BR2481" t="n">
        <v>37.34725189208984</v>
      </c>
      <c r="BS2481" t="n">
        <v>65.81690216064453</v>
      </c>
      <c r="BT2481" t="n">
        <v>21.10836219787598</v>
      </c>
      <c r="BU2481" t="n">
        <v>28.86400032043457</v>
      </c>
      <c r="BV2481" t="n">
        <v>57.35318374633789</v>
      </c>
      <c r="BW2481" t="n">
        <v>141.3723297119141</v>
      </c>
      <c r="BX2481" t="n">
        <v>45.12439727783203</v>
      </c>
      <c r="BY2481" t="n">
        <v>41.97830200195312</v>
      </c>
      <c r="BZ2481" t="n">
        <v>104.7344970703125</v>
      </c>
      <c r="CA2481" t="n">
        <v>20.07999992370605</v>
      </c>
      <c r="CB2481" t="n">
        <v>29.91453742980957</v>
      </c>
      <c r="CC2481" t="n">
        <v>27.98308181762695</v>
      </c>
      <c r="CD2481" t="n">
        <v>53.06454467773438</v>
      </c>
      <c r="CE2481" t="n">
        <v>62.3806266784668</v>
      </c>
      <c r="CF2481" t="n">
        <v>63.57226181030273</v>
      </c>
      <c r="CG2481" t="n">
        <v>33.57322692871094</v>
      </c>
      <c r="CH2481" t="n">
        <v>101.0291900634766</v>
      </c>
      <c r="CI2481" t="n">
        <v>47.25968933105469</v>
      </c>
      <c r="CJ2481" t="n">
        <v>39.77999877929688</v>
      </c>
      <c r="CK2481" t="n">
        <v>43.88966369628906</v>
      </c>
      <c r="CL2481" t="n">
        <v>27.09316825866699</v>
      </c>
      <c r="CM2481" t="n">
        <v>71.59028625488281</v>
      </c>
      <c r="CN2481" t="n">
        <v>248.7298583984375</v>
      </c>
      <c r="CO2481" t="n">
        <v>34.3061637878418</v>
      </c>
      <c r="CP2481" t="n">
        <v>110.5620803833008</v>
      </c>
      <c r="CQ2481" t="n">
        <v>90.84568786621094</v>
      </c>
      <c r="CR2481" t="n">
        <v>24.48452186584473</v>
      </c>
      <c r="CS2481" t="n">
        <v>29.37777328491211</v>
      </c>
      <c r="CT2481" t="n">
        <v>40.68859100341797</v>
      </c>
      <c r="CU2481" t="n">
        <v>35.01054763793945</v>
      </c>
      <c r="CV2481" t="n">
        <v>25.82795333862305</v>
      </c>
      <c r="CW2481" t="n">
        <v>69.53339385986328</v>
      </c>
    </row>
    <row r="2482">
      <c r="A2482" s="1" t="n">
        <v>43770</v>
      </c>
      <c r="B2482" t="n">
        <v>39.07228851318359</v>
      </c>
      <c r="C2482" t="n">
        <v>25.6805419921875</v>
      </c>
      <c r="D2482" t="n">
        <v>26.81543350219727</v>
      </c>
      <c r="E2482" t="n">
        <v>35.5086784362793</v>
      </c>
      <c r="F2482" t="n">
        <v>61.27591323852539</v>
      </c>
      <c r="G2482" t="n">
        <v>26.2545337677002</v>
      </c>
      <c r="H2482" t="n">
        <v>17.92000007629395</v>
      </c>
      <c r="I2482" t="n">
        <v>13.76822280883789</v>
      </c>
      <c r="J2482" t="n">
        <v>30.22833442687988</v>
      </c>
      <c r="K2482" t="n">
        <v>30.14439392089844</v>
      </c>
      <c r="L2482" t="n">
        <v>59.33294296264648</v>
      </c>
      <c r="M2482" t="n">
        <v>38.70999908447266</v>
      </c>
      <c r="N2482" t="n">
        <v/>
      </c>
      <c r="O2482" t="n">
        <v>59.18962860107422</v>
      </c>
      <c r="P2482" t="n">
        <v>23.32509803771973</v>
      </c>
      <c r="Q2482" t="n">
        <v>29.42617225646973</v>
      </c>
      <c r="R2482" t="n">
        <v>140.8899993896484</v>
      </c>
      <c r="S2482" t="n">
        <v>38.3131217956543</v>
      </c>
      <c r="T2482" t="n">
        <v>24.71223831176758</v>
      </c>
      <c r="U2482" t="n">
        <v>24.77626609802246</v>
      </c>
      <c r="V2482" t="n">
        <v>40.40920257568359</v>
      </c>
      <c r="W2482" t="n">
        <v>59.01214218139648</v>
      </c>
      <c r="X2482" t="n">
        <v>51.24107360839844</v>
      </c>
      <c r="Y2482" t="n">
        <v>61.43755340576172</v>
      </c>
      <c r="Z2482" t="n">
        <v>30.87976837158203</v>
      </c>
      <c r="AA2482" t="n">
        <v>28.09444618225098</v>
      </c>
      <c r="AB2482" t="n">
        <v>15.19266510009766</v>
      </c>
      <c r="AC2482" t="n">
        <v>25.05327224731445</v>
      </c>
      <c r="AD2482" t="n">
        <v>96.3238525390625</v>
      </c>
      <c r="AE2482" t="n">
        <v>38.50541687011719</v>
      </c>
      <c r="AF2482" t="n">
        <v>45.39542770385742</v>
      </c>
      <c r="AG2482" t="n">
        <v>79.24420928955078</v>
      </c>
      <c r="AH2482" t="n">
        <v>135.7693328857422</v>
      </c>
      <c r="AI2482" t="n">
        <v>154.9148712158203</v>
      </c>
      <c r="AJ2482" t="n">
        <v>24.1013126373291</v>
      </c>
      <c r="AK2482" t="n">
        <v>69.2950439453125</v>
      </c>
      <c r="AL2482" t="n">
        <v>53.09284210205078</v>
      </c>
      <c r="AM2482" t="n">
        <v>63.35688400268555</v>
      </c>
      <c r="AN2482" t="n">
        <v>48.6922721862793</v>
      </c>
      <c r="AO2482" t="n">
        <v>80.06358337402344</v>
      </c>
      <c r="AP2482" t="n">
        <v>138.1945037841797</v>
      </c>
      <c r="AQ2482" t="n">
        <v>31.54990386962891</v>
      </c>
      <c r="AR2482" t="n">
        <v>23.78278732299805</v>
      </c>
      <c r="AS2482" t="n">
        <v>51.47602462768555</v>
      </c>
      <c r="AT2482" t="n">
        <v>27.42651557922363</v>
      </c>
      <c r="AU2482" t="n">
        <v>43.89389419555664</v>
      </c>
      <c r="AV2482" t="n">
        <v>70.88592529296875</v>
      </c>
      <c r="AW2482" t="n">
        <v>29.20937156677246</v>
      </c>
      <c r="AX2482" t="n">
        <v>31.5629997253418</v>
      </c>
      <c r="AY2482" t="n">
        <v>20.89999961853027</v>
      </c>
      <c r="AZ2482" t="n">
        <v>49.10805511474609</v>
      </c>
      <c r="BA2482" t="n">
        <v>22.52507781982422</v>
      </c>
      <c r="BB2482" t="n">
        <v>41.76755905151367</v>
      </c>
      <c r="BC2482" t="n">
        <v>38.80763244628906</v>
      </c>
      <c r="BD2482" t="n">
        <v>31.59929275512695</v>
      </c>
      <c r="BE2482" t="n">
        <v>73.69577026367188</v>
      </c>
      <c r="BF2482" t="n">
        <v>93.27904510498047</v>
      </c>
      <c r="BG2482" t="n">
        <v>30.56668281555176</v>
      </c>
      <c r="BH2482" t="n">
        <v>47.35828399658203</v>
      </c>
      <c r="BI2482" t="n">
        <v>25.69873428344727</v>
      </c>
      <c r="BJ2482" t="n">
        <v>15.95454883575439</v>
      </c>
      <c r="BK2482" t="n">
        <v>63.59333419799805</v>
      </c>
      <c r="BL2482" t="n">
        <v>16.02256202697754</v>
      </c>
      <c r="BM2482" t="n">
        <v>160.1175842285156</v>
      </c>
      <c r="BN2482" t="n">
        <v>25.80797576904297</v>
      </c>
      <c r="BO2482" t="n">
        <v>66.5257568359375</v>
      </c>
      <c r="BP2482" t="n">
        <v>31.18600082397461</v>
      </c>
      <c r="BQ2482" t="n">
        <v>29.07208061218262</v>
      </c>
      <c r="BR2482" t="n">
        <v>37.76707458496094</v>
      </c>
      <c r="BS2482" t="n">
        <v>66.51065063476562</v>
      </c>
      <c r="BT2482" t="n">
        <v>21.16580009460449</v>
      </c>
      <c r="BU2482" t="n">
        <v>29.01399993896484</v>
      </c>
      <c r="BV2482" t="n">
        <v>57.30337142944336</v>
      </c>
      <c r="BW2482" t="n">
        <v>141.1340789794922</v>
      </c>
      <c r="BX2482" t="n">
        <v>45.52117919921875</v>
      </c>
      <c r="BY2482" t="n">
        <v>42.35451889038086</v>
      </c>
      <c r="BZ2482" t="n">
        <v>104.6748580932617</v>
      </c>
      <c r="CA2482" t="n">
        <v>20.21999931335449</v>
      </c>
      <c r="CB2482" t="n">
        <v>30.17122840881348</v>
      </c>
      <c r="CC2482" t="n">
        <v>27.9731559753418</v>
      </c>
      <c r="CD2482" t="n">
        <v>53.85552597045898</v>
      </c>
      <c r="CE2482" t="n">
        <v>62.9922981262207</v>
      </c>
      <c r="CF2482" t="n">
        <v>63.60208511352539</v>
      </c>
      <c r="CG2482" t="n">
        <v>33.85486602783203</v>
      </c>
      <c r="CH2482" t="n">
        <v>100.8977813720703</v>
      </c>
      <c r="CI2482" t="n">
        <v>47.66753005981445</v>
      </c>
      <c r="CJ2482" t="n">
        <v>39.85100173950195</v>
      </c>
      <c r="CK2482" t="n">
        <v>44.71178817749023</v>
      </c>
      <c r="CL2482" t="n">
        <v>27.14225006103516</v>
      </c>
      <c r="CM2482" t="n">
        <v>72.11472320556641</v>
      </c>
      <c r="CN2482" t="n">
        <v>248.7098846435547</v>
      </c>
      <c r="CO2482" t="n">
        <v>34.29623031616211</v>
      </c>
      <c r="CP2482" t="n">
        <v>110.6415710449219</v>
      </c>
      <c r="CQ2482" t="n">
        <v>90.85364532470703</v>
      </c>
      <c r="CR2482" t="n">
        <v>24.73074531555176</v>
      </c>
      <c r="CS2482" t="n">
        <v>29.18894577026367</v>
      </c>
      <c r="CT2482" t="n">
        <v>41.08681488037109</v>
      </c>
      <c r="CU2482" t="n">
        <v>35.51084136962891</v>
      </c>
      <c r="CV2482" t="n">
        <v>26.07393264770508</v>
      </c>
      <c r="CW2482" t="n">
        <v>69.80982971191406</v>
      </c>
    </row>
    <row r="2483">
      <c r="A2483" s="1" t="n">
        <v>43773</v>
      </c>
      <c r="B2483" t="n">
        <v>39.10197830200195</v>
      </c>
      <c r="C2483" t="n">
        <v>25.9219913482666</v>
      </c>
      <c r="D2483" t="n">
        <v>26.95156669616699</v>
      </c>
      <c r="E2483" t="n">
        <v>35.8036003112793</v>
      </c>
      <c r="F2483" t="n">
        <v>62.23011779785156</v>
      </c>
      <c r="G2483" t="n">
        <v>26.37810325622559</v>
      </c>
      <c r="H2483" t="n">
        <v>18.40999984741211</v>
      </c>
      <c r="I2483" t="n">
        <v>13.78707885742188</v>
      </c>
      <c r="J2483" t="n">
        <v>30.29597473144531</v>
      </c>
      <c r="K2483" t="n">
        <v>30.22294616699219</v>
      </c>
      <c r="L2483" t="n">
        <v>59.40255737304688</v>
      </c>
      <c r="M2483" t="n">
        <v>38.83000183105469</v>
      </c>
      <c r="N2483" t="n">
        <v/>
      </c>
      <c r="O2483" t="n">
        <v>59.55664825439453</v>
      </c>
      <c r="P2483" t="n">
        <v>23.31514739990234</v>
      </c>
      <c r="Q2483" t="n">
        <v>29.56587600708008</v>
      </c>
      <c r="R2483" t="n">
        <v>138.1600036621094</v>
      </c>
      <c r="S2483" t="n">
        <v>38.99589157104492</v>
      </c>
      <c r="T2483" t="n">
        <v>24.87192916870117</v>
      </c>
      <c r="U2483" t="n">
        <v>24.77626609802246</v>
      </c>
      <c r="V2483" t="n">
        <v>40.65711212158203</v>
      </c>
      <c r="W2483" t="n">
        <v>59.19832992553711</v>
      </c>
      <c r="X2483" t="n">
        <v>51.44889068603516</v>
      </c>
      <c r="Y2483" t="n">
        <v>61.84396743774414</v>
      </c>
      <c r="Z2483" t="n">
        <v>31.02851676940918</v>
      </c>
      <c r="AA2483" t="n">
        <v>28.28233528137207</v>
      </c>
      <c r="AB2483" t="n">
        <v>15.16601943969727</v>
      </c>
      <c r="AC2483" t="n">
        <v>25.29178237915039</v>
      </c>
      <c r="AD2483" t="n">
        <v>95.65921020507812</v>
      </c>
      <c r="AE2483" t="n">
        <v>38.77496719360352</v>
      </c>
      <c r="AF2483" t="n">
        <v>46.266845703125</v>
      </c>
      <c r="AG2483" t="n">
        <v>78.02475738525391</v>
      </c>
      <c r="AH2483" t="n">
        <v>133.4860229492188</v>
      </c>
      <c r="AI2483" t="n">
        <v>153.5440521240234</v>
      </c>
      <c r="AJ2483" t="n">
        <v>24.3293399810791</v>
      </c>
      <c r="AK2483" t="n">
        <v>68.87736511230469</v>
      </c>
      <c r="AL2483" t="n">
        <v>52.92359924316406</v>
      </c>
      <c r="AM2483" t="n">
        <v>63.62530517578125</v>
      </c>
      <c r="AN2483" t="n">
        <v>48.38559722900391</v>
      </c>
      <c r="AO2483" t="n">
        <v>79.71634674072266</v>
      </c>
      <c r="AP2483" t="n">
        <v>137.8861846923828</v>
      </c>
      <c r="AQ2483" t="n">
        <v>31.86589622497559</v>
      </c>
      <c r="AR2483" t="n">
        <v>23.86180114746094</v>
      </c>
      <c r="AS2483" t="n">
        <v>51.69460296630859</v>
      </c>
      <c r="AT2483" t="n">
        <v>27.98344993591309</v>
      </c>
      <c r="AU2483" t="n">
        <v>43.8555908203125</v>
      </c>
      <c r="AV2483" t="n">
        <v>70.06735992431641</v>
      </c>
      <c r="AW2483" t="n">
        <v>29.34836959838867</v>
      </c>
      <c r="AX2483" t="n">
        <v>31.98999977111816</v>
      </c>
      <c r="AY2483" t="n">
        <v>21.17000007629395</v>
      </c>
      <c r="AZ2483" t="n">
        <v>48.98236083984375</v>
      </c>
      <c r="BA2483" t="n">
        <v>22.7607364654541</v>
      </c>
      <c r="BB2483" t="n">
        <v>41.18194198608398</v>
      </c>
      <c r="BC2483" t="n">
        <v>38.37237167358398</v>
      </c>
      <c r="BD2483" t="n">
        <v>31.75572395324707</v>
      </c>
      <c r="BE2483" t="n">
        <v>73.68599700927734</v>
      </c>
      <c r="BF2483" t="n">
        <v>92.62605285644531</v>
      </c>
      <c r="BG2483" t="n">
        <v>30.8409309387207</v>
      </c>
      <c r="BH2483" t="n">
        <v>47.65632629394531</v>
      </c>
      <c r="BI2483" t="n">
        <v>25.79038047790527</v>
      </c>
      <c r="BJ2483" t="n">
        <v>16.05315589904785</v>
      </c>
      <c r="BK2483" t="n">
        <v>62.77969360351562</v>
      </c>
      <c r="BL2483" t="n">
        <v>16.14110374450684</v>
      </c>
      <c r="BM2483" t="n">
        <v>158.1005859375</v>
      </c>
      <c r="BN2483" t="n">
        <v>26.05117225646973</v>
      </c>
      <c r="BO2483" t="n">
        <v>66.84297180175781</v>
      </c>
      <c r="BP2483" t="n">
        <v>31.4069995880127</v>
      </c>
      <c r="BQ2483" t="n">
        <v>29.43958854675293</v>
      </c>
      <c r="BR2483" t="n">
        <v>38.18094253540039</v>
      </c>
      <c r="BS2483" t="n">
        <v>66.74850463867188</v>
      </c>
      <c r="BT2483" t="n">
        <v>21.18494606018066</v>
      </c>
      <c r="BU2483" t="n">
        <v>29.04400062561035</v>
      </c>
      <c r="BV2483" t="n">
        <v>56.91484069824219</v>
      </c>
      <c r="BW2483" t="n">
        <v>139.3074951171875</v>
      </c>
      <c r="BX2483" t="n">
        <v>45.77909088134766</v>
      </c>
      <c r="BY2483" t="n">
        <v>42.58223342895508</v>
      </c>
      <c r="BZ2483" t="n">
        <v>103.3726272583008</v>
      </c>
      <c r="CA2483" t="n">
        <v>20.3700008392334</v>
      </c>
      <c r="CB2483" t="n">
        <v>30.34893989562988</v>
      </c>
      <c r="CC2483" t="n">
        <v>27.76469612121582</v>
      </c>
      <c r="CD2483" t="n">
        <v>54.10270309448242</v>
      </c>
      <c r="CE2483" t="n">
        <v>63.32773590087891</v>
      </c>
      <c r="CF2483" t="n">
        <v>63.14480209350586</v>
      </c>
      <c r="CG2483" t="n">
        <v>33.81601715087891</v>
      </c>
      <c r="CH2483" t="n">
        <v>100.9176940917969</v>
      </c>
      <c r="CI2483" t="n">
        <v>47.77695083618164</v>
      </c>
      <c r="CJ2483" t="n">
        <v>39.8650016784668</v>
      </c>
      <c r="CK2483" t="n">
        <v>44.60282897949219</v>
      </c>
      <c r="CL2483" t="n">
        <v>27.31403732299805</v>
      </c>
      <c r="CM2483" t="n">
        <v>72.71831512451172</v>
      </c>
      <c r="CN2483" t="n">
        <v>247.7014312744141</v>
      </c>
      <c r="CO2483" t="n">
        <v>33.70011901855469</v>
      </c>
      <c r="CP2483" t="n">
        <v>109.9460296630859</v>
      </c>
      <c r="CQ2483" t="n">
        <v>90.53538513183594</v>
      </c>
      <c r="CR2483" t="n">
        <v>24.94742202758789</v>
      </c>
      <c r="CS2483" t="n">
        <v>29.10943984985352</v>
      </c>
      <c r="CT2483" t="n">
        <v>41.35561752319336</v>
      </c>
      <c r="CU2483" t="n">
        <v>35.78550720214844</v>
      </c>
      <c r="CV2483" t="n">
        <v>26.23136138916016</v>
      </c>
      <c r="CW2483" t="n">
        <v>69.29644775390625</v>
      </c>
    </row>
    <row r="2484">
      <c r="A2484" s="1" t="n">
        <v>43774</v>
      </c>
      <c r="B2484" t="n">
        <v>38.79518127441406</v>
      </c>
      <c r="C2484" t="n">
        <v>26.02823066711426</v>
      </c>
      <c r="D2484" t="n">
        <v>27.12883758544922</v>
      </c>
      <c r="E2484" t="n">
        <v>35.7642822265625</v>
      </c>
      <c r="F2484" t="n">
        <v>62.61377334594727</v>
      </c>
      <c r="G2484" t="n">
        <v>26.29339790344238</v>
      </c>
      <c r="H2484" t="n">
        <v>18.81999969482422</v>
      </c>
      <c r="I2484" t="n">
        <v>13.64615154266357</v>
      </c>
      <c r="J2484" t="n">
        <v>30.20844268798828</v>
      </c>
      <c r="K2484" t="n">
        <v>30.19348907470703</v>
      </c>
      <c r="L2484" t="n">
        <v>59.34288787841797</v>
      </c>
      <c r="M2484" t="n">
        <v>38.58000183105469</v>
      </c>
      <c r="N2484" t="n">
        <v/>
      </c>
      <c r="O2484" t="n">
        <v>59.32291412353516</v>
      </c>
      <c r="P2484" t="n">
        <v>23.20568656921387</v>
      </c>
      <c r="Q2484" t="n">
        <v>29.55013465881348</v>
      </c>
      <c r="R2484" t="n">
        <v>135.9400024414062</v>
      </c>
      <c r="S2484" t="n">
        <v>39.23973846435547</v>
      </c>
      <c r="T2484" t="n">
        <v>24.7421817779541</v>
      </c>
      <c r="U2484" t="n">
        <v>24.77626609802246</v>
      </c>
      <c r="V2484" t="n">
        <v>40.71660995483398</v>
      </c>
      <c r="W2484" t="n">
        <v>59.08073806762695</v>
      </c>
      <c r="X2484" t="n">
        <v>51.34003448486328</v>
      </c>
      <c r="Y2484" t="n">
        <v>61.99265670776367</v>
      </c>
      <c r="Z2484" t="n">
        <v>30.9838924407959</v>
      </c>
      <c r="AA2484" t="n">
        <v>28.41089057922363</v>
      </c>
      <c r="AB2484" t="n">
        <v>15.06966209411621</v>
      </c>
      <c r="AC2484" t="n">
        <v>25.42097282409668</v>
      </c>
      <c r="AD2484" t="n">
        <v>93.97280120849609</v>
      </c>
      <c r="AE2484" t="n">
        <v>38.51939392089844</v>
      </c>
      <c r="AF2484" t="n">
        <v>46.8931770324707</v>
      </c>
      <c r="AG2484" t="n">
        <v>76.22037506103516</v>
      </c>
      <c r="AH2484" t="n">
        <v>131.3699951171875</v>
      </c>
      <c r="AI2484" t="n">
        <v>153.9314575195312</v>
      </c>
      <c r="AJ2484" t="n">
        <v>24.38882446289062</v>
      </c>
      <c r="AK2484" t="n">
        <v>69.2950439453125</v>
      </c>
      <c r="AL2484" t="n">
        <v>52.71453094482422</v>
      </c>
      <c r="AM2484" t="n">
        <v>63.70483779907227</v>
      </c>
      <c r="AN2484" t="n">
        <v>47.86127853393555</v>
      </c>
      <c r="AO2484" t="n">
        <v>79.35918426513672</v>
      </c>
      <c r="AP2484" t="n">
        <v>138.711669921875</v>
      </c>
      <c r="AQ2484" t="n">
        <v>31.68815040588379</v>
      </c>
      <c r="AR2484" t="n">
        <v>23.89142990112305</v>
      </c>
      <c r="AS2484" t="n">
        <v>51.69460296630859</v>
      </c>
      <c r="AT2484" t="n">
        <v>28.21794700622559</v>
      </c>
      <c r="AU2484" t="n">
        <v>43.81729125976562</v>
      </c>
      <c r="AV2484" t="n">
        <v>70.34687042236328</v>
      </c>
      <c r="AW2484" t="n">
        <v>29.30865669250488</v>
      </c>
      <c r="AX2484" t="n">
        <v>32.09000015258789</v>
      </c>
      <c r="AY2484" t="n">
        <v>21.04999923706055</v>
      </c>
      <c r="AZ2484" t="n">
        <v>48.41189575195312</v>
      </c>
      <c r="BA2484" t="n">
        <v>22.85892677307129</v>
      </c>
      <c r="BB2484" t="n">
        <v>40.80475997924805</v>
      </c>
      <c r="BC2484" t="n">
        <v>37.7095832824707</v>
      </c>
      <c r="BD2484" t="n">
        <v>31.79483413696289</v>
      </c>
      <c r="BE2484" t="n">
        <v>73.45151519775391</v>
      </c>
      <c r="BF2484" t="n">
        <v>91.05293273925781</v>
      </c>
      <c r="BG2484" t="n">
        <v>30.93138694763184</v>
      </c>
      <c r="BH2484" t="n">
        <v>47.666259765625</v>
      </c>
      <c r="BI2484" t="n">
        <v>25.74696922302246</v>
      </c>
      <c r="BJ2484" t="n">
        <v>16.09259796142578</v>
      </c>
      <c r="BK2484" t="n">
        <v>62.13472747802734</v>
      </c>
      <c r="BL2484" t="n">
        <v>16.18061447143555</v>
      </c>
      <c r="BM2484" t="n">
        <v>156.5406494140625</v>
      </c>
      <c r="BN2484" t="n">
        <v>26.15817642211914</v>
      </c>
      <c r="BO2484" t="n">
        <v>66.84297180175781</v>
      </c>
      <c r="BP2484" t="n">
        <v>31.48100090026855</v>
      </c>
      <c r="BQ2484" t="n">
        <v>29.53022003173828</v>
      </c>
      <c r="BR2484" t="n">
        <v>38.22063827514648</v>
      </c>
      <c r="BS2484" t="n">
        <v>66.7088623046875</v>
      </c>
      <c r="BT2484" t="n">
        <v>21.19451904296875</v>
      </c>
      <c r="BU2484" t="n">
        <v>29.01499938964844</v>
      </c>
      <c r="BV2484" t="n">
        <v>56.61597442626953</v>
      </c>
      <c r="BW2484" t="n">
        <v>137.8978424072266</v>
      </c>
      <c r="BX2484" t="n">
        <v>45.91796493530273</v>
      </c>
      <c r="BY2484" t="n">
        <v>42.57233428955078</v>
      </c>
      <c r="BZ2484" t="n">
        <v>102.2592849731445</v>
      </c>
      <c r="CA2484" t="n">
        <v>20.36000061035156</v>
      </c>
      <c r="CB2484" t="n">
        <v>30.32919311523438</v>
      </c>
      <c r="CC2484" t="n">
        <v>27.32792663574219</v>
      </c>
      <c r="CD2484" t="n">
        <v>54.14225006103516</v>
      </c>
      <c r="CE2484" t="n">
        <v>63.22907257080078</v>
      </c>
      <c r="CF2484" t="n">
        <v>62.83663177490234</v>
      </c>
      <c r="CG2484" t="n">
        <v>33.67034149169922</v>
      </c>
      <c r="CH2484" t="n">
        <v>100.8380584716797</v>
      </c>
      <c r="CI2484" t="n">
        <v>48.01568984985352</v>
      </c>
      <c r="CJ2484" t="n">
        <v>39.80699920654297</v>
      </c>
      <c r="CK2484" t="n">
        <v>44.1670036315918</v>
      </c>
      <c r="CL2484" t="n">
        <v>27.30814743041992</v>
      </c>
      <c r="CM2484" t="n">
        <v>72.73811340332031</v>
      </c>
      <c r="CN2484" t="n">
        <v>244.5063171386719</v>
      </c>
      <c r="CO2484" t="n">
        <v>33.37226104736328</v>
      </c>
      <c r="CP2484" t="n">
        <v>109.5883178710938</v>
      </c>
      <c r="CQ2484" t="n">
        <v>90.15744781494141</v>
      </c>
      <c r="CR2484" t="n">
        <v>24.95727157592773</v>
      </c>
      <c r="CS2484" t="n">
        <v>28.96036338806152</v>
      </c>
      <c r="CT2484" t="n">
        <v>41.4053955078125</v>
      </c>
      <c r="CU2484" t="n">
        <v>35.9817008972168</v>
      </c>
      <c r="CV2484" t="n">
        <v>26.22152137756348</v>
      </c>
      <c r="CW2484" t="n">
        <v>69.05950164794922</v>
      </c>
    </row>
    <row r="2485">
      <c r="A2485" s="1" t="n">
        <v>43775</v>
      </c>
      <c r="B2485" t="n">
        <v>38.86445617675781</v>
      </c>
      <c r="C2485" t="n">
        <v>26.25036239624023</v>
      </c>
      <c r="D2485" t="n">
        <v>27.02110481262207</v>
      </c>
      <c r="E2485" t="n">
        <v>35.70529556274414</v>
      </c>
      <c r="F2485" t="n">
        <v>62.61377334594727</v>
      </c>
      <c r="G2485" t="n">
        <v>26.34222793579102</v>
      </c>
      <c r="H2485" t="n">
        <v>18.71999931335449</v>
      </c>
      <c r="I2485" t="n">
        <v>13.66600036621094</v>
      </c>
      <c r="J2485" t="n">
        <v>30.24822998046875</v>
      </c>
      <c r="K2485" t="n">
        <v>30.25240135192871</v>
      </c>
      <c r="L2485" t="n">
        <v>59.1141471862793</v>
      </c>
      <c r="M2485" t="n">
        <v>38.63999938964844</v>
      </c>
      <c r="N2485" t="n">
        <v/>
      </c>
      <c r="O2485" t="n">
        <v>59.11105346679688</v>
      </c>
      <c r="P2485" t="n">
        <v>23.25544166564941</v>
      </c>
      <c r="Q2485" t="n">
        <v>29.51963424682617</v>
      </c>
      <c r="R2485" t="n">
        <v>137.1000061035156</v>
      </c>
      <c r="S2485" t="n">
        <v>39.28850555419922</v>
      </c>
      <c r="T2485" t="n">
        <v>24.73220062255859</v>
      </c>
      <c r="U2485" t="n">
        <v>24.77626609802246</v>
      </c>
      <c r="V2485" t="n">
        <v>40.67694473266602</v>
      </c>
      <c r="W2485" t="n">
        <v>58.97294235229492</v>
      </c>
      <c r="X2485" t="n">
        <v>51.23117828369141</v>
      </c>
      <c r="Y2485" t="n">
        <v>62.07195281982422</v>
      </c>
      <c r="Z2485" t="n">
        <v>30.97893333435059</v>
      </c>
      <c r="AA2485" t="n">
        <v>28.32188987731934</v>
      </c>
      <c r="AB2485" t="n">
        <v>15.10939693450928</v>
      </c>
      <c r="AC2485" t="n">
        <v>25.39115905761719</v>
      </c>
      <c r="AD2485" t="n">
        <v>94.27040100097656</v>
      </c>
      <c r="AE2485" t="n">
        <v>38.4305419921875</v>
      </c>
      <c r="AF2485" t="n">
        <v>46.9476432800293</v>
      </c>
      <c r="AG2485" t="n">
        <v>76.39882659912109</v>
      </c>
      <c r="AH2485" t="n">
        <v>132.5903930664062</v>
      </c>
      <c r="AI2485" t="n">
        <v>154.7261352539062</v>
      </c>
      <c r="AJ2485" t="n">
        <v>24.46813774108887</v>
      </c>
      <c r="AK2485" t="n">
        <v>70.17018127441406</v>
      </c>
      <c r="AL2485" t="n">
        <v>52.79417419433594</v>
      </c>
      <c r="AM2485" t="n">
        <v>63.59548187255859</v>
      </c>
      <c r="AN2485" t="n">
        <v>47.85138702392578</v>
      </c>
      <c r="AO2485" t="n">
        <v>79.55760955810547</v>
      </c>
      <c r="AP2485" t="n">
        <v>139.7559661865234</v>
      </c>
      <c r="AQ2485" t="n">
        <v>31.66839981079102</v>
      </c>
      <c r="AR2485" t="n">
        <v>23.86180114746094</v>
      </c>
      <c r="AS2485" t="n">
        <v>51.76415252685547</v>
      </c>
      <c r="AT2485" t="n">
        <v>28.08115768432617</v>
      </c>
      <c r="AU2485" t="n">
        <v>43.70238494873047</v>
      </c>
      <c r="AV2485" t="n">
        <v>70.15719604492188</v>
      </c>
      <c r="AW2485" t="n">
        <v>29.22922897338867</v>
      </c>
      <c r="AX2485" t="n">
        <v>32</v>
      </c>
      <c r="AY2485" t="n">
        <v>21.01000022888184</v>
      </c>
      <c r="AZ2485" t="n">
        <v>48.47957992553711</v>
      </c>
      <c r="BA2485" t="n">
        <v>22.82946968078613</v>
      </c>
      <c r="BB2485" t="n">
        <v>40.8841667175293</v>
      </c>
      <c r="BC2485" t="n">
        <v>37.84807586669922</v>
      </c>
      <c r="BD2485" t="n">
        <v>31.7655029296875</v>
      </c>
      <c r="BE2485" t="n">
        <v>73.43198394775391</v>
      </c>
      <c r="BF2485" t="n">
        <v>91.25080871582031</v>
      </c>
      <c r="BG2485" t="n">
        <v>30.93716049194336</v>
      </c>
      <c r="BH2485" t="n">
        <v>47.666259765625</v>
      </c>
      <c r="BI2485" t="n">
        <v>25.87719917297363</v>
      </c>
      <c r="BJ2485" t="n">
        <v>15.92496585845947</v>
      </c>
      <c r="BK2485" t="n">
        <v>62.37287139892578</v>
      </c>
      <c r="BL2485" t="n">
        <v>16.18061447143555</v>
      </c>
      <c r="BM2485" t="n">
        <v>156.8089294433594</v>
      </c>
      <c r="BN2485" t="n">
        <v>26.08035469055176</v>
      </c>
      <c r="BO2485" t="n">
        <v>66.69427490234375</v>
      </c>
      <c r="BP2485" t="n">
        <v>31.45599937438965</v>
      </c>
      <c r="BQ2485" t="n">
        <v>29.44058418273926</v>
      </c>
      <c r="BR2485" t="n">
        <v>38.21071624755859</v>
      </c>
      <c r="BS2485" t="n">
        <v>66.68904113769531</v>
      </c>
      <c r="BT2485" t="n">
        <v>21.22323799133301</v>
      </c>
      <c r="BU2485" t="n">
        <v>29.07200050354004</v>
      </c>
      <c r="BV2485" t="n">
        <v>56.87499237060547</v>
      </c>
      <c r="BW2485" t="n">
        <v>138.3644104003906</v>
      </c>
      <c r="BX2485" t="n">
        <v>45.81876754760742</v>
      </c>
      <c r="BY2485" t="n">
        <v>42.53273010253906</v>
      </c>
      <c r="BZ2485" t="n">
        <v>102.6370239257812</v>
      </c>
      <c r="CA2485" t="n">
        <v>20.36000061035156</v>
      </c>
      <c r="CB2485" t="n">
        <v>30.31932067871094</v>
      </c>
      <c r="CC2485" t="n">
        <v>27.37755966186523</v>
      </c>
      <c r="CD2485" t="n">
        <v>54.17191314697266</v>
      </c>
      <c r="CE2485" t="n">
        <v>63.16987991333008</v>
      </c>
      <c r="CF2485" t="n">
        <v>63.18456649780273</v>
      </c>
      <c r="CG2485" t="n">
        <v>33.69947814941406</v>
      </c>
      <c r="CH2485" t="n">
        <v>100.9326324462891</v>
      </c>
      <c r="CI2485" t="n">
        <v>47.92616271972656</v>
      </c>
      <c r="CJ2485" t="n">
        <v>39.79899978637695</v>
      </c>
      <c r="CK2485" t="n">
        <v>44.66226196289062</v>
      </c>
      <c r="CL2485" t="n">
        <v>27.2070369720459</v>
      </c>
      <c r="CM2485" t="n">
        <v>72.99537658691406</v>
      </c>
      <c r="CN2485" t="n">
        <v>245.9341278076172</v>
      </c>
      <c r="CO2485" t="n">
        <v>33.47161102294922</v>
      </c>
      <c r="CP2485" t="n">
        <v>110.1944427490234</v>
      </c>
      <c r="CQ2485" t="n">
        <v>90.47571563720703</v>
      </c>
      <c r="CR2485" t="n">
        <v>24.96711921691895</v>
      </c>
      <c r="CS2485" t="n">
        <v>28.91067123413086</v>
      </c>
      <c r="CT2485" t="n">
        <v>41.38548278808594</v>
      </c>
      <c r="CU2485" t="n">
        <v>35.88360595703125</v>
      </c>
      <c r="CV2485" t="n">
        <v>26.23136138916016</v>
      </c>
      <c r="CW2485" t="n">
        <v>69.32606506347656</v>
      </c>
    </row>
    <row r="2486">
      <c r="A2486" s="1" t="n">
        <v>43776</v>
      </c>
      <c r="B2486" t="n">
        <v>38.61703872680664</v>
      </c>
      <c r="C2486" t="n">
        <v>26.41454887390137</v>
      </c>
      <c r="D2486" t="n">
        <v>27.07007217407227</v>
      </c>
      <c r="E2486" t="n">
        <v>35.94123458862305</v>
      </c>
      <c r="F2486" t="n">
        <v>62.95807266235352</v>
      </c>
      <c r="G2486" t="n">
        <v>26.41995620727539</v>
      </c>
      <c r="H2486" t="n">
        <v>19</v>
      </c>
      <c r="I2486" t="n">
        <v>13.80000019073486</v>
      </c>
      <c r="J2486" t="n">
        <v>30.26215553283691</v>
      </c>
      <c r="K2486" t="n">
        <v>30.39968681335449</v>
      </c>
      <c r="L2486" t="n">
        <v>59.76058578491211</v>
      </c>
      <c r="M2486" t="n">
        <v>38.65000152587891</v>
      </c>
      <c r="N2486" t="n">
        <v/>
      </c>
      <c r="O2486" t="n">
        <v>59.52581787109375</v>
      </c>
      <c r="P2486" t="n">
        <v>23.23554039001465</v>
      </c>
      <c r="Q2486" t="n">
        <v>29.69967460632324</v>
      </c>
      <c r="R2486" t="n">
        <v>133.6300048828125</v>
      </c>
      <c r="S2486" t="n">
        <v>39.40555572509766</v>
      </c>
      <c r="T2486" t="n">
        <v>24.75216102600098</v>
      </c>
      <c r="U2486" t="n">
        <v>24.76632308959961</v>
      </c>
      <c r="V2486" t="n">
        <v>40.80585861206055</v>
      </c>
      <c r="W2486" t="n">
        <v>59.2473258972168</v>
      </c>
      <c r="X2486" t="n">
        <v>51.59732818603516</v>
      </c>
      <c r="Y2486" t="n">
        <v>62.2503776550293</v>
      </c>
      <c r="Z2486" t="n">
        <v>31.05826377868652</v>
      </c>
      <c r="AA2486" t="n">
        <v>28.56911468505859</v>
      </c>
      <c r="AB2486" t="n">
        <v>15.08952903747559</v>
      </c>
      <c r="AC2486" t="n">
        <v>25.52035140991211</v>
      </c>
      <c r="AD2486" t="n">
        <v>93.13951110839844</v>
      </c>
      <c r="AE2486" t="n">
        <v>38.31573867797852</v>
      </c>
      <c r="AF2486" t="n">
        <v>47.13826370239258</v>
      </c>
      <c r="AG2486" t="n">
        <v>75.39749908447266</v>
      </c>
      <c r="AH2486" t="n">
        <v>129.3425598144531</v>
      </c>
      <c r="AI2486" t="n">
        <v>154.2393951416016</v>
      </c>
      <c r="AJ2486" t="n">
        <v>24.63667869567871</v>
      </c>
      <c r="AK2486" t="n">
        <v>70.16024017333984</v>
      </c>
      <c r="AL2486" t="n">
        <v>52.58510971069336</v>
      </c>
      <c r="AM2486" t="n">
        <v>63.84401702880859</v>
      </c>
      <c r="AN2486" t="n">
        <v>47.63374710083008</v>
      </c>
      <c r="AO2486" t="n">
        <v>79.24013519287109</v>
      </c>
      <c r="AP2486" t="n">
        <v>139.2984619140625</v>
      </c>
      <c r="AQ2486" t="n">
        <v>31.7177734375</v>
      </c>
      <c r="AR2486" t="n">
        <v>24.0790843963623</v>
      </c>
      <c r="AS2486" t="n">
        <v>51.92312240600586</v>
      </c>
      <c r="AT2486" t="n">
        <v>28.37428092956543</v>
      </c>
      <c r="AU2486" t="n">
        <v>43.60663223266602</v>
      </c>
      <c r="AV2486" t="n">
        <v>70.09730529785156</v>
      </c>
      <c r="AW2486" t="n">
        <v>29.37815475463867</v>
      </c>
      <c r="AX2486" t="n">
        <v>32.31999969482422</v>
      </c>
      <c r="AY2486" t="n">
        <v>21.06999969482422</v>
      </c>
      <c r="AZ2486" t="n">
        <v>48.17984771728516</v>
      </c>
      <c r="BA2486" t="n">
        <v>22.97675704956055</v>
      </c>
      <c r="BB2486" t="n">
        <v>40.38787841796875</v>
      </c>
      <c r="BC2486" t="n">
        <v>37.44248962402344</v>
      </c>
      <c r="BD2486" t="n">
        <v>32.00014877319336</v>
      </c>
      <c r="BE2486" t="n">
        <v>73.55899047851562</v>
      </c>
      <c r="BF2486" t="n">
        <v>90.340576171875</v>
      </c>
      <c r="BG2486" t="n">
        <v>31.04782104492188</v>
      </c>
      <c r="BH2486" t="n">
        <v>47.81528091430664</v>
      </c>
      <c r="BI2486" t="n">
        <v>25.92061042785645</v>
      </c>
      <c r="BJ2486" t="n">
        <v>15.90524482727051</v>
      </c>
      <c r="BK2486" t="n">
        <v>61.52945709228516</v>
      </c>
      <c r="BL2486" t="n">
        <v>16.29915618896484</v>
      </c>
      <c r="BM2486" t="n">
        <v>154.9012145996094</v>
      </c>
      <c r="BN2486" t="n">
        <v>26.28463935852051</v>
      </c>
      <c r="BO2486" t="n">
        <v>66.94209289550781</v>
      </c>
      <c r="BP2486" t="n">
        <v>31.6870002746582</v>
      </c>
      <c r="BQ2486" t="n">
        <v>29.73339653015137</v>
      </c>
      <c r="BR2486" t="n">
        <v>38.41913604736328</v>
      </c>
      <c r="BS2486" t="n">
        <v>67.23412322998047</v>
      </c>
      <c r="BT2486" t="n">
        <v>21.25195693969727</v>
      </c>
      <c r="BU2486" t="n">
        <v>29.15399932861328</v>
      </c>
      <c r="BV2486" t="n">
        <v>56.68570709228516</v>
      </c>
      <c r="BW2486" t="n">
        <v>136.5477447509766</v>
      </c>
      <c r="BX2486" t="n">
        <v>46.04692077636719</v>
      </c>
      <c r="BY2486" t="n">
        <v>42.72084426879883</v>
      </c>
      <c r="BZ2486" t="n">
        <v>101.4043884277344</v>
      </c>
      <c r="CA2486" t="n">
        <v>20.40999984741211</v>
      </c>
      <c r="CB2486" t="n">
        <v>30.40817642211914</v>
      </c>
      <c r="CC2486" t="n">
        <v>27.08968925476074</v>
      </c>
      <c r="CD2486" t="n">
        <v>54.36965942382812</v>
      </c>
      <c r="CE2486" t="n">
        <v>63.38692855834961</v>
      </c>
      <c r="CF2486" t="n">
        <v>63.14480209350586</v>
      </c>
      <c r="CG2486" t="n">
        <v>33.7480354309082</v>
      </c>
      <c r="CH2486" t="n">
        <v>100.6140594482422</v>
      </c>
      <c r="CI2486" t="n">
        <v>47.6774787902832</v>
      </c>
      <c r="CJ2486" t="n">
        <v>39.875</v>
      </c>
      <c r="CK2486" t="n">
        <v>45.01884841918945</v>
      </c>
      <c r="CL2486" t="n">
        <v>27.16679000854492</v>
      </c>
      <c r="CM2486" t="n">
        <v>73.40107727050781</v>
      </c>
      <c r="CN2486" t="n">
        <v>246.8427429199219</v>
      </c>
      <c r="CO2486" t="n">
        <v>32.95497894287109</v>
      </c>
      <c r="CP2486" t="n">
        <v>110.3136749267578</v>
      </c>
      <c r="CQ2486" t="n">
        <v>90.00826263427734</v>
      </c>
      <c r="CR2486" t="n">
        <v>25.06561088562012</v>
      </c>
      <c r="CS2486" t="n">
        <v>28.8311653137207</v>
      </c>
      <c r="CT2486" t="n">
        <v>41.60450744628906</v>
      </c>
      <c r="CU2486" t="n">
        <v>36.13865661621094</v>
      </c>
      <c r="CV2486" t="n">
        <v>26.36910820007324</v>
      </c>
      <c r="CW2486" t="n">
        <v>69.02001953125</v>
      </c>
    </row>
    <row r="2487">
      <c r="A2487" s="1" t="n">
        <v>43777</v>
      </c>
      <c r="B2487" t="n">
        <v>38.61703872680664</v>
      </c>
      <c r="C2487" t="n">
        <v>26.0185718536377</v>
      </c>
      <c r="D2487" t="n">
        <v>27.09945487976074</v>
      </c>
      <c r="E2487" t="n">
        <v>35.61681747436523</v>
      </c>
      <c r="F2487" t="n">
        <v>62.30881881713867</v>
      </c>
      <c r="G2487" t="n">
        <v>26.3940486907959</v>
      </c>
      <c r="H2487" t="n">
        <v>18.95000076293945</v>
      </c>
      <c r="I2487" t="n">
        <v>13.76500034332275</v>
      </c>
      <c r="J2487" t="n">
        <v>30.21938323974609</v>
      </c>
      <c r="K2487" t="n">
        <v>30.03638458251953</v>
      </c>
      <c r="L2487" t="n">
        <v>59.80036544799805</v>
      </c>
      <c r="M2487" t="n">
        <v>38.59999847412109</v>
      </c>
      <c r="N2487" t="n">
        <v/>
      </c>
      <c r="O2487" t="n">
        <v>59.42137908935547</v>
      </c>
      <c r="P2487" t="n">
        <v>23.19573593139648</v>
      </c>
      <c r="Q2487" t="n">
        <v>29.57866668701172</v>
      </c>
      <c r="R2487" t="n">
        <v>132.5299987792969</v>
      </c>
      <c r="S2487" t="n">
        <v>39.17146301269531</v>
      </c>
      <c r="T2487" t="n">
        <v>24.75216102600098</v>
      </c>
      <c r="U2487" t="n">
        <v>24.77626609802246</v>
      </c>
      <c r="V2487" t="n">
        <v>40.76619338989258</v>
      </c>
      <c r="W2487" t="n">
        <v>59.20812606811523</v>
      </c>
      <c r="X2487" t="n">
        <v>51.52805709838867</v>
      </c>
      <c r="Y2487" t="n">
        <v>62.23055267333984</v>
      </c>
      <c r="Z2487" t="n">
        <v>30.99876594543457</v>
      </c>
      <c r="AA2487" t="n">
        <v>28.49989128112793</v>
      </c>
      <c r="AB2487" t="n">
        <v>15.01005840301514</v>
      </c>
      <c r="AC2487" t="n">
        <v>25.44084930419922</v>
      </c>
      <c r="AD2487" t="n">
        <v>92.96094512939453</v>
      </c>
      <c r="AE2487" t="n">
        <v>38.23587036132812</v>
      </c>
      <c r="AF2487" t="n">
        <v>46.39392852783203</v>
      </c>
      <c r="AG2487" t="n">
        <v>75.14964294433594</v>
      </c>
      <c r="AH2487" t="n">
        <v>128.4666290283203</v>
      </c>
      <c r="AI2487" t="n">
        <v>154.1102600097656</v>
      </c>
      <c r="AJ2487" t="n">
        <v>24.44830894470215</v>
      </c>
      <c r="AK2487" t="n">
        <v>70.45858001708984</v>
      </c>
      <c r="AL2487" t="n">
        <v>52.52537536621094</v>
      </c>
      <c r="AM2487" t="n">
        <v>63.77442932128906</v>
      </c>
      <c r="AN2487" t="n">
        <v>47.33695983886719</v>
      </c>
      <c r="AO2487" t="n">
        <v>79.18060302734375</v>
      </c>
      <c r="AP2487" t="n">
        <v>139.3084259033203</v>
      </c>
      <c r="AQ2487" t="n">
        <v>31.8066463470459</v>
      </c>
      <c r="AR2487" t="n">
        <v>23.99019622802734</v>
      </c>
      <c r="AS2487" t="n">
        <v>51.87344360351562</v>
      </c>
      <c r="AT2487" t="n">
        <v>28.11046981811523</v>
      </c>
      <c r="AU2487" t="n">
        <v>43.36724472045898</v>
      </c>
      <c r="AV2487" t="n">
        <v>69.75789642333984</v>
      </c>
      <c r="AW2487" t="n">
        <v>29.33843994140625</v>
      </c>
      <c r="AX2487" t="n">
        <v>32.02199935913086</v>
      </c>
      <c r="AY2487" t="n">
        <v>21.06999969482422</v>
      </c>
      <c r="AZ2487" t="n">
        <v>47.82209777832031</v>
      </c>
      <c r="BA2487" t="n">
        <v>22.82946968078613</v>
      </c>
      <c r="BB2487" t="n">
        <v>40.18936538696289</v>
      </c>
      <c r="BC2487" t="n">
        <v>37.37324142456055</v>
      </c>
      <c r="BD2487" t="n">
        <v>31.96104049682617</v>
      </c>
      <c r="BE2487" t="n">
        <v>73.29519653320312</v>
      </c>
      <c r="BF2487" t="n">
        <v>90.12290954589844</v>
      </c>
      <c r="BG2487" t="n">
        <v>30.94293212890625</v>
      </c>
      <c r="BH2487" t="n">
        <v>47.7159309387207</v>
      </c>
      <c r="BI2487" t="n">
        <v>26.01225280761719</v>
      </c>
      <c r="BJ2487" t="n">
        <v>15.94468784332275</v>
      </c>
      <c r="BK2487" t="n">
        <v>61.2714729309082</v>
      </c>
      <c r="BL2487" t="n">
        <v>16.24976539611816</v>
      </c>
      <c r="BM2487" t="n">
        <v>154.2553863525391</v>
      </c>
      <c r="BN2487" t="n">
        <v>26.06089973449707</v>
      </c>
      <c r="BO2487" t="n">
        <v>66.88262176513672</v>
      </c>
      <c r="BP2487" t="n">
        <v>31.74099922180176</v>
      </c>
      <c r="BQ2487" t="n">
        <v>29.47046279907227</v>
      </c>
      <c r="BR2487" t="n">
        <v>38.40921401977539</v>
      </c>
      <c r="BS2487" t="n">
        <v>67.15484619140625</v>
      </c>
      <c r="BT2487" t="n">
        <v>21.20409202575684</v>
      </c>
      <c r="BU2487" t="n">
        <v>29.19000053405762</v>
      </c>
      <c r="BV2487" t="n">
        <v>56.59604644775391</v>
      </c>
      <c r="BW2487" t="n">
        <v>135.9719696044922</v>
      </c>
      <c r="BX2487" t="n">
        <v>45.77909088134766</v>
      </c>
      <c r="BY2487" t="n">
        <v>42.63173675537109</v>
      </c>
      <c r="BZ2487" t="n">
        <v>100.9769439697266</v>
      </c>
      <c r="CA2487" t="n">
        <v>20.39999961853027</v>
      </c>
      <c r="CB2487" t="n">
        <v>30.36868476867676</v>
      </c>
      <c r="CC2487" t="n">
        <v>27.03012847900391</v>
      </c>
      <c r="CD2487" t="n">
        <v>54.19168853759766</v>
      </c>
      <c r="CE2487" t="n">
        <v>63.28827285766602</v>
      </c>
      <c r="CF2487" t="n">
        <v>63.12491989135742</v>
      </c>
      <c r="CG2487" t="n">
        <v>33.51495361328125</v>
      </c>
      <c r="CH2487" t="n">
        <v>100.8081893920898</v>
      </c>
      <c r="CI2487" t="n">
        <v>47.73716735839844</v>
      </c>
      <c r="CJ2487" t="n">
        <v>39.84500122070312</v>
      </c>
      <c r="CK2487" t="n">
        <v>44.59292602539062</v>
      </c>
      <c r="CL2487" t="n">
        <v>27.12752532958984</v>
      </c>
      <c r="CM2487" t="n">
        <v>73.32191467285156</v>
      </c>
      <c r="CN2487" t="n">
        <v>247.2720794677734</v>
      </c>
      <c r="CO2487" t="n">
        <v>32.74634170532227</v>
      </c>
      <c r="CP2487" t="n">
        <v>110.2441177368164</v>
      </c>
      <c r="CQ2487" t="n">
        <v>89.92869567871094</v>
      </c>
      <c r="CR2487" t="n">
        <v>24.98681831359863</v>
      </c>
      <c r="CS2487" t="n">
        <v>28.73178100585938</v>
      </c>
      <c r="CT2487" t="n">
        <v>41.55472946166992</v>
      </c>
      <c r="CU2487" t="n">
        <v>35.79531860351562</v>
      </c>
      <c r="CV2487" t="n">
        <v>26.28547668457031</v>
      </c>
      <c r="CW2487" t="n">
        <v>69.14836120605469</v>
      </c>
    </row>
    <row r="2488">
      <c r="A2488" s="1" t="n">
        <v>43780</v>
      </c>
      <c r="B2488" t="n">
        <v>38.55765914916992</v>
      </c>
      <c r="C2488" t="n">
        <v>25.54533195495605</v>
      </c>
      <c r="D2488" t="n">
        <v>26.71749687194824</v>
      </c>
      <c r="E2488" t="n">
        <v>35.48901748657227</v>
      </c>
      <c r="F2488" t="n">
        <v>61.52184295654297</v>
      </c>
      <c r="G2488" t="n">
        <v>26.36215972900391</v>
      </c>
      <c r="H2488" t="n">
        <v>18.65999984741211</v>
      </c>
      <c r="I2488" t="n">
        <v>13.75</v>
      </c>
      <c r="J2488" t="n">
        <v>30.20844268798828</v>
      </c>
      <c r="K2488" t="n">
        <v>29.8301830291748</v>
      </c>
      <c r="L2488" t="n">
        <v>60.08877563476562</v>
      </c>
      <c r="M2488" t="n">
        <v>38.61000061035156</v>
      </c>
      <c r="N2488" t="n">
        <v/>
      </c>
      <c r="O2488" t="n">
        <v>59.44326019287109</v>
      </c>
      <c r="P2488" t="n">
        <v>23.25544166564941</v>
      </c>
      <c r="Q2488" t="n">
        <v>29.65737152099609</v>
      </c>
      <c r="R2488" t="n">
        <v>132.7400054931641</v>
      </c>
      <c r="S2488" t="n">
        <v>38.68376922607422</v>
      </c>
      <c r="T2488" t="n">
        <v>24.75216102600098</v>
      </c>
      <c r="U2488" t="n">
        <v>24.75638008117676</v>
      </c>
      <c r="V2488" t="n">
        <v>40.72652435302734</v>
      </c>
      <c r="W2488" t="n">
        <v>59.25712966918945</v>
      </c>
      <c r="X2488" t="n">
        <v>51.66659927368164</v>
      </c>
      <c r="Y2488" t="n">
        <v>61.91335296630859</v>
      </c>
      <c r="Z2488" t="n">
        <v>30.93926811218262</v>
      </c>
      <c r="AA2488" t="n">
        <v>28.41089057922363</v>
      </c>
      <c r="AB2488" t="n">
        <v>15.01999187469482</v>
      </c>
      <c r="AC2488" t="n">
        <v>25.30171966552734</v>
      </c>
      <c r="AD2488" t="n">
        <v>93.17919158935547</v>
      </c>
      <c r="AE2488" t="n">
        <v>37.98628616333008</v>
      </c>
      <c r="AF2488" t="n">
        <v>46.17607116699219</v>
      </c>
      <c r="AG2488" t="n">
        <v>75.12981414794922</v>
      </c>
      <c r="AH2488" t="n">
        <v>128.6929931640625</v>
      </c>
      <c r="AI2488" t="n">
        <v>153.8718414306641</v>
      </c>
      <c r="AJ2488" t="n">
        <v>23.98234367370605</v>
      </c>
      <c r="AK2488" t="n">
        <v>70.47846984863281</v>
      </c>
      <c r="AL2488" t="n">
        <v>52.54528427124023</v>
      </c>
      <c r="AM2488" t="n">
        <v>63.7247200012207</v>
      </c>
      <c r="AN2488" t="n">
        <v>47.18857192993164</v>
      </c>
      <c r="AO2488" t="n">
        <v>79.17068481445312</v>
      </c>
      <c r="AP2488" t="n">
        <v>139.0597839355469</v>
      </c>
      <c r="AQ2488" t="n">
        <v>31.64865112304688</v>
      </c>
      <c r="AR2488" t="n">
        <v>24.06921005249023</v>
      </c>
      <c r="AS2488" t="n">
        <v>51.8138313293457</v>
      </c>
      <c r="AT2488" t="n">
        <v>27.65124320983887</v>
      </c>
      <c r="AU2488" t="n">
        <v>43.28106689453125</v>
      </c>
      <c r="AV2488" t="n">
        <v>69.76788330078125</v>
      </c>
      <c r="AW2488" t="n">
        <v>29.30865669250488</v>
      </c>
      <c r="AX2488" t="n">
        <v>31.73999977111816</v>
      </c>
      <c r="AY2488" t="n">
        <v>21.07999992370605</v>
      </c>
      <c r="AZ2488" t="n">
        <v>47.70607376098633</v>
      </c>
      <c r="BA2488" t="n">
        <v>22.75091743469238</v>
      </c>
      <c r="BB2488" t="n">
        <v>39.94122314453125</v>
      </c>
      <c r="BC2488" t="n">
        <v>37.44248962402344</v>
      </c>
      <c r="BD2488" t="n">
        <v>31.94148635864258</v>
      </c>
      <c r="BE2488" t="n">
        <v>73.33427429199219</v>
      </c>
      <c r="BF2488" t="n">
        <v>90.32079315185547</v>
      </c>
      <c r="BG2488" t="n">
        <v>30.83996963500977</v>
      </c>
      <c r="BH2488" t="n">
        <v>47.67619705200195</v>
      </c>
      <c r="BI2488" t="n">
        <v>26.26788902282715</v>
      </c>
      <c r="BJ2488" t="n">
        <v>15.85101222991943</v>
      </c>
      <c r="BK2488" t="n">
        <v>60.89441680908203</v>
      </c>
      <c r="BL2488" t="n">
        <v>16.2398853302002</v>
      </c>
      <c r="BM2488" t="n">
        <v>153.1226806640625</v>
      </c>
      <c r="BN2488" t="n">
        <v>25.89552688598633</v>
      </c>
      <c r="BO2488" t="n">
        <v>66.72401428222656</v>
      </c>
      <c r="BP2488" t="n">
        <v>31.78400039672852</v>
      </c>
      <c r="BQ2488" t="n">
        <v>29.25832557678223</v>
      </c>
      <c r="BR2488" t="n">
        <v>38.37447738647461</v>
      </c>
      <c r="BS2488" t="n">
        <v>67.36296844482422</v>
      </c>
      <c r="BT2488" t="n">
        <v>21.26152992248535</v>
      </c>
      <c r="BU2488" t="n">
        <v>29.21500015258789</v>
      </c>
      <c r="BV2488" t="n">
        <v>56.47649765014648</v>
      </c>
      <c r="BW2488" t="n">
        <v>135.0189666748047</v>
      </c>
      <c r="BX2488" t="n">
        <v>45.38230514526367</v>
      </c>
      <c r="BY2488" t="n">
        <v>42.59213256835938</v>
      </c>
      <c r="BZ2488" t="n">
        <v>100.3805084228516</v>
      </c>
      <c r="CA2488" t="n">
        <v>20.3799991607666</v>
      </c>
      <c r="CB2488" t="n">
        <v>30.35881233215332</v>
      </c>
      <c r="CC2488" t="n">
        <v>27.08968925476074</v>
      </c>
      <c r="CD2488" t="n">
        <v>54.02360534667969</v>
      </c>
      <c r="CE2488" t="n">
        <v>63.22907257080078</v>
      </c>
      <c r="CF2488" t="n">
        <v>63.00563049316406</v>
      </c>
      <c r="CG2488" t="n">
        <v>33.51495361328125</v>
      </c>
      <c r="CH2488" t="n">
        <v>100.8280944824219</v>
      </c>
      <c r="CI2488" t="n">
        <v>47.75705718994141</v>
      </c>
      <c r="CJ2488" t="n">
        <v>39.79499816894531</v>
      </c>
      <c r="CK2488" t="n">
        <v>44.55330657958984</v>
      </c>
      <c r="CL2488" t="n">
        <v>27.11770820617676</v>
      </c>
      <c r="CM2488" t="n">
        <v>73.40107727050781</v>
      </c>
      <c r="CN2488" t="n">
        <v>247.1922149658203</v>
      </c>
      <c r="CO2488" t="n">
        <v>32.60725021362305</v>
      </c>
      <c r="CP2488" t="n">
        <v>110.2143096923828</v>
      </c>
      <c r="CQ2488" t="n">
        <v>89.96848297119141</v>
      </c>
      <c r="CR2488" t="n">
        <v>24.89817810058594</v>
      </c>
      <c r="CS2488" t="n">
        <v>28.51313781738281</v>
      </c>
      <c r="CT2488" t="n">
        <v>41.4949951171875</v>
      </c>
      <c r="CU2488" t="n">
        <v>35.61874771118164</v>
      </c>
      <c r="CV2488" t="n">
        <v>26.26087951660156</v>
      </c>
      <c r="CW2488" t="n">
        <v>69.09899139404297</v>
      </c>
    </row>
    <row r="2489">
      <c r="A2489" s="1" t="n">
        <v>43781</v>
      </c>
      <c r="B2489" t="n">
        <v>38.48838043212891</v>
      </c>
      <c r="C2489" t="n">
        <v>25.15901184082031</v>
      </c>
      <c r="D2489" t="n">
        <v>26.61466026306152</v>
      </c>
      <c r="E2489" t="n">
        <v>35.29240417480469</v>
      </c>
      <c r="F2489" t="n">
        <v>61.41363143920898</v>
      </c>
      <c r="G2489" t="n">
        <v>26.32827758789062</v>
      </c>
      <c r="H2489" t="n">
        <v>18.42000007629395</v>
      </c>
      <c r="I2489" t="n">
        <v>13.65499973297119</v>
      </c>
      <c r="J2489" t="n">
        <v>30.18854904174805</v>
      </c>
      <c r="K2489" t="n">
        <v>29.63380432128906</v>
      </c>
      <c r="L2489" t="n">
        <v>59.89981842041016</v>
      </c>
      <c r="M2489" t="n">
        <v>38.56000137329102</v>
      </c>
      <c r="N2489" t="n">
        <v/>
      </c>
      <c r="O2489" t="n">
        <v>59.31097793579102</v>
      </c>
      <c r="P2489" t="n">
        <v>23.27534294128418</v>
      </c>
      <c r="Q2489" t="n">
        <v>29.67803192138672</v>
      </c>
      <c r="R2489" t="n">
        <v>133.9199981689453</v>
      </c>
      <c r="S2489" t="n">
        <v>38.59598541259766</v>
      </c>
      <c r="T2489" t="n">
        <v>24.78210258483887</v>
      </c>
      <c r="U2489" t="n">
        <v>24.75638008117676</v>
      </c>
      <c r="V2489" t="n">
        <v>40.70669174194336</v>
      </c>
      <c r="W2489" t="n">
        <v>59.18853378295898</v>
      </c>
      <c r="X2489" t="n">
        <v>51.58743286132812</v>
      </c>
      <c r="Y2489" t="n">
        <v>61.86379241943359</v>
      </c>
      <c r="Z2489" t="n">
        <v>30.89960098266602</v>
      </c>
      <c r="AA2489" t="n">
        <v>28.30211448669434</v>
      </c>
      <c r="AB2489" t="n">
        <v>14.97032260894775</v>
      </c>
      <c r="AC2489" t="n">
        <v>25.29178237915039</v>
      </c>
      <c r="AD2489" t="n">
        <v>92.41535186767578</v>
      </c>
      <c r="AE2489" t="n">
        <v>38.2508430480957</v>
      </c>
      <c r="AF2489" t="n">
        <v>45.91283416748047</v>
      </c>
      <c r="AG2489" t="n">
        <v>74.65393829345703</v>
      </c>
      <c r="AH2489" t="n">
        <v>129.3327178955078</v>
      </c>
      <c r="AI2489" t="n">
        <v>154.1499786376953</v>
      </c>
      <c r="AJ2489" t="n">
        <v>23.7344913482666</v>
      </c>
      <c r="AK2489" t="n">
        <v>71.06520843505859</v>
      </c>
      <c r="AL2489" t="n">
        <v>52.62493133544922</v>
      </c>
      <c r="AM2489" t="n">
        <v>63.70483779907227</v>
      </c>
      <c r="AN2489" t="n">
        <v>46.90167999267578</v>
      </c>
      <c r="AO2489" t="n">
        <v>79.0516357421875</v>
      </c>
      <c r="AP2489" t="n">
        <v>139.6167297363281</v>
      </c>
      <c r="AQ2489" t="n">
        <v>31.65852737426758</v>
      </c>
      <c r="AR2489" t="n">
        <v>24.09883880615234</v>
      </c>
      <c r="AS2489" t="n">
        <v>51.8436393737793</v>
      </c>
      <c r="AT2489" t="n">
        <v>27.61216163635254</v>
      </c>
      <c r="AU2489" t="n">
        <v>42.96507263183594</v>
      </c>
      <c r="AV2489" t="n">
        <v>70.35684967041016</v>
      </c>
      <c r="AW2489" t="n">
        <v>29.32851409912109</v>
      </c>
      <c r="AX2489" t="n">
        <v>31.47900009155273</v>
      </c>
      <c r="AY2489" t="n">
        <v>21.07999992370605</v>
      </c>
      <c r="AZ2489" t="n">
        <v>47.3773307800293</v>
      </c>
      <c r="BA2489" t="n">
        <v>22.62326812744141</v>
      </c>
      <c r="BB2489" t="n">
        <v>39.98092269897461</v>
      </c>
      <c r="BC2489" t="n">
        <v>37.1951789855957</v>
      </c>
      <c r="BD2489" t="n">
        <v>31.9903736114502</v>
      </c>
      <c r="BE2489" t="n">
        <v>73.18772888183594</v>
      </c>
      <c r="BF2489" t="n">
        <v>89.63811492919922</v>
      </c>
      <c r="BG2489" t="n">
        <v>30.78608131408691</v>
      </c>
      <c r="BH2489" t="n">
        <v>47.666259765625</v>
      </c>
      <c r="BI2489" t="n">
        <v>26.24377250671387</v>
      </c>
      <c r="BJ2489" t="n">
        <v>15.88552474975586</v>
      </c>
      <c r="BK2489" t="n">
        <v>61.04325485229492</v>
      </c>
      <c r="BL2489" t="n">
        <v>16.24976539611816</v>
      </c>
      <c r="BM2489" t="n">
        <v>153.3810119628906</v>
      </c>
      <c r="BN2489" t="n">
        <v>25.69124031066895</v>
      </c>
      <c r="BO2489" t="n">
        <v>66.75871276855469</v>
      </c>
      <c r="BP2489" t="n">
        <v>31.76799964904785</v>
      </c>
      <c r="BQ2489" t="n">
        <v>29.11191749572754</v>
      </c>
      <c r="BR2489" t="n">
        <v>38.32385635375977</v>
      </c>
      <c r="BS2489" t="n">
        <v>67.24404144287109</v>
      </c>
      <c r="BT2489" t="n">
        <v>21.27110290527344</v>
      </c>
      <c r="BU2489" t="n">
        <v>29.1879997253418</v>
      </c>
      <c r="BV2489" t="n">
        <v>56.45657348632812</v>
      </c>
      <c r="BW2489" t="n">
        <v>135.2969207763672</v>
      </c>
      <c r="BX2489" t="n">
        <v>45.04504013061523</v>
      </c>
      <c r="BY2489" t="n">
        <v>42.60203170776367</v>
      </c>
      <c r="BZ2489" t="n">
        <v>100.6986083984375</v>
      </c>
      <c r="CA2489" t="n">
        <v>20.38999938964844</v>
      </c>
      <c r="CB2489" t="n">
        <v>30.35881233215332</v>
      </c>
      <c r="CC2489" t="n">
        <v>26.90108299255371</v>
      </c>
      <c r="CD2489" t="n">
        <v>54.04338073730469</v>
      </c>
      <c r="CE2489" t="n">
        <v>63.24880981445312</v>
      </c>
      <c r="CF2489" t="n">
        <v>63.04539108276367</v>
      </c>
      <c r="CG2489" t="n">
        <v>33.42754745483398</v>
      </c>
      <c r="CH2489" t="n">
        <v>100.8529815673828</v>
      </c>
      <c r="CI2489" t="n">
        <v>48.07537460327148</v>
      </c>
      <c r="CJ2489" t="n">
        <v>39.79499816894531</v>
      </c>
      <c r="CK2489" t="n">
        <v>43.57269668579102</v>
      </c>
      <c r="CL2489" t="n">
        <v>27.12261581420898</v>
      </c>
      <c r="CM2489" t="n">
        <v>73.67813110351562</v>
      </c>
      <c r="CN2489" t="n">
        <v>249.3189544677734</v>
      </c>
      <c r="CO2489" t="n">
        <v>32.64699172973633</v>
      </c>
      <c r="CP2489" t="n">
        <v>110.4329147338867</v>
      </c>
      <c r="CQ2489" t="n">
        <v>90.02815246582031</v>
      </c>
      <c r="CR2489" t="n">
        <v>24.89817810058594</v>
      </c>
      <c r="CS2489" t="n">
        <v>28.56282806396484</v>
      </c>
      <c r="CT2489" t="n">
        <v>41.53482055664062</v>
      </c>
      <c r="CU2489" t="n">
        <v>35.26559829711914</v>
      </c>
      <c r="CV2489" t="n">
        <v>26.22152137756348</v>
      </c>
      <c r="CW2489" t="n">
        <v>69.19771575927734</v>
      </c>
    </row>
    <row r="2490">
      <c r="A2490" s="1" t="n">
        <v>43782</v>
      </c>
      <c r="B2490" t="n">
        <v>38.56755828857422</v>
      </c>
      <c r="C2490" t="n">
        <v>24.72440338134766</v>
      </c>
      <c r="D2490" t="n">
        <v>26.41682624816895</v>
      </c>
      <c r="E2490" t="n">
        <v>35.2137565612793</v>
      </c>
      <c r="F2490" t="n">
        <v>60.82340240478516</v>
      </c>
      <c r="G2490" t="n">
        <v>26.28941345214844</v>
      </c>
      <c r="H2490" t="n">
        <v>18.17000007629395</v>
      </c>
      <c r="I2490" t="n">
        <v>13.67500019073486</v>
      </c>
      <c r="J2490" t="n">
        <v>30.1587085723877</v>
      </c>
      <c r="K2490" t="n">
        <v>29.38832855224609</v>
      </c>
      <c r="L2490" t="n">
        <v>59.51195526123047</v>
      </c>
      <c r="M2490" t="n">
        <v>38.70999908447266</v>
      </c>
      <c r="N2490" t="n">
        <v/>
      </c>
      <c r="O2490" t="n">
        <v>58.92107772827148</v>
      </c>
      <c r="P2490" t="n">
        <v>23.22558784484863</v>
      </c>
      <c r="Q2490" t="n">
        <v>29.55308532714844</v>
      </c>
      <c r="R2490" t="n">
        <v>135.2100067138672</v>
      </c>
      <c r="S2490" t="n">
        <v>38.55696868896484</v>
      </c>
      <c r="T2490" t="n">
        <v>24.75216102600098</v>
      </c>
      <c r="U2490" t="n">
        <v>24.78620910644531</v>
      </c>
      <c r="V2490" t="n">
        <v>40.43894958496094</v>
      </c>
      <c r="W2490" t="n">
        <v>58.97294235229492</v>
      </c>
      <c r="X2490" t="n">
        <v>51.51816177368164</v>
      </c>
      <c r="Y2490" t="n">
        <v>61.54659271240234</v>
      </c>
      <c r="Z2490" t="n">
        <v>30.87976837158203</v>
      </c>
      <c r="AA2490" t="n">
        <v>28.04500198364258</v>
      </c>
      <c r="AB2490" t="n">
        <v>14.93058681488037</v>
      </c>
      <c r="AC2490" t="n">
        <v>25.18246650695801</v>
      </c>
      <c r="AD2490" t="n">
        <v>93.33790588378906</v>
      </c>
      <c r="AE2490" t="n">
        <v>38.08712005615234</v>
      </c>
      <c r="AF2490" t="n">
        <v>45.88560104370117</v>
      </c>
      <c r="AG2490" t="n">
        <v>75.54621124267578</v>
      </c>
      <c r="AH2490" t="n">
        <v>130.5531158447266</v>
      </c>
      <c r="AI2490" t="n">
        <v>155.4810943603516</v>
      </c>
      <c r="AJ2490" t="n">
        <v>23.32801055908203</v>
      </c>
      <c r="AK2490" t="n">
        <v>70.53813934326172</v>
      </c>
      <c r="AL2490" t="n">
        <v>52.69462203979492</v>
      </c>
      <c r="AM2490" t="n">
        <v>63.31711959838867</v>
      </c>
      <c r="AN2490" t="n">
        <v>46.9808235168457</v>
      </c>
      <c r="AO2490" t="n">
        <v>78.97225952148438</v>
      </c>
      <c r="AP2490" t="n">
        <v>140.5416717529297</v>
      </c>
      <c r="AQ2490" t="n">
        <v>31.48077964782715</v>
      </c>
      <c r="AR2490" t="n">
        <v>23.90130805969238</v>
      </c>
      <c r="AS2490" t="n">
        <v>51.56544494628906</v>
      </c>
      <c r="AT2490" t="n">
        <v>27.20178985595703</v>
      </c>
      <c r="AU2490" t="n">
        <v>42.76399230957031</v>
      </c>
      <c r="AV2490" t="n">
        <v>70.55650329589844</v>
      </c>
      <c r="AW2490" t="n">
        <v>29.22922897338867</v>
      </c>
      <c r="AX2490" t="n">
        <v>31.26499938964844</v>
      </c>
      <c r="AY2490" t="n">
        <v>20.95000076293945</v>
      </c>
      <c r="AZ2490" t="n">
        <v>47.29030990600586</v>
      </c>
      <c r="BA2490" t="n">
        <v>22.46616172790527</v>
      </c>
      <c r="BB2490" t="n">
        <v>40.5665397644043</v>
      </c>
      <c r="BC2490" t="n">
        <v>37.57109069824219</v>
      </c>
      <c r="BD2490" t="n">
        <v>31.81438827514648</v>
      </c>
      <c r="BE2490" t="n">
        <v>73.06071472167969</v>
      </c>
      <c r="BF2490" t="n">
        <v>90.45930480957031</v>
      </c>
      <c r="BG2490" t="n">
        <v>30.68408012390137</v>
      </c>
      <c r="BH2490" t="n">
        <v>47.46756744384766</v>
      </c>
      <c r="BI2490" t="n">
        <v>25.98813629150391</v>
      </c>
      <c r="BJ2490" t="n">
        <v>15.91510486602783</v>
      </c>
      <c r="BK2490" t="n">
        <v>61.94620132446289</v>
      </c>
      <c r="BL2490" t="n">
        <v>16.24976539611816</v>
      </c>
      <c r="BM2490" t="n">
        <v>155.6662902832031</v>
      </c>
      <c r="BN2490" t="n">
        <v>25.53559494018555</v>
      </c>
      <c r="BO2490" t="n">
        <v>66.59514617919922</v>
      </c>
      <c r="BP2490" t="n">
        <v>31.62899971008301</v>
      </c>
      <c r="BQ2490" t="n">
        <v>28.9127254486084</v>
      </c>
      <c r="BR2490" t="n">
        <v>38.27622222900391</v>
      </c>
      <c r="BS2490" t="n">
        <v>66.96654510498047</v>
      </c>
      <c r="BT2490" t="n">
        <v>21.28067588806152</v>
      </c>
      <c r="BU2490" t="n">
        <v>29.17499923706055</v>
      </c>
      <c r="BV2490" t="n">
        <v>56.89491653442383</v>
      </c>
      <c r="BW2490" t="n">
        <v>137.1433715820312</v>
      </c>
      <c r="BX2490" t="n">
        <v>44.89624404907227</v>
      </c>
      <c r="BY2490" t="n">
        <v>42.46342468261719</v>
      </c>
      <c r="BZ2490" t="n">
        <v>102.0505294799805</v>
      </c>
      <c r="CA2490" t="n">
        <v/>
      </c>
      <c r="CB2490" t="n">
        <v>30.26008415222168</v>
      </c>
      <c r="CC2490" t="n">
        <v>27.12939453125</v>
      </c>
      <c r="CD2490" t="n">
        <v>53.75664901733398</v>
      </c>
      <c r="CE2490" t="n">
        <v>63.01203155517578</v>
      </c>
      <c r="CF2490" t="n">
        <v>63.4132080078125</v>
      </c>
      <c r="CG2490" t="n">
        <v>33.3304328918457</v>
      </c>
      <c r="CH2490" t="n">
        <v>100.9375991821289</v>
      </c>
      <c r="CI2490" t="n">
        <v>48.19474029541016</v>
      </c>
      <c r="CJ2490" t="n">
        <v>39.76499938964844</v>
      </c>
      <c r="CK2490" t="n">
        <v>43.36468887329102</v>
      </c>
      <c r="CL2490" t="n">
        <v>27.11869049072266</v>
      </c>
      <c r="CM2490" t="n">
        <v>73.28233337402344</v>
      </c>
      <c r="CN2490" t="n">
        <v>250.626953125</v>
      </c>
      <c r="CO2490" t="n">
        <v>33.07420349121094</v>
      </c>
      <c r="CP2490" t="n">
        <v>111.0390319824219</v>
      </c>
      <c r="CQ2490" t="n">
        <v>90.17733764648438</v>
      </c>
      <c r="CR2490" t="n">
        <v>24.77013969421387</v>
      </c>
      <c r="CS2490" t="n">
        <v>28.81128692626953</v>
      </c>
      <c r="CT2490" t="n">
        <v>41.29588317871094</v>
      </c>
      <c r="CU2490" t="n">
        <v>35.11845397949219</v>
      </c>
      <c r="CV2490" t="n">
        <v>26.02473831176758</v>
      </c>
      <c r="CW2490" t="n">
        <v>69.58275604248047</v>
      </c>
    </row>
    <row r="2491">
      <c r="A2491" s="1" t="n">
        <v>43783</v>
      </c>
      <c r="B2491" t="n">
        <v>38.79518127441406</v>
      </c>
      <c r="C2491" t="n">
        <v>24.57953453063965</v>
      </c>
      <c r="D2491" t="n">
        <v>26.44326972961426</v>
      </c>
      <c r="E2491" t="n">
        <v>35.31206512451172</v>
      </c>
      <c r="F2491" t="n">
        <v>60.81356430053711</v>
      </c>
      <c r="G2491" t="n">
        <v>26.38408279418945</v>
      </c>
      <c r="H2491" t="n">
        <v>18.04999923706055</v>
      </c>
      <c r="I2491" t="n">
        <v>13.60200023651123</v>
      </c>
      <c r="J2491" t="n">
        <v>30.12886810302734</v>
      </c>
      <c r="K2491" t="n">
        <v>29.42760467529297</v>
      </c>
      <c r="L2491" t="n">
        <v>59.4920654296875</v>
      </c>
      <c r="M2491" t="n">
        <v>38.58000183105469</v>
      </c>
      <c r="N2491" t="n">
        <v/>
      </c>
      <c r="O2491" t="n">
        <v>58.96683120727539</v>
      </c>
      <c r="P2491" t="n">
        <v>23.25544166564941</v>
      </c>
      <c r="Q2491" t="n">
        <v>29.53734588623047</v>
      </c>
      <c r="R2491" t="n">
        <v>136.9299926757812</v>
      </c>
      <c r="S2491" t="n">
        <v>38.50820159912109</v>
      </c>
      <c r="T2491" t="n">
        <v>24.83200645446777</v>
      </c>
      <c r="U2491" t="n">
        <v>24.78720474243164</v>
      </c>
      <c r="V2491" t="n">
        <v>40.32986831665039</v>
      </c>
      <c r="W2491" t="n">
        <v>58.9925422668457</v>
      </c>
      <c r="X2491" t="n">
        <v>51.49837112426758</v>
      </c>
      <c r="Y2491" t="n">
        <v>61.35726165771484</v>
      </c>
      <c r="Z2491" t="n">
        <v>30.85001945495605</v>
      </c>
      <c r="AA2491" t="n">
        <v>28.07466697692871</v>
      </c>
      <c r="AB2491" t="n">
        <v>14.98025703430176</v>
      </c>
      <c r="AC2491" t="n">
        <v>25.14271354675293</v>
      </c>
      <c r="AD2491" t="n">
        <v>94.07199859619141</v>
      </c>
      <c r="AE2491" t="n">
        <v>38.03820419311523</v>
      </c>
      <c r="AF2491" t="n">
        <v>46.18515014648438</v>
      </c>
      <c r="AG2491" t="n">
        <v>75.99234771728516</v>
      </c>
      <c r="AH2491" t="n">
        <v>132.2557830810547</v>
      </c>
      <c r="AI2491" t="n">
        <v>155.2824249267578</v>
      </c>
      <c r="AJ2491" t="n">
        <v>23.14955520629883</v>
      </c>
      <c r="AK2491" t="n">
        <v>70.45858001708984</v>
      </c>
      <c r="AL2491" t="n">
        <v>52.78421783447266</v>
      </c>
      <c r="AM2491" t="n">
        <v>63.18788146972656</v>
      </c>
      <c r="AN2491" t="n">
        <v>47.17867660522461</v>
      </c>
      <c r="AO2491" t="n">
        <v>79.40879821777344</v>
      </c>
      <c r="AP2491" t="n">
        <v>140.1736907958984</v>
      </c>
      <c r="AQ2491" t="n">
        <v>31.52027893066406</v>
      </c>
      <c r="AR2491" t="n">
        <v>23.87167739868164</v>
      </c>
      <c r="AS2491" t="n">
        <v>51.49589538574219</v>
      </c>
      <c r="AT2491" t="n">
        <v>27.1529369354248</v>
      </c>
      <c r="AU2491" t="n">
        <v>42.79271697998047</v>
      </c>
      <c r="AV2491" t="n">
        <v>70.66630554199219</v>
      </c>
      <c r="AW2491" t="n">
        <v>29.23915863037109</v>
      </c>
      <c r="AX2491" t="n">
        <v>31.23500061035156</v>
      </c>
      <c r="AY2491" t="n">
        <v>20.88999938964844</v>
      </c>
      <c r="AZ2491" t="n">
        <v>47.61905288696289</v>
      </c>
      <c r="BA2491" t="n">
        <v>22.44652366638184</v>
      </c>
      <c r="BB2491" t="n">
        <v>40.68565368652344</v>
      </c>
      <c r="BC2491" t="n">
        <v>37.94699859619141</v>
      </c>
      <c r="BD2491" t="n">
        <v>31.75572395324707</v>
      </c>
      <c r="BE2491" t="n">
        <v>72.93370819091797</v>
      </c>
      <c r="BF2491" t="n">
        <v>91.16176605224609</v>
      </c>
      <c r="BG2491" t="n">
        <v>30.6099853515625</v>
      </c>
      <c r="BH2491" t="n">
        <v>47.39802551269531</v>
      </c>
      <c r="BI2491" t="n">
        <v>26.07013320922852</v>
      </c>
      <c r="BJ2491" t="n">
        <v>15.85594177246094</v>
      </c>
      <c r="BK2491" t="n">
        <v>62.16449737548828</v>
      </c>
      <c r="BL2491" t="n">
        <v>16.20037269592285</v>
      </c>
      <c r="BM2491" t="n">
        <v>156.2227020263672</v>
      </c>
      <c r="BN2491" t="n">
        <v>25.5258674621582</v>
      </c>
      <c r="BO2491" t="n">
        <v>66.37705993652344</v>
      </c>
      <c r="BP2491" t="n">
        <v>31.56399917602539</v>
      </c>
      <c r="BQ2491" t="n">
        <v>28.99240303039551</v>
      </c>
      <c r="BR2491" t="n">
        <v>38.18094253540039</v>
      </c>
      <c r="BS2491" t="n">
        <v>66.84761047363281</v>
      </c>
      <c r="BT2491" t="n">
        <v>21.28067588806152</v>
      </c>
      <c r="BU2491" t="n">
        <v>29.07999992370605</v>
      </c>
      <c r="BV2491" t="n">
        <v>57.07423782348633</v>
      </c>
      <c r="BW2491" t="n">
        <v>137.6893615722656</v>
      </c>
      <c r="BX2491" t="n">
        <v>44.81688690185547</v>
      </c>
      <c r="BY2491" t="n">
        <v>42.4337272644043</v>
      </c>
      <c r="BZ2491" t="n">
        <v>102.3189239501953</v>
      </c>
      <c r="CA2491" t="n">
        <v>20.30999946594238</v>
      </c>
      <c r="CB2491" t="n">
        <v>30.21072196960449</v>
      </c>
      <c r="CC2491" t="n">
        <v>27.3477783203125</v>
      </c>
      <c r="CD2491" t="n">
        <v>53.68743896484375</v>
      </c>
      <c r="CE2491" t="n">
        <v>62.88378143310547</v>
      </c>
      <c r="CF2491" t="n">
        <v>63.56232070922852</v>
      </c>
      <c r="CG2491" t="n">
        <v>33.36928176879883</v>
      </c>
      <c r="CH2491" t="n">
        <v>101.0968933105469</v>
      </c>
      <c r="CI2491" t="n">
        <v>48.20468521118164</v>
      </c>
      <c r="CJ2491" t="n">
        <v>39.71500015258789</v>
      </c>
      <c r="CK2491" t="n">
        <v>43.66184616088867</v>
      </c>
      <c r="CL2491" t="n">
        <v>27.1363582611084</v>
      </c>
      <c r="CM2491" t="n">
        <v>72.77769470214844</v>
      </c>
      <c r="CN2491" t="n">
        <v>250.9963989257812</v>
      </c>
      <c r="CO2491" t="n">
        <v>33.23316955566406</v>
      </c>
      <c r="CP2491" t="n">
        <v>111.3271865844727</v>
      </c>
      <c r="CQ2491" t="n">
        <v>90.53538513183594</v>
      </c>
      <c r="CR2491" t="n">
        <v>24.77013969421387</v>
      </c>
      <c r="CS2491" t="n">
        <v>28.73178100585938</v>
      </c>
      <c r="CT2491" t="n">
        <v>41.17641448974609</v>
      </c>
      <c r="CU2491" t="n">
        <v>35.0792121887207</v>
      </c>
      <c r="CV2491" t="n">
        <v>25.99522018432617</v>
      </c>
      <c r="CW2491" t="n">
        <v>69.99741363525391</v>
      </c>
    </row>
    <row r="2492">
      <c r="A2492" s="1" t="n">
        <v>43784</v>
      </c>
      <c r="B2492" t="n">
        <v>38.79518127441406</v>
      </c>
      <c r="C2492" t="n">
        <v>24.57953453063965</v>
      </c>
      <c r="D2492" t="n">
        <v>26.80466079711914</v>
      </c>
      <c r="E2492" t="n">
        <v>35.4496955871582</v>
      </c>
      <c r="F2492" t="n">
        <v>61.1873779296875</v>
      </c>
      <c r="G2492" t="n">
        <v>26.50067710876465</v>
      </c>
      <c r="H2492" t="n">
        <v>18.29000091552734</v>
      </c>
      <c r="I2492" t="n">
        <v>13.84000015258789</v>
      </c>
      <c r="J2492" t="n">
        <v>30.31785583496094</v>
      </c>
      <c r="K2492" t="n">
        <v>29.64362335205078</v>
      </c>
      <c r="L2492" t="n">
        <v>59.94954299926758</v>
      </c>
      <c r="M2492" t="n">
        <v>38.7599983215332</v>
      </c>
      <c r="N2492" t="n">
        <v/>
      </c>
      <c r="O2492" t="n">
        <v>59.45917510986328</v>
      </c>
      <c r="P2492" t="n">
        <v>23.28529357910156</v>
      </c>
      <c r="Q2492" t="n">
        <v>29.86889457702637</v>
      </c>
      <c r="R2492" t="n">
        <v>136.75</v>
      </c>
      <c r="S2492" t="n">
        <v>38.78130722045898</v>
      </c>
      <c r="T2492" t="n">
        <v>24.94179534912109</v>
      </c>
      <c r="U2492" t="n">
        <v>24.79717636108398</v>
      </c>
      <c r="V2492" t="n">
        <v>40.51828384399414</v>
      </c>
      <c r="W2492" t="n">
        <v>59.4531135559082</v>
      </c>
      <c r="X2492" t="n">
        <v>51.83483123779297</v>
      </c>
      <c r="Y2492" t="n">
        <v>61.74979782104492</v>
      </c>
      <c r="Z2492" t="n">
        <v>30.99876594543457</v>
      </c>
      <c r="AA2492" t="n">
        <v>28.11422348022461</v>
      </c>
      <c r="AB2492" t="n">
        <v>15.02992630004883</v>
      </c>
      <c r="AC2492" t="n">
        <v>25.25202941894531</v>
      </c>
      <c r="AD2492" t="n">
        <v>94.55808258056641</v>
      </c>
      <c r="AE2492" t="n">
        <v>38.23587036132812</v>
      </c>
      <c r="AF2492" t="n">
        <v>46.47562408447266</v>
      </c>
      <c r="AG2492" t="n">
        <v>76.40874481201172</v>
      </c>
      <c r="AH2492" t="n">
        <v>131.95068359375</v>
      </c>
      <c r="AI2492" t="n">
        <v>155.5208282470703</v>
      </c>
      <c r="AJ2492" t="n">
        <v>23.19912528991699</v>
      </c>
      <c r="AK2492" t="n">
        <v>70.32929992675781</v>
      </c>
      <c r="AL2492" t="n">
        <v>52.88377380371094</v>
      </c>
      <c r="AM2492" t="n">
        <v>63.58553695678711</v>
      </c>
      <c r="AN2492" t="n">
        <v>47.44578170776367</v>
      </c>
      <c r="AO2492" t="n">
        <v>79.41871643066406</v>
      </c>
      <c r="AP2492" t="n">
        <v>140.3427581787109</v>
      </c>
      <c r="AQ2492" t="n">
        <v>31.6387767791748</v>
      </c>
      <c r="AR2492" t="n">
        <v>24.00994873046875</v>
      </c>
      <c r="AS2492" t="n">
        <v>51.70454025268555</v>
      </c>
      <c r="AT2492" t="n">
        <v>27.51445388793945</v>
      </c>
      <c r="AU2492" t="n">
        <v>43.0129508972168</v>
      </c>
      <c r="AV2492" t="n">
        <v>70.66630554199219</v>
      </c>
      <c r="AW2492" t="n">
        <v>29.38808441162109</v>
      </c>
      <c r="AX2492" t="n">
        <v>31.57999992370605</v>
      </c>
      <c r="AY2492" t="n">
        <v>21.04000091552734</v>
      </c>
      <c r="AZ2492" t="n">
        <v>47.83176803588867</v>
      </c>
      <c r="BA2492" t="n">
        <v>22.58399200439453</v>
      </c>
      <c r="BB2492" t="n">
        <v>40.8146858215332</v>
      </c>
      <c r="BC2492" t="n">
        <v>38.13495254516602</v>
      </c>
      <c r="BD2492" t="n">
        <v>32.03925704956055</v>
      </c>
      <c r="BE2492" t="n">
        <v>73.226806640625</v>
      </c>
      <c r="BF2492" t="n">
        <v>91.65645599365234</v>
      </c>
      <c r="BG2492" t="n">
        <v>30.71102523803711</v>
      </c>
      <c r="BH2492" t="n">
        <v>47.60665130615234</v>
      </c>
      <c r="BI2492" t="n">
        <v>26.09424781799316</v>
      </c>
      <c r="BJ2492" t="n">
        <v>15.92496585845947</v>
      </c>
      <c r="BK2492" t="n">
        <v>62.36294555664062</v>
      </c>
      <c r="BL2492" t="n">
        <v>16.33866882324219</v>
      </c>
      <c r="BM2492" t="n">
        <v>156.7095642089844</v>
      </c>
      <c r="BN2492" t="n">
        <v>25.70096778869629</v>
      </c>
      <c r="BO2492" t="n">
        <v>66.74384307861328</v>
      </c>
      <c r="BP2492" t="n">
        <v>31.77300071716309</v>
      </c>
      <c r="BQ2492" t="n">
        <v>29.24139404296875</v>
      </c>
      <c r="BR2492" t="n">
        <v>38.45883560180664</v>
      </c>
      <c r="BS2492" t="n">
        <v>67.32332611083984</v>
      </c>
      <c r="BT2492" t="n">
        <v>21.26152992248535</v>
      </c>
      <c r="BU2492" t="n">
        <v>29.19400024414062</v>
      </c>
      <c r="BV2492" t="n">
        <v>57.2037467956543</v>
      </c>
      <c r="BW2492" t="n">
        <v>138.0864562988281</v>
      </c>
      <c r="BX2492" t="n">
        <v>45.14423370361328</v>
      </c>
      <c r="BY2492" t="n">
        <v>42.69113922119141</v>
      </c>
      <c r="BZ2492" t="n">
        <v>102.4879150390625</v>
      </c>
      <c r="CA2492" t="n">
        <v>20.39999961853027</v>
      </c>
      <c r="CB2492" t="n">
        <v>30.3983039855957</v>
      </c>
      <c r="CC2492" t="n">
        <v>27.49667930603027</v>
      </c>
      <c r="CD2492" t="n">
        <v>54.00382995605469</v>
      </c>
      <c r="CE2492" t="n">
        <v>63.26853561401367</v>
      </c>
      <c r="CF2492" t="n">
        <v>63.87049102783203</v>
      </c>
      <c r="CG2492" t="n">
        <v>33.53437805175781</v>
      </c>
      <c r="CH2492" t="n">
        <v>101.0769805908203</v>
      </c>
      <c r="CI2492" t="n">
        <v>48.453369140625</v>
      </c>
      <c r="CJ2492" t="n">
        <v>39.78499984741211</v>
      </c>
      <c r="CK2492" t="n">
        <v>44.27596282958984</v>
      </c>
      <c r="CL2492" t="n">
        <v>27.2080192565918</v>
      </c>
      <c r="CM2492" t="n">
        <v>73.56929016113281</v>
      </c>
      <c r="CN2492" t="n">
        <v>255.9687805175781</v>
      </c>
      <c r="CO2492" t="n">
        <v>33.20336151123047</v>
      </c>
      <c r="CP2492" t="n">
        <v>111.6352157592773</v>
      </c>
      <c r="CQ2492" t="n">
        <v>90.50554656982422</v>
      </c>
      <c r="CR2492" t="n">
        <v>24.90802764892578</v>
      </c>
      <c r="CS2492" t="n">
        <v>28.80134963989258</v>
      </c>
      <c r="CT2492" t="n">
        <v>41.50494766235352</v>
      </c>
      <c r="CU2492" t="n">
        <v>35.34407424926758</v>
      </c>
      <c r="CV2492" t="n">
        <v>26.2116813659668</v>
      </c>
      <c r="CW2492" t="n">
        <v>70.21460723876953</v>
      </c>
    </row>
    <row r="2493">
      <c r="A2493" s="1" t="n">
        <v>43787</v>
      </c>
      <c r="B2493" t="n">
        <v>39.68588256835938</v>
      </c>
      <c r="C2493" t="n">
        <v>24.91756248474121</v>
      </c>
      <c r="D2493" t="n">
        <v>26.55100250244141</v>
      </c>
      <c r="E2493" t="n">
        <v>35.61681747436523</v>
      </c>
      <c r="F2493" t="n">
        <v>61.52184295654297</v>
      </c>
      <c r="G2493" t="n">
        <v>26.56744384765625</v>
      </c>
      <c r="H2493" t="n">
        <v>18.23999977111816</v>
      </c>
      <c r="I2493" t="n">
        <v>13.86999988555908</v>
      </c>
      <c r="J2493" t="n">
        <v>30.39743041992188</v>
      </c>
      <c r="K2493" t="n">
        <v>29.85964202880859</v>
      </c>
      <c r="L2493" t="n">
        <v>60.02910614013672</v>
      </c>
      <c r="M2493" t="n">
        <v>38.86000061035156</v>
      </c>
      <c r="N2493" t="n">
        <v/>
      </c>
      <c r="O2493" t="n">
        <v>59.70286178588867</v>
      </c>
      <c r="P2493" t="n">
        <v>23.28529357910156</v>
      </c>
      <c r="Q2493" t="n">
        <v>29.90824699401855</v>
      </c>
      <c r="R2493" t="n">
        <v>137.1100006103516</v>
      </c>
      <c r="S2493" t="n">
        <v>39.00564956665039</v>
      </c>
      <c r="T2493" t="n">
        <v>25.08152389526367</v>
      </c>
      <c r="U2493" t="n">
        <v>24.8071460723877</v>
      </c>
      <c r="V2493" t="n">
        <v>40.57777786254883</v>
      </c>
      <c r="W2493" t="n">
        <v>59.58050537109375</v>
      </c>
      <c r="X2493" t="n">
        <v>52.05253982543945</v>
      </c>
      <c r="Y2493" t="n">
        <v>61.79440307617188</v>
      </c>
      <c r="Z2493" t="n">
        <v>31.05826377868652</v>
      </c>
      <c r="AA2493" t="n">
        <v>28.22300338745117</v>
      </c>
      <c r="AB2493" t="n">
        <v>15.0795955657959</v>
      </c>
      <c r="AC2493" t="n">
        <v>25.19240379333496</v>
      </c>
      <c r="AD2493" t="n">
        <v>95.08383941650391</v>
      </c>
      <c r="AE2493" t="n">
        <v>38.46049499511719</v>
      </c>
      <c r="AF2493" t="n">
        <v>46.44839096069336</v>
      </c>
      <c r="AG2493" t="n">
        <v>76.83506011962891</v>
      </c>
      <c r="AH2493" t="n">
        <v>132.3246612548828</v>
      </c>
      <c r="AI2493" t="n">
        <v>156.1466522216797</v>
      </c>
      <c r="AJ2493" t="n">
        <v>23.33792495727539</v>
      </c>
      <c r="AK2493" t="n">
        <v>70.42874145507812</v>
      </c>
      <c r="AL2493" t="n">
        <v>52.87382125854492</v>
      </c>
      <c r="AM2493" t="n">
        <v>63.63525009155273</v>
      </c>
      <c r="AN2493" t="n">
        <v>47.72278213500977</v>
      </c>
      <c r="AO2493" t="n">
        <v>79.17068481445312</v>
      </c>
      <c r="AP2493" t="n">
        <v>141.0787353515625</v>
      </c>
      <c r="AQ2493" t="n">
        <v>31.45115661621094</v>
      </c>
      <c r="AR2493" t="n">
        <v>24.0593318939209</v>
      </c>
      <c r="AS2493" t="n">
        <v>51.82376861572266</v>
      </c>
      <c r="AT2493" t="n">
        <v>27.40697479248047</v>
      </c>
      <c r="AU2493" t="n">
        <v>42.9459228515625</v>
      </c>
      <c r="AV2493" t="n">
        <v>71.27524566650391</v>
      </c>
      <c r="AW2493" t="n">
        <v>29.42779541015625</v>
      </c>
      <c r="AX2493" t="n">
        <v>31.4330005645752</v>
      </c>
      <c r="AY2493" t="n">
        <v>20.95999908447266</v>
      </c>
      <c r="AZ2493" t="n">
        <v>48.18951416015625</v>
      </c>
      <c r="BA2493" t="n">
        <v>22.60363006591797</v>
      </c>
      <c r="BB2493" t="n">
        <v>40.86431121826172</v>
      </c>
      <c r="BC2493" t="n">
        <v>38.34268951416016</v>
      </c>
      <c r="BD2493" t="n">
        <v>32.03925704956055</v>
      </c>
      <c r="BE2493" t="n">
        <v>73.59806823730469</v>
      </c>
      <c r="BF2493" t="n">
        <v>92.10167694091797</v>
      </c>
      <c r="BG2493" t="n">
        <v>30.74951553344727</v>
      </c>
      <c r="BH2493" t="n">
        <v>47.60665130615234</v>
      </c>
      <c r="BI2493" t="n">
        <v>25.65050315856934</v>
      </c>
      <c r="BJ2493" t="n">
        <v>15.75733470916748</v>
      </c>
      <c r="BK2493" t="n">
        <v>62.49193954467773</v>
      </c>
      <c r="BL2493" t="n">
        <v>16.27939796447754</v>
      </c>
      <c r="BM2493" t="n">
        <v>156.9082794189453</v>
      </c>
      <c r="BN2493" t="n">
        <v>25.6815128326416</v>
      </c>
      <c r="BO2493" t="n">
        <v>66.813232421875</v>
      </c>
      <c r="BP2493" t="n">
        <v>31.79299926757812</v>
      </c>
      <c r="BQ2493" t="n">
        <v>29.19159317016602</v>
      </c>
      <c r="BR2493" t="n">
        <v>38.39928817749023</v>
      </c>
      <c r="BS2493" t="n">
        <v>67.37288665771484</v>
      </c>
      <c r="BT2493" t="n">
        <v>21.2998218536377</v>
      </c>
      <c r="BU2493" t="n">
        <v>29.30299949645996</v>
      </c>
      <c r="BV2493" t="n">
        <v>57.30056381225586</v>
      </c>
      <c r="BW2493" t="n">
        <v>138.1956481933594</v>
      </c>
      <c r="BX2493" t="n">
        <v>45.13431549072266</v>
      </c>
      <c r="BY2493" t="n">
        <v>42.74063873291016</v>
      </c>
      <c r="BZ2493" t="n">
        <v>102.4779739379883</v>
      </c>
      <c r="CA2493" t="n">
        <v>20.40999984741211</v>
      </c>
      <c r="CB2493" t="n">
        <v>30.41804885864258</v>
      </c>
      <c r="CC2493" t="n">
        <v>27.61579704284668</v>
      </c>
      <c r="CD2493" t="n">
        <v>54.08292770385742</v>
      </c>
      <c r="CE2493" t="n">
        <v>63.35733032226562</v>
      </c>
      <c r="CF2493" t="n">
        <v>64.02954864501953</v>
      </c>
      <c r="CG2493" t="n">
        <v>33.67034149169922</v>
      </c>
      <c r="CH2493" t="n">
        <v>101.1018753051758</v>
      </c>
      <c r="CI2493" t="n">
        <v>48.46331787109375</v>
      </c>
      <c r="CJ2493" t="n">
        <v>39.77500152587891</v>
      </c>
      <c r="CK2493" t="n">
        <v>43.92927932739258</v>
      </c>
      <c r="CL2493" t="n">
        <v>27.30520248413086</v>
      </c>
      <c r="CM2493" t="n">
        <v>73.49012756347656</v>
      </c>
      <c r="CN2493" t="n">
        <v>252.9134674072266</v>
      </c>
      <c r="CO2493" t="n">
        <v>33.23316955566406</v>
      </c>
      <c r="CP2493" t="n">
        <v>111.9134292602539</v>
      </c>
      <c r="CQ2493" t="n">
        <v>90.62490081787109</v>
      </c>
      <c r="CR2493" t="n">
        <v>24.91787338256836</v>
      </c>
      <c r="CS2493" t="n">
        <v>28.8311653137207</v>
      </c>
      <c r="CT2493" t="n">
        <v>41.42530822753906</v>
      </c>
      <c r="CU2493" t="n">
        <v>35.25578689575195</v>
      </c>
      <c r="CV2493" t="n">
        <v>26.2411994934082</v>
      </c>
      <c r="CW2493" t="n">
        <v>70.37257385253906</v>
      </c>
    </row>
    <row r="2494">
      <c r="A2494" s="1" t="n">
        <v>43788</v>
      </c>
      <c r="B2494" t="n">
        <v>39.74526596069336</v>
      </c>
      <c r="C2494" t="n">
        <v>25.36182975769043</v>
      </c>
      <c r="D2494" t="n">
        <v>26.4804859161377</v>
      </c>
      <c r="E2494" t="n">
        <v>35.79377365112305</v>
      </c>
      <c r="F2494" t="n">
        <v>61.93500137329102</v>
      </c>
      <c r="G2494" t="n">
        <v>26.48871803283691</v>
      </c>
      <c r="H2494" t="n">
        <v>18.31999969482422</v>
      </c>
      <c r="I2494" t="n">
        <v>13.8100004196167</v>
      </c>
      <c r="J2494" t="n">
        <v>30.35366630554199</v>
      </c>
      <c r="K2494" t="n">
        <v>30.07565879821777</v>
      </c>
      <c r="L2494" t="n">
        <v>59.96943283081055</v>
      </c>
      <c r="M2494" t="n">
        <v>38.83000183105469</v>
      </c>
      <c r="N2494" t="n">
        <v/>
      </c>
      <c r="O2494" t="n">
        <v>59.64716339111328</v>
      </c>
      <c r="P2494" t="n">
        <v>23.27534294128418</v>
      </c>
      <c r="Q2494" t="n">
        <v>29.82954025268555</v>
      </c>
      <c r="R2494" t="n">
        <v>138.8399963378906</v>
      </c>
      <c r="S2494" t="n">
        <v>39.11293792724609</v>
      </c>
      <c r="T2494" t="n">
        <v>25.04160118103027</v>
      </c>
      <c r="U2494" t="n">
        <v>24.76726341247559</v>
      </c>
      <c r="V2494" t="n">
        <v>40.53811645507812</v>
      </c>
      <c r="W2494" t="n">
        <v>59.57070922851562</v>
      </c>
      <c r="X2494" t="n">
        <v>52.09212493896484</v>
      </c>
      <c r="Y2494" t="n">
        <v>61.71510314941406</v>
      </c>
      <c r="Z2494" t="n">
        <v>31.05826377868652</v>
      </c>
      <c r="AA2494" t="n">
        <v>28.10433578491211</v>
      </c>
      <c r="AB2494" t="n">
        <v>15.11436367034912</v>
      </c>
      <c r="AC2494" t="n">
        <v>25.24209213256836</v>
      </c>
      <c r="AD2494" t="n">
        <v>95.32192230224609</v>
      </c>
      <c r="AE2494" t="n">
        <v>38.29576873779297</v>
      </c>
      <c r="AF2494" t="n">
        <v>46.76609420776367</v>
      </c>
      <c r="AG2494" t="n">
        <v>77.10273742675781</v>
      </c>
      <c r="AH2494" t="n">
        <v>133.7517395019531</v>
      </c>
      <c r="AI2494" t="n">
        <v>156.1069030761719</v>
      </c>
      <c r="AJ2494" t="n">
        <v>23.60560607910156</v>
      </c>
      <c r="AK2494" t="n">
        <v>70.73703002929688</v>
      </c>
      <c r="AL2494" t="n">
        <v>52.86386108398438</v>
      </c>
      <c r="AM2494" t="n">
        <v>63.59548187255859</v>
      </c>
      <c r="AN2494" t="n">
        <v>47.9799919128418</v>
      </c>
      <c r="AO2494" t="n">
        <v>79.00202941894531</v>
      </c>
      <c r="AP2494" t="n">
        <v>141.1682434082031</v>
      </c>
      <c r="AQ2494" t="n">
        <v>31.43140602111816</v>
      </c>
      <c r="AR2494" t="n">
        <v>24.03957939147949</v>
      </c>
      <c r="AS2494" t="n">
        <v>51.70454025268555</v>
      </c>
      <c r="AT2494" t="n">
        <v>27.55353736877441</v>
      </c>
      <c r="AU2494" t="n">
        <v>42.88847351074219</v>
      </c>
      <c r="AV2494" t="n">
        <v>71.77436828613281</v>
      </c>
      <c r="AW2494" t="n">
        <v>29.36822700500488</v>
      </c>
      <c r="AX2494" t="n">
        <v>31.57900047302246</v>
      </c>
      <c r="AY2494" t="n">
        <v>21</v>
      </c>
      <c r="AZ2494" t="n">
        <v>48.38289260864258</v>
      </c>
      <c r="BA2494" t="n">
        <v>22.64290618896484</v>
      </c>
      <c r="BB2494" t="n">
        <v>40.78490829467773</v>
      </c>
      <c r="BC2494" t="n">
        <v>38.42183303833008</v>
      </c>
      <c r="BD2494" t="n">
        <v>31.95126533508301</v>
      </c>
      <c r="BE2494" t="n">
        <v>73.63715362548828</v>
      </c>
      <c r="BF2494" t="n">
        <v>92.25997924804688</v>
      </c>
      <c r="BG2494" t="n">
        <v>30.85633087158203</v>
      </c>
      <c r="BH2494" t="n">
        <v>47.57684707641602</v>
      </c>
      <c r="BI2494" t="n">
        <v>26.12318992614746</v>
      </c>
      <c r="BJ2494" t="n">
        <v>15.61928653717041</v>
      </c>
      <c r="BK2494" t="n">
        <v>62.33317947387695</v>
      </c>
      <c r="BL2494" t="n">
        <v>16.27939796447754</v>
      </c>
      <c r="BM2494" t="n">
        <v>156.5406494140625</v>
      </c>
      <c r="BN2494" t="n">
        <v>25.7787914276123</v>
      </c>
      <c r="BO2494" t="n">
        <v>66.78547668457031</v>
      </c>
      <c r="BP2494" t="n">
        <v>31.80699920654297</v>
      </c>
      <c r="BQ2494" t="n">
        <v>29.30114936828613</v>
      </c>
      <c r="BR2494" t="n">
        <v>38.41913604736328</v>
      </c>
      <c r="BS2494" t="n">
        <v>67.51163482666016</v>
      </c>
      <c r="BT2494" t="n">
        <v>21.31896781921387</v>
      </c>
      <c r="BU2494" t="n">
        <v>29.2189998626709</v>
      </c>
      <c r="BV2494" t="n">
        <v>57.30056381225586</v>
      </c>
      <c r="BW2494" t="n">
        <v>138.0169525146484</v>
      </c>
      <c r="BX2494" t="n">
        <v>45.29302978515625</v>
      </c>
      <c r="BY2494" t="n">
        <v>42.66143798828125</v>
      </c>
      <c r="BZ2494" t="n">
        <v>102.2791595458984</v>
      </c>
      <c r="CA2494" t="n">
        <v>20.39999961853027</v>
      </c>
      <c r="CB2494" t="n">
        <v>30.37855911254883</v>
      </c>
      <c r="CC2494" t="n">
        <v>27.68528366088867</v>
      </c>
      <c r="CD2494" t="n">
        <v>53.92473602294922</v>
      </c>
      <c r="CE2494" t="n">
        <v>63.31786727905273</v>
      </c>
      <c r="CF2494" t="n">
        <v>64.10906982421875</v>
      </c>
      <c r="CG2494" t="n">
        <v>33.66062927246094</v>
      </c>
      <c r="CH2494" t="n">
        <v>101.0520935058594</v>
      </c>
      <c r="CI2494" t="n">
        <v>48.56278991699219</v>
      </c>
      <c r="CJ2494" t="n">
        <v>39.71500015258789</v>
      </c>
      <c r="CK2494" t="n">
        <v>43.93918609619141</v>
      </c>
      <c r="CL2494" t="n">
        <v>27.20114707946777</v>
      </c>
      <c r="CM2494" t="n">
        <v>73.27243804931641</v>
      </c>
      <c r="CN2494" t="n">
        <v>255.6392974853516</v>
      </c>
      <c r="CO2494" t="n">
        <v>33.26297378540039</v>
      </c>
      <c r="CP2494" t="n">
        <v>112.1717758178711</v>
      </c>
      <c r="CQ2494" t="n">
        <v>90.73429870605469</v>
      </c>
      <c r="CR2494" t="n">
        <v>24.9277229309082</v>
      </c>
      <c r="CS2494" t="n">
        <v>28.64233589172363</v>
      </c>
      <c r="CT2494" t="n">
        <v>41.37553024291992</v>
      </c>
      <c r="CU2494" t="n">
        <v>35.40293121337891</v>
      </c>
      <c r="CV2494" t="n">
        <v>26.27071762084961</v>
      </c>
      <c r="CW2494" t="n">
        <v>70.57003021240234</v>
      </c>
    </row>
    <row r="2495">
      <c r="A2495" s="1" t="n">
        <v>43789</v>
      </c>
      <c r="B2495" t="n">
        <v>39.36919021606445</v>
      </c>
      <c r="C2495" t="n">
        <v>25.18798637390137</v>
      </c>
      <c r="D2495" t="n">
        <v>26.45796012878418</v>
      </c>
      <c r="E2495" t="n">
        <v>35.62665176391602</v>
      </c>
      <c r="F2495" t="n">
        <v>61.38412094116211</v>
      </c>
      <c r="G2495" t="n">
        <v>26.29837989807129</v>
      </c>
      <c r="H2495" t="n">
        <v>18.15999984741211</v>
      </c>
      <c r="I2495" t="n">
        <v>13.82999992370605</v>
      </c>
      <c r="J2495" t="n">
        <v>30.1507511138916</v>
      </c>
      <c r="K2495" t="n">
        <v>29.89891815185547</v>
      </c>
      <c r="L2495" t="n">
        <v>59.57162857055664</v>
      </c>
      <c r="M2495" t="n">
        <v>38.7400016784668</v>
      </c>
      <c r="N2495" t="n">
        <v/>
      </c>
      <c r="O2495" t="n">
        <v>59.21449661254883</v>
      </c>
      <c r="P2495" t="n">
        <v>23.22558784484863</v>
      </c>
      <c r="Q2495" t="n">
        <v>29.69770812988281</v>
      </c>
      <c r="R2495" t="n">
        <v>141.1100006103516</v>
      </c>
      <c r="S2495" t="n">
        <v>38.94712448120117</v>
      </c>
      <c r="T2495" t="n">
        <v>24.86194801330566</v>
      </c>
      <c r="U2495" t="n">
        <v>24.77723503112793</v>
      </c>
      <c r="V2495" t="n">
        <v>40.23070907592773</v>
      </c>
      <c r="W2495" t="n">
        <v>59.29632186889648</v>
      </c>
      <c r="X2495" t="n">
        <v>51.81503677368164</v>
      </c>
      <c r="Y2495" t="n">
        <v>61.45738220214844</v>
      </c>
      <c r="Z2495" t="n">
        <v>30.85993766784668</v>
      </c>
      <c r="AA2495" t="n">
        <v>27.83733367919922</v>
      </c>
      <c r="AB2495" t="n">
        <v>15.05972766876221</v>
      </c>
      <c r="AC2495" t="n">
        <v>25.06321144104004</v>
      </c>
      <c r="AD2495" t="n">
        <v>95.24256896972656</v>
      </c>
      <c r="AE2495" t="n">
        <v>38.07114410400391</v>
      </c>
      <c r="AF2495" t="n">
        <v>47.12918472290039</v>
      </c>
      <c r="AG2495" t="n">
        <v>76.92427825927734</v>
      </c>
      <c r="AH2495" t="n">
        <v>135.6610717773438</v>
      </c>
      <c r="AI2495" t="n">
        <v>156.2062530517578</v>
      </c>
      <c r="AJ2495" t="n">
        <v>23.43706512451172</v>
      </c>
      <c r="AK2495" t="n">
        <v>70.31935119628906</v>
      </c>
      <c r="AL2495" t="n">
        <v>52.96342086791992</v>
      </c>
      <c r="AM2495" t="n">
        <v>63.23759078979492</v>
      </c>
      <c r="AN2495" t="n">
        <v>47.79203033447266</v>
      </c>
      <c r="AO2495" t="n">
        <v>79.14092254638672</v>
      </c>
      <c r="AP2495" t="n">
        <v>141.5959014892578</v>
      </c>
      <c r="AQ2495" t="n">
        <v>31.16478729248047</v>
      </c>
      <c r="AR2495" t="n">
        <v>23.8519229888916</v>
      </c>
      <c r="AS2495" t="n">
        <v>51.40647506713867</v>
      </c>
      <c r="AT2495" t="n">
        <v>27.27018356323242</v>
      </c>
      <c r="AU2495" t="n">
        <v>42.77356338500977</v>
      </c>
      <c r="AV2495" t="n">
        <v>71.98400115966797</v>
      </c>
      <c r="AW2495" t="n">
        <v>29.24908447265625</v>
      </c>
      <c r="AX2495" t="n">
        <v>31.52000045776367</v>
      </c>
      <c r="AY2495" t="n">
        <v>20.70999908447266</v>
      </c>
      <c r="AZ2495" t="n">
        <v>48.17984771728516</v>
      </c>
      <c r="BA2495" t="n">
        <v>22.55453300476074</v>
      </c>
      <c r="BB2495" t="n">
        <v>41.05290603637695</v>
      </c>
      <c r="BC2495" t="n">
        <v>38.44161605834961</v>
      </c>
      <c r="BD2495" t="n">
        <v>31.78505516052246</v>
      </c>
      <c r="BE2495" t="n">
        <v>73.43198394775391</v>
      </c>
      <c r="BF2495" t="n">
        <v>92.21051025390625</v>
      </c>
      <c r="BG2495" t="n">
        <v>30.69466590881348</v>
      </c>
      <c r="BH2495" t="n">
        <v>47.25894165039062</v>
      </c>
      <c r="BI2495" t="n">
        <v>26.39908409118652</v>
      </c>
      <c r="BJ2495" t="n">
        <v>15.81650066375732</v>
      </c>
      <c r="BK2495" t="n">
        <v>62.71023559570312</v>
      </c>
      <c r="BL2495" t="n">
        <v>16.19049453735352</v>
      </c>
      <c r="BM2495" t="n">
        <v>157.5739898681641</v>
      </c>
      <c r="BN2495" t="n">
        <v>25.67178535461426</v>
      </c>
      <c r="BO2495" t="n">
        <v>66.26801300048828</v>
      </c>
      <c r="BP2495" t="n">
        <v>31.60499954223633</v>
      </c>
      <c r="BQ2495" t="n">
        <v>29.1318359375</v>
      </c>
      <c r="BR2495" t="n">
        <v>38.11146926879883</v>
      </c>
      <c r="BS2495" t="n">
        <v>66.99626922607422</v>
      </c>
      <c r="BT2495" t="n">
        <v>21.27110290527344</v>
      </c>
      <c r="BU2495" t="n">
        <v>29.05599975585938</v>
      </c>
      <c r="BV2495" t="n">
        <v>57.28060150146484</v>
      </c>
      <c r="BW2495" t="n">
        <v>138.7515716552734</v>
      </c>
      <c r="BX2495" t="n">
        <v>45.10455703735352</v>
      </c>
      <c r="BY2495" t="n">
        <v>42.40402603149414</v>
      </c>
      <c r="BZ2495" t="n">
        <v>102.7761917114258</v>
      </c>
      <c r="CA2495" t="n">
        <v>20.27000045776367</v>
      </c>
      <c r="CB2495" t="n">
        <v>30.20084762573242</v>
      </c>
      <c r="CC2495" t="n">
        <v>27.66543197631836</v>
      </c>
      <c r="CD2495" t="n">
        <v>53.67755508422852</v>
      </c>
      <c r="CE2495" t="n">
        <v>62.90350723266602</v>
      </c>
      <c r="CF2495" t="n">
        <v>64.04943084716797</v>
      </c>
      <c r="CG2495" t="n">
        <v>33.56351470947266</v>
      </c>
      <c r="CH2495" t="n">
        <v>101.0869369506836</v>
      </c>
      <c r="CI2495" t="n">
        <v>48.65231704711914</v>
      </c>
      <c r="CJ2495" t="n">
        <v>39.67699813842773</v>
      </c>
      <c r="CK2495" t="n">
        <v>43.77079772949219</v>
      </c>
      <c r="CL2495" t="n">
        <v>27.13243293762207</v>
      </c>
      <c r="CM2495" t="n">
        <v>72.70842742919922</v>
      </c>
      <c r="CN2495" t="n">
        <v>255.2798461914062</v>
      </c>
      <c r="CO2495" t="n">
        <v>33.40206527709961</v>
      </c>
      <c r="CP2495" t="n">
        <v>111.943244934082</v>
      </c>
      <c r="CQ2495" t="n">
        <v>90.83375549316406</v>
      </c>
      <c r="CR2495" t="n">
        <v>24.76029014587402</v>
      </c>
      <c r="CS2495" t="n">
        <v>28.66221237182617</v>
      </c>
      <c r="CT2495" t="n">
        <v>41.02708053588867</v>
      </c>
      <c r="CU2495" t="n">
        <v>35.33426666259766</v>
      </c>
      <c r="CV2495" t="n">
        <v>26.05425453186035</v>
      </c>
      <c r="CW2495" t="n">
        <v>70.68849945068359</v>
      </c>
    </row>
    <row r="2496">
      <c r="A2496" s="1" t="n">
        <v>43790</v>
      </c>
      <c r="B2496" t="n">
        <v>39.08218765258789</v>
      </c>
      <c r="C2496" t="n">
        <v>25.13003921508789</v>
      </c>
      <c r="D2496" t="n">
        <v>26.34729194641113</v>
      </c>
      <c r="E2496" t="n">
        <v>35.67580413818359</v>
      </c>
      <c r="F2496" t="n">
        <v>60.74470138549805</v>
      </c>
      <c r="G2496" t="n">
        <v>26.29240226745605</v>
      </c>
      <c r="H2496" t="n">
        <v>18.07999992370605</v>
      </c>
      <c r="I2496" t="n">
        <v>13.80399990081787</v>
      </c>
      <c r="J2496" t="n">
        <v>30.05923843383789</v>
      </c>
      <c r="K2496" t="n">
        <v>29.77127075195312</v>
      </c>
      <c r="L2496" t="n">
        <v>59.38266754150391</v>
      </c>
      <c r="M2496" t="n">
        <v>38.61000061035156</v>
      </c>
      <c r="N2496" t="n">
        <v/>
      </c>
      <c r="O2496" t="n">
        <v>59.04540634155273</v>
      </c>
      <c r="P2496" t="n">
        <v>23.27534294128418</v>
      </c>
      <c r="Q2496" t="n">
        <v>29.65146827697754</v>
      </c>
      <c r="R2496" t="n">
        <v>139.8399963378906</v>
      </c>
      <c r="S2496" t="n">
        <v>38.80081558227539</v>
      </c>
      <c r="T2496" t="n">
        <v>24.79208374023438</v>
      </c>
      <c r="U2496" t="n">
        <v>24.70743942260742</v>
      </c>
      <c r="V2496" t="n">
        <v>40.22079467773438</v>
      </c>
      <c r="W2496" t="n">
        <v>59.2473258972168</v>
      </c>
      <c r="X2496" t="n">
        <v>51.6863899230957</v>
      </c>
      <c r="Y2496" t="n">
        <v>61.30869293212891</v>
      </c>
      <c r="Z2496" t="n">
        <v>30.75085639953613</v>
      </c>
      <c r="AA2496" t="n">
        <v>27.67911148071289</v>
      </c>
      <c r="AB2496" t="n">
        <v>14.96038913726807</v>
      </c>
      <c r="AC2496" t="n">
        <v>25.02346038818359</v>
      </c>
      <c r="AD2496" t="n">
        <v>93.93312072753906</v>
      </c>
      <c r="AE2496" t="n">
        <v>37.9213981628418</v>
      </c>
      <c r="AF2496" t="n">
        <v>47.03841400146484</v>
      </c>
      <c r="AG2496" t="n">
        <v>75.59577941894531</v>
      </c>
      <c r="AH2496" t="n">
        <v>134.9130859375</v>
      </c>
      <c r="AI2496" t="n">
        <v>155.4314270019531</v>
      </c>
      <c r="AJ2496" t="n">
        <v>23.34783744812012</v>
      </c>
      <c r="AK2496" t="n">
        <v>69.62322235107422</v>
      </c>
      <c r="AL2496" t="n">
        <v>53.0828857421875</v>
      </c>
      <c r="AM2496" t="n">
        <v>63.04869842529297</v>
      </c>
      <c r="AN2496" t="n">
        <v>47.46556854248047</v>
      </c>
      <c r="AO2496" t="n">
        <v>79.19052886962891</v>
      </c>
      <c r="AP2496" t="n">
        <v>140.4720611572266</v>
      </c>
      <c r="AQ2496" t="n">
        <v>31.02654075622559</v>
      </c>
      <c r="AR2496" t="n">
        <v>23.87167739868164</v>
      </c>
      <c r="AS2496" t="n">
        <v>51.39653778076172</v>
      </c>
      <c r="AT2496" t="n">
        <v>27.2115592956543</v>
      </c>
      <c r="AU2496" t="n">
        <v>42.74483871459961</v>
      </c>
      <c r="AV2496" t="n">
        <v>71.30519104003906</v>
      </c>
      <c r="AW2496" t="n">
        <v>29.17958641052246</v>
      </c>
      <c r="AX2496" t="n">
        <v>31.34900093078613</v>
      </c>
      <c r="AY2496" t="n">
        <v>20.59000015258789</v>
      </c>
      <c r="AZ2496" t="n">
        <v>47.72541046142578</v>
      </c>
      <c r="BA2496" t="n">
        <v>22.49561882019043</v>
      </c>
      <c r="BB2496" t="n">
        <v>40.87424087524414</v>
      </c>
      <c r="BC2496" t="n">
        <v>37.92721557617188</v>
      </c>
      <c r="BD2496" t="n">
        <v>31.73616981506348</v>
      </c>
      <c r="BE2496" t="n">
        <v>73.32450866699219</v>
      </c>
      <c r="BF2496" t="n">
        <v>90.91442108154297</v>
      </c>
      <c r="BG2496" t="n">
        <v>30.67060852050781</v>
      </c>
      <c r="BH2496" t="n">
        <v>47.21920013427734</v>
      </c>
      <c r="BI2496" t="n">
        <v>26.08363723754883</v>
      </c>
      <c r="BJ2496" t="n">
        <v>15.94468784332275</v>
      </c>
      <c r="BK2496" t="n">
        <v>62.49193954467773</v>
      </c>
      <c r="BL2496" t="n">
        <v>16.17073822021484</v>
      </c>
      <c r="BM2496" t="n">
        <v>156.8685455322266</v>
      </c>
      <c r="BN2496" t="n">
        <v>25.6815128326416</v>
      </c>
      <c r="BO2496" t="n">
        <v>66.22935485839844</v>
      </c>
      <c r="BP2496" t="n">
        <v>31.54899978637695</v>
      </c>
      <c r="BQ2496" t="n">
        <v>29.02227973937988</v>
      </c>
      <c r="BR2496" t="n">
        <v>38.21468734741211</v>
      </c>
      <c r="BS2496" t="n">
        <v>66.80797576904297</v>
      </c>
      <c r="BT2496" t="n">
        <v>21.28067588806152</v>
      </c>
      <c r="BU2496" t="n">
        <v>29.04800033569336</v>
      </c>
      <c r="BV2496" t="n">
        <v>56.94124984741211</v>
      </c>
      <c r="BW2496" t="n">
        <v>138.3147735595703</v>
      </c>
      <c r="BX2496" t="n">
        <v>45.1640739440918</v>
      </c>
      <c r="BY2496" t="n">
        <v>42.34461975097656</v>
      </c>
      <c r="BZ2496" t="n">
        <v>102.4282760620117</v>
      </c>
      <c r="CA2496" t="n">
        <v>20.26000022888184</v>
      </c>
      <c r="CB2496" t="n">
        <v>30.17122840881348</v>
      </c>
      <c r="CC2496" t="n">
        <v>27.27829360961914</v>
      </c>
      <c r="CD2496" t="n">
        <v>53.62812042236328</v>
      </c>
      <c r="CE2496" t="n">
        <v>62.84431457519531</v>
      </c>
      <c r="CF2496" t="n">
        <v>63.74126052856445</v>
      </c>
      <c r="CG2496" t="n">
        <v>33.54409027099609</v>
      </c>
      <c r="CH2496" t="n">
        <v>100.9226684570312</v>
      </c>
      <c r="CI2496" t="n">
        <v>48.22458267211914</v>
      </c>
      <c r="CJ2496" t="n">
        <v>39.65999984741211</v>
      </c>
      <c r="CK2496" t="n">
        <v>43.72127151489258</v>
      </c>
      <c r="CL2496" t="n">
        <v>27.24433898925781</v>
      </c>
      <c r="CM2496" t="n">
        <v>72.807373046875</v>
      </c>
      <c r="CN2496" t="n">
        <v>254.3113250732422</v>
      </c>
      <c r="CO2496" t="n">
        <v>33.28284454345703</v>
      </c>
      <c r="CP2496" t="n">
        <v>111.2576293945312</v>
      </c>
      <c r="CQ2496" t="n">
        <v>90.73429870605469</v>
      </c>
      <c r="CR2496" t="n">
        <v>24.7405948638916</v>
      </c>
      <c r="CS2496" t="n">
        <v>28.57276725769043</v>
      </c>
      <c r="CT2496" t="n">
        <v>41.04699325561523</v>
      </c>
      <c r="CU2496" t="n">
        <v>35.36369323730469</v>
      </c>
      <c r="CV2496" t="n">
        <v>26.03457450866699</v>
      </c>
      <c r="CW2496" t="n">
        <v>69.96779632568359</v>
      </c>
    </row>
    <row r="2497">
      <c r="A2497" s="1" t="n">
        <v>43791</v>
      </c>
      <c r="B2497" t="n">
        <v>38.98321914672852</v>
      </c>
      <c r="C2497" t="n">
        <v>25.04311752319336</v>
      </c>
      <c r="D2497" t="n">
        <v>26.50007438659668</v>
      </c>
      <c r="E2497" t="n">
        <v>35.77410888671875</v>
      </c>
      <c r="F2497" t="n">
        <v>60.96112060546875</v>
      </c>
      <c r="G2497" t="n">
        <v>26.31332969665527</v>
      </c>
      <c r="H2497" t="n">
        <v>18.11000061035156</v>
      </c>
      <c r="I2497" t="n">
        <v>13.78999996185303</v>
      </c>
      <c r="J2497" t="n">
        <v>30.16964912414551</v>
      </c>
      <c r="K2497" t="n">
        <v>29.74181365966797</v>
      </c>
      <c r="L2497" t="n">
        <v>59.62135314941406</v>
      </c>
      <c r="M2497" t="n">
        <v>38.65000152587891</v>
      </c>
      <c r="N2497" t="n">
        <v/>
      </c>
      <c r="O2497" t="n">
        <v>59.20952224731445</v>
      </c>
      <c r="P2497" t="n">
        <v>23.35494995117188</v>
      </c>
      <c r="Q2497" t="n">
        <v>29.71344947814941</v>
      </c>
      <c r="R2497" t="n">
        <v>140.3200073242188</v>
      </c>
      <c r="S2497" t="n">
        <v>38.78130722045898</v>
      </c>
      <c r="T2497" t="n">
        <v>24.87192916870117</v>
      </c>
      <c r="U2497" t="n">
        <v>24.73735046386719</v>
      </c>
      <c r="V2497" t="n">
        <v>40.29020690917969</v>
      </c>
      <c r="W2497" t="n">
        <v>59.33552169799805</v>
      </c>
      <c r="X2497" t="n">
        <v>51.76556015014648</v>
      </c>
      <c r="Y2497" t="n">
        <v>61.45738220214844</v>
      </c>
      <c r="Z2497" t="n">
        <v>30.84010314941406</v>
      </c>
      <c r="AA2497" t="n">
        <v>27.69888877868652</v>
      </c>
      <c r="AB2497" t="n">
        <v>14.96038913726807</v>
      </c>
      <c r="AC2497" t="n">
        <v>25.06321144104004</v>
      </c>
      <c r="AD2497" t="n">
        <v>93.58590698242188</v>
      </c>
      <c r="AE2497" t="n">
        <v>38.18595504760742</v>
      </c>
      <c r="AF2497" t="n">
        <v>46.67531967163086</v>
      </c>
      <c r="AG2497" t="n">
        <v>75.36775207519531</v>
      </c>
      <c r="AH2497" t="n">
        <v>134.9918365478516</v>
      </c>
      <c r="AI2497" t="n">
        <v>155.2228240966797</v>
      </c>
      <c r="AJ2497" t="n">
        <v>23.3775806427002</v>
      </c>
      <c r="AK2497" t="n">
        <v>69.91162109375</v>
      </c>
      <c r="AL2497" t="n">
        <v>53.0629768371582</v>
      </c>
      <c r="AM2497" t="n">
        <v>63.25747299194336</v>
      </c>
      <c r="AN2497" t="n">
        <v>47.34685516357422</v>
      </c>
      <c r="AO2497" t="n">
        <v>79.22029113769531</v>
      </c>
      <c r="AP2497" t="n">
        <v>140.3924865722656</v>
      </c>
      <c r="AQ2497" t="n">
        <v>31.29315948486328</v>
      </c>
      <c r="AR2497" t="n">
        <v>23.92105865478516</v>
      </c>
      <c r="AS2497" t="n">
        <v>51.42634201049805</v>
      </c>
      <c r="AT2497" t="n">
        <v>27.57307624816895</v>
      </c>
      <c r="AU2497" t="n">
        <v>42.70653533935547</v>
      </c>
      <c r="AV2497" t="n">
        <v>71.43495941162109</v>
      </c>
      <c r="AW2497" t="n">
        <v>29.24908447265625</v>
      </c>
      <c r="AX2497" t="n">
        <v>31.29599952697754</v>
      </c>
      <c r="AY2497" t="n">
        <v>20.77000045776367</v>
      </c>
      <c r="AZ2497" t="n">
        <v>47.56103897094727</v>
      </c>
      <c r="BA2497" t="n">
        <v>22.54471397399902</v>
      </c>
      <c r="BB2497" t="n">
        <v>40.93379592895508</v>
      </c>
      <c r="BC2497" t="n">
        <v>37.7095832824707</v>
      </c>
      <c r="BD2497" t="n">
        <v>31.79483413696289</v>
      </c>
      <c r="BE2497" t="n">
        <v>73.35382080078125</v>
      </c>
      <c r="BF2497" t="n">
        <v>90.57803344726562</v>
      </c>
      <c r="BG2497" t="n">
        <v>30.69851493835449</v>
      </c>
      <c r="BH2497" t="n">
        <v>47.31855010986328</v>
      </c>
      <c r="BI2497" t="n">
        <v>26.21000862121582</v>
      </c>
      <c r="BJ2497" t="n">
        <v>15.93482685089111</v>
      </c>
      <c r="BK2497" t="n">
        <v>62.51178359985352</v>
      </c>
      <c r="BL2497" t="n">
        <v>16.18061447143555</v>
      </c>
      <c r="BM2497" t="n">
        <v>157.0771789550781</v>
      </c>
      <c r="BN2497" t="n">
        <v>25.69124031066895</v>
      </c>
      <c r="BO2497" t="n">
        <v>66.31758117675781</v>
      </c>
      <c r="BP2497" t="n">
        <v>31.65500068664551</v>
      </c>
      <c r="BQ2497" t="n">
        <v>29.09199714660645</v>
      </c>
      <c r="BR2497" t="n">
        <v>38.33974075317383</v>
      </c>
      <c r="BS2497" t="n">
        <v>66.99626922607422</v>
      </c>
      <c r="BT2497" t="n">
        <v>21.28067588806152</v>
      </c>
      <c r="BU2497" t="n">
        <v>29.17200088500977</v>
      </c>
      <c r="BV2497" t="n">
        <v>56.95123291015625</v>
      </c>
      <c r="BW2497" t="n">
        <v>138.4041137695312</v>
      </c>
      <c r="BX2497" t="n">
        <v>45.07479476928711</v>
      </c>
      <c r="BY2497" t="n">
        <v>42.39412307739258</v>
      </c>
      <c r="BZ2497" t="n">
        <v>102.5972595214844</v>
      </c>
      <c r="CA2497" t="n">
        <v>20.34000015258789</v>
      </c>
      <c r="CB2497" t="n">
        <v>30.2403392791748</v>
      </c>
      <c r="CC2497" t="n">
        <v>27.17902565002441</v>
      </c>
      <c r="CD2497" t="n">
        <v>53.61822891235352</v>
      </c>
      <c r="CE2497" t="n">
        <v>62.97257232666016</v>
      </c>
      <c r="CF2497" t="n">
        <v>63.79096221923828</v>
      </c>
      <c r="CG2497" t="n">
        <v>33.56351470947266</v>
      </c>
      <c r="CH2497" t="n">
        <v>100.9595108032227</v>
      </c>
      <c r="CI2497" t="n">
        <v>48.16489791870117</v>
      </c>
      <c r="CJ2497" t="n">
        <v>39.63999938964844</v>
      </c>
      <c r="CK2497" t="n">
        <v>44.04814529418945</v>
      </c>
      <c r="CL2497" t="n">
        <v>27.2993106842041</v>
      </c>
      <c r="CM2497" t="n">
        <v>72.93600463867188</v>
      </c>
      <c r="CN2497" t="n">
        <v>254.2414398193359</v>
      </c>
      <c r="CO2497" t="n">
        <v>33.32258605957031</v>
      </c>
      <c r="CP2497" t="n">
        <v>111.3768615722656</v>
      </c>
      <c r="CQ2497" t="n">
        <v>90.78401947021484</v>
      </c>
      <c r="CR2497" t="n">
        <v>24.76029014587402</v>
      </c>
      <c r="CS2497" t="n">
        <v>28.61252212524414</v>
      </c>
      <c r="CT2497" t="n">
        <v>41.08681488037109</v>
      </c>
      <c r="CU2497" t="n">
        <v>35.29502487182617</v>
      </c>
      <c r="CV2497" t="n">
        <v>26.12312889099121</v>
      </c>
      <c r="CW2497" t="n">
        <v>69.93817138671875</v>
      </c>
    </row>
    <row r="2498">
      <c r="A2498" s="1" t="n">
        <v>43794</v>
      </c>
      <c r="B2498" t="n">
        <v>39.17125701904297</v>
      </c>
      <c r="C2498" t="n">
        <v>25.73848915100098</v>
      </c>
      <c r="D2498" t="n">
        <v>26.61955833435059</v>
      </c>
      <c r="E2498" t="n">
        <v>35.8920783996582</v>
      </c>
      <c r="F2498" t="n">
        <v>61.9743537902832</v>
      </c>
      <c r="G2498" t="n">
        <v>26.57143020629883</v>
      </c>
      <c r="H2498" t="n">
        <v>18.29999923706055</v>
      </c>
      <c r="I2498" t="n">
        <v>13.77000045776367</v>
      </c>
      <c r="J2498" t="n">
        <v>30.42926025390625</v>
      </c>
      <c r="K2498" t="n">
        <v>30.10511779785156</v>
      </c>
      <c r="L2498" t="n">
        <v>59.89981842041016</v>
      </c>
      <c r="M2498" t="n">
        <v>38.93000030517578</v>
      </c>
      <c r="N2498" t="n">
        <v/>
      </c>
      <c r="O2498" t="n">
        <v>59.52780532836914</v>
      </c>
      <c r="P2498" t="n">
        <v>23.37485313415527</v>
      </c>
      <c r="Q2498" t="n">
        <v>29.90726280212402</v>
      </c>
      <c r="R2498" t="n">
        <v>140.8600006103516</v>
      </c>
      <c r="S2498" t="n">
        <v>39.01539993286133</v>
      </c>
      <c r="T2498" t="n">
        <v>25.08152389526367</v>
      </c>
      <c r="U2498" t="n">
        <v>24.65758514404297</v>
      </c>
      <c r="V2498" t="n">
        <v>40.6075325012207</v>
      </c>
      <c r="W2498" t="n">
        <v>59.82549285888672</v>
      </c>
      <c r="X2498" t="n">
        <v>52.16139602661133</v>
      </c>
      <c r="Y2498" t="n">
        <v>61.75475311279297</v>
      </c>
      <c r="Z2498" t="n">
        <v>31.10784721374512</v>
      </c>
      <c r="AA2498" t="n">
        <v>27.74833297729492</v>
      </c>
      <c r="AB2498" t="n">
        <v>15.09946250915527</v>
      </c>
      <c r="AC2498" t="n">
        <v>25.29178237915039</v>
      </c>
      <c r="AD2498" t="n">
        <v>93.92319488525391</v>
      </c>
      <c r="AE2498" t="n">
        <v>38.45050811767578</v>
      </c>
      <c r="AF2498" t="n">
        <v>46.38484954833984</v>
      </c>
      <c r="AG2498" t="n">
        <v>75.59577941894531</v>
      </c>
      <c r="AH2498" t="n">
        <v>135.6709289550781</v>
      </c>
      <c r="AI2498" t="n">
        <v>155.6201782226562</v>
      </c>
      <c r="AJ2498" t="n">
        <v>23.86337280273438</v>
      </c>
      <c r="AK2498" t="n">
        <v>70.19007110595703</v>
      </c>
      <c r="AL2498" t="n">
        <v>53.04306411743164</v>
      </c>
      <c r="AM2498" t="n">
        <v>63.79430770874023</v>
      </c>
      <c r="AN2498" t="n">
        <v>47.5051383972168</v>
      </c>
      <c r="AO2498" t="n">
        <v>79.28974151611328</v>
      </c>
      <c r="AP2498" t="n">
        <v>140.6709594726562</v>
      </c>
      <c r="AQ2498" t="n">
        <v>31.47090721130371</v>
      </c>
      <c r="AR2498" t="n">
        <v>24.02970314025879</v>
      </c>
      <c r="AS2498" t="n">
        <v>51.77408981323242</v>
      </c>
      <c r="AT2498" t="n">
        <v>27.98344993591309</v>
      </c>
      <c r="AU2498" t="n">
        <v>42.51502990722656</v>
      </c>
      <c r="AV2498" t="n">
        <v>72.12375640869141</v>
      </c>
      <c r="AW2498" t="n">
        <v>29.44765281677246</v>
      </c>
      <c r="AX2498" t="n">
        <v>31.56500053405762</v>
      </c>
      <c r="AY2498" t="n">
        <v>20.82999992370605</v>
      </c>
      <c r="AZ2498" t="n">
        <v>47.77375411987305</v>
      </c>
      <c r="BA2498" t="n">
        <v>22.75091743469238</v>
      </c>
      <c r="BB2498" t="n">
        <v>40.79483413696289</v>
      </c>
      <c r="BC2498" t="n">
        <v>37.73926162719727</v>
      </c>
      <c r="BD2498" t="n">
        <v>32.06858825683594</v>
      </c>
      <c r="BE2498" t="n">
        <v>73.68599700927734</v>
      </c>
      <c r="BF2498" t="n">
        <v>90.86494445800781</v>
      </c>
      <c r="BG2498" t="n">
        <v>30.98527336120605</v>
      </c>
      <c r="BH2498" t="n">
        <v>47.61658477783203</v>
      </c>
      <c r="BI2498" t="n">
        <v>26.36435699462891</v>
      </c>
      <c r="BJ2498" t="n">
        <v>15.92496585845947</v>
      </c>
      <c r="BK2498" t="n">
        <v>62.30341339111328</v>
      </c>
      <c r="BL2498" t="n">
        <v>16.35842514038086</v>
      </c>
      <c r="BM2498" t="n">
        <v>156.490966796875</v>
      </c>
      <c r="BN2498" t="n">
        <v>25.91497993469238</v>
      </c>
      <c r="BO2498" t="n">
        <v>66.84297180175781</v>
      </c>
      <c r="BP2498" t="n">
        <v>31.98999977111816</v>
      </c>
      <c r="BQ2498" t="n">
        <v>29.39078712463379</v>
      </c>
      <c r="BR2498" t="n">
        <v>38.60076522827148</v>
      </c>
      <c r="BS2498" t="n">
        <v>67.35305786132812</v>
      </c>
      <c r="BT2498" t="n">
        <v>21.38597869873047</v>
      </c>
      <c r="BU2498" t="n">
        <v>29.32900047302246</v>
      </c>
      <c r="BV2498" t="n">
        <v>56.91130828857422</v>
      </c>
      <c r="BW2498" t="n">
        <v>137.9971008300781</v>
      </c>
      <c r="BX2498" t="n">
        <v>45.49142074584961</v>
      </c>
      <c r="BY2498" t="n">
        <v>42.72084426879883</v>
      </c>
      <c r="BZ2498" t="n">
        <v>102.1300506591797</v>
      </c>
      <c r="CA2498" t="n">
        <v>20.51000022888184</v>
      </c>
      <c r="CB2498" t="n">
        <v>30.46741485595703</v>
      </c>
      <c r="CC2498" t="n">
        <v>27.24851417541504</v>
      </c>
      <c r="CD2498" t="n">
        <v>54.18180084228516</v>
      </c>
      <c r="CE2498" t="n">
        <v>63.4855842590332</v>
      </c>
      <c r="CF2498" t="n">
        <v>63.94007873535156</v>
      </c>
      <c r="CG2498" t="n">
        <v>33.6120719909668</v>
      </c>
      <c r="CH2498" t="n">
        <v>101.079963684082</v>
      </c>
      <c r="CI2498" t="n">
        <v>48.42353057861328</v>
      </c>
      <c r="CJ2498" t="n">
        <v>39.61999893188477</v>
      </c>
      <c r="CK2498" t="n">
        <v>43.98871231079102</v>
      </c>
      <c r="CL2498" t="n">
        <v>27.40729141235352</v>
      </c>
      <c r="CM2498" t="n">
        <v>73.53960418701172</v>
      </c>
      <c r="CN2498" t="n">
        <v>257.4964599609375</v>
      </c>
      <c r="CO2498" t="n">
        <v>33.23316955566406</v>
      </c>
      <c r="CP2498" t="n">
        <v>111.6352157592773</v>
      </c>
      <c r="CQ2498" t="n">
        <v>90.94316101074219</v>
      </c>
      <c r="CR2498" t="n">
        <v>24.96711921691895</v>
      </c>
      <c r="CS2498" t="n">
        <v>28.5429515838623</v>
      </c>
      <c r="CT2498" t="n">
        <v>41.4053955078125</v>
      </c>
      <c r="CU2498" t="n">
        <v>35.55007934570312</v>
      </c>
      <c r="CV2498" t="n">
        <v>26.34943199157715</v>
      </c>
      <c r="CW2498" t="n">
        <v>70.3824462890625</v>
      </c>
    </row>
    <row r="2499">
      <c r="A2499" s="1" t="n">
        <v>43795</v>
      </c>
      <c r="B2499" t="n">
        <v>39.5968132019043</v>
      </c>
      <c r="C2499" t="n">
        <v>25.57430458068848</v>
      </c>
      <c r="D2499" t="n">
        <v>26.46285820007324</v>
      </c>
      <c r="E2499" t="n">
        <v>35.92157363891602</v>
      </c>
      <c r="F2499" t="n">
        <v>61.85630798339844</v>
      </c>
      <c r="G2499" t="n">
        <v>26.6810474395752</v>
      </c>
      <c r="H2499" t="n">
        <v>18.30999946594238</v>
      </c>
      <c r="I2499" t="n">
        <v>13.77499961853027</v>
      </c>
      <c r="J2499" t="n">
        <v>30.49689865112305</v>
      </c>
      <c r="K2499" t="n">
        <v>30.15421104431152</v>
      </c>
      <c r="L2499" t="n">
        <v>60.15839385986328</v>
      </c>
      <c r="M2499" t="n">
        <v>39.04000091552734</v>
      </c>
      <c r="N2499" t="n">
        <v/>
      </c>
      <c r="O2499" t="n">
        <v>59.93958282470703</v>
      </c>
      <c r="P2499" t="n">
        <v>23.47436332702637</v>
      </c>
      <c r="Q2499" t="n">
        <v>30.03122329711914</v>
      </c>
      <c r="R2499" t="n">
        <v>142.4299926757812</v>
      </c>
      <c r="S2499" t="n">
        <v>39.09343338012695</v>
      </c>
      <c r="T2499" t="n">
        <v>25.17135047912598</v>
      </c>
      <c r="U2499" t="n">
        <v>24.67752647399902</v>
      </c>
      <c r="V2499" t="n">
        <v>40.50836563110352</v>
      </c>
      <c r="W2499" t="n">
        <v>59.89408874511719</v>
      </c>
      <c r="X2499" t="n">
        <v>52.50775527954102</v>
      </c>
      <c r="Y2499" t="n">
        <v>61.71510314941406</v>
      </c>
      <c r="Z2499" t="n">
        <v>31.13759613037109</v>
      </c>
      <c r="AA2499" t="n">
        <v>27.59999847412109</v>
      </c>
      <c r="AB2499" t="n">
        <v>15.12926387786865</v>
      </c>
      <c r="AC2499" t="n">
        <v>25.25202941894531</v>
      </c>
      <c r="AD2499" t="n">
        <v>95.17312622070312</v>
      </c>
      <c r="AE2499" t="n">
        <v>38.53436660766602</v>
      </c>
      <c r="AF2499" t="n">
        <v>45.57697296142578</v>
      </c>
      <c r="AG2499" t="n">
        <v>76.844970703125</v>
      </c>
      <c r="AH2499" t="n">
        <v>136.5468597412109</v>
      </c>
      <c r="AI2499" t="n">
        <v>156.8519287109375</v>
      </c>
      <c r="AJ2499" t="n">
        <v>23.77414703369141</v>
      </c>
      <c r="AK2499" t="n">
        <v>71.07515716552734</v>
      </c>
      <c r="AL2499" t="n">
        <v>53.05302047729492</v>
      </c>
      <c r="AM2499" t="n">
        <v>63.84401702880859</v>
      </c>
      <c r="AN2499" t="n">
        <v>47.79203033447266</v>
      </c>
      <c r="AO2499" t="n">
        <v>79.42863464355469</v>
      </c>
      <c r="AP2499" t="n">
        <v>141.66552734375</v>
      </c>
      <c r="AQ2499" t="n">
        <v>31.49065399169922</v>
      </c>
      <c r="AR2499" t="n">
        <v>23.9506893157959</v>
      </c>
      <c r="AS2499" t="n">
        <v>51.78402328491211</v>
      </c>
      <c r="AT2499" t="n">
        <v>27.95413780212402</v>
      </c>
      <c r="AU2499" t="n">
        <v>42.42885208129883</v>
      </c>
      <c r="AV2499" t="n">
        <v>72.60292053222656</v>
      </c>
      <c r="AW2499" t="n">
        <v>29.49729537963867</v>
      </c>
      <c r="AX2499" t="n">
        <v>31.43600082397461</v>
      </c>
      <c r="AY2499" t="n">
        <v>20.89999961853027</v>
      </c>
      <c r="AZ2499" t="n">
        <v>48.17984771728516</v>
      </c>
      <c r="BA2499" t="n">
        <v>22.69200325012207</v>
      </c>
      <c r="BB2499" t="n">
        <v>40.95364379882812</v>
      </c>
      <c r="BC2499" t="n">
        <v>38.26355361938477</v>
      </c>
      <c r="BD2499" t="n">
        <v>32.08814239501953</v>
      </c>
      <c r="BE2499" t="n">
        <v>73.82277679443359</v>
      </c>
      <c r="BF2499" t="n">
        <v>92.07199096679688</v>
      </c>
      <c r="BG2499" t="n">
        <v>30.94966697692871</v>
      </c>
      <c r="BH2499" t="n">
        <v>47.48743438720703</v>
      </c>
      <c r="BI2499" t="n">
        <v>26.35953330993652</v>
      </c>
      <c r="BJ2499" t="n">
        <v>16.02357292175293</v>
      </c>
      <c r="BK2499" t="n">
        <v>62.51178359985352</v>
      </c>
      <c r="BL2499" t="n">
        <v>16.2695198059082</v>
      </c>
      <c r="BM2499" t="n">
        <v>157.1467437744141</v>
      </c>
      <c r="BN2499" t="n">
        <v>25.82743072509766</v>
      </c>
      <c r="BO2499" t="n">
        <v>66.90244293212891</v>
      </c>
      <c r="BP2499" t="n">
        <v>31.90800094604492</v>
      </c>
      <c r="BQ2499" t="n">
        <v>29.30114936828613</v>
      </c>
      <c r="BR2499" t="n">
        <v>38.63550186157227</v>
      </c>
      <c r="BS2499" t="n">
        <v>67.47199249267578</v>
      </c>
      <c r="BT2499" t="n">
        <v>21.40512466430664</v>
      </c>
      <c r="BU2499" t="n">
        <v>29.44000053405762</v>
      </c>
      <c r="BV2499" t="n">
        <v>57.33050537109375</v>
      </c>
      <c r="BW2499" t="n">
        <v>138.5232391357422</v>
      </c>
      <c r="BX2499" t="n">
        <v>45.43190383911133</v>
      </c>
      <c r="BY2499" t="n">
        <v>42.75054168701172</v>
      </c>
      <c r="BZ2499" t="n">
        <v>102.4481506347656</v>
      </c>
      <c r="CA2499" t="n">
        <v>20.52000045776367</v>
      </c>
      <c r="CB2499" t="n">
        <v>30.48715782165527</v>
      </c>
      <c r="CC2499" t="n">
        <v>27.60587120056152</v>
      </c>
      <c r="CD2499" t="n">
        <v>54.30044555664062</v>
      </c>
      <c r="CE2499" t="n">
        <v>63.49544906616211</v>
      </c>
      <c r="CF2499" t="n">
        <v>64.44706726074219</v>
      </c>
      <c r="CG2499" t="n">
        <v>33.72861099243164</v>
      </c>
      <c r="CH2499" t="n">
        <v>101.1267623901367</v>
      </c>
      <c r="CI2499" t="n">
        <v>48.62247467041016</v>
      </c>
      <c r="CJ2499" t="n">
        <v>39.67499923706055</v>
      </c>
      <c r="CK2499" t="n">
        <v>43.31516265869141</v>
      </c>
      <c r="CL2499" t="n">
        <v>27.32876014709473</v>
      </c>
      <c r="CM2499" t="n">
        <v>73.07453918457031</v>
      </c>
      <c r="CN2499" t="n">
        <v>258.3551330566406</v>
      </c>
      <c r="CO2499" t="n">
        <v>33.40206527709961</v>
      </c>
      <c r="CP2499" t="n">
        <v>112.5891036987305</v>
      </c>
      <c r="CQ2499" t="n">
        <v>91.03266143798828</v>
      </c>
      <c r="CR2499" t="n">
        <v>24.94742202758789</v>
      </c>
      <c r="CS2499" t="n">
        <v>28.57276725769043</v>
      </c>
      <c r="CT2499" t="n">
        <v>41.3357048034668</v>
      </c>
      <c r="CU2499" t="n">
        <v>35.44217300415039</v>
      </c>
      <c r="CV2499" t="n">
        <v>26.33959197998047</v>
      </c>
      <c r="CW2499" t="n">
        <v>70.9451904296875</v>
      </c>
    </row>
    <row r="2500">
      <c r="A2500" s="1" t="n">
        <v>43796</v>
      </c>
      <c r="B2500" t="n">
        <v>39.60671234130859</v>
      </c>
      <c r="C2500" t="n">
        <v>25.57430458068848</v>
      </c>
      <c r="D2500" t="n">
        <v>26.52945518493652</v>
      </c>
      <c r="E2500" t="n">
        <v>35.95106506347656</v>
      </c>
      <c r="F2500" t="n">
        <v>61.94484329223633</v>
      </c>
      <c r="G2500" t="n">
        <v>26.72290229797363</v>
      </c>
      <c r="H2500" t="n">
        <v>18.3799991607666</v>
      </c>
      <c r="I2500" t="n">
        <v>13.91100025177002</v>
      </c>
      <c r="J2500" t="n">
        <v>30.55061340332031</v>
      </c>
      <c r="K2500" t="n">
        <v>30.27204132080078</v>
      </c>
      <c r="L2500" t="n">
        <v>60.46669387817383</v>
      </c>
      <c r="M2500" t="n">
        <v>39.09999847412109</v>
      </c>
      <c r="N2500" t="n">
        <v/>
      </c>
      <c r="O2500" t="n">
        <v>59.6978874206543</v>
      </c>
      <c r="P2500" t="n">
        <v>23.45446014404297</v>
      </c>
      <c r="Q2500" t="n">
        <v>30.14534950256348</v>
      </c>
      <c r="R2500" t="n">
        <v>141.7200012207031</v>
      </c>
      <c r="S2500" t="n">
        <v>39.20072174072266</v>
      </c>
      <c r="T2500" t="n">
        <v>25.23123550415039</v>
      </c>
      <c r="U2500" t="n">
        <v>24.73735046386719</v>
      </c>
      <c r="V2500" t="n">
        <v>40.57777786254883</v>
      </c>
      <c r="W2500" t="n">
        <v>60.18806838989258</v>
      </c>
      <c r="X2500" t="n">
        <v>52.71556854248047</v>
      </c>
      <c r="Y2500" t="n">
        <v>61.80431747436523</v>
      </c>
      <c r="Z2500" t="n">
        <v>31.18717956542969</v>
      </c>
      <c r="AA2500" t="n">
        <v>27.63955688476562</v>
      </c>
      <c r="AB2500" t="n">
        <v>15.21370220184326</v>
      </c>
      <c r="AC2500" t="n">
        <v>25.18246650695801</v>
      </c>
      <c r="AD2500" t="n">
        <v>95.68896484375</v>
      </c>
      <c r="AE2500" t="n">
        <v>38.72505187988281</v>
      </c>
      <c r="AF2500" t="n">
        <v>45.3591194152832</v>
      </c>
      <c r="AG2500" t="n">
        <v>77.18205261230469</v>
      </c>
      <c r="AH2500" t="n">
        <v>136.3106384277344</v>
      </c>
      <c r="AI2500" t="n">
        <v>157.1002655029297</v>
      </c>
      <c r="AJ2500" t="n">
        <v>23.80388832092285</v>
      </c>
      <c r="AK2500" t="n">
        <v>71.31382751464844</v>
      </c>
      <c r="AL2500" t="n">
        <v>52.98333358764648</v>
      </c>
      <c r="AM2500" t="n">
        <v>64.11243438720703</v>
      </c>
      <c r="AN2500" t="n">
        <v>48.07891845703125</v>
      </c>
      <c r="AO2500" t="n">
        <v>79.38894653320312</v>
      </c>
      <c r="AP2500" t="n">
        <v>142.0931854248047</v>
      </c>
      <c r="AQ2500" t="n">
        <v>31.54002952575684</v>
      </c>
      <c r="AR2500" t="n">
        <v>24.11859130859375</v>
      </c>
      <c r="AS2500" t="n">
        <v>51.95293045043945</v>
      </c>
      <c r="AT2500" t="n">
        <v>28.06161499023438</v>
      </c>
      <c r="AU2500" t="n">
        <v>42.31394195556641</v>
      </c>
      <c r="AV2500" t="n">
        <v>73.1419677734375</v>
      </c>
      <c r="AW2500" t="n">
        <v>29.58168792724609</v>
      </c>
      <c r="AX2500" t="n">
        <v>31.44000053405762</v>
      </c>
      <c r="AY2500" t="n">
        <v>20.95999908447266</v>
      </c>
      <c r="AZ2500" t="n">
        <v>48.47957992553711</v>
      </c>
      <c r="BA2500" t="n">
        <v>22.74109649658203</v>
      </c>
      <c r="BB2500" t="n">
        <v>41.04297637939453</v>
      </c>
      <c r="BC2500" t="n">
        <v>38.38225936889648</v>
      </c>
      <c r="BD2500" t="n">
        <v>32.16635894775391</v>
      </c>
      <c r="BE2500" t="n">
        <v>73.94002532958984</v>
      </c>
      <c r="BF2500" t="n">
        <v>92.50732421875</v>
      </c>
      <c r="BG2500" t="n">
        <v>31.02376556396484</v>
      </c>
      <c r="BH2500" t="n">
        <v>47.60665130615234</v>
      </c>
      <c r="BI2500" t="n">
        <v>26.38557815551758</v>
      </c>
      <c r="BJ2500" t="n">
        <v>15.96440982818604</v>
      </c>
      <c r="BK2500" t="n">
        <v>62.62093353271484</v>
      </c>
      <c r="BL2500" t="n">
        <v>16.3683032989502</v>
      </c>
      <c r="BM2500" t="n">
        <v>157.4050750732422</v>
      </c>
      <c r="BN2500" t="n">
        <v>25.86634254455566</v>
      </c>
      <c r="BO2500" t="n">
        <v>67.01148986816406</v>
      </c>
      <c r="BP2500" t="n">
        <v>32.07500076293945</v>
      </c>
      <c r="BQ2500" t="n">
        <v>29.39078712463379</v>
      </c>
      <c r="BR2500" t="n">
        <v>38.67519760131836</v>
      </c>
      <c r="BS2500" t="n">
        <v>67.90805053710938</v>
      </c>
      <c r="BT2500" t="n">
        <v>21.45298957824707</v>
      </c>
      <c r="BU2500" t="n">
        <v>29.57500076293945</v>
      </c>
      <c r="BV2500" t="n">
        <v>57.45027923583984</v>
      </c>
      <c r="BW2500" t="n">
        <v>138.8012084960938</v>
      </c>
      <c r="BX2500" t="n">
        <v>45.40214538574219</v>
      </c>
      <c r="BY2500" t="n">
        <v>42.86934661865234</v>
      </c>
      <c r="BZ2500" t="n">
        <v>102.6767883300781</v>
      </c>
      <c r="CA2500" t="n">
        <v>20.54000091552734</v>
      </c>
      <c r="CB2500" t="n">
        <v>30.53652381896973</v>
      </c>
      <c r="CC2500" t="n">
        <v>27.76469612121582</v>
      </c>
      <c r="CD2500" t="n">
        <v>54.39931869506836</v>
      </c>
      <c r="CE2500" t="n">
        <v>63.6927604675293</v>
      </c>
      <c r="CF2500" t="n">
        <v>64.63594055175781</v>
      </c>
      <c r="CG2500" t="n">
        <v>33.81601715087891</v>
      </c>
      <c r="CH2500" t="n">
        <v>101.067024230957</v>
      </c>
      <c r="CI2500" t="n">
        <v>48.80152893066406</v>
      </c>
      <c r="CJ2500" t="n">
        <v/>
      </c>
      <c r="CK2500" t="n">
        <v>43.35478591918945</v>
      </c>
      <c r="CL2500" t="n">
        <v>27.41808891296387</v>
      </c>
      <c r="CM2500" t="n">
        <v>73.52970886230469</v>
      </c>
      <c r="CN2500" t="n">
        <v>260.5118408203125</v>
      </c>
      <c r="CO2500" t="n">
        <v>33.46167755126953</v>
      </c>
      <c r="CP2500" t="n">
        <v>112.936882019043</v>
      </c>
      <c r="CQ2500" t="n">
        <v>90.99288177490234</v>
      </c>
      <c r="CR2500" t="n">
        <v>24.98681831359863</v>
      </c>
      <c r="CS2500" t="n">
        <v>28.72184181213379</v>
      </c>
      <c r="CT2500" t="n">
        <v>41.42530822753906</v>
      </c>
      <c r="CU2500" t="n">
        <v>35.54026794433594</v>
      </c>
      <c r="CV2500" t="n">
        <v>26.46750068664551</v>
      </c>
      <c r="CW2500" t="n">
        <v>71.26111602783203</v>
      </c>
    </row>
    <row r="2501">
      <c r="A2501" s="1" t="n">
        <v>43798</v>
      </c>
      <c r="B2501" t="n">
        <v>39.60671234130859</v>
      </c>
      <c r="C2501" t="n">
        <v>25.22661781311035</v>
      </c>
      <c r="D2501" t="n">
        <v>26.10538482666016</v>
      </c>
      <c r="E2501" t="n">
        <v>35.5086784362793</v>
      </c>
      <c r="F2501" t="n">
        <v>60.54795837402344</v>
      </c>
      <c r="G2501" t="n">
        <v>26.63819885253906</v>
      </c>
      <c r="H2501" t="n">
        <v>18.1299991607666</v>
      </c>
      <c r="I2501" t="n">
        <v>14</v>
      </c>
      <c r="J2501" t="n">
        <v>30.38251113891602</v>
      </c>
      <c r="K2501" t="n">
        <v>30.01674652099609</v>
      </c>
      <c r="L2501" t="n">
        <v>60.33740234375</v>
      </c>
      <c r="M2501" t="n">
        <v>38.90000152587891</v>
      </c>
      <c r="N2501" t="n">
        <v/>
      </c>
      <c r="O2501" t="n">
        <v>59.23439025878906</v>
      </c>
      <c r="P2501" t="n">
        <v>23.34499931335449</v>
      </c>
      <c r="Q2501" t="n">
        <v>30.05581855773926</v>
      </c>
      <c r="R2501" t="n">
        <v>141.0399932861328</v>
      </c>
      <c r="S2501" t="n">
        <v>38.47893905639648</v>
      </c>
      <c r="T2501" t="n">
        <v>25.10148620605469</v>
      </c>
      <c r="U2501" t="n">
        <v>24.69746971130371</v>
      </c>
      <c r="V2501" t="n">
        <v>40.25054168701172</v>
      </c>
      <c r="W2501" t="n">
        <v>59.78629302978516</v>
      </c>
      <c r="X2501" t="n">
        <v>52.48796081542969</v>
      </c>
      <c r="Y2501" t="n">
        <v>61.25912857055664</v>
      </c>
      <c r="Z2501" t="n">
        <v>31.04438209533691</v>
      </c>
      <c r="AA2501" t="n">
        <v>27.23410987854004</v>
      </c>
      <c r="AB2501" t="n">
        <v>15.22065544128418</v>
      </c>
      <c r="AC2501" t="n">
        <v>24.92408180236816</v>
      </c>
      <c r="AD2501" t="n">
        <v>95.26240539550781</v>
      </c>
      <c r="AE2501" t="n">
        <v>38.72505187988281</v>
      </c>
      <c r="AF2501" t="n">
        <v>44.97787094116211</v>
      </c>
      <c r="AG2501" t="n">
        <v>76.77557373046875</v>
      </c>
      <c r="AH2501" t="n">
        <v>136.1925506591797</v>
      </c>
      <c r="AI2501" t="n">
        <v>157.060546875</v>
      </c>
      <c r="AJ2501" t="n">
        <v>23.33792495727539</v>
      </c>
      <c r="AK2501" t="n">
        <v>70.74697875976562</v>
      </c>
      <c r="AL2501" t="n">
        <v>52.97337341308594</v>
      </c>
      <c r="AM2501" t="n">
        <v>63.54577255249023</v>
      </c>
      <c r="AN2501" t="n">
        <v>47.81181716918945</v>
      </c>
      <c r="AO2501" t="n">
        <v>79.28974151611328</v>
      </c>
      <c r="AP2501" t="n">
        <v>141.7749328613281</v>
      </c>
      <c r="AQ2501" t="n">
        <v>31.32278251647949</v>
      </c>
      <c r="AR2501" t="n">
        <v>23.98031997680664</v>
      </c>
      <c r="AS2501" t="n">
        <v>51.55550765991211</v>
      </c>
      <c r="AT2501" t="n">
        <v>27.74895095825195</v>
      </c>
      <c r="AU2501" t="n">
        <v>42.34267044067383</v>
      </c>
      <c r="AV2501" t="n">
        <v>72.59293365478516</v>
      </c>
      <c r="AW2501" t="n">
        <v>29.38808441162109</v>
      </c>
      <c r="AX2501" t="n">
        <v>31.01499938964844</v>
      </c>
      <c r="AY2501" t="n">
        <v>20.81999969482422</v>
      </c>
      <c r="AZ2501" t="n">
        <v>48.29587173461914</v>
      </c>
      <c r="BA2501" t="n">
        <v>22.43670463562012</v>
      </c>
      <c r="BB2501" t="n">
        <v>40.97349548339844</v>
      </c>
      <c r="BC2501" t="n">
        <v>38.23387908935547</v>
      </c>
      <c r="BD2501" t="n">
        <v>31.91215705871582</v>
      </c>
      <c r="BE2501" t="n">
        <v>73.45151519775391</v>
      </c>
      <c r="BF2501" t="n">
        <v>92.08189392089844</v>
      </c>
      <c r="BG2501" t="n">
        <v>30.79185676574707</v>
      </c>
      <c r="BH2501" t="n">
        <v>47.23907089233398</v>
      </c>
      <c r="BI2501" t="n">
        <v>26.18106842041016</v>
      </c>
      <c r="BJ2501" t="n">
        <v>15.65872859954834</v>
      </c>
      <c r="BK2501" t="n">
        <v>62.56139755249023</v>
      </c>
      <c r="BL2501" t="n">
        <v>16.25964164733887</v>
      </c>
      <c r="BM2501" t="n">
        <v>157.116943359375</v>
      </c>
      <c r="BN2501" t="n">
        <v>25.57450675964355</v>
      </c>
      <c r="BO2501" t="n">
        <v>66.58126831054688</v>
      </c>
      <c r="BP2501" t="n">
        <v>31.91900062561035</v>
      </c>
      <c r="BQ2501" t="n">
        <v>29.05813598632812</v>
      </c>
      <c r="BR2501" t="n">
        <v>38.51243209838867</v>
      </c>
      <c r="BS2501" t="n">
        <v>67.55127716064453</v>
      </c>
      <c r="BT2501" t="n">
        <v>21.43384170532227</v>
      </c>
      <c r="BU2501" t="n">
        <v>29.40999984741211</v>
      </c>
      <c r="BV2501" t="n">
        <v>57.35046768188477</v>
      </c>
      <c r="BW2501" t="n">
        <v>138.5728759765625</v>
      </c>
      <c r="BX2501" t="n">
        <v>45.04504013061523</v>
      </c>
      <c r="BY2501" t="n">
        <v>42.54263305664062</v>
      </c>
      <c r="BZ2501" t="n">
        <v>102.5873184204102</v>
      </c>
      <c r="CA2501" t="n">
        <v>20.40999984741211</v>
      </c>
      <c r="CB2501" t="n">
        <v>30.32919311523438</v>
      </c>
      <c r="CC2501" t="n">
        <v>27.62572479248047</v>
      </c>
      <c r="CD2501" t="n">
        <v>53.86540985107422</v>
      </c>
      <c r="CE2501" t="n">
        <v>62.96270370483398</v>
      </c>
      <c r="CF2501" t="n">
        <v>64.45700073242188</v>
      </c>
      <c r="CG2501" t="n">
        <v>33.72861099243164</v>
      </c>
      <c r="CH2501" t="n">
        <v>101.0720062255859</v>
      </c>
      <c r="CI2501" t="n">
        <v>48.59263229370117</v>
      </c>
      <c r="CJ2501" t="n">
        <v>39.58200073242188</v>
      </c>
      <c r="CK2501" t="n">
        <v>43.10715484619141</v>
      </c>
      <c r="CL2501" t="n">
        <v>27.31207275390625</v>
      </c>
      <c r="CM2501" t="n">
        <v>72.68863677978516</v>
      </c>
      <c r="CN2501" t="n">
        <v>259.4834289550781</v>
      </c>
      <c r="CO2501" t="n">
        <v>33.37226104736328</v>
      </c>
      <c r="CP2501" t="n">
        <v>112.5791702270508</v>
      </c>
      <c r="CQ2501" t="n">
        <v>90.88347625732422</v>
      </c>
      <c r="CR2501" t="n">
        <v>24.78983879089355</v>
      </c>
      <c r="CS2501" t="n">
        <v>28.61252212524414</v>
      </c>
      <c r="CT2501" t="n">
        <v>41.18637084960938</v>
      </c>
      <c r="CU2501" t="n">
        <v>35.14788436889648</v>
      </c>
      <c r="CV2501" t="n">
        <v>26.30023384094238</v>
      </c>
      <c r="CW2501" t="n">
        <v>70.99455261230469</v>
      </c>
    </row>
    <row r="2502">
      <c r="A2502" s="1" t="n">
        <v>43801</v>
      </c>
      <c r="B2502" t="n">
        <v>39.31970596313477</v>
      </c>
      <c r="C2502" t="n">
        <v>25.48738288879395</v>
      </c>
      <c r="D2502" t="n">
        <v>26.08873558044434</v>
      </c>
      <c r="E2502" t="n">
        <v>35.5971565246582</v>
      </c>
      <c r="F2502" t="n">
        <v>60.4004020690918</v>
      </c>
      <c r="G2502" t="n">
        <v>26.43988800048828</v>
      </c>
      <c r="H2502" t="n">
        <v>18.04999923706055</v>
      </c>
      <c r="I2502" t="n">
        <v>14.00100040435791</v>
      </c>
      <c r="J2502" t="n">
        <v>30.16368293762207</v>
      </c>
      <c r="K2502" t="n">
        <v>30.00692558288574</v>
      </c>
      <c r="L2502" t="n">
        <v>60.29762649536133</v>
      </c>
      <c r="M2502" t="n">
        <v>38.77000045776367</v>
      </c>
      <c r="N2502" t="n">
        <v/>
      </c>
      <c r="O2502" t="n">
        <v>59.02153778076172</v>
      </c>
      <c r="P2502" t="n">
        <v>23.38999938964844</v>
      </c>
      <c r="Q2502" t="n">
        <v>29.94858360290527</v>
      </c>
      <c r="R2502" t="n">
        <v>138.4700012207031</v>
      </c>
      <c r="S2502" t="n">
        <v>38.42041397094727</v>
      </c>
      <c r="T2502" t="n">
        <v>24.94179534912109</v>
      </c>
      <c r="U2502" t="n">
        <v>24.74732208251953</v>
      </c>
      <c r="V2502" t="n">
        <v>40.07204437255859</v>
      </c>
      <c r="W2502" t="n">
        <v>59.6295051574707</v>
      </c>
      <c r="X2502" t="n">
        <v>52.22077178955078</v>
      </c>
      <c r="Y2502" t="n">
        <v>60.99149322509766</v>
      </c>
      <c r="Z2502" t="n">
        <v>30.85993766784668</v>
      </c>
      <c r="AA2502" t="n">
        <v>27.18466377258301</v>
      </c>
      <c r="AB2502" t="n">
        <v>15.15906620025635</v>
      </c>
      <c r="AC2502" t="n">
        <v>24.93401908874512</v>
      </c>
      <c r="AD2502" t="n">
        <v>93.76447296142578</v>
      </c>
      <c r="AE2502" t="n">
        <v>38.21590042114258</v>
      </c>
      <c r="AF2502" t="n">
        <v>44.59663009643555</v>
      </c>
      <c r="AG2502" t="n">
        <v>75.51646423339844</v>
      </c>
      <c r="AH2502" t="n">
        <v>133.2498016357422</v>
      </c>
      <c r="AI2502" t="n">
        <v>157.3088836669922</v>
      </c>
      <c r="AJ2502" t="n">
        <v>23.20903968811035</v>
      </c>
      <c r="AK2502" t="n">
        <v>70.04090118408203</v>
      </c>
      <c r="AL2502" t="n">
        <v>52.80073165893555</v>
      </c>
      <c r="AM2502" t="n">
        <v>63.25747299194336</v>
      </c>
      <c r="AN2502" t="n">
        <v>47.31717681884766</v>
      </c>
      <c r="AO2502" t="n">
        <v>78.95511627197266</v>
      </c>
      <c r="AP2502" t="n">
        <v>142.1429138183594</v>
      </c>
      <c r="AQ2502" t="n">
        <v>31.11541366577148</v>
      </c>
      <c r="AR2502" t="n">
        <v>23.8519229888916</v>
      </c>
      <c r="AS2502" t="n">
        <v>51.24750900268555</v>
      </c>
      <c r="AT2502" t="n">
        <v>27.83688735961914</v>
      </c>
      <c r="AU2502" t="n">
        <v>42.41927337646484</v>
      </c>
      <c r="AV2502" t="n">
        <v>72.39328002929688</v>
      </c>
      <c r="AW2502" t="n">
        <v>29.21930122375488</v>
      </c>
      <c r="AX2502" t="n">
        <v>30.91300010681152</v>
      </c>
      <c r="AY2502" t="n">
        <v>20.71999931335449</v>
      </c>
      <c r="AZ2502" t="n">
        <v>47.86077499389648</v>
      </c>
      <c r="BA2502" t="n">
        <v>22.40724754333496</v>
      </c>
      <c r="BB2502" t="n">
        <v>40.63602066040039</v>
      </c>
      <c r="BC2502" t="n">
        <v>37.53152084350586</v>
      </c>
      <c r="BD2502" t="n">
        <v>31.81438827514648</v>
      </c>
      <c r="BE2502" t="n">
        <v>73.12910461425781</v>
      </c>
      <c r="BF2502" t="n">
        <v>90.68686676025391</v>
      </c>
      <c r="BG2502" t="n">
        <v>30.60228729248047</v>
      </c>
      <c r="BH2502" t="n">
        <v>47.04037857055664</v>
      </c>
      <c r="BI2502" t="n">
        <v>26.06530952453613</v>
      </c>
      <c r="BJ2502" t="n">
        <v>15.61928653717041</v>
      </c>
      <c r="BK2502" t="n">
        <v>62.15457534790039</v>
      </c>
      <c r="BL2502" t="n">
        <v>16.10158920288086</v>
      </c>
      <c r="BM2502" t="n">
        <v>155.9047546386719</v>
      </c>
      <c r="BN2502" t="n">
        <v>25.5842342376709</v>
      </c>
      <c r="BO2502" t="n">
        <v>66.15897369384766</v>
      </c>
      <c r="BP2502" t="n">
        <v>31.75699996948242</v>
      </c>
      <c r="BQ2502" t="n">
        <v>29.05216026306152</v>
      </c>
      <c r="BR2502" t="n">
        <v>38.27026748657227</v>
      </c>
      <c r="BS2502" t="n">
        <v>67.37288665771484</v>
      </c>
      <c r="BT2502" t="n">
        <v>21.31896781921387</v>
      </c>
      <c r="BU2502" t="n">
        <v>29.17399978637695</v>
      </c>
      <c r="BV2502" t="n">
        <v>56.81149673461914</v>
      </c>
      <c r="BW2502" t="n">
        <v>137.4610443115234</v>
      </c>
      <c r="BX2502" t="n">
        <v>44.92600250244141</v>
      </c>
      <c r="BY2502" t="n">
        <v>42.35451889038086</v>
      </c>
      <c r="BZ2502" t="n">
        <v>101.9014205932617</v>
      </c>
      <c r="CA2502" t="n">
        <v>20.21999931335449</v>
      </c>
      <c r="CB2502" t="n">
        <v>30.1416130065918</v>
      </c>
      <c r="CC2502" t="n">
        <v>27.1889533996582</v>
      </c>
      <c r="CD2502" t="n">
        <v>53.51935958862305</v>
      </c>
      <c r="CE2502" t="n">
        <v>62.92324066162109</v>
      </c>
      <c r="CF2502" t="n">
        <v>64.00966644287109</v>
      </c>
      <c r="CG2502" t="n">
        <v>33.44697189331055</v>
      </c>
      <c r="CH2502" t="n">
        <v>100.9831619262695</v>
      </c>
      <c r="CI2502" t="n">
        <v>48.81147384643555</v>
      </c>
      <c r="CJ2502" t="n">
        <v>39.57500076293945</v>
      </c>
      <c r="CK2502" t="n">
        <v>42.69113922119141</v>
      </c>
      <c r="CL2502" t="n">
        <v>27.05979156494141</v>
      </c>
      <c r="CM2502" t="n">
        <v>72.31262969970703</v>
      </c>
      <c r="CN2502" t="n">
        <v>257.9058227539062</v>
      </c>
      <c r="CO2502" t="n">
        <v>33.08413696289062</v>
      </c>
      <c r="CP2502" t="n">
        <v>111.6352157592773</v>
      </c>
      <c r="CQ2502" t="n">
        <v>90.66609191894531</v>
      </c>
      <c r="CR2502" t="n">
        <v>24.68149948120117</v>
      </c>
      <c r="CS2502" t="n">
        <v>28.41375350952148</v>
      </c>
      <c r="CT2502" t="n">
        <v>40.87774658203125</v>
      </c>
      <c r="CU2502" t="n">
        <v>35.08902359008789</v>
      </c>
      <c r="CV2502" t="n">
        <v>26.1920051574707</v>
      </c>
      <c r="CW2502" t="n">
        <v>70.35282897949219</v>
      </c>
    </row>
    <row r="2503">
      <c r="A2503" s="1" t="n">
        <v>43802</v>
      </c>
      <c r="B2503" t="n">
        <v>39.28011703491211</v>
      </c>
      <c r="C2503" t="n">
        <v>25.35217094421387</v>
      </c>
      <c r="D2503" t="n">
        <v>25.97023010253906</v>
      </c>
      <c r="E2503" t="n">
        <v>35.64630889892578</v>
      </c>
      <c r="F2503" t="n">
        <v>60.04626083374023</v>
      </c>
      <c r="G2503" t="n">
        <v>26.35219383239746</v>
      </c>
      <c r="H2503" t="n">
        <v>17.77000045776367</v>
      </c>
      <c r="I2503" t="n">
        <v>13.97000026702881</v>
      </c>
      <c r="J2503" t="n">
        <v>30.04929161071777</v>
      </c>
      <c r="K2503" t="n">
        <v>29.94801330566406</v>
      </c>
      <c r="L2503" t="n">
        <v>59.89981842041016</v>
      </c>
      <c r="M2503" t="n">
        <v>38.61000061035156</v>
      </c>
      <c r="N2503" t="n">
        <v/>
      </c>
      <c r="O2503" t="n">
        <v>58.94196701049805</v>
      </c>
      <c r="P2503" t="n">
        <v>23.38999938964844</v>
      </c>
      <c r="Q2503" t="n">
        <v>29.92398834228516</v>
      </c>
      <c r="R2503" t="n">
        <v>142.4299926757812</v>
      </c>
      <c r="S2503" t="n">
        <v>38.47893905639648</v>
      </c>
      <c r="T2503" t="n">
        <v>24.80206489562988</v>
      </c>
      <c r="U2503" t="n">
        <v>24.82708740234375</v>
      </c>
      <c r="V2503" t="n">
        <v>39.85388565063477</v>
      </c>
      <c r="W2503" t="n">
        <v>59.63930511474609</v>
      </c>
      <c r="X2503" t="n">
        <v>52.09212493896484</v>
      </c>
      <c r="Y2503" t="n">
        <v>60.53551864624023</v>
      </c>
      <c r="Z2503" t="n">
        <v>30.75085639953613</v>
      </c>
      <c r="AA2503" t="n">
        <v>26.97699737548828</v>
      </c>
      <c r="AB2503" t="n">
        <v>15.16900062561035</v>
      </c>
      <c r="AC2503" t="n">
        <v>24.8048267364502</v>
      </c>
      <c r="AD2503" t="n">
        <v>94.48863983154297</v>
      </c>
      <c r="AE2503" t="n">
        <v>38.23587036132812</v>
      </c>
      <c r="AF2503" t="n">
        <v>44.54216384887695</v>
      </c>
      <c r="AG2503" t="n">
        <v>76.22037506103516</v>
      </c>
      <c r="AH2503" t="n">
        <v>136.8421020507812</v>
      </c>
      <c r="AI2503" t="n">
        <v>157.1400146484375</v>
      </c>
      <c r="AJ2503" t="n">
        <v>23.07024192810059</v>
      </c>
      <c r="AK2503" t="n">
        <v>69.27515411376953</v>
      </c>
      <c r="AL2503" t="n">
        <v>53.03025436401367</v>
      </c>
      <c r="AM2503" t="n">
        <v>63.0288200378418</v>
      </c>
      <c r="AN2503" t="n">
        <v>47.35674667358398</v>
      </c>
      <c r="AO2503" t="n">
        <v>79.0347900390625</v>
      </c>
      <c r="AP2503" t="n">
        <v>141.8147125244141</v>
      </c>
      <c r="AQ2503" t="n">
        <v>30.99691581726074</v>
      </c>
      <c r="AR2503" t="n">
        <v>23.66426849365234</v>
      </c>
      <c r="AS2503" t="n">
        <v>51.0786018371582</v>
      </c>
      <c r="AT2503" t="n">
        <v>27.54376602172852</v>
      </c>
      <c r="AU2503" t="n">
        <v>42.47672653198242</v>
      </c>
      <c r="AV2503" t="n">
        <v>72.28347778320312</v>
      </c>
      <c r="AW2503" t="n">
        <v>29.11008834838867</v>
      </c>
      <c r="AX2503" t="n">
        <v>30.7549991607666</v>
      </c>
      <c r="AY2503" t="n">
        <v>20.67000007629395</v>
      </c>
      <c r="AZ2503" t="n">
        <v>47.91878890991211</v>
      </c>
      <c r="BA2503" t="n">
        <v>22.32869338989258</v>
      </c>
      <c r="BB2503" t="n">
        <v>40.82461166381836</v>
      </c>
      <c r="BC2503" t="n">
        <v>37.83818435668945</v>
      </c>
      <c r="BD2503" t="n">
        <v>31.72639465332031</v>
      </c>
      <c r="BE2503" t="n">
        <v>72.97278594970703</v>
      </c>
      <c r="BF2503" t="n">
        <v>91.27059936523438</v>
      </c>
      <c r="BG2503" t="n">
        <v>30.47045707702637</v>
      </c>
      <c r="BH2503" t="n">
        <v>46.84169006347656</v>
      </c>
      <c r="BI2503" t="n">
        <v>26.30647659301758</v>
      </c>
      <c r="BJ2503" t="n">
        <v>15.63900756835938</v>
      </c>
      <c r="BK2503" t="n">
        <v>62.32325744628906</v>
      </c>
      <c r="BL2503" t="n">
        <v>16.02256202697754</v>
      </c>
      <c r="BM2503" t="n">
        <v>156.5406494140625</v>
      </c>
      <c r="BN2503" t="n">
        <v>25.45777320861816</v>
      </c>
      <c r="BO2503" t="n">
        <v>66.01821136474609</v>
      </c>
      <c r="BP2503" t="n">
        <v>31.59000015258789</v>
      </c>
      <c r="BQ2503" t="n">
        <v>28.80316925048828</v>
      </c>
      <c r="BR2503" t="n">
        <v>37.87823486328125</v>
      </c>
      <c r="BS2503" t="n">
        <v>67.15484619140625</v>
      </c>
      <c r="BT2503" t="n">
        <v>21.25195693969727</v>
      </c>
      <c r="BU2503" t="n">
        <v>29.15800094604492</v>
      </c>
      <c r="BV2503" t="n">
        <v>56.85142135620117</v>
      </c>
      <c r="BW2503" t="n">
        <v>137.9772491455078</v>
      </c>
      <c r="BX2503" t="n">
        <v>44.82680511474609</v>
      </c>
      <c r="BY2503" t="n">
        <v>42.19610977172852</v>
      </c>
      <c r="BZ2503" t="n">
        <v>102.3288650512695</v>
      </c>
      <c r="CA2503" t="n">
        <v>20.1299991607666</v>
      </c>
      <c r="CB2503" t="n">
        <v>30.05275726318359</v>
      </c>
      <c r="CC2503" t="n">
        <v>27.37755966186523</v>
      </c>
      <c r="CD2503" t="n">
        <v>53.43037414550781</v>
      </c>
      <c r="CE2503" t="n">
        <v>62.70619583129883</v>
      </c>
      <c r="CF2503" t="n">
        <v>63.86054611206055</v>
      </c>
      <c r="CG2503" t="n">
        <v>33.39841461181641</v>
      </c>
      <c r="CH2503" t="n">
        <v>101.3824310302734</v>
      </c>
      <c r="CI2503" t="n">
        <v>48.70205307006836</v>
      </c>
      <c r="CJ2503" t="n">
        <v>39.45999908447266</v>
      </c>
      <c r="CK2503" t="n">
        <v>42.41379547119141</v>
      </c>
      <c r="CL2503" t="n">
        <v>26.93610763549805</v>
      </c>
      <c r="CM2503" t="n">
        <v>72.54020690917969</v>
      </c>
      <c r="CN2503" t="n">
        <v>257.4565124511719</v>
      </c>
      <c r="CO2503" t="n">
        <v>33.19342422485352</v>
      </c>
      <c r="CP2503" t="n">
        <v>111.0290908813477</v>
      </c>
      <c r="CQ2503" t="n">
        <v>91.22453308105469</v>
      </c>
      <c r="CR2503" t="n">
        <v>24.49436950683594</v>
      </c>
      <c r="CS2503" t="n">
        <v>28.45350646972656</v>
      </c>
      <c r="CT2503" t="n">
        <v>40.67863464355469</v>
      </c>
      <c r="CU2503" t="n">
        <v>34.96149826049805</v>
      </c>
      <c r="CV2503" t="n">
        <v>26.0148983001709</v>
      </c>
      <c r="CW2503" t="n">
        <v>70.24422454833984</v>
      </c>
    </row>
    <row r="2504">
      <c r="A2504" s="1" t="n">
        <v>43803</v>
      </c>
      <c r="B2504" t="n">
        <v>39.56712341308594</v>
      </c>
      <c r="C2504" t="n">
        <v>25.38114547729492</v>
      </c>
      <c r="D2504" t="n">
        <v>26.25229072570801</v>
      </c>
      <c r="E2504" t="n">
        <v>35.91173934936523</v>
      </c>
      <c r="F2504" t="n">
        <v>60.27251815795898</v>
      </c>
      <c r="G2504" t="n">
        <v>26.57940292358398</v>
      </c>
      <c r="H2504" t="n">
        <v>18.10000038146973</v>
      </c>
      <c r="I2504" t="n">
        <v>14.22299957275391</v>
      </c>
      <c r="J2504" t="n">
        <v>30.33078765869141</v>
      </c>
      <c r="K2504" t="n">
        <v>30.00692558288574</v>
      </c>
      <c r="L2504" t="n">
        <v>60.78493881225586</v>
      </c>
      <c r="M2504" t="n">
        <v>38.86000061035156</v>
      </c>
      <c r="N2504" t="n">
        <v/>
      </c>
      <c r="O2504" t="n">
        <v>59.40944290161133</v>
      </c>
      <c r="P2504" t="n">
        <v>23.45999908447266</v>
      </c>
      <c r="Q2504" t="n">
        <v>30.28701782226562</v>
      </c>
      <c r="R2504" t="n">
        <v>140.2400054931641</v>
      </c>
      <c r="S2504" t="n">
        <v>38.80081558227539</v>
      </c>
      <c r="T2504" t="n">
        <v>25.04160118103027</v>
      </c>
      <c r="U2504" t="n">
        <v>24.72738075256348</v>
      </c>
      <c r="V2504" t="n">
        <v>40.37945556640625</v>
      </c>
      <c r="W2504" t="n">
        <v>60.28606796264648</v>
      </c>
      <c r="X2504" t="n">
        <v>52.74525451660156</v>
      </c>
      <c r="Y2504" t="n">
        <v>61.18974304199219</v>
      </c>
      <c r="Z2504" t="n">
        <v>30.94918251037598</v>
      </c>
      <c r="AA2504" t="n">
        <v>27.19455337524414</v>
      </c>
      <c r="AB2504" t="n">
        <v>15.17000007629395</v>
      </c>
      <c r="AC2504" t="n">
        <v>25.06321144104004</v>
      </c>
      <c r="AD2504" t="n">
        <v>94.75647735595703</v>
      </c>
      <c r="AE2504" t="n">
        <v>38.63520050048828</v>
      </c>
      <c r="AF2504" t="n">
        <v>44.96879577636719</v>
      </c>
      <c r="AG2504" t="n">
        <v>76.39882659912109</v>
      </c>
      <c r="AH2504" t="n">
        <v>135.2378845214844</v>
      </c>
      <c r="AI2504" t="n">
        <v>158.1631774902344</v>
      </c>
      <c r="AJ2504" t="n">
        <v>23.11981201171875</v>
      </c>
      <c r="AK2504" t="n">
        <v>69.90167236328125</v>
      </c>
      <c r="AL2504" t="n">
        <v>53.13005065917969</v>
      </c>
      <c r="AM2504" t="n">
        <v>63.68495178222656</v>
      </c>
      <c r="AN2504" t="n">
        <v>47.57439041137695</v>
      </c>
      <c r="AO2504" t="n">
        <v>79.12441253662109</v>
      </c>
      <c r="AP2504" t="n">
        <v>142.7695007324219</v>
      </c>
      <c r="AQ2504" t="n">
        <v>31.58940315246582</v>
      </c>
      <c r="AR2504" t="n">
        <v>23.90130805969238</v>
      </c>
      <c r="AS2504" t="n">
        <v>51.59524917602539</v>
      </c>
      <c r="AT2504" t="n">
        <v>27.79780578613281</v>
      </c>
      <c r="AU2504" t="n">
        <v>42.55332946777344</v>
      </c>
      <c r="AV2504" t="n">
        <v>73.07209014892578</v>
      </c>
      <c r="AW2504" t="n">
        <v>29.36822700500488</v>
      </c>
      <c r="AX2504" t="n">
        <v>31.01499938964844</v>
      </c>
      <c r="AY2504" t="n">
        <v>20.89999961853027</v>
      </c>
      <c r="AZ2504" t="n">
        <v>48.10249328613281</v>
      </c>
      <c r="BA2504" t="n">
        <v>22.5152587890625</v>
      </c>
      <c r="BB2504" t="n">
        <v>41.07275772094727</v>
      </c>
      <c r="BC2504" t="n">
        <v>38.03602981567383</v>
      </c>
      <c r="BD2504" t="n">
        <v>32.1761360168457</v>
      </c>
      <c r="BE2504" t="n">
        <v>73.38312530517578</v>
      </c>
      <c r="BF2504" t="n">
        <v>91.64656066894531</v>
      </c>
      <c r="BG2504" t="n">
        <v>30.74470520019531</v>
      </c>
      <c r="BH2504" t="n">
        <v>47.2291374206543</v>
      </c>
      <c r="BI2504" t="n">
        <v>26.3633918762207</v>
      </c>
      <c r="BJ2504" t="n">
        <v>15.83621978759766</v>
      </c>
      <c r="BK2504" t="n">
        <v>62.79953765869141</v>
      </c>
      <c r="BL2504" t="n">
        <v>16.14110374450684</v>
      </c>
      <c r="BM2504" t="n">
        <v>157.5938568115234</v>
      </c>
      <c r="BN2504" t="n">
        <v>25.64260292053223</v>
      </c>
      <c r="BO2504" t="n">
        <v>66.56540679931641</v>
      </c>
      <c r="BP2504" t="n">
        <v>31.96500015258789</v>
      </c>
      <c r="BQ2504" t="n">
        <v>29.05216026306152</v>
      </c>
      <c r="BR2504" t="n">
        <v>38.13925933837891</v>
      </c>
      <c r="BS2504" t="n">
        <v>67.98734283447266</v>
      </c>
      <c r="BT2504" t="n">
        <v>21.3668327331543</v>
      </c>
      <c r="BU2504" t="n">
        <v>29.30500030517578</v>
      </c>
      <c r="BV2504" t="n">
        <v>57.16083145141602</v>
      </c>
      <c r="BW2504" t="n">
        <v>138.9302520751953</v>
      </c>
      <c r="BX2504" t="n">
        <v>45.10455703735352</v>
      </c>
      <c r="BY2504" t="n">
        <v>42.56243515014648</v>
      </c>
      <c r="BZ2504" t="n">
        <v>103.0048294067383</v>
      </c>
      <c r="CA2504" t="n">
        <v>20.28000068664551</v>
      </c>
      <c r="CB2504" t="n">
        <v>30.30945014953613</v>
      </c>
      <c r="CC2504" t="n">
        <v>27.48675155639648</v>
      </c>
      <c r="CD2504" t="n">
        <v>53.93461990356445</v>
      </c>
      <c r="CE2504" t="n">
        <v>63.29814147949219</v>
      </c>
      <c r="CF2504" t="n">
        <v>64.16872406005859</v>
      </c>
      <c r="CG2504" t="n">
        <v>33.57322692871094</v>
      </c>
      <c r="CH2504" t="n">
        <v>101.1229019165039</v>
      </c>
      <c r="CI2504" t="n">
        <v>48.95073699951172</v>
      </c>
      <c r="CJ2504" t="n">
        <v>39.5</v>
      </c>
      <c r="CK2504" t="n">
        <v>42.66142272949219</v>
      </c>
      <c r="CL2504" t="n">
        <v>27.14617538452148</v>
      </c>
      <c r="CM2504" t="n">
        <v>73.70781707763672</v>
      </c>
      <c r="CN2504" t="n">
        <v>259.7929382324219</v>
      </c>
      <c r="CO2504" t="n">
        <v>33.41200256347656</v>
      </c>
      <c r="CP2504" t="n">
        <v>111.6848983764648</v>
      </c>
      <c r="CQ2504" t="n">
        <v>91.09488677978516</v>
      </c>
      <c r="CR2504" t="n">
        <v>24.7405948638916</v>
      </c>
      <c r="CS2504" t="n">
        <v>28.56282806396484</v>
      </c>
      <c r="CT2504" t="n">
        <v>41.07685852050781</v>
      </c>
      <c r="CU2504" t="n">
        <v>35.27540588378906</v>
      </c>
      <c r="CV2504" t="n">
        <v>26.25103950500488</v>
      </c>
      <c r="CW2504" t="n">
        <v>70.58976745605469</v>
      </c>
    </row>
    <row r="2505">
      <c r="A2505" s="1" t="n">
        <v>43804</v>
      </c>
      <c r="B2505" t="n">
        <v>39.7056770324707</v>
      </c>
      <c r="C2505" t="n">
        <v>25.29422378540039</v>
      </c>
      <c r="D2505" t="n">
        <v>26.35512542724609</v>
      </c>
      <c r="E2505" t="n">
        <v>36.09852600097656</v>
      </c>
      <c r="F2505" t="n">
        <v>60.59714508056641</v>
      </c>
      <c r="G2505" t="n">
        <v>26.58238983154297</v>
      </c>
      <c r="H2505" t="n">
        <v>18.1200008392334</v>
      </c>
      <c r="I2505" t="n">
        <v>14.34500026702881</v>
      </c>
      <c r="J2505" t="n">
        <v>30.3188533782959</v>
      </c>
      <c r="K2505" t="n">
        <v>30.05602264404297</v>
      </c>
      <c r="L2505" t="n">
        <v>61.31203460693359</v>
      </c>
      <c r="M2505" t="n">
        <v>38.86999893188477</v>
      </c>
      <c r="N2505" t="n">
        <v/>
      </c>
      <c r="O2505" t="n">
        <v>59.39154434204102</v>
      </c>
      <c r="P2505" t="n">
        <v>23.45000076293945</v>
      </c>
      <c r="Q2505" t="n">
        <v>30.36965942382812</v>
      </c>
      <c r="R2505" t="n">
        <v>139.5800018310547</v>
      </c>
      <c r="S2505" t="n">
        <v>39.09343338012695</v>
      </c>
      <c r="T2505" t="n">
        <v>25.00167846679688</v>
      </c>
      <c r="U2505" t="n">
        <v>24.68749809265137</v>
      </c>
      <c r="V2505" t="n">
        <v>40.18112564086914</v>
      </c>
      <c r="W2505" t="n">
        <v>60.29586410522461</v>
      </c>
      <c r="X2505" t="n">
        <v>52.94317245483398</v>
      </c>
      <c r="Y2505" t="n">
        <v>61.15009307861328</v>
      </c>
      <c r="Z2505" t="n">
        <v>30.93926811218262</v>
      </c>
      <c r="AA2505" t="n">
        <v>27.2736644744873</v>
      </c>
      <c r="AB2505" t="n">
        <v>15.1899995803833</v>
      </c>
      <c r="AC2505" t="n">
        <v>25.09302520751953</v>
      </c>
      <c r="AD2505" t="n">
        <v>94.79615783691406</v>
      </c>
      <c r="AE2505" t="n">
        <v>38.71007537841797</v>
      </c>
      <c r="AF2505" t="n">
        <v>44.60570526123047</v>
      </c>
      <c r="AG2505" t="n">
        <v>76.50788879394531</v>
      </c>
      <c r="AH2505" t="n">
        <v>134.3914642333984</v>
      </c>
      <c r="AI2505" t="n">
        <v>158.0837097167969</v>
      </c>
      <c r="AJ2505" t="n">
        <v>23.08015632629395</v>
      </c>
      <c r="AK2505" t="n">
        <v>69.8917236328125</v>
      </c>
      <c r="AL2505" t="n">
        <v>52.9803581237793</v>
      </c>
      <c r="AM2505" t="n">
        <v>63.81419372558594</v>
      </c>
      <c r="AN2505" t="n">
        <v>47.56449890136719</v>
      </c>
      <c r="AO2505" t="n">
        <v>79.43315124511719</v>
      </c>
      <c r="AP2505" t="n">
        <v>142.4014892578125</v>
      </c>
      <c r="AQ2505" t="n">
        <v>31.49065399169922</v>
      </c>
      <c r="AR2505" t="n">
        <v>23.9506893157959</v>
      </c>
      <c r="AS2505" t="n">
        <v>51.47602462768555</v>
      </c>
      <c r="AT2505" t="n">
        <v>27.71964073181152</v>
      </c>
      <c r="AU2505" t="n">
        <v>42.62993621826172</v>
      </c>
      <c r="AV2505" t="n">
        <v>73.00222015380859</v>
      </c>
      <c r="AW2505" t="n">
        <v>29.36822700500488</v>
      </c>
      <c r="AX2505" t="n">
        <v>31.08200073242188</v>
      </c>
      <c r="AY2505" t="n">
        <v>20.82999992370605</v>
      </c>
      <c r="AZ2505" t="n">
        <v>48.07349014282227</v>
      </c>
      <c r="BA2505" t="n">
        <v>22.54471397399902</v>
      </c>
      <c r="BB2505" t="n">
        <v>41.15216064453125</v>
      </c>
      <c r="BC2505" t="n">
        <v>38.09538269042969</v>
      </c>
      <c r="BD2505" t="n">
        <v>32.16635894775391</v>
      </c>
      <c r="BE2505" t="n">
        <v>73.27565765380859</v>
      </c>
      <c r="BF2505" t="n">
        <v>91.69602966308594</v>
      </c>
      <c r="BG2505" t="n">
        <v>30.68696784973145</v>
      </c>
      <c r="BH2505" t="n">
        <v>47.20926666259766</v>
      </c>
      <c r="BI2505" t="n">
        <v>26.15213012695312</v>
      </c>
      <c r="BJ2505" t="n">
        <v>15.88552474975586</v>
      </c>
      <c r="BK2505" t="n">
        <v>62.90868759155273</v>
      </c>
      <c r="BL2505" t="n">
        <v>16.15098190307617</v>
      </c>
      <c r="BM2505" t="n">
        <v>157.8422546386719</v>
      </c>
      <c r="BN2505" t="n">
        <v>25.79824829101562</v>
      </c>
      <c r="BO2505" t="n">
        <v>66.54062652587891</v>
      </c>
      <c r="BP2505" t="n">
        <v>32.02999877929688</v>
      </c>
      <c r="BQ2505" t="n">
        <v>29.22147369384766</v>
      </c>
      <c r="BR2505" t="n">
        <v>38.11642837524414</v>
      </c>
      <c r="BS2505" t="n">
        <v>68.28466796875</v>
      </c>
      <c r="BT2505" t="n">
        <v>21.37640571594238</v>
      </c>
      <c r="BU2505" t="n">
        <v>29.30100059509277</v>
      </c>
      <c r="BV2505" t="n">
        <v>57.32052612304688</v>
      </c>
      <c r="BW2505" t="n">
        <v>139.0593109130859</v>
      </c>
      <c r="BX2505" t="n">
        <v>45.17399597167969</v>
      </c>
      <c r="BY2505" t="n">
        <v>42.52283096313477</v>
      </c>
      <c r="BZ2505" t="n">
        <v>103.0247116088867</v>
      </c>
      <c r="CA2505" t="n">
        <v>20.25</v>
      </c>
      <c r="CB2505" t="n">
        <v>30.26008415222168</v>
      </c>
      <c r="CC2505" t="n">
        <v>27.53638458251953</v>
      </c>
      <c r="CD2505" t="n">
        <v>53.93461990356445</v>
      </c>
      <c r="CE2505" t="n">
        <v>63.19947814941406</v>
      </c>
      <c r="CF2505" t="n">
        <v>64.278076171875</v>
      </c>
      <c r="CG2505" t="n">
        <v>33.6120719909668</v>
      </c>
      <c r="CH2505" t="n">
        <v>101.2117462158203</v>
      </c>
      <c r="CI2505" t="n">
        <v>48.80152893066406</v>
      </c>
      <c r="CJ2505" t="n">
        <v>39.54000091552734</v>
      </c>
      <c r="CK2505" t="n">
        <v>42.80009460449219</v>
      </c>
      <c r="CL2505" t="n">
        <v>27.21979904174805</v>
      </c>
      <c r="CM2505" t="n">
        <v>73.70781707763672</v>
      </c>
      <c r="CN2505" t="n">
        <v>259.5333251953125</v>
      </c>
      <c r="CO2505" t="n">
        <v>33.47161102294922</v>
      </c>
      <c r="CP2505" t="n">
        <v>111.8041305541992</v>
      </c>
      <c r="CQ2505" t="n">
        <v>91.02508544921875</v>
      </c>
      <c r="CR2505" t="n">
        <v>24.73074531555176</v>
      </c>
      <c r="CS2505" t="n">
        <v>28.4733829498291</v>
      </c>
      <c r="CT2505" t="n">
        <v>40.99721527099609</v>
      </c>
      <c r="CU2505" t="n">
        <v>35.41274261474609</v>
      </c>
      <c r="CV2505" t="n">
        <v>26.2411994934082</v>
      </c>
      <c r="CW2505" t="n">
        <v>70.65888214111328</v>
      </c>
    </row>
    <row r="2506">
      <c r="A2506" s="1" t="n">
        <v>43805</v>
      </c>
      <c r="B2506" t="n">
        <v>40.05206680297852</v>
      </c>
      <c r="C2506" t="n">
        <v>25.60327911376953</v>
      </c>
      <c r="D2506" t="n">
        <v>26.53141403198242</v>
      </c>
      <c r="E2506" t="n">
        <v>36.47209167480469</v>
      </c>
      <c r="F2506" t="n">
        <v>61.26607513427734</v>
      </c>
      <c r="G2506" t="n">
        <v>26.81558036804199</v>
      </c>
      <c r="H2506" t="n">
        <v>18.44000053405762</v>
      </c>
      <c r="I2506" t="n">
        <v>14.47000026702881</v>
      </c>
      <c r="J2506" t="n">
        <v>30.55558586120605</v>
      </c>
      <c r="K2506" t="n">
        <v>30.30149841308594</v>
      </c>
      <c r="L2506" t="n">
        <v>61.60044097900391</v>
      </c>
      <c r="M2506" t="n">
        <v>39.20000076293945</v>
      </c>
      <c r="N2506" t="n">
        <v/>
      </c>
      <c r="O2506" t="n">
        <v>59.71181488037109</v>
      </c>
      <c r="P2506" t="n">
        <v>23.44000053405762</v>
      </c>
      <c r="Q2506" t="n">
        <v>30.62643623352051</v>
      </c>
      <c r="R2506" t="n">
        <v>138.1499938964844</v>
      </c>
      <c r="S2506" t="n">
        <v>39.20072174072266</v>
      </c>
      <c r="T2506" t="n">
        <v>25.19131278991699</v>
      </c>
      <c r="U2506" t="n">
        <v>24.76726341247559</v>
      </c>
      <c r="V2506" t="n">
        <v>40.53811645507812</v>
      </c>
      <c r="W2506" t="n">
        <v>60.87403106689453</v>
      </c>
      <c r="X2506" t="n">
        <v>53.27963256835938</v>
      </c>
      <c r="Y2506" t="n">
        <v>61.62589263916016</v>
      </c>
      <c r="Z2506" t="n">
        <v>31.21692657470703</v>
      </c>
      <c r="AA2506" t="n">
        <v>27.4516658782959</v>
      </c>
      <c r="AB2506" t="n">
        <v>15.31999969482422</v>
      </c>
      <c r="AC2506" t="n">
        <v>25.29178237915039</v>
      </c>
      <c r="AD2506" t="n">
        <v>94.90528106689453</v>
      </c>
      <c r="AE2506" t="n">
        <v>38.88977432250977</v>
      </c>
      <c r="AF2506" t="n">
        <v>44.7600212097168</v>
      </c>
      <c r="AG2506" t="n">
        <v>76.48805999755859</v>
      </c>
      <c r="AH2506" t="n">
        <v>133.2793273925781</v>
      </c>
      <c r="AI2506" t="n">
        <v>158.7194519042969</v>
      </c>
      <c r="AJ2506" t="n">
        <v>23.30818176269531</v>
      </c>
      <c r="AK2506" t="n">
        <v>70.59780120849609</v>
      </c>
      <c r="AL2506" t="n">
        <v>52.85062789916992</v>
      </c>
      <c r="AM2506" t="n">
        <v>64.380859375</v>
      </c>
      <c r="AN2506" t="n">
        <v>47.86127853393555</v>
      </c>
      <c r="AO2506" t="n">
        <v>79.57257843017578</v>
      </c>
      <c r="AP2506" t="n">
        <v>142.9584655761719</v>
      </c>
      <c r="AQ2506" t="n">
        <v>31.88564682006836</v>
      </c>
      <c r="AR2506" t="n">
        <v>24.10871505737305</v>
      </c>
      <c r="AS2506" t="n">
        <v>51.95293045043945</v>
      </c>
      <c r="AT2506" t="n">
        <v>28.18863677978516</v>
      </c>
      <c r="AU2506" t="n">
        <v>42.75441741943359</v>
      </c>
      <c r="AV2506" t="n">
        <v>73.03217315673828</v>
      </c>
      <c r="AW2506" t="n">
        <v>29.58665084838867</v>
      </c>
      <c r="AX2506" t="n">
        <v>31.29500007629395</v>
      </c>
      <c r="AY2506" t="n">
        <v>21.09000015258789</v>
      </c>
      <c r="AZ2506" t="n">
        <v>48.41189575195312</v>
      </c>
      <c r="BA2506" t="n">
        <v>22.64290618896484</v>
      </c>
      <c r="BB2506" t="n">
        <v>41.04297637939453</v>
      </c>
      <c r="BC2506" t="n">
        <v>38.10527801513672</v>
      </c>
      <c r="BD2506" t="n">
        <v>32.44989013671875</v>
      </c>
      <c r="BE2506" t="n">
        <v>73.71530914306641</v>
      </c>
      <c r="BF2506" t="n">
        <v>91.88401794433594</v>
      </c>
      <c r="BG2506" t="n">
        <v>30.97084045410156</v>
      </c>
      <c r="BH2506" t="n">
        <v>47.57684707641602</v>
      </c>
      <c r="BI2506" t="n">
        <v>26.67304992675781</v>
      </c>
      <c r="BJ2506" t="n">
        <v>15.98412990570068</v>
      </c>
      <c r="BK2506" t="n">
        <v>62.72015762329102</v>
      </c>
      <c r="BL2506" t="n">
        <v>16.25964164733887</v>
      </c>
      <c r="BM2506" t="n">
        <v>157.5143737792969</v>
      </c>
      <c r="BN2506" t="n">
        <v>25.90525245666504</v>
      </c>
      <c r="BO2506" t="n">
        <v>67.18000793457031</v>
      </c>
      <c r="BP2506" t="n">
        <v>32.36199951171875</v>
      </c>
      <c r="BQ2506" t="n">
        <v>29.49038314819336</v>
      </c>
      <c r="BR2506" t="n">
        <v>38.58786010742188</v>
      </c>
      <c r="BS2506" t="n">
        <v>68.84957122802734</v>
      </c>
      <c r="BT2506" t="n">
        <v>21.47213554382324</v>
      </c>
      <c r="BU2506" t="n">
        <v>29.51399993896484</v>
      </c>
      <c r="BV2506" t="n">
        <v>57.4402961730957</v>
      </c>
      <c r="BW2506" t="n">
        <v>138.8210601806641</v>
      </c>
      <c r="BX2506" t="n">
        <v>45.37238693237305</v>
      </c>
      <c r="BY2506" t="n">
        <v>42.8891487121582</v>
      </c>
      <c r="BZ2506" t="n">
        <v>102.7960815429688</v>
      </c>
      <c r="CA2506" t="n">
        <v>20.43000030517578</v>
      </c>
      <c r="CB2506" t="n">
        <v>30.54639625549316</v>
      </c>
      <c r="CC2506" t="n">
        <v>27.57609176635742</v>
      </c>
      <c r="CD2506" t="n">
        <v>54.42897796630859</v>
      </c>
      <c r="CE2506" t="n">
        <v>63.77168655395508</v>
      </c>
      <c r="CF2506" t="n">
        <v>64.53652954101562</v>
      </c>
      <c r="CG2506" t="n">
        <v>33.75774383544922</v>
      </c>
      <c r="CH2506" t="n">
        <v>101.2027587890625</v>
      </c>
      <c r="CI2506" t="n">
        <v>49.10989379882812</v>
      </c>
      <c r="CJ2506" t="n">
        <v>39.66699981689453</v>
      </c>
      <c r="CK2506" t="n">
        <v>42.59208679199219</v>
      </c>
      <c r="CL2506" t="n">
        <v>27.4396858215332</v>
      </c>
      <c r="CM2506" t="n">
        <v>74.75669097900391</v>
      </c>
      <c r="CN2506" t="n">
        <v>261.1508483886719</v>
      </c>
      <c r="CO2506" t="n">
        <v>33.42193603515625</v>
      </c>
      <c r="CP2506" t="n">
        <v>112.4897384643555</v>
      </c>
      <c r="CQ2506" t="n">
        <v>90.92536926269531</v>
      </c>
      <c r="CR2506" t="n">
        <v>24.94742202758789</v>
      </c>
      <c r="CS2506" t="n">
        <v>28.5429515838623</v>
      </c>
      <c r="CT2506" t="n">
        <v>41.37553024291992</v>
      </c>
      <c r="CU2506" t="n">
        <v>35.62855529785156</v>
      </c>
      <c r="CV2506" t="n">
        <v>26.48718070983887</v>
      </c>
      <c r="CW2506" t="n">
        <v>70.88595581054688</v>
      </c>
    </row>
    <row r="2507">
      <c r="A2507" s="1" t="n">
        <v>43808</v>
      </c>
      <c r="B2507" t="n">
        <v>40.11144256591797</v>
      </c>
      <c r="C2507" t="n">
        <v>25.78678131103516</v>
      </c>
      <c r="D2507" t="n">
        <v>26.59017753601074</v>
      </c>
      <c r="E2507" t="n">
        <v>36.48192596435547</v>
      </c>
      <c r="F2507" t="n">
        <v>60.98079681396484</v>
      </c>
      <c r="G2507" t="n">
        <v>26.73485946655273</v>
      </c>
      <c r="H2507" t="n">
        <v>18.6299991607666</v>
      </c>
      <c r="I2507" t="n">
        <v>14.46000003814697</v>
      </c>
      <c r="J2507" t="n">
        <v>30.45512199401855</v>
      </c>
      <c r="K2507" t="n">
        <v>30.38005065917969</v>
      </c>
      <c r="L2507" t="n">
        <v>61.59049987792969</v>
      </c>
      <c r="M2507" t="n">
        <v>39.13999938964844</v>
      </c>
      <c r="N2507" t="n">
        <v/>
      </c>
      <c r="O2507" t="n">
        <v>59.68296813964844</v>
      </c>
      <c r="P2507" t="n">
        <v>23.45000076293945</v>
      </c>
      <c r="Q2507" t="n">
        <v>30.52805709838867</v>
      </c>
      <c r="R2507" t="n">
        <v>138.6799926757812</v>
      </c>
      <c r="S2507" t="n">
        <v>39.09343338012695</v>
      </c>
      <c r="T2507" t="n">
        <v>25.17135047912598</v>
      </c>
      <c r="U2507" t="n">
        <v>24.78720474243164</v>
      </c>
      <c r="V2507" t="n">
        <v>40.43894958496094</v>
      </c>
      <c r="W2507" t="n">
        <v>60.53105163574219</v>
      </c>
      <c r="X2507" t="n">
        <v>53.16088485717773</v>
      </c>
      <c r="Y2507" t="n">
        <v>61.49703216552734</v>
      </c>
      <c r="Z2507" t="n">
        <v>31.04834747314453</v>
      </c>
      <c r="AA2507" t="n">
        <v>27.15499687194824</v>
      </c>
      <c r="AB2507" t="n">
        <v>15.35000038146973</v>
      </c>
      <c r="AC2507" t="n">
        <v>25.27190589904785</v>
      </c>
      <c r="AD2507" t="n">
        <v>95.12351989746094</v>
      </c>
      <c r="AE2507" t="n">
        <v>38.56032562255859</v>
      </c>
      <c r="AF2507" t="n">
        <v>44.24261474609375</v>
      </c>
      <c r="AG2507" t="n">
        <v>76.55745697021484</v>
      </c>
      <c r="AH2507" t="n">
        <v>133.7615814208984</v>
      </c>
      <c r="AI2507" t="n">
        <v>158.8684539794922</v>
      </c>
      <c r="AJ2507" t="n">
        <v>23.10989761352539</v>
      </c>
      <c r="AK2507" t="n">
        <v>70.75692749023438</v>
      </c>
      <c r="AL2507" t="n">
        <v>52.81070709228516</v>
      </c>
      <c r="AM2507" t="n">
        <v>64.18202209472656</v>
      </c>
      <c r="AN2507" t="n">
        <v>47.86127853393555</v>
      </c>
      <c r="AO2507" t="n">
        <v>79.68212890625</v>
      </c>
      <c r="AP2507" t="n">
        <v>143.4756317138672</v>
      </c>
      <c r="AQ2507" t="n">
        <v>31.67827796936035</v>
      </c>
      <c r="AR2507" t="n">
        <v>23.97044372558594</v>
      </c>
      <c r="AS2507" t="n">
        <v>51.75421905517578</v>
      </c>
      <c r="AT2507" t="n">
        <v>28.35473823547363</v>
      </c>
      <c r="AU2507" t="n">
        <v>42.79271697998047</v>
      </c>
      <c r="AV2507" t="n">
        <v>72.95230865478516</v>
      </c>
      <c r="AW2507" t="n">
        <v>29.43772506713867</v>
      </c>
      <c r="AX2507" t="n">
        <v>31.28000068664551</v>
      </c>
      <c r="AY2507" t="n">
        <v>21.07999992370605</v>
      </c>
      <c r="AZ2507" t="n">
        <v>48.30553817749023</v>
      </c>
      <c r="BA2507" t="n">
        <v>22.59381103515625</v>
      </c>
      <c r="BB2507" t="n">
        <v>40.87424087524414</v>
      </c>
      <c r="BC2507" t="n">
        <v>38.15473937988281</v>
      </c>
      <c r="BD2507" t="n">
        <v>32.30323791503906</v>
      </c>
      <c r="BE2507" t="n">
        <v>73.43198394775391</v>
      </c>
      <c r="BF2507" t="n">
        <v>92.06210327148438</v>
      </c>
      <c r="BG2507" t="n">
        <v>30.89770698547363</v>
      </c>
      <c r="BH2507" t="n">
        <v>47.33841705322266</v>
      </c>
      <c r="BI2507" t="n">
        <v>26.37593078613281</v>
      </c>
      <c r="BJ2507" t="n">
        <v>15.96440982818604</v>
      </c>
      <c r="BK2507" t="n">
        <v>62.50186538696289</v>
      </c>
      <c r="BL2507" t="n">
        <v>16.2695198059082</v>
      </c>
      <c r="BM2507" t="n">
        <v>156.6996307373047</v>
      </c>
      <c r="BN2507" t="n">
        <v>25.81770324707031</v>
      </c>
      <c r="BO2507" t="n">
        <v>66.79340362548828</v>
      </c>
      <c r="BP2507" t="n">
        <v>32.32099914550781</v>
      </c>
      <c r="BQ2507" t="n">
        <v>29.26629257202148</v>
      </c>
      <c r="BR2507" t="n">
        <v>38.51639938354492</v>
      </c>
      <c r="BS2507" t="n">
        <v>68.75046539306641</v>
      </c>
      <c r="BT2507" t="n">
        <v>21.42426872253418</v>
      </c>
      <c r="BU2507" t="n">
        <v>29.42399978637695</v>
      </c>
      <c r="BV2507" t="n">
        <v>57.40037155151367</v>
      </c>
      <c r="BW2507" t="n">
        <v>138.2750549316406</v>
      </c>
      <c r="BX2507" t="n">
        <v>45.21367263793945</v>
      </c>
      <c r="BY2507" t="n">
        <v>42.66143798828125</v>
      </c>
      <c r="BZ2507" t="n">
        <v>102.4481506347656</v>
      </c>
      <c r="CA2507" t="n">
        <v>20.35000038146973</v>
      </c>
      <c r="CB2507" t="n">
        <v>30.40817642211914</v>
      </c>
      <c r="CC2507" t="n">
        <v>27.62572479248047</v>
      </c>
      <c r="CD2507" t="n">
        <v>54.19168853759766</v>
      </c>
      <c r="CE2507" t="n">
        <v>63.45598602294922</v>
      </c>
      <c r="CF2507" t="n">
        <v>64.38741302490234</v>
      </c>
      <c r="CG2507" t="n">
        <v>33.68976593017578</v>
      </c>
      <c r="CH2507" t="n">
        <v>101.3424987792969</v>
      </c>
      <c r="CI2507" t="n">
        <v>49.16957855224609</v>
      </c>
      <c r="CJ2507" t="n">
        <v>39.6870002746582</v>
      </c>
      <c r="CK2507" t="n">
        <v>42.7109489440918</v>
      </c>
      <c r="CL2507" t="n">
        <v>27.44459342956543</v>
      </c>
      <c r="CM2507" t="n">
        <v>74.54888916015625</v>
      </c>
      <c r="CN2507" t="n">
        <v>257.4065856933594</v>
      </c>
      <c r="CO2507" t="n">
        <v>33.31264877319336</v>
      </c>
      <c r="CP2507" t="n">
        <v>112.3605728149414</v>
      </c>
      <c r="CQ2507" t="n">
        <v>90.92536926269531</v>
      </c>
      <c r="CR2507" t="n">
        <v>24.82923316955566</v>
      </c>
      <c r="CS2507" t="n">
        <v>28.32430839538574</v>
      </c>
      <c r="CT2507" t="n">
        <v>41.2461051940918</v>
      </c>
      <c r="CU2507" t="n">
        <v>35.50102615356445</v>
      </c>
      <c r="CV2507" t="n">
        <v>26.39370918273926</v>
      </c>
      <c r="CW2507" t="n">
        <v>70.66875457763672</v>
      </c>
    </row>
    <row r="2508">
      <c r="A2508" s="1" t="n">
        <v>43809</v>
      </c>
      <c r="B2508" t="n">
        <v>40.24999618530273</v>
      </c>
      <c r="C2508" t="n">
        <v>25.77712249755859</v>
      </c>
      <c r="D2508" t="n">
        <v>26.80564117431641</v>
      </c>
      <c r="E2508" t="n">
        <v>36.46226501464844</v>
      </c>
      <c r="F2508" t="n">
        <v>61.03981781005859</v>
      </c>
      <c r="G2508" t="n">
        <v>26.75778007507324</v>
      </c>
      <c r="H2508" t="n">
        <v>18.75</v>
      </c>
      <c r="I2508" t="n">
        <v>14.42500019073486</v>
      </c>
      <c r="J2508" t="n">
        <v>30.49391555786133</v>
      </c>
      <c r="K2508" t="n">
        <v>30.40950584411621</v>
      </c>
      <c r="L2508" t="n">
        <v>61.68000411987305</v>
      </c>
      <c r="M2508" t="n">
        <v>39.08000183105469</v>
      </c>
      <c r="N2508" t="n">
        <v/>
      </c>
      <c r="O2508" t="n">
        <v>59.75856018066406</v>
      </c>
      <c r="P2508" t="n">
        <v>23.45999908447266</v>
      </c>
      <c r="Q2508" t="n">
        <v>30.57232856750488</v>
      </c>
      <c r="R2508" t="n">
        <v>138.8800048828125</v>
      </c>
      <c r="S2508" t="n">
        <v>39.10318374633789</v>
      </c>
      <c r="T2508" t="n">
        <v>25.15139007568359</v>
      </c>
      <c r="U2508" t="n">
        <v>24.78720474243164</v>
      </c>
      <c r="V2508" t="n">
        <v>40.42903518676758</v>
      </c>
      <c r="W2508" t="n">
        <v>60.56044769287109</v>
      </c>
      <c r="X2508" t="n">
        <v>53.23015594482422</v>
      </c>
      <c r="Y2508" t="n">
        <v>61.45738220214844</v>
      </c>
      <c r="Z2508" t="n">
        <v>31.03843116760254</v>
      </c>
      <c r="AA2508" t="n">
        <v>27.33299827575684</v>
      </c>
      <c r="AB2508" t="n">
        <v>15.25</v>
      </c>
      <c r="AC2508" t="n">
        <v>25.30171966552734</v>
      </c>
      <c r="AD2508" t="n">
        <v>94.50847625732422</v>
      </c>
      <c r="AE2508" t="n">
        <v>38.23087692260742</v>
      </c>
      <c r="AF2508" t="n">
        <v>44.14276504516602</v>
      </c>
      <c r="AG2508" t="n">
        <v>75.96260833740234</v>
      </c>
      <c r="AH2508" t="n">
        <v>133.7812652587891</v>
      </c>
      <c r="AI2508" t="n">
        <v>158.3618469238281</v>
      </c>
      <c r="AJ2508" t="n">
        <v>23.0900707244873</v>
      </c>
      <c r="AK2508" t="n">
        <v>70.51824951171875</v>
      </c>
      <c r="AL2508" t="n">
        <v>52.8606071472168</v>
      </c>
      <c r="AM2508" t="n">
        <v>64.02296447753906</v>
      </c>
      <c r="AN2508" t="n">
        <v>47.71288681030273</v>
      </c>
      <c r="AO2508" t="n">
        <v>79.78171539306641</v>
      </c>
      <c r="AP2508" t="n">
        <v>142.9485015869141</v>
      </c>
      <c r="AQ2508" t="n">
        <v>31.67827796936035</v>
      </c>
      <c r="AR2508" t="n">
        <v>23.9408130645752</v>
      </c>
      <c r="AS2508" t="n">
        <v>51.79396057128906</v>
      </c>
      <c r="AT2508" t="n">
        <v>28.53061294555664</v>
      </c>
      <c r="AU2508" t="n">
        <v>42.83102035522461</v>
      </c>
      <c r="AV2508" t="n">
        <v>72.27349853515625</v>
      </c>
      <c r="AW2508" t="n">
        <v>29.43772506713867</v>
      </c>
      <c r="AX2508" t="n">
        <v>31.35000038146973</v>
      </c>
      <c r="AY2508" t="n">
        <v>21.03000068664551</v>
      </c>
      <c r="AZ2508" t="n">
        <v>48.24752807617188</v>
      </c>
      <c r="BA2508" t="n">
        <v>22.69200325012207</v>
      </c>
      <c r="BB2508" t="n">
        <v>40.90401840209961</v>
      </c>
      <c r="BC2508" t="n">
        <v>37.88764572143555</v>
      </c>
      <c r="BD2508" t="n">
        <v>32.34234619140625</v>
      </c>
      <c r="BE2508" t="n">
        <v>73.35382080078125</v>
      </c>
      <c r="BF2508" t="n">
        <v>91.52783966064453</v>
      </c>
      <c r="BG2508" t="n">
        <v>30.79281806945801</v>
      </c>
      <c r="BH2508" t="n">
        <v>47.38809204101562</v>
      </c>
      <c r="BI2508" t="n">
        <v>26.16563606262207</v>
      </c>
      <c r="BJ2508" t="n">
        <v>16.03343391418457</v>
      </c>
      <c r="BK2508" t="n">
        <v>62.49193954467773</v>
      </c>
      <c r="BL2508" t="n">
        <v>16.28927612304688</v>
      </c>
      <c r="BM2508" t="n">
        <v>156.7691802978516</v>
      </c>
      <c r="BN2508" t="n">
        <v>25.87607002258301</v>
      </c>
      <c r="BO2508" t="n">
        <v>66.90244293212891</v>
      </c>
      <c r="BP2508" t="n">
        <v>32.38299942016602</v>
      </c>
      <c r="BQ2508" t="n">
        <v>29.35094833374023</v>
      </c>
      <c r="BR2508" t="n">
        <v>38.45188903808594</v>
      </c>
      <c r="BS2508" t="n">
        <v>68.81984710693359</v>
      </c>
      <c r="BT2508" t="n">
        <v>21.43384170532227</v>
      </c>
      <c r="BU2508" t="n">
        <v>29.44799995422363</v>
      </c>
      <c r="BV2508" t="n">
        <v>57.28060150146484</v>
      </c>
      <c r="BW2508" t="n">
        <v>138.26513671875</v>
      </c>
      <c r="BX2508" t="n">
        <v>45.29302978515625</v>
      </c>
      <c r="BY2508" t="n">
        <v>42.70104217529297</v>
      </c>
      <c r="BZ2508" t="n">
        <v>102.5376205444336</v>
      </c>
      <c r="CA2508" t="n">
        <v>20.35000038146973</v>
      </c>
      <c r="CB2508" t="n">
        <v>30.42792129516602</v>
      </c>
      <c r="CC2508" t="n">
        <v>27.46689796447754</v>
      </c>
      <c r="CD2508" t="n">
        <v>54.26089859008789</v>
      </c>
      <c r="CE2508" t="n">
        <v>63.51517868041992</v>
      </c>
      <c r="CF2508" t="n">
        <v>64.31783294677734</v>
      </c>
      <c r="CG2508" t="n">
        <v>33.65092086791992</v>
      </c>
      <c r="CH2508" t="n">
        <v>101.2077484130859</v>
      </c>
      <c r="CI2508" t="n">
        <v>48.74184417724609</v>
      </c>
      <c r="CJ2508" t="n">
        <v>39.72000122070312</v>
      </c>
      <c r="CK2508" t="n">
        <v>43.43402481079102</v>
      </c>
      <c r="CL2508" t="n">
        <v>27.48974800109863</v>
      </c>
      <c r="CM2508" t="n">
        <v>74.60826110839844</v>
      </c>
      <c r="CN2508" t="n">
        <v>257.4565124511719</v>
      </c>
      <c r="CO2508" t="n">
        <v>33.41200256347656</v>
      </c>
      <c r="CP2508" t="n">
        <v>112.1121597290039</v>
      </c>
      <c r="CQ2508" t="n">
        <v>90.86553955078125</v>
      </c>
      <c r="CR2508" t="n">
        <v>24.84893226623535</v>
      </c>
      <c r="CS2508" t="n">
        <v>28.3044319152832</v>
      </c>
      <c r="CT2508" t="n">
        <v>41.29588317871094</v>
      </c>
      <c r="CU2508" t="n">
        <v>35.58931350708008</v>
      </c>
      <c r="CV2508" t="n">
        <v>26.3887882232666</v>
      </c>
      <c r="CW2508" t="n">
        <v>70.51078796386719</v>
      </c>
    </row>
    <row r="2509">
      <c r="A2509" s="1" t="n">
        <v>43810</v>
      </c>
      <c r="B2509" t="n">
        <v>39.90361404418945</v>
      </c>
      <c r="C2509" t="n">
        <v>26.23104667663574</v>
      </c>
      <c r="D2509" t="n">
        <v>26.7654857635498</v>
      </c>
      <c r="E2509" t="n">
        <v>36.95380020141602</v>
      </c>
      <c r="F2509" t="n">
        <v>61.98418807983398</v>
      </c>
      <c r="G2509" t="n">
        <v>26.91423416137695</v>
      </c>
      <c r="H2509" t="n">
        <v>19.20999908447266</v>
      </c>
      <c r="I2509" t="n">
        <v>14.61999988555908</v>
      </c>
      <c r="J2509" t="n">
        <v>30.61626243591309</v>
      </c>
      <c r="K2509" t="n">
        <v>30.49787712097168</v>
      </c>
      <c r="L2509" t="n">
        <v>62.05792236328125</v>
      </c>
      <c r="M2509" t="n">
        <v>39.16999816894531</v>
      </c>
      <c r="N2509" t="n">
        <v/>
      </c>
      <c r="O2509" t="n">
        <v>60.06689453125</v>
      </c>
      <c r="P2509" t="n">
        <v>23.40999984741211</v>
      </c>
      <c r="Q2509" t="n">
        <v>30.63627624511719</v>
      </c>
      <c r="R2509" t="n">
        <v>140.3099975585938</v>
      </c>
      <c r="S2509" t="n">
        <v>39.70792388916016</v>
      </c>
      <c r="T2509" t="n">
        <v>25.30109977722168</v>
      </c>
      <c r="U2509" t="n">
        <v>24.78720474243164</v>
      </c>
      <c r="V2509" t="n">
        <v>40.65711212158203</v>
      </c>
      <c r="W2509" t="n">
        <v>60.80543518066406</v>
      </c>
      <c r="X2509" t="n">
        <v>53.36869812011719</v>
      </c>
      <c r="Y2509" t="n">
        <v>61.9857177734375</v>
      </c>
      <c r="Z2509" t="n">
        <v>31.2327938079834</v>
      </c>
      <c r="AA2509" t="n">
        <v>27.48133277893066</v>
      </c>
      <c r="AB2509" t="n">
        <v>15.15999984741211</v>
      </c>
      <c r="AC2509" t="n">
        <v>25.49053764343262</v>
      </c>
      <c r="AD2509" t="n">
        <v>93.55615234375</v>
      </c>
      <c r="AE2509" t="n">
        <v>38.42055892944336</v>
      </c>
      <c r="AF2509" t="n">
        <v>45.11403274536133</v>
      </c>
      <c r="AG2509" t="n">
        <v>74.89187622070312</v>
      </c>
      <c r="AH2509" t="n">
        <v>135.1689758300781</v>
      </c>
      <c r="AI2509" t="n">
        <v>158.3817138671875</v>
      </c>
      <c r="AJ2509" t="n">
        <v>23.29826736450195</v>
      </c>
      <c r="AK2509" t="n">
        <v>70.14034271240234</v>
      </c>
      <c r="AL2509" t="n">
        <v>52.92048263549805</v>
      </c>
      <c r="AM2509" t="n">
        <v>64.380859375</v>
      </c>
      <c r="AN2509" t="n">
        <v>47.41610336303711</v>
      </c>
      <c r="AO2509" t="n">
        <v>80.29958343505859</v>
      </c>
      <c r="AP2509" t="n">
        <v>142.7595367431641</v>
      </c>
      <c r="AQ2509" t="n">
        <v>32.10289001464844</v>
      </c>
      <c r="AR2509" t="n">
        <v>24.0790843963623</v>
      </c>
      <c r="AS2509" t="n">
        <v>52.03241348266602</v>
      </c>
      <c r="AT2509" t="n">
        <v>28.94098472595215</v>
      </c>
      <c r="AU2509" t="n">
        <v>43.07998275756836</v>
      </c>
      <c r="AV2509" t="n">
        <v>72.32340240478516</v>
      </c>
      <c r="AW2509" t="n">
        <v>29.57672309875488</v>
      </c>
      <c r="AX2509" t="n">
        <v>31.79000091552734</v>
      </c>
      <c r="AY2509" t="n">
        <v>21.18000030517578</v>
      </c>
      <c r="AZ2509" t="n">
        <v>47.81243133544922</v>
      </c>
      <c r="BA2509" t="n">
        <v>22.89820289611816</v>
      </c>
      <c r="BB2509" t="n">
        <v>41.02312850952148</v>
      </c>
      <c r="BC2509" t="n">
        <v>37.60076522827148</v>
      </c>
      <c r="BD2509" t="n">
        <v>32.48899841308594</v>
      </c>
      <c r="BE2509" t="n">
        <v>73.64691925048828</v>
      </c>
      <c r="BF2509" t="n">
        <v>90.59781646728516</v>
      </c>
      <c r="BG2509" t="n">
        <v>31.01414108276367</v>
      </c>
      <c r="BH2509" t="n">
        <v>47.7457389831543</v>
      </c>
      <c r="BI2509" t="n">
        <v>26.37400245666504</v>
      </c>
      <c r="BJ2509" t="n">
        <v>15.96440982818604</v>
      </c>
      <c r="BK2509" t="n">
        <v>62.66062545776367</v>
      </c>
      <c r="BL2509" t="n">
        <v>16.3683032989502</v>
      </c>
      <c r="BM2509" t="n">
        <v>157.345458984375</v>
      </c>
      <c r="BN2509" t="n">
        <v>26.23600006103516</v>
      </c>
      <c r="BO2509" t="n">
        <v>67.23948669433594</v>
      </c>
      <c r="BP2509" t="n">
        <v>32.39400100708008</v>
      </c>
      <c r="BQ2509" t="n">
        <v>29.78917121887207</v>
      </c>
      <c r="BR2509" t="n">
        <v>38.47868728637695</v>
      </c>
      <c r="BS2509" t="n">
        <v>69.13698577880859</v>
      </c>
      <c r="BT2509" t="n">
        <v>21.46256256103516</v>
      </c>
      <c r="BU2509" t="n">
        <v>29.44300079345703</v>
      </c>
      <c r="BV2509" t="n">
        <v>57.12090682983398</v>
      </c>
      <c r="BW2509" t="n">
        <v>138.7217864990234</v>
      </c>
      <c r="BX2509" t="n">
        <v>45.7294921875</v>
      </c>
      <c r="BY2509" t="n">
        <v>42.93865203857422</v>
      </c>
      <c r="BZ2509" t="n">
        <v>102.7861328125</v>
      </c>
      <c r="CA2509" t="n">
        <v>20.42000007629395</v>
      </c>
      <c r="CB2509" t="n">
        <v>30.58588600158691</v>
      </c>
      <c r="CC2509" t="n">
        <v>27.19887924194336</v>
      </c>
      <c r="CD2509" t="n">
        <v>54.60694885253906</v>
      </c>
      <c r="CE2509" t="n">
        <v>63.78155517578125</v>
      </c>
      <c r="CF2509" t="n">
        <v>64.30789184570312</v>
      </c>
      <c r="CG2509" t="n">
        <v>33.77716827392578</v>
      </c>
      <c r="CH2509" t="n">
        <v>101.4273452758789</v>
      </c>
      <c r="CI2509" t="n">
        <v>48.72194671630859</v>
      </c>
      <c r="CJ2509" t="n">
        <v>39.66999816894531</v>
      </c>
      <c r="CK2509" t="n">
        <v>44.19672012329102</v>
      </c>
      <c r="CL2509" t="n">
        <v>27.65270042419434</v>
      </c>
      <c r="CM2509" t="n">
        <v>74.72699737548828</v>
      </c>
      <c r="CN2509" t="n">
        <v>258.0056762695312</v>
      </c>
      <c r="CO2509" t="n">
        <v>33.49148178100586</v>
      </c>
      <c r="CP2509" t="n">
        <v>112.1618423461914</v>
      </c>
      <c r="CQ2509" t="n">
        <v>91.11483764648438</v>
      </c>
      <c r="CR2509" t="n">
        <v>25.01636505126953</v>
      </c>
      <c r="CS2509" t="n">
        <v>28.33424758911133</v>
      </c>
      <c r="CT2509" t="n">
        <v>41.51490783691406</v>
      </c>
      <c r="CU2509" t="n">
        <v>36.01112747192383</v>
      </c>
      <c r="CV2509" t="n">
        <v>26.45471000671387</v>
      </c>
      <c r="CW2509" t="n">
        <v>70.5404052734375</v>
      </c>
    </row>
    <row r="2510">
      <c r="A2510" s="1" t="n">
        <v>43811</v>
      </c>
      <c r="B2510" t="n">
        <v>39.92340850830078</v>
      </c>
      <c r="C2510" t="n">
        <v>26.39523124694824</v>
      </c>
      <c r="D2510" t="n">
        <v>27.31883430480957</v>
      </c>
      <c r="E2510" t="n">
        <v>37.46500015258789</v>
      </c>
      <c r="F2510" t="n">
        <v>63.7548828125</v>
      </c>
      <c r="G2510" t="n">
        <v>27.05574226379395</v>
      </c>
      <c r="H2510" t="n">
        <v>19.80999946594238</v>
      </c>
      <c r="I2510" t="n">
        <v>14.5600004196167</v>
      </c>
      <c r="J2510" t="n">
        <v>30.8151969909668</v>
      </c>
      <c r="K2510" t="n">
        <v>30.48805809020996</v>
      </c>
      <c r="L2510" t="n">
        <v>62.58501815795898</v>
      </c>
      <c r="M2510" t="n">
        <v>39.41999816894531</v>
      </c>
      <c r="N2510" t="n">
        <v/>
      </c>
      <c r="O2510" t="n">
        <v>60.60697937011719</v>
      </c>
      <c r="P2510" t="n">
        <v>23.51000022888184</v>
      </c>
      <c r="Q2510" t="n">
        <v>30.71990203857422</v>
      </c>
      <c r="R2510" t="n">
        <v>137.1799926757812</v>
      </c>
      <c r="S2510" t="n">
        <v>40.66379928588867</v>
      </c>
      <c r="T2510" t="n">
        <v>25.3709659576416</v>
      </c>
      <c r="U2510" t="n">
        <v>24.77723503112793</v>
      </c>
      <c r="V2510" t="n">
        <v>41.0735969543457</v>
      </c>
      <c r="W2510" t="n">
        <v>60.97202682495117</v>
      </c>
      <c r="X2510" t="n">
        <v>53.50724029541016</v>
      </c>
      <c r="Y2510" t="n">
        <v>62.66670608520508</v>
      </c>
      <c r="Z2510" t="n">
        <v>31.43508911132812</v>
      </c>
      <c r="AA2510" t="n">
        <v>27.75822257995605</v>
      </c>
      <c r="AB2510" t="n">
        <v>15.07999992370605</v>
      </c>
      <c r="AC2510" t="n">
        <v>25.79861068725586</v>
      </c>
      <c r="AD2510" t="n">
        <v>92.18718719482422</v>
      </c>
      <c r="AE2510" t="n">
        <v>38.75400161743164</v>
      </c>
      <c r="AF2510" t="n">
        <v>45.72220993041992</v>
      </c>
      <c r="AG2510" t="n">
        <v>73.56336975097656</v>
      </c>
      <c r="AH2510" t="n">
        <v>132.3935546875</v>
      </c>
      <c r="AI2510" t="n">
        <v>158.4015960693359</v>
      </c>
      <c r="AJ2510" t="n">
        <v>23.87328720092773</v>
      </c>
      <c r="AK2510" t="n">
        <v>70.96575927734375</v>
      </c>
      <c r="AL2510" t="n">
        <v>52.76081466674805</v>
      </c>
      <c r="AM2510" t="n">
        <v>64.63932800292969</v>
      </c>
      <c r="AN2510" t="n">
        <v>46.90167999267578</v>
      </c>
      <c r="AO2510" t="n">
        <v>80.32946014404297</v>
      </c>
      <c r="AP2510" t="n">
        <v>142.4711151123047</v>
      </c>
      <c r="AQ2510" t="n">
        <v>32.64600372314453</v>
      </c>
      <c r="AR2510" t="n">
        <v>24.32599830627441</v>
      </c>
      <c r="AS2510" t="n">
        <v>52.46957778930664</v>
      </c>
      <c r="AT2510" t="n">
        <v>29.32204437255859</v>
      </c>
      <c r="AU2510" t="n">
        <v>43.14701080322266</v>
      </c>
      <c r="AV2510" t="n">
        <v>72.05387878417969</v>
      </c>
      <c r="AW2510" t="n">
        <v>29.67600631713867</v>
      </c>
      <c r="AX2510" t="n">
        <v>32.29800033569336</v>
      </c>
      <c r="AY2510" t="n">
        <v>21.29999923706055</v>
      </c>
      <c r="AZ2510" t="n">
        <v>47.38699722290039</v>
      </c>
      <c r="BA2510" t="n">
        <v>23.11422538757324</v>
      </c>
      <c r="BB2510" t="n">
        <v>40.86431121826172</v>
      </c>
      <c r="BC2510" t="n">
        <v>37.14571762084961</v>
      </c>
      <c r="BD2510" t="n">
        <v>32.72000122070312</v>
      </c>
      <c r="BE2510" t="n">
        <v>73.71530914306641</v>
      </c>
      <c r="BF2510" t="n">
        <v>89.37097930908203</v>
      </c>
      <c r="BG2510" t="n">
        <v>31.30378532409668</v>
      </c>
      <c r="BH2510" t="n">
        <v>48.07357788085938</v>
      </c>
      <c r="BI2510" t="n">
        <v>26.46564483642578</v>
      </c>
      <c r="BJ2510" t="n">
        <v>16.0728759765625</v>
      </c>
      <c r="BK2510" t="n">
        <v>62.39271545410156</v>
      </c>
      <c r="BL2510" t="n">
        <v>16.53623390197754</v>
      </c>
      <c r="BM2510" t="n">
        <v>156.6896820068359</v>
      </c>
      <c r="BN2510" t="n">
        <v>26.57999992370605</v>
      </c>
      <c r="BO2510" t="n">
        <v>67.54678344726562</v>
      </c>
      <c r="BP2510" t="n">
        <v>32.60900115966797</v>
      </c>
      <c r="BQ2510" t="n">
        <v>30.31702995300293</v>
      </c>
      <c r="BR2510" t="n">
        <v>38.93225479125977</v>
      </c>
      <c r="BS2510" t="n">
        <v>69.54331970214844</v>
      </c>
      <c r="BT2510" t="n">
        <v>21.51999855041504</v>
      </c>
      <c r="BU2510" t="n">
        <v>29.52300071716309</v>
      </c>
      <c r="BV2510" t="n">
        <v>56.99115371704102</v>
      </c>
      <c r="BW2510" t="n">
        <v>138.0765228271484</v>
      </c>
      <c r="BX2510" t="n">
        <v>46.40402603149414</v>
      </c>
      <c r="BY2510" t="n">
        <v>43.2752685546875</v>
      </c>
      <c r="BZ2510" t="n">
        <v>102.3189239501953</v>
      </c>
      <c r="CA2510" t="n">
        <v>20.53000068664551</v>
      </c>
      <c r="CB2510" t="n">
        <v>30.81295967102051</v>
      </c>
      <c r="CC2510" t="n">
        <v>26.83159637451172</v>
      </c>
      <c r="CD2510" t="n">
        <v>54.9530029296875</v>
      </c>
      <c r="CE2510" t="n">
        <v>64.19591522216797</v>
      </c>
      <c r="CF2510" t="n">
        <v>64.46694183349609</v>
      </c>
      <c r="CG2510" t="n">
        <v>33.82572937011719</v>
      </c>
      <c r="CH2510" t="n">
        <v>101.2327041625977</v>
      </c>
      <c r="CI2510" t="n">
        <v>48.71200180053711</v>
      </c>
      <c r="CJ2510" t="n">
        <v>39.72499847412109</v>
      </c>
      <c r="CK2510" t="n">
        <v>44.72169494628906</v>
      </c>
      <c r="CL2510" t="n">
        <v>27.56435394287109</v>
      </c>
      <c r="CM2510" t="n">
        <v>74.86553955078125</v>
      </c>
      <c r="CN2510" t="n">
        <v>259.6631469726562</v>
      </c>
      <c r="CO2510" t="n">
        <v>33.32258605957031</v>
      </c>
      <c r="CP2510" t="n">
        <v>112.6586608886719</v>
      </c>
      <c r="CQ2510" t="n">
        <v>90.82564544677734</v>
      </c>
      <c r="CR2510" t="n">
        <v>25.28228569030762</v>
      </c>
      <c r="CS2510" t="n">
        <v>28.37400054931641</v>
      </c>
      <c r="CT2510" t="n">
        <v>41.82352828979492</v>
      </c>
      <c r="CU2510" t="n">
        <v>36.55065536499023</v>
      </c>
      <c r="CV2510" t="n">
        <v>26.61508941650391</v>
      </c>
      <c r="CW2510" t="n">
        <v>70.52066040039062</v>
      </c>
    </row>
    <row r="2511">
      <c r="A2511" s="1" t="n">
        <v>43812</v>
      </c>
      <c r="B2511" t="n">
        <v>40.24999618530273</v>
      </c>
      <c r="C2511" t="n">
        <v>26.6656551361084</v>
      </c>
      <c r="D2511" t="n">
        <v>27.41285705566406</v>
      </c>
      <c r="E2511" t="n">
        <v>37.27999877929688</v>
      </c>
      <c r="F2511" t="n">
        <v>64.05000305175781</v>
      </c>
      <c r="G2511" t="n">
        <v>27.33377456665039</v>
      </c>
      <c r="H2511" t="n">
        <v>19.77000045776367</v>
      </c>
      <c r="I2511" t="n">
        <v>14.64500045776367</v>
      </c>
      <c r="J2511" t="n">
        <v>31.0887336730957</v>
      </c>
      <c r="K2511" t="n">
        <v>30.5076961517334</v>
      </c>
      <c r="L2511" t="n">
        <v>63.86794662475586</v>
      </c>
      <c r="M2511" t="n">
        <v>39.43999862670898</v>
      </c>
      <c r="N2511" t="n">
        <v/>
      </c>
      <c r="O2511" t="n">
        <v>60.68257522583008</v>
      </c>
      <c r="P2511" t="n">
        <v>23.61000061035156</v>
      </c>
      <c r="Q2511" t="n">
        <v>31.01799964904785</v>
      </c>
      <c r="R2511" t="n">
        <v>139.2400054931641</v>
      </c>
      <c r="S2511" t="n">
        <v>40.53700256347656</v>
      </c>
      <c r="T2511" t="n">
        <v>25.61050224304199</v>
      </c>
      <c r="U2511" t="n">
        <v>24.8470287322998</v>
      </c>
      <c r="V2511" t="n">
        <v>41.47025299072266</v>
      </c>
      <c r="W2511" t="n">
        <v>61.41299819946289</v>
      </c>
      <c r="X2511" t="n">
        <v>54.57600021362305</v>
      </c>
      <c r="Y2511" t="n">
        <v>63.01364135742188</v>
      </c>
      <c r="Z2511" t="n">
        <v>31.6830005645752</v>
      </c>
      <c r="AA2511" t="n">
        <v>27.68899917602539</v>
      </c>
      <c r="AB2511" t="n">
        <v>15.10000038146973</v>
      </c>
      <c r="AC2511" t="n">
        <v>25.97749137878418</v>
      </c>
      <c r="AD2511" t="n">
        <v>92.20702362060547</v>
      </c>
      <c r="AE2511" t="n">
        <v>38.86000061035156</v>
      </c>
      <c r="AF2511" t="n">
        <v>46.28499984741211</v>
      </c>
      <c r="AG2511" t="n">
        <v>73.375</v>
      </c>
      <c r="AH2511" t="n">
        <v>134.2143096923828</v>
      </c>
      <c r="AI2511" t="n">
        <v>158.9380035400391</v>
      </c>
      <c r="AJ2511" t="n">
        <v>24.02199935913086</v>
      </c>
      <c r="AK2511" t="n">
        <v>70.66741943359375</v>
      </c>
      <c r="AL2511" t="n">
        <v>52.80073165893555</v>
      </c>
      <c r="AM2511" t="n">
        <v>65.59371948242188</v>
      </c>
      <c r="AN2511" t="n">
        <v>46.95114135742188</v>
      </c>
      <c r="AO2511" t="n">
        <v>80.65810394287109</v>
      </c>
      <c r="AP2511" t="n">
        <v>142.5606231689453</v>
      </c>
      <c r="AQ2511" t="n">
        <v>32.80400085449219</v>
      </c>
      <c r="AR2511" t="n">
        <v>24.56999969482422</v>
      </c>
      <c r="AS2511" t="n">
        <v>52.86699676513672</v>
      </c>
      <c r="AT2511" t="n">
        <v>29.5369987487793</v>
      </c>
      <c r="AU2511" t="n">
        <v>43.28106689453125</v>
      </c>
      <c r="AV2511" t="n">
        <v>72.30344390869141</v>
      </c>
      <c r="AW2511" t="n">
        <v>29.8845043182373</v>
      </c>
      <c r="AX2511" t="n">
        <v>32.34000015258789</v>
      </c>
      <c r="AY2511" t="n">
        <v>21.44000053405762</v>
      </c>
      <c r="AZ2511" t="n">
        <v>47.2599983215332</v>
      </c>
      <c r="BA2511" t="n">
        <v>23.29096794128418</v>
      </c>
      <c r="BB2511" t="n">
        <v>41.15216064453125</v>
      </c>
      <c r="BC2511" t="n">
        <v>37.1852912902832</v>
      </c>
      <c r="BD2511" t="n">
        <v>32.83000183105469</v>
      </c>
      <c r="BE2511" t="n">
        <v>73.68599700927734</v>
      </c>
      <c r="BF2511" t="n">
        <v>89.39076995849609</v>
      </c>
      <c r="BG2511" t="n">
        <v>31.456787109375</v>
      </c>
      <c r="BH2511" t="n">
        <v>48.42129135131836</v>
      </c>
      <c r="BI2511" t="n">
        <v>26.34024047851562</v>
      </c>
      <c r="BJ2511" t="n">
        <v>16.16162109375</v>
      </c>
      <c r="BK2511" t="n">
        <v>62.8789176940918</v>
      </c>
      <c r="BL2511" t="n">
        <v>16.72392082214355</v>
      </c>
      <c r="BM2511" t="n">
        <v>157.8819885253906</v>
      </c>
      <c r="BN2511" t="n">
        <v>26.6200008392334</v>
      </c>
      <c r="BO2511" t="n">
        <v>68.09200286865234</v>
      </c>
      <c r="BP2511" t="n">
        <v>32.98099899291992</v>
      </c>
      <c r="BQ2511" t="n">
        <v>30.3668270111084</v>
      </c>
      <c r="BR2511" t="n">
        <v>38.75757598876953</v>
      </c>
      <c r="BS2511" t="n">
        <v>70.35599517822266</v>
      </c>
      <c r="BT2511" t="n">
        <v>21.53914642333984</v>
      </c>
      <c r="BU2511" t="n">
        <v>29.87599945068359</v>
      </c>
      <c r="BV2511" t="n">
        <v>57.23069763183594</v>
      </c>
      <c r="BW2511" t="n">
        <v>139.2379913330078</v>
      </c>
      <c r="BX2511" t="n">
        <v>46.22547149658203</v>
      </c>
      <c r="BY2511" t="n">
        <v>43.52278518676758</v>
      </c>
      <c r="BZ2511" t="n">
        <v>103.223518371582</v>
      </c>
      <c r="CA2511" t="n">
        <v>20.80200004577637</v>
      </c>
      <c r="CB2511" t="n">
        <v>30.9610538482666</v>
      </c>
      <c r="CC2511" t="n">
        <v>26.83159637451172</v>
      </c>
      <c r="CD2511" t="n">
        <v>55.15000152587891</v>
      </c>
      <c r="CE2511" t="n">
        <v>64.6300048828125</v>
      </c>
      <c r="CF2511" t="n">
        <v>64.62600708007812</v>
      </c>
      <c r="CG2511" t="n">
        <v>33.78688430786133</v>
      </c>
      <c r="CH2511" t="n">
        <v>101.5511169433594</v>
      </c>
      <c r="CI2511" t="n">
        <v>48.65000152587891</v>
      </c>
      <c r="CJ2511" t="n">
        <v>39.75500106811523</v>
      </c>
      <c r="CK2511" t="n">
        <v>45.31600189208984</v>
      </c>
      <c r="CL2511" t="n">
        <v>27.82448577880859</v>
      </c>
      <c r="CM2511" t="n">
        <v>74.58847045898438</v>
      </c>
      <c r="CN2511" t="n">
        <v>261.0709838867188</v>
      </c>
      <c r="CO2511" t="n">
        <v>33.44180679321289</v>
      </c>
      <c r="CP2511" t="n">
        <v>112.8275833129883</v>
      </c>
      <c r="CQ2511" t="n">
        <v>91.21455383300781</v>
      </c>
      <c r="CR2511" t="n">
        <v>25.390625</v>
      </c>
      <c r="CS2511" t="n">
        <v>28.56999969482422</v>
      </c>
      <c r="CT2511" t="n">
        <v>42.15206527709961</v>
      </c>
      <c r="CU2511" t="n">
        <v>36.50160980224609</v>
      </c>
      <c r="CV2511" t="n">
        <v>26.74300003051758</v>
      </c>
      <c r="CW2511" t="n">
        <v>70.68849945068359</v>
      </c>
    </row>
    <row r="2512">
      <c r="A2512" s="1" t="n">
        <v>43815</v>
      </c>
      <c r="B2512" t="n">
        <v>40.68000030517578</v>
      </c>
      <c r="C2512" t="n">
        <v>26.95539474487305</v>
      </c>
      <c r="D2512" t="n">
        <v>27.51862907409668</v>
      </c>
      <c r="E2512" t="n">
        <v>37.93000030517578</v>
      </c>
      <c r="F2512" t="n">
        <v>64.62999725341797</v>
      </c>
      <c r="G2512" t="n">
        <v>27.7034854888916</v>
      </c>
      <c r="H2512" t="n">
        <v>20.03000068664551</v>
      </c>
      <c r="I2512" t="n">
        <v>14.78999996185303</v>
      </c>
      <c r="J2512" t="n">
        <v>31.48163223266602</v>
      </c>
      <c r="K2512" t="n">
        <v>30.81208610534668</v>
      </c>
      <c r="L2512" t="n">
        <v>64.53427124023438</v>
      </c>
      <c r="M2512" t="n">
        <v>39.79999923706055</v>
      </c>
      <c r="N2512" t="n">
        <v/>
      </c>
      <c r="O2512" t="n">
        <v>61.28034973144531</v>
      </c>
      <c r="P2512" t="n">
        <v>23.63999938964844</v>
      </c>
      <c r="Q2512" t="n">
        <v>31.39999961853027</v>
      </c>
      <c r="R2512" t="n">
        <v>137.6699981689453</v>
      </c>
      <c r="S2512" t="n">
        <v>40.88000106811523</v>
      </c>
      <c r="T2512" t="n">
        <v>25.92988395690918</v>
      </c>
      <c r="U2512" t="n">
        <v>24.82708740234375</v>
      </c>
      <c r="V2512" t="n">
        <v>41.92640686035156</v>
      </c>
      <c r="W2512" t="n">
        <v>61.97000122070312</v>
      </c>
      <c r="X2512" t="n">
        <v>55.34999847412109</v>
      </c>
      <c r="Y2512" t="n">
        <v>63.63812255859375</v>
      </c>
      <c r="Z2512" t="n">
        <v>32.08000183105469</v>
      </c>
      <c r="AA2512" t="n">
        <v>27.70000076293945</v>
      </c>
      <c r="AB2512" t="n">
        <v>15.17000007629395</v>
      </c>
      <c r="AC2512" t="n">
        <v>26.30544090270996</v>
      </c>
      <c r="AD2512" t="n">
        <v>92.84190368652344</v>
      </c>
      <c r="AE2512" t="n">
        <v>39.06000137329102</v>
      </c>
      <c r="AF2512" t="n">
        <v>47.15999984741211</v>
      </c>
      <c r="AG2512" t="n">
        <v>73.73000335693359</v>
      </c>
      <c r="AH2512" t="n">
        <v>132.7183532714844</v>
      </c>
      <c r="AI2512" t="n">
        <v>159.5</v>
      </c>
      <c r="AJ2512" t="n">
        <v>24.15999984741211</v>
      </c>
      <c r="AK2512" t="n">
        <v>71.06520843505859</v>
      </c>
      <c r="AL2512" t="n">
        <v>52.74085235595703</v>
      </c>
      <c r="AM2512" t="n">
        <v>66.13054656982422</v>
      </c>
      <c r="AN2512" t="n">
        <v>47.28749847412109</v>
      </c>
      <c r="AO2512" t="n">
        <v>80.65810394287109</v>
      </c>
      <c r="AP2512" t="n">
        <v>143.1374816894531</v>
      </c>
      <c r="AQ2512" t="n">
        <v>33.15999984741211</v>
      </c>
      <c r="AR2512" t="n">
        <v>24.86000061035156</v>
      </c>
      <c r="AS2512" t="n">
        <v>53.42338943481445</v>
      </c>
      <c r="AT2512" t="n">
        <v>29.95999908447266</v>
      </c>
      <c r="AU2512" t="n">
        <v>43.38639831542969</v>
      </c>
      <c r="AV2512" t="n">
        <v>72.75265502929688</v>
      </c>
      <c r="AW2512" t="n">
        <v>30.1823558807373</v>
      </c>
      <c r="AX2512" t="n">
        <v>32.59600067138672</v>
      </c>
      <c r="AY2512" t="n">
        <v>21.67000007629395</v>
      </c>
      <c r="AZ2512" t="n">
        <v>47.54000091552734</v>
      </c>
      <c r="BA2512" t="n">
        <v>23.44807434082031</v>
      </c>
      <c r="BB2512" t="n">
        <v>41.66830062866211</v>
      </c>
      <c r="BC2512" t="n">
        <v>37.47216796875</v>
      </c>
      <c r="BD2512" t="n">
        <v>33.18999862670898</v>
      </c>
      <c r="BE2512" t="n">
        <v>74.30999755859375</v>
      </c>
      <c r="BF2512" t="n">
        <v>90.03386688232422</v>
      </c>
      <c r="BG2512" t="n">
        <v>31.75509452819824</v>
      </c>
      <c r="BH2512" t="n">
        <v>48.95775604248047</v>
      </c>
      <c r="BI2512" t="n">
        <v>26.53317260742188</v>
      </c>
      <c r="BJ2512" t="n">
        <v>16.2898120880127</v>
      </c>
      <c r="BK2512" t="n">
        <v>63.66279983520508</v>
      </c>
      <c r="BL2512" t="n">
        <v>16.87209510803223</v>
      </c>
      <c r="BM2512" t="n">
        <v>159.9199981689453</v>
      </c>
      <c r="BN2512" t="n">
        <v>26.82999992370605</v>
      </c>
      <c r="BO2512" t="n">
        <v>68.80300140380859</v>
      </c>
      <c r="BP2512" t="n">
        <v>33.2599983215332</v>
      </c>
      <c r="BQ2512" t="n">
        <v>30.60187339782715</v>
      </c>
      <c r="BR2512" t="n">
        <v>39.00470352172852</v>
      </c>
      <c r="BS2512" t="n">
        <v>71.02001953125</v>
      </c>
      <c r="BT2512" t="n">
        <v>21.5678653717041</v>
      </c>
      <c r="BU2512" t="n">
        <v>30.25399971008301</v>
      </c>
      <c r="BV2512" t="n">
        <v>57.55008697509766</v>
      </c>
      <c r="BW2512" t="n">
        <v>140.9299926757812</v>
      </c>
      <c r="BX2512" t="n">
        <v>46.80081176757812</v>
      </c>
      <c r="BY2512" t="n">
        <v>43.95840835571289</v>
      </c>
      <c r="BZ2512" t="n">
        <v>104.5555648803711</v>
      </c>
      <c r="CA2512" t="n">
        <v>21.01000022888184</v>
      </c>
      <c r="CB2512" t="n">
        <v>31.25723648071289</v>
      </c>
      <c r="CC2512" t="n">
        <v>27.02020072937012</v>
      </c>
      <c r="CD2512" t="n">
        <v>55.59999847412109</v>
      </c>
      <c r="CE2512" t="n">
        <v>65.30999755859375</v>
      </c>
      <c r="CF2512" t="n">
        <v>64.93000030517578</v>
      </c>
      <c r="CG2512" t="n">
        <v>33.98111724853516</v>
      </c>
      <c r="CH2512" t="n">
        <v>101.4822387695312</v>
      </c>
      <c r="CI2512" t="n">
        <v>49.0099983215332</v>
      </c>
      <c r="CJ2512" t="n">
        <v>39.80500030517578</v>
      </c>
      <c r="CK2512" t="n">
        <v>45.68000030517578</v>
      </c>
      <c r="CL2512" t="n">
        <v>28.20143508911133</v>
      </c>
      <c r="CM2512" t="n">
        <v>75.04364013671875</v>
      </c>
      <c r="CN2512" t="n">
        <v>262.9500122070312</v>
      </c>
      <c r="CO2512" t="n">
        <v>33.82927703857422</v>
      </c>
      <c r="CP2512" t="n">
        <v>113.3840179443359</v>
      </c>
      <c r="CQ2512" t="n">
        <v>91.02508544921875</v>
      </c>
      <c r="CR2512" t="n">
        <v>25.64669990539551</v>
      </c>
      <c r="CS2512" t="n">
        <v>28.8700008392334</v>
      </c>
      <c r="CT2512" t="n">
        <v>42.59011077880859</v>
      </c>
      <c r="CU2512" t="n">
        <v>36.7958984375</v>
      </c>
      <c r="CV2512" t="n">
        <v>26.94000053405762</v>
      </c>
      <c r="CW2512" t="n">
        <v>71.11302185058594</v>
      </c>
    </row>
    <row r="2513">
      <c r="A2513" s="1" t="n">
        <v>43816</v>
      </c>
      <c r="B2513" t="n">
        <v>40.27999877929688</v>
      </c>
      <c r="C2513" t="n">
        <v>26.85881423950195</v>
      </c>
      <c r="D2513" t="n">
        <v>27.66749572753906</v>
      </c>
      <c r="E2513" t="n">
        <v>37.95999908447266</v>
      </c>
      <c r="F2513" t="n">
        <v>65.59999847412109</v>
      </c>
      <c r="G2513" t="n">
        <v>27.45036697387695</v>
      </c>
      <c r="H2513" t="n">
        <v>19.81999969482422</v>
      </c>
      <c r="I2513" t="n">
        <v>14.74499988555908</v>
      </c>
      <c r="J2513" t="n">
        <v>31.29761695861816</v>
      </c>
      <c r="K2513" t="n">
        <v>30.63534545898438</v>
      </c>
      <c r="L2513" t="n">
        <v>63.99723052978516</v>
      </c>
      <c r="M2513" t="n">
        <v>39.84999847412109</v>
      </c>
      <c r="N2513" t="n">
        <v/>
      </c>
      <c r="O2513" t="n">
        <v>61.46037673950195</v>
      </c>
      <c r="P2513" t="n">
        <v>23.67000007629395</v>
      </c>
      <c r="Q2513" t="n">
        <v>31.18899917602539</v>
      </c>
      <c r="R2513" t="n">
        <v>137.1699981689453</v>
      </c>
      <c r="S2513" t="n">
        <v>41.15999984741211</v>
      </c>
      <c r="T2513" t="n">
        <v>25.83007621765137</v>
      </c>
      <c r="U2513" t="n">
        <v>24.85700035095215</v>
      </c>
      <c r="V2513" t="n">
        <v>41.72808074951172</v>
      </c>
      <c r="W2513" t="n">
        <v>61.52999877929688</v>
      </c>
      <c r="X2513" t="n">
        <v>54.90000152587891</v>
      </c>
      <c r="Y2513" t="n">
        <v>63.56180191040039</v>
      </c>
      <c r="Z2513" t="n">
        <v>31.94000053405762</v>
      </c>
      <c r="AA2513" t="n">
        <v>27.86000061035156</v>
      </c>
      <c r="AB2513" t="n">
        <v>15.22999954223633</v>
      </c>
      <c r="AC2513" t="n">
        <v>26.26568984985352</v>
      </c>
      <c r="AD2513" t="n">
        <v>91.85981750488281</v>
      </c>
      <c r="AE2513" t="n">
        <v>39.42499923706055</v>
      </c>
      <c r="AF2513" t="n">
        <v>47.65999984741211</v>
      </c>
      <c r="AG2513" t="n">
        <v>72.81999969482422</v>
      </c>
      <c r="AH2513" t="n">
        <v>132.5018310546875</v>
      </c>
      <c r="AI2513" t="n">
        <v>159.3699951171875</v>
      </c>
      <c r="AJ2513" t="n">
        <v>24.23999977111816</v>
      </c>
      <c r="AK2513" t="n">
        <v>71.58233642578125</v>
      </c>
      <c r="AL2513" t="n">
        <v>52.81070709228516</v>
      </c>
      <c r="AM2513" t="n">
        <v>65.70306396484375</v>
      </c>
      <c r="AN2513" t="n">
        <v>46.91157150268555</v>
      </c>
      <c r="AO2513" t="n">
        <v>80.91704559326172</v>
      </c>
      <c r="AP2513" t="n">
        <v>143.1076354980469</v>
      </c>
      <c r="AQ2513" t="n">
        <v>33.27000045776367</v>
      </c>
      <c r="AR2513" t="n">
        <v>24.76000022888184</v>
      </c>
      <c r="AS2513" t="n">
        <v>53.16506195068359</v>
      </c>
      <c r="AT2513" t="n">
        <v>29.88999938964844</v>
      </c>
      <c r="AU2513" t="n">
        <v>43.4246940612793</v>
      </c>
      <c r="AV2513" t="n">
        <v>72.60292053222656</v>
      </c>
      <c r="AW2513" t="n">
        <v>30.07314491271973</v>
      </c>
      <c r="AX2513" t="n">
        <v>32.85400009155273</v>
      </c>
      <c r="AY2513" t="n">
        <v>21.82999992370605</v>
      </c>
      <c r="AZ2513" t="n">
        <v>47.18000030517578</v>
      </c>
      <c r="BA2513" t="n">
        <v>23.61499977111816</v>
      </c>
      <c r="BB2513" t="n">
        <v>41.81718826293945</v>
      </c>
      <c r="BC2513" t="n">
        <v>37.06658172607422</v>
      </c>
      <c r="BD2513" t="n">
        <v>32.97999954223633</v>
      </c>
      <c r="BE2513" t="n">
        <v>74.01999664306641</v>
      </c>
      <c r="BF2513" t="n">
        <v>89.18299865722656</v>
      </c>
      <c r="BG2513" t="n">
        <v>31.64154434204102</v>
      </c>
      <c r="BH2513" t="n">
        <v>48.76900100708008</v>
      </c>
      <c r="BI2513" t="n">
        <v>26.54764366149902</v>
      </c>
      <c r="BJ2513" t="n">
        <v>16.38841819763184</v>
      </c>
      <c r="BK2513" t="n">
        <v>63.87117004394531</v>
      </c>
      <c r="BL2513" t="n">
        <v>16.84246063232422</v>
      </c>
      <c r="BM2513" t="n">
        <v>160.4100036621094</v>
      </c>
      <c r="BN2513" t="n">
        <v>27.03000068664551</v>
      </c>
      <c r="BO2513" t="n">
        <v>68.40000152587891</v>
      </c>
      <c r="BP2513" t="n">
        <v>33.0099983215332</v>
      </c>
      <c r="BQ2513" t="n">
        <v>30.89468765258789</v>
      </c>
      <c r="BR2513" t="n">
        <v>39.03448104858398</v>
      </c>
      <c r="BS2513" t="n">
        <v>70.49474334716797</v>
      </c>
      <c r="BT2513" t="n">
        <v>21.55829238891602</v>
      </c>
      <c r="BU2513" t="n">
        <v>30.11800003051758</v>
      </c>
      <c r="BV2513" t="n">
        <v>57.48022079467773</v>
      </c>
      <c r="BW2513" t="n">
        <v>141.3200073242188</v>
      </c>
      <c r="BX2513" t="n">
        <v>47.02896499633789</v>
      </c>
      <c r="BY2513" t="n">
        <v>43.80000305175781</v>
      </c>
      <c r="BZ2513" t="n">
        <v>104.7344970703125</v>
      </c>
      <c r="CA2513" t="n">
        <v>20.92000007629395</v>
      </c>
      <c r="CB2513" t="n">
        <v>31.17825317382812</v>
      </c>
      <c r="CC2513" t="n">
        <v>26.74225807189941</v>
      </c>
      <c r="CD2513" t="n">
        <v>55.47000122070312</v>
      </c>
      <c r="CE2513" t="n">
        <v>64.95999908447266</v>
      </c>
      <c r="CF2513" t="n">
        <v>64.88999938964844</v>
      </c>
      <c r="CG2513" t="n">
        <v>33.85486602783203</v>
      </c>
      <c r="CH2513" t="n">
        <v>101.5910415649414</v>
      </c>
      <c r="CI2513" t="n">
        <v>48.97999954223633</v>
      </c>
      <c r="CJ2513" t="n">
        <v>39.70500183105469</v>
      </c>
      <c r="CK2513" t="n">
        <v>45.70999908447266</v>
      </c>
      <c r="CL2513" t="n">
        <v>28.25149917602539</v>
      </c>
      <c r="CM2513" t="n">
        <v>74.87542724609375</v>
      </c>
      <c r="CN2513" t="n">
        <v>263.1799926757812</v>
      </c>
      <c r="CO2513" t="n">
        <v>33.97830581665039</v>
      </c>
      <c r="CP2513" t="n">
        <v>113.2945861816406</v>
      </c>
      <c r="CQ2513" t="n">
        <v>91.03505706787109</v>
      </c>
      <c r="CR2513" t="n">
        <v>25.60730171203613</v>
      </c>
      <c r="CS2513" t="n">
        <v>28.8799991607666</v>
      </c>
      <c r="CT2513" t="n">
        <v>42.44078063964844</v>
      </c>
      <c r="CU2513" t="n">
        <v>37.03133010864258</v>
      </c>
      <c r="CV2513" t="n">
        <v>26.89999961853027</v>
      </c>
      <c r="CW2513" t="n">
        <v>71.13277435302734</v>
      </c>
    </row>
    <row r="2514">
      <c r="A2514" s="1" t="n">
        <v>43817</v>
      </c>
      <c r="B2514" t="n">
        <v>40.2599983215332</v>
      </c>
      <c r="C2514" t="n">
        <v>26.80086708068848</v>
      </c>
      <c r="D2514" t="n">
        <v>27.91234016418457</v>
      </c>
      <c r="E2514" t="n">
        <v>37.81999969482422</v>
      </c>
      <c r="F2514" t="n">
        <v>65.80000305175781</v>
      </c>
      <c r="G2514" t="n">
        <v>27.37462997436523</v>
      </c>
      <c r="H2514" t="n">
        <v>19.79000091552734</v>
      </c>
      <c r="I2514" t="n">
        <v>14.75</v>
      </c>
      <c r="J2514" t="n">
        <v>31.22500610351562</v>
      </c>
      <c r="K2514" t="n">
        <v>30.60588645935059</v>
      </c>
      <c r="L2514" t="n">
        <v>63.78838348388672</v>
      </c>
      <c r="M2514" t="n">
        <v>40.0099983215332</v>
      </c>
      <c r="N2514" t="n">
        <v/>
      </c>
      <c r="O2514" t="n">
        <v>61.03069686889648</v>
      </c>
      <c r="P2514" t="n">
        <v>23.72999954223633</v>
      </c>
      <c r="Q2514" t="n">
        <v>31.11199951171875</v>
      </c>
      <c r="R2514" t="n">
        <v>135.4799957275391</v>
      </c>
      <c r="S2514" t="n">
        <v>41.31000137329102</v>
      </c>
      <c r="T2514" t="n">
        <v>25.7402515411377</v>
      </c>
      <c r="U2514" t="n">
        <v>24.78000068664551</v>
      </c>
      <c r="V2514" t="n">
        <v>41.62891387939453</v>
      </c>
      <c r="W2514" t="n">
        <v>61.27000045776367</v>
      </c>
      <c r="X2514" t="n">
        <v>54.63999938964844</v>
      </c>
      <c r="Y2514" t="n">
        <v>63.54891586303711</v>
      </c>
      <c r="Z2514" t="n">
        <v>31.88999938964844</v>
      </c>
      <c r="AA2514" t="n">
        <v>28.1200008392334</v>
      </c>
      <c r="AB2514" t="n">
        <v>15.27999973297119</v>
      </c>
      <c r="AC2514" t="n">
        <v>26.23587608337402</v>
      </c>
      <c r="AD2514" t="n">
        <v>93.11967468261719</v>
      </c>
      <c r="AE2514" t="n">
        <v>39.59000015258789</v>
      </c>
      <c r="AF2514" t="n">
        <v>48.77000045776367</v>
      </c>
      <c r="AG2514" t="n">
        <v>73.33999633789062</v>
      </c>
      <c r="AH2514" t="n">
        <v>131.0550537109375</v>
      </c>
      <c r="AI2514" t="n">
        <v>159.0399932861328</v>
      </c>
      <c r="AJ2514" t="n">
        <v>24.15999984741211</v>
      </c>
      <c r="AK2514" t="n">
        <v>71.06520843505859</v>
      </c>
      <c r="AL2514" t="n">
        <v>52.67099761962891</v>
      </c>
      <c r="AM2514" t="n">
        <v>65.46446990966797</v>
      </c>
      <c r="AN2514" t="n">
        <v>47.14899826049805</v>
      </c>
      <c r="AO2514" t="n">
        <v>80.96684265136719</v>
      </c>
      <c r="AP2514" t="n">
        <v>143.1573791503906</v>
      </c>
      <c r="AQ2514" t="n">
        <v>33.16999816894531</v>
      </c>
      <c r="AR2514" t="n">
        <v>24.72999954223633</v>
      </c>
      <c r="AS2514" t="n">
        <v>53.13525772094727</v>
      </c>
      <c r="AT2514" t="n">
        <v>29.78000068664551</v>
      </c>
      <c r="AU2514" t="n">
        <v>43.46299743652344</v>
      </c>
      <c r="AV2514" t="n">
        <v>72.80256652832031</v>
      </c>
      <c r="AW2514" t="n">
        <v>30.02350044250488</v>
      </c>
      <c r="AX2514" t="n">
        <v>32.98500061035156</v>
      </c>
      <c r="AY2514" t="n">
        <v>21.71999931335449</v>
      </c>
      <c r="AZ2514" t="n">
        <v>47.34999847412109</v>
      </c>
      <c r="BA2514" t="n">
        <v>23.79999923706055</v>
      </c>
      <c r="BB2514" t="n">
        <v>41.98592376708984</v>
      </c>
      <c r="BC2514" t="n">
        <v>37.59087371826172</v>
      </c>
      <c r="BD2514" t="n">
        <v>32.88999938964844</v>
      </c>
      <c r="BE2514" t="n">
        <v>74.01000213623047</v>
      </c>
      <c r="BF2514" t="n">
        <v>90.26999664306641</v>
      </c>
      <c r="BG2514" t="n">
        <v>31.75028038024902</v>
      </c>
      <c r="BH2514" t="n">
        <v>48.72926330566406</v>
      </c>
      <c r="BI2514" t="n">
        <v>26.55729103088379</v>
      </c>
      <c r="BJ2514" t="n">
        <v>16.39827728271484</v>
      </c>
      <c r="BK2514" t="n">
        <v>64.129150390625</v>
      </c>
      <c r="BL2514" t="n">
        <v>16.8918514251709</v>
      </c>
      <c r="BM2514" t="n">
        <v>161.1699981689453</v>
      </c>
      <c r="BN2514" t="n">
        <v>27.20000076293945</v>
      </c>
      <c r="BO2514" t="n">
        <v>68.27999877929688</v>
      </c>
      <c r="BP2514" t="n">
        <v>32.93500137329102</v>
      </c>
      <c r="BQ2514" t="n">
        <v>30.96440315246582</v>
      </c>
      <c r="BR2514" t="n">
        <v>38.9848518371582</v>
      </c>
      <c r="BS2514" t="n">
        <v>70.25688934326172</v>
      </c>
      <c r="BT2514" t="n">
        <v>21.6157283782959</v>
      </c>
      <c r="BU2514" t="n">
        <v>30.05200004577637</v>
      </c>
      <c r="BV2514" t="n">
        <v>57.59001159667969</v>
      </c>
      <c r="BW2514" t="n">
        <v>142.0800018310547</v>
      </c>
      <c r="BX2514" t="n">
        <v>47.25711441040039</v>
      </c>
      <c r="BY2514" t="n">
        <v>43.69109344482422</v>
      </c>
      <c r="BZ2514" t="n">
        <v>105.3607559204102</v>
      </c>
      <c r="CA2514" t="n">
        <v>20.90999984741211</v>
      </c>
      <c r="CB2514" t="n">
        <v>31.12889099121094</v>
      </c>
      <c r="CC2514" t="n">
        <v>27.07976150512695</v>
      </c>
      <c r="CD2514" t="n">
        <v>55.36999893188477</v>
      </c>
      <c r="CE2514" t="n">
        <v>64.84999847412109</v>
      </c>
      <c r="CF2514" t="n">
        <v>64.86000061035156</v>
      </c>
      <c r="CG2514" t="n">
        <v>33.76745986938477</v>
      </c>
      <c r="CH2514" t="n">
        <v>101.6120071411133</v>
      </c>
      <c r="CI2514" t="n">
        <v>48.95000076293945</v>
      </c>
      <c r="CJ2514" t="n">
        <v/>
      </c>
      <c r="CK2514" t="n">
        <v>46.31000137329102</v>
      </c>
      <c r="CL2514" t="n">
        <v>28.28291130065918</v>
      </c>
      <c r="CM2514" t="n">
        <v>74.23224639892578</v>
      </c>
      <c r="CN2514" t="n">
        <v>262.2000122070312</v>
      </c>
      <c r="CO2514" t="n">
        <v>34.21674728393555</v>
      </c>
      <c r="CP2514" t="n">
        <v>113.0561141967773</v>
      </c>
      <c r="CQ2514" t="n">
        <v>90.97522735595703</v>
      </c>
      <c r="CR2514" t="n">
        <v>25.61715126037598</v>
      </c>
      <c r="CS2514" t="n">
        <v>29.01000022888184</v>
      </c>
      <c r="CT2514" t="n">
        <v>42.36113357543945</v>
      </c>
      <c r="CU2514" t="n">
        <v>37.24714279174805</v>
      </c>
      <c r="CV2514" t="n">
        <v>26.8700008392334</v>
      </c>
      <c r="CW2514" t="n">
        <v>71.27098846435547</v>
      </c>
    </row>
    <row r="2515">
      <c r="A2515" s="1" t="n">
        <v>43818</v>
      </c>
      <c r="B2515" t="n">
        <v>40.5099983215332</v>
      </c>
      <c r="C2515" t="n">
        <v>26.68497085571289</v>
      </c>
      <c r="D2515" t="n">
        <v>27.88100051879883</v>
      </c>
      <c r="E2515" t="n">
        <v>37.9900016784668</v>
      </c>
      <c r="F2515" t="n">
        <v>65.40000152587891</v>
      </c>
      <c r="G2515" t="n">
        <v>27.41050720214844</v>
      </c>
      <c r="H2515" t="n">
        <v>19.86000061035156</v>
      </c>
      <c r="I2515" t="n">
        <v>14.78499984741211</v>
      </c>
      <c r="J2515" t="n">
        <v>31.23694038391113</v>
      </c>
      <c r="K2515" t="n">
        <v>30.71389770507812</v>
      </c>
      <c r="L2515" t="n">
        <v>63.89778137207031</v>
      </c>
      <c r="M2515" t="n">
        <v>40.11000061035156</v>
      </c>
      <c r="N2515" t="n">
        <v/>
      </c>
      <c r="O2515" t="n">
        <v>61.17292785644531</v>
      </c>
      <c r="P2515" t="n">
        <v>23.73999977111816</v>
      </c>
      <c r="Q2515" t="n">
        <v>31.17000007629395</v>
      </c>
      <c r="R2515" t="n">
        <v>135.9100036621094</v>
      </c>
      <c r="S2515" t="n">
        <v>41.13000106811523</v>
      </c>
      <c r="T2515" t="n">
        <v>25.72029113769531</v>
      </c>
      <c r="U2515" t="n">
        <v>24.78000068664551</v>
      </c>
      <c r="V2515" t="n">
        <v>41.60908126831055</v>
      </c>
      <c r="W2515" t="n">
        <v>61.40000152587891</v>
      </c>
      <c r="X2515" t="n">
        <v>54.63000106811523</v>
      </c>
      <c r="Y2515" t="n">
        <v>63.53900146484375</v>
      </c>
      <c r="Z2515" t="n">
        <v>31.8700008392334</v>
      </c>
      <c r="AA2515" t="n">
        <v>28.18000030517578</v>
      </c>
      <c r="AB2515" t="n">
        <v>15.34500026702881</v>
      </c>
      <c r="AC2515" t="n">
        <v>26.21599960327148</v>
      </c>
      <c r="AD2515" t="n">
        <v>94.00255584716797</v>
      </c>
      <c r="AE2515" t="n">
        <v>39.61000061035156</v>
      </c>
      <c r="AF2515" t="n">
        <v>48.63999938964844</v>
      </c>
      <c r="AG2515" t="n">
        <v>73.80000305175781</v>
      </c>
      <c r="AH2515" t="n">
        <v>131.0255279541016</v>
      </c>
      <c r="AI2515" t="n">
        <v>160.1300048828125</v>
      </c>
      <c r="AJ2515" t="n">
        <v>24</v>
      </c>
      <c r="AK2515" t="n">
        <v>71.18454742431641</v>
      </c>
      <c r="AL2515" t="n">
        <v>52.72999954223633</v>
      </c>
      <c r="AM2515" t="n">
        <v>65.35511779785156</v>
      </c>
      <c r="AN2515" t="n">
        <v>47.43000030517578</v>
      </c>
      <c r="AO2515" t="n">
        <v>80.77761840820312</v>
      </c>
      <c r="AP2515" t="n">
        <v>144.6591644287109</v>
      </c>
      <c r="AQ2515" t="n">
        <v>33</v>
      </c>
      <c r="AR2515" t="n">
        <v>24.76000022888184</v>
      </c>
      <c r="AS2515" t="n">
        <v>53.08557891845703</v>
      </c>
      <c r="AT2515" t="n">
        <v>29.71999931335449</v>
      </c>
      <c r="AU2515" t="n">
        <v>43.4900016784668</v>
      </c>
      <c r="AV2515" t="n">
        <v>73.46141052246094</v>
      </c>
      <c r="AW2515" t="n">
        <v>30.00364303588867</v>
      </c>
      <c r="AX2515" t="n">
        <v>32.95600128173828</v>
      </c>
      <c r="AY2515" t="n">
        <v>21.68000030517578</v>
      </c>
      <c r="AZ2515" t="n">
        <v>47.5099983215332</v>
      </c>
      <c r="BA2515" t="n">
        <v>23.73999977111816</v>
      </c>
      <c r="BB2515" t="n">
        <v>41.97599792480469</v>
      </c>
      <c r="BC2515" t="n">
        <v>37.94699859619141</v>
      </c>
      <c r="BD2515" t="n">
        <v>32.90999984741211</v>
      </c>
      <c r="BE2515" t="n">
        <v>74</v>
      </c>
      <c r="BF2515" t="n">
        <v>91.06999969482422</v>
      </c>
      <c r="BG2515" t="n">
        <v>31.81764030456543</v>
      </c>
      <c r="BH2515" t="n">
        <v>48.67958831787109</v>
      </c>
      <c r="BI2515" t="n">
        <v>26.54764366149902</v>
      </c>
      <c r="BJ2515" t="n">
        <v>16.43772125244141</v>
      </c>
      <c r="BK2515" t="n">
        <v>64.14900207519531</v>
      </c>
      <c r="BL2515" t="n">
        <v>16.85233879089355</v>
      </c>
      <c r="BM2515" t="n">
        <v>161</v>
      </c>
      <c r="BN2515" t="n">
        <v>27.21999931335449</v>
      </c>
      <c r="BO2515" t="n">
        <v>68.35800170898438</v>
      </c>
      <c r="BP2515" t="n">
        <v>32.98099899291992</v>
      </c>
      <c r="BQ2515" t="n">
        <v>30.98731231689453</v>
      </c>
      <c r="BR2515" t="n">
        <v>39.07219314575195</v>
      </c>
      <c r="BS2515" t="n">
        <v>70.26679992675781</v>
      </c>
      <c r="BT2515" t="n">
        <v>21.55829238891602</v>
      </c>
      <c r="BU2515" t="n">
        <v>30.04500007629395</v>
      </c>
      <c r="BV2515" t="n">
        <v>57.80958938598633</v>
      </c>
      <c r="BW2515" t="n">
        <v>141.9600067138672</v>
      </c>
      <c r="BX2515" t="n">
        <v>47.25711441040039</v>
      </c>
      <c r="BY2515" t="n">
        <v>43.73069381713867</v>
      </c>
      <c r="BZ2515" t="n">
        <v>105.3706970214844</v>
      </c>
      <c r="CA2515" t="n">
        <v/>
      </c>
      <c r="CB2515" t="n">
        <v>31.11901664733887</v>
      </c>
      <c r="CC2515" t="n">
        <v>27.31800079345703</v>
      </c>
      <c r="CD2515" t="n">
        <v>55.31999969482422</v>
      </c>
      <c r="CE2515" t="n">
        <v>64.84999847412109</v>
      </c>
      <c r="CF2515" t="n">
        <v>65.12000274658203</v>
      </c>
      <c r="CG2515" t="n">
        <v>33.80630874633789</v>
      </c>
      <c r="CH2515" t="n">
        <v>101.7099990844727</v>
      </c>
      <c r="CI2515" t="n">
        <v>49.40000152587891</v>
      </c>
      <c r="CJ2515" t="n">
        <v>39.59999847412109</v>
      </c>
      <c r="CK2515" t="n">
        <v>46.06000137329102</v>
      </c>
      <c r="CL2515" t="n">
        <v>28.33297538757324</v>
      </c>
      <c r="CM2515" t="n">
        <v>74.27182769775391</v>
      </c>
      <c r="CN2515" t="n">
        <v>262.5899963378906</v>
      </c>
      <c r="CO2515" t="n">
        <v>34.2266845703125</v>
      </c>
      <c r="CP2515" t="n">
        <v>113.5429916381836</v>
      </c>
      <c r="CQ2515" t="n">
        <v>91.10486602783203</v>
      </c>
      <c r="CR2515" t="n">
        <v>25.62700080871582</v>
      </c>
      <c r="CS2515" t="n">
        <v>29.07999992370605</v>
      </c>
      <c r="CT2515" t="n">
        <v>42.3910026550293</v>
      </c>
      <c r="CU2515" t="n">
        <v>37.24714279174805</v>
      </c>
      <c r="CV2515" t="n">
        <v>26.88999938964844</v>
      </c>
      <c r="CW2515" t="n">
        <v>71.60665893554688</v>
      </c>
    </row>
    <row r="2516">
      <c r="A2516" s="1" t="n">
        <v>43819</v>
      </c>
      <c r="B2516" t="n">
        <v>40.4900016784668</v>
      </c>
      <c r="C2516" t="n">
        <v>27.02300071716309</v>
      </c>
      <c r="D2516" t="n">
        <v>27.8799991607666</v>
      </c>
      <c r="E2516" t="n">
        <v>37.93000030517578</v>
      </c>
      <c r="F2516" t="n">
        <v>65.51999664306641</v>
      </c>
      <c r="G2516" t="n">
        <v>27.55599975585938</v>
      </c>
      <c r="H2516" t="n">
        <v>19.70000076293945</v>
      </c>
      <c r="I2516" t="n">
        <v>14.85499954223633</v>
      </c>
      <c r="J2516" t="n">
        <v>31.29264259338379</v>
      </c>
      <c r="K2516" t="n">
        <v>30.87100219726562</v>
      </c>
      <c r="L2516" t="n">
        <v>63.85799789428711</v>
      </c>
      <c r="M2516" t="n">
        <v>40.29999923706055</v>
      </c>
      <c r="N2516" t="n">
        <v/>
      </c>
      <c r="O2516" t="n">
        <v>61.15999984741211</v>
      </c>
      <c r="P2516" t="n">
        <v>23.73999977111816</v>
      </c>
      <c r="Q2516" t="n">
        <v>31.26499938964844</v>
      </c>
      <c r="R2516" t="n">
        <v>136</v>
      </c>
      <c r="S2516" t="n">
        <v>41.02000045776367</v>
      </c>
      <c r="T2516" t="n">
        <v>25.8700008392334</v>
      </c>
      <c r="U2516" t="n">
        <v>24.79999923706055</v>
      </c>
      <c r="V2516" t="n">
        <v>41.61899948120117</v>
      </c>
      <c r="W2516" t="n">
        <v>61.47000122070312</v>
      </c>
      <c r="X2516" t="n">
        <v>54.66999816894531</v>
      </c>
      <c r="Y2516" t="n">
        <v>63.53900146484375</v>
      </c>
      <c r="Z2516" t="n">
        <v>31.98999977111816</v>
      </c>
      <c r="AA2516" t="n">
        <v>28.44000053405762</v>
      </c>
      <c r="AB2516" t="n">
        <v>15.40999984741211</v>
      </c>
      <c r="AC2516" t="n">
        <v>26.27000045776367</v>
      </c>
      <c r="AD2516" t="n">
        <v>94.56800079345703</v>
      </c>
      <c r="AE2516" t="n">
        <v>39.6150016784668</v>
      </c>
      <c r="AF2516" t="n">
        <v>48.63000106811523</v>
      </c>
      <c r="AG2516" t="n">
        <v>74.37000274658203</v>
      </c>
      <c r="AH2516" t="n">
        <v>131.3699951171875</v>
      </c>
      <c r="AI2516" t="n">
        <v>161.4400024414062</v>
      </c>
      <c r="AJ2516" t="n">
        <v>24.09000015258789</v>
      </c>
      <c r="AK2516" t="n">
        <v>71.46299743652344</v>
      </c>
      <c r="AL2516" t="n">
        <v>52.65000152587891</v>
      </c>
      <c r="AM2516" t="n">
        <v>65.375</v>
      </c>
      <c r="AN2516" t="n">
        <v>47.7599983215332</v>
      </c>
      <c r="AO2516" t="n">
        <v>80.927001953125</v>
      </c>
      <c r="AP2516" t="n">
        <v>146.1510009765625</v>
      </c>
      <c r="AQ2516" t="n">
        <v>33.15999984741211</v>
      </c>
      <c r="AR2516" t="n">
        <v>24.76000022888184</v>
      </c>
      <c r="AS2516" t="n">
        <v>53.17499923706055</v>
      </c>
      <c r="AT2516" t="n">
        <v>29.69000053405762</v>
      </c>
      <c r="AU2516" t="n">
        <v>43.45000076293945</v>
      </c>
      <c r="AV2516" t="n">
        <v>74.27000427246094</v>
      </c>
      <c r="AW2516" t="n">
        <v>30.0930004119873</v>
      </c>
      <c r="AX2516" t="n">
        <v>33.04299926757812</v>
      </c>
      <c r="AY2516" t="n">
        <v>21.86000061035156</v>
      </c>
      <c r="AZ2516" t="n">
        <v>47.7599983215332</v>
      </c>
      <c r="BA2516" t="n">
        <v>23.82999992370605</v>
      </c>
      <c r="BB2516" t="n">
        <v>42.27999877929688</v>
      </c>
      <c r="BC2516" t="n">
        <v>38.2400016784668</v>
      </c>
      <c r="BD2516" t="n">
        <v>33.0099983215332</v>
      </c>
      <c r="BE2516" t="n">
        <v>74.13999938964844</v>
      </c>
      <c r="BF2516" t="n">
        <v>91.56999969482422</v>
      </c>
      <c r="BG2516" t="n">
        <v>31.8849983215332</v>
      </c>
      <c r="BH2516" t="n">
        <v>48.76900100708008</v>
      </c>
      <c r="BI2516" t="n">
        <v>26.49458694458008</v>
      </c>
      <c r="BJ2516" t="n">
        <v>16.41799926757812</v>
      </c>
      <c r="BK2516" t="n">
        <v>64.58999633789062</v>
      </c>
      <c r="BL2516" t="n">
        <v>16.96100044250488</v>
      </c>
      <c r="BM2516" t="n">
        <v>162.2100067138672</v>
      </c>
      <c r="BN2516" t="n">
        <v>27.20999908447266</v>
      </c>
      <c r="BO2516" t="n">
        <v>68.43499755859375</v>
      </c>
      <c r="BP2516" t="n">
        <v>33.0099983215332</v>
      </c>
      <c r="BQ2516" t="n">
        <v>31.06400108337402</v>
      </c>
      <c r="BR2516" t="n">
        <v>39.36199951171875</v>
      </c>
      <c r="BS2516" t="n">
        <v>70.35599517822266</v>
      </c>
      <c r="BT2516" t="n">
        <v>21.51999855041504</v>
      </c>
      <c r="BU2516" t="n">
        <v>30.1569995880127</v>
      </c>
      <c r="BV2516" t="n">
        <v>58.11899948120117</v>
      </c>
      <c r="BW2516" t="n">
        <v>143.0399932861328</v>
      </c>
      <c r="BX2516" t="n">
        <v>47.14799880981445</v>
      </c>
      <c r="BY2516" t="n">
        <v>43.80000305175781</v>
      </c>
      <c r="BZ2516" t="n">
        <v>106.3249969482422</v>
      </c>
      <c r="CA2516" t="n">
        <v>21</v>
      </c>
      <c r="CB2516" t="n">
        <v>31.19799995422363</v>
      </c>
      <c r="CC2516" t="n">
        <v>27.52000045776367</v>
      </c>
      <c r="CD2516" t="n">
        <v>55.27000045776367</v>
      </c>
      <c r="CE2516" t="n">
        <v>64.91999816894531</v>
      </c>
      <c r="CF2516" t="n">
        <v>65.54000091552734</v>
      </c>
      <c r="CG2516" t="n">
        <v>33.88399887084961</v>
      </c>
      <c r="CH2516" t="n">
        <v>101.7300033569336</v>
      </c>
      <c r="CI2516" t="n">
        <v>49.97000122070312</v>
      </c>
      <c r="CJ2516" t="n">
        <v>39.63000106811523</v>
      </c>
      <c r="CK2516" t="n">
        <v>45.84000015258789</v>
      </c>
      <c r="CL2516" t="n">
        <v>28.49200057983398</v>
      </c>
      <c r="CM2516" t="n">
        <v>74.53900146484375</v>
      </c>
      <c r="CN2516" t="n">
        <v>263.9800109863281</v>
      </c>
      <c r="CO2516" t="n">
        <v>34.4849967956543</v>
      </c>
      <c r="CP2516" t="n">
        <v>114.2399978637695</v>
      </c>
      <c r="CQ2516" t="n">
        <v>91.05500030517578</v>
      </c>
      <c r="CR2516" t="n">
        <v>25.63999938964844</v>
      </c>
      <c r="CS2516" t="n">
        <v>29.28000068664551</v>
      </c>
      <c r="CT2516" t="n">
        <v>42.3910026550293</v>
      </c>
      <c r="CU2516" t="n">
        <v>37.30599975585938</v>
      </c>
      <c r="CV2516" t="n">
        <v>26.93000030517578</v>
      </c>
      <c r="CW2516" t="n">
        <v>72.27799987792969</v>
      </c>
    </row>
    <row r="2517">
      <c r="A2517" s="1" t="n">
        <v>43822</v>
      </c>
      <c r="B2517" t="n">
        <v>40.65000152587891</v>
      </c>
      <c r="C2517" t="n">
        <v>26.94000053405762</v>
      </c>
      <c r="D2517" t="n">
        <v>27.85400009155273</v>
      </c>
      <c r="E2517" t="n">
        <v>38</v>
      </c>
      <c r="F2517" t="n">
        <v>65.41999816894531</v>
      </c>
      <c r="G2517" t="n">
        <v>27.66600036621094</v>
      </c>
      <c r="H2517" t="n">
        <v>19.64999961853027</v>
      </c>
      <c r="I2517" t="n">
        <v>14.82999992370605</v>
      </c>
      <c r="J2517" t="n">
        <v>31.41300010681152</v>
      </c>
      <c r="K2517" t="n">
        <v>30.79999923706055</v>
      </c>
      <c r="L2517" t="n">
        <v>64</v>
      </c>
      <c r="M2517" t="n">
        <v>40.5</v>
      </c>
      <c r="N2517" t="n">
        <v/>
      </c>
      <c r="O2517" t="n">
        <v>61.38700103759766</v>
      </c>
      <c r="P2517" t="n">
        <v>23.77000045776367</v>
      </c>
      <c r="Q2517" t="n">
        <v>31.26000022888184</v>
      </c>
      <c r="R2517" t="n">
        <v>135.8200073242188</v>
      </c>
      <c r="S2517" t="n">
        <v>41.04999923706055</v>
      </c>
      <c r="T2517" t="n">
        <v>25.93000030517578</v>
      </c>
      <c r="U2517" t="n">
        <v>24.78000068664551</v>
      </c>
      <c r="V2517" t="n">
        <v>41.66999816894531</v>
      </c>
      <c r="W2517" t="n">
        <v>61.63999938964844</v>
      </c>
      <c r="X2517" t="n">
        <v>54.97000122070312</v>
      </c>
      <c r="Y2517" t="n">
        <v>63.56900024414062</v>
      </c>
      <c r="Z2517" t="n">
        <v>32.04000091552734</v>
      </c>
      <c r="AA2517" t="n">
        <v>28.65999984741211</v>
      </c>
      <c r="AB2517" t="n">
        <v>15.34000015258789</v>
      </c>
      <c r="AC2517" t="n">
        <v>26.25</v>
      </c>
      <c r="AD2517" t="n">
        <v>93.93000030517578</v>
      </c>
      <c r="AE2517" t="n">
        <v>39.77000045776367</v>
      </c>
      <c r="AF2517" t="n">
        <v>48.45000076293945</v>
      </c>
      <c r="AG2517" t="n">
        <v>73.87999725341797</v>
      </c>
      <c r="AH2517" t="n">
        <v>131.1600036621094</v>
      </c>
      <c r="AI2517" t="n">
        <v>160.8600006103516</v>
      </c>
      <c r="AJ2517" t="n">
        <v>24.04999923706055</v>
      </c>
      <c r="AK2517" t="n">
        <v>70.58000183105469</v>
      </c>
      <c r="AL2517" t="n">
        <v>52.61000061035156</v>
      </c>
      <c r="AM2517" t="n">
        <v>65.44999694824219</v>
      </c>
      <c r="AN2517" t="n">
        <v>47.5099983215332</v>
      </c>
      <c r="AO2517" t="n">
        <v>81.04000091552734</v>
      </c>
      <c r="AP2517" t="n">
        <v>145.3300018310547</v>
      </c>
      <c r="AQ2517" t="n">
        <v>33.11000061035156</v>
      </c>
      <c r="AR2517" t="n">
        <v>24.77000045776367</v>
      </c>
      <c r="AS2517" t="n">
        <v>53.18000030517578</v>
      </c>
      <c r="AT2517" t="n">
        <v>29.59000015258789</v>
      </c>
      <c r="AU2517" t="n">
        <v>43.43999862670898</v>
      </c>
      <c r="AV2517" t="n">
        <v>74.12999725341797</v>
      </c>
      <c r="AW2517" t="n">
        <v>30.0930004119873</v>
      </c>
      <c r="AX2517" t="n">
        <v>32.72299957275391</v>
      </c>
      <c r="AY2517" t="n">
        <v>21.79000091552734</v>
      </c>
      <c r="AZ2517" t="n">
        <v>47.68000030517578</v>
      </c>
      <c r="BA2517" t="n">
        <v>23.81999969482422</v>
      </c>
      <c r="BB2517" t="n">
        <v>41.86999893188477</v>
      </c>
      <c r="BC2517" t="n">
        <v>38.0099983215332</v>
      </c>
      <c r="BD2517" t="n">
        <v>33.02999877929688</v>
      </c>
      <c r="BE2517" t="n">
        <v>74.27999877929688</v>
      </c>
      <c r="BF2517" t="n">
        <v>91.11000061035156</v>
      </c>
      <c r="BG2517" t="n">
        <v>31.93400001525879</v>
      </c>
      <c r="BH2517" t="n">
        <v>48.79999923706055</v>
      </c>
      <c r="BI2517" t="n">
        <v>26.23895072937012</v>
      </c>
      <c r="BJ2517" t="n">
        <v>16.43000030517578</v>
      </c>
      <c r="BK2517" t="n">
        <v>63.9900016784668</v>
      </c>
      <c r="BL2517" t="n">
        <v>16.93000030517578</v>
      </c>
      <c r="BM2517" t="n">
        <v>160.5299987792969</v>
      </c>
      <c r="BN2517" t="n">
        <v>27.25</v>
      </c>
      <c r="BO2517" t="n">
        <v>68.55999755859375</v>
      </c>
      <c r="BP2517" t="n">
        <v>32.79999923706055</v>
      </c>
      <c r="BQ2517" t="n">
        <v>31.06999969482422</v>
      </c>
      <c r="BR2517" t="n">
        <v>39.45399856567383</v>
      </c>
      <c r="BS2517" t="n">
        <v>70.37000274658203</v>
      </c>
      <c r="BT2517" t="n">
        <v>21.53000068664551</v>
      </c>
      <c r="BU2517" t="n">
        <v>30.10199928283691</v>
      </c>
      <c r="BV2517" t="n">
        <v>57.77999877929688</v>
      </c>
      <c r="BW2517" t="n">
        <v>141.5500030517578</v>
      </c>
      <c r="BX2517" t="n">
        <v>47.08000183105469</v>
      </c>
      <c r="BY2517" t="n">
        <v>43.86000061035156</v>
      </c>
      <c r="BZ2517" t="n">
        <v>105.2300033569336</v>
      </c>
      <c r="CA2517" t="n">
        <v>21.05999946594238</v>
      </c>
      <c r="CB2517" t="n">
        <v>31.22999954223633</v>
      </c>
      <c r="CC2517" t="n">
        <v>27.35000038146973</v>
      </c>
      <c r="CD2517" t="n">
        <v>55.43000030517578</v>
      </c>
      <c r="CE2517" t="n">
        <v>65.06999969482422</v>
      </c>
      <c r="CF2517" t="n">
        <v>65.26000213623047</v>
      </c>
      <c r="CG2517" t="n">
        <v>33.90999984741211</v>
      </c>
      <c r="CH2517" t="n">
        <v>101.5910034179688</v>
      </c>
      <c r="CI2517" t="n">
        <v>49.83000183105469</v>
      </c>
      <c r="CJ2517" t="n">
        <v>39.58000183105469</v>
      </c>
      <c r="CK2517" t="n">
        <v>45.66999816894531</v>
      </c>
      <c r="CL2517" t="n">
        <v>28.58499908447266</v>
      </c>
      <c r="CM2517" t="n">
        <v>74.19999694824219</v>
      </c>
      <c r="CN2517" t="n">
        <v>265.6700134277344</v>
      </c>
      <c r="CO2517" t="n">
        <v>34.04999923706055</v>
      </c>
      <c r="CP2517" t="n">
        <v>113.6800003051758</v>
      </c>
      <c r="CQ2517" t="n">
        <v>91</v>
      </c>
      <c r="CR2517" t="n">
        <v>25.64999961853027</v>
      </c>
      <c r="CS2517" t="n">
        <v>29.04999923706055</v>
      </c>
      <c r="CT2517" t="n">
        <v>42.36999893188477</v>
      </c>
      <c r="CU2517" t="n">
        <v>37.31999969482422</v>
      </c>
      <c r="CV2517" t="n">
        <v>26.94000053405762</v>
      </c>
      <c r="CW2517" t="n">
        <v>72.05000305175781</v>
      </c>
    </row>
    <row r="2518">
      <c r="A2518" s="1" t="n">
        <v>43823</v>
      </c>
      <c r="B2518" t="n">
        <v>40.70999908447266</v>
      </c>
      <c r="C2518" t="n">
        <v>26.89999961853027</v>
      </c>
      <c r="D2518" t="n">
        <v>27.76499938964844</v>
      </c>
      <c r="E2518" t="n">
        <v>38.15999984741211</v>
      </c>
      <c r="F2518" t="n">
        <v>65.20999908447266</v>
      </c>
      <c r="G2518" t="n">
        <v>27.68400001525879</v>
      </c>
      <c r="H2518" t="n">
        <v>19.79999923706055</v>
      </c>
      <c r="I2518" t="n">
        <v>14.85499954223633</v>
      </c>
      <c r="J2518" t="n">
        <v>31.41500091552734</v>
      </c>
      <c r="K2518" t="n">
        <v>30.82999992370605</v>
      </c>
      <c r="L2518" t="n">
        <v>64.13999938964844</v>
      </c>
      <c r="M2518" t="n">
        <v>40.45999908447266</v>
      </c>
      <c r="N2518" t="n">
        <v/>
      </c>
      <c r="O2518" t="n">
        <v>61.32500076293945</v>
      </c>
      <c r="P2518" t="n">
        <v>23.75</v>
      </c>
      <c r="Q2518" t="n">
        <v>31.36499977111816</v>
      </c>
      <c r="R2518" t="n">
        <v>136.2200012207031</v>
      </c>
      <c r="S2518" t="n">
        <v>40.86000061035156</v>
      </c>
      <c r="T2518" t="n">
        <v>25.93000030517578</v>
      </c>
      <c r="U2518" t="n">
        <v>24.76000022888184</v>
      </c>
      <c r="V2518" t="n">
        <v>41.4900016784668</v>
      </c>
      <c r="W2518" t="n">
        <v>61.68999862670898</v>
      </c>
      <c r="X2518" t="n">
        <v>55.06000137329102</v>
      </c>
      <c r="Y2518" t="n">
        <v>63.5</v>
      </c>
      <c r="Z2518" t="n">
        <v>32.02999877929688</v>
      </c>
      <c r="AA2518" t="n">
        <v>28.44000053405762</v>
      </c>
      <c r="AB2518" t="n">
        <v>15.39500045776367</v>
      </c>
      <c r="AC2518" t="n">
        <v>26.26000022888184</v>
      </c>
      <c r="AD2518" t="n">
        <v>94.09999847412109</v>
      </c>
      <c r="AE2518" t="n">
        <v>39.96799850463867</v>
      </c>
      <c r="AF2518" t="n">
        <v>48.65999984741211</v>
      </c>
      <c r="AG2518" t="n">
        <v>74.01000213623047</v>
      </c>
      <c r="AH2518" t="n">
        <v>131.6000061035156</v>
      </c>
      <c r="AI2518" t="n">
        <v>161.0399932861328</v>
      </c>
      <c r="AJ2518" t="n">
        <v>24.06999969482422</v>
      </c>
      <c r="AK2518" t="n">
        <v>70.62000274658203</v>
      </c>
      <c r="AL2518" t="n">
        <v>52.63000106811523</v>
      </c>
      <c r="AM2518" t="n">
        <v>65.43000030517578</v>
      </c>
      <c r="AN2518" t="n">
        <v>47.68999862670898</v>
      </c>
      <c r="AO2518" t="n">
        <v>81.16999816894531</v>
      </c>
      <c r="AP2518" t="n">
        <v>145.3699951171875</v>
      </c>
      <c r="AQ2518" t="n">
        <v>33.16999816894531</v>
      </c>
      <c r="AR2518" t="n">
        <v>24.79000091552734</v>
      </c>
      <c r="AS2518" t="n">
        <v>53.11999893188477</v>
      </c>
      <c r="AT2518" t="n">
        <v>29.60000038146973</v>
      </c>
      <c r="AU2518" t="n">
        <v>43.52999877929688</v>
      </c>
      <c r="AV2518" t="n">
        <v>74.11000061035156</v>
      </c>
      <c r="AW2518" t="n">
        <v>30.08799934387207</v>
      </c>
      <c r="AX2518" t="n">
        <v>32.6870002746582</v>
      </c>
      <c r="AY2518" t="n">
        <v>21.76000022888184</v>
      </c>
      <c r="AZ2518" t="n">
        <v>47.81999969482422</v>
      </c>
      <c r="BA2518" t="n">
        <v>23.86000061035156</v>
      </c>
      <c r="BB2518" t="n">
        <v>41.88000106811523</v>
      </c>
      <c r="BC2518" t="n">
        <v>38.06000137329102</v>
      </c>
      <c r="BD2518" t="n">
        <v>33.0099983215332</v>
      </c>
      <c r="BE2518" t="n">
        <v>74.26999664306641</v>
      </c>
      <c r="BF2518" t="n">
        <v>91.34999847412109</v>
      </c>
      <c r="BG2518" t="n">
        <v>31.80500030517578</v>
      </c>
      <c r="BH2518" t="n">
        <v>48.7599983215332</v>
      </c>
      <c r="BI2518" t="n">
        <v>26.45599937438965</v>
      </c>
      <c r="BJ2518" t="n">
        <v>16.53000068664551</v>
      </c>
      <c r="BK2518" t="n">
        <v>64.08000183105469</v>
      </c>
      <c r="BL2518" t="n">
        <v>16.94000053405762</v>
      </c>
      <c r="BM2518" t="n">
        <v>160.7200012207031</v>
      </c>
      <c r="BN2518" t="n">
        <v>27.23999977111816</v>
      </c>
      <c r="BO2518" t="n">
        <v>68.45999908447266</v>
      </c>
      <c r="BP2518" t="n">
        <v>32.81800079345703</v>
      </c>
      <c r="BQ2518" t="n">
        <v>31.04100036621094</v>
      </c>
      <c r="BR2518" t="n">
        <v>39.38000106811523</v>
      </c>
      <c r="BS2518" t="n">
        <v>70.37000274658203</v>
      </c>
      <c r="BT2518" t="n">
        <v>21.5</v>
      </c>
      <c r="BU2518" t="n">
        <v>30.12599945068359</v>
      </c>
      <c r="BV2518" t="n">
        <v>57.86000061035156</v>
      </c>
      <c r="BW2518" t="n">
        <v>141.6199951171875</v>
      </c>
      <c r="BX2518" t="n">
        <v>47.06999969482422</v>
      </c>
      <c r="BY2518" t="n">
        <v>43.81999969482422</v>
      </c>
      <c r="BZ2518" t="n">
        <v>105.3099975585938</v>
      </c>
      <c r="CA2518" t="n">
        <v>21.05999946594238</v>
      </c>
      <c r="CB2518" t="n">
        <v>31.21999931335449</v>
      </c>
      <c r="CC2518" t="n">
        <v>27.38999938964844</v>
      </c>
      <c r="CD2518" t="n">
        <v>55.43999862670898</v>
      </c>
      <c r="CE2518" t="n">
        <v>65.01000213623047</v>
      </c>
      <c r="CF2518" t="n">
        <v>65.31999969482422</v>
      </c>
      <c r="CG2518" t="n">
        <v>33.88000106811523</v>
      </c>
      <c r="CH2518" t="n">
        <v>101.7060012817383</v>
      </c>
      <c r="CI2518" t="n">
        <v>49.86000061035156</v>
      </c>
      <c r="CJ2518" t="n">
        <v>39.2599983215332</v>
      </c>
      <c r="CK2518" t="n">
        <v>45.5099983215332</v>
      </c>
      <c r="CL2518" t="n">
        <v>28.53000068664551</v>
      </c>
      <c r="CM2518" t="n">
        <v>73.90000152587891</v>
      </c>
      <c r="CN2518" t="n">
        <v>265.4100036621094</v>
      </c>
      <c r="CO2518" t="n">
        <v>34.09000015258789</v>
      </c>
      <c r="CP2518" t="n">
        <v>113.6999969482422</v>
      </c>
      <c r="CQ2518" t="n">
        <v>91.19999694824219</v>
      </c>
      <c r="CR2518" t="n">
        <v>25.63999938964844</v>
      </c>
      <c r="CS2518" t="n">
        <v>29.01000022888184</v>
      </c>
      <c r="CT2518" t="n">
        <v>42.33000183105469</v>
      </c>
      <c r="CU2518" t="n">
        <v>37.36000061035156</v>
      </c>
      <c r="CV2518" t="n">
        <v>26.93000030517578</v>
      </c>
      <c r="CW2518" t="n">
        <v>72.05999755859375</v>
      </c>
    </row>
    <row r="2519">
      <c r="A2519" s="1" t="n">
        <v>43825</v>
      </c>
      <c r="B2519" t="n">
        <v>40.84000015258789</v>
      </c>
      <c r="C2519" t="n">
        <v>27.1200008392334</v>
      </c>
      <c r="D2519" t="n">
        <v>27.94499969482422</v>
      </c>
      <c r="E2519" t="n">
        <v>38.61999893188477</v>
      </c>
      <c r="F2519" t="n">
        <v>65.66999816894531</v>
      </c>
      <c r="G2519" t="n">
        <v>27.81399917602539</v>
      </c>
      <c r="H2519" t="n">
        <v>20.04999923706055</v>
      </c>
      <c r="I2519" t="n">
        <v>14.88000011444092</v>
      </c>
      <c r="J2519" t="n">
        <v>31.51899909973145</v>
      </c>
      <c r="K2519" t="n">
        <v>31.05999946594238</v>
      </c>
      <c r="L2519" t="n">
        <v>64.55000305175781</v>
      </c>
      <c r="M2519" t="n">
        <v>40.52000045776367</v>
      </c>
      <c r="N2519" t="n">
        <v/>
      </c>
      <c r="O2519" t="n">
        <v>61.95169830322266</v>
      </c>
      <c r="P2519" t="n">
        <v>23.85000038146973</v>
      </c>
      <c r="Q2519" t="n">
        <v>31.54899978637695</v>
      </c>
      <c r="R2519" t="n">
        <v>136.5899963378906</v>
      </c>
      <c r="S2519" t="n">
        <v>41.09999847412109</v>
      </c>
      <c r="T2519" t="n">
        <v>25.95000076293945</v>
      </c>
      <c r="U2519" t="n">
        <v>24.79000091552734</v>
      </c>
      <c r="V2519" t="n">
        <v>41.88000106811523</v>
      </c>
      <c r="W2519" t="n">
        <v>62.06999969482422</v>
      </c>
      <c r="X2519" t="n">
        <v>55.29999923706055</v>
      </c>
      <c r="Y2519" t="n">
        <v>63.75</v>
      </c>
      <c r="Z2519" t="n">
        <v>32.16999816894531</v>
      </c>
      <c r="AA2519" t="n">
        <v>28.45999908447266</v>
      </c>
      <c r="AB2519" t="n">
        <v>15.4399995803833</v>
      </c>
      <c r="AC2519" t="n">
        <v>26.42000007629395</v>
      </c>
      <c r="AD2519" t="n">
        <v>94.58000183105469</v>
      </c>
      <c r="AE2519" t="n">
        <v>40.12200164794922</v>
      </c>
      <c r="AF2519" t="n">
        <v>49.20000076293945</v>
      </c>
      <c r="AG2519" t="n">
        <v>74.26000213623047</v>
      </c>
      <c r="AH2519" t="n">
        <v>131.8500061035156</v>
      </c>
      <c r="AI2519" t="n">
        <v>161.25</v>
      </c>
      <c r="AJ2519" t="n">
        <v>24.15999984741211</v>
      </c>
      <c r="AK2519" t="n">
        <v>70.58999633789062</v>
      </c>
      <c r="AL2519" t="n">
        <v>52.68000030517578</v>
      </c>
      <c r="AM2519" t="n">
        <v>65.69000244140625</v>
      </c>
      <c r="AN2519" t="n">
        <v>47.81000137329102</v>
      </c>
      <c r="AO2519" t="n">
        <v>81.18000030517578</v>
      </c>
      <c r="AP2519" t="n">
        <v>145.4900054931641</v>
      </c>
      <c r="AQ2519" t="n">
        <v>33.2599983215332</v>
      </c>
      <c r="AR2519" t="n">
        <v>24.88999938964844</v>
      </c>
      <c r="AS2519" t="n">
        <v>53.34000015258789</v>
      </c>
      <c r="AT2519" t="n">
        <v>29.73999977111816</v>
      </c>
      <c r="AU2519" t="n">
        <v>43.68000030517578</v>
      </c>
      <c r="AV2519" t="n">
        <v>74.01000213623047</v>
      </c>
      <c r="AW2519" t="n">
        <v>30.18000030517578</v>
      </c>
      <c r="AX2519" t="n">
        <v>32.91299819946289</v>
      </c>
      <c r="AY2519" t="n">
        <v>21.89999961853027</v>
      </c>
      <c r="AZ2519" t="n">
        <v>48.06999969482422</v>
      </c>
      <c r="BA2519" t="n">
        <v>23.86000061035156</v>
      </c>
      <c r="BB2519" t="n">
        <v>41.95000076293945</v>
      </c>
      <c r="BC2519" t="n">
        <v>38.29000091552734</v>
      </c>
      <c r="BD2519" t="n">
        <v>33.13999938964844</v>
      </c>
      <c r="BE2519" t="n">
        <v>74.51000213623047</v>
      </c>
      <c r="BF2519" t="n">
        <v>91.75</v>
      </c>
      <c r="BG2519" t="n">
        <v>32.02999877929688</v>
      </c>
      <c r="BH2519" t="n">
        <v>48.93000030517578</v>
      </c>
      <c r="BI2519" t="n">
        <v>26.35499954223633</v>
      </c>
      <c r="BJ2519" t="n">
        <v>16.6200008392334</v>
      </c>
      <c r="BK2519" t="n">
        <v>64.19000244140625</v>
      </c>
      <c r="BL2519" t="n">
        <v>17.04999923706055</v>
      </c>
      <c r="BM2519" t="n">
        <v>160.8699951171875</v>
      </c>
      <c r="BN2519" t="n">
        <v>27.43000030517578</v>
      </c>
      <c r="BO2519" t="n">
        <v>68.75</v>
      </c>
      <c r="BP2519" t="n">
        <v>32.94400024414062</v>
      </c>
      <c r="BQ2519" t="n">
        <v>31.19000053405762</v>
      </c>
      <c r="BR2519" t="n">
        <v>39.51699829101562</v>
      </c>
      <c r="BS2519" t="n">
        <v>70.84999847412109</v>
      </c>
      <c r="BT2519" t="n">
        <v>21.54000091552734</v>
      </c>
      <c r="BU2519" t="n">
        <v>30.21999931335449</v>
      </c>
      <c r="BV2519" t="n">
        <v>58</v>
      </c>
      <c r="BW2519" t="n">
        <v>141.8600006103516</v>
      </c>
      <c r="BX2519" t="n">
        <v>47.52000045776367</v>
      </c>
      <c r="BY2519" t="n">
        <v>44.02000045776367</v>
      </c>
      <c r="BZ2519" t="n">
        <v>105.3899993896484</v>
      </c>
      <c r="CA2519" t="n">
        <v>21.11000061035156</v>
      </c>
      <c r="CB2519" t="n">
        <v>31.34000015258789</v>
      </c>
      <c r="CC2519" t="n">
        <v>27.54999923706055</v>
      </c>
      <c r="CD2519" t="n">
        <v>55.61999893188477</v>
      </c>
      <c r="CE2519" t="n">
        <v>65.26999664306641</v>
      </c>
      <c r="CF2519" t="n">
        <v>65.51000213623047</v>
      </c>
      <c r="CG2519" t="n">
        <v>34.09000015258789</v>
      </c>
      <c r="CH2519" t="n">
        <v>101.7699966430664</v>
      </c>
      <c r="CI2519" t="n">
        <v>50</v>
      </c>
      <c r="CJ2519" t="n">
        <v>39.26499938964844</v>
      </c>
      <c r="CK2519" t="n">
        <v>45.79999923706055</v>
      </c>
      <c r="CL2519" t="n">
        <v>28.69799995422363</v>
      </c>
      <c r="CM2519" t="n">
        <v>74.04000091552734</v>
      </c>
      <c r="CN2519" t="n">
        <v>264.3999938964844</v>
      </c>
      <c r="CO2519" t="n">
        <v>34.11000061035156</v>
      </c>
      <c r="CP2519" t="n">
        <v>114.0500030517578</v>
      </c>
      <c r="CQ2519" t="n">
        <v>91.22000122070312</v>
      </c>
      <c r="CR2519" t="n">
        <v>25.79000091552734</v>
      </c>
      <c r="CS2519" t="n">
        <v>29</v>
      </c>
      <c r="CT2519" t="n">
        <v>42.5</v>
      </c>
      <c r="CU2519" t="n">
        <v>37.59000015258789</v>
      </c>
      <c r="CV2519" t="n">
        <v>27.02000045776367</v>
      </c>
      <c r="CW2519" t="n">
        <v>72.20999908447266</v>
      </c>
    </row>
    <row r="2520">
      <c r="A2520" s="1" t="n">
        <v>43826</v>
      </c>
      <c r="B2520" t="n">
        <v>41.41910171508789</v>
      </c>
      <c r="C2520" t="n">
        <v>27.44000053405762</v>
      </c>
      <c r="D2520" t="n">
        <v>28.25</v>
      </c>
      <c r="E2520" t="n">
        <v>39.00579833984375</v>
      </c>
      <c r="F2520" t="n">
        <v>66.30999755859375</v>
      </c>
      <c r="G2520" t="n">
        <v>28.04369926452637</v>
      </c>
      <c r="H2520" t="n">
        <v>20.20000076293945</v>
      </c>
      <c r="I2520" t="n">
        <v>14.97999954223633</v>
      </c>
      <c r="J2520" t="n">
        <v>31.72999954223633</v>
      </c>
      <c r="K2520" t="n">
        <v>31.26000022888184</v>
      </c>
      <c r="L2520" t="n">
        <v>64.93000030517578</v>
      </c>
      <c r="M2520" t="n">
        <v>40.75</v>
      </c>
      <c r="N2520" t="n">
        <v/>
      </c>
      <c r="O2520" t="n">
        <v/>
      </c>
      <c r="P2520" t="n">
        <v>23.97999954223633</v>
      </c>
      <c r="Q2520" t="n">
        <v>31.71999931335449</v>
      </c>
      <c r="R2520" t="n">
        <v>137.4400024414062</v>
      </c>
      <c r="S2520" t="n">
        <v>41.31000137329102</v>
      </c>
      <c r="T2520" t="n">
        <v>26.07999992370605</v>
      </c>
      <c r="U2520" t="n">
        <v>24.90999984741211</v>
      </c>
      <c r="V2520" t="n">
        <v>42.09000015258789</v>
      </c>
      <c r="W2520" t="n">
        <v>62.38000106811523</v>
      </c>
      <c r="X2520" t="n">
        <v>55.56330108642578</v>
      </c>
      <c r="Y2520" t="n">
        <v>64.05000305175781</v>
      </c>
      <c r="Z2520" t="n">
        <v>32.33000183105469</v>
      </c>
      <c r="AA2520" t="n">
        <v>28.57999992370605</v>
      </c>
      <c r="AB2520" t="n">
        <v>15.51000022888184</v>
      </c>
      <c r="AC2520" t="n">
        <v>26.53790092468262</v>
      </c>
      <c r="AD2520" t="n">
        <v>95</v>
      </c>
      <c r="AE2520" t="n">
        <v>40.29999923706055</v>
      </c>
      <c r="AF2520" t="n">
        <v>49.40999984741211</v>
      </c>
      <c r="AG2520" t="n">
        <v>74.56999969482422</v>
      </c>
      <c r="AH2520" t="n">
        <v>132.3800048828125</v>
      </c>
      <c r="AI2520" t="n">
        <v>161.9199981689453</v>
      </c>
      <c r="AJ2520" t="n">
        <v>24.26000022888184</v>
      </c>
      <c r="AK2520" t="n">
        <v>70.88130187988281</v>
      </c>
      <c r="AL2520" t="n">
        <v>52.89500045776367</v>
      </c>
      <c r="AM2520" t="n">
        <v>65.95999908447266</v>
      </c>
      <c r="AN2520" t="n">
        <v>48.0005989074707</v>
      </c>
      <c r="AO2520" t="n">
        <v>81.5</v>
      </c>
      <c r="AP2520" t="n">
        <v>146.0599975585938</v>
      </c>
      <c r="AQ2520" t="n">
        <v>33.38999938964844</v>
      </c>
      <c r="AR2520" t="n">
        <v>24.98399925231934</v>
      </c>
      <c r="AS2520" t="n">
        <v>53.54999923706055</v>
      </c>
      <c r="AT2520" t="n">
        <v>29.85000038146973</v>
      </c>
      <c r="AU2520" t="n">
        <v>43.84000015258789</v>
      </c>
      <c r="AV2520" t="n">
        <v>74.33999633789062</v>
      </c>
      <c r="AW2520" t="n">
        <v>30.29000091552734</v>
      </c>
      <c r="AX2520" t="n">
        <v>33.02629852294922</v>
      </c>
      <c r="AY2520" t="n">
        <v>21.97500038146973</v>
      </c>
      <c r="AZ2520" t="n">
        <v>48.22999954223633</v>
      </c>
      <c r="BA2520" t="n">
        <v>23.94580078125</v>
      </c>
      <c r="BB2520" t="n">
        <v>42.09000015258789</v>
      </c>
      <c r="BC2520" t="n">
        <v>38.43000030517578</v>
      </c>
      <c r="BD2520" t="n">
        <v>33.25</v>
      </c>
      <c r="BE2520" t="n">
        <v>74.76000213623047</v>
      </c>
      <c r="BF2520" t="n">
        <v>92.04000091552734</v>
      </c>
      <c r="BG2520" t="n">
        <v>32.13109970092773</v>
      </c>
      <c r="BH2520" t="n">
        <v>49.08000183105469</v>
      </c>
      <c r="BI2520" t="n">
        <v>26.43499946594238</v>
      </c>
      <c r="BJ2520" t="n">
        <v>16.67000007629395</v>
      </c>
      <c r="BK2520" t="n">
        <v>64.37999725341797</v>
      </c>
      <c r="BL2520" t="n">
        <v>17.10000038146973</v>
      </c>
      <c r="BM2520" t="n">
        <v>161.3099975585938</v>
      </c>
      <c r="BN2520" t="n">
        <v>27.51000022888184</v>
      </c>
      <c r="BO2520" t="n">
        <v>68.94999694824219</v>
      </c>
      <c r="BP2520" t="n">
        <v>33.04679870605469</v>
      </c>
      <c r="BQ2520" t="n">
        <v>31.28000068664551</v>
      </c>
      <c r="BR2520" t="n">
        <v>39.62929916381836</v>
      </c>
      <c r="BS2520" t="n">
        <v>71.05000305175781</v>
      </c>
      <c r="BT2520" t="n">
        <v>21.60000038146973</v>
      </c>
      <c r="BU2520" t="n">
        <v>30.3036994934082</v>
      </c>
      <c r="BV2520" t="n">
        <v>58.18000030517578</v>
      </c>
      <c r="BW2520" t="n">
        <v>142.25</v>
      </c>
      <c r="BX2520" t="n">
        <v>47.68999862670898</v>
      </c>
      <c r="BY2520" t="n">
        <v>44.13999938964844</v>
      </c>
      <c r="BZ2520" t="n">
        <v>105.6699981689453</v>
      </c>
      <c r="CA2520" t="n">
        <v>21.16500091552734</v>
      </c>
      <c r="CB2520" t="n">
        <v>31.42000007629395</v>
      </c>
      <c r="CC2520" t="n">
        <v>27.6299991607666</v>
      </c>
      <c r="CD2520" t="n">
        <v>55.7599983215332</v>
      </c>
      <c r="CE2520" t="n">
        <v>65.43000030517578</v>
      </c>
      <c r="CF2520" t="n">
        <v>65.66999816894531</v>
      </c>
      <c r="CG2520" t="n">
        <v>34.16999816894531</v>
      </c>
      <c r="CH2520" t="n">
        <v>102.004997253418</v>
      </c>
      <c r="CI2520" t="n">
        <v>50.11000061035156</v>
      </c>
      <c r="CJ2520" t="n">
        <v/>
      </c>
      <c r="CK2520" t="n">
        <v>45.90000152587891</v>
      </c>
      <c r="CL2520" t="n">
        <v>28.76000022888184</v>
      </c>
      <c r="CM2520" t="n">
        <v>74.19750213623047</v>
      </c>
      <c r="CN2520" t="n">
        <v>264.9599914550781</v>
      </c>
      <c r="CO2520" t="n">
        <v>34.17720031738281</v>
      </c>
      <c r="CP2520" t="n">
        <v>114.2799987792969</v>
      </c>
      <c r="CQ2520" t="n">
        <v>91.40000152587891</v>
      </c>
      <c r="CR2520" t="n">
        <v>25.84000015258789</v>
      </c>
      <c r="CS2520" t="n">
        <v>29.04999923706055</v>
      </c>
      <c r="CT2520" t="n">
        <v>42.58000183105469</v>
      </c>
      <c r="CU2520" t="n">
        <v>37.65999984741211</v>
      </c>
      <c r="CV2520" t="n">
        <v>27.06999969482422</v>
      </c>
      <c r="CW2520" t="n">
        <v>72.34339904785156</v>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26.4" customWidth="1" min="2" max="2"/>
    <col width="24" customWidth="1" min="3" max="3"/>
    <col width="44.4"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Invesco S&amp;P International Developed Quality ETF</t>
        </is>
      </c>
    </row>
    <row r="3" ht="100" customHeight="1">
      <c r="B3" s="3" t="inlineStr">
        <is>
          <t>The investment seeks to track the investment results (before fees and expenses) of the S&amp;P Quality Developed ex-U.S. LargeMidCap Index (the "underlying index").
 The fund will invest at least 90% of its total assets in securities that comprise the underlying index. The index provider compiles, maintains and calculates the underlying index, which is constructed from constituents of the S&amp;P Developed ex-U.S. LargeMidCap Index that the index provider identifies as being of the highest quality-that is, stocks of companies that seek to generate higher revenue and cash flow than their counterparts through prudent use of assets and finances.</t>
        </is>
      </c>
    </row>
    <row r="5">
      <c r="B5" s="4" t="inlineStr">
        <is>
          <t>Sector Holdings</t>
        </is>
      </c>
      <c r="E5" s="4" t="inlineStr">
        <is>
          <t>Company Holdings</t>
        </is>
      </c>
      <c r="H5" s="2" t="inlineStr">
        <is>
          <t>Risk Statistics</t>
        </is>
      </c>
    </row>
    <row r="6">
      <c r="B6" t="inlineStr">
        <is>
          <t>realestate</t>
        </is>
      </c>
      <c r="C6" t="inlineStr">
        <is>
          <t>0.68%</t>
        </is>
      </c>
      <c r="E6" t="inlineStr">
        <is>
          <t>Roche Holding AG Dividend Right Cert.</t>
        </is>
      </c>
      <c r="F6" t="inlineStr">
        <is>
          <t>5.17%</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16.02%</t>
        </is>
      </c>
      <c r="E7" t="inlineStr">
        <is>
          <t>Novartis AG</t>
        </is>
      </c>
      <c r="F7" t="inlineStr">
        <is>
          <t>4.82%</t>
        </is>
      </c>
      <c r="H7" t="inlineStr">
        <is>
          <t>alpha</t>
        </is>
      </c>
      <c r="I7" s="5" t="n">
        <v>3.34</v>
      </c>
      <c r="J7" t="inlineStr">
        <is>
          <t>alpha</t>
        </is>
      </c>
      <c r="K7" s="5" t="n">
        <v>3.83</v>
      </c>
      <c r="L7" t="inlineStr">
        <is>
          <t>alpha</t>
        </is>
      </c>
      <c r="M7" s="5" t="n">
        <v>2.17</v>
      </c>
    </row>
    <row r="8">
      <c r="B8" t="inlineStr">
        <is>
          <t>basic_materials</t>
        </is>
      </c>
      <c r="C8" t="inlineStr">
        <is>
          <t>7.43%</t>
        </is>
      </c>
      <c r="E8" t="inlineStr">
        <is>
          <t>Novo Nordisk A/S B</t>
        </is>
      </c>
      <c r="F8" t="inlineStr">
        <is>
          <t>2.86%</t>
        </is>
      </c>
      <c r="H8" t="inlineStr">
        <is>
          <t>beta</t>
        </is>
      </c>
      <c r="I8" s="5" t="n">
        <v>0.91</v>
      </c>
      <c r="J8" t="inlineStr">
        <is>
          <t>beta</t>
        </is>
      </c>
      <c r="K8" s="5" t="n">
        <v>0.86</v>
      </c>
      <c r="L8" t="inlineStr">
        <is>
          <t>beta</t>
        </is>
      </c>
      <c r="M8" s="5" t="n">
        <v>0.97</v>
      </c>
    </row>
    <row r="9">
      <c r="B9" t="inlineStr">
        <is>
          <t>consumer_defensive</t>
        </is>
      </c>
      <c r="C9" t="inlineStr">
        <is>
          <t>9.18%</t>
        </is>
      </c>
      <c r="E9" t="inlineStr">
        <is>
          <t>Unilever NV</t>
        </is>
      </c>
      <c r="F9" t="inlineStr">
        <is>
          <t>2.74%</t>
        </is>
      </c>
      <c r="H9" t="inlineStr">
        <is>
          <t>meanAnnualReturn</t>
        </is>
      </c>
      <c r="I9" s="5" t="n">
        <v>1.01</v>
      </c>
      <c r="J9" t="inlineStr">
        <is>
          <t>meanAnnualReturn</t>
        </is>
      </c>
      <c r="K9" s="5" t="n">
        <v>0.66</v>
      </c>
      <c r="L9" t="inlineStr">
        <is>
          <t>meanAnnualReturn</t>
        </is>
      </c>
      <c r="M9" s="5" t="n">
        <v>0.64</v>
      </c>
    </row>
    <row r="10">
      <c r="B10" t="inlineStr">
        <is>
          <t>technology</t>
        </is>
      </c>
      <c r="C10" t="inlineStr">
        <is>
          <t>9.49%</t>
        </is>
      </c>
      <c r="E10" t="inlineStr">
        <is>
          <t>ASML Holding NV</t>
        </is>
      </c>
      <c r="F10" t="inlineStr">
        <is>
          <t>2.7%</t>
        </is>
      </c>
      <c r="H10" t="inlineStr">
        <is>
          <t>rSquared</t>
        </is>
      </c>
      <c r="I10" s="5" t="n">
        <v>89.75</v>
      </c>
      <c r="J10" t="inlineStr">
        <is>
          <t>rSquared</t>
        </is>
      </c>
      <c r="K10" s="5" t="n">
        <v>88.8</v>
      </c>
      <c r="L10" t="inlineStr">
        <is>
          <t>rSquared</t>
        </is>
      </c>
      <c r="M10" s="5" t="n">
        <v>90.98</v>
      </c>
    </row>
    <row r="11">
      <c r="B11" t="inlineStr">
        <is>
          <t>communication_services</t>
        </is>
      </c>
      <c r="C11" t="inlineStr">
        <is>
          <t>5.51%</t>
        </is>
      </c>
      <c r="E11" t="inlineStr">
        <is>
          <t>LVMH Moet Hennessy Louis Vuitton SE</t>
        </is>
      </c>
      <c r="F11" t="inlineStr">
        <is>
          <t>2.54%</t>
        </is>
      </c>
      <c r="H11" t="inlineStr">
        <is>
          <t>stdDev</t>
        </is>
      </c>
      <c r="I11" s="5" t="n">
        <v>10.94</v>
      </c>
      <c r="J11" t="inlineStr">
        <is>
          <t>stdDev</t>
        </is>
      </c>
      <c r="K11" s="5" t="n">
        <v>11.38</v>
      </c>
      <c r="L11" t="inlineStr">
        <is>
          <t>stdDev</t>
        </is>
      </c>
      <c r="M11" s="5" t="n">
        <v>14.78</v>
      </c>
    </row>
    <row r="12">
      <c r="B12" t="inlineStr">
        <is>
          <t>financial_services</t>
        </is>
      </c>
      <c r="C12" t="inlineStr">
        <is>
          <t>8.64%</t>
        </is>
      </c>
      <c r="E12" t="inlineStr">
        <is>
          <t>AstraZeneca PLC</t>
        </is>
      </c>
      <c r="F12" t="inlineStr">
        <is>
          <t>2.45%</t>
        </is>
      </c>
      <c r="H12" t="inlineStr">
        <is>
          <t>sharpeRatio</t>
        </is>
      </c>
      <c r="I12" s="5" t="n">
        <v>0.95</v>
      </c>
      <c r="J12" t="inlineStr">
        <is>
          <t>sharpeRatio</t>
        </is>
      </c>
      <c r="K12" s="5" t="n">
        <v>0.6</v>
      </c>
      <c r="L12" t="inlineStr">
        <is>
          <t>sharpeRatio</t>
        </is>
      </c>
      <c r="M12" s="5" t="n">
        <v>0.48</v>
      </c>
    </row>
    <row r="13">
      <c r="B13" t="inlineStr">
        <is>
          <t>utilities</t>
        </is>
      </c>
      <c r="C13" t="inlineStr">
        <is>
          <t>1.54%</t>
        </is>
      </c>
      <c r="E13" t="inlineStr">
        <is>
          <t>Diageo PLC</t>
        </is>
      </c>
      <c r="F13" t="inlineStr">
        <is>
          <t>2.34%</t>
        </is>
      </c>
      <c r="H13" t="inlineStr">
        <is>
          <t>treynorRatio</t>
        </is>
      </c>
      <c r="I13" s="5" t="n">
        <v>11.53</v>
      </c>
      <c r="J13" t="inlineStr">
        <is>
          <t>treynorRatio</t>
        </is>
      </c>
      <c r="K13" s="5" t="n">
        <v>7.5</v>
      </c>
      <c r="L13" t="inlineStr">
        <is>
          <t>treynorRatio</t>
        </is>
      </c>
      <c r="M13" s="5" t="n">
        <v>6.44</v>
      </c>
    </row>
    <row r="14">
      <c r="B14" t="inlineStr">
        <is>
          <t>industrials</t>
        </is>
      </c>
      <c r="C14" t="inlineStr">
        <is>
          <t>16.87%</t>
        </is>
      </c>
      <c r="E14" t="inlineStr">
        <is>
          <t>Airbus SE</t>
        </is>
      </c>
      <c r="F14" t="inlineStr">
        <is>
          <t>2.2%</t>
        </is>
      </c>
    </row>
    <row r="15">
      <c r="B15" t="inlineStr">
        <is>
          <t>energy</t>
        </is>
      </c>
      <c r="C15" t="inlineStr">
        <is>
          <t>0.92%</t>
        </is>
      </c>
      <c r="E15" t="inlineStr">
        <is>
          <t>CSL Ltd</t>
        </is>
      </c>
      <c r="F15" t="inlineStr">
        <is>
          <t>2.1%</t>
        </is>
      </c>
    </row>
    <row r="16">
      <c r="B16" t="inlineStr">
        <is>
          <t>healthcare</t>
        </is>
      </c>
      <c r="C16" t="inlineStr">
        <is>
          <t>23.72%</t>
        </is>
      </c>
    </row>
    <row r="18">
      <c r="B18" s="4" t="inlineStr">
        <is>
          <t>Key Characteristics</t>
        </is>
      </c>
      <c r="L18" s="4" t="inlineStr">
        <is>
          <t>Annual Returns</t>
        </is>
      </c>
    </row>
    <row r="19">
      <c r="B19" t="inlineStr">
        <is>
          <t>fundInceptionDate</t>
        </is>
      </c>
      <c r="C19" s="6" t="inlineStr">
        <is>
          <t>2007-06-13</t>
        </is>
      </c>
      <c r="L19" t="inlineStr">
        <is>
          <t>2019</t>
        </is>
      </c>
      <c r="M19" t="inlineStr">
        <is>
          <t>N/A</t>
        </is>
      </c>
    </row>
    <row r="20">
      <c r="B20" t="inlineStr">
        <is>
          <t>category</t>
        </is>
      </c>
      <c r="C20" s="6" t="inlineStr">
        <is>
          <t>Foreign Large Growth</t>
        </is>
      </c>
      <c r="L20" t="inlineStr">
        <is>
          <t>2018</t>
        </is>
      </c>
      <c r="M20" t="inlineStr">
        <is>
          <t>-12.74%</t>
        </is>
      </c>
    </row>
    <row r="21">
      <c r="B21" t="inlineStr">
        <is>
          <t>totalAssets</t>
        </is>
      </c>
      <c r="C21" s="6" t="n">
        <v>48838440</v>
      </c>
      <c r="L21" t="inlineStr">
        <is>
          <t>2017</t>
        </is>
      </c>
      <c r="M21" t="inlineStr">
        <is>
          <t>26.73%</t>
        </is>
      </c>
    </row>
    <row r="22">
      <c r="B22" t="inlineStr">
        <is>
          <t>currency</t>
        </is>
      </c>
      <c r="C22" s="6" t="inlineStr">
        <is>
          <t>USD</t>
        </is>
      </c>
      <c r="L22" t="inlineStr">
        <is>
          <t>2016</t>
        </is>
      </c>
      <c r="M22" t="inlineStr">
        <is>
          <t>-1.96%</t>
        </is>
      </c>
    </row>
    <row r="23">
      <c r="B23" t="inlineStr">
        <is>
          <t>navPrice</t>
        </is>
      </c>
      <c r="C23" s="6" t="n">
        <v>25.83</v>
      </c>
      <c r="L23" t="inlineStr">
        <is>
          <t>2015</t>
        </is>
      </c>
      <c r="M23" t="inlineStr">
        <is>
          <t>7.95%</t>
        </is>
      </c>
    </row>
    <row r="24">
      <c r="B24" t="inlineStr">
        <is>
          <t>previousClose</t>
        </is>
      </c>
      <c r="C24" s="6" t="n">
        <v>25.9477</v>
      </c>
      <c r="L24" t="inlineStr">
        <is>
          <t>2014</t>
        </is>
      </c>
      <c r="M24" t="inlineStr">
        <is>
          <t>-2.44%</t>
        </is>
      </c>
    </row>
    <row r="25">
      <c r="L25" t="inlineStr">
        <is>
          <t>2013</t>
        </is>
      </c>
      <c r="M25" t="inlineStr">
        <is>
          <t>16.86%</t>
        </is>
      </c>
    </row>
    <row r="26">
      <c r="B26" s="7" t="inlineStr">
        <is>
          <t>No image available</t>
        </is>
      </c>
      <c r="L26" t="inlineStr">
        <is>
          <t>2012</t>
        </is>
      </c>
      <c r="M26" t="inlineStr">
        <is>
          <t>19.49%</t>
        </is>
      </c>
    </row>
    <row r="27">
      <c r="L27" t="inlineStr">
        <is>
          <t>2011</t>
        </is>
      </c>
      <c r="M27" t="inlineStr">
        <is>
          <t>-15.64%</t>
        </is>
      </c>
    </row>
    <row r="28">
      <c r="L28" t="inlineStr">
        <is>
          <t>2010</t>
        </is>
      </c>
      <c r="M28" t="inlineStr">
        <is>
          <t>13.37%</t>
        </is>
      </c>
    </row>
    <row r="29">
      <c r="L29" t="inlineStr">
        <is>
          <t>2009</t>
        </is>
      </c>
      <c r="M29" t="inlineStr">
        <is>
          <t>47.66%</t>
        </is>
      </c>
    </row>
    <row r="30">
      <c r="L30" t="inlineStr">
        <is>
          <t>2008</t>
        </is>
      </c>
      <c r="M30" t="inlineStr">
        <is>
          <t>-52.45%</t>
        </is>
      </c>
    </row>
    <row r="31">
      <c r="L31" t="inlineStr">
        <is>
          <t>2007</t>
        </is>
      </c>
      <c r="M31"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21.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2" customWidth="1" min="3" max="3"/>
    <col width="44.4"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RiverFront Strategic Income Fund</t>
        </is>
      </c>
    </row>
    <row r="3" ht="100" customHeight="1">
      <c r="B3" s="3" t="inlineStr">
        <is>
          <t>The investment seeks total return, with an emphasis on income as the source of that total return.
 The fund seeks to achieve its investment objective by investing in a global portfolio of fixed income securities of various maturities, ratings and currency denominations. The fund utilizes various investment strategies in a broad array of fixed income sectors. The fund may purchase fixed income securities issued by U.S. or foreign corporations or financial institutions, including debt securities of all types and maturities, convertible securities and preferred stocks.</t>
        </is>
      </c>
    </row>
    <row r="5">
      <c r="B5" s="4" t="inlineStr">
        <is>
          <t>Sector Holdings</t>
        </is>
      </c>
      <c r="E5" s="4" t="inlineStr">
        <is>
          <t>Company Holdings</t>
        </is>
      </c>
      <c r="H5" s="2" t="inlineStr">
        <is>
          <t>Risk Statistics</t>
        </is>
      </c>
    </row>
    <row r="6">
      <c r="B6" t="inlineStr">
        <is>
          <t>realestate</t>
        </is>
      </c>
      <c r="C6" t="inlineStr">
        <is>
          <t>0%</t>
        </is>
      </c>
      <c r="E6" t="inlineStr">
        <is>
          <t>CIT Group, Inc. 5%</t>
        </is>
      </c>
      <c r="F6" t="inlineStr">
        <is>
          <t>1.44%</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Sprint Corporation 7%</t>
        </is>
      </c>
      <c r="F7" t="inlineStr">
        <is>
          <t>1.44%</t>
        </is>
      </c>
      <c r="H7" t="inlineStr">
        <is>
          <t>alpha</t>
        </is>
      </c>
      <c r="I7" s="5" t="n">
        <v>1.7</v>
      </c>
      <c r="J7" t="inlineStr">
        <is>
          <t>alpha</t>
        </is>
      </c>
      <c r="K7" s="5" t="n">
        <v>2.44</v>
      </c>
      <c r="L7" t="inlineStr">
        <is>
          <t>alpha</t>
        </is>
      </c>
      <c r="M7" s="5" t="n">
        <v>0</v>
      </c>
    </row>
    <row r="8">
      <c r="B8" t="inlineStr">
        <is>
          <t>basic_materials</t>
        </is>
      </c>
      <c r="C8" t="inlineStr">
        <is>
          <t>0%</t>
        </is>
      </c>
      <c r="E8" t="inlineStr">
        <is>
          <t>Park Aerospace Holdings Limited 5.25%</t>
        </is>
      </c>
      <c r="F8" t="inlineStr">
        <is>
          <t>1.41%</t>
        </is>
      </c>
      <c r="H8" t="inlineStr">
        <is>
          <t>beta</t>
        </is>
      </c>
      <c r="I8" s="5" t="n">
        <v>0.2</v>
      </c>
      <c r="J8" t="inlineStr">
        <is>
          <t>beta</t>
        </is>
      </c>
      <c r="K8" s="5" t="n">
        <v>0.22</v>
      </c>
      <c r="L8" t="inlineStr">
        <is>
          <t>beta</t>
        </is>
      </c>
      <c r="M8" s="5" t="n">
        <v>0</v>
      </c>
    </row>
    <row r="9">
      <c r="B9" t="inlineStr">
        <is>
          <t>consumer_defensive</t>
        </is>
      </c>
      <c r="C9" t="inlineStr">
        <is>
          <t>0%</t>
        </is>
      </c>
      <c r="E9" t="inlineStr">
        <is>
          <t>Wesco Distribution, Inc. 5.38%</t>
        </is>
      </c>
      <c r="F9" t="inlineStr">
        <is>
          <t>1.37%</t>
        </is>
      </c>
      <c r="H9" t="inlineStr">
        <is>
          <t>meanAnnualReturn</t>
        </is>
      </c>
      <c r="I9" s="5" t="n">
        <v>0.32</v>
      </c>
      <c r="J9" t="inlineStr">
        <is>
          <t>meanAnnualReturn</t>
        </is>
      </c>
      <c r="K9" s="5" t="n">
        <v>0.33</v>
      </c>
      <c r="L9" t="inlineStr">
        <is>
          <t>meanAnnualReturn</t>
        </is>
      </c>
      <c r="M9" s="5" t="n">
        <v>0</v>
      </c>
    </row>
    <row r="10">
      <c r="B10" t="inlineStr">
        <is>
          <t>technology</t>
        </is>
      </c>
      <c r="C10" t="inlineStr">
        <is>
          <t>0%</t>
        </is>
      </c>
      <c r="E10" t="inlineStr">
        <is>
          <t>T-Mobile USA, Inc. 6.5%</t>
        </is>
      </c>
      <c r="F10" t="inlineStr">
        <is>
          <t>1.35%</t>
        </is>
      </c>
      <c r="H10" t="inlineStr">
        <is>
          <t>rSquared</t>
        </is>
      </c>
      <c r="I10" s="5" t="n">
        <v>12.13</v>
      </c>
      <c r="J10" t="inlineStr">
        <is>
          <t>rSquared</t>
        </is>
      </c>
      <c r="K10" s="5" t="n">
        <v>7.23</v>
      </c>
      <c r="L10" t="inlineStr">
        <is>
          <t>rSquared</t>
        </is>
      </c>
      <c r="M10" s="5" t="n">
        <v>0</v>
      </c>
    </row>
    <row r="11">
      <c r="B11" t="inlineStr">
        <is>
          <t>communication_services</t>
        </is>
      </c>
      <c r="C11" t="inlineStr">
        <is>
          <t>0%</t>
        </is>
      </c>
      <c r="E11" t="inlineStr">
        <is>
          <t>EMC Corporation 2.65%</t>
        </is>
      </c>
      <c r="F11" t="inlineStr">
        <is>
          <t>1.3%</t>
        </is>
      </c>
      <c r="H11" t="inlineStr">
        <is>
          <t>stdDev</t>
        </is>
      </c>
      <c r="I11" s="5" t="n">
        <v>1.67</v>
      </c>
      <c r="J11" t="inlineStr">
        <is>
          <t>stdDev</t>
        </is>
      </c>
      <c r="K11" s="5" t="n">
        <v>2.4</v>
      </c>
      <c r="L11" t="inlineStr">
        <is>
          <t>stdDev</t>
        </is>
      </c>
      <c r="M11" s="5" t="n">
        <v>0</v>
      </c>
    </row>
    <row r="12">
      <c r="B12" t="inlineStr">
        <is>
          <t>financial_services</t>
        </is>
      </c>
      <c r="C12" t="inlineStr">
        <is>
          <t>0%</t>
        </is>
      </c>
      <c r="E12" t="inlineStr">
        <is>
          <t>CenturyLink, Inc. 5.63%</t>
        </is>
      </c>
      <c r="F12" t="inlineStr">
        <is>
          <t>1.29%</t>
        </is>
      </c>
      <c r="H12" t="inlineStr">
        <is>
          <t>sharpeRatio</t>
        </is>
      </c>
      <c r="I12" s="5" t="n">
        <v>1.3</v>
      </c>
      <c r="J12" t="inlineStr">
        <is>
          <t>sharpeRatio</t>
        </is>
      </c>
      <c r="K12" s="5" t="n">
        <v>1.19</v>
      </c>
      <c r="L12" t="inlineStr">
        <is>
          <t>sharpeRatio</t>
        </is>
      </c>
      <c r="M12" s="5" t="n">
        <v>0</v>
      </c>
    </row>
    <row r="13">
      <c r="B13" t="inlineStr">
        <is>
          <t>utilities</t>
        </is>
      </c>
      <c r="C13" t="inlineStr">
        <is>
          <t>0%</t>
        </is>
      </c>
      <c r="E13" t="inlineStr">
        <is>
          <t>Energy Transfer Operating L P 7.5%</t>
        </is>
      </c>
      <c r="F13" t="inlineStr">
        <is>
          <t>1.27%</t>
        </is>
      </c>
      <c r="H13" t="inlineStr">
        <is>
          <t>treynorRatio</t>
        </is>
      </c>
      <c r="I13" s="5" t="n">
        <v>10.88</v>
      </c>
      <c r="J13" t="inlineStr">
        <is>
          <t>treynorRatio</t>
        </is>
      </c>
      <c r="K13" s="5" t="n">
        <v>13.55</v>
      </c>
      <c r="L13" t="inlineStr">
        <is>
          <t>treynorRatio</t>
        </is>
      </c>
      <c r="M13" s="5" t="n">
        <v>0</v>
      </c>
    </row>
    <row r="14">
      <c r="B14" t="inlineStr">
        <is>
          <t>industrials</t>
        </is>
      </c>
      <c r="C14" t="inlineStr">
        <is>
          <t>0%</t>
        </is>
      </c>
      <c r="E14" t="inlineStr">
        <is>
          <t>Marathon Petroleum Company 5.38%</t>
        </is>
      </c>
      <c r="F14" t="inlineStr">
        <is>
          <t>1.24%</t>
        </is>
      </c>
    </row>
    <row r="15">
      <c r="B15" t="inlineStr">
        <is>
          <t>energy</t>
        </is>
      </c>
      <c r="C15" t="inlineStr">
        <is>
          <t>0%</t>
        </is>
      </c>
      <c r="E15" t="inlineStr">
        <is>
          <t>W. R. Grace &amp; Co. 5.13%</t>
        </is>
      </c>
      <c r="F15" t="inlineStr">
        <is>
          <t>1.24%</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2013-10-07</t>
        </is>
      </c>
      <c r="L19" t="inlineStr">
        <is>
          <t>2019</t>
        </is>
      </c>
      <c r="M19" t="inlineStr">
        <is>
          <t>N/A</t>
        </is>
      </c>
    </row>
    <row r="20">
      <c r="B20" t="inlineStr">
        <is>
          <t>category</t>
        </is>
      </c>
      <c r="C20" s="6" t="inlineStr">
        <is>
          <t>World Bond</t>
        </is>
      </c>
      <c r="L20" t="inlineStr">
        <is>
          <t>2018</t>
        </is>
      </c>
      <c r="M20" t="inlineStr">
        <is>
          <t>-0.04%</t>
        </is>
      </c>
    </row>
    <row r="21">
      <c r="B21" t="inlineStr">
        <is>
          <t>totalAssets</t>
        </is>
      </c>
      <c r="C21" s="6" t="n">
        <v>167889344</v>
      </c>
      <c r="L21" t="inlineStr">
        <is>
          <t>2017</t>
        </is>
      </c>
      <c r="M21" t="inlineStr">
        <is>
          <t>4.68%</t>
        </is>
      </c>
    </row>
    <row r="22">
      <c r="B22" t="inlineStr">
        <is>
          <t>currency</t>
        </is>
      </c>
      <c r="C22" s="6" t="inlineStr">
        <is>
          <t>USD</t>
        </is>
      </c>
      <c r="L22" t="inlineStr">
        <is>
          <t>2016</t>
        </is>
      </c>
      <c r="M22" t="inlineStr">
        <is>
          <t>8.8%</t>
        </is>
      </c>
    </row>
    <row r="23">
      <c r="B23" t="inlineStr">
        <is>
          <t>navPrice</t>
        </is>
      </c>
      <c r="C23" s="6" t="n">
        <v>24.71</v>
      </c>
      <c r="L23" t="inlineStr">
        <is>
          <t>2015</t>
        </is>
      </c>
      <c r="M23" t="inlineStr">
        <is>
          <t>0.6%</t>
        </is>
      </c>
    </row>
    <row r="24">
      <c r="B24" t="inlineStr">
        <is>
          <t>previousClose</t>
        </is>
      </c>
      <c r="C24" s="6" t="n">
        <v>24.785</v>
      </c>
      <c r="L24" t="inlineStr">
        <is>
          <t>2014</t>
        </is>
      </c>
      <c r="M24" t="inlineStr">
        <is>
          <t>3.06%</t>
        </is>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22.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26.4" customWidth="1" min="2" max="2"/>
    <col width="22.8" customWidth="1" min="3" max="3"/>
    <col width="34.8"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WisdomTree International High Dividend Fund</t>
        </is>
      </c>
    </row>
    <row r="3" ht="100" customHeight="1">
      <c r="B3" s="3" t="inlineStr">
        <is>
          <t>The investment seeks to track the price and yield performance, before fees and expenses, of the WisdomTree International High Dividend Index.
 Under normal circumstances,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a fundamentally weighted index that is comprised of companies with high dividend yields selected from the WisdomTree International Equity Index. The fund is non-diversified.</t>
        </is>
      </c>
    </row>
    <row r="5">
      <c r="B5" s="4" t="inlineStr">
        <is>
          <t>Sector Holdings</t>
        </is>
      </c>
      <c r="E5" s="4" t="inlineStr">
        <is>
          <t>Company Holdings</t>
        </is>
      </c>
      <c r="H5" s="2" t="inlineStr">
        <is>
          <t>Risk Statistics</t>
        </is>
      </c>
    </row>
    <row r="6">
      <c r="B6" t="inlineStr">
        <is>
          <t>realestate</t>
        </is>
      </c>
      <c r="C6" t="inlineStr">
        <is>
          <t>1.81%</t>
        </is>
      </c>
      <c r="E6" t="inlineStr">
        <is>
          <t>BP PLC</t>
        </is>
      </c>
      <c r="F6" t="inlineStr">
        <is>
          <t>2.29%</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10.75%</t>
        </is>
      </c>
      <c r="E7" t="inlineStr">
        <is>
          <t>Royal Dutch Shell PLC Class A</t>
        </is>
      </c>
      <c r="F7" t="inlineStr">
        <is>
          <t>2.22%</t>
        </is>
      </c>
      <c r="H7" t="inlineStr">
        <is>
          <t>alpha</t>
        </is>
      </c>
      <c r="I7" s="5" t="n">
        <v>-1.14</v>
      </c>
      <c r="J7" t="inlineStr">
        <is>
          <t>alpha</t>
        </is>
      </c>
      <c r="K7" s="5" t="n">
        <v>-1.41</v>
      </c>
      <c r="L7" t="inlineStr">
        <is>
          <t>alpha</t>
        </is>
      </c>
      <c r="M7" s="5" t="n">
        <v>-0.8</v>
      </c>
    </row>
    <row r="8">
      <c r="B8" t="inlineStr">
        <is>
          <t>basic_materials</t>
        </is>
      </c>
      <c r="C8" t="inlineStr">
        <is>
          <t>8.89%</t>
        </is>
      </c>
      <c r="E8" t="inlineStr">
        <is>
          <t>Total SA</t>
        </is>
      </c>
      <c r="F8" t="inlineStr">
        <is>
          <t>2.2%</t>
        </is>
      </c>
      <c r="H8" t="inlineStr">
        <is>
          <t>beta</t>
        </is>
      </c>
      <c r="I8" s="5" t="n">
        <v>0.95</v>
      </c>
      <c r="J8" t="inlineStr">
        <is>
          <t>beta</t>
        </is>
      </c>
      <c r="K8" s="5" t="n">
        <v>0.95</v>
      </c>
      <c r="L8" t="inlineStr">
        <is>
          <t>beta</t>
        </is>
      </c>
      <c r="M8" s="5" t="n">
        <v>1.01</v>
      </c>
    </row>
    <row r="9">
      <c r="B9" t="inlineStr">
        <is>
          <t>consumer_defensive</t>
        </is>
      </c>
      <c r="C9" t="inlineStr">
        <is>
          <t>4.54%</t>
        </is>
      </c>
      <c r="E9" t="inlineStr">
        <is>
          <t>China Mobile Ltd</t>
        </is>
      </c>
      <c r="F9" t="inlineStr">
        <is>
          <t>2.12%</t>
        </is>
      </c>
      <c r="H9" t="inlineStr">
        <is>
          <t>meanAnnualReturn</t>
        </is>
      </c>
      <c r="I9" s="5" t="n">
        <v>0.66</v>
      </c>
      <c r="J9" t="inlineStr">
        <is>
          <t>meanAnnualReturn</t>
        </is>
      </c>
      <c r="K9" s="5" t="n">
        <v>0.25</v>
      </c>
      <c r="L9" t="inlineStr">
        <is>
          <t>meanAnnualReturn</t>
        </is>
      </c>
      <c r="M9" s="5" t="n">
        <v>0.41</v>
      </c>
    </row>
    <row r="10">
      <c r="B10" t="inlineStr">
        <is>
          <t>technology</t>
        </is>
      </c>
      <c r="C10" t="inlineStr">
        <is>
          <t>1.95%</t>
        </is>
      </c>
      <c r="E10" t="inlineStr">
        <is>
          <t>British American Tobacco PLC</t>
        </is>
      </c>
      <c r="F10" t="inlineStr">
        <is>
          <t>1.96%</t>
        </is>
      </c>
      <c r="H10" t="inlineStr">
        <is>
          <t>rSquared</t>
        </is>
      </c>
      <c r="I10" s="5" t="n">
        <v>90.72</v>
      </c>
      <c r="J10" t="inlineStr">
        <is>
          <t>rSquared</t>
        </is>
      </c>
      <c r="K10" s="5" t="n">
        <v>93.86</v>
      </c>
      <c r="L10" t="inlineStr">
        <is>
          <t>rSquared</t>
        </is>
      </c>
      <c r="M10" s="5" t="n">
        <v>91.75</v>
      </c>
    </row>
    <row r="11">
      <c r="B11" t="inlineStr">
        <is>
          <t>communication_services</t>
        </is>
      </c>
      <c r="C11" t="inlineStr">
        <is>
          <t>11.31%</t>
        </is>
      </c>
      <c r="E11" t="inlineStr">
        <is>
          <t>GlaxoSmithKline PLC</t>
        </is>
      </c>
      <c r="F11" t="inlineStr">
        <is>
          <t>1.8%</t>
        </is>
      </c>
      <c r="H11" t="inlineStr">
        <is>
          <t>stdDev</t>
        </is>
      </c>
      <c r="I11" s="5" t="n">
        <v>11.32</v>
      </c>
      <c r="J11" t="inlineStr">
        <is>
          <t>stdDev</t>
        </is>
      </c>
      <c r="K11" s="5" t="n">
        <v>12.36</v>
      </c>
      <c r="L11" t="inlineStr">
        <is>
          <t>stdDev</t>
        </is>
      </c>
      <c r="M11" s="5" t="n">
        <v>15.32</v>
      </c>
    </row>
    <row r="12">
      <c r="B12" t="inlineStr">
        <is>
          <t>financial_services</t>
        </is>
      </c>
      <c r="C12" t="inlineStr">
        <is>
          <t>23.12%</t>
        </is>
      </c>
      <c r="E12" t="inlineStr">
        <is>
          <t>HSBC Holdings PLC</t>
        </is>
      </c>
      <c r="F12" t="inlineStr">
        <is>
          <t>1.52%</t>
        </is>
      </c>
      <c r="H12" t="inlineStr">
        <is>
          <t>sharpeRatio</t>
        </is>
      </c>
      <c r="I12" s="5" t="n">
        <v>0.55</v>
      </c>
      <c r="J12" t="inlineStr">
        <is>
          <t>sharpeRatio</t>
        </is>
      </c>
      <c r="K12" s="5" t="n">
        <v>0.16</v>
      </c>
      <c r="L12" t="inlineStr">
        <is>
          <t>sharpeRatio</t>
        </is>
      </c>
      <c r="M12" s="5" t="n">
        <v>0.28</v>
      </c>
    </row>
    <row r="13">
      <c r="B13" t="inlineStr">
        <is>
          <t>utilities</t>
        </is>
      </c>
      <c r="C13" t="inlineStr">
        <is>
          <t>8.17%</t>
        </is>
      </c>
      <c r="E13" t="inlineStr">
        <is>
          <t>Sanofi SA</t>
        </is>
      </c>
      <c r="F13" t="inlineStr">
        <is>
          <t>1.37%</t>
        </is>
      </c>
      <c r="H13" t="inlineStr">
        <is>
          <t>treynorRatio</t>
        </is>
      </c>
      <c r="I13" s="5" t="n">
        <v>6.22</v>
      </c>
      <c r="J13" t="inlineStr">
        <is>
          <t>treynorRatio</t>
        </is>
      </c>
      <c r="K13" s="5" t="n">
        <v>1.24</v>
      </c>
      <c r="L13" t="inlineStr">
        <is>
          <t>treynorRatio</t>
        </is>
      </c>
      <c r="M13" s="5" t="n">
        <v>3.24</v>
      </c>
    </row>
    <row r="14">
      <c r="B14" t="inlineStr">
        <is>
          <t>industrials</t>
        </is>
      </c>
      <c r="C14" t="inlineStr">
        <is>
          <t>11.02%</t>
        </is>
      </c>
      <c r="E14" t="inlineStr">
        <is>
          <t>AstraZeneca PLC</t>
        </is>
      </c>
      <c r="F14" t="inlineStr">
        <is>
          <t>1.25%</t>
        </is>
      </c>
    </row>
    <row r="15">
      <c r="B15" t="inlineStr">
        <is>
          <t>energy</t>
        </is>
      </c>
      <c r="C15" t="inlineStr">
        <is>
          <t>11.84%</t>
        </is>
      </c>
      <c r="E15" t="inlineStr">
        <is>
          <t>NTT DOCOMO Inc</t>
        </is>
      </c>
      <c r="F15" t="inlineStr">
        <is>
          <t>1.25%</t>
        </is>
      </c>
    </row>
    <row r="16">
      <c r="B16" t="inlineStr">
        <is>
          <t>healthcare</t>
        </is>
      </c>
      <c r="C16" t="inlineStr">
        <is>
          <t>6.6%</t>
        </is>
      </c>
    </row>
    <row r="18">
      <c r="B18" s="4" t="inlineStr">
        <is>
          <t>Key Characteristics</t>
        </is>
      </c>
      <c r="L18" s="4" t="inlineStr">
        <is>
          <t>Annual Returns</t>
        </is>
      </c>
    </row>
    <row r="19">
      <c r="B19" t="inlineStr">
        <is>
          <t>fundInceptionDate</t>
        </is>
      </c>
      <c r="C19" s="6" t="inlineStr">
        <is>
          <t>2006-06-16</t>
        </is>
      </c>
      <c r="L19" t="inlineStr">
        <is>
          <t>2019</t>
        </is>
      </c>
      <c r="M19" t="inlineStr">
        <is>
          <t>N/A</t>
        </is>
      </c>
    </row>
    <row r="20">
      <c r="B20" t="inlineStr">
        <is>
          <t>category</t>
        </is>
      </c>
      <c r="C20" s="6" t="inlineStr">
        <is>
          <t>Foreign Large Value</t>
        </is>
      </c>
      <c r="L20" t="inlineStr">
        <is>
          <t>2018</t>
        </is>
      </c>
      <c r="M20" t="inlineStr">
        <is>
          <t>-12.57%</t>
        </is>
      </c>
    </row>
    <row r="21">
      <c r="B21" t="inlineStr">
        <is>
          <t>totalAssets</t>
        </is>
      </c>
      <c r="C21" s="6" t="n">
        <v>223740816</v>
      </c>
      <c r="L21" t="inlineStr">
        <is>
          <t>2017</t>
        </is>
      </c>
      <c r="M21" t="inlineStr">
        <is>
          <t>20.31%</t>
        </is>
      </c>
    </row>
    <row r="22">
      <c r="B22" t="inlineStr">
        <is>
          <t>currency</t>
        </is>
      </c>
      <c r="C22" s="6" t="inlineStr">
        <is>
          <t>USD</t>
        </is>
      </c>
      <c r="L22" t="inlineStr">
        <is>
          <t>2016</t>
        </is>
      </c>
      <c r="M22" t="inlineStr">
        <is>
          <t>5.11%</t>
        </is>
      </c>
    </row>
    <row r="23">
      <c r="B23" t="inlineStr">
        <is>
          <t>navPrice</t>
        </is>
      </c>
      <c r="C23" s="6" t="n">
        <v>41.8</v>
      </c>
      <c r="L23" t="inlineStr">
        <is>
          <t>2015</t>
        </is>
      </c>
      <c r="M23" t="inlineStr">
        <is>
          <t>-6.99%</t>
        </is>
      </c>
    </row>
    <row r="24">
      <c r="B24" t="inlineStr">
        <is>
          <t>previousClose</t>
        </is>
      </c>
      <c r="C24" s="6" t="n">
        <v>41.88</v>
      </c>
      <c r="L24" t="inlineStr">
        <is>
          <t>2014</t>
        </is>
      </c>
      <c r="M24" t="inlineStr">
        <is>
          <t>-4.46%</t>
        </is>
      </c>
    </row>
    <row r="25">
      <c r="L25" t="inlineStr">
        <is>
          <t>2013</t>
        </is>
      </c>
      <c r="M25" t="inlineStr">
        <is>
          <t>23.15%</t>
        </is>
      </c>
    </row>
    <row r="26">
      <c r="B26" s="7" t="inlineStr">
        <is>
          <t>No image available</t>
        </is>
      </c>
      <c r="L26" t="inlineStr">
        <is>
          <t>2012</t>
        </is>
      </c>
      <c r="M26" t="inlineStr">
        <is>
          <t>14.71%</t>
        </is>
      </c>
    </row>
    <row r="27">
      <c r="L27" t="inlineStr">
        <is>
          <t>2011</t>
        </is>
      </c>
      <c r="M27" t="inlineStr">
        <is>
          <t>-6.58%</t>
        </is>
      </c>
    </row>
    <row r="28">
      <c r="L28" t="inlineStr">
        <is>
          <t>2010</t>
        </is>
      </c>
      <c r="M28" t="inlineStr">
        <is>
          <t>-2.07%</t>
        </is>
      </c>
    </row>
    <row r="29">
      <c r="L29" t="inlineStr">
        <is>
          <t>2009</t>
        </is>
      </c>
      <c r="M29" t="inlineStr">
        <is>
          <t>36.39%</t>
        </is>
      </c>
    </row>
    <row r="30">
      <c r="L30" t="inlineStr">
        <is>
          <t>2008</t>
        </is>
      </c>
      <c r="M30" t="inlineStr">
        <is>
          <t>-45.33%</t>
        </is>
      </c>
    </row>
    <row r="31">
      <c r="L31" t="inlineStr">
        <is>
          <t>2007</t>
        </is>
      </c>
      <c r="M31" t="inlineStr">
        <is>
          <t>11.33%</t>
        </is>
      </c>
    </row>
    <row r="32">
      <c r="L32" t="inlineStr">
        <is>
          <t>2006</t>
        </is>
      </c>
      <c r="M32"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23.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26.4" customWidth="1" min="2" max="2"/>
    <col width="27.6" customWidth="1" min="3" max="3"/>
    <col width="36" customWidth="1" min="5" max="5"/>
    <col width="6" customWidth="1" min="6" max="6"/>
    <col width="19.2" customWidth="1" min="8" max="8"/>
    <col width="4.8" customWidth="1" min="9" max="9"/>
    <col width="19.2" customWidth="1" min="10" max="10"/>
    <col width="6" customWidth="1" min="11" max="11"/>
    <col width="19.2" customWidth="1" min="12" max="12"/>
    <col width="6" customWidth="1" min="13" max="13"/>
  </cols>
  <sheetData>
    <row r="2">
      <c r="B2" s="2" t="inlineStr">
        <is>
          <t>iShares MSCI EAFE Small-Cap ETF</t>
        </is>
      </c>
    </row>
    <row r="3" ht="100" customHeight="1">
      <c r="B3" s="3" t="inlineStr">
        <is>
          <t>The investment seeks to track the investment results of the MSCI EAFE Small Cap Index composed of small-capitalization developed market equities, excluding the U.S. and Canada.
 The fund generally will invest at least 90% of its assets in the component securities of the underlying index and in investments that have economic characteristics that are substantially identical to the component securities of the underlying index. The index represents the small-capitalization segment of the MSCI EAFE IMI Index.</t>
        </is>
      </c>
    </row>
    <row r="5">
      <c r="B5" s="4" t="inlineStr">
        <is>
          <t>Sector Holdings</t>
        </is>
      </c>
      <c r="E5" s="4" t="inlineStr">
        <is>
          <t>Company Holdings</t>
        </is>
      </c>
      <c r="H5" s="2" t="inlineStr">
        <is>
          <t>Risk Statistics</t>
        </is>
      </c>
    </row>
    <row r="6">
      <c r="B6" t="inlineStr">
        <is>
          <t>realestate</t>
        </is>
      </c>
      <c r="C6" t="inlineStr">
        <is>
          <t>13.16%</t>
        </is>
      </c>
      <c r="E6" t="inlineStr">
        <is>
          <t>Rightmove PLC</t>
        </is>
      </c>
      <c r="F6" t="inlineStr">
        <is>
          <t>0.32%</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12.76%</t>
        </is>
      </c>
      <c r="E7" t="inlineStr">
        <is>
          <t>LEG Immobilien AG</t>
        </is>
      </c>
      <c r="F7" t="inlineStr">
        <is>
          <t>0.3%</t>
        </is>
      </c>
      <c r="H7" t="inlineStr">
        <is>
          <t>alpha</t>
        </is>
      </c>
      <c r="I7" s="5" t="n">
        <v>0.87</v>
      </c>
      <c r="J7" t="inlineStr">
        <is>
          <t>alpha</t>
        </is>
      </c>
      <c r="K7" s="5" t="n">
        <v>3.87</v>
      </c>
      <c r="L7" t="inlineStr">
        <is>
          <t>alpha</t>
        </is>
      </c>
      <c r="M7" s="5" t="n">
        <v>3.69</v>
      </c>
    </row>
    <row r="8">
      <c r="B8" t="inlineStr">
        <is>
          <t>basic_materials</t>
        </is>
      </c>
      <c r="C8" t="inlineStr">
        <is>
          <t>7.11%</t>
        </is>
      </c>
      <c r="E8" t="inlineStr">
        <is>
          <t>Logitech International SA</t>
        </is>
      </c>
      <c r="F8" t="inlineStr">
        <is>
          <t>0.3%</t>
        </is>
      </c>
      <c r="H8" t="inlineStr">
        <is>
          <t>beta</t>
        </is>
      </c>
      <c r="I8" s="5" t="n">
        <v>1.02</v>
      </c>
      <c r="J8" t="inlineStr">
        <is>
          <t>beta</t>
        </is>
      </c>
      <c r="K8" s="5" t="n">
        <v>0.9399999999999999</v>
      </c>
      <c r="L8" t="inlineStr">
        <is>
          <t>beta</t>
        </is>
      </c>
      <c r="M8" s="5" t="n">
        <v>0.97</v>
      </c>
    </row>
    <row r="9">
      <c r="B9" t="inlineStr">
        <is>
          <t>consumer_defensive</t>
        </is>
      </c>
      <c r="C9" t="inlineStr">
        <is>
          <t>6.12%</t>
        </is>
      </c>
      <c r="E9" t="inlineStr">
        <is>
          <t>Smith (DS) PLC</t>
        </is>
      </c>
      <c r="F9" t="inlineStr">
        <is>
          <t>0.28%</t>
        </is>
      </c>
      <c r="H9" t="inlineStr">
        <is>
          <t>meanAnnualReturn</t>
        </is>
      </c>
      <c r="I9" s="5" t="n">
        <v>0.88</v>
      </c>
      <c r="J9" t="inlineStr">
        <is>
          <t>meanAnnualReturn</t>
        </is>
      </c>
      <c r="K9" s="5" t="n">
        <v>0.68</v>
      </c>
      <c r="L9" t="inlineStr">
        <is>
          <t>meanAnnualReturn</t>
        </is>
      </c>
      <c r="M9" s="5" t="n">
        <v>0.77</v>
      </c>
    </row>
    <row r="10">
      <c r="B10" t="inlineStr">
        <is>
          <t>technology</t>
        </is>
      </c>
      <c r="C10" t="inlineStr">
        <is>
          <t>10.08%</t>
        </is>
      </c>
      <c r="E10" t="inlineStr">
        <is>
          <t>InterXion Holding NV</t>
        </is>
      </c>
      <c r="F10" t="inlineStr">
        <is>
          <t>0.27%</t>
        </is>
      </c>
      <c r="H10" t="inlineStr">
        <is>
          <t>rSquared</t>
        </is>
      </c>
      <c r="I10" s="5" t="n">
        <v>92.59999999999999</v>
      </c>
      <c r="J10" t="inlineStr">
        <is>
          <t>rSquared</t>
        </is>
      </c>
      <c r="K10" s="5" t="n">
        <v>87.45999999999999</v>
      </c>
      <c r="L10" t="inlineStr">
        <is>
          <t>rSquared</t>
        </is>
      </c>
      <c r="M10" s="5" t="n">
        <v>90.44</v>
      </c>
    </row>
    <row r="11">
      <c r="B11" t="inlineStr">
        <is>
          <t>communication_services</t>
        </is>
      </c>
      <c r="C11" t="inlineStr">
        <is>
          <t>5.04%</t>
        </is>
      </c>
      <c r="E11" t="inlineStr">
        <is>
          <t>Scout24 AG</t>
        </is>
      </c>
      <c r="F11" t="inlineStr">
        <is>
          <t>0.27%</t>
        </is>
      </c>
      <c r="H11" t="inlineStr">
        <is>
          <t>stdDev</t>
        </is>
      </c>
      <c r="I11" s="5" t="n">
        <v>12</v>
      </c>
      <c r="J11" t="inlineStr">
        <is>
          <t>stdDev</t>
        </is>
      </c>
      <c r="K11" s="5" t="n">
        <v>12.53</v>
      </c>
      <c r="L11" t="inlineStr">
        <is>
          <t>stdDev</t>
        </is>
      </c>
      <c r="M11" s="5" t="n">
        <v>14.86</v>
      </c>
    </row>
    <row r="12">
      <c r="B12" t="inlineStr">
        <is>
          <t>financial_services</t>
        </is>
      </c>
      <c r="C12" t="inlineStr">
        <is>
          <t>11.06%</t>
        </is>
      </c>
      <c r="E12" t="inlineStr">
        <is>
          <t>argenx SE</t>
        </is>
      </c>
      <c r="F12" t="inlineStr">
        <is>
          <t>0.26%</t>
        </is>
      </c>
      <c r="H12" t="inlineStr">
        <is>
          <t>sharpeRatio</t>
        </is>
      </c>
      <c r="I12" s="5" t="n">
        <v>0.73</v>
      </c>
      <c r="J12" t="inlineStr">
        <is>
          <t>sharpeRatio</t>
        </is>
      </c>
      <c r="K12" s="5" t="n">
        <v>0.57</v>
      </c>
      <c r="L12" t="inlineStr">
        <is>
          <t>sharpeRatio</t>
        </is>
      </c>
      <c r="M12" s="5" t="n">
        <v>0.58</v>
      </c>
    </row>
    <row r="13">
      <c r="B13" t="inlineStr">
        <is>
          <t>utilities</t>
        </is>
      </c>
      <c r="C13" t="inlineStr">
        <is>
          <t>2.31%</t>
        </is>
      </c>
      <c r="E13" t="inlineStr">
        <is>
          <t>GN Store Nord A/S</t>
        </is>
      </c>
      <c r="F13" t="inlineStr">
        <is>
          <t>0.25%</t>
        </is>
      </c>
      <c r="H13" t="inlineStr">
        <is>
          <t>treynorRatio</t>
        </is>
      </c>
      <c r="I13" s="5" t="n">
        <v>8.42</v>
      </c>
      <c r="J13" t="inlineStr">
        <is>
          <t>treynorRatio</t>
        </is>
      </c>
      <c r="K13" s="5" t="n">
        <v>7.06</v>
      </c>
      <c r="L13" t="inlineStr">
        <is>
          <t>treynorRatio</t>
        </is>
      </c>
      <c r="M13" s="5" t="n">
        <v>8.109999999999999</v>
      </c>
    </row>
    <row r="14">
      <c r="B14" t="inlineStr">
        <is>
          <t>industrials</t>
        </is>
      </c>
      <c r="C14" t="inlineStr">
        <is>
          <t>22.18%</t>
        </is>
      </c>
      <c r="E14" t="inlineStr">
        <is>
          <t>Intermediate Capital Group PLC</t>
        </is>
      </c>
      <c r="F14" t="inlineStr">
        <is>
          <t>0.25%</t>
        </is>
      </c>
    </row>
    <row r="15">
      <c r="B15" t="inlineStr">
        <is>
          <t>energy</t>
        </is>
      </c>
      <c r="C15" t="inlineStr">
        <is>
          <t>2.31%</t>
        </is>
      </c>
      <c r="E15" t="inlineStr">
        <is>
          <t>Just Eat PLC</t>
        </is>
      </c>
      <c r="F15" t="inlineStr">
        <is>
          <t>0.25%</t>
        </is>
      </c>
    </row>
    <row r="16">
      <c r="B16" t="inlineStr">
        <is>
          <t>healthcare</t>
        </is>
      </c>
      <c r="C16" t="inlineStr">
        <is>
          <t>7.86%</t>
        </is>
      </c>
    </row>
    <row r="18">
      <c r="B18" s="4" t="inlineStr">
        <is>
          <t>Key Characteristics</t>
        </is>
      </c>
      <c r="L18" s="4" t="inlineStr">
        <is>
          <t>Annual Returns</t>
        </is>
      </c>
    </row>
    <row r="19">
      <c r="B19" t="inlineStr">
        <is>
          <t>fundInceptionDate</t>
        </is>
      </c>
      <c r="C19" s="6" t="inlineStr">
        <is>
          <t>2007-12-10</t>
        </is>
      </c>
      <c r="L19" t="inlineStr">
        <is>
          <t>2019</t>
        </is>
      </c>
      <c r="M19" t="inlineStr">
        <is>
          <t>N/A</t>
        </is>
      </c>
    </row>
    <row r="20">
      <c r="B20" t="inlineStr">
        <is>
          <t>category</t>
        </is>
      </c>
      <c r="C20" s="6" t="inlineStr">
        <is>
          <t>Foreign Small/Mid Blend</t>
        </is>
      </c>
      <c r="L20" t="inlineStr">
        <is>
          <t>2018</t>
        </is>
      </c>
      <c r="M20" t="inlineStr">
        <is>
          <t>-17.8%</t>
        </is>
      </c>
    </row>
    <row r="21">
      <c r="B21" t="inlineStr">
        <is>
          <t>totalAssets</t>
        </is>
      </c>
      <c r="C21" s="6" t="n">
        <v>10227241984</v>
      </c>
      <c r="L21" t="inlineStr">
        <is>
          <t>2017</t>
        </is>
      </c>
      <c r="M21" t="inlineStr">
        <is>
          <t>32.51%</t>
        </is>
      </c>
    </row>
    <row r="22">
      <c r="B22" t="inlineStr">
        <is>
          <t>currency</t>
        </is>
      </c>
      <c r="C22" s="6" t="inlineStr">
        <is>
          <t>USD</t>
        </is>
      </c>
      <c r="L22" t="inlineStr">
        <is>
          <t>2016</t>
        </is>
      </c>
      <c r="M22" t="inlineStr">
        <is>
          <t>2.42%</t>
        </is>
      </c>
    </row>
    <row r="23">
      <c r="B23" t="inlineStr">
        <is>
          <t>navPrice</t>
        </is>
      </c>
      <c r="C23" s="6" t="n">
        <v>61.75</v>
      </c>
      <c r="L23" t="inlineStr">
        <is>
          <t>2015</t>
        </is>
      </c>
      <c r="M23" t="inlineStr">
        <is>
          <t>9.16%</t>
        </is>
      </c>
    </row>
    <row r="24">
      <c r="B24" t="inlineStr">
        <is>
          <t>previousClose</t>
        </is>
      </c>
      <c r="C24" s="6" t="n">
        <v>62.07</v>
      </c>
      <c r="L24" t="inlineStr">
        <is>
          <t>2014</t>
        </is>
      </c>
      <c r="M24" t="inlineStr">
        <is>
          <t>-5.02%</t>
        </is>
      </c>
    </row>
    <row r="25">
      <c r="L25" t="inlineStr">
        <is>
          <t>2013</t>
        </is>
      </c>
      <c r="M25" t="inlineStr">
        <is>
          <t>29.22%</t>
        </is>
      </c>
    </row>
    <row r="26">
      <c r="B26" s="7" t="inlineStr">
        <is>
          <t>No image available</t>
        </is>
      </c>
      <c r="L26" t="inlineStr">
        <is>
          <t>2012</t>
        </is>
      </c>
      <c r="M26" t="inlineStr">
        <is>
          <t>19.85%</t>
        </is>
      </c>
    </row>
    <row r="27">
      <c r="L27" t="inlineStr">
        <is>
          <t>2011</t>
        </is>
      </c>
      <c r="M27" t="inlineStr">
        <is>
          <t>-14.91%</t>
        </is>
      </c>
    </row>
    <row r="28">
      <c r="L28" t="inlineStr">
        <is>
          <t>2010</t>
        </is>
      </c>
      <c r="M28" t="inlineStr">
        <is>
          <t>22.34%</t>
        </is>
      </c>
    </row>
    <row r="29">
      <c r="L29" t="inlineStr">
        <is>
          <t>2009</t>
        </is>
      </c>
      <c r="M29" t="inlineStr">
        <is>
          <t>46.41%</t>
        </is>
      </c>
    </row>
    <row r="30">
      <c r="L30" t="inlineStr">
        <is>
          <t>2008</t>
        </is>
      </c>
      <c r="M30" t="inlineStr">
        <is>
          <t>-47.87%</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24.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26.4" customWidth="1" min="2" max="2"/>
    <col width="14.4" customWidth="1" min="3" max="3"/>
    <col width="30"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iShares MSCI Europe Small-Cap ETF</t>
        </is>
      </c>
    </row>
    <row r="3" ht="100" customHeight="1">
      <c r="B3" s="3" t="inlineStr">
        <is>
          <t>The investment seeks to track the investment results of the MSCI Europe Small Cap Index composed of small-capitalization developed market equities in Europe.
 The fund generally will invest at least 90% of its assets in the component securities of the underlying index and in investments that have economic characteristics that are substantially identical to the component securities of the underlying index. The index is a free float-adjusted, market capitalization-weighted index that captures small-capitalization representation across the 15 developed market countries in Europe.</t>
        </is>
      </c>
    </row>
    <row r="5">
      <c r="B5" s="4" t="inlineStr">
        <is>
          <t>Sector Holdings</t>
        </is>
      </c>
      <c r="E5" s="4" t="inlineStr">
        <is>
          <t>Company Holdings</t>
        </is>
      </c>
      <c r="H5" s="2" t="inlineStr">
        <is>
          <t>Risk Statistics</t>
        </is>
      </c>
    </row>
    <row r="6">
      <c r="B6" t="inlineStr">
        <is>
          <t>realestate</t>
        </is>
      </c>
      <c r="C6" t="inlineStr">
        <is>
          <t>11.05%</t>
        </is>
      </c>
      <c r="E6" t="inlineStr">
        <is>
          <t>LEG Immobilien AG</t>
        </is>
      </c>
      <c r="F6" t="inlineStr">
        <is>
          <t>0.53%</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10.94%</t>
        </is>
      </c>
      <c r="E7" t="inlineStr">
        <is>
          <t>Logitech International SA</t>
        </is>
      </c>
      <c r="F7" t="inlineStr">
        <is>
          <t>0.53%</t>
        </is>
      </c>
      <c r="H7" t="inlineStr">
        <is>
          <t>alpha</t>
        </is>
      </c>
      <c r="I7" s="5" t="n">
        <v>0.99</v>
      </c>
      <c r="J7" t="inlineStr">
        <is>
          <t>alpha</t>
        </is>
      </c>
      <c r="K7" s="5" t="n">
        <v>3.46</v>
      </c>
      <c r="L7" t="inlineStr">
        <is>
          <t>alpha</t>
        </is>
      </c>
      <c r="M7" s="5" t="n">
        <v>3.1</v>
      </c>
    </row>
    <row r="8">
      <c r="B8" t="inlineStr">
        <is>
          <t>basic_materials</t>
        </is>
      </c>
      <c r="C8" t="inlineStr">
        <is>
          <t>5.78%</t>
        </is>
      </c>
      <c r="E8" t="inlineStr">
        <is>
          <t>Rightmove PLC</t>
        </is>
      </c>
      <c r="F8" t="inlineStr">
        <is>
          <t>0.53%</t>
        </is>
      </c>
      <c r="H8" t="inlineStr">
        <is>
          <t>beta</t>
        </is>
      </c>
      <c r="I8" s="5" t="n">
        <v>1.14</v>
      </c>
      <c r="J8" t="inlineStr">
        <is>
          <t>beta</t>
        </is>
      </c>
      <c r="K8" s="5" t="n">
        <v>1.03</v>
      </c>
      <c r="L8" t="inlineStr">
        <is>
          <t>beta</t>
        </is>
      </c>
      <c r="M8" s="5" t="n">
        <v>1.04</v>
      </c>
    </row>
    <row r="9">
      <c r="B9" t="inlineStr">
        <is>
          <t>consumer_defensive</t>
        </is>
      </c>
      <c r="C9" t="inlineStr">
        <is>
          <t>5.34%</t>
        </is>
      </c>
      <c r="E9" t="inlineStr">
        <is>
          <t>Smith (DS) PLC</t>
        </is>
      </c>
      <c r="F9" t="inlineStr">
        <is>
          <t>0.5%</t>
        </is>
      </c>
      <c r="H9" t="inlineStr">
        <is>
          <t>meanAnnualReturn</t>
        </is>
      </c>
      <c r="I9" s="5" t="n">
        <v>0.97</v>
      </c>
      <c r="J9" t="inlineStr">
        <is>
          <t>meanAnnualReturn</t>
        </is>
      </c>
      <c r="K9" s="5" t="n">
        <v>0.68</v>
      </c>
      <c r="L9" t="inlineStr">
        <is>
          <t>meanAnnualReturn</t>
        </is>
      </c>
      <c r="M9" s="5" t="n">
        <v>0.75</v>
      </c>
    </row>
    <row r="10">
      <c r="B10" t="inlineStr">
        <is>
          <t>technology</t>
        </is>
      </c>
      <c r="C10" t="inlineStr">
        <is>
          <t>9.21%</t>
        </is>
      </c>
      <c r="E10" t="inlineStr">
        <is>
          <t>Scout24 AG</t>
        </is>
      </c>
      <c r="F10" t="inlineStr">
        <is>
          <t>0.49%</t>
        </is>
      </c>
      <c r="H10" t="inlineStr">
        <is>
          <t>rSquared</t>
        </is>
      </c>
      <c r="I10" s="5" t="n">
        <v>86.3</v>
      </c>
      <c r="J10" t="inlineStr">
        <is>
          <t>rSquared</t>
        </is>
      </c>
      <c r="K10" s="5" t="n">
        <v>77.84999999999999</v>
      </c>
      <c r="L10" t="inlineStr">
        <is>
          <t>rSquared</t>
        </is>
      </c>
      <c r="M10" s="5" t="n">
        <v>87.05</v>
      </c>
    </row>
    <row r="11">
      <c r="B11" t="inlineStr">
        <is>
          <t>communication_services</t>
        </is>
      </c>
      <c r="C11" t="inlineStr">
        <is>
          <t>6.04%</t>
        </is>
      </c>
      <c r="E11" t="inlineStr">
        <is>
          <t>InterXion Holding NV</t>
        </is>
      </c>
      <c r="F11" t="inlineStr">
        <is>
          <t>0.47%</t>
        </is>
      </c>
      <c r="H11" t="inlineStr">
        <is>
          <t>stdDev</t>
        </is>
      </c>
      <c r="I11" s="5" t="n">
        <v>13.96</v>
      </c>
      <c r="J11" t="inlineStr">
        <is>
          <t>stdDev</t>
        </is>
      </c>
      <c r="K11" s="5" t="n">
        <v>14.62</v>
      </c>
      <c r="L11" t="inlineStr">
        <is>
          <t>stdDev</t>
        </is>
      </c>
      <c r="M11" s="5" t="n">
        <v>16.28</v>
      </c>
    </row>
    <row r="12">
      <c r="B12" t="inlineStr">
        <is>
          <t>financial_services</t>
        </is>
      </c>
      <c r="C12" t="inlineStr">
        <is>
          <t>14.08%</t>
        </is>
      </c>
      <c r="E12" t="inlineStr">
        <is>
          <t>argenx SE</t>
        </is>
      </c>
      <c r="F12" t="inlineStr">
        <is>
          <t>0.46%</t>
        </is>
      </c>
      <c r="H12" t="inlineStr">
        <is>
          <t>sharpeRatio</t>
        </is>
      </c>
      <c r="I12" s="5" t="n">
        <v>0.71</v>
      </c>
      <c r="J12" t="inlineStr">
        <is>
          <t>sharpeRatio</t>
        </is>
      </c>
      <c r="K12" s="5" t="n">
        <v>0.48</v>
      </c>
      <c r="L12" t="inlineStr">
        <is>
          <t>sharpeRatio</t>
        </is>
      </c>
      <c r="M12" s="5" t="n">
        <v>0.52</v>
      </c>
    </row>
    <row r="13">
      <c r="B13" t="inlineStr">
        <is>
          <t>utilities</t>
        </is>
      </c>
      <c r="C13" t="inlineStr">
        <is>
          <t>2.75%</t>
        </is>
      </c>
      <c r="E13" t="inlineStr">
        <is>
          <t>Just Eat PLC</t>
        </is>
      </c>
      <c r="F13" t="inlineStr">
        <is>
          <t>0.45%</t>
        </is>
      </c>
      <c r="H13" t="inlineStr">
        <is>
          <t>treynorRatio</t>
        </is>
      </c>
      <c r="I13" s="5" t="n">
        <v>8.32</v>
      </c>
      <c r="J13" t="inlineStr">
        <is>
          <t>treynorRatio</t>
        </is>
      </c>
      <c r="K13" s="5" t="n">
        <v>6.04</v>
      </c>
      <c r="L13" t="inlineStr">
        <is>
          <t>treynorRatio</t>
        </is>
      </c>
      <c r="M13" s="5" t="n">
        <v>7.09</v>
      </c>
    </row>
    <row r="14">
      <c r="B14" t="inlineStr">
        <is>
          <t>industrials</t>
        </is>
      </c>
      <c r="C14" t="inlineStr">
        <is>
          <t>22.87%</t>
        </is>
      </c>
      <c r="E14" t="inlineStr">
        <is>
          <t>Svenska Cellulosa AB B</t>
        </is>
      </c>
      <c r="F14" t="inlineStr">
        <is>
          <t>0.45%</t>
        </is>
      </c>
    </row>
    <row r="15">
      <c r="B15" t="inlineStr">
        <is>
          <t>energy</t>
        </is>
      </c>
      <c r="C15" t="inlineStr">
        <is>
          <t>2.99%</t>
        </is>
      </c>
      <c r="E15" t="inlineStr">
        <is>
          <t>GN Store Nord A/S</t>
        </is>
      </c>
      <c r="F15" t="inlineStr">
        <is>
          <t>0.44%</t>
        </is>
      </c>
    </row>
    <row r="16">
      <c r="B16" t="inlineStr">
        <is>
          <t>healthcare</t>
        </is>
      </c>
      <c r="C16" t="inlineStr">
        <is>
          <t>8.94%</t>
        </is>
      </c>
    </row>
    <row r="18">
      <c r="B18" s="4" t="inlineStr">
        <is>
          <t>Key Characteristics</t>
        </is>
      </c>
      <c r="L18" s="4" t="inlineStr">
        <is>
          <t>Annual Returns</t>
        </is>
      </c>
    </row>
    <row r="19">
      <c r="B19" t="inlineStr">
        <is>
          <t>fundInceptionDate</t>
        </is>
      </c>
      <c r="C19" s="6" t="inlineStr">
        <is>
          <t>2007-11-12</t>
        </is>
      </c>
      <c r="L19" t="inlineStr">
        <is>
          <t>2019</t>
        </is>
      </c>
      <c r="M19" t="inlineStr">
        <is>
          <t>N/A</t>
        </is>
      </c>
    </row>
    <row r="20">
      <c r="B20" t="inlineStr">
        <is>
          <t>category</t>
        </is>
      </c>
      <c r="C20" s="6" t="inlineStr">
        <is>
          <t>Europe Stock</t>
        </is>
      </c>
      <c r="L20" t="inlineStr">
        <is>
          <t>2018</t>
        </is>
      </c>
      <c r="M20" t="inlineStr">
        <is>
          <t>-19.82%</t>
        </is>
      </c>
    </row>
    <row r="21">
      <c r="B21" t="inlineStr">
        <is>
          <t>totalAssets</t>
        </is>
      </c>
      <c r="C21" s="6" t="n">
        <v>137791424</v>
      </c>
      <c r="L21" t="inlineStr">
        <is>
          <t>2017</t>
        </is>
      </c>
      <c r="M21" t="inlineStr">
        <is>
          <t>35.28%</t>
        </is>
      </c>
    </row>
    <row r="22">
      <c r="B22" t="inlineStr">
        <is>
          <t>currency</t>
        </is>
      </c>
      <c r="C22" s="6" t="inlineStr">
        <is>
          <t>USD</t>
        </is>
      </c>
      <c r="L22" t="inlineStr">
        <is>
          <t>2016</t>
        </is>
      </c>
      <c r="M22" t="inlineStr">
        <is>
          <t>-1.79%</t>
        </is>
      </c>
    </row>
    <row r="23">
      <c r="B23" t="inlineStr">
        <is>
          <t>navPrice</t>
        </is>
      </c>
      <c r="C23" s="6" t="n">
        <v>55.08</v>
      </c>
      <c r="L23" t="inlineStr">
        <is>
          <t>2015</t>
        </is>
      </c>
      <c r="M23" t="inlineStr">
        <is>
          <t>10.85%</t>
        </is>
      </c>
    </row>
    <row r="24">
      <c r="B24" t="inlineStr">
        <is>
          <t>previousClose</t>
        </is>
      </c>
      <c r="C24" s="6" t="n">
        <v>55.2983</v>
      </c>
      <c r="L24" t="inlineStr">
        <is>
          <t>2014</t>
        </is>
      </c>
      <c r="M24" t="inlineStr">
        <is>
          <t>-3.05%</t>
        </is>
      </c>
    </row>
    <row r="25">
      <c r="L25" t="inlineStr">
        <is>
          <t>2013</t>
        </is>
      </c>
      <c r="M25" t="inlineStr">
        <is>
          <t>27.35%</t>
        </is>
      </c>
    </row>
    <row r="26">
      <c r="B26" s="7" t="inlineStr">
        <is>
          <t>No image available</t>
        </is>
      </c>
      <c r="L26" t="inlineStr">
        <is>
          <t>2012</t>
        </is>
      </c>
      <c r="M26" t="inlineStr">
        <is>
          <t>21.17%</t>
        </is>
      </c>
    </row>
    <row r="27">
      <c r="L27" t="inlineStr">
        <is>
          <t>2011</t>
        </is>
      </c>
      <c r="M27" t="inlineStr">
        <is>
          <t>-18.42%</t>
        </is>
      </c>
    </row>
    <row r="28">
      <c r="L28" t="inlineStr">
        <is>
          <t>2010</t>
        </is>
      </c>
      <c r="M28" t="inlineStr">
        <is>
          <t>21.46%</t>
        </is>
      </c>
    </row>
    <row r="29">
      <c r="L29" t="inlineStr">
        <is>
          <t>2009</t>
        </is>
      </c>
      <c r="M29" t="inlineStr">
        <is>
          <t>45.57%</t>
        </is>
      </c>
    </row>
    <row r="30">
      <c r="L30" t="inlineStr">
        <is>
          <t>2008</t>
        </is>
      </c>
      <c r="M30" t="inlineStr">
        <is>
          <t>-48.83%</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25.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22.8" customWidth="1" min="3" max="3"/>
    <col width="49.2"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Vanguard International High Dividend Yield Index Fund ETF Shares</t>
        </is>
      </c>
    </row>
    <row r="3" ht="100" customHeight="1">
      <c r="B3" s="3" t="inlineStr">
        <is>
          <t>The investment seeks to track the performance of FTSE All-World ex US High Dividend Yield Index that measures the investment return of non-U.S. companies that are characterized by high dividend yield.
 The fund invests by sampling the index, meaning that it holds a broadly diversified collection of securities that, in the aggregate, approximates the full index in terms of key characteristics. The index focuses on companies located in developed and emerging markets, excluding the United States, that are forecasted to have above-average dividend yields.</t>
        </is>
      </c>
    </row>
    <row r="5">
      <c r="B5" s="4" t="inlineStr">
        <is>
          <t>Sector Holdings</t>
        </is>
      </c>
      <c r="E5" s="4" t="inlineStr">
        <is>
          <t>Company Holdings</t>
        </is>
      </c>
      <c r="H5" s="2" t="inlineStr">
        <is>
          <t>Risk Statistics</t>
        </is>
      </c>
    </row>
    <row r="6">
      <c r="B6" t="inlineStr">
        <is>
          <t>realestate</t>
        </is>
      </c>
      <c r="C6" t="inlineStr">
        <is>
          <t>2.53%</t>
        </is>
      </c>
      <c r="E6" t="inlineStr">
        <is>
          <t>Taiwan Semiconductor Manufacturing Co Ltd</t>
        </is>
      </c>
      <c r="F6" t="inlineStr">
        <is>
          <t>2.41%</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7.52%</t>
        </is>
      </c>
      <c r="E7" t="inlineStr">
        <is>
          <t>Toyota Motor Corp</t>
        </is>
      </c>
      <c r="F7" t="inlineStr">
        <is>
          <t>1.74%</t>
        </is>
      </c>
      <c r="H7" t="inlineStr">
        <is>
          <t>alpha</t>
        </is>
      </c>
      <c r="I7" s="5" t="n">
        <v>-1.11</v>
      </c>
      <c r="J7" t="inlineStr">
        <is>
          <t>alpha</t>
        </is>
      </c>
      <c r="K7" s="5" t="n">
        <v>0</v>
      </c>
      <c r="L7" t="inlineStr">
        <is>
          <t>alpha</t>
        </is>
      </c>
      <c r="M7" s="5" t="n">
        <v>0</v>
      </c>
    </row>
    <row r="8">
      <c r="B8" t="inlineStr">
        <is>
          <t>basic_materials</t>
        </is>
      </c>
      <c r="C8" t="inlineStr">
        <is>
          <t>7.69%</t>
        </is>
      </c>
      <c r="E8" t="inlineStr">
        <is>
          <t>HSBC Holdings PLC</t>
        </is>
      </c>
      <c r="F8" t="inlineStr">
        <is>
          <t>1.5%</t>
        </is>
      </c>
      <c r="H8" t="inlineStr">
        <is>
          <t>beta</t>
        </is>
      </c>
      <c r="I8" s="5" t="n">
        <v>0.98</v>
      </c>
      <c r="J8" t="inlineStr">
        <is>
          <t>beta</t>
        </is>
      </c>
      <c r="K8" s="5" t="n">
        <v>0</v>
      </c>
      <c r="L8" t="inlineStr">
        <is>
          <t>beta</t>
        </is>
      </c>
      <c r="M8" s="5" t="n">
        <v>0</v>
      </c>
    </row>
    <row r="9">
      <c r="B9" t="inlineStr">
        <is>
          <t>consumer_defensive</t>
        </is>
      </c>
      <c r="C9" t="inlineStr">
        <is>
          <t>5.15%</t>
        </is>
      </c>
      <c r="E9" t="inlineStr">
        <is>
          <t>Royal Dutch Shell PLC Class A</t>
        </is>
      </c>
      <c r="F9" t="inlineStr">
        <is>
          <t>1.31%</t>
        </is>
      </c>
      <c r="H9" t="inlineStr">
        <is>
          <t>meanAnnualReturn</t>
        </is>
      </c>
      <c r="I9" s="5" t="n">
        <v>0.68</v>
      </c>
      <c r="J9" t="inlineStr">
        <is>
          <t>meanAnnualReturn</t>
        </is>
      </c>
      <c r="K9" s="5" t="n">
        <v>0</v>
      </c>
      <c r="L9" t="inlineStr">
        <is>
          <t>meanAnnualReturn</t>
        </is>
      </c>
      <c r="M9" s="5" t="n">
        <v>0</v>
      </c>
    </row>
    <row r="10">
      <c r="B10" t="inlineStr">
        <is>
          <t>technology</t>
        </is>
      </c>
      <c r="C10" t="inlineStr">
        <is>
          <t>4.98%</t>
        </is>
      </c>
      <c r="E10" t="inlineStr">
        <is>
          <t>AstraZeneca PLC</t>
        </is>
      </c>
      <c r="F10" t="inlineStr">
        <is>
          <t>1.26%</t>
        </is>
      </c>
      <c r="H10" t="inlineStr">
        <is>
          <t>rSquared</t>
        </is>
      </c>
      <c r="I10" s="5" t="n">
        <v>94.66</v>
      </c>
      <c r="J10" t="inlineStr">
        <is>
          <t>rSquared</t>
        </is>
      </c>
      <c r="K10" s="5" t="n">
        <v>0</v>
      </c>
      <c r="L10" t="inlineStr">
        <is>
          <t>rSquared</t>
        </is>
      </c>
      <c r="M10" s="5" t="n">
        <v>0</v>
      </c>
    </row>
    <row r="11">
      <c r="B11" t="inlineStr">
        <is>
          <t>communication_services</t>
        </is>
      </c>
      <c r="C11" t="inlineStr">
        <is>
          <t>7.0%</t>
        </is>
      </c>
      <c r="E11" t="inlineStr">
        <is>
          <t>Total SA</t>
        </is>
      </c>
      <c r="F11" t="inlineStr">
        <is>
          <t>1.26%</t>
        </is>
      </c>
      <c r="H11" t="inlineStr">
        <is>
          <t>stdDev</t>
        </is>
      </c>
      <c r="I11" s="5" t="n">
        <v>11.41</v>
      </c>
      <c r="J11" t="inlineStr">
        <is>
          <t>stdDev</t>
        </is>
      </c>
      <c r="K11" s="5" t="n">
        <v>0</v>
      </c>
      <c r="L11" t="inlineStr">
        <is>
          <t>stdDev</t>
        </is>
      </c>
      <c r="M11" s="5" t="n">
        <v>0</v>
      </c>
    </row>
    <row r="12">
      <c r="B12" t="inlineStr">
        <is>
          <t>financial_services</t>
        </is>
      </c>
      <c r="C12" t="inlineStr">
        <is>
          <t>34.7%</t>
        </is>
      </c>
      <c r="E12" t="inlineStr">
        <is>
          <t>BP PLC</t>
        </is>
      </c>
      <c r="F12" t="inlineStr">
        <is>
          <t>1.24%</t>
        </is>
      </c>
      <c r="H12" t="inlineStr">
        <is>
          <t>sharpeRatio</t>
        </is>
      </c>
      <c r="I12" s="5" t="n">
        <v>0.57</v>
      </c>
      <c r="J12" t="inlineStr">
        <is>
          <t>sharpeRatio</t>
        </is>
      </c>
      <c r="K12" s="5" t="n">
        <v>0</v>
      </c>
      <c r="L12" t="inlineStr">
        <is>
          <t>sharpeRatio</t>
        </is>
      </c>
      <c r="M12" s="5" t="n">
        <v>0</v>
      </c>
    </row>
    <row r="13">
      <c r="B13" t="inlineStr">
        <is>
          <t>utilities</t>
        </is>
      </c>
      <c r="C13" t="inlineStr">
        <is>
          <t>5.31%</t>
        </is>
      </c>
      <c r="E13" t="inlineStr">
        <is>
          <t>Royal Bank of Canada</t>
        </is>
      </c>
      <c r="F13" t="inlineStr">
        <is>
          <t>1.18%</t>
        </is>
      </c>
      <c r="H13" t="inlineStr">
        <is>
          <t>treynorRatio</t>
        </is>
      </c>
      <c r="I13" s="5" t="n">
        <v>6.31</v>
      </c>
      <c r="J13" t="inlineStr">
        <is>
          <t>treynorRatio</t>
        </is>
      </c>
      <c r="K13" s="5" t="n">
        <v>0</v>
      </c>
      <c r="L13" t="inlineStr">
        <is>
          <t>treynorRatio</t>
        </is>
      </c>
      <c r="M13" s="5" t="n">
        <v>0</v>
      </c>
    </row>
    <row r="14">
      <c r="B14" t="inlineStr">
        <is>
          <t>industrials</t>
        </is>
      </c>
      <c r="C14" t="inlineStr">
        <is>
          <t>8.56%</t>
        </is>
      </c>
      <c r="E14" t="inlineStr">
        <is>
          <t>GlaxoSmithKline PLC</t>
        </is>
      </c>
      <c r="F14" t="inlineStr">
        <is>
          <t>1.11%</t>
        </is>
      </c>
    </row>
    <row r="15">
      <c r="B15" t="inlineStr">
        <is>
          <t>energy</t>
        </is>
      </c>
      <c r="C15" t="inlineStr">
        <is>
          <t>11.33%</t>
        </is>
      </c>
      <c r="E15" t="inlineStr">
        <is>
          <t>The Toronto-Dominion Bank</t>
        </is>
      </c>
      <c r="F15" t="inlineStr">
        <is>
          <t>1.07%</t>
        </is>
      </c>
    </row>
    <row r="16">
      <c r="B16" t="inlineStr">
        <is>
          <t>healthcare</t>
        </is>
      </c>
      <c r="C16" t="inlineStr">
        <is>
          <t>5.22%</t>
        </is>
      </c>
    </row>
    <row r="18">
      <c r="B18" s="4" t="inlineStr">
        <is>
          <t>Key Characteristics</t>
        </is>
      </c>
      <c r="L18" s="4" t="inlineStr">
        <is>
          <t>Annual Returns</t>
        </is>
      </c>
    </row>
    <row r="19">
      <c r="B19" t="inlineStr">
        <is>
          <t>fundInceptionDate</t>
        </is>
      </c>
      <c r="C19" s="6" t="inlineStr">
        <is>
          <t>2016-02-26</t>
        </is>
      </c>
      <c r="L19" t="inlineStr">
        <is>
          <t>2019</t>
        </is>
      </c>
      <c r="M19" t="inlineStr">
        <is>
          <t>N/A</t>
        </is>
      </c>
    </row>
    <row r="20">
      <c r="B20" t="inlineStr">
        <is>
          <t>category</t>
        </is>
      </c>
      <c r="C20" s="6" t="inlineStr">
        <is>
          <t>Foreign Large Value</t>
        </is>
      </c>
      <c r="L20" t="inlineStr">
        <is>
          <t>2018</t>
        </is>
      </c>
      <c r="M20" t="inlineStr">
        <is>
          <t>-12.39%</t>
        </is>
      </c>
    </row>
    <row r="21">
      <c r="B21" t="inlineStr">
        <is>
          <t>totalAssets</t>
        </is>
      </c>
      <c r="C21" s="6" t="n">
        <v>1497903488</v>
      </c>
      <c r="L21" t="inlineStr">
        <is>
          <t>2017</t>
        </is>
      </c>
      <c r="M21" t="inlineStr">
        <is>
          <t>22.37%</t>
        </is>
      </c>
    </row>
    <row r="22">
      <c r="B22" t="inlineStr">
        <is>
          <t>currency</t>
        </is>
      </c>
      <c r="C22" s="6" t="inlineStr">
        <is>
          <t>USD</t>
        </is>
      </c>
      <c r="L22" t="inlineStr">
        <is>
          <t>2016</t>
        </is>
      </c>
      <c r="M22" t="inlineStr">
        <is>
          <t>N/A</t>
        </is>
      </c>
    </row>
    <row r="23">
      <c r="B23" t="inlineStr">
        <is>
          <t>navPrice</t>
        </is>
      </c>
      <c r="C23" s="6" t="n">
        <v>63.57</v>
      </c>
    </row>
    <row r="24">
      <c r="B24" t="inlineStr">
        <is>
          <t>previousClose</t>
        </is>
      </c>
      <c r="C24" s="6" t="n">
        <v>63.75</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26.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22.8" customWidth="1" min="3" max="3"/>
    <col width="44.4"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iShares Edge MSCI Intl Quality Factor ETF</t>
        </is>
      </c>
    </row>
    <row r="3" ht="100" customHeight="1">
      <c r="B3" s="3" t="inlineStr">
        <is>
          <t>The investment seeks to track the investment results of the MSCI World ex USA Sector Neutral Quality Index.
 The fund generally will invest at least 90% of its assets in the component securities of the underlying index and in investments that have economic characteristics that are substantially identical to the component securities of the underlying index. The index measures the performance of international developed large- and mid-capitalization stocks exhibiting relatively higher quality characteristics as identified through three fundamental variables: return on equity, earnings variability and debt-to-equity.</t>
        </is>
      </c>
    </row>
    <row r="5">
      <c r="B5" s="4" t="inlineStr">
        <is>
          <t>Sector Holdings</t>
        </is>
      </c>
      <c r="E5" s="4" t="inlineStr">
        <is>
          <t>Company Holdings</t>
        </is>
      </c>
      <c r="H5" s="2" t="inlineStr">
        <is>
          <t>Risk Statistics</t>
        </is>
      </c>
    </row>
    <row r="6">
      <c r="B6" t="inlineStr">
        <is>
          <t>realestate</t>
        </is>
      </c>
      <c r="C6" t="inlineStr">
        <is>
          <t>3.29%</t>
        </is>
      </c>
      <c r="E6" t="inlineStr">
        <is>
          <t>Roche Holding AG Dividend Right Cert.</t>
        </is>
      </c>
      <c r="F6" t="inlineStr">
        <is>
          <t>3.57%</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10.92%</t>
        </is>
      </c>
      <c r="E7" t="inlineStr">
        <is>
          <t>Nestle SA</t>
        </is>
      </c>
      <c r="F7" t="inlineStr">
        <is>
          <t>3.41%</t>
        </is>
      </c>
      <c r="H7" t="inlineStr">
        <is>
          <t>alpha</t>
        </is>
      </c>
      <c r="I7" s="5" t="n">
        <v>2.95</v>
      </c>
      <c r="J7" t="inlineStr">
        <is>
          <t>alpha</t>
        </is>
      </c>
      <c r="K7" s="5" t="n">
        <v>0</v>
      </c>
      <c r="L7" t="inlineStr">
        <is>
          <t>alpha</t>
        </is>
      </c>
      <c r="M7" s="5" t="n">
        <v>0</v>
      </c>
    </row>
    <row r="8">
      <c r="B8" t="inlineStr">
        <is>
          <t>basic_materials</t>
        </is>
      </c>
      <c r="C8" t="inlineStr">
        <is>
          <t>7.18%</t>
        </is>
      </c>
      <c r="E8" t="inlineStr">
        <is>
          <t>AIA Group Ltd</t>
        </is>
      </c>
      <c r="F8" t="inlineStr">
        <is>
          <t>2.36%</t>
        </is>
      </c>
      <c r="H8" t="inlineStr">
        <is>
          <t>beta</t>
        </is>
      </c>
      <c r="I8" s="5" t="n">
        <v>0.91</v>
      </c>
      <c r="J8" t="inlineStr">
        <is>
          <t>beta</t>
        </is>
      </c>
      <c r="K8" s="5" t="n">
        <v>0</v>
      </c>
      <c r="L8" t="inlineStr">
        <is>
          <t>beta</t>
        </is>
      </c>
      <c r="M8" s="5" t="n">
        <v>0</v>
      </c>
    </row>
    <row r="9">
      <c r="B9" t="inlineStr">
        <is>
          <t>consumer_defensive</t>
        </is>
      </c>
      <c r="C9" t="inlineStr">
        <is>
          <t>10.5%</t>
        </is>
      </c>
      <c r="E9" t="inlineStr">
        <is>
          <t>Allianz SE</t>
        </is>
      </c>
      <c r="F9" t="inlineStr">
        <is>
          <t>2.13%</t>
        </is>
      </c>
      <c r="H9" t="inlineStr">
        <is>
          <t>meanAnnualReturn</t>
        </is>
      </c>
      <c r="I9" s="5" t="n">
        <v>0.98</v>
      </c>
      <c r="J9" t="inlineStr">
        <is>
          <t>meanAnnualReturn</t>
        </is>
      </c>
      <c r="K9" s="5" t="n">
        <v>0</v>
      </c>
      <c r="L9" t="inlineStr">
        <is>
          <t>meanAnnualReturn</t>
        </is>
      </c>
      <c r="M9" s="5" t="n">
        <v>0</v>
      </c>
    </row>
    <row r="10">
      <c r="B10" t="inlineStr">
        <is>
          <t>technology</t>
        </is>
      </c>
      <c r="C10" t="inlineStr">
        <is>
          <t>6.77%</t>
        </is>
      </c>
      <c r="E10" t="inlineStr">
        <is>
          <t>ASML Holding NV</t>
        </is>
      </c>
      <c r="F10" t="inlineStr">
        <is>
          <t>2.09%</t>
        </is>
      </c>
      <c r="H10" t="inlineStr">
        <is>
          <t>rSquared</t>
        </is>
      </c>
      <c r="I10" s="5" t="n">
        <v>93.36</v>
      </c>
      <c r="J10" t="inlineStr">
        <is>
          <t>rSquared</t>
        </is>
      </c>
      <c r="K10" s="5" t="n">
        <v>0</v>
      </c>
      <c r="L10" t="inlineStr">
        <is>
          <t>rSquared</t>
        </is>
      </c>
      <c r="M10" s="5" t="n">
        <v>0</v>
      </c>
    </row>
    <row r="11">
      <c r="B11" t="inlineStr">
        <is>
          <t>communication_services</t>
        </is>
      </c>
      <c r="C11" t="inlineStr">
        <is>
          <t>6.76%</t>
        </is>
      </c>
      <c r="E11" t="inlineStr">
        <is>
          <t>LVMH Moet Hennessy Louis Vuitton SE</t>
        </is>
      </c>
      <c r="F11" t="inlineStr">
        <is>
          <t>1.98%</t>
        </is>
      </c>
      <c r="H11" t="inlineStr">
        <is>
          <t>stdDev</t>
        </is>
      </c>
      <c r="I11" s="5" t="n">
        <v>10.76</v>
      </c>
      <c r="J11" t="inlineStr">
        <is>
          <t>stdDev</t>
        </is>
      </c>
      <c r="K11" s="5" t="n">
        <v>0</v>
      </c>
      <c r="L11" t="inlineStr">
        <is>
          <t>stdDev</t>
        </is>
      </c>
      <c r="M11" s="5" t="n">
        <v>0</v>
      </c>
    </row>
    <row r="12">
      <c r="B12" t="inlineStr">
        <is>
          <t>financial_services</t>
        </is>
      </c>
      <c r="C12" t="inlineStr">
        <is>
          <t>20.1%</t>
        </is>
      </c>
      <c r="E12" t="inlineStr">
        <is>
          <t>Novo Nordisk A/S B</t>
        </is>
      </c>
      <c r="F12" t="inlineStr">
        <is>
          <t>1.9%</t>
        </is>
      </c>
      <c r="H12" t="inlineStr">
        <is>
          <t>sharpeRatio</t>
        </is>
      </c>
      <c r="I12" s="5" t="n">
        <v>0.9399999999999999</v>
      </c>
      <c r="J12" t="inlineStr">
        <is>
          <t>sharpeRatio</t>
        </is>
      </c>
      <c r="K12" s="5" t="n">
        <v>0</v>
      </c>
      <c r="L12" t="inlineStr">
        <is>
          <t>sharpeRatio</t>
        </is>
      </c>
      <c r="M12" s="5" t="n">
        <v>0</v>
      </c>
    </row>
    <row r="13">
      <c r="B13" t="inlineStr">
        <is>
          <t>utilities</t>
        </is>
      </c>
      <c r="C13" t="inlineStr">
        <is>
          <t>3.55%</t>
        </is>
      </c>
      <c r="E13" t="inlineStr">
        <is>
          <t>Total SA</t>
        </is>
      </c>
      <c r="F13" t="inlineStr">
        <is>
          <t>1.85%</t>
        </is>
      </c>
      <c r="H13" t="inlineStr">
        <is>
          <t>treynorRatio</t>
        </is>
      </c>
      <c r="I13" s="5" t="n">
        <v>11.08</v>
      </c>
      <c r="J13" t="inlineStr">
        <is>
          <t>treynorRatio</t>
        </is>
      </c>
      <c r="K13" s="5" t="n">
        <v>0</v>
      </c>
      <c r="L13" t="inlineStr">
        <is>
          <t>treynorRatio</t>
        </is>
      </c>
      <c r="M13" s="5" t="n">
        <v>0</v>
      </c>
    </row>
    <row r="14">
      <c r="B14" t="inlineStr">
        <is>
          <t>industrials</t>
        </is>
      </c>
      <c r="C14" t="inlineStr">
        <is>
          <t>13.71%</t>
        </is>
      </c>
      <c r="E14" t="inlineStr">
        <is>
          <t>AstraZeneca PLC</t>
        </is>
      </c>
      <c r="F14" t="inlineStr">
        <is>
          <t>1.67%</t>
        </is>
      </c>
    </row>
    <row r="15">
      <c r="B15" t="inlineStr">
        <is>
          <t>energy</t>
        </is>
      </c>
      <c r="C15" t="inlineStr">
        <is>
          <t>6.07%</t>
        </is>
      </c>
      <c r="E15" t="inlineStr">
        <is>
          <t>Diageo PLC</t>
        </is>
      </c>
      <c r="F15" t="inlineStr">
        <is>
          <t>1.51%</t>
        </is>
      </c>
    </row>
    <row r="16">
      <c r="B16" t="inlineStr">
        <is>
          <t>healthcare</t>
        </is>
      </c>
      <c r="C16" t="inlineStr">
        <is>
          <t>11.15%</t>
        </is>
      </c>
    </row>
    <row r="18">
      <c r="B18" s="4" t="inlineStr">
        <is>
          <t>Key Characteristics</t>
        </is>
      </c>
      <c r="L18" s="4" t="inlineStr">
        <is>
          <t>Annual Returns</t>
        </is>
      </c>
    </row>
    <row r="19">
      <c r="B19" t="inlineStr">
        <is>
          <t>fundInceptionDate</t>
        </is>
      </c>
      <c r="C19" s="6" t="inlineStr">
        <is>
          <t>2015-01-13</t>
        </is>
      </c>
      <c r="L19" t="inlineStr">
        <is>
          <t>2019</t>
        </is>
      </c>
      <c r="M19" t="inlineStr">
        <is>
          <t>N/A</t>
        </is>
      </c>
    </row>
    <row r="20">
      <c r="B20" t="inlineStr">
        <is>
          <t>category</t>
        </is>
      </c>
      <c r="C20" s="6" t="inlineStr">
        <is>
          <t>Foreign Large Blend</t>
        </is>
      </c>
      <c r="L20" t="inlineStr">
        <is>
          <t>2018</t>
        </is>
      </c>
      <c r="M20" t="inlineStr">
        <is>
          <t>-10.87%</t>
        </is>
      </c>
    </row>
    <row r="21">
      <c r="B21" t="inlineStr">
        <is>
          <t>totalAssets</t>
        </is>
      </c>
      <c r="C21" s="6" t="n">
        <v>1056313856</v>
      </c>
      <c r="L21" t="inlineStr">
        <is>
          <t>2017</t>
        </is>
      </c>
      <c r="M21" t="inlineStr">
        <is>
          <t>24.09%</t>
        </is>
      </c>
    </row>
    <row r="22">
      <c r="B22" t="inlineStr">
        <is>
          <t>currency</t>
        </is>
      </c>
      <c r="C22" s="6" t="inlineStr">
        <is>
          <t>USD</t>
        </is>
      </c>
      <c r="L22" t="inlineStr">
        <is>
          <t>2016</t>
        </is>
      </c>
      <c r="M22" t="inlineStr">
        <is>
          <t>0.6%</t>
        </is>
      </c>
    </row>
    <row r="23">
      <c r="B23" t="inlineStr">
        <is>
          <t>navPrice</t>
        </is>
      </c>
      <c r="C23" s="6" t="n">
        <v>32.06</v>
      </c>
      <c r="L23" t="inlineStr">
        <is>
          <t>2015</t>
        </is>
      </c>
      <c r="M23" t="inlineStr">
        <is>
          <t>N/A</t>
        </is>
      </c>
    </row>
    <row r="24">
      <c r="B24" t="inlineStr">
        <is>
          <t>previousClose</t>
        </is>
      </c>
      <c r="C24" s="6" t="n">
        <v>32.17</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27.xml><?xml version="1.0" encoding="utf-8"?>
<worksheet xmlns="http://schemas.openxmlformats.org/spreadsheetml/2006/main">
  <sheetPr>
    <outlinePr summaryBelow="1" summaryRight="1"/>
    <pageSetUpPr/>
  </sheetPr>
  <dimension ref="B2:N42"/>
  <sheetViews>
    <sheetView showGridLines="0" workbookViewId="0">
      <selection activeCell="A1" sqref="A1"/>
    </sheetView>
  </sheetViews>
  <sheetFormatPr baseColWidth="8" defaultRowHeight="15"/>
  <cols>
    <col width="26.4" customWidth="1" min="2" max="2"/>
    <col width="24" customWidth="1" min="3" max="3"/>
    <col width="33.6" customWidth="1" min="5" max="5"/>
    <col width="7.199999999999999"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iShares MSCI Malaysia ETF</t>
        </is>
      </c>
    </row>
    <row r="3" ht="100" customHeight="1">
      <c r="B3" s="3" t="inlineStr">
        <is>
          <t>The investment seeks to track the investment results of the MSCI Malaysia Index.
 The fund will at all times invest at least 90% of its assets in the securities of its underlying index and in depositary receipts representing securities in its underlying index. The underlying index consists of stocks traded primarily on the Kuala Lumpur Stock Exchange. It may include large- or mid-capitalization companies.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Public Bank Bhd</t>
        </is>
      </c>
      <c r="F6" t="inlineStr">
        <is>
          <t>13.62%</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6.25%</t>
        </is>
      </c>
      <c r="E7" t="inlineStr">
        <is>
          <t>Tenaga Nasional Bhd</t>
        </is>
      </c>
      <c r="F7" t="inlineStr">
        <is>
          <t>9.2%</t>
        </is>
      </c>
      <c r="H7" t="inlineStr">
        <is>
          <t>alpha</t>
        </is>
      </c>
      <c r="I7" s="5" t="n">
        <v>-2.37</v>
      </c>
      <c r="J7" t="inlineStr">
        <is>
          <t>alpha</t>
        </is>
      </c>
      <c r="K7" s="5" t="n">
        <v>-7.4</v>
      </c>
      <c r="L7" t="inlineStr">
        <is>
          <t>alpha</t>
        </is>
      </c>
      <c r="M7" s="5" t="n">
        <v>-0.8100000000000001</v>
      </c>
    </row>
    <row r="8">
      <c r="B8" t="inlineStr">
        <is>
          <t>basic_materials</t>
        </is>
      </c>
      <c r="C8" t="inlineStr">
        <is>
          <t>7.07%</t>
        </is>
      </c>
      <c r="E8" t="inlineStr">
        <is>
          <t>Malayan Banking Bhd</t>
        </is>
      </c>
      <c r="F8" t="inlineStr">
        <is>
          <t>7.5%</t>
        </is>
      </c>
      <c r="H8" t="inlineStr">
        <is>
          <t>beta</t>
        </is>
      </c>
      <c r="I8" s="5" t="n">
        <v>0.57</v>
      </c>
      <c r="J8" t="inlineStr">
        <is>
          <t>beta</t>
        </is>
      </c>
      <c r="K8" s="5" t="n">
        <v>0.76</v>
      </c>
      <c r="L8" t="inlineStr">
        <is>
          <t>beta</t>
        </is>
      </c>
      <c r="M8" s="5" t="n">
        <v>0.68</v>
      </c>
    </row>
    <row r="9">
      <c r="B9" t="inlineStr">
        <is>
          <t>consumer_defensive</t>
        </is>
      </c>
      <c r="C9" t="inlineStr">
        <is>
          <t>14.3%</t>
        </is>
      </c>
      <c r="E9" t="inlineStr">
        <is>
          <t>CIMB Group Holdings Bhd</t>
        </is>
      </c>
      <c r="F9" t="inlineStr">
        <is>
          <t>5.63%</t>
        </is>
      </c>
      <c r="H9" t="inlineStr">
        <is>
          <t>meanAnnualReturn</t>
        </is>
      </c>
      <c r="I9" s="5" t="n">
        <v>0.31</v>
      </c>
      <c r="J9" t="inlineStr">
        <is>
          <t>meanAnnualReturn</t>
        </is>
      </c>
      <c r="K9" s="5" t="n">
        <v>-0.31</v>
      </c>
      <c r="L9" t="inlineStr">
        <is>
          <t>meanAnnualReturn</t>
        </is>
      </c>
      <c r="M9" s="5" t="n">
        <v>0.27</v>
      </c>
    </row>
    <row r="10">
      <c r="B10" t="inlineStr">
        <is>
          <t>technology</t>
        </is>
      </c>
      <c r="C10" t="inlineStr">
        <is>
          <t>0%</t>
        </is>
      </c>
      <c r="E10" t="inlineStr">
        <is>
          <t>Petronas Chemicals Group Bhd</t>
        </is>
      </c>
      <c r="F10" t="inlineStr">
        <is>
          <t>3.79%</t>
        </is>
      </c>
      <c r="H10" t="inlineStr">
        <is>
          <t>rSquared</t>
        </is>
      </c>
      <c r="I10" s="5" t="n">
        <v>36.15</v>
      </c>
      <c r="J10" t="inlineStr">
        <is>
          <t>rSquared</t>
        </is>
      </c>
      <c r="K10" s="5" t="n">
        <v>40.57</v>
      </c>
      <c r="L10" t="inlineStr">
        <is>
          <t>rSquared</t>
        </is>
      </c>
      <c r="M10" s="5" t="n">
        <v>45.09</v>
      </c>
    </row>
    <row r="11">
      <c r="B11" t="inlineStr">
        <is>
          <t>communication_services</t>
        </is>
      </c>
      <c r="C11" t="inlineStr">
        <is>
          <t>9.34%</t>
        </is>
      </c>
      <c r="E11" t="inlineStr">
        <is>
          <t>Digi.com Bhd</t>
        </is>
      </c>
      <c r="F11" t="inlineStr">
        <is>
          <t>3.11%</t>
        </is>
      </c>
      <c r="H11" t="inlineStr">
        <is>
          <t>stdDev</t>
        </is>
      </c>
      <c r="I11" s="5" t="n">
        <v>10.71</v>
      </c>
      <c r="J11" t="inlineStr">
        <is>
          <t>stdDev</t>
        </is>
      </c>
      <c r="K11" s="5" t="n">
        <v>14.9</v>
      </c>
      <c r="L11" t="inlineStr">
        <is>
          <t>stdDev</t>
        </is>
      </c>
      <c r="M11" s="5" t="n">
        <v>14.83</v>
      </c>
    </row>
    <row r="12">
      <c r="B12" t="inlineStr">
        <is>
          <t>financial_services</t>
        </is>
      </c>
      <c r="C12" t="inlineStr">
        <is>
          <t>33.65%</t>
        </is>
      </c>
      <c r="E12" t="inlineStr">
        <is>
          <t>Genting Bhd</t>
        </is>
      </c>
      <c r="F12" t="inlineStr">
        <is>
          <t>2.78%</t>
        </is>
      </c>
      <c r="H12" t="inlineStr">
        <is>
          <t>sharpeRatio</t>
        </is>
      </c>
      <c r="I12" s="5" t="n">
        <v>0.19</v>
      </c>
      <c r="J12" t="inlineStr">
        <is>
          <t>sharpeRatio</t>
        </is>
      </c>
      <c r="K12" s="5" t="n">
        <v>-0.32</v>
      </c>
      <c r="L12" t="inlineStr">
        <is>
          <t>sharpeRatio</t>
        </is>
      </c>
      <c r="M12" s="5" t="n">
        <v>0.18</v>
      </c>
    </row>
    <row r="13">
      <c r="B13" t="inlineStr">
        <is>
          <t>utilities</t>
        </is>
      </c>
      <c r="C13" t="inlineStr">
        <is>
          <t>11.79%</t>
        </is>
      </c>
      <c r="E13" t="inlineStr">
        <is>
          <t>Dialog Group Bhd</t>
        </is>
      </c>
      <c r="F13" t="inlineStr">
        <is>
          <t>2.75%</t>
        </is>
      </c>
      <c r="H13" t="inlineStr">
        <is>
          <t>treynorRatio</t>
        </is>
      </c>
      <c r="I13" s="5" t="n">
        <v>2.74</v>
      </c>
      <c r="J13" t="inlineStr">
        <is>
          <t>treynorRatio</t>
        </is>
      </c>
      <c r="K13" s="5" t="n">
        <v>-7.65</v>
      </c>
      <c r="L13" t="inlineStr">
        <is>
          <t>treynorRatio</t>
        </is>
      </c>
      <c r="M13" s="5" t="n">
        <v>2.36</v>
      </c>
    </row>
    <row r="14">
      <c r="B14" t="inlineStr">
        <is>
          <t>industrials</t>
        </is>
      </c>
      <c r="C14" t="inlineStr">
        <is>
          <t>9.39%</t>
        </is>
      </c>
      <c r="E14" t="inlineStr">
        <is>
          <t>Maxis Bhd</t>
        </is>
      </c>
      <c r="F14" t="inlineStr">
        <is>
          <t>2.72%</t>
        </is>
      </c>
    </row>
    <row r="15">
      <c r="B15" t="inlineStr">
        <is>
          <t>energy</t>
        </is>
      </c>
      <c r="C15" t="inlineStr">
        <is>
          <t>4.03%</t>
        </is>
      </c>
      <c r="E15" t="inlineStr">
        <is>
          <t>IHH Healthcare Bhd</t>
        </is>
      </c>
      <c r="F15" t="inlineStr">
        <is>
          <t>2.63%</t>
        </is>
      </c>
    </row>
    <row r="16">
      <c r="B16" t="inlineStr">
        <is>
          <t>healthcare</t>
        </is>
      </c>
      <c r="C16" t="inlineStr">
        <is>
          <t>4.19%</t>
        </is>
      </c>
    </row>
    <row r="18">
      <c r="B18" s="4" t="inlineStr">
        <is>
          <t>Key Characteristics</t>
        </is>
      </c>
      <c r="L18" s="4" t="inlineStr">
        <is>
          <t>Annual Returns</t>
        </is>
      </c>
    </row>
    <row r="19">
      <c r="B19" t="inlineStr">
        <is>
          <t>fundInceptionDate</t>
        </is>
      </c>
      <c r="C19" s="6" t="inlineStr">
        <is>
          <t>1996-03-12</t>
        </is>
      </c>
      <c r="L19" t="inlineStr">
        <is>
          <t>2019</t>
        </is>
      </c>
      <c r="M19" t="inlineStr">
        <is>
          <t>N/A</t>
        </is>
      </c>
    </row>
    <row r="20">
      <c r="B20" t="inlineStr">
        <is>
          <t>category</t>
        </is>
      </c>
      <c r="C20" s="6" t="inlineStr">
        <is>
          <t>Miscellaneous Region</t>
        </is>
      </c>
      <c r="L20" t="inlineStr">
        <is>
          <t>2018</t>
        </is>
      </c>
      <c r="M20" t="inlineStr">
        <is>
          <t>-6.28%</t>
        </is>
      </c>
    </row>
    <row r="21">
      <c r="B21" t="inlineStr">
        <is>
          <t>totalAssets</t>
        </is>
      </c>
      <c r="C21" s="6" t="n">
        <v>492352416</v>
      </c>
      <c r="L21" t="inlineStr">
        <is>
          <t>2017</t>
        </is>
      </c>
      <c r="M21" t="inlineStr">
        <is>
          <t>24.52%</t>
        </is>
      </c>
    </row>
    <row r="22">
      <c r="B22" t="inlineStr">
        <is>
          <t>currency</t>
        </is>
      </c>
      <c r="C22" s="6" t="inlineStr">
        <is>
          <t>USD</t>
        </is>
      </c>
      <c r="L22" t="inlineStr">
        <is>
          <t>2016</t>
        </is>
      </c>
      <c r="M22" t="inlineStr">
        <is>
          <t>-3.95%</t>
        </is>
      </c>
    </row>
    <row r="23">
      <c r="B23" t="inlineStr">
        <is>
          <t>navPrice</t>
        </is>
      </c>
      <c r="C23" s="6" t="n">
        <v>28.27</v>
      </c>
      <c r="L23" t="inlineStr">
        <is>
          <t>2015</t>
        </is>
      </c>
      <c r="M23" t="inlineStr">
        <is>
          <t>-20.36%</t>
        </is>
      </c>
    </row>
    <row r="24">
      <c r="B24" t="inlineStr">
        <is>
          <t>previousClose</t>
        </is>
      </c>
      <c r="C24" s="6" t="n">
        <v>28.46</v>
      </c>
      <c r="L24" t="inlineStr">
        <is>
          <t>2014</t>
        </is>
      </c>
      <c r="M24" t="inlineStr">
        <is>
          <t>-10.64%</t>
        </is>
      </c>
    </row>
    <row r="25">
      <c r="L25" t="inlineStr">
        <is>
          <t>2013</t>
        </is>
      </c>
      <c r="M25" t="inlineStr">
        <is>
          <t>7.09%</t>
        </is>
      </c>
    </row>
    <row r="26">
      <c r="B26" s="7" t="inlineStr">
        <is>
          <t>No image available</t>
        </is>
      </c>
      <c r="L26" t="inlineStr">
        <is>
          <t>2012</t>
        </is>
      </c>
      <c r="M26" t="inlineStr">
        <is>
          <t>13.61%</t>
        </is>
      </c>
    </row>
    <row r="27">
      <c r="L27" t="inlineStr">
        <is>
          <t>2011</t>
        </is>
      </c>
      <c r="M27" t="inlineStr">
        <is>
          <t>-0.5%</t>
        </is>
      </c>
    </row>
    <row r="28">
      <c r="L28" t="inlineStr">
        <is>
          <t>2010</t>
        </is>
      </c>
      <c r="M28" t="inlineStr">
        <is>
          <t>36.24%</t>
        </is>
      </c>
    </row>
    <row r="29">
      <c r="L29" t="inlineStr">
        <is>
          <t>2009</t>
        </is>
      </c>
      <c r="M29" t="inlineStr">
        <is>
          <t>51.36%</t>
        </is>
      </c>
    </row>
    <row r="30">
      <c r="L30" t="inlineStr">
        <is>
          <t>2008</t>
        </is>
      </c>
      <c r="M30" t="inlineStr">
        <is>
          <t>-41.34%</t>
        </is>
      </c>
    </row>
    <row r="31">
      <c r="L31" t="inlineStr">
        <is>
          <t>2007</t>
        </is>
      </c>
      <c r="M31" t="inlineStr">
        <is>
          <t>45.44%</t>
        </is>
      </c>
    </row>
    <row r="32">
      <c r="L32" t="inlineStr">
        <is>
          <t>2006</t>
        </is>
      </c>
      <c r="M32" t="inlineStr">
        <is>
          <t>36.19%</t>
        </is>
      </c>
    </row>
    <row r="33">
      <c r="L33" t="inlineStr">
        <is>
          <t>2005</t>
        </is>
      </c>
      <c r="M33" t="inlineStr">
        <is>
          <t>1.57%</t>
        </is>
      </c>
    </row>
    <row r="34">
      <c r="L34" t="inlineStr">
        <is>
          <t>2004</t>
        </is>
      </c>
      <c r="M34" t="inlineStr">
        <is>
          <t>14.38%</t>
        </is>
      </c>
    </row>
    <row r="35">
      <c r="L35" t="inlineStr">
        <is>
          <t>2003</t>
        </is>
      </c>
      <c r="M35" t="inlineStr">
        <is>
          <t>25.06%</t>
        </is>
      </c>
    </row>
    <row r="36">
      <c r="L36" t="inlineStr">
        <is>
          <t>2002</t>
        </is>
      </c>
      <c r="M36" t="inlineStr">
        <is>
          <t>0.65%</t>
        </is>
      </c>
    </row>
    <row r="37">
      <c r="L37" t="inlineStr">
        <is>
          <t>2001</t>
        </is>
      </c>
      <c r="M37" t="inlineStr">
        <is>
          <t>4.56%</t>
        </is>
      </c>
    </row>
    <row r="38">
      <c r="L38" t="inlineStr">
        <is>
          <t>2000</t>
        </is>
      </c>
      <c r="M38" t="inlineStr">
        <is>
          <t>-15.85%</t>
        </is>
      </c>
    </row>
    <row r="39">
      <c r="L39" t="inlineStr">
        <is>
          <t>1999</t>
        </is>
      </c>
      <c r="M39" t="inlineStr">
        <is>
          <t>92.98%</t>
        </is>
      </c>
    </row>
    <row r="40">
      <c r="L40" t="inlineStr">
        <is>
          <t>1998</t>
        </is>
      </c>
      <c r="M40" t="inlineStr">
        <is>
          <t>-29.31%</t>
        </is>
      </c>
    </row>
    <row r="41">
      <c r="L41" t="inlineStr">
        <is>
          <t>1997</t>
        </is>
      </c>
      <c r="M41" t="inlineStr">
        <is>
          <t>-66.93%</t>
        </is>
      </c>
    </row>
    <row r="42">
      <c r="L42" t="inlineStr">
        <is>
          <t>1996</t>
        </is>
      </c>
      <c r="M42"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28.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3.2" customWidth="1" min="3" max="3"/>
    <col width="40.8"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Global X SuperDividend REIT ETF</t>
        </is>
      </c>
    </row>
    <row r="3" ht="100" customHeight="1">
      <c r="B3" s="3" t="inlineStr">
        <is>
          <t>The investment seeks investment results that correspond generally to the price and yield performance, before fees and expenses, of the Solactive Global SuperDividendÂ® REIT Index.
 The fund invests at least 80% of its total assets in the securities of the underlying index and in American Depositary Receipts ("ADRs") and Global Depositary Receipts ("GDRs") based on the securities in the underlying index. The underlying index tracks the performance of REITs that rank among the highest yielding REITs globally, as determined by Solactive AG, the provider of the underlying index.</t>
        </is>
      </c>
    </row>
    <row r="5">
      <c r="B5" s="4" t="inlineStr">
        <is>
          <t>Sector Holdings</t>
        </is>
      </c>
      <c r="E5" s="4" t="inlineStr">
        <is>
          <t>Company Holdings</t>
        </is>
      </c>
      <c r="H5" s="2" t="inlineStr">
        <is>
          <t>Risk Statistics</t>
        </is>
      </c>
    </row>
    <row r="6">
      <c r="B6" t="inlineStr">
        <is>
          <t>realestate</t>
        </is>
      </c>
      <c r="C6" t="inlineStr">
        <is>
          <t>100%</t>
        </is>
      </c>
      <c r="E6" t="inlineStr">
        <is>
          <t>Independence Realty Trust Inc</t>
        </is>
      </c>
      <c r="F6" t="inlineStr">
        <is>
          <t>4.59%</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Arbor Realty Trust Inc</t>
        </is>
      </c>
      <c r="F7" t="inlineStr">
        <is>
          <t>4.27%</t>
        </is>
      </c>
      <c r="H7" t="inlineStr">
        <is>
          <t>alpha</t>
        </is>
      </c>
      <c r="I7" s="5" t="n">
        <v>2.44</v>
      </c>
      <c r="J7" t="inlineStr">
        <is>
          <t>alpha</t>
        </is>
      </c>
      <c r="K7" s="5" t="n">
        <v>0</v>
      </c>
      <c r="L7" t="inlineStr">
        <is>
          <t>alpha</t>
        </is>
      </c>
      <c r="M7" s="5" t="n">
        <v>0</v>
      </c>
    </row>
    <row r="8">
      <c r="B8" t="inlineStr">
        <is>
          <t>basic_materials</t>
        </is>
      </c>
      <c r="C8" t="inlineStr">
        <is>
          <t>0%</t>
        </is>
      </c>
      <c r="E8" t="inlineStr">
        <is>
          <t>VEREIT Inc Class A</t>
        </is>
      </c>
      <c r="F8" t="inlineStr">
        <is>
          <t>4.02%</t>
        </is>
      </c>
      <c r="H8" t="inlineStr">
        <is>
          <t>beta</t>
        </is>
      </c>
      <c r="I8" s="5" t="n">
        <v>0.6899999999999999</v>
      </c>
      <c r="J8" t="inlineStr">
        <is>
          <t>beta</t>
        </is>
      </c>
      <c r="K8" s="5" t="n">
        <v>0</v>
      </c>
      <c r="L8" t="inlineStr">
        <is>
          <t>beta</t>
        </is>
      </c>
      <c r="M8" s="5" t="n">
        <v>0</v>
      </c>
    </row>
    <row r="9">
      <c r="B9" t="inlineStr">
        <is>
          <t>consumer_defensive</t>
        </is>
      </c>
      <c r="C9" t="inlineStr">
        <is>
          <t>0%</t>
        </is>
      </c>
      <c r="E9" t="inlineStr">
        <is>
          <t>Stockland Corp Ltd</t>
        </is>
      </c>
      <c r="F9" t="inlineStr">
        <is>
          <t>3.98%</t>
        </is>
      </c>
      <c r="H9" t="inlineStr">
        <is>
          <t>meanAnnualReturn</t>
        </is>
      </c>
      <c r="I9" s="5" t="n">
        <v>0.9399999999999999</v>
      </c>
      <c r="J9" t="inlineStr">
        <is>
          <t>meanAnnualReturn</t>
        </is>
      </c>
      <c r="K9" s="5" t="n">
        <v>0</v>
      </c>
      <c r="L9" t="inlineStr">
        <is>
          <t>meanAnnualReturn</t>
        </is>
      </c>
      <c r="M9" s="5" t="n">
        <v>0</v>
      </c>
    </row>
    <row r="10">
      <c r="B10" t="inlineStr">
        <is>
          <t>technology</t>
        </is>
      </c>
      <c r="C10" t="inlineStr">
        <is>
          <t>0%</t>
        </is>
      </c>
      <c r="E10" t="inlineStr">
        <is>
          <t>Gaming and Leisure Properties Inc</t>
        </is>
      </c>
      <c r="F10" t="inlineStr">
        <is>
          <t>3.69%</t>
        </is>
      </c>
      <c r="H10" t="inlineStr">
        <is>
          <t>rSquared</t>
        </is>
      </c>
      <c r="I10" s="5" t="n">
        <v>44.85</v>
      </c>
      <c r="J10" t="inlineStr">
        <is>
          <t>rSquared</t>
        </is>
      </c>
      <c r="K10" s="5" t="n">
        <v>0</v>
      </c>
      <c r="L10" t="inlineStr">
        <is>
          <t>rSquared</t>
        </is>
      </c>
      <c r="M10" s="5" t="n">
        <v>0</v>
      </c>
    </row>
    <row r="11">
      <c r="B11" t="inlineStr">
        <is>
          <t>communication_services</t>
        </is>
      </c>
      <c r="C11" t="inlineStr">
        <is>
          <t>0%</t>
        </is>
      </c>
      <c r="E11" t="inlineStr">
        <is>
          <t>PennyMac Mortgage Investment Trust</t>
        </is>
      </c>
      <c r="F11" t="inlineStr">
        <is>
          <t>3.69%</t>
        </is>
      </c>
      <c r="H11" t="inlineStr">
        <is>
          <t>stdDev</t>
        </is>
      </c>
      <c r="I11" s="5" t="n">
        <v>11.74</v>
      </c>
      <c r="J11" t="inlineStr">
        <is>
          <t>stdDev</t>
        </is>
      </c>
      <c r="K11" s="5" t="n">
        <v>0</v>
      </c>
      <c r="L11" t="inlineStr">
        <is>
          <t>stdDev</t>
        </is>
      </c>
      <c r="M11" s="5" t="n">
        <v>0</v>
      </c>
    </row>
    <row r="12">
      <c r="B12" t="inlineStr">
        <is>
          <t>financial_services</t>
        </is>
      </c>
      <c r="C12" t="inlineStr">
        <is>
          <t>0%</t>
        </is>
      </c>
      <c r="E12" t="inlineStr">
        <is>
          <t>Starwood Property Trust Inc</t>
        </is>
      </c>
      <c r="F12" t="inlineStr">
        <is>
          <t>3.64%</t>
        </is>
      </c>
      <c r="H12" t="inlineStr">
        <is>
          <t>sharpeRatio</t>
        </is>
      </c>
      <c r="I12" s="5" t="n">
        <v>0.82</v>
      </c>
      <c r="J12" t="inlineStr">
        <is>
          <t>sharpeRatio</t>
        </is>
      </c>
      <c r="K12" s="5" t="n">
        <v>0</v>
      </c>
      <c r="L12" t="inlineStr">
        <is>
          <t>sharpeRatio</t>
        </is>
      </c>
      <c r="M12" s="5" t="n">
        <v>0</v>
      </c>
    </row>
    <row r="13">
      <c r="B13" t="inlineStr">
        <is>
          <t>utilities</t>
        </is>
      </c>
      <c r="C13" t="inlineStr">
        <is>
          <t>0%</t>
        </is>
      </c>
      <c r="E13" t="inlineStr">
        <is>
          <t>Klépierre</t>
        </is>
      </c>
      <c r="F13" t="inlineStr">
        <is>
          <t>3.52%</t>
        </is>
      </c>
      <c r="H13" t="inlineStr">
        <is>
          <t>treynorRatio</t>
        </is>
      </c>
      <c r="I13" s="5" t="n">
        <v>13.6</v>
      </c>
      <c r="J13" t="inlineStr">
        <is>
          <t>treynorRatio</t>
        </is>
      </c>
      <c r="K13" s="5" t="n">
        <v>0</v>
      </c>
      <c r="L13" t="inlineStr">
        <is>
          <t>treynorRatio</t>
        </is>
      </c>
      <c r="M13" s="5" t="n">
        <v>0</v>
      </c>
    </row>
    <row r="14">
      <c r="B14" t="inlineStr">
        <is>
          <t>industrials</t>
        </is>
      </c>
      <c r="C14" t="inlineStr">
        <is>
          <t>0%</t>
        </is>
      </c>
      <c r="E14" t="inlineStr">
        <is>
          <t>Chimera Investment Corp</t>
        </is>
      </c>
      <c r="F14" t="inlineStr">
        <is>
          <t>3.46%</t>
        </is>
      </c>
    </row>
    <row r="15">
      <c r="B15" t="inlineStr">
        <is>
          <t>energy</t>
        </is>
      </c>
      <c r="C15" t="inlineStr">
        <is>
          <t>0%</t>
        </is>
      </c>
      <c r="E15" t="inlineStr">
        <is>
          <t>Blackstone Mortgage Trust Inc A</t>
        </is>
      </c>
      <c r="F15" t="inlineStr">
        <is>
          <t>3.44%</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2015-03-16</t>
        </is>
      </c>
      <c r="L19" t="inlineStr">
        <is>
          <t>2019</t>
        </is>
      </c>
      <c r="M19" t="inlineStr">
        <is>
          <t>N/A</t>
        </is>
      </c>
    </row>
    <row r="20">
      <c r="B20" t="inlineStr">
        <is>
          <t>category</t>
        </is>
      </c>
      <c r="C20" s="6" t="inlineStr">
        <is>
          <t>Real Estate</t>
        </is>
      </c>
      <c r="L20" t="inlineStr">
        <is>
          <t>2018</t>
        </is>
      </c>
      <c r="M20" t="inlineStr">
        <is>
          <t>-5.14%</t>
        </is>
      </c>
    </row>
    <row r="21">
      <c r="B21" t="inlineStr">
        <is>
          <t>totalAssets</t>
        </is>
      </c>
      <c r="C21" s="6" t="n">
        <v>400778976</v>
      </c>
      <c r="L21" t="inlineStr">
        <is>
          <t>2017</t>
        </is>
      </c>
      <c r="M21" t="inlineStr">
        <is>
          <t>17.8%</t>
        </is>
      </c>
    </row>
    <row r="22">
      <c r="B22" t="inlineStr">
        <is>
          <t>currency</t>
        </is>
      </c>
      <c r="C22" s="6" t="inlineStr">
        <is>
          <t>USD</t>
        </is>
      </c>
      <c r="L22" t="inlineStr">
        <is>
          <t>2016</t>
        </is>
      </c>
      <c r="M22" t="inlineStr">
        <is>
          <t>23.73%</t>
        </is>
      </c>
    </row>
    <row r="23">
      <c r="B23" t="inlineStr">
        <is>
          <t>navPrice</t>
        </is>
      </c>
      <c r="C23" s="6" t="n">
        <v>15.44</v>
      </c>
      <c r="L23" t="inlineStr">
        <is>
          <t>2015</t>
        </is>
      </c>
      <c r="M23" t="inlineStr">
        <is>
          <t>N/A</t>
        </is>
      </c>
    </row>
    <row r="24">
      <c r="B24" t="inlineStr">
        <is>
          <t>previousClose</t>
        </is>
      </c>
      <c r="C24" s="6" t="n">
        <v>15.44</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29.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22.8" customWidth="1" min="3" max="3"/>
    <col width="27.6"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FlexShares International Quality Dividend Dynamic Index Fund</t>
        </is>
      </c>
    </row>
    <row r="3" ht="100" customHeight="1">
      <c r="B3" s="3" t="inlineStr">
        <is>
          <t>The investment seeks investment results that correspond generally to the price and yield performance, before fees and expenses, of the Northern Trust International Quality Dividend Dynamic IndexSM.
 The fund will invest at least 80% of its total assets in the securities of the index and in ADRs and GDRs based on the securities in the index. The index is designed to provide exposure to a high-quality, income-oriented portfolio of international equity securities issued by non-U.S.-based companies, with an emphasis on long-term capital growth and a targeted overall volatility that is greater than that of the Northern Trust International Large Cap IndexSM.</t>
        </is>
      </c>
    </row>
    <row r="5">
      <c r="B5" s="4" t="inlineStr">
        <is>
          <t>Sector Holdings</t>
        </is>
      </c>
      <c r="E5" s="4" t="inlineStr">
        <is>
          <t>Company Holdings</t>
        </is>
      </c>
      <c r="H5" s="2" t="inlineStr">
        <is>
          <t>Risk Statistics</t>
        </is>
      </c>
    </row>
    <row r="6">
      <c r="B6" t="inlineStr">
        <is>
          <t>realestate</t>
        </is>
      </c>
      <c r="C6" t="inlineStr">
        <is>
          <t>4.23%</t>
        </is>
      </c>
      <c r="E6" t="inlineStr">
        <is>
          <t>Royal Bank of Canada</t>
        </is>
      </c>
      <c r="F6" t="inlineStr">
        <is>
          <t>2.75%</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10.35%</t>
        </is>
      </c>
      <c r="E7" t="inlineStr">
        <is>
          <t>GlaxoSmithKline PLC</t>
        </is>
      </c>
      <c r="F7" t="inlineStr">
        <is>
          <t>2.6%</t>
        </is>
      </c>
      <c r="H7" t="inlineStr">
        <is>
          <t>alpha</t>
        </is>
      </c>
      <c r="I7" s="5" t="n">
        <v>-2.33</v>
      </c>
      <c r="J7" t="inlineStr">
        <is>
          <t>alpha</t>
        </is>
      </c>
      <c r="K7" s="5" t="n">
        <v>-0.82</v>
      </c>
      <c r="L7" t="inlineStr">
        <is>
          <t>alpha</t>
        </is>
      </c>
      <c r="M7" s="5" t="n">
        <v>0</v>
      </c>
    </row>
    <row r="8">
      <c r="B8" t="inlineStr">
        <is>
          <t>basic_materials</t>
        </is>
      </c>
      <c r="C8" t="inlineStr">
        <is>
          <t>8.78%</t>
        </is>
      </c>
      <c r="E8" t="inlineStr">
        <is>
          <t>ASML Holding NV</t>
        </is>
      </c>
      <c r="F8" t="inlineStr">
        <is>
          <t>2.35%</t>
        </is>
      </c>
      <c r="H8" t="inlineStr">
        <is>
          <t>beta</t>
        </is>
      </c>
      <c r="I8" s="5" t="n">
        <v>1.1</v>
      </c>
      <c r="J8" t="inlineStr">
        <is>
          <t>beta</t>
        </is>
      </c>
      <c r="K8" s="5" t="n">
        <v>1.1</v>
      </c>
      <c r="L8" t="inlineStr">
        <is>
          <t>beta</t>
        </is>
      </c>
      <c r="M8" s="5" t="n">
        <v>0</v>
      </c>
    </row>
    <row r="9">
      <c r="B9" t="inlineStr">
        <is>
          <t>consumer_defensive</t>
        </is>
      </c>
      <c r="C9" t="inlineStr">
        <is>
          <t>7.29%</t>
        </is>
      </c>
      <c r="E9" t="inlineStr">
        <is>
          <t>Allianz SE</t>
        </is>
      </c>
      <c r="F9" t="inlineStr">
        <is>
          <t>1.99%</t>
        </is>
      </c>
      <c r="H9" t="inlineStr">
        <is>
          <t>meanAnnualReturn</t>
        </is>
      </c>
      <c r="I9" s="5" t="n">
        <v>0.66</v>
      </c>
      <c r="J9" t="inlineStr">
        <is>
          <t>meanAnnualReturn</t>
        </is>
      </c>
      <c r="K9" s="5" t="n">
        <v>0.34</v>
      </c>
      <c r="L9" t="inlineStr">
        <is>
          <t>meanAnnualReturn</t>
        </is>
      </c>
      <c r="M9" s="5" t="n">
        <v>0</v>
      </c>
    </row>
    <row r="10">
      <c r="B10" t="inlineStr">
        <is>
          <t>technology</t>
        </is>
      </c>
      <c r="C10" t="inlineStr">
        <is>
          <t>11.32%</t>
        </is>
      </c>
      <c r="E10" t="inlineStr">
        <is>
          <t>L'Oreal SA</t>
        </is>
      </c>
      <c r="F10" t="inlineStr">
        <is>
          <t>1.64%</t>
        </is>
      </c>
      <c r="H10" t="inlineStr">
        <is>
          <t>rSquared</t>
        </is>
      </c>
      <c r="I10" s="5" t="n">
        <v>94.73</v>
      </c>
      <c r="J10" t="inlineStr">
        <is>
          <t>rSquared</t>
        </is>
      </c>
      <c r="K10" s="5" t="n">
        <v>96.27</v>
      </c>
      <c r="L10" t="inlineStr">
        <is>
          <t>rSquared</t>
        </is>
      </c>
      <c r="M10" s="5" t="n">
        <v>0</v>
      </c>
    </row>
    <row r="11">
      <c r="B11" t="inlineStr">
        <is>
          <t>communication_services</t>
        </is>
      </c>
      <c r="C11" t="inlineStr">
        <is>
          <t>4.78%</t>
        </is>
      </c>
      <c r="E11" t="inlineStr">
        <is>
          <t>Nestle SA</t>
        </is>
      </c>
      <c r="F11" t="inlineStr">
        <is>
          <t>1.21%</t>
        </is>
      </c>
      <c r="H11" t="inlineStr">
        <is>
          <t>stdDev</t>
        </is>
      </c>
      <c r="I11" s="5" t="n">
        <v>12.8</v>
      </c>
      <c r="J11" t="inlineStr">
        <is>
          <t>stdDev</t>
        </is>
      </c>
      <c r="K11" s="5" t="n">
        <v>14.04</v>
      </c>
      <c r="L11" t="inlineStr">
        <is>
          <t>stdDev</t>
        </is>
      </c>
      <c r="M11" s="5" t="n">
        <v>0</v>
      </c>
    </row>
    <row r="12">
      <c r="B12" t="inlineStr">
        <is>
          <t>financial_services</t>
        </is>
      </c>
      <c r="C12" t="inlineStr">
        <is>
          <t>22.68%</t>
        </is>
      </c>
      <c r="E12" t="inlineStr">
        <is>
          <t>Atlas Copco AB A</t>
        </is>
      </c>
      <c r="F12" t="inlineStr">
        <is>
          <t>1.04%</t>
        </is>
      </c>
      <c r="H12" t="inlineStr">
        <is>
          <t>sharpeRatio</t>
        </is>
      </c>
      <c r="I12" s="5" t="n">
        <v>0.49</v>
      </c>
      <c r="J12" t="inlineStr">
        <is>
          <t>sharpeRatio</t>
        </is>
      </c>
      <c r="K12" s="5" t="n">
        <v>0.21</v>
      </c>
      <c r="L12" t="inlineStr">
        <is>
          <t>sharpeRatio</t>
        </is>
      </c>
      <c r="M12" s="5" t="n">
        <v>0</v>
      </c>
    </row>
    <row r="13">
      <c r="B13" t="inlineStr">
        <is>
          <t>utilities</t>
        </is>
      </c>
      <c r="C13" t="inlineStr">
        <is>
          <t>2.4%</t>
        </is>
      </c>
      <c r="E13" t="inlineStr">
        <is>
          <t>Recruit Holdings Co Ltd</t>
        </is>
      </c>
      <c r="F13" t="inlineStr">
        <is>
          <t>1.01%</t>
        </is>
      </c>
      <c r="H13" t="inlineStr">
        <is>
          <t>treynorRatio</t>
        </is>
      </c>
      <c r="I13" s="5" t="n">
        <v>5.18</v>
      </c>
      <c r="J13" t="inlineStr">
        <is>
          <t>treynorRatio</t>
        </is>
      </c>
      <c r="K13" s="5" t="n">
        <v>1.89</v>
      </c>
      <c r="L13" t="inlineStr">
        <is>
          <t>treynorRatio</t>
        </is>
      </c>
      <c r="M13" s="5" t="n">
        <v>0</v>
      </c>
    </row>
    <row r="14">
      <c r="B14" t="inlineStr">
        <is>
          <t>industrials</t>
        </is>
      </c>
      <c r="C14" t="inlineStr">
        <is>
          <t>11.7%</t>
        </is>
      </c>
      <c r="E14" t="inlineStr">
        <is>
          <t>Nintendo Co Ltd</t>
        </is>
      </c>
      <c r="F14" t="inlineStr">
        <is>
          <t>0.98%</t>
        </is>
      </c>
    </row>
    <row r="15">
      <c r="B15" t="inlineStr">
        <is>
          <t>energy</t>
        </is>
      </c>
      <c r="C15" t="inlineStr">
        <is>
          <t>9.31%</t>
        </is>
      </c>
      <c r="E15" t="inlineStr">
        <is>
          <t>Enel SpA</t>
        </is>
      </c>
      <c r="F15" t="inlineStr">
        <is>
          <t>0.97%</t>
        </is>
      </c>
    </row>
    <row r="16">
      <c r="B16" t="inlineStr">
        <is>
          <t>healthcare</t>
        </is>
      </c>
      <c r="C16" t="inlineStr">
        <is>
          <t>7.17%</t>
        </is>
      </c>
    </row>
    <row r="18">
      <c r="B18" s="4" t="inlineStr">
        <is>
          <t>Key Characteristics</t>
        </is>
      </c>
      <c r="L18" s="4" t="inlineStr">
        <is>
          <t>Annual Returns</t>
        </is>
      </c>
    </row>
    <row r="19">
      <c r="B19" t="inlineStr">
        <is>
          <t>fundInceptionDate</t>
        </is>
      </c>
      <c r="C19" s="6" t="inlineStr">
        <is>
          <t>2013-04-12</t>
        </is>
      </c>
      <c r="L19" t="inlineStr">
        <is>
          <t>2019</t>
        </is>
      </c>
      <c r="M19" t="inlineStr">
        <is>
          <t>N/A</t>
        </is>
      </c>
    </row>
    <row r="20">
      <c r="B20" t="inlineStr">
        <is>
          <t>category</t>
        </is>
      </c>
      <c r="C20" s="6" t="inlineStr">
        <is>
          <t>Foreign Large Value</t>
        </is>
      </c>
      <c r="L20" t="inlineStr">
        <is>
          <t>2018</t>
        </is>
      </c>
      <c r="M20" t="inlineStr">
        <is>
          <t>-19.04%</t>
        </is>
      </c>
    </row>
    <row r="21">
      <c r="B21" t="inlineStr">
        <is>
          <t>totalAssets</t>
        </is>
      </c>
      <c r="C21" s="6" t="n">
        <v>55395472</v>
      </c>
      <c r="L21" t="inlineStr">
        <is>
          <t>2017</t>
        </is>
      </c>
      <c r="M21" t="inlineStr">
        <is>
          <t>23.58%</t>
        </is>
      </c>
    </row>
    <row r="22">
      <c r="B22" t="inlineStr">
        <is>
          <t>currency</t>
        </is>
      </c>
      <c r="C22" s="6" t="inlineStr">
        <is>
          <t>USD</t>
        </is>
      </c>
      <c r="L22" t="inlineStr">
        <is>
          <t>2016</t>
        </is>
      </c>
      <c r="M22" t="inlineStr">
        <is>
          <t>10.77%</t>
        </is>
      </c>
    </row>
    <row r="23">
      <c r="B23" t="inlineStr">
        <is>
          <t>navPrice</t>
        </is>
      </c>
      <c r="C23" s="6" t="n">
        <v>26.41</v>
      </c>
      <c r="L23" t="inlineStr">
        <is>
          <t>2015</t>
        </is>
      </c>
      <c r="M23" t="inlineStr">
        <is>
          <t>-7.53%</t>
        </is>
      </c>
    </row>
    <row r="24">
      <c r="B24" t="inlineStr">
        <is>
          <t>previousClose</t>
        </is>
      </c>
      <c r="C24" s="6" t="n">
        <v>26.4195</v>
      </c>
      <c r="L24" t="inlineStr">
        <is>
          <t>2014</t>
        </is>
      </c>
      <c r="M24" t="inlineStr">
        <is>
          <t>-4.79%</t>
        </is>
      </c>
    </row>
    <row r="25">
      <c r="L25" t="inlineStr">
        <is>
          <t>2013</t>
        </is>
      </c>
      <c r="M25" t="inlineStr">
        <is>
          <t>N/A</t>
        </is>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26.4" customWidth="1" min="2" max="2"/>
    <col width="21.6" customWidth="1" min="3" max="3"/>
    <col width="30"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iShares Europe Developed Real Estate ETF</t>
        </is>
      </c>
    </row>
    <row r="3" ht="100" customHeight="1">
      <c r="B3" s="3" t="inlineStr">
        <is>
          <t>The investment seeks to track the investment results of the FTSE EPRA/NAREIT Developed Europe Index composed of real estate equities in developed European markets.
 The fund generally will invest at least 90% of its assets in the component securities of the underlying index and in investments that have economic characteristics that are substantially identical to the component securities of the underlying index. The underlying index measures the performance of companies engaged in the ownership and development of developed European real estate markets as defined by FTSE EPRA/NAREIT. The fund is non-diversified.</t>
        </is>
      </c>
    </row>
    <row r="5">
      <c r="B5" s="4" t="inlineStr">
        <is>
          <t>Sector Holdings</t>
        </is>
      </c>
      <c r="E5" s="4" t="inlineStr">
        <is>
          <t>Company Holdings</t>
        </is>
      </c>
      <c r="H5" s="2" t="inlineStr">
        <is>
          <t>Risk Statistics</t>
        </is>
      </c>
    </row>
    <row r="6">
      <c r="B6" t="inlineStr">
        <is>
          <t>realestate</t>
        </is>
      </c>
      <c r="C6" t="inlineStr">
        <is>
          <t>98.51%</t>
        </is>
      </c>
      <c r="E6" t="inlineStr">
        <is>
          <t>Vonovia SE</t>
        </is>
      </c>
      <c r="F6" t="inlineStr">
        <is>
          <t>9.85%</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0.71%</t>
        </is>
      </c>
      <c r="E7" t="inlineStr">
        <is>
          <t>Unibail-Rodamco-Westfield</t>
        </is>
      </c>
      <c r="F7" t="inlineStr">
        <is>
          <t>7.33%</t>
        </is>
      </c>
      <c r="H7" t="inlineStr">
        <is>
          <t>alpha</t>
        </is>
      </c>
      <c r="I7" s="5" t="n">
        <v>3.85</v>
      </c>
      <c r="J7" t="inlineStr">
        <is>
          <t>alpha</t>
        </is>
      </c>
      <c r="K7" s="5" t="n">
        <v>-0.17</v>
      </c>
      <c r="L7" t="inlineStr">
        <is>
          <t>alpha</t>
        </is>
      </c>
      <c r="M7" s="5" t="n">
        <v>-1.05</v>
      </c>
    </row>
    <row r="8">
      <c r="B8" t="inlineStr">
        <is>
          <t>basic_materials</t>
        </is>
      </c>
      <c r="C8" t="inlineStr">
        <is>
          <t>0%</t>
        </is>
      </c>
      <c r="E8" t="inlineStr">
        <is>
          <t>Deutsche Wohnen SE</t>
        </is>
      </c>
      <c r="F8" t="inlineStr">
        <is>
          <t>4.86%</t>
        </is>
      </c>
      <c r="H8" t="inlineStr">
        <is>
          <t>beta</t>
        </is>
      </c>
      <c r="I8" s="5" t="n">
        <v>0.62</v>
      </c>
      <c r="J8" t="inlineStr">
        <is>
          <t>beta</t>
        </is>
      </c>
      <c r="K8" s="5" t="n">
        <v>0.78</v>
      </c>
      <c r="L8" t="inlineStr">
        <is>
          <t>beta</t>
        </is>
      </c>
      <c r="M8" s="5" t="n">
        <v>1.06</v>
      </c>
    </row>
    <row r="9">
      <c r="B9" t="inlineStr">
        <is>
          <t>consumer_defensive</t>
        </is>
      </c>
      <c r="C9" t="inlineStr">
        <is>
          <t>0%</t>
        </is>
      </c>
      <c r="E9" t="inlineStr">
        <is>
          <t>Segro PLC</t>
        </is>
      </c>
      <c r="F9" t="inlineStr">
        <is>
          <t>4.39%</t>
        </is>
      </c>
      <c r="H9" t="inlineStr">
        <is>
          <t>meanAnnualReturn</t>
        </is>
      </c>
      <c r="I9" s="5" t="n">
        <v>1</v>
      </c>
      <c r="J9" t="inlineStr">
        <is>
          <t>meanAnnualReturn</t>
        </is>
      </c>
      <c r="K9" s="5" t="n">
        <v>0.51</v>
      </c>
      <c r="L9" t="inlineStr">
        <is>
          <t>meanAnnualReturn</t>
        </is>
      </c>
      <c r="M9" s="5" t="n">
        <v>0.72</v>
      </c>
    </row>
    <row r="10">
      <c r="B10" t="inlineStr">
        <is>
          <t>technology</t>
        </is>
      </c>
      <c r="C10" t="inlineStr">
        <is>
          <t>0%</t>
        </is>
      </c>
      <c r="E10" t="inlineStr">
        <is>
          <t>Gecina Nom</t>
        </is>
      </c>
      <c r="F10" t="inlineStr">
        <is>
          <t>3.11%</t>
        </is>
      </c>
      <c r="H10" t="inlineStr">
        <is>
          <t>rSquared</t>
        </is>
      </c>
      <c r="I10" s="5" t="n">
        <v>33.38</v>
      </c>
      <c r="J10" t="inlineStr">
        <is>
          <t>rSquared</t>
        </is>
      </c>
      <c r="K10" s="5" t="n">
        <v>40.39</v>
      </c>
      <c r="L10" t="inlineStr">
        <is>
          <t>rSquared</t>
        </is>
      </c>
      <c r="M10" s="5" t="n">
        <v>61.31</v>
      </c>
    </row>
    <row r="11">
      <c r="B11" t="inlineStr">
        <is>
          <t>communication_services</t>
        </is>
      </c>
      <c r="C11" t="inlineStr">
        <is>
          <t>0%</t>
        </is>
      </c>
      <c r="E11" t="inlineStr">
        <is>
          <t>Land Securities Group PLC</t>
        </is>
      </c>
      <c r="F11" t="inlineStr">
        <is>
          <t>3.07%</t>
        </is>
      </c>
      <c r="H11" t="inlineStr">
        <is>
          <t>stdDev</t>
        </is>
      </c>
      <c r="I11" s="5" t="n">
        <v>12.19</v>
      </c>
      <c r="J11" t="inlineStr">
        <is>
          <t>stdDev</t>
        </is>
      </c>
      <c r="K11" s="5" t="n">
        <v>14.4</v>
      </c>
      <c r="L11" t="inlineStr">
        <is>
          <t>stdDev</t>
        </is>
      </c>
      <c r="M11" s="5" t="n">
        <v>17.77</v>
      </c>
    </row>
    <row r="12">
      <c r="B12" t="inlineStr">
        <is>
          <t>financial_services</t>
        </is>
      </c>
      <c r="C12" t="inlineStr">
        <is>
          <t>0.78%</t>
        </is>
      </c>
      <c r="E12" t="inlineStr">
        <is>
          <t>Swiss Prime Site AG</t>
        </is>
      </c>
      <c r="F12" t="inlineStr">
        <is>
          <t>2.76%</t>
        </is>
      </c>
      <c r="H12" t="inlineStr">
        <is>
          <t>sharpeRatio</t>
        </is>
      </c>
      <c r="I12" s="5" t="n">
        <v>0.84</v>
      </c>
      <c r="J12" t="inlineStr">
        <is>
          <t>sharpeRatio</t>
        </is>
      </c>
      <c r="K12" s="5" t="n">
        <v>0.35</v>
      </c>
      <c r="L12" t="inlineStr">
        <is>
          <t>sharpeRatio</t>
        </is>
      </c>
      <c r="M12" s="5" t="n">
        <v>0.45</v>
      </c>
    </row>
    <row r="13">
      <c r="B13" t="inlineStr">
        <is>
          <t>utilities</t>
        </is>
      </c>
      <c r="C13" t="inlineStr">
        <is>
          <t>0%</t>
        </is>
      </c>
      <c r="E13" t="inlineStr">
        <is>
          <t>Aroundtown SA</t>
        </is>
      </c>
      <c r="F13" t="inlineStr">
        <is>
          <t>2.68%</t>
        </is>
      </c>
      <c r="H13" t="inlineStr">
        <is>
          <t>treynorRatio</t>
        </is>
      </c>
      <c r="I13" s="5" t="n">
        <v>16.26</v>
      </c>
      <c r="J13" t="inlineStr">
        <is>
          <t>treynorRatio</t>
        </is>
      </c>
      <c r="K13" s="5" t="n">
        <v>5.25</v>
      </c>
      <c r="L13" t="inlineStr">
        <is>
          <t>treynorRatio</t>
        </is>
      </c>
      <c r="M13" s="5" t="n">
        <v>6.34</v>
      </c>
    </row>
    <row r="14">
      <c r="B14" t="inlineStr">
        <is>
          <t>industrials</t>
        </is>
      </c>
      <c r="C14" t="inlineStr">
        <is>
          <t>0%</t>
        </is>
      </c>
      <c r="E14" t="inlineStr">
        <is>
          <t>LEG Immobilien AG</t>
        </is>
      </c>
      <c r="F14" t="inlineStr">
        <is>
          <t>2.49%</t>
        </is>
      </c>
    </row>
    <row r="15">
      <c r="B15" t="inlineStr">
        <is>
          <t>energy</t>
        </is>
      </c>
      <c r="C15" t="inlineStr">
        <is>
          <t>0%</t>
        </is>
      </c>
      <c r="E15" t="inlineStr">
        <is>
          <t>British Land Co PLC</t>
        </is>
      </c>
      <c r="F15" t="inlineStr">
        <is>
          <t>2.41%</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2007-11-12</t>
        </is>
      </c>
      <c r="L19" t="inlineStr">
        <is>
          <t>2019</t>
        </is>
      </c>
      <c r="M19" t="inlineStr">
        <is>
          <t>N/A</t>
        </is>
      </c>
    </row>
    <row r="20">
      <c r="B20" t="inlineStr">
        <is>
          <t>category</t>
        </is>
      </c>
      <c r="C20" s="6" t="inlineStr">
        <is>
          <t>Global Real Estate</t>
        </is>
      </c>
      <c r="L20" t="inlineStr">
        <is>
          <t>2018</t>
        </is>
      </c>
      <c r="M20" t="inlineStr">
        <is>
          <t>-12.96%</t>
        </is>
      </c>
    </row>
    <row r="21">
      <c r="B21" t="inlineStr">
        <is>
          <t>totalAssets</t>
        </is>
      </c>
      <c r="C21" s="6" t="n">
        <v>28080780</v>
      </c>
      <c r="L21" t="inlineStr">
        <is>
          <t>2017</t>
        </is>
      </c>
      <c r="M21" t="inlineStr">
        <is>
          <t>27.87%</t>
        </is>
      </c>
    </row>
    <row r="22">
      <c r="B22" t="inlineStr">
        <is>
          <t>currency</t>
        </is>
      </c>
      <c r="C22" s="6" t="inlineStr">
        <is>
          <t>USD</t>
        </is>
      </c>
      <c r="L22" t="inlineStr">
        <is>
          <t>2016</t>
        </is>
      </c>
      <c r="M22" t="inlineStr">
        <is>
          <t>-8.05%</t>
        </is>
      </c>
    </row>
    <row r="23">
      <c r="B23" t="inlineStr">
        <is>
          <t>navPrice</t>
        </is>
      </c>
      <c r="C23" s="6" t="n">
        <v>40.8</v>
      </c>
      <c r="L23" t="inlineStr">
        <is>
          <t>2015</t>
        </is>
      </c>
      <c r="M23" t="inlineStr">
        <is>
          <t>5.82%</t>
        </is>
      </c>
    </row>
    <row r="24">
      <c r="B24" t="inlineStr">
        <is>
          <t>previousClose</t>
        </is>
      </c>
      <c r="C24" s="6" t="n">
        <v>40.8444</v>
      </c>
      <c r="L24" t="inlineStr">
        <is>
          <t>2014</t>
        </is>
      </c>
      <c r="M24" t="inlineStr">
        <is>
          <t>9.41%</t>
        </is>
      </c>
    </row>
    <row r="25">
      <c r="L25" t="inlineStr">
        <is>
          <t>2013</t>
        </is>
      </c>
      <c r="M25" t="inlineStr">
        <is>
          <t>15.38%</t>
        </is>
      </c>
    </row>
    <row r="26">
      <c r="B26" s="7" t="inlineStr">
        <is>
          <t>No image available</t>
        </is>
      </c>
      <c r="L26" t="inlineStr">
        <is>
          <t>2012</t>
        </is>
      </c>
      <c r="M26" t="inlineStr">
        <is>
          <t>29.5%</t>
        </is>
      </c>
    </row>
    <row r="27">
      <c r="L27" t="inlineStr">
        <is>
          <t>2011</t>
        </is>
      </c>
      <c r="M27" t="inlineStr">
        <is>
          <t>-13.24%</t>
        </is>
      </c>
    </row>
    <row r="28">
      <c r="L28" t="inlineStr">
        <is>
          <t>2010</t>
        </is>
      </c>
      <c r="M28" t="inlineStr">
        <is>
          <t>8.43%</t>
        </is>
      </c>
    </row>
    <row r="29">
      <c r="L29" t="inlineStr">
        <is>
          <t>2009</t>
        </is>
      </c>
      <c r="M29" t="inlineStr">
        <is>
          <t>39.64%</t>
        </is>
      </c>
    </row>
    <row r="30">
      <c r="L30" t="inlineStr">
        <is>
          <t>2008</t>
        </is>
      </c>
      <c r="M30" t="inlineStr">
        <is>
          <t>-51.14%</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30.xml><?xml version="1.0" encoding="utf-8"?>
<worksheet xmlns="http://schemas.openxmlformats.org/spreadsheetml/2006/main">
  <sheetPr>
    <outlinePr summaryBelow="1" summaryRight="1"/>
    <pageSetUpPr/>
  </sheetPr>
  <dimension ref="B2:N29"/>
  <sheetViews>
    <sheetView showGridLines="0" workbookViewId="0">
      <selection activeCell="A1" sqref="A1"/>
    </sheetView>
  </sheetViews>
  <sheetFormatPr baseColWidth="8" defaultRowHeight="15"/>
  <cols>
    <col width="26.4" customWidth="1" min="2" max="2"/>
    <col width="13.2" customWidth="1" min="3" max="3"/>
    <col width="37.2"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Invesco Active U.S. Real Estate Fund</t>
        </is>
      </c>
    </row>
    <row r="3" ht="100" customHeight="1">
      <c r="B3" s="3" t="inlineStr">
        <is>
          <t>The investment seeks high total return through growth of capital and current income.
 The fund invests normally at least 80% of its assets in securities of companies that are principally engaged in the U.S. real estate industry and included within the FTSE NAREIT All Equity REITs Index. It also may invest in real estate operating companies ("REOCs"), as well as securities of other companies principally engaged in the U.S. real estate industry. REOCs are similar to REITs, except that REOCs reinvest their earnings into the business, rather than distributing them to unitholders like REITs.</t>
        </is>
      </c>
    </row>
    <row r="5">
      <c r="B5" s="4" t="inlineStr">
        <is>
          <t>Sector Holdings</t>
        </is>
      </c>
      <c r="E5" s="4" t="inlineStr">
        <is>
          <t>Company Holdings</t>
        </is>
      </c>
      <c r="H5" s="2" t="inlineStr">
        <is>
          <t>Risk Statistics</t>
        </is>
      </c>
    </row>
    <row r="6">
      <c r="B6" t="inlineStr">
        <is>
          <t>realestate</t>
        </is>
      </c>
      <c r="C6" t="inlineStr">
        <is>
          <t>100%</t>
        </is>
      </c>
      <c r="E6" t="inlineStr">
        <is>
          <t>American Tower Corp</t>
        </is>
      </c>
      <c r="F6" t="inlineStr">
        <is>
          <t>7.59%</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Prologis Inc</t>
        </is>
      </c>
      <c r="F7" t="inlineStr">
        <is>
          <t>4.95%</t>
        </is>
      </c>
      <c r="H7" t="inlineStr">
        <is>
          <t>alpha</t>
        </is>
      </c>
      <c r="I7" s="5" t="n">
        <v>5.22</v>
      </c>
      <c r="J7" t="inlineStr">
        <is>
          <t>alpha</t>
        </is>
      </c>
      <c r="K7" s="5" t="n">
        <v>4.47</v>
      </c>
      <c r="L7" t="inlineStr">
        <is>
          <t>alpha</t>
        </is>
      </c>
      <c r="M7" s="5" t="n">
        <v>6.58</v>
      </c>
    </row>
    <row r="8">
      <c r="B8" t="inlineStr">
        <is>
          <t>basic_materials</t>
        </is>
      </c>
      <c r="C8" t="inlineStr">
        <is>
          <t>0%</t>
        </is>
      </c>
      <c r="E8" t="inlineStr">
        <is>
          <t>Simon Property Group Inc</t>
        </is>
      </c>
      <c r="F8" t="inlineStr">
        <is>
          <t>4.34%</t>
        </is>
      </c>
      <c r="H8" t="inlineStr">
        <is>
          <t>beta</t>
        </is>
      </c>
      <c r="I8" s="5" t="n">
        <v>0.47</v>
      </c>
      <c r="J8" t="inlineStr">
        <is>
          <t>beta</t>
        </is>
      </c>
      <c r="K8" s="5" t="n">
        <v>0.5</v>
      </c>
      <c r="L8" t="inlineStr">
        <is>
          <t>beta</t>
        </is>
      </c>
      <c r="M8" s="5" t="n">
        <v>0.7</v>
      </c>
    </row>
    <row r="9">
      <c r="B9" t="inlineStr">
        <is>
          <t>consumer_defensive</t>
        </is>
      </c>
      <c r="C9" t="inlineStr">
        <is>
          <t>0%</t>
        </is>
      </c>
      <c r="E9" t="inlineStr">
        <is>
          <t>Crown Castle International Corp</t>
        </is>
      </c>
      <c r="F9" t="inlineStr">
        <is>
          <t>4.31%</t>
        </is>
      </c>
      <c r="H9" t="inlineStr">
        <is>
          <t>meanAnnualReturn</t>
        </is>
      </c>
      <c r="I9" s="5" t="n">
        <v>0.97</v>
      </c>
      <c r="J9" t="inlineStr">
        <is>
          <t>meanAnnualReturn</t>
        </is>
      </c>
      <c r="K9" s="5" t="n">
        <v>0.74</v>
      </c>
      <c r="L9" t="inlineStr">
        <is>
          <t>meanAnnualReturn</t>
        </is>
      </c>
      <c r="M9" s="5" t="n">
        <v>1.1</v>
      </c>
    </row>
    <row r="10">
      <c r="B10" t="inlineStr">
        <is>
          <t>technology</t>
        </is>
      </c>
      <c r="C10" t="inlineStr">
        <is>
          <t>0%</t>
        </is>
      </c>
      <c r="E10" t="inlineStr">
        <is>
          <t>Equinix Inc</t>
        </is>
      </c>
      <c r="F10" t="inlineStr">
        <is>
          <t>3.57%</t>
        </is>
      </c>
      <c r="H10" t="inlineStr">
        <is>
          <t>rSquared</t>
        </is>
      </c>
      <c r="I10" s="5" t="n">
        <v>21.48</v>
      </c>
      <c r="J10" t="inlineStr">
        <is>
          <t>rSquared</t>
        </is>
      </c>
      <c r="K10" s="5" t="n">
        <v>20.95</v>
      </c>
      <c r="L10" t="inlineStr">
        <is>
          <t>rSquared</t>
        </is>
      </c>
      <c r="M10" s="5" t="n">
        <v>39.82</v>
      </c>
    </row>
    <row r="11">
      <c r="B11" t="inlineStr">
        <is>
          <t>communication_services</t>
        </is>
      </c>
      <c r="C11" t="inlineStr">
        <is>
          <t>0%</t>
        </is>
      </c>
      <c r="E11" t="inlineStr">
        <is>
          <t>SBA Communications Corp</t>
        </is>
      </c>
      <c r="F11" t="inlineStr">
        <is>
          <t>2.83%</t>
        </is>
      </c>
      <c r="H11" t="inlineStr">
        <is>
          <t>stdDev</t>
        </is>
      </c>
      <c r="I11" s="5" t="n">
        <v>11.43</v>
      </c>
      <c r="J11" t="inlineStr">
        <is>
          <t>stdDev</t>
        </is>
      </c>
      <c r="K11" s="5" t="n">
        <v>12.86</v>
      </c>
      <c r="L11" t="inlineStr">
        <is>
          <t>stdDev</t>
        </is>
      </c>
      <c r="M11" s="5" t="n">
        <v>14.63</v>
      </c>
    </row>
    <row r="12">
      <c r="B12" t="inlineStr">
        <is>
          <t>financial_services</t>
        </is>
      </c>
      <c r="C12" t="inlineStr">
        <is>
          <t>0%</t>
        </is>
      </c>
      <c r="E12" t="inlineStr">
        <is>
          <t>Welltower Inc</t>
        </is>
      </c>
      <c r="F12" t="inlineStr">
        <is>
          <t>2.67%</t>
        </is>
      </c>
      <c r="H12" t="inlineStr">
        <is>
          <t>sharpeRatio</t>
        </is>
      </c>
      <c r="I12" s="5" t="n">
        <v>0.88</v>
      </c>
      <c r="J12" t="inlineStr">
        <is>
          <t>sharpeRatio</t>
        </is>
      </c>
      <c r="K12" s="5" t="n">
        <v>0.61</v>
      </c>
      <c r="L12" t="inlineStr">
        <is>
          <t>sharpeRatio</t>
        </is>
      </c>
      <c r="M12" s="5" t="n">
        <v>0.86</v>
      </c>
    </row>
    <row r="13">
      <c r="B13" t="inlineStr">
        <is>
          <t>utilities</t>
        </is>
      </c>
      <c r="C13" t="inlineStr">
        <is>
          <t>0%</t>
        </is>
      </c>
      <c r="E13" t="inlineStr">
        <is>
          <t>Equity Residential</t>
        </is>
      </c>
      <c r="F13" t="inlineStr">
        <is>
          <t>2.49%</t>
        </is>
      </c>
      <c r="H13" t="inlineStr">
        <is>
          <t>treynorRatio</t>
        </is>
      </c>
      <c r="I13" s="5" t="n">
        <v>21.36</v>
      </c>
      <c r="J13" t="inlineStr">
        <is>
          <t>treynorRatio</t>
        </is>
      </c>
      <c r="K13" s="5" t="n">
        <v>14.55</v>
      </c>
      <c r="L13" t="inlineStr">
        <is>
          <t>treynorRatio</t>
        </is>
      </c>
      <c r="M13" s="5" t="n">
        <v>17.48</v>
      </c>
    </row>
    <row r="14">
      <c r="B14" t="inlineStr">
        <is>
          <t>industrials</t>
        </is>
      </c>
      <c r="C14" t="inlineStr">
        <is>
          <t>0%</t>
        </is>
      </c>
      <c r="E14" t="inlineStr">
        <is>
          <t>Boston Properties Inc</t>
        </is>
      </c>
      <c r="F14" t="inlineStr">
        <is>
          <t>2.36%</t>
        </is>
      </c>
    </row>
    <row r="15">
      <c r="B15" t="inlineStr">
        <is>
          <t>energy</t>
        </is>
      </c>
      <c r="C15" t="inlineStr">
        <is>
          <t>0%</t>
        </is>
      </c>
      <c r="E15" t="inlineStr">
        <is>
          <t>Realty Income Corp</t>
        </is>
      </c>
      <c r="F15" t="inlineStr">
        <is>
          <t>2.27%</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2008-11-20</t>
        </is>
      </c>
      <c r="L19" t="inlineStr">
        <is>
          <t>2019</t>
        </is>
      </c>
      <c r="M19" t="inlineStr">
        <is>
          <t>N/A</t>
        </is>
      </c>
    </row>
    <row r="20">
      <c r="B20" t="inlineStr">
        <is>
          <t>category</t>
        </is>
      </c>
      <c r="C20" s="6" t="inlineStr">
        <is>
          <t>Real Estate</t>
        </is>
      </c>
      <c r="L20" t="inlineStr">
        <is>
          <t>2018</t>
        </is>
      </c>
      <c r="M20" t="inlineStr">
        <is>
          <t>-4.6%</t>
        </is>
      </c>
    </row>
    <row r="21">
      <c r="B21" t="inlineStr">
        <is>
          <t>totalAssets</t>
        </is>
      </c>
      <c r="C21" s="6" t="n">
        <v>119974280</v>
      </c>
      <c r="L21" t="inlineStr">
        <is>
          <t>2017</t>
        </is>
      </c>
      <c r="M21" t="inlineStr">
        <is>
          <t>9.36%</t>
        </is>
      </c>
    </row>
    <row r="22">
      <c r="B22" t="inlineStr">
        <is>
          <t>currency</t>
        </is>
      </c>
      <c r="C22" s="6" t="inlineStr">
        <is>
          <t>USD</t>
        </is>
      </c>
      <c r="L22" t="inlineStr">
        <is>
          <t>2016</t>
        </is>
      </c>
      <c r="M22" t="inlineStr">
        <is>
          <t>7.3%</t>
        </is>
      </c>
    </row>
    <row r="23">
      <c r="B23" t="inlineStr">
        <is>
          <t>navPrice</t>
        </is>
      </c>
      <c r="C23" s="6" t="n">
        <v>94.54000000000001</v>
      </c>
      <c r="L23" t="inlineStr">
        <is>
          <t>2015</t>
        </is>
      </c>
      <c r="M23" t="inlineStr">
        <is>
          <t>2.47%</t>
        </is>
      </c>
    </row>
    <row r="24">
      <c r="B24" t="inlineStr">
        <is>
          <t>previousClose</t>
        </is>
      </c>
      <c r="C24" s="6" t="n">
        <v>94.58</v>
      </c>
      <c r="L24" t="inlineStr">
        <is>
          <t>2014</t>
        </is>
      </c>
      <c r="M24" t="inlineStr">
        <is>
          <t>30.1%</t>
        </is>
      </c>
    </row>
    <row r="25">
      <c r="L25" t="inlineStr">
        <is>
          <t>2013</t>
        </is>
      </c>
      <c r="M25" t="inlineStr">
        <is>
          <t>0.93%</t>
        </is>
      </c>
    </row>
    <row r="26">
      <c r="B26" s="7" t="inlineStr">
        <is>
          <t>No image available</t>
        </is>
      </c>
      <c r="L26" t="inlineStr">
        <is>
          <t>2012</t>
        </is>
      </c>
      <c r="M26" t="inlineStr">
        <is>
          <t>16.11%</t>
        </is>
      </c>
    </row>
    <row r="27">
      <c r="L27" t="inlineStr">
        <is>
          <t>2011</t>
        </is>
      </c>
      <c r="M27" t="inlineStr">
        <is>
          <t>10.66%</t>
        </is>
      </c>
    </row>
    <row r="28">
      <c r="L28" t="inlineStr">
        <is>
          <t>2010</t>
        </is>
      </c>
      <c r="M28" t="inlineStr">
        <is>
          <t>26.89%</t>
        </is>
      </c>
    </row>
    <row r="29">
      <c r="L29" t="inlineStr">
        <is>
          <t>2009</t>
        </is>
      </c>
      <c r="M29" t="inlineStr">
        <is>
          <t>24.34%</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31.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24" customWidth="1" min="3" max="3"/>
    <col width="55.2"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First Trust International Equity Opportunities ETF</t>
        </is>
      </c>
    </row>
    <row r="3" ht="100" customHeight="1">
      <c r="B3" s="3" t="inlineStr">
        <is>
          <t>The investment seeks investment results that correspond generally to the price and yield (before the fund&amp;#39;s fees and expenses) of an index called the IPOX International Index.
 The fund will normally invest at least 90% of its net assets (including investment borrowings) in the common stocks and depositary receipts that comprise the index. The index is a market-cap weighted portfolio measuring the performance of the top 50 companies domiciled outside the United States ranked quarterly by market capitalization in the IPOX Global Composite Index and represents, on average, 25% of the total market capitalization of the base index. The fund is non-diversified.</t>
        </is>
      </c>
    </row>
    <row r="5">
      <c r="B5" s="4" t="inlineStr">
        <is>
          <t>Sector Holdings</t>
        </is>
      </c>
      <c r="E5" s="4" t="inlineStr">
        <is>
          <t>Company Holdings</t>
        </is>
      </c>
      <c r="H5" s="2" t="inlineStr">
        <is>
          <t>Risk Statistics</t>
        </is>
      </c>
    </row>
    <row r="6">
      <c r="B6" t="inlineStr">
        <is>
          <t>realestate</t>
        </is>
      </c>
      <c r="C6" t="inlineStr">
        <is>
          <t>1.63%</t>
        </is>
      </c>
      <c r="E6" t="inlineStr">
        <is>
          <t>SoftBank Corp</t>
        </is>
      </c>
      <c r="F6" t="inlineStr">
        <is>
          <t>7.92%</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20.83%</t>
        </is>
      </c>
      <c r="E7" t="inlineStr">
        <is>
          <t>Postal Savings Bank Of China Co Ltd H</t>
        </is>
      </c>
      <c r="F7" t="inlineStr">
        <is>
          <t>6.49%</t>
        </is>
      </c>
      <c r="H7" t="inlineStr">
        <is>
          <t>alpha</t>
        </is>
      </c>
      <c r="I7" s="5" t="n">
        <v>5.33</v>
      </c>
      <c r="J7" t="inlineStr">
        <is>
          <t>alpha</t>
        </is>
      </c>
      <c r="K7" s="5" t="n">
        <v>2.02</v>
      </c>
      <c r="L7" t="inlineStr">
        <is>
          <t>alpha</t>
        </is>
      </c>
      <c r="M7" s="5" t="n">
        <v>0</v>
      </c>
    </row>
    <row r="8">
      <c r="B8" t="inlineStr">
        <is>
          <t>basic_materials</t>
        </is>
      </c>
      <c r="C8" t="inlineStr">
        <is>
          <t>0%</t>
        </is>
      </c>
      <c r="E8" t="inlineStr">
        <is>
          <t>Siemens Healthineers AG Registered Shares</t>
        </is>
      </c>
      <c r="F8" t="inlineStr">
        <is>
          <t>5.82%</t>
        </is>
      </c>
      <c r="H8" t="inlineStr">
        <is>
          <t>beta</t>
        </is>
      </c>
      <c r="I8" s="5" t="n">
        <v>1.02</v>
      </c>
      <c r="J8" t="inlineStr">
        <is>
          <t>beta</t>
        </is>
      </c>
      <c r="K8" s="5" t="n">
        <v>1.13</v>
      </c>
      <c r="L8" t="inlineStr">
        <is>
          <t>beta</t>
        </is>
      </c>
      <c r="M8" s="5" t="n">
        <v>0</v>
      </c>
    </row>
    <row r="9">
      <c r="B9" t="inlineStr">
        <is>
          <t>consumer_defensive</t>
        </is>
      </c>
      <c r="C9" t="inlineStr">
        <is>
          <t>1.92%</t>
        </is>
      </c>
      <c r="E9" t="inlineStr">
        <is>
          <t>Ferrari NV</t>
        </is>
      </c>
      <c r="F9" t="inlineStr">
        <is>
          <t>5.31%</t>
        </is>
      </c>
      <c r="H9" t="inlineStr">
        <is>
          <t>meanAnnualReturn</t>
        </is>
      </c>
      <c r="I9" s="5" t="n">
        <v>1.25</v>
      </c>
      <c r="J9" t="inlineStr">
        <is>
          <t>meanAnnualReturn</t>
        </is>
      </c>
      <c r="K9" s="5" t="n">
        <v>0.59</v>
      </c>
      <c r="L9" t="inlineStr">
        <is>
          <t>meanAnnualReturn</t>
        </is>
      </c>
      <c r="M9" s="5" t="n">
        <v>0</v>
      </c>
    </row>
    <row r="10">
      <c r="B10" t="inlineStr">
        <is>
          <t>technology</t>
        </is>
      </c>
      <c r="C10" t="inlineStr">
        <is>
          <t>12.78%</t>
        </is>
      </c>
      <c r="E10" t="inlineStr">
        <is>
          <t>Orsted A/S</t>
        </is>
      </c>
      <c r="F10" t="inlineStr">
        <is>
          <t>4.66%</t>
        </is>
      </c>
      <c r="H10" t="inlineStr">
        <is>
          <t>rSquared</t>
        </is>
      </c>
      <c r="I10" s="5" t="n">
        <v>69.90000000000001</v>
      </c>
      <c r="J10" t="inlineStr">
        <is>
          <t>rSquared</t>
        </is>
      </c>
      <c r="K10" s="5" t="n">
        <v>80.55</v>
      </c>
      <c r="L10" t="inlineStr">
        <is>
          <t>rSquared</t>
        </is>
      </c>
      <c r="M10" s="5" t="n">
        <v>0</v>
      </c>
    </row>
    <row r="11">
      <c r="B11" t="inlineStr">
        <is>
          <t>communication_services</t>
        </is>
      </c>
      <c r="C11" t="inlineStr">
        <is>
          <t>26.08%</t>
        </is>
      </c>
      <c r="E11" t="inlineStr">
        <is>
          <t>Prosus NV Ordinary Shares - Class N</t>
        </is>
      </c>
      <c r="F11" t="inlineStr">
        <is>
          <t>4.54%</t>
        </is>
      </c>
      <c r="H11" t="inlineStr">
        <is>
          <t>stdDev</t>
        </is>
      </c>
      <c r="I11" s="5" t="n">
        <v>13.93</v>
      </c>
      <c r="J11" t="inlineStr">
        <is>
          <t>stdDev</t>
        </is>
      </c>
      <c r="K11" s="5" t="n">
        <v>15.8</v>
      </c>
      <c r="L11" t="inlineStr">
        <is>
          <t>stdDev</t>
        </is>
      </c>
      <c r="M11" s="5" t="n">
        <v>0</v>
      </c>
    </row>
    <row r="12">
      <c r="B12" t="inlineStr">
        <is>
          <t>financial_services</t>
        </is>
      </c>
      <c r="C12" t="inlineStr">
        <is>
          <t>12.3%</t>
        </is>
      </c>
      <c r="E12" t="inlineStr">
        <is>
          <t>China Tower Corp Ltd Ordinary Shares - Class H</t>
        </is>
      </c>
      <c r="F12" t="inlineStr">
        <is>
          <t>4.41%</t>
        </is>
      </c>
      <c r="H12" t="inlineStr">
        <is>
          <t>sharpeRatio</t>
        </is>
      </c>
      <c r="I12" s="5" t="n">
        <v>0.96</v>
      </c>
      <c r="J12" t="inlineStr">
        <is>
          <t>sharpeRatio</t>
        </is>
      </c>
      <c r="K12" s="5" t="n">
        <v>0.38</v>
      </c>
      <c r="L12" t="inlineStr">
        <is>
          <t>sharpeRatio</t>
        </is>
      </c>
      <c r="M12" s="5" t="n">
        <v>0</v>
      </c>
    </row>
    <row r="13">
      <c r="B13" t="inlineStr">
        <is>
          <t>utilities</t>
        </is>
      </c>
      <c r="C13" t="inlineStr">
        <is>
          <t>4.66%</t>
        </is>
      </c>
      <c r="E13" t="inlineStr">
        <is>
          <t>Atlassian Corporation PLC A</t>
        </is>
      </c>
      <c r="F13" t="inlineStr">
        <is>
          <t>3.75%</t>
        </is>
      </c>
      <c r="H13" t="inlineStr">
        <is>
          <t>treynorRatio</t>
        </is>
      </c>
      <c r="I13" s="5" t="n">
        <v>13.03</v>
      </c>
      <c r="J13" t="inlineStr">
        <is>
          <t>treynorRatio</t>
        </is>
      </c>
      <c r="K13" s="5" t="n">
        <v>4.32</v>
      </c>
      <c r="L13" t="inlineStr">
        <is>
          <t>treynorRatio</t>
        </is>
      </c>
      <c r="M13" s="5" t="n">
        <v>0</v>
      </c>
    </row>
    <row r="14">
      <c r="B14" t="inlineStr">
        <is>
          <t>industrials</t>
        </is>
      </c>
      <c r="C14" t="inlineStr">
        <is>
          <t>8.98%</t>
        </is>
      </c>
      <c r="E14" t="inlineStr">
        <is>
          <t>Meituan Dianping</t>
        </is>
      </c>
      <c r="F14" t="inlineStr">
        <is>
          <t>3.73%</t>
        </is>
      </c>
    </row>
    <row r="15">
      <c r="B15" t="inlineStr">
        <is>
          <t>energy</t>
        </is>
      </c>
      <c r="C15" t="inlineStr">
        <is>
          <t>0%</t>
        </is>
      </c>
      <c r="E15" t="inlineStr">
        <is>
          <t>Yum China Holdings Inc</t>
        </is>
      </c>
      <c r="F15" t="inlineStr">
        <is>
          <t>3.02%</t>
        </is>
      </c>
    </row>
    <row r="16">
      <c r="B16" t="inlineStr">
        <is>
          <t>healthcare</t>
        </is>
      </c>
      <c r="C16" t="inlineStr">
        <is>
          <t>10.82%</t>
        </is>
      </c>
    </row>
    <row r="18">
      <c r="B18" s="4" t="inlineStr">
        <is>
          <t>Key Characteristics</t>
        </is>
      </c>
      <c r="L18" s="4" t="inlineStr">
        <is>
          <t>Annual Returns</t>
        </is>
      </c>
    </row>
    <row r="19">
      <c r="B19" t="inlineStr">
        <is>
          <t>fundInceptionDate</t>
        </is>
      </c>
      <c r="C19" s="6" t="inlineStr">
        <is>
          <t>2014-11-04</t>
        </is>
      </c>
      <c r="L19" t="inlineStr">
        <is>
          <t>2019</t>
        </is>
      </c>
      <c r="M19" t="inlineStr">
        <is>
          <t>N/A</t>
        </is>
      </c>
    </row>
    <row r="20">
      <c r="B20" t="inlineStr">
        <is>
          <t>category</t>
        </is>
      </c>
      <c r="C20" s="6" t="inlineStr">
        <is>
          <t>Foreign Large Growth</t>
        </is>
      </c>
      <c r="L20" t="inlineStr">
        <is>
          <t>2018</t>
        </is>
      </c>
      <c r="M20" t="inlineStr">
        <is>
          <t>-12.32%</t>
        </is>
      </c>
    </row>
    <row r="21">
      <c r="B21" t="inlineStr">
        <is>
          <t>totalAssets</t>
        </is>
      </c>
      <c r="C21" s="6" t="n">
        <v>47859104</v>
      </c>
      <c r="L21" t="inlineStr">
        <is>
          <t>2017</t>
        </is>
      </c>
      <c r="M21" t="inlineStr">
        <is>
          <t>39.34%</t>
        </is>
      </c>
    </row>
    <row r="22">
      <c r="B22" t="inlineStr">
        <is>
          <t>currency</t>
        </is>
      </c>
      <c r="C22" s="6" t="inlineStr">
        <is>
          <t>USD</t>
        </is>
      </c>
      <c r="L22" t="inlineStr">
        <is>
          <t>2016</t>
        </is>
      </c>
      <c r="M22" t="inlineStr">
        <is>
          <t>-3.38%</t>
        </is>
      </c>
    </row>
    <row r="23">
      <c r="B23" t="inlineStr">
        <is>
          <t>navPrice</t>
        </is>
      </c>
      <c r="C23" s="6" t="n">
        <v>39.88</v>
      </c>
      <c r="L23" t="inlineStr">
        <is>
          <t>2015</t>
        </is>
      </c>
      <c r="M23" t="inlineStr">
        <is>
          <t>-4.93%</t>
        </is>
      </c>
    </row>
    <row r="24">
      <c r="B24" t="inlineStr">
        <is>
          <t>previousClose</t>
        </is>
      </c>
      <c r="C24" s="6" t="n">
        <v>40.1224</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32.xml><?xml version="1.0" encoding="utf-8"?>
<worksheet xmlns="http://schemas.openxmlformats.org/spreadsheetml/2006/main">
  <sheetPr>
    <outlinePr summaryBelow="1" summaryRight="1"/>
    <pageSetUpPr/>
  </sheetPr>
  <dimension ref="B2:N35"/>
  <sheetViews>
    <sheetView showGridLines="0" workbookViewId="0">
      <selection activeCell="A1" sqref="A1"/>
    </sheetView>
  </sheetViews>
  <sheetFormatPr baseColWidth="8" defaultRowHeight="15"/>
  <cols>
    <col width="26.4" customWidth="1" min="2" max="2"/>
    <col width="24" customWidth="1" min="3" max="3"/>
    <col width="27.6" customWidth="1" min="5" max="5"/>
    <col width="7.199999999999999"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iShares MSCI South Africa ETF</t>
        </is>
      </c>
    </row>
    <row r="3" ht="100" customHeight="1">
      <c r="B3" s="3" t="inlineStr">
        <is>
          <t>The investment seeks to track the investment results of the MSCI South Africa 25/50 Index.
 The fund normally invests at least 95% of its total assets in the securities of its underlying index and in depositary receipts representing securities in its underlying index. The underlying index uses a capping methodology to limit the weight of any single component to a maximum of 25% of the underlying index. The underlying index may include large- or mid-capitalization companies. The fund is non-diversified.</t>
        </is>
      </c>
    </row>
    <row r="5">
      <c r="B5" s="4" t="inlineStr">
        <is>
          <t>Sector Holdings</t>
        </is>
      </c>
      <c r="E5" s="4" t="inlineStr">
        <is>
          <t>Company Holdings</t>
        </is>
      </c>
      <c r="H5" s="2" t="inlineStr">
        <is>
          <t>Risk Statistics</t>
        </is>
      </c>
    </row>
    <row r="6">
      <c r="B6" t="inlineStr">
        <is>
          <t>realestate</t>
        </is>
      </c>
      <c r="C6" t="inlineStr">
        <is>
          <t>4.89%</t>
        </is>
      </c>
      <c r="E6" t="inlineStr">
        <is>
          <t>Naspers Ltd Class N</t>
        </is>
      </c>
      <c r="F6" t="inlineStr">
        <is>
          <t>22.66%</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6.24%</t>
        </is>
      </c>
      <c r="E7" t="inlineStr">
        <is>
          <t>Standard Bank Group Ltd</t>
        </is>
      </c>
      <c r="F7" t="inlineStr">
        <is>
          <t>5.5%</t>
        </is>
      </c>
      <c r="H7" t="inlineStr">
        <is>
          <t>alpha</t>
        </is>
      </c>
      <c r="I7" s="5" t="n">
        <v>-7.23</v>
      </c>
      <c r="J7" t="inlineStr">
        <is>
          <t>alpha</t>
        </is>
      </c>
      <c r="K7" s="5" t="n">
        <v>-6.32</v>
      </c>
      <c r="L7" t="inlineStr">
        <is>
          <t>alpha</t>
        </is>
      </c>
      <c r="M7" s="5" t="n">
        <v>-2.1</v>
      </c>
    </row>
    <row r="8">
      <c r="B8" t="inlineStr">
        <is>
          <t>basic_materials</t>
        </is>
      </c>
      <c r="C8" t="inlineStr">
        <is>
          <t>10.03%</t>
        </is>
      </c>
      <c r="E8" t="inlineStr">
        <is>
          <t>Firstrand Ltd</t>
        </is>
      </c>
      <c r="F8" t="inlineStr">
        <is>
          <t>5.4%</t>
        </is>
      </c>
      <c r="H8" t="inlineStr">
        <is>
          <t>beta</t>
        </is>
      </c>
      <c r="I8" s="5" t="n">
        <v>1.24</v>
      </c>
      <c r="J8" t="inlineStr">
        <is>
          <t>beta</t>
        </is>
      </c>
      <c r="K8" s="5" t="n">
        <v>1.24</v>
      </c>
      <c r="L8" t="inlineStr">
        <is>
          <t>beta</t>
        </is>
      </c>
      <c r="M8" s="5" t="n">
        <v>1.13</v>
      </c>
    </row>
    <row r="9">
      <c r="B9" t="inlineStr">
        <is>
          <t>consumer_defensive</t>
        </is>
      </c>
      <c r="C9" t="inlineStr">
        <is>
          <t>4.76%</t>
        </is>
      </c>
      <c r="E9" t="inlineStr">
        <is>
          <t>MTN Group Ltd</t>
        </is>
      </c>
      <c r="F9" t="inlineStr">
        <is>
          <t>4.03%</t>
        </is>
      </c>
      <c r="H9" t="inlineStr">
        <is>
          <t>meanAnnualReturn</t>
        </is>
      </c>
      <c r="I9" s="5" t="n">
        <v>0.35</v>
      </c>
      <c r="J9" t="inlineStr">
        <is>
          <t>meanAnnualReturn</t>
        </is>
      </c>
      <c r="K9" s="5" t="n">
        <v>-0.08</v>
      </c>
      <c r="L9" t="inlineStr">
        <is>
          <t>meanAnnualReturn</t>
        </is>
      </c>
      <c r="M9" s="5" t="n">
        <v>0.35</v>
      </c>
    </row>
    <row r="10">
      <c r="B10" t="inlineStr">
        <is>
          <t>technology</t>
        </is>
      </c>
      <c r="C10" t="inlineStr">
        <is>
          <t>0%</t>
        </is>
      </c>
      <c r="E10" t="inlineStr">
        <is>
          <t>Sasol Ltd</t>
        </is>
      </c>
      <c r="F10" t="inlineStr">
        <is>
          <t>3.81%</t>
        </is>
      </c>
      <c r="H10" t="inlineStr">
        <is>
          <t>rSquared</t>
        </is>
      </c>
      <c r="I10" s="5" t="n">
        <v>47.88</v>
      </c>
      <c r="J10" t="inlineStr">
        <is>
          <t>rSquared</t>
        </is>
      </c>
      <c r="K10" s="5" t="n">
        <v>48.74</v>
      </c>
      <c r="L10" t="inlineStr">
        <is>
          <t>rSquared</t>
        </is>
      </c>
      <c r="M10" s="5" t="n">
        <v>55.43</v>
      </c>
    </row>
    <row r="11">
      <c r="B11" t="inlineStr">
        <is>
          <t>communication_services</t>
        </is>
      </c>
      <c r="C11" t="inlineStr">
        <is>
          <t>30.54%</t>
        </is>
      </c>
      <c r="E11" t="inlineStr">
        <is>
          <t>Sanlam Ltd</t>
        </is>
      </c>
      <c r="F11" t="inlineStr">
        <is>
          <t>3.69%</t>
        </is>
      </c>
      <c r="H11" t="inlineStr">
        <is>
          <t>stdDev</t>
        </is>
      </c>
      <c r="I11" s="5" t="n">
        <v>20.5</v>
      </c>
      <c r="J11" t="inlineStr">
        <is>
          <t>stdDev</t>
        </is>
      </c>
      <c r="K11" s="5" t="n">
        <v>22.31</v>
      </c>
      <c r="L11" t="inlineStr">
        <is>
          <t>stdDev</t>
        </is>
      </c>
      <c r="M11" s="5" t="n">
        <v>22.04</v>
      </c>
    </row>
    <row r="12">
      <c r="B12" t="inlineStr">
        <is>
          <t>financial_services</t>
        </is>
      </c>
      <c r="C12" t="inlineStr">
        <is>
          <t>33.39%</t>
        </is>
      </c>
      <c r="E12" t="inlineStr">
        <is>
          <t>Anglogold Ashanti Ltd</t>
        </is>
      </c>
      <c r="F12" t="inlineStr">
        <is>
          <t>2.94%</t>
        </is>
      </c>
      <c r="H12" t="inlineStr">
        <is>
          <t>sharpeRatio</t>
        </is>
      </c>
      <c r="I12" s="5" t="n">
        <v>0.12</v>
      </c>
      <c r="J12" t="inlineStr">
        <is>
          <t>sharpeRatio</t>
        </is>
      </c>
      <c r="K12" s="5" t="n">
        <v>-0.09</v>
      </c>
      <c r="L12" t="inlineStr">
        <is>
          <t>sharpeRatio</t>
        </is>
      </c>
      <c r="M12" s="5" t="n">
        <v>0.17</v>
      </c>
    </row>
    <row r="13">
      <c r="B13" t="inlineStr">
        <is>
          <t>utilities</t>
        </is>
      </c>
      <c r="C13" t="inlineStr">
        <is>
          <t>0%</t>
        </is>
      </c>
      <c r="E13" t="inlineStr">
        <is>
          <t>Bid Corp Ltd</t>
        </is>
      </c>
      <c r="F13" t="inlineStr">
        <is>
          <t>2.8%</t>
        </is>
      </c>
      <c r="H13" t="inlineStr">
        <is>
          <t>treynorRatio</t>
        </is>
      </c>
      <c r="I13" s="5" t="n">
        <v>0.38</v>
      </c>
      <c r="J13" t="inlineStr">
        <is>
          <t>treynorRatio</t>
        </is>
      </c>
      <c r="K13" s="5" t="n">
        <v>-3.53</v>
      </c>
      <c r="L13" t="inlineStr">
        <is>
          <t>treynorRatio</t>
        </is>
      </c>
      <c r="M13" s="5" t="n">
        <v>1.15</v>
      </c>
    </row>
    <row r="14">
      <c r="B14" t="inlineStr">
        <is>
          <t>industrials</t>
        </is>
      </c>
      <c r="C14" t="inlineStr">
        <is>
          <t>1.54%</t>
        </is>
      </c>
      <c r="E14" t="inlineStr">
        <is>
          <t>Absa Group Ltd</t>
        </is>
      </c>
      <c r="F14" t="inlineStr">
        <is>
          <t>2.74%</t>
        </is>
      </c>
    </row>
    <row r="15">
      <c r="B15" t="inlineStr">
        <is>
          <t>energy</t>
        </is>
      </c>
      <c r="C15" t="inlineStr">
        <is>
          <t>4.73%</t>
        </is>
      </c>
      <c r="E15" t="inlineStr">
        <is>
          <t>Remgro Ltd</t>
        </is>
      </c>
      <c r="F15" t="inlineStr">
        <is>
          <t>2.64%</t>
        </is>
      </c>
    </row>
    <row r="16">
      <c r="B16" t="inlineStr">
        <is>
          <t>healthcare</t>
        </is>
      </c>
      <c r="C16" t="inlineStr">
        <is>
          <t>3.87%</t>
        </is>
      </c>
    </row>
    <row r="18">
      <c r="B18" s="4" t="inlineStr">
        <is>
          <t>Key Characteristics</t>
        </is>
      </c>
      <c r="L18" s="4" t="inlineStr">
        <is>
          <t>Annual Returns</t>
        </is>
      </c>
    </row>
    <row r="19">
      <c r="B19" t="inlineStr">
        <is>
          <t>fundInceptionDate</t>
        </is>
      </c>
      <c r="C19" s="6" t="inlineStr">
        <is>
          <t>2003-02-03</t>
        </is>
      </c>
      <c r="L19" t="inlineStr">
        <is>
          <t>2019</t>
        </is>
      </c>
      <c r="M19" t="inlineStr">
        <is>
          <t>N/A</t>
        </is>
      </c>
    </row>
    <row r="20">
      <c r="B20" t="inlineStr">
        <is>
          <t>category</t>
        </is>
      </c>
      <c r="C20" s="6" t="inlineStr">
        <is>
          <t>Miscellaneous Region</t>
        </is>
      </c>
      <c r="L20" t="inlineStr">
        <is>
          <t>2018</t>
        </is>
      </c>
      <c r="M20" t="inlineStr">
        <is>
          <t>-24.58%</t>
        </is>
      </c>
    </row>
    <row r="21">
      <c r="B21" t="inlineStr">
        <is>
          <t>totalAssets</t>
        </is>
      </c>
      <c r="C21" s="6" t="n">
        <v>391089632</v>
      </c>
      <c r="L21" t="inlineStr">
        <is>
          <t>2017</t>
        </is>
      </c>
      <c r="M21" t="inlineStr">
        <is>
          <t>34.77%</t>
        </is>
      </c>
    </row>
    <row r="22">
      <c r="B22" t="inlineStr">
        <is>
          <t>currency</t>
        </is>
      </c>
      <c r="C22" s="6" t="inlineStr">
        <is>
          <t>USD</t>
        </is>
      </c>
      <c r="L22" t="inlineStr">
        <is>
          <t>2016</t>
        </is>
      </c>
      <c r="M22" t="inlineStr">
        <is>
          <t>17.24%</t>
        </is>
      </c>
    </row>
    <row r="23">
      <c r="B23" t="inlineStr">
        <is>
          <t>navPrice</t>
        </is>
      </c>
      <c r="C23" s="6" t="n">
        <v>48.77</v>
      </c>
      <c r="L23" t="inlineStr">
        <is>
          <t>2015</t>
        </is>
      </c>
      <c r="M23" t="inlineStr">
        <is>
          <t>-25.92%</t>
        </is>
      </c>
    </row>
    <row r="24">
      <c r="B24" t="inlineStr">
        <is>
          <t>previousClose</t>
        </is>
      </c>
      <c r="C24" s="6" t="n">
        <v>49.2</v>
      </c>
      <c r="L24" t="inlineStr">
        <is>
          <t>2014</t>
        </is>
      </c>
      <c r="M24" t="inlineStr">
        <is>
          <t>4.56%</t>
        </is>
      </c>
    </row>
    <row r="25">
      <c r="L25" t="inlineStr">
        <is>
          <t>2013</t>
        </is>
      </c>
      <c r="M25" t="inlineStr">
        <is>
          <t>-6.81%</t>
        </is>
      </c>
    </row>
    <row r="26">
      <c r="B26" s="7" t="inlineStr">
        <is>
          <t>No image available</t>
        </is>
      </c>
      <c r="L26" t="inlineStr">
        <is>
          <t>2012</t>
        </is>
      </c>
      <c r="M26" t="inlineStr">
        <is>
          <t>17.91%</t>
        </is>
      </c>
    </row>
    <row r="27">
      <c r="L27" t="inlineStr">
        <is>
          <t>2011</t>
        </is>
      </c>
      <c r="M27" t="inlineStr">
        <is>
          <t>-14.83%</t>
        </is>
      </c>
    </row>
    <row r="28">
      <c r="L28" t="inlineStr">
        <is>
          <t>2010</t>
        </is>
      </c>
      <c r="M28" t="inlineStr">
        <is>
          <t>33.33%</t>
        </is>
      </c>
    </row>
    <row r="29">
      <c r="L29" t="inlineStr">
        <is>
          <t>2009</t>
        </is>
      </c>
      <c r="M29" t="inlineStr">
        <is>
          <t>56.38%</t>
        </is>
      </c>
    </row>
    <row r="30">
      <c r="L30" t="inlineStr">
        <is>
          <t>2008</t>
        </is>
      </c>
      <c r="M30" t="inlineStr">
        <is>
          <t>-38.91%</t>
        </is>
      </c>
    </row>
    <row r="31">
      <c r="L31" t="inlineStr">
        <is>
          <t>2007</t>
        </is>
      </c>
      <c r="M31" t="inlineStr">
        <is>
          <t>17.28%</t>
        </is>
      </c>
    </row>
    <row r="32">
      <c r="L32" t="inlineStr">
        <is>
          <t>2006</t>
        </is>
      </c>
      <c r="M32" t="inlineStr">
        <is>
          <t>19.52%</t>
        </is>
      </c>
    </row>
    <row r="33">
      <c r="L33" t="inlineStr">
        <is>
          <t>2005</t>
        </is>
      </c>
      <c r="M33" t="inlineStr">
        <is>
          <t>26.5%</t>
        </is>
      </c>
    </row>
    <row r="34">
      <c r="L34" t="inlineStr">
        <is>
          <t>2004</t>
        </is>
      </c>
      <c r="M34" t="inlineStr">
        <is>
          <t>43.64%</t>
        </is>
      </c>
    </row>
    <row r="35">
      <c r="L35" t="inlineStr">
        <is>
          <t>2003</t>
        </is>
      </c>
      <c r="M35"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33.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26.4" customWidth="1" min="2" max="2"/>
    <col width="13.2" customWidth="1" min="3" max="3"/>
    <col width="44.4"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iShares Residential Real Estate Capped ETF</t>
        </is>
      </c>
    </row>
    <row r="3" ht="100" customHeight="1">
      <c r="B3" s="3" t="inlineStr">
        <is>
          <t>The investment seeks to track the investment results of the FTSE NAREIT All Residential Capped Index composed of U.S. residential, healthcare and self-storage real estate equities.
 The fund generally will invest at least 90% of its assets in the component securities of the underlying index and may invest up to 10% of its assets in certain futures, options and swap contracts, cash and cash equivalents. The underlying index measures the performance of the residential apartments, manufactured homes, healthcare and self-storage real estate sectors of the U.S. equity market. The fund is non-diversified.</t>
        </is>
      </c>
    </row>
    <row r="5">
      <c r="B5" s="4" t="inlineStr">
        <is>
          <t>Sector Holdings</t>
        </is>
      </c>
      <c r="E5" s="4" t="inlineStr">
        <is>
          <t>Company Holdings</t>
        </is>
      </c>
      <c r="H5" s="2" t="inlineStr">
        <is>
          <t>Risk Statistics</t>
        </is>
      </c>
    </row>
    <row r="6">
      <c r="B6" t="inlineStr">
        <is>
          <t>realestate</t>
        </is>
      </c>
      <c r="C6" t="inlineStr">
        <is>
          <t>100%</t>
        </is>
      </c>
      <c r="E6" t="inlineStr">
        <is>
          <t>Welltower Inc</t>
        </is>
      </c>
      <c r="F6" t="inlineStr">
        <is>
          <t>8.45%</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Public Storage</t>
        </is>
      </c>
      <c r="F7" t="inlineStr">
        <is>
          <t>7.69%</t>
        </is>
      </c>
      <c r="H7" t="inlineStr">
        <is>
          <t>alpha</t>
        </is>
      </c>
      <c r="I7" s="5" t="n">
        <v>9.800000000000001</v>
      </c>
      <c r="J7" t="inlineStr">
        <is>
          <t>alpha</t>
        </is>
      </c>
      <c r="K7" s="5" t="n">
        <v>7.76</v>
      </c>
      <c r="L7" t="inlineStr">
        <is>
          <t>alpha</t>
        </is>
      </c>
      <c r="M7" s="5" t="n">
        <v>9.699999999999999</v>
      </c>
    </row>
    <row r="8">
      <c r="B8" t="inlineStr">
        <is>
          <t>basic_materials</t>
        </is>
      </c>
      <c r="C8" t="inlineStr">
        <is>
          <t>0%</t>
        </is>
      </c>
      <c r="E8" t="inlineStr">
        <is>
          <t>Equity Residential</t>
        </is>
      </c>
      <c r="F8" t="inlineStr">
        <is>
          <t>7.67%</t>
        </is>
      </c>
      <c r="H8" t="inlineStr">
        <is>
          <t>beta</t>
        </is>
      </c>
      <c r="I8" s="5" t="n">
        <v>0.2</v>
      </c>
      <c r="J8" t="inlineStr">
        <is>
          <t>beta</t>
        </is>
      </c>
      <c r="K8" s="5" t="n">
        <v>0.24</v>
      </c>
      <c r="L8" t="inlineStr">
        <is>
          <t>beta</t>
        </is>
      </c>
      <c r="M8" s="5" t="n">
        <v>0.48</v>
      </c>
    </row>
    <row r="9">
      <c r="B9" t="inlineStr">
        <is>
          <t>consumer_defensive</t>
        </is>
      </c>
      <c r="C9" t="inlineStr">
        <is>
          <t>0%</t>
        </is>
      </c>
      <c r="E9" t="inlineStr">
        <is>
          <t>AvalonBay Communities Inc</t>
        </is>
      </c>
      <c r="F9" t="inlineStr">
        <is>
          <t>7.36%</t>
        </is>
      </c>
      <c r="H9" t="inlineStr">
        <is>
          <t>meanAnnualReturn</t>
        </is>
      </c>
      <c r="I9" s="5" t="n">
        <v>1.12</v>
      </c>
      <c r="J9" t="inlineStr">
        <is>
          <t>meanAnnualReturn</t>
        </is>
      </c>
      <c r="K9" s="5" t="n">
        <v>0.87</v>
      </c>
      <c r="L9" t="inlineStr">
        <is>
          <t>meanAnnualReturn</t>
        </is>
      </c>
      <c r="M9" s="5" t="n">
        <v>1.2</v>
      </c>
    </row>
    <row r="10">
      <c r="B10" t="inlineStr">
        <is>
          <t>technology</t>
        </is>
      </c>
      <c r="C10" t="inlineStr">
        <is>
          <t>0%</t>
        </is>
      </c>
      <c r="E10" t="inlineStr">
        <is>
          <t>Ventas Inc</t>
        </is>
      </c>
      <c r="F10" t="inlineStr">
        <is>
          <t>5.35%</t>
        </is>
      </c>
      <c r="H10" t="inlineStr">
        <is>
          <t>rSquared</t>
        </is>
      </c>
      <c r="I10" s="5" t="n">
        <v>2.81</v>
      </c>
      <c r="J10" t="inlineStr">
        <is>
          <t>rSquared</t>
        </is>
      </c>
      <c r="K10" s="5" t="n">
        <v>3.79</v>
      </c>
      <c r="L10" t="inlineStr">
        <is>
          <t>rSquared</t>
        </is>
      </c>
      <c r="M10" s="5" t="n">
        <v>17.02</v>
      </c>
    </row>
    <row r="11">
      <c r="B11" t="inlineStr">
        <is>
          <t>communication_services</t>
        </is>
      </c>
      <c r="C11" t="inlineStr">
        <is>
          <t>0%</t>
        </is>
      </c>
      <c r="E11" t="inlineStr">
        <is>
          <t>Essex Property Trust Inc</t>
        </is>
      </c>
      <c r="F11" t="inlineStr">
        <is>
          <t>5.03%</t>
        </is>
      </c>
      <c r="H11" t="inlineStr">
        <is>
          <t>stdDev</t>
        </is>
      </c>
      <c r="I11" s="5" t="n">
        <v>13.28</v>
      </c>
      <c r="J11" t="inlineStr">
        <is>
          <t>stdDev</t>
        </is>
      </c>
      <c r="K11" s="5" t="n">
        <v>14.42</v>
      </c>
      <c r="L11" t="inlineStr">
        <is>
          <t>stdDev</t>
        </is>
      </c>
      <c r="M11" s="5" t="n">
        <v>15.5</v>
      </c>
    </row>
    <row r="12">
      <c r="B12" t="inlineStr">
        <is>
          <t>financial_services</t>
        </is>
      </c>
      <c r="C12" t="inlineStr">
        <is>
          <t>0%</t>
        </is>
      </c>
      <c r="E12" t="inlineStr">
        <is>
          <t>Invitation Homes Inc</t>
        </is>
      </c>
      <c r="F12" t="inlineStr">
        <is>
          <t>4.72%</t>
        </is>
      </c>
      <c r="H12" t="inlineStr">
        <is>
          <t>sharpeRatio</t>
        </is>
      </c>
      <c r="I12" s="5" t="n">
        <v>0.89</v>
      </c>
      <c r="J12" t="inlineStr">
        <is>
          <t>sharpeRatio</t>
        </is>
      </c>
      <c r="K12" s="5" t="n">
        <v>0.65</v>
      </c>
      <c r="L12" t="inlineStr">
        <is>
          <t>sharpeRatio</t>
        </is>
      </c>
      <c r="M12" s="5" t="n">
        <v>0.9</v>
      </c>
    </row>
    <row r="13">
      <c r="B13" t="inlineStr">
        <is>
          <t>utilities</t>
        </is>
      </c>
      <c r="C13" t="inlineStr">
        <is>
          <t>0%</t>
        </is>
      </c>
      <c r="E13" t="inlineStr">
        <is>
          <t>Healthpeak Properties Inc</t>
        </is>
      </c>
      <c r="F13" t="inlineStr">
        <is>
          <t>4.5%</t>
        </is>
      </c>
      <c r="H13" t="inlineStr">
        <is>
          <t>treynorRatio</t>
        </is>
      </c>
      <c r="I13" s="5" t="n">
        <v>59.8</v>
      </c>
      <c r="J13" t="inlineStr">
        <is>
          <t>treynorRatio</t>
        </is>
      </c>
      <c r="K13" s="5" t="n">
        <v>36.68</v>
      </c>
      <c r="L13" t="inlineStr">
        <is>
          <t>treynorRatio</t>
        </is>
      </c>
      <c r="M13" s="5" t="n">
        <v>27.89</v>
      </c>
    </row>
    <row r="14">
      <c r="B14" t="inlineStr">
        <is>
          <t>industrials</t>
        </is>
      </c>
      <c r="C14" t="inlineStr">
        <is>
          <t>0%</t>
        </is>
      </c>
      <c r="E14" t="inlineStr">
        <is>
          <t>Mid-America Apartment Communities Inc</t>
        </is>
      </c>
      <c r="F14" t="inlineStr">
        <is>
          <t>4.47%</t>
        </is>
      </c>
    </row>
    <row r="15">
      <c r="B15" t="inlineStr">
        <is>
          <t>energy</t>
        </is>
      </c>
      <c r="C15" t="inlineStr">
        <is>
          <t>0%</t>
        </is>
      </c>
      <c r="E15" t="inlineStr">
        <is>
          <t>Sun Communities Inc</t>
        </is>
      </c>
      <c r="F15" t="inlineStr">
        <is>
          <t>4.22%</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2007-05-01</t>
        </is>
      </c>
      <c r="L19" t="inlineStr">
        <is>
          <t>2019</t>
        </is>
      </c>
      <c r="M19" t="inlineStr">
        <is>
          <t>N/A</t>
        </is>
      </c>
    </row>
    <row r="20">
      <c r="B20" t="inlineStr">
        <is>
          <t>category</t>
        </is>
      </c>
      <c r="C20" s="6" t="inlineStr">
        <is>
          <t>Real Estate</t>
        </is>
      </c>
      <c r="L20" t="inlineStr">
        <is>
          <t>2018</t>
        </is>
      </c>
      <c r="M20" t="inlineStr">
        <is>
          <t>4.09%</t>
        </is>
      </c>
    </row>
    <row r="21">
      <c r="B21" t="inlineStr">
        <is>
          <t>totalAssets</t>
        </is>
      </c>
      <c r="C21" s="6" t="n">
        <v>607916736</v>
      </c>
      <c r="L21" t="inlineStr">
        <is>
          <t>2017</t>
        </is>
      </c>
      <c r="M21" t="inlineStr">
        <is>
          <t>3.83%</t>
        </is>
      </c>
    </row>
    <row r="22">
      <c r="B22" t="inlineStr">
        <is>
          <t>currency</t>
        </is>
      </c>
      <c r="C22" s="6" t="inlineStr">
        <is>
          <t>USD</t>
        </is>
      </c>
      <c r="L22" t="inlineStr">
        <is>
          <t>2016</t>
        </is>
      </c>
      <c r="M22" t="inlineStr">
        <is>
          <t>3.29%</t>
        </is>
      </c>
    </row>
    <row r="23">
      <c r="B23" t="inlineStr">
        <is>
          <t>navPrice</t>
        </is>
      </c>
      <c r="C23" s="6" t="n">
        <v>74.31</v>
      </c>
      <c r="L23" t="inlineStr">
        <is>
          <t>2015</t>
        </is>
      </c>
      <c r="M23" t="inlineStr">
        <is>
          <t>11.33%</t>
        </is>
      </c>
    </row>
    <row r="24">
      <c r="B24" t="inlineStr">
        <is>
          <t>previousClose</t>
        </is>
      </c>
      <c r="C24" s="6" t="n">
        <v>74.26000000000001</v>
      </c>
      <c r="L24" t="inlineStr">
        <is>
          <t>2014</t>
        </is>
      </c>
      <c r="M24" t="inlineStr">
        <is>
          <t>35.03%</t>
        </is>
      </c>
    </row>
    <row r="25">
      <c r="L25" t="inlineStr">
        <is>
          <t>2013</t>
        </is>
      </c>
      <c r="M25" t="inlineStr">
        <is>
          <t>-3.54%</t>
        </is>
      </c>
    </row>
    <row r="26">
      <c r="B26" s="7" t="inlineStr">
        <is>
          <t>No image available</t>
        </is>
      </c>
      <c r="L26" t="inlineStr">
        <is>
          <t>2012</t>
        </is>
      </c>
      <c r="M26" t="inlineStr">
        <is>
          <t>13.48%</t>
        </is>
      </c>
    </row>
    <row r="27">
      <c r="L27" t="inlineStr">
        <is>
          <t>2011</t>
        </is>
      </c>
      <c r="M27" t="inlineStr">
        <is>
          <t>15.85%</t>
        </is>
      </c>
    </row>
    <row r="28">
      <c r="L28" t="inlineStr">
        <is>
          <t>2010</t>
        </is>
      </c>
      <c r="M28" t="inlineStr">
        <is>
          <t>31.68%</t>
        </is>
      </c>
    </row>
    <row r="29">
      <c r="L29" t="inlineStr">
        <is>
          <t>2009</t>
        </is>
      </c>
      <c r="M29" t="inlineStr">
        <is>
          <t>21.24%</t>
        </is>
      </c>
    </row>
    <row r="30">
      <c r="L30" t="inlineStr">
        <is>
          <t>2008</t>
        </is>
      </c>
      <c r="M30" t="inlineStr">
        <is>
          <t>-25.24%</t>
        </is>
      </c>
    </row>
    <row r="31">
      <c r="L31" t="inlineStr">
        <is>
          <t>2007</t>
        </is>
      </c>
      <c r="M31"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34.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26.4" customWidth="1" min="2" max="2"/>
    <col width="18" customWidth="1" min="3" max="3"/>
    <col width="62.4"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Vanguard Extended Duration Treasury Index Fund ETF Shares</t>
        </is>
      </c>
    </row>
    <row r="3" ht="100" customHeight="1">
      <c r="B3" s="3" t="inlineStr">
        <is>
          <t>The investment seeks to track the performance of an index of extended-duration zero-coupon U.S. Treasury securities.
 The fund employs an indexing investment approach designed to track the performance of the Bloomberg Barclays U.S. Treasury STRIPS 20-30 Year Equal Par Bond Index. This index includes zero-coupon U.S. Treasury securities (Treasury STRIPS), which are backed by the full faith and credit of the U.S. government, with maturities ranging from 20 to 30 years. The fund invests by sampling the index. At least 80% of it&amp;#39;s assets will be invested in U.S. Treasury securities held in the index.</t>
        </is>
      </c>
    </row>
    <row r="5">
      <c r="B5" s="4" t="inlineStr">
        <is>
          <t>Sector Holdings</t>
        </is>
      </c>
      <c r="E5" s="4" t="inlineStr">
        <is>
          <t>Company Holdings</t>
        </is>
      </c>
      <c r="H5" s="2" t="inlineStr">
        <is>
          <t>Risk Statistics</t>
        </is>
      </c>
    </row>
    <row r="6">
      <c r="B6" t="inlineStr">
        <is>
          <t>realestate</t>
        </is>
      </c>
      <c r="C6" t="inlineStr">
        <is>
          <t>0%</t>
        </is>
      </c>
      <c r="E6" t="inlineStr">
        <is>
          <t>U.S. Treasury Security Stripped Interest Security 0%</t>
        </is>
      </c>
      <c r="F6" t="inlineStr">
        <is>
          <t>1.67%</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U.S. Treasury Bond Stripped Principal Payment 0%</t>
        </is>
      </c>
      <c r="F7" t="inlineStr">
        <is>
          <t>1.61%</t>
        </is>
      </c>
      <c r="H7" t="inlineStr">
        <is>
          <t>alpha</t>
        </is>
      </c>
      <c r="I7" s="5" t="n">
        <v>-1.48</v>
      </c>
      <c r="J7" t="inlineStr">
        <is>
          <t>alpha</t>
        </is>
      </c>
      <c r="K7" s="5" t="n">
        <v>-3.31</v>
      </c>
      <c r="L7" t="inlineStr">
        <is>
          <t>alpha</t>
        </is>
      </c>
      <c r="M7" s="5" t="n">
        <v>-5.58</v>
      </c>
    </row>
    <row r="8">
      <c r="B8" t="inlineStr">
        <is>
          <t>basic_materials</t>
        </is>
      </c>
      <c r="C8" t="inlineStr">
        <is>
          <t>0%</t>
        </is>
      </c>
      <c r="H8" t="inlineStr">
        <is>
          <t>beta</t>
        </is>
      </c>
      <c r="I8" s="5" t="n">
        <v>4.63</v>
      </c>
      <c r="J8" t="inlineStr">
        <is>
          <t>beta</t>
        </is>
      </c>
      <c r="K8" s="5" t="n">
        <v>5.11</v>
      </c>
      <c r="L8" t="inlineStr">
        <is>
          <t>beta</t>
        </is>
      </c>
      <c r="M8" s="5" t="n">
        <v>5.28</v>
      </c>
    </row>
    <row r="9">
      <c r="B9" t="inlineStr">
        <is>
          <t>consumer_defensive</t>
        </is>
      </c>
      <c r="C9" t="inlineStr">
        <is>
          <t>0%</t>
        </is>
      </c>
      <c r="H9" t="inlineStr">
        <is>
          <t>meanAnnualReturn</t>
        </is>
      </c>
      <c r="I9" s="5" t="n">
        <v>0.9399999999999999</v>
      </c>
      <c r="J9" t="inlineStr">
        <is>
          <t>meanAnnualReturn</t>
        </is>
      </c>
      <c r="K9" s="5" t="n">
        <v>0.67</v>
      </c>
      <c r="L9" t="inlineStr">
        <is>
          <t>meanAnnualReturn</t>
        </is>
      </c>
      <c r="M9" s="5" t="n">
        <v>0.9</v>
      </c>
    </row>
    <row r="10">
      <c r="B10" t="inlineStr">
        <is>
          <t>technology</t>
        </is>
      </c>
      <c r="C10" t="inlineStr">
        <is>
          <t>0%</t>
        </is>
      </c>
      <c r="H10" t="inlineStr">
        <is>
          <t>rSquared</t>
        </is>
      </c>
      <c r="I10" s="5" t="n">
        <v>82.34</v>
      </c>
      <c r="J10" t="inlineStr">
        <is>
          <t>rSquared</t>
        </is>
      </c>
      <c r="K10" s="5" t="n">
        <v>83</v>
      </c>
      <c r="L10" t="inlineStr">
        <is>
          <t>rSquared</t>
        </is>
      </c>
      <c r="M10" s="5" t="n">
        <v>62.42</v>
      </c>
    </row>
    <row r="11">
      <c r="B11" t="inlineStr">
        <is>
          <t>communication_services</t>
        </is>
      </c>
      <c r="C11" t="inlineStr">
        <is>
          <t>0%</t>
        </is>
      </c>
      <c r="H11" t="inlineStr">
        <is>
          <t>stdDev</t>
        </is>
      </c>
      <c r="I11" s="5" t="n">
        <v>14.66</v>
      </c>
      <c r="J11" t="inlineStr">
        <is>
          <t>stdDev</t>
        </is>
      </c>
      <c r="K11" s="5" t="n">
        <v>16.98</v>
      </c>
      <c r="L11" t="inlineStr">
        <is>
          <t>stdDev</t>
        </is>
      </c>
      <c r="M11" s="5" t="n">
        <v>19.57</v>
      </c>
    </row>
    <row r="12">
      <c r="B12" t="inlineStr">
        <is>
          <t>financial_services</t>
        </is>
      </c>
      <c r="C12" t="inlineStr">
        <is>
          <t>0%</t>
        </is>
      </c>
      <c r="H12" t="inlineStr">
        <is>
          <t>sharpeRatio</t>
        </is>
      </c>
      <c r="I12" s="5" t="n">
        <v>0.66</v>
      </c>
      <c r="J12" t="inlineStr">
        <is>
          <t>sharpeRatio</t>
        </is>
      </c>
      <c r="K12" s="5" t="n">
        <v>0.41</v>
      </c>
      <c r="L12" t="inlineStr">
        <is>
          <t>sharpeRatio</t>
        </is>
      </c>
      <c r="M12" s="5" t="n">
        <v>0.52</v>
      </c>
    </row>
    <row r="13">
      <c r="B13" t="inlineStr">
        <is>
          <t>utilities</t>
        </is>
      </c>
      <c r="C13" t="inlineStr">
        <is>
          <t>0%</t>
        </is>
      </c>
      <c r="H13" t="inlineStr">
        <is>
          <t>treynorRatio</t>
        </is>
      </c>
      <c r="I13" s="5" t="n">
        <v>1.96</v>
      </c>
      <c r="J13" t="inlineStr">
        <is>
          <t>treynorRatio</t>
        </is>
      </c>
      <c r="K13" s="5" t="n">
        <v>1.13</v>
      </c>
      <c r="L13" t="inlineStr">
        <is>
          <t>treynorRatio</t>
        </is>
      </c>
      <c r="M13" s="5" t="n">
        <v>1.67</v>
      </c>
    </row>
    <row r="14">
      <c r="B14" t="inlineStr">
        <is>
          <t>industrials</t>
        </is>
      </c>
      <c r="C14" t="inlineStr">
        <is>
          <t>0%</t>
        </is>
      </c>
    </row>
    <row r="15">
      <c r="B15" t="inlineStr">
        <is>
          <t>energy</t>
        </is>
      </c>
      <c r="C15" t="inlineStr">
        <is>
          <t>0%</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2007-12-06</t>
        </is>
      </c>
      <c r="L19" t="inlineStr">
        <is>
          <t>2019</t>
        </is>
      </c>
      <c r="M19" t="inlineStr">
        <is>
          <t>N/A</t>
        </is>
      </c>
    </row>
    <row r="20">
      <c r="B20" t="inlineStr">
        <is>
          <t>category</t>
        </is>
      </c>
      <c r="C20" s="6" t="inlineStr">
        <is>
          <t>Long Government</t>
        </is>
      </c>
      <c r="L20" t="inlineStr">
        <is>
          <t>2018</t>
        </is>
      </c>
      <c r="M20" t="inlineStr">
        <is>
          <t>-3.51%</t>
        </is>
      </c>
    </row>
    <row r="21">
      <c r="B21" t="inlineStr">
        <is>
          <t>totalAssets</t>
        </is>
      </c>
      <c r="C21" s="6" t="n">
        <v>2660717056</v>
      </c>
      <c r="L21" t="inlineStr">
        <is>
          <t>2017</t>
        </is>
      </c>
      <c r="M21" t="inlineStr">
        <is>
          <t>13.52%</t>
        </is>
      </c>
    </row>
    <row r="22">
      <c r="B22" t="inlineStr">
        <is>
          <t>currency</t>
        </is>
      </c>
      <c r="C22" s="6" t="inlineStr">
        <is>
          <t>USD</t>
        </is>
      </c>
      <c r="L22" t="inlineStr">
        <is>
          <t>2016</t>
        </is>
      </c>
      <c r="M22" t="inlineStr">
        <is>
          <t>1.52%</t>
        </is>
      </c>
    </row>
    <row r="23">
      <c r="B23" t="inlineStr">
        <is>
          <t>navPrice</t>
        </is>
      </c>
      <c r="C23" s="6" t="n">
        <v>131.46</v>
      </c>
      <c r="L23" t="inlineStr">
        <is>
          <t>2015</t>
        </is>
      </c>
      <c r="M23" t="inlineStr">
        <is>
          <t>-4.45%</t>
        </is>
      </c>
    </row>
    <row r="24">
      <c r="B24" t="inlineStr">
        <is>
          <t>previousClose</t>
        </is>
      </c>
      <c r="C24" s="6" t="n">
        <v>131.85</v>
      </c>
      <c r="L24" t="inlineStr">
        <is>
          <t>2014</t>
        </is>
      </c>
      <c r="M24" t="inlineStr">
        <is>
          <t>45.64%</t>
        </is>
      </c>
    </row>
    <row r="25">
      <c r="L25" t="inlineStr">
        <is>
          <t>2013</t>
        </is>
      </c>
      <c r="M25" t="inlineStr">
        <is>
          <t>-20.94%</t>
        </is>
      </c>
    </row>
    <row r="26">
      <c r="B26" s="7" t="inlineStr">
        <is>
          <t>No image available</t>
        </is>
      </c>
      <c r="L26" t="inlineStr">
        <is>
          <t>2012</t>
        </is>
      </c>
      <c r="M26" t="inlineStr">
        <is>
          <t>3.18%</t>
        </is>
      </c>
    </row>
    <row r="27">
      <c r="L27" t="inlineStr">
        <is>
          <t>2011</t>
        </is>
      </c>
      <c r="M27" t="inlineStr">
        <is>
          <t>55.81%</t>
        </is>
      </c>
    </row>
    <row r="28">
      <c r="L28" t="inlineStr">
        <is>
          <t>2010</t>
        </is>
      </c>
      <c r="M28" t="inlineStr">
        <is>
          <t>10.27%</t>
        </is>
      </c>
    </row>
    <row r="29">
      <c r="L29" t="inlineStr">
        <is>
          <t>2009</t>
        </is>
      </c>
      <c r="M29" t="inlineStr">
        <is>
          <t>-36.67%</t>
        </is>
      </c>
    </row>
    <row r="30">
      <c r="L30" t="inlineStr">
        <is>
          <t>2008</t>
        </is>
      </c>
      <c r="M30" t="inlineStr">
        <is>
          <t>55.41%</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35.xml><?xml version="1.0" encoding="utf-8"?>
<worksheet xmlns="http://schemas.openxmlformats.org/spreadsheetml/2006/main">
  <sheetPr>
    <outlinePr summaryBelow="1" summaryRight="1"/>
    <pageSetUpPr/>
  </sheetPr>
  <dimension ref="B2:N34"/>
  <sheetViews>
    <sheetView showGridLines="0" workbookViewId="0">
      <selection activeCell="A1" sqref="A1"/>
    </sheetView>
  </sheetViews>
  <sheetFormatPr baseColWidth="8" defaultRowHeight="15"/>
  <cols>
    <col width="26.4" customWidth="1" min="2" max="2"/>
    <col width="21.6" customWidth="1" min="3" max="3"/>
    <col width="40.8" customWidth="1" min="5" max="5"/>
    <col width="7.199999999999999"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Vanguard Consumer Staples Index Fund ETF Shares</t>
        </is>
      </c>
    </row>
    <row r="3" ht="100" customHeight="1">
      <c r="B3" s="3" t="inlineStr">
        <is>
          <t>The investment seeks to track the performance of a benchmark index.
 The fund employs an indexing investment approach designed to track the performance of the MSCI US Investable Market Index/Consumer Staples 25/50, an index made up of stocks of large, mid-size, and small U.S. companies within the consumer staples sector, as classified under the Global Industry Classification Standard. The Advisor attempts to replicate the target index by seeking to invest all, or substantially all, of its assets in the stocks that make up the index, in order to hold each stock in approximately the same proportion as its weighting in the index.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Procter &amp; Gamble Co</t>
        </is>
      </c>
      <c r="F6" t="inlineStr">
        <is>
          <t>14.69%</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0.16%</t>
        </is>
      </c>
      <c r="E7" t="inlineStr">
        <is>
          <t>Coca-Cola Co</t>
        </is>
      </c>
      <c r="F7" t="inlineStr">
        <is>
          <t>10.17%</t>
        </is>
      </c>
      <c r="H7" t="inlineStr">
        <is>
          <t>alpha</t>
        </is>
      </c>
      <c r="I7" s="5" t="n">
        <v>1.45</v>
      </c>
      <c r="J7" t="inlineStr">
        <is>
          <t>alpha</t>
        </is>
      </c>
      <c r="K7" s="5" t="n">
        <v>2.81</v>
      </c>
      <c r="L7" t="inlineStr">
        <is>
          <t>alpha</t>
        </is>
      </c>
      <c r="M7" s="5" t="n">
        <v>6.71</v>
      </c>
    </row>
    <row r="8">
      <c r="B8" t="inlineStr">
        <is>
          <t>basic_materials</t>
        </is>
      </c>
      <c r="C8" t="inlineStr">
        <is>
          <t>0.22%</t>
        </is>
      </c>
      <c r="E8" t="inlineStr">
        <is>
          <t>PepsiCo Inc</t>
        </is>
      </c>
      <c r="F8" t="inlineStr">
        <is>
          <t>9.02%</t>
        </is>
      </c>
      <c r="H8" t="inlineStr">
        <is>
          <t>beta</t>
        </is>
      </c>
      <c r="I8" s="5" t="n">
        <v>0.63</v>
      </c>
      <c r="J8" t="inlineStr">
        <is>
          <t>beta</t>
        </is>
      </c>
      <c r="K8" s="5" t="n">
        <v>0.5600000000000001</v>
      </c>
      <c r="L8" t="inlineStr">
        <is>
          <t>beta</t>
        </is>
      </c>
      <c r="M8" s="5" t="n">
        <v>0.52</v>
      </c>
    </row>
    <row r="9">
      <c r="B9" t="inlineStr">
        <is>
          <t>consumer_defensive</t>
        </is>
      </c>
      <c r="C9" t="inlineStr">
        <is>
          <t>96.77%</t>
        </is>
      </c>
      <c r="E9" t="inlineStr">
        <is>
          <t>Walmart Inc</t>
        </is>
      </c>
      <c r="F9" t="inlineStr">
        <is>
          <t>8.05%</t>
        </is>
      </c>
      <c r="H9" t="inlineStr">
        <is>
          <t>meanAnnualReturn</t>
        </is>
      </c>
      <c r="I9" s="5" t="n">
        <v>0.8</v>
      </c>
      <c r="J9" t="inlineStr">
        <is>
          <t>meanAnnualReturn</t>
        </is>
      </c>
      <c r="K9" s="5" t="n">
        <v>0.63</v>
      </c>
      <c r="L9" t="inlineStr">
        <is>
          <t>meanAnnualReturn</t>
        </is>
      </c>
      <c r="M9" s="5" t="n">
        <v>0.98</v>
      </c>
    </row>
    <row r="10">
      <c r="B10" t="inlineStr">
        <is>
          <t>technology</t>
        </is>
      </c>
      <c r="C10" t="inlineStr">
        <is>
          <t>0%</t>
        </is>
      </c>
      <c r="E10" t="inlineStr">
        <is>
          <t>Philip Morris International Inc</t>
        </is>
      </c>
      <c r="F10" t="inlineStr">
        <is>
          <t>4.42%</t>
        </is>
      </c>
      <c r="H10" t="inlineStr">
        <is>
          <t>rSquared</t>
        </is>
      </c>
      <c r="I10" s="5" t="n">
        <v>40.9</v>
      </c>
      <c r="J10" t="inlineStr">
        <is>
          <t>rSquared</t>
        </is>
      </c>
      <c r="K10" s="5" t="n">
        <v>38.36</v>
      </c>
      <c r="L10" t="inlineStr">
        <is>
          <t>rSquared</t>
        </is>
      </c>
      <c r="M10" s="5" t="n">
        <v>43.8</v>
      </c>
    </row>
    <row r="11">
      <c r="B11" t="inlineStr">
        <is>
          <t>communication_services</t>
        </is>
      </c>
      <c r="C11" t="inlineStr">
        <is>
          <t>0%</t>
        </is>
      </c>
      <c r="E11" t="inlineStr">
        <is>
          <t>Costco Wholesale Corp</t>
        </is>
      </c>
      <c r="F11" t="inlineStr">
        <is>
          <t>4.38%</t>
        </is>
      </c>
      <c r="H11" t="inlineStr">
        <is>
          <t>stdDev</t>
        </is>
      </c>
      <c r="I11" s="5" t="n">
        <v>11.14</v>
      </c>
      <c r="J11" t="inlineStr">
        <is>
          <t>stdDev</t>
        </is>
      </c>
      <c r="K11" s="5" t="n">
        <v>10.61</v>
      </c>
      <c r="L11" t="inlineStr">
        <is>
          <t>stdDev</t>
        </is>
      </c>
      <c r="M11" s="5" t="n">
        <v>10.44</v>
      </c>
    </row>
    <row r="12">
      <c r="B12" t="inlineStr">
        <is>
          <t>financial_services</t>
        </is>
      </c>
      <c r="C12" t="inlineStr">
        <is>
          <t>0%</t>
        </is>
      </c>
      <c r="E12" t="inlineStr">
        <is>
          <t>Altria Group Inc</t>
        </is>
      </c>
      <c r="F12" t="inlineStr">
        <is>
          <t>4.25%</t>
        </is>
      </c>
      <c r="H12" t="inlineStr">
        <is>
          <t>sharpeRatio</t>
        </is>
      </c>
      <c r="I12" s="5" t="n">
        <v>0.71</v>
      </c>
      <c r="J12" t="inlineStr">
        <is>
          <t>sharpeRatio</t>
        </is>
      </c>
      <c r="K12" s="5" t="n">
        <v>0.61</v>
      </c>
      <c r="L12" t="inlineStr">
        <is>
          <t>sharpeRatio</t>
        </is>
      </c>
      <c r="M12" s="5" t="n">
        <v>1.07</v>
      </c>
    </row>
    <row r="13">
      <c r="B13" t="inlineStr">
        <is>
          <t>utilities</t>
        </is>
      </c>
      <c r="C13" t="inlineStr">
        <is>
          <t>0%</t>
        </is>
      </c>
      <c r="E13" t="inlineStr">
        <is>
          <t>Mondelez International Inc Class A</t>
        </is>
      </c>
      <c r="F13" t="inlineStr">
        <is>
          <t>3.99%</t>
        </is>
      </c>
      <c r="H13" t="inlineStr">
        <is>
          <t>treynorRatio</t>
        </is>
      </c>
      <c r="I13" s="5" t="n">
        <v>12.21</v>
      </c>
      <c r="J13" t="inlineStr">
        <is>
          <t>treynorRatio</t>
        </is>
      </c>
      <c r="K13" s="5" t="n">
        <v>11.06</v>
      </c>
      <c r="L13" t="inlineStr">
        <is>
          <t>treynorRatio</t>
        </is>
      </c>
      <c r="M13" s="5" t="n">
        <v>21.49</v>
      </c>
    </row>
    <row r="14">
      <c r="B14" t="inlineStr">
        <is>
          <t>industrials</t>
        </is>
      </c>
      <c r="C14" t="inlineStr">
        <is>
          <t>0.21%</t>
        </is>
      </c>
      <c r="E14" t="inlineStr">
        <is>
          <t>Colgate-Palmolive Co</t>
        </is>
      </c>
      <c r="F14" t="inlineStr">
        <is>
          <t>2.81%</t>
        </is>
      </c>
    </row>
    <row r="15">
      <c r="B15" t="inlineStr">
        <is>
          <t>energy</t>
        </is>
      </c>
      <c r="C15" t="inlineStr">
        <is>
          <t>0%</t>
        </is>
      </c>
      <c r="E15" t="inlineStr">
        <is>
          <t>Walgreens Boots Alliance Inc</t>
        </is>
      </c>
      <c r="F15" t="inlineStr">
        <is>
          <t>2.56%</t>
        </is>
      </c>
    </row>
    <row r="16">
      <c r="B16" t="inlineStr">
        <is>
          <t>healthcare</t>
        </is>
      </c>
      <c r="C16" t="inlineStr">
        <is>
          <t>2.64%</t>
        </is>
      </c>
    </row>
    <row r="18">
      <c r="B18" s="4" t="inlineStr">
        <is>
          <t>Key Characteristics</t>
        </is>
      </c>
      <c r="L18" s="4" t="inlineStr">
        <is>
          <t>Annual Returns</t>
        </is>
      </c>
    </row>
    <row r="19">
      <c r="B19" t="inlineStr">
        <is>
          <t>fundInceptionDate</t>
        </is>
      </c>
      <c r="C19" s="6" t="inlineStr">
        <is>
          <t>2004-01-26</t>
        </is>
      </c>
      <c r="L19" t="inlineStr">
        <is>
          <t>2019</t>
        </is>
      </c>
      <c r="M19" t="inlineStr">
        <is>
          <t>N/A</t>
        </is>
      </c>
    </row>
    <row r="20">
      <c r="B20" t="inlineStr">
        <is>
          <t>category</t>
        </is>
      </c>
      <c r="C20" s="6" t="inlineStr">
        <is>
          <t>Consumer Defensive</t>
        </is>
      </c>
      <c r="L20" t="inlineStr">
        <is>
          <t>2018</t>
        </is>
      </c>
      <c r="M20" t="inlineStr">
        <is>
          <t>-7.72%</t>
        </is>
      </c>
    </row>
    <row r="21">
      <c r="B21" t="inlineStr">
        <is>
          <t>totalAssets</t>
        </is>
      </c>
      <c r="C21" s="6" t="n">
        <v>6179925504</v>
      </c>
      <c r="L21" t="inlineStr">
        <is>
          <t>2017</t>
        </is>
      </c>
      <c r="M21" t="inlineStr">
        <is>
          <t>11.81%</t>
        </is>
      </c>
    </row>
    <row r="22">
      <c r="B22" t="inlineStr">
        <is>
          <t>currency</t>
        </is>
      </c>
      <c r="C22" s="6" t="inlineStr">
        <is>
          <t>USD</t>
        </is>
      </c>
      <c r="L22" t="inlineStr">
        <is>
          <t>2016</t>
        </is>
      </c>
      <c r="M22" t="inlineStr">
        <is>
          <t>6.31%</t>
        </is>
      </c>
    </row>
    <row r="23">
      <c r="B23" t="inlineStr">
        <is>
          <t>navPrice</t>
        </is>
      </c>
      <c r="C23" s="6" t="n">
        <v>161.24</v>
      </c>
      <c r="L23" t="inlineStr">
        <is>
          <t>2015</t>
        </is>
      </c>
      <c r="M23" t="inlineStr">
        <is>
          <t>6.0%</t>
        </is>
      </c>
    </row>
    <row r="24">
      <c r="B24" t="inlineStr">
        <is>
          <t>previousClose</t>
        </is>
      </c>
      <c r="C24" s="6" t="n">
        <v>161.25</v>
      </c>
      <c r="L24" t="inlineStr">
        <is>
          <t>2014</t>
        </is>
      </c>
      <c r="M24" t="inlineStr">
        <is>
          <t>15.79%</t>
        </is>
      </c>
    </row>
    <row r="25">
      <c r="L25" t="inlineStr">
        <is>
          <t>2013</t>
        </is>
      </c>
      <c r="M25" t="inlineStr">
        <is>
          <t>27.99%</t>
        </is>
      </c>
    </row>
    <row r="26">
      <c r="B26" s="7" t="inlineStr">
        <is>
          <t>No image available</t>
        </is>
      </c>
      <c r="L26" t="inlineStr">
        <is>
          <t>2012</t>
        </is>
      </c>
      <c r="M26" t="inlineStr">
        <is>
          <t>11.07%</t>
        </is>
      </c>
    </row>
    <row r="27">
      <c r="L27" t="inlineStr">
        <is>
          <t>2011</t>
        </is>
      </c>
      <c r="M27" t="inlineStr">
        <is>
          <t>13.63%</t>
        </is>
      </c>
    </row>
    <row r="28">
      <c r="L28" t="inlineStr">
        <is>
          <t>2010</t>
        </is>
      </c>
      <c r="M28" t="inlineStr">
        <is>
          <t>14.44%</t>
        </is>
      </c>
    </row>
    <row r="29">
      <c r="L29" t="inlineStr">
        <is>
          <t>2009</t>
        </is>
      </c>
      <c r="M29" t="inlineStr">
        <is>
          <t>16.95%</t>
        </is>
      </c>
    </row>
    <row r="30">
      <c r="L30" t="inlineStr">
        <is>
          <t>2008</t>
        </is>
      </c>
      <c r="M30" t="inlineStr">
        <is>
          <t>-16.95%</t>
        </is>
      </c>
    </row>
    <row r="31">
      <c r="L31" t="inlineStr">
        <is>
          <t>2007</t>
        </is>
      </c>
      <c r="M31" t="inlineStr">
        <is>
          <t>12.92%</t>
        </is>
      </c>
    </row>
    <row r="32">
      <c r="L32" t="inlineStr">
        <is>
          <t>2006</t>
        </is>
      </c>
      <c r="M32" t="inlineStr">
        <is>
          <t>15.81%</t>
        </is>
      </c>
    </row>
    <row r="33">
      <c r="L33" t="inlineStr">
        <is>
          <t>2005</t>
        </is>
      </c>
      <c r="M33" t="inlineStr">
        <is>
          <t>3.95%</t>
        </is>
      </c>
    </row>
    <row r="34">
      <c r="L34" t="inlineStr">
        <is>
          <t>2004</t>
        </is>
      </c>
      <c r="M34"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36.xml><?xml version="1.0" encoding="utf-8"?>
<worksheet xmlns="http://schemas.openxmlformats.org/spreadsheetml/2006/main">
  <sheetPr>
    <outlinePr summaryBelow="1" summaryRight="1"/>
    <pageSetUpPr/>
  </sheetPr>
  <dimension ref="B2:N42"/>
  <sheetViews>
    <sheetView showGridLines="0" workbookViewId="0">
      <selection activeCell="A1" sqref="A1"/>
    </sheetView>
  </sheetViews>
  <sheetFormatPr baseColWidth="8" defaultRowHeight="15"/>
  <cols>
    <col width="26.4" customWidth="1" min="2" max="2"/>
    <col width="12" customWidth="1" min="3" max="3"/>
    <col width="43.2" customWidth="1" min="5" max="5"/>
    <col width="7.199999999999999"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iShares MSCI Hong Kong ETF</t>
        </is>
      </c>
    </row>
    <row r="3" ht="100" customHeight="1">
      <c r="B3" s="3" t="inlineStr">
        <is>
          <t>The investment seeks to track the investment results of the MSCI Hong Kong Index.
 The fund will at all times invest at least 80% of its assets in the securities of its underlying index and in depositary receipts representing securities in its underlying index. The underlying index consists of stocks traded primarily on the Stock Exchange of Hong Kong Limited (SEHK). It may include large- or mid-capitalization companies. The fund is non-diversified.</t>
        </is>
      </c>
    </row>
    <row r="5">
      <c r="B5" s="4" t="inlineStr">
        <is>
          <t>Sector Holdings</t>
        </is>
      </c>
      <c r="E5" s="4" t="inlineStr">
        <is>
          <t>Company Holdings</t>
        </is>
      </c>
      <c r="H5" s="2" t="inlineStr">
        <is>
          <t>Risk Statistics</t>
        </is>
      </c>
    </row>
    <row r="6">
      <c r="B6" t="inlineStr">
        <is>
          <t>realestate</t>
        </is>
      </c>
      <c r="C6" t="inlineStr">
        <is>
          <t>23.89%</t>
        </is>
      </c>
      <c r="E6" t="inlineStr">
        <is>
          <t>AIA Group Ltd</t>
        </is>
      </c>
      <c r="F6" t="inlineStr">
        <is>
          <t>23.27%</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7.84%</t>
        </is>
      </c>
      <c r="E7" t="inlineStr">
        <is>
          <t>Hong Kong Exchanges and Clearing Ltd</t>
        </is>
      </c>
      <c r="F7" t="inlineStr">
        <is>
          <t>7.15%</t>
        </is>
      </c>
      <c r="H7" t="inlineStr">
        <is>
          <t>alpha</t>
        </is>
      </c>
      <c r="I7" s="5" t="n">
        <v>-1</v>
      </c>
      <c r="J7" t="inlineStr">
        <is>
          <t>alpha</t>
        </is>
      </c>
      <c r="K7" s="5" t="n">
        <v>3.03</v>
      </c>
      <c r="L7" t="inlineStr">
        <is>
          <t>alpha</t>
        </is>
      </c>
      <c r="M7" s="5" t="n">
        <v>3.13</v>
      </c>
    </row>
    <row r="8">
      <c r="B8" t="inlineStr">
        <is>
          <t>basic_materials</t>
        </is>
      </c>
      <c r="C8" t="inlineStr">
        <is>
          <t>0%</t>
        </is>
      </c>
      <c r="E8" t="inlineStr">
        <is>
          <t>CK Hutchison Holdings Ltd</t>
        </is>
      </c>
      <c r="F8" t="inlineStr">
        <is>
          <t>4.86%</t>
        </is>
      </c>
      <c r="H8" t="inlineStr">
        <is>
          <t>beta</t>
        </is>
      </c>
      <c r="I8" s="5" t="n">
        <v>1.05</v>
      </c>
      <c r="J8" t="inlineStr">
        <is>
          <t>beta</t>
        </is>
      </c>
      <c r="K8" s="5" t="n">
        <v>1.08</v>
      </c>
      <c r="L8" t="inlineStr">
        <is>
          <t>beta</t>
        </is>
      </c>
      <c r="M8" s="5" t="n">
        <v>0.98</v>
      </c>
    </row>
    <row r="9">
      <c r="B9" t="inlineStr">
        <is>
          <t>consumer_defensive</t>
        </is>
      </c>
      <c r="C9" t="inlineStr">
        <is>
          <t>2.82%</t>
        </is>
      </c>
      <c r="E9" t="inlineStr">
        <is>
          <t>Link Real Estate Investment Trust</t>
        </is>
      </c>
      <c r="F9" t="inlineStr">
        <is>
          <t>4.74%</t>
        </is>
      </c>
      <c r="H9" t="inlineStr">
        <is>
          <t>meanAnnualReturn</t>
        </is>
      </c>
      <c r="I9" s="5" t="n">
        <v>0.5</v>
      </c>
      <c r="J9" t="inlineStr">
        <is>
          <t>meanAnnualReturn</t>
        </is>
      </c>
      <c r="K9" s="5" t="n">
        <v>0.57</v>
      </c>
      <c r="L9" t="inlineStr">
        <is>
          <t>meanAnnualReturn</t>
        </is>
      </c>
      <c r="M9" s="5" t="n">
        <v>0.7</v>
      </c>
    </row>
    <row r="10">
      <c r="B10" t="inlineStr">
        <is>
          <t>technology</t>
        </is>
      </c>
      <c r="C10" t="inlineStr">
        <is>
          <t>0.76%</t>
        </is>
      </c>
      <c r="E10" t="inlineStr">
        <is>
          <t>Sun Hung Kai Properties Ltd</t>
        </is>
      </c>
      <c r="F10" t="inlineStr">
        <is>
          <t>4.68%</t>
        </is>
      </c>
      <c r="H10" t="inlineStr">
        <is>
          <t>rSquared</t>
        </is>
      </c>
      <c r="I10" s="5" t="n">
        <v>60.73</v>
      </c>
      <c r="J10" t="inlineStr">
        <is>
          <t>rSquared</t>
        </is>
      </c>
      <c r="K10" s="5" t="n">
        <v>64.44</v>
      </c>
      <c r="L10" t="inlineStr">
        <is>
          <t>rSquared</t>
        </is>
      </c>
      <c r="M10" s="5" t="n">
        <v>66.92</v>
      </c>
    </row>
    <row r="11">
      <c r="B11" t="inlineStr">
        <is>
          <t>communication_services</t>
        </is>
      </c>
      <c r="C11" t="inlineStr">
        <is>
          <t>1.72%</t>
        </is>
      </c>
      <c r="E11" t="inlineStr">
        <is>
          <t>Hong Kong and China Gas Co Ltd</t>
        </is>
      </c>
      <c r="F11" t="inlineStr">
        <is>
          <t>4.04%</t>
        </is>
      </c>
      <c r="H11" t="inlineStr">
        <is>
          <t>stdDev</t>
        </is>
      </c>
      <c r="I11" s="5" t="n">
        <v>15.45</v>
      </c>
      <c r="J11" t="inlineStr">
        <is>
          <t>stdDev</t>
        </is>
      </c>
      <c r="K11" s="5" t="n">
        <v>16.7</v>
      </c>
      <c r="L11" t="inlineStr">
        <is>
          <t>stdDev</t>
        </is>
      </c>
      <c r="M11" s="5" t="n">
        <v>17.34</v>
      </c>
    </row>
    <row r="12">
      <c r="B12" t="inlineStr">
        <is>
          <t>financial_services</t>
        </is>
      </c>
      <c r="C12" t="inlineStr">
        <is>
          <t>37.26%</t>
        </is>
      </c>
      <c r="E12" t="inlineStr">
        <is>
          <t>CK Asset Holdings Ltd</t>
        </is>
      </c>
      <c r="F12" t="inlineStr">
        <is>
          <t>3.57%</t>
        </is>
      </c>
      <c r="H12" t="inlineStr">
        <is>
          <t>sharpeRatio</t>
        </is>
      </c>
      <c r="I12" s="5" t="n">
        <v>0.29</v>
      </c>
      <c r="J12" t="inlineStr">
        <is>
          <t>sharpeRatio</t>
        </is>
      </c>
      <c r="K12" s="5" t="n">
        <v>0.35</v>
      </c>
      <c r="L12" t="inlineStr">
        <is>
          <t>sharpeRatio</t>
        </is>
      </c>
      <c r="M12" s="5" t="n">
        <v>0.45</v>
      </c>
    </row>
    <row r="13">
      <c r="B13" t="inlineStr">
        <is>
          <t>utilities</t>
        </is>
      </c>
      <c r="C13" t="inlineStr">
        <is>
          <t>10.04%</t>
        </is>
      </c>
      <c r="E13" t="inlineStr">
        <is>
          <t>CLP Holdings Ltd</t>
        </is>
      </c>
      <c r="F13" t="inlineStr">
        <is>
          <t>3.52%</t>
        </is>
      </c>
      <c r="H13" t="inlineStr">
        <is>
          <t>treynorRatio</t>
        </is>
      </c>
      <c r="I13" s="5" t="n">
        <v>3.21</v>
      </c>
      <c r="J13" t="inlineStr">
        <is>
          <t>treynorRatio</t>
        </is>
      </c>
      <c r="K13" s="5" t="n">
        <v>4.26</v>
      </c>
      <c r="L13" t="inlineStr">
        <is>
          <t>treynorRatio</t>
        </is>
      </c>
      <c r="M13" s="5" t="n">
        <v>6.76</v>
      </c>
    </row>
    <row r="14">
      <c r="B14" t="inlineStr">
        <is>
          <t>industrials</t>
        </is>
      </c>
      <c r="C14" t="inlineStr">
        <is>
          <t>14.77%</t>
        </is>
      </c>
      <c r="E14" t="inlineStr">
        <is>
          <t>Hang Seng Bank Ltd</t>
        </is>
      </c>
      <c r="F14" t="inlineStr">
        <is>
          <t>3.36%</t>
        </is>
      </c>
    </row>
    <row r="15">
      <c r="B15" t="inlineStr">
        <is>
          <t>energy</t>
        </is>
      </c>
      <c r="C15" t="inlineStr">
        <is>
          <t>0%</t>
        </is>
      </c>
      <c r="E15" t="inlineStr">
        <is>
          <t>Galaxy Entertainment Group Ltd</t>
        </is>
      </c>
      <c r="F15" t="inlineStr">
        <is>
          <t>2.75%</t>
        </is>
      </c>
    </row>
    <row r="16">
      <c r="B16" t="inlineStr">
        <is>
          <t>healthcare</t>
        </is>
      </c>
      <c r="C16" t="inlineStr">
        <is>
          <t>0.9%</t>
        </is>
      </c>
    </row>
    <row r="18">
      <c r="B18" s="4" t="inlineStr">
        <is>
          <t>Key Characteristics</t>
        </is>
      </c>
      <c r="L18" s="4" t="inlineStr">
        <is>
          <t>Annual Returns</t>
        </is>
      </c>
    </row>
    <row r="19">
      <c r="B19" t="inlineStr">
        <is>
          <t>fundInceptionDate</t>
        </is>
      </c>
      <c r="C19" s="6" t="inlineStr">
        <is>
          <t>1996-03-12</t>
        </is>
      </c>
      <c r="L19" t="inlineStr">
        <is>
          <t>2019</t>
        </is>
      </c>
      <c r="M19" t="inlineStr">
        <is>
          <t>N/A</t>
        </is>
      </c>
    </row>
    <row r="20">
      <c r="B20" t="inlineStr">
        <is>
          <t>category</t>
        </is>
      </c>
      <c r="C20" s="6" t="n"/>
      <c r="L20" t="inlineStr">
        <is>
          <t>2018</t>
        </is>
      </c>
      <c r="M20" t="inlineStr">
        <is>
          <t>-8.26%</t>
        </is>
      </c>
    </row>
    <row r="21">
      <c r="B21" t="inlineStr">
        <is>
          <t>totalAssets</t>
        </is>
      </c>
      <c r="C21" s="6" t="n">
        <v>1561895936</v>
      </c>
      <c r="L21" t="inlineStr">
        <is>
          <t>2017</t>
        </is>
      </c>
      <c r="M21" t="inlineStr">
        <is>
          <t>35.59%</t>
        </is>
      </c>
    </row>
    <row r="22">
      <c r="B22" t="inlineStr">
        <is>
          <t>currency</t>
        </is>
      </c>
      <c r="C22" s="6" t="inlineStr">
        <is>
          <t>USD</t>
        </is>
      </c>
      <c r="L22" t="inlineStr">
        <is>
          <t>2016</t>
        </is>
      </c>
      <c r="M22" t="inlineStr">
        <is>
          <t>1.76%</t>
        </is>
      </c>
    </row>
    <row r="23">
      <c r="B23" t="inlineStr">
        <is>
          <t>navPrice</t>
        </is>
      </c>
      <c r="C23" s="6" t="n">
        <v>22.92</v>
      </c>
      <c r="L23" t="inlineStr">
        <is>
          <t>2015</t>
        </is>
      </c>
      <c r="M23" t="inlineStr">
        <is>
          <t>-1.4%</t>
        </is>
      </c>
    </row>
    <row r="24">
      <c r="B24" t="inlineStr">
        <is>
          <t>previousClose</t>
        </is>
      </c>
      <c r="C24" s="6" t="n">
        <v>24.16</v>
      </c>
      <c r="L24" t="inlineStr">
        <is>
          <t>2014</t>
        </is>
      </c>
      <c r="M24" t="inlineStr">
        <is>
          <t>4.59%</t>
        </is>
      </c>
    </row>
    <row r="25">
      <c r="L25" t="inlineStr">
        <is>
          <t>2013</t>
        </is>
      </c>
      <c r="M25" t="inlineStr">
        <is>
          <t>10.44%</t>
        </is>
      </c>
    </row>
    <row r="26">
      <c r="B26" s="7" t="inlineStr">
        <is>
          <t>No image available</t>
        </is>
      </c>
      <c r="L26" t="inlineStr">
        <is>
          <t>2012</t>
        </is>
      </c>
      <c r="M26" t="inlineStr">
        <is>
          <t>27.62%</t>
        </is>
      </c>
    </row>
    <row r="27">
      <c r="L27" t="inlineStr">
        <is>
          <t>2011</t>
        </is>
      </c>
      <c r="M27" t="inlineStr">
        <is>
          <t>-16.34%</t>
        </is>
      </c>
    </row>
    <row r="28">
      <c r="L28" t="inlineStr">
        <is>
          <t>2010</t>
        </is>
      </c>
      <c r="M28" t="inlineStr">
        <is>
          <t>22.43%</t>
        </is>
      </c>
    </row>
    <row r="29">
      <c r="L29" t="inlineStr">
        <is>
          <t>2009</t>
        </is>
      </c>
      <c r="M29" t="inlineStr">
        <is>
          <t>59.28%</t>
        </is>
      </c>
    </row>
    <row r="30">
      <c r="L30" t="inlineStr">
        <is>
          <t>2008</t>
        </is>
      </c>
      <c r="M30" t="inlineStr">
        <is>
          <t>-51.5%</t>
        </is>
      </c>
    </row>
    <row r="31">
      <c r="L31" t="inlineStr">
        <is>
          <t>2007</t>
        </is>
      </c>
      <c r="M31" t="inlineStr">
        <is>
          <t>40.55%</t>
        </is>
      </c>
    </row>
    <row r="32">
      <c r="L32" t="inlineStr">
        <is>
          <t>2006</t>
        </is>
      </c>
      <c r="M32" t="inlineStr">
        <is>
          <t>29.69%</t>
        </is>
      </c>
    </row>
    <row r="33">
      <c r="L33" t="inlineStr">
        <is>
          <t>2005</t>
        </is>
      </c>
      <c r="M33" t="inlineStr">
        <is>
          <t>7.84%</t>
        </is>
      </c>
    </row>
    <row r="34">
      <c r="L34" t="inlineStr">
        <is>
          <t>2004</t>
        </is>
      </c>
      <c r="M34" t="inlineStr">
        <is>
          <t>24.01%</t>
        </is>
      </c>
    </row>
    <row r="35">
      <c r="L35" t="inlineStr">
        <is>
          <t>2003</t>
        </is>
      </c>
      <c r="M35" t="inlineStr">
        <is>
          <t>36.82%</t>
        </is>
      </c>
    </row>
    <row r="36">
      <c r="L36" t="inlineStr">
        <is>
          <t>2002</t>
        </is>
      </c>
      <c r="M36" t="inlineStr">
        <is>
          <t>-19.0%</t>
        </is>
      </c>
    </row>
    <row r="37">
      <c r="L37" t="inlineStr">
        <is>
          <t>2001</t>
        </is>
      </c>
      <c r="M37" t="inlineStr">
        <is>
          <t>-18.99%</t>
        </is>
      </c>
    </row>
    <row r="38">
      <c r="L38" t="inlineStr">
        <is>
          <t>2000</t>
        </is>
      </c>
      <c r="M38" t="inlineStr">
        <is>
          <t>-14.02%</t>
        </is>
      </c>
    </row>
    <row r="39">
      <c r="L39" t="inlineStr">
        <is>
          <t>1999</t>
        </is>
      </c>
      <c r="M39" t="inlineStr">
        <is>
          <t>54.0%</t>
        </is>
      </c>
    </row>
    <row r="40">
      <c r="L40" t="inlineStr">
        <is>
          <t>1998</t>
        </is>
      </c>
      <c r="M40" t="inlineStr">
        <is>
          <t>-9.21%</t>
        </is>
      </c>
    </row>
    <row r="41">
      <c r="L41" t="inlineStr">
        <is>
          <t>1997</t>
        </is>
      </c>
      <c r="M41" t="inlineStr">
        <is>
          <t>-26.96%</t>
        </is>
      </c>
    </row>
    <row r="42">
      <c r="L42" t="inlineStr">
        <is>
          <t>1996</t>
        </is>
      </c>
      <c r="M42"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37.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26.4" customWidth="1" min="2" max="2"/>
    <col width="12" customWidth="1" min="3" max="3"/>
    <col width="49.2"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Invesco KBW Property &amp; Casualty Insurance ETF</t>
        </is>
      </c>
    </row>
    <row r="3" ht="100" customHeight="1">
      <c r="B3" s="3" t="inlineStr">
        <is>
          <t>The investment seeks to track the investment results (before fees and expenses) of the KBW Nasdaq Property &amp; Casualty Index (the "underlying index").
 The fund generally will invest at least 90% of its total assets in the securities that comprise the underlying index. The underlying index is a modified-market capitalization-weighted index of companies primarily engaged in U.S. property and casualty insurance activities, as determined by the index provider.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Allstate Corp</t>
        </is>
      </c>
      <c r="F6" t="inlineStr">
        <is>
          <t>8.67%</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American International Group Inc</t>
        </is>
      </c>
      <c r="F7" t="inlineStr">
        <is>
          <t>8.07%</t>
        </is>
      </c>
      <c r="H7" t="inlineStr">
        <is>
          <t>alpha</t>
        </is>
      </c>
      <c r="I7" s="5" t="n">
        <v>4.73</v>
      </c>
      <c r="J7" t="inlineStr">
        <is>
          <t>alpha</t>
        </is>
      </c>
      <c r="K7" s="5" t="n">
        <v>8.43</v>
      </c>
      <c r="L7" t="inlineStr">
        <is>
          <t>alpha</t>
        </is>
      </c>
      <c r="M7" s="5" t="n">
        <v>0</v>
      </c>
    </row>
    <row r="8">
      <c r="B8" t="inlineStr">
        <is>
          <t>basic_materials</t>
        </is>
      </c>
      <c r="C8" t="inlineStr">
        <is>
          <t>0%</t>
        </is>
      </c>
      <c r="E8" t="inlineStr">
        <is>
          <t>Chubb Ltd</t>
        </is>
      </c>
      <c r="F8" t="inlineStr">
        <is>
          <t>7.73%</t>
        </is>
      </c>
      <c r="H8" t="inlineStr">
        <is>
          <t>beta</t>
        </is>
      </c>
      <c r="I8" s="5" t="n">
        <v>0.59</v>
      </c>
      <c r="J8" t="inlineStr">
        <is>
          <t>beta</t>
        </is>
      </c>
      <c r="K8" s="5" t="n">
        <v>0.55</v>
      </c>
      <c r="L8" t="inlineStr">
        <is>
          <t>beta</t>
        </is>
      </c>
      <c r="M8" s="5" t="n">
        <v>0</v>
      </c>
    </row>
    <row r="9">
      <c r="B9" t="inlineStr">
        <is>
          <t>consumer_defensive</t>
        </is>
      </c>
      <c r="C9" t="inlineStr">
        <is>
          <t>0%</t>
        </is>
      </c>
      <c r="E9" t="inlineStr">
        <is>
          <t>Progressive Corp</t>
        </is>
      </c>
      <c r="F9" t="inlineStr">
        <is>
          <t>7.68%</t>
        </is>
      </c>
      <c r="H9" t="inlineStr">
        <is>
          <t>meanAnnualReturn</t>
        </is>
      </c>
      <c r="I9" s="5" t="n">
        <v>1.04</v>
      </c>
      <c r="J9" t="inlineStr">
        <is>
          <t>meanAnnualReturn</t>
        </is>
      </c>
      <c r="K9" s="5" t="n">
        <v>1.1</v>
      </c>
      <c r="L9" t="inlineStr">
        <is>
          <t>meanAnnualReturn</t>
        </is>
      </c>
      <c r="M9" s="5" t="n">
        <v>0</v>
      </c>
    </row>
    <row r="10">
      <c r="B10" t="inlineStr">
        <is>
          <t>technology</t>
        </is>
      </c>
      <c r="C10" t="inlineStr">
        <is>
          <t>0%</t>
        </is>
      </c>
      <c r="E10" t="inlineStr">
        <is>
          <t>The Travelers Companies Inc</t>
        </is>
      </c>
      <c r="F10" t="inlineStr">
        <is>
          <t>7.42%</t>
        </is>
      </c>
      <c r="H10" t="inlineStr">
        <is>
          <t>rSquared</t>
        </is>
      </c>
      <c r="I10" s="5" t="n">
        <v>32.68</v>
      </c>
      <c r="J10" t="inlineStr">
        <is>
          <t>rSquared</t>
        </is>
      </c>
      <c r="K10" s="5" t="n">
        <v>32.02</v>
      </c>
      <c r="L10" t="inlineStr">
        <is>
          <t>rSquared</t>
        </is>
      </c>
      <c r="M10" s="5" t="n">
        <v>0</v>
      </c>
    </row>
    <row r="11">
      <c r="B11" t="inlineStr">
        <is>
          <t>communication_services</t>
        </is>
      </c>
      <c r="C11" t="inlineStr">
        <is>
          <t>0%</t>
        </is>
      </c>
      <c r="E11" t="inlineStr">
        <is>
          <t>Everest Re Group Ltd</t>
        </is>
      </c>
      <c r="F11" t="inlineStr">
        <is>
          <t>4.58%</t>
        </is>
      </c>
      <c r="H11" t="inlineStr">
        <is>
          <t>stdDev</t>
        </is>
      </c>
      <c r="I11" s="5" t="n">
        <v>11.78</v>
      </c>
      <c r="J11" t="inlineStr">
        <is>
          <t>stdDev</t>
        </is>
      </c>
      <c r="K11" s="5" t="n">
        <v>11.45</v>
      </c>
      <c r="L11" t="inlineStr">
        <is>
          <t>stdDev</t>
        </is>
      </c>
      <c r="M11" s="5" t="n">
        <v>0</v>
      </c>
    </row>
    <row r="12">
      <c r="B12" t="inlineStr">
        <is>
          <t>financial_services</t>
        </is>
      </c>
      <c r="C12" t="inlineStr">
        <is>
          <t>100%</t>
        </is>
      </c>
      <c r="E12" t="inlineStr">
        <is>
          <t>American Financial Group Inc</t>
        </is>
      </c>
      <c r="F12" t="inlineStr">
        <is>
          <t>4.33%</t>
        </is>
      </c>
      <c r="H12" t="inlineStr">
        <is>
          <t>sharpeRatio</t>
        </is>
      </c>
      <c r="I12" s="5" t="n">
        <v>0.92</v>
      </c>
      <c r="J12" t="inlineStr">
        <is>
          <t>sharpeRatio</t>
        </is>
      </c>
      <c r="K12" s="5" t="n">
        <v>1.05</v>
      </c>
      <c r="L12" t="inlineStr">
        <is>
          <t>sharpeRatio</t>
        </is>
      </c>
      <c r="M12" s="5" t="n">
        <v>0</v>
      </c>
    </row>
    <row r="13">
      <c r="B13" t="inlineStr">
        <is>
          <t>utilities</t>
        </is>
      </c>
      <c r="C13" t="inlineStr">
        <is>
          <t>0%</t>
        </is>
      </c>
      <c r="E13" t="inlineStr">
        <is>
          <t>Assurant Inc</t>
        </is>
      </c>
      <c r="F13" t="inlineStr">
        <is>
          <t>4.31%</t>
        </is>
      </c>
      <c r="H13" t="inlineStr">
        <is>
          <t>treynorRatio</t>
        </is>
      </c>
      <c r="I13" s="5" t="n">
        <v>18.23</v>
      </c>
      <c r="J13" t="inlineStr">
        <is>
          <t>treynorRatio</t>
        </is>
      </c>
      <c r="K13" s="5" t="n">
        <v>22.1</v>
      </c>
      <c r="L13" t="inlineStr">
        <is>
          <t>treynorRatio</t>
        </is>
      </c>
      <c r="M13" s="5" t="n">
        <v>0</v>
      </c>
    </row>
    <row r="14">
      <c r="B14" t="inlineStr">
        <is>
          <t>industrials</t>
        </is>
      </c>
      <c r="C14" t="inlineStr">
        <is>
          <t>0%</t>
        </is>
      </c>
      <c r="E14" t="inlineStr">
        <is>
          <t>Arch Capital Group Ltd</t>
        </is>
      </c>
      <c r="F14" t="inlineStr">
        <is>
          <t>4.24%</t>
        </is>
      </c>
    </row>
    <row r="15">
      <c r="B15" t="inlineStr">
        <is>
          <t>energy</t>
        </is>
      </c>
      <c r="C15" t="inlineStr">
        <is>
          <t>0%</t>
        </is>
      </c>
      <c r="E15" t="inlineStr">
        <is>
          <t>The Hartford Financial Services Group Inc</t>
        </is>
      </c>
      <c r="F15" t="inlineStr">
        <is>
          <t>4.23%</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2010-12-02</t>
        </is>
      </c>
      <c r="L19" t="inlineStr">
        <is>
          <t>2019</t>
        </is>
      </c>
      <c r="M19" t="inlineStr">
        <is>
          <t>N/A</t>
        </is>
      </c>
    </row>
    <row r="20">
      <c r="B20" t="inlineStr">
        <is>
          <t>category</t>
        </is>
      </c>
      <c r="C20" s="6" t="inlineStr">
        <is>
          <t>Financial</t>
        </is>
      </c>
      <c r="L20" t="inlineStr">
        <is>
          <t>2018</t>
        </is>
      </c>
      <c r="M20" t="inlineStr">
        <is>
          <t>-2.25%</t>
        </is>
      </c>
    </row>
    <row r="21">
      <c r="B21" t="inlineStr">
        <is>
          <t>totalAssets</t>
        </is>
      </c>
      <c r="C21" s="6" t="n">
        <v>103003160</v>
      </c>
      <c r="L21" t="inlineStr">
        <is>
          <t>2017</t>
        </is>
      </c>
      <c r="M21" t="inlineStr">
        <is>
          <t>8.96%</t>
        </is>
      </c>
    </row>
    <row r="22">
      <c r="B22" t="inlineStr">
        <is>
          <t>currency</t>
        </is>
      </c>
      <c r="C22" s="6" t="inlineStr">
        <is>
          <t>USD</t>
        </is>
      </c>
      <c r="L22" t="inlineStr">
        <is>
          <t>2016</t>
        </is>
      </c>
      <c r="M22" t="inlineStr">
        <is>
          <t>19.1%</t>
        </is>
      </c>
    </row>
    <row r="23">
      <c r="B23" t="inlineStr">
        <is>
          <t>navPrice</t>
        </is>
      </c>
      <c r="C23" s="6" t="n">
        <v>70.63</v>
      </c>
      <c r="L23" t="inlineStr">
        <is>
          <t>2015</t>
        </is>
      </c>
      <c r="M23" t="inlineStr">
        <is>
          <t>14.24%</t>
        </is>
      </c>
    </row>
    <row r="24">
      <c r="B24" t="inlineStr">
        <is>
          <t>previousClose</t>
        </is>
      </c>
      <c r="C24" s="6" t="n">
        <v>70.59059999999999</v>
      </c>
      <c r="L24" t="inlineStr">
        <is>
          <t>2014</t>
        </is>
      </c>
      <c r="M24" t="inlineStr">
        <is>
          <t>11.26%</t>
        </is>
      </c>
    </row>
    <row r="25">
      <c r="L25" t="inlineStr">
        <is>
          <t>2013</t>
        </is>
      </c>
      <c r="M25" t="inlineStr">
        <is>
          <t>33.88%</t>
        </is>
      </c>
    </row>
    <row r="26">
      <c r="B26" s="7" t="inlineStr">
        <is>
          <t>No image available</t>
        </is>
      </c>
      <c r="L26" t="inlineStr">
        <is>
          <t>2012</t>
        </is>
      </c>
      <c r="M26" t="inlineStr">
        <is>
          <t>20.16%</t>
        </is>
      </c>
    </row>
    <row r="27">
      <c r="L27" t="inlineStr">
        <is>
          <t>2011</t>
        </is>
      </c>
      <c r="M27" t="inlineStr">
        <is>
          <t>3.31%</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38.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26.4" customWidth="1" min="3" max="3"/>
    <col width="72"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iShares CMBS ETF</t>
        </is>
      </c>
    </row>
    <row r="3" ht="100" customHeight="1">
      <c r="B3" s="3" t="inlineStr">
        <is>
          <t>The investment seeks to track the investment results of the Bloomberg Barclays U.S. CMBS (ERISA Only) Index.
 The index measures the performance of investment-grade commercial mortgage-backed securities ("CMBS"), which are classes of securities (known as "certificates") that represent interests in "pools" of commercial mortgages. The fund generally will invest at least 90% of its assets in the component securities of the underlying index and may invest up to 10% of its assets in certain futures, options and swap contracts, cash and cash equivalents.</t>
        </is>
      </c>
    </row>
    <row r="5">
      <c r="B5" s="4" t="inlineStr">
        <is>
          <t>Sector Holdings</t>
        </is>
      </c>
      <c r="E5" s="4" t="inlineStr">
        <is>
          <t>Company Holdings</t>
        </is>
      </c>
      <c r="H5" s="2" t="inlineStr">
        <is>
          <t>Risk Statistics</t>
        </is>
      </c>
    </row>
    <row r="6">
      <c r="B6" t="inlineStr">
        <is>
          <t>realestate</t>
        </is>
      </c>
      <c r="C6" t="inlineStr">
        <is>
          <t>0%</t>
        </is>
      </c>
      <c r="E6" t="inlineStr">
        <is>
          <t>FHLMC Pc Prepay Prm 30 3.56%</t>
        </is>
      </c>
      <c r="F6" t="inlineStr">
        <is>
          <t>0.69%</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FHLMC Pc Prepay Prm 30 3.43%</t>
        </is>
      </c>
      <c r="F7" t="inlineStr">
        <is>
          <t>0.67%</t>
        </is>
      </c>
      <c r="H7" t="inlineStr">
        <is>
          <t>alpha</t>
        </is>
      </c>
      <c r="I7" s="5" t="n">
        <v>-0.15</v>
      </c>
      <c r="J7" t="inlineStr">
        <is>
          <t>alpha</t>
        </is>
      </c>
      <c r="K7" s="5" t="n">
        <v>0.11</v>
      </c>
      <c r="L7" t="inlineStr">
        <is>
          <t>alpha</t>
        </is>
      </c>
      <c r="M7" s="5" t="n">
        <v>0</v>
      </c>
    </row>
    <row r="8">
      <c r="B8" t="inlineStr">
        <is>
          <t>basic_materials</t>
        </is>
      </c>
      <c r="C8" t="inlineStr">
        <is>
          <t>0%</t>
        </is>
      </c>
      <c r="E8" t="inlineStr">
        <is>
          <t>FEDERAL HOME LN MTG CORP MULTICLASS MTG PARTN CTFS GTD 3.24%</t>
        </is>
      </c>
      <c r="F8" t="inlineStr">
        <is>
          <t>0.66%</t>
        </is>
      </c>
      <c r="H8" t="inlineStr">
        <is>
          <t>beta</t>
        </is>
      </c>
      <c r="I8" s="5" t="n">
        <v>0.9399999999999999</v>
      </c>
      <c r="J8" t="inlineStr">
        <is>
          <t>beta</t>
        </is>
      </c>
      <c r="K8" s="5" t="n">
        <v>0.9399999999999999</v>
      </c>
      <c r="L8" t="inlineStr">
        <is>
          <t>beta</t>
        </is>
      </c>
      <c r="M8" s="5" t="n">
        <v>0</v>
      </c>
    </row>
    <row r="9">
      <c r="B9" t="inlineStr">
        <is>
          <t>consumer_defensive</t>
        </is>
      </c>
      <c r="C9" t="inlineStr">
        <is>
          <t>0%</t>
        </is>
      </c>
      <c r="E9" t="inlineStr">
        <is>
          <t>FHLMC Pc Prepay Prm 30 3.3%</t>
        </is>
      </c>
      <c r="F9" t="inlineStr">
        <is>
          <t>0.6%</t>
        </is>
      </c>
      <c r="H9" t="inlineStr">
        <is>
          <t>meanAnnualReturn</t>
        </is>
      </c>
      <c r="I9" s="5" t="n">
        <v>0.32</v>
      </c>
      <c r="J9" t="inlineStr">
        <is>
          <t>meanAnnualReturn</t>
        </is>
      </c>
      <c r="K9" s="5" t="n">
        <v>0.26</v>
      </c>
      <c r="L9" t="inlineStr">
        <is>
          <t>meanAnnualReturn</t>
        </is>
      </c>
      <c r="M9" s="5" t="n">
        <v>0</v>
      </c>
    </row>
    <row r="10">
      <c r="B10" t="inlineStr">
        <is>
          <t>technology</t>
        </is>
      </c>
      <c r="C10" t="inlineStr">
        <is>
          <t>0%</t>
        </is>
      </c>
      <c r="E10" t="inlineStr">
        <is>
          <t>Benchmark 2018-B6 Mortgage Trust 4.26%</t>
        </is>
      </c>
      <c r="F10" t="inlineStr">
        <is>
          <t>0.54%</t>
        </is>
      </c>
      <c r="H10" t="inlineStr">
        <is>
          <t>rSquared</t>
        </is>
      </c>
      <c r="I10" s="5" t="n">
        <v>90.42</v>
      </c>
      <c r="J10" t="inlineStr">
        <is>
          <t>rSquared</t>
        </is>
      </c>
      <c r="K10" s="5" t="n">
        <v>91.27</v>
      </c>
      <c r="L10" t="inlineStr">
        <is>
          <t>rSquared</t>
        </is>
      </c>
      <c r="M10" s="5" t="n">
        <v>0</v>
      </c>
    </row>
    <row r="11">
      <c r="B11" t="inlineStr">
        <is>
          <t>communication_services</t>
        </is>
      </c>
      <c r="C11" t="inlineStr">
        <is>
          <t>0%</t>
        </is>
      </c>
      <c r="E11" t="inlineStr">
        <is>
          <t>Federal Home Loan Mortgage Corporation 3.31%</t>
        </is>
      </c>
      <c r="F11" t="inlineStr">
        <is>
          <t>0.54%</t>
        </is>
      </c>
      <c r="H11" t="inlineStr">
        <is>
          <t>stdDev</t>
        </is>
      </c>
      <c r="I11" s="5" t="n">
        <v>2.89</v>
      </c>
      <c r="J11" t="inlineStr">
        <is>
          <t>stdDev</t>
        </is>
      </c>
      <c r="K11" s="5" t="n">
        <v>2.99</v>
      </c>
      <c r="L11" t="inlineStr">
        <is>
          <t>stdDev</t>
        </is>
      </c>
      <c r="M11" s="5" t="n">
        <v>0</v>
      </c>
    </row>
    <row r="12">
      <c r="B12" t="inlineStr">
        <is>
          <t>financial_services</t>
        </is>
      </c>
      <c r="C12" t="inlineStr">
        <is>
          <t>0%</t>
        </is>
      </c>
      <c r="E12" t="inlineStr">
        <is>
          <t>Federal Home Loan Mortgage Corporation 4.06%</t>
        </is>
      </c>
      <c r="F12" t="inlineStr">
        <is>
          <t>0.54%</t>
        </is>
      </c>
      <c r="H12" t="inlineStr">
        <is>
          <t>sharpeRatio</t>
        </is>
      </c>
      <c r="I12" s="5" t="n">
        <v>0.74</v>
      </c>
      <c r="J12" t="inlineStr">
        <is>
          <t>sharpeRatio</t>
        </is>
      </c>
      <c r="K12" s="5" t="n">
        <v>0.67</v>
      </c>
      <c r="L12" t="inlineStr">
        <is>
          <t>sharpeRatio</t>
        </is>
      </c>
      <c r="M12" s="5" t="n">
        <v>0</v>
      </c>
    </row>
    <row r="13">
      <c r="B13" t="inlineStr">
        <is>
          <t>utilities</t>
        </is>
      </c>
      <c r="C13" t="inlineStr">
        <is>
          <t>0%</t>
        </is>
      </c>
      <c r="E13" t="inlineStr">
        <is>
          <t>BENCHMARK MORTGAGE TRUST 4.02%</t>
        </is>
      </c>
      <c r="F13" t="inlineStr">
        <is>
          <t>0.53%</t>
        </is>
      </c>
      <c r="H13" t="inlineStr">
        <is>
          <t>treynorRatio</t>
        </is>
      </c>
      <c r="I13" s="5" t="n">
        <v>2.24</v>
      </c>
      <c r="J13" t="inlineStr">
        <is>
          <t>treynorRatio</t>
        </is>
      </c>
      <c r="K13" s="5" t="n">
        <v>2.12</v>
      </c>
      <c r="L13" t="inlineStr">
        <is>
          <t>treynorRatio</t>
        </is>
      </c>
      <c r="M13" s="5" t="n">
        <v>0</v>
      </c>
    </row>
    <row r="14">
      <c r="B14" t="inlineStr">
        <is>
          <t>industrials</t>
        </is>
      </c>
      <c r="C14" t="inlineStr">
        <is>
          <t>0%</t>
        </is>
      </c>
      <c r="E14" t="inlineStr">
        <is>
          <t>Federal Home Loan Mortgage Corporation 3.69%</t>
        </is>
      </c>
      <c r="F14" t="inlineStr">
        <is>
          <t>0.53%</t>
        </is>
      </c>
    </row>
    <row r="15">
      <c r="B15" t="inlineStr">
        <is>
          <t>energy</t>
        </is>
      </c>
      <c r="C15" t="inlineStr">
        <is>
          <t>0%</t>
        </is>
      </c>
      <c r="E15" t="inlineStr">
        <is>
          <t>Federal Home Loan Mortgage Corporation 3.9%</t>
        </is>
      </c>
      <c r="F15" t="inlineStr">
        <is>
          <t>0.53%</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2012-02-14</t>
        </is>
      </c>
      <c r="L19" t="inlineStr">
        <is>
          <t>2019</t>
        </is>
      </c>
      <c r="M19" t="inlineStr">
        <is>
          <t>N/A</t>
        </is>
      </c>
    </row>
    <row r="20">
      <c r="B20" t="inlineStr">
        <is>
          <t>category</t>
        </is>
      </c>
      <c r="C20" s="6" t="inlineStr">
        <is>
          <t>Intermediate-Term Bond</t>
        </is>
      </c>
      <c r="L20" t="inlineStr">
        <is>
          <t>2018</t>
        </is>
      </c>
      <c r="M20" t="inlineStr">
        <is>
          <t>0.59%</t>
        </is>
      </c>
    </row>
    <row r="21">
      <c r="B21" t="inlineStr">
        <is>
          <t>totalAssets</t>
        </is>
      </c>
      <c r="C21" s="6" t="n">
        <v>419263712</v>
      </c>
      <c r="L21" t="inlineStr">
        <is>
          <t>2017</t>
        </is>
      </c>
      <c r="M21" t="inlineStr">
        <is>
          <t>3.07%</t>
        </is>
      </c>
    </row>
    <row r="22">
      <c r="B22" t="inlineStr">
        <is>
          <t>currency</t>
        </is>
      </c>
      <c r="C22" s="6" t="inlineStr">
        <is>
          <t>USD</t>
        </is>
      </c>
      <c r="L22" t="inlineStr">
        <is>
          <t>2016</t>
        </is>
      </c>
      <c r="M22" t="inlineStr">
        <is>
          <t>3.04%</t>
        </is>
      </c>
    </row>
    <row r="23">
      <c r="B23" t="inlineStr">
        <is>
          <t>navPrice</t>
        </is>
      </c>
      <c r="C23" s="6" t="n">
        <v>52.66</v>
      </c>
      <c r="L23" t="inlineStr">
        <is>
          <t>2015</t>
        </is>
      </c>
      <c r="M23" t="inlineStr">
        <is>
          <t>0.61%</t>
        </is>
      </c>
    </row>
    <row r="24">
      <c r="B24" t="inlineStr">
        <is>
          <t>previousClose</t>
        </is>
      </c>
      <c r="C24" s="6" t="n">
        <v>52.68</v>
      </c>
      <c r="L24" t="inlineStr">
        <is>
          <t>2014</t>
        </is>
      </c>
      <c r="M24" t="inlineStr">
        <is>
          <t>3.47%</t>
        </is>
      </c>
    </row>
    <row r="25">
      <c r="L25" t="inlineStr">
        <is>
          <t>2013</t>
        </is>
      </c>
      <c r="M25" t="inlineStr">
        <is>
          <t>0.03%</t>
        </is>
      </c>
    </row>
    <row r="26">
      <c r="B26" s="7" t="inlineStr">
        <is>
          <t>No image available</t>
        </is>
      </c>
      <c r="L26" t="inlineStr">
        <is>
          <t>2012</t>
        </is>
      </c>
      <c r="M26"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39.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26.4" customWidth="1" min="2" max="2"/>
    <col width="27.6" customWidth="1" min="3" max="3"/>
    <col width="39.6"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WisdomTree International MidCap Dividend Fund</t>
        </is>
      </c>
    </row>
    <row r="3" ht="100" customHeight="1">
      <c r="B3" s="3" t="inlineStr">
        <is>
          <t>The investment seeks to track the price and yield performance, before fees and expenses, of the WisdomTree International MidCap Dividend Index.
 The fund normally invests at least 95% of its total assets (exclusive of collateral held from securities lending) in component securities of the index and investments that have economic characteristics that are substantially identical to the economic characteristics of such component securities. The index is a fundamentally weighted index that is comprised of the mid-capitalization segment of the dividend-paying market in the industrialized world outside the U.S. and Canada. The fund is non-diversified.</t>
        </is>
      </c>
    </row>
    <row r="5">
      <c r="B5" s="4" t="inlineStr">
        <is>
          <t>Sector Holdings</t>
        </is>
      </c>
      <c r="E5" s="4" t="inlineStr">
        <is>
          <t>Company Holdings</t>
        </is>
      </c>
      <c r="H5" s="2" t="inlineStr">
        <is>
          <t>Risk Statistics</t>
        </is>
      </c>
    </row>
    <row r="6">
      <c r="B6" t="inlineStr">
        <is>
          <t>realestate</t>
        </is>
      </c>
      <c r="C6" t="inlineStr">
        <is>
          <t>5.66%</t>
        </is>
      </c>
      <c r="E6" t="inlineStr">
        <is>
          <t>SSE PLC</t>
        </is>
      </c>
      <c r="F6" t="inlineStr">
        <is>
          <t>0.93%</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13.22%</t>
        </is>
      </c>
      <c r="E7" t="inlineStr">
        <is>
          <t>Persimmon PLC</t>
        </is>
      </c>
      <c r="F7" t="inlineStr">
        <is>
          <t>0.78%</t>
        </is>
      </c>
      <c r="H7" t="inlineStr">
        <is>
          <t>alpha</t>
        </is>
      </c>
      <c r="I7" s="5" t="n">
        <v>-0.1</v>
      </c>
      <c r="J7" t="inlineStr">
        <is>
          <t>alpha</t>
        </is>
      </c>
      <c r="K7" s="5" t="n">
        <v>1.5</v>
      </c>
      <c r="L7" t="inlineStr">
        <is>
          <t>alpha</t>
        </is>
      </c>
      <c r="M7" s="5" t="n">
        <v>1.67</v>
      </c>
    </row>
    <row r="8">
      <c r="B8" t="inlineStr">
        <is>
          <t>basic_materials</t>
        </is>
      </c>
      <c r="C8" t="inlineStr">
        <is>
          <t>11.08%</t>
        </is>
      </c>
      <c r="E8" t="inlineStr">
        <is>
          <t>Telefonica Deutschland Holding AG</t>
        </is>
      </c>
      <c r="F8" t="inlineStr">
        <is>
          <t>0.65%</t>
        </is>
      </c>
      <c r="H8" t="inlineStr">
        <is>
          <t>beta</t>
        </is>
      </c>
      <c r="I8" s="5" t="n">
        <v>0.99</v>
      </c>
      <c r="J8" t="inlineStr">
        <is>
          <t>beta</t>
        </is>
      </c>
      <c r="K8" s="5" t="n">
        <v>0.97</v>
      </c>
      <c r="L8" t="inlineStr">
        <is>
          <t>beta</t>
        </is>
      </c>
      <c r="M8" s="5" t="n">
        <v>0.99</v>
      </c>
    </row>
    <row r="9">
      <c r="B9" t="inlineStr">
        <is>
          <t>consumer_defensive</t>
        </is>
      </c>
      <c r="C9" t="inlineStr">
        <is>
          <t>5.37%</t>
        </is>
      </c>
      <c r="E9" t="inlineStr">
        <is>
          <t>Natixis</t>
        </is>
      </c>
      <c r="F9" t="inlineStr">
        <is>
          <t>0.64%</t>
        </is>
      </c>
      <c r="H9" t="inlineStr">
        <is>
          <t>meanAnnualReturn</t>
        </is>
      </c>
      <c r="I9" s="5" t="n">
        <v>0.78</v>
      </c>
      <c r="J9" t="inlineStr">
        <is>
          <t>meanAnnualReturn</t>
        </is>
      </c>
      <c r="K9" s="5" t="n">
        <v>0.5</v>
      </c>
      <c r="L9" t="inlineStr">
        <is>
          <t>meanAnnualReturn</t>
        </is>
      </c>
      <c r="M9" s="5" t="n">
        <v>0.61</v>
      </c>
    </row>
    <row r="10">
      <c r="B10" t="inlineStr">
        <is>
          <t>technology</t>
        </is>
      </c>
      <c r="C10" t="inlineStr">
        <is>
          <t>5.54%</t>
        </is>
      </c>
      <c r="E10" t="inlineStr">
        <is>
          <t>UPM-Kymmene Oyj</t>
        </is>
      </c>
      <c r="F10" t="inlineStr">
        <is>
          <t>0.6%</t>
        </is>
      </c>
      <c r="H10" t="inlineStr">
        <is>
          <t>rSquared</t>
        </is>
      </c>
      <c r="I10" s="5" t="n">
        <v>96.48</v>
      </c>
      <c r="J10" t="inlineStr">
        <is>
          <t>rSquared</t>
        </is>
      </c>
      <c r="K10" s="5" t="n">
        <v>94.03</v>
      </c>
      <c r="L10" t="inlineStr">
        <is>
          <t>rSquared</t>
        </is>
      </c>
      <c r="M10" s="5" t="n">
        <v>95.44</v>
      </c>
    </row>
    <row r="11">
      <c r="B11" t="inlineStr">
        <is>
          <t>communication_services</t>
        </is>
      </c>
      <c r="C11" t="inlineStr">
        <is>
          <t>5.7%</t>
        </is>
      </c>
      <c r="E11" t="inlineStr">
        <is>
          <t>Danske Bank A/S</t>
        </is>
      </c>
      <c r="F11" t="inlineStr">
        <is>
          <t>0.59%</t>
        </is>
      </c>
      <c r="H11" t="inlineStr">
        <is>
          <t>stdDev</t>
        </is>
      </c>
      <c r="I11" s="5" t="n">
        <v>11.47</v>
      </c>
      <c r="J11" t="inlineStr">
        <is>
          <t>stdDev</t>
        </is>
      </c>
      <c r="K11" s="5" t="n">
        <v>12.53</v>
      </c>
      <c r="L11" t="inlineStr">
        <is>
          <t>stdDev</t>
        </is>
      </c>
      <c r="M11" s="5" t="n">
        <v>14.73</v>
      </c>
    </row>
    <row r="12">
      <c r="B12" t="inlineStr">
        <is>
          <t>financial_services</t>
        </is>
      </c>
      <c r="C12" t="inlineStr">
        <is>
          <t>18.67%</t>
        </is>
      </c>
      <c r="E12" t="inlineStr">
        <is>
          <t>Standard Life Aberdeen PLC</t>
        </is>
      </c>
      <c r="F12" t="inlineStr">
        <is>
          <t>0.56%</t>
        </is>
      </c>
      <c r="H12" t="inlineStr">
        <is>
          <t>sharpeRatio</t>
        </is>
      </c>
      <c r="I12" s="5" t="n">
        <v>0.66</v>
      </c>
      <c r="J12" t="inlineStr">
        <is>
          <t>sharpeRatio</t>
        </is>
      </c>
      <c r="K12" s="5" t="n">
        <v>0.39</v>
      </c>
      <c r="L12" t="inlineStr">
        <is>
          <t>sharpeRatio</t>
        </is>
      </c>
      <c r="M12" s="5" t="n">
        <v>0.46</v>
      </c>
    </row>
    <row r="13">
      <c r="B13" t="inlineStr">
        <is>
          <t>utilities</t>
        </is>
      </c>
      <c r="C13" t="inlineStr">
        <is>
          <t>8.29%</t>
        </is>
      </c>
      <c r="E13" t="inlineStr">
        <is>
          <t>Bouygues</t>
        </is>
      </c>
      <c r="F13" t="inlineStr">
        <is>
          <t>0.52%</t>
        </is>
      </c>
      <c r="H13" t="inlineStr">
        <is>
          <t>treynorRatio</t>
        </is>
      </c>
      <c r="I13" s="5" t="n">
        <v>7.42</v>
      </c>
      <c r="J13" t="inlineStr">
        <is>
          <t>treynorRatio</t>
        </is>
      </c>
      <c r="K13" s="5" t="n">
        <v>4.35</v>
      </c>
      <c r="L13" t="inlineStr">
        <is>
          <t>treynorRatio</t>
        </is>
      </c>
      <c r="M13" s="5" t="n">
        <v>5.9</v>
      </c>
    </row>
    <row r="14">
      <c r="B14" t="inlineStr">
        <is>
          <t>industrials</t>
        </is>
      </c>
      <c r="C14" t="inlineStr">
        <is>
          <t>20.07%</t>
        </is>
      </c>
      <c r="E14" t="inlineStr">
        <is>
          <t>Poste Italiane SpA</t>
        </is>
      </c>
      <c r="F14" t="inlineStr">
        <is>
          <t>0.48%</t>
        </is>
      </c>
    </row>
    <row r="15">
      <c r="B15" t="inlineStr">
        <is>
          <t>energy</t>
        </is>
      </c>
      <c r="C15" t="inlineStr">
        <is>
          <t>2.95%</t>
        </is>
      </c>
      <c r="E15" t="inlineStr">
        <is>
          <t>Power Assets Holdings Ltd</t>
        </is>
      </c>
      <c r="F15" t="inlineStr">
        <is>
          <t>0.47%</t>
        </is>
      </c>
    </row>
    <row r="16">
      <c r="B16" t="inlineStr">
        <is>
          <t>healthcare</t>
        </is>
      </c>
      <c r="C16" t="inlineStr">
        <is>
          <t>3.44%</t>
        </is>
      </c>
    </row>
    <row r="18">
      <c r="B18" s="4" t="inlineStr">
        <is>
          <t>Key Characteristics</t>
        </is>
      </c>
      <c r="L18" s="4" t="inlineStr">
        <is>
          <t>Annual Returns</t>
        </is>
      </c>
    </row>
    <row r="19">
      <c r="B19" t="inlineStr">
        <is>
          <t>fundInceptionDate</t>
        </is>
      </c>
      <c r="C19" s="6" t="inlineStr">
        <is>
          <t>2006-06-16</t>
        </is>
      </c>
      <c r="L19" t="inlineStr">
        <is>
          <t>2019</t>
        </is>
      </c>
      <c r="M19" t="inlineStr">
        <is>
          <t>N/A</t>
        </is>
      </c>
    </row>
    <row r="20">
      <c r="B20" t="inlineStr">
        <is>
          <t>category</t>
        </is>
      </c>
      <c r="C20" s="6" t="inlineStr">
        <is>
          <t>Foreign Small/Mid Value</t>
        </is>
      </c>
      <c r="L20" t="inlineStr">
        <is>
          <t>2018</t>
        </is>
      </c>
      <c r="M20" t="inlineStr">
        <is>
          <t>-15.07%</t>
        </is>
      </c>
    </row>
    <row r="21">
      <c r="B21" t="inlineStr">
        <is>
          <t>totalAssets</t>
        </is>
      </c>
      <c r="C21" s="6" t="n">
        <v>265770608</v>
      </c>
      <c r="L21" t="inlineStr">
        <is>
          <t>2017</t>
        </is>
      </c>
      <c r="M21" t="inlineStr">
        <is>
          <t>28.08%</t>
        </is>
      </c>
    </row>
    <row r="22">
      <c r="B22" t="inlineStr">
        <is>
          <t>currency</t>
        </is>
      </c>
      <c r="C22" s="6" t="inlineStr">
        <is>
          <t>USD</t>
        </is>
      </c>
      <c r="L22" t="inlineStr">
        <is>
          <t>2016</t>
        </is>
      </c>
      <c r="M22" t="inlineStr">
        <is>
          <t>2.23%</t>
        </is>
      </c>
    </row>
    <row r="23">
      <c r="B23" t="inlineStr">
        <is>
          <t>navPrice</t>
        </is>
      </c>
      <c r="C23" s="6" t="n">
        <v>65.72</v>
      </c>
      <c r="L23" t="inlineStr">
        <is>
          <t>2015</t>
        </is>
      </c>
      <c r="M23" t="inlineStr">
        <is>
          <t>2.38%</t>
        </is>
      </c>
    </row>
    <row r="24">
      <c r="B24" t="inlineStr">
        <is>
          <t>previousClose</t>
        </is>
      </c>
      <c r="C24" s="6" t="n">
        <v>65.69240000000001</v>
      </c>
      <c r="L24" t="inlineStr">
        <is>
          <t>2014</t>
        </is>
      </c>
      <c r="M24" t="inlineStr">
        <is>
          <t>-1.29%</t>
        </is>
      </c>
    </row>
    <row r="25">
      <c r="L25" t="inlineStr">
        <is>
          <t>2013</t>
        </is>
      </c>
      <c r="M25" t="inlineStr">
        <is>
          <t>21.98%</t>
        </is>
      </c>
    </row>
    <row r="26">
      <c r="B26" s="7" t="inlineStr">
        <is>
          <t>No image available</t>
        </is>
      </c>
      <c r="L26" t="inlineStr">
        <is>
          <t>2012</t>
        </is>
      </c>
      <c r="M26" t="inlineStr">
        <is>
          <t>18.9%</t>
        </is>
      </c>
    </row>
    <row r="27">
      <c r="L27" t="inlineStr">
        <is>
          <t>2011</t>
        </is>
      </c>
      <c r="M27" t="inlineStr">
        <is>
          <t>-13.41%</t>
        </is>
      </c>
    </row>
    <row r="28">
      <c r="L28" t="inlineStr">
        <is>
          <t>2010</t>
        </is>
      </c>
      <c r="M28" t="inlineStr">
        <is>
          <t>11.86%</t>
        </is>
      </c>
    </row>
    <row r="29">
      <c r="L29" t="inlineStr">
        <is>
          <t>2009</t>
        </is>
      </c>
      <c r="M29" t="inlineStr">
        <is>
          <t>36.71%</t>
        </is>
      </c>
    </row>
    <row r="30">
      <c r="L30" t="inlineStr">
        <is>
          <t>2008</t>
        </is>
      </c>
      <c r="M30" t="inlineStr">
        <is>
          <t>-42.87%</t>
        </is>
      </c>
    </row>
    <row r="31">
      <c r="L31" t="inlineStr">
        <is>
          <t>2007</t>
        </is>
      </c>
      <c r="M31" t="inlineStr">
        <is>
          <t>9.02%</t>
        </is>
      </c>
    </row>
    <row r="32">
      <c r="L32" t="inlineStr">
        <is>
          <t>2006</t>
        </is>
      </c>
      <c r="M32"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26.4" customWidth="1" min="2" max="2"/>
    <col width="14.4" customWidth="1" min="3" max="3"/>
    <col width="43.2"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Invesco China Real Estate ETF</t>
        </is>
      </c>
    </row>
    <row r="3" ht="100" customHeight="1">
      <c r="B3" s="3" t="inlineStr">
        <is>
          <t>The investment seeks to track the investment results (before fees and expenses) of the AlphaShares China Real Estate Index (the index).
 The fund generally will invest at least 90% of its total assets in the securities (including ADRs and GDRs) that comprise the index. The index is comprised of REITs and equity securities of publicly-traded companies that derive a majority of their revenues from real estate development, management and/or ownership of property in China or the Special Administrative Regions of China (Hong Kong and Macau), ADRs, and GDRs. The fund is non-diversified.</t>
        </is>
      </c>
    </row>
    <row r="5">
      <c r="B5" s="4" t="inlineStr">
        <is>
          <t>Sector Holdings</t>
        </is>
      </c>
      <c r="E5" s="4" t="inlineStr">
        <is>
          <t>Company Holdings</t>
        </is>
      </c>
      <c r="H5" s="2" t="inlineStr">
        <is>
          <t>Risk Statistics</t>
        </is>
      </c>
    </row>
    <row r="6">
      <c r="B6" t="inlineStr">
        <is>
          <t>realestate</t>
        </is>
      </c>
      <c r="C6" t="inlineStr">
        <is>
          <t>96.4%</t>
        </is>
      </c>
      <c r="E6" t="inlineStr">
        <is>
          <t>Sunac China Holdings Ltd</t>
        </is>
      </c>
      <c r="F6" t="inlineStr">
        <is>
          <t>5.8%</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0.33%</t>
        </is>
      </c>
      <c r="E7" t="inlineStr">
        <is>
          <t>China Resources Land Ltd</t>
        </is>
      </c>
      <c r="F7" t="inlineStr">
        <is>
          <t>5.48%</t>
        </is>
      </c>
      <c r="H7" t="inlineStr">
        <is>
          <t>alpha</t>
        </is>
      </c>
      <c r="I7" s="5" t="n">
        <v>1.65</v>
      </c>
      <c r="J7" t="inlineStr">
        <is>
          <t>alpha</t>
        </is>
      </c>
      <c r="K7" s="5" t="n">
        <v>4.41</v>
      </c>
      <c r="L7" t="inlineStr">
        <is>
          <t>alpha</t>
        </is>
      </c>
      <c r="M7" s="5" t="n">
        <v>2.48</v>
      </c>
    </row>
    <row r="8">
      <c r="B8" t="inlineStr">
        <is>
          <t>basic_materials</t>
        </is>
      </c>
      <c r="C8" t="inlineStr">
        <is>
          <t>0%</t>
        </is>
      </c>
      <c r="E8" t="inlineStr">
        <is>
          <t>Country Garden Holdings Co Ltd</t>
        </is>
      </c>
      <c r="F8" t="inlineStr">
        <is>
          <t>5.29%</t>
        </is>
      </c>
      <c r="H8" t="inlineStr">
        <is>
          <t>beta</t>
        </is>
      </c>
      <c r="I8" s="5" t="n">
        <v>1.35</v>
      </c>
      <c r="J8" t="inlineStr">
        <is>
          <t>beta</t>
        </is>
      </c>
      <c r="K8" s="5" t="n">
        <v>1.34</v>
      </c>
      <c r="L8" t="inlineStr">
        <is>
          <t>beta</t>
        </is>
      </c>
      <c r="M8" s="5" t="n">
        <v>1.21</v>
      </c>
    </row>
    <row r="9">
      <c r="B9" t="inlineStr">
        <is>
          <t>consumer_defensive</t>
        </is>
      </c>
      <c r="C9" t="inlineStr">
        <is>
          <t>0%</t>
        </is>
      </c>
      <c r="E9" t="inlineStr">
        <is>
          <t>Link Real Estate Investment Trust</t>
        </is>
      </c>
      <c r="F9" t="inlineStr">
        <is>
          <t>4.81%</t>
        </is>
      </c>
      <c r="H9" t="inlineStr">
        <is>
          <t>meanAnnualReturn</t>
        </is>
      </c>
      <c r="I9" s="5" t="n">
        <v>1.16</v>
      </c>
      <c r="J9" t="inlineStr">
        <is>
          <t>meanAnnualReturn</t>
        </is>
      </c>
      <c r="K9" s="5" t="n">
        <v>0.85</v>
      </c>
      <c r="L9" t="inlineStr">
        <is>
          <t>meanAnnualReturn</t>
        </is>
      </c>
      <c r="M9" s="5" t="n">
        <v>0.77</v>
      </c>
    </row>
    <row r="10">
      <c r="B10" t="inlineStr">
        <is>
          <t>technology</t>
        </is>
      </c>
      <c r="C10" t="inlineStr">
        <is>
          <t>0%</t>
        </is>
      </c>
      <c r="E10" t="inlineStr">
        <is>
          <t>China Overseas Land &amp; Investment Ltd</t>
        </is>
      </c>
      <c r="F10" t="inlineStr">
        <is>
          <t>4.77%</t>
        </is>
      </c>
      <c r="H10" t="inlineStr">
        <is>
          <t>rSquared</t>
        </is>
      </c>
      <c r="I10" s="5" t="n">
        <v>58.46</v>
      </c>
      <c r="J10" t="inlineStr">
        <is>
          <t>rSquared</t>
        </is>
      </c>
      <c r="K10" s="5" t="n">
        <v>62.73</v>
      </c>
      <c r="L10" t="inlineStr">
        <is>
          <t>rSquared</t>
        </is>
      </c>
      <c r="M10" s="5" t="n">
        <v>59.19</v>
      </c>
    </row>
    <row r="11">
      <c r="B11" t="inlineStr">
        <is>
          <t>communication_services</t>
        </is>
      </c>
      <c r="C11" t="inlineStr">
        <is>
          <t>0%</t>
        </is>
      </c>
      <c r="E11" t="inlineStr">
        <is>
          <t>Sun Hung Kai Properties Ltd</t>
        </is>
      </c>
      <c r="F11" t="inlineStr">
        <is>
          <t>4.67%</t>
        </is>
      </c>
      <c r="H11" t="inlineStr">
        <is>
          <t>stdDev</t>
        </is>
      </c>
      <c r="I11" s="5" t="n">
        <v>20.17</v>
      </c>
      <c r="J11" t="inlineStr">
        <is>
          <t>stdDev</t>
        </is>
      </c>
      <c r="K11" s="5" t="n">
        <v>21.21</v>
      </c>
      <c r="L11" t="inlineStr">
        <is>
          <t>stdDev</t>
        </is>
      </c>
      <c r="M11" s="5" t="n">
        <v>22.86</v>
      </c>
    </row>
    <row r="12">
      <c r="B12" t="inlineStr">
        <is>
          <t>financial_services</t>
        </is>
      </c>
      <c r="C12" t="inlineStr">
        <is>
          <t>0%</t>
        </is>
      </c>
      <c r="E12" t="inlineStr">
        <is>
          <t>CK Asset Holdings Ltd</t>
        </is>
      </c>
      <c r="F12" t="inlineStr">
        <is>
          <t>4.16%</t>
        </is>
      </c>
      <c r="H12" t="inlineStr">
        <is>
          <t>sharpeRatio</t>
        </is>
      </c>
      <c r="I12" s="5" t="n">
        <v>0.61</v>
      </c>
      <c r="J12" t="inlineStr">
        <is>
          <t>sharpeRatio</t>
        </is>
      </c>
      <c r="K12" s="5" t="n">
        <v>0.43</v>
      </c>
      <c r="L12" t="inlineStr">
        <is>
          <t>sharpeRatio</t>
        </is>
      </c>
      <c r="M12" s="5" t="n">
        <v>0.38</v>
      </c>
    </row>
    <row r="13">
      <c r="B13" t="inlineStr">
        <is>
          <t>utilities</t>
        </is>
      </c>
      <c r="C13" t="inlineStr">
        <is>
          <t>0%</t>
        </is>
      </c>
      <c r="E13" t="inlineStr">
        <is>
          <t>Henderson Land Development Co Ltd</t>
        </is>
      </c>
      <c r="F13" t="inlineStr">
        <is>
          <t>4.09%</t>
        </is>
      </c>
      <c r="H13" t="inlineStr">
        <is>
          <t>treynorRatio</t>
        </is>
      </c>
      <c r="I13" s="5" t="n">
        <v>8.09</v>
      </c>
      <c r="J13" t="inlineStr">
        <is>
          <t>treynorRatio</t>
        </is>
      </c>
      <c r="K13" s="5" t="n">
        <v>5.35</v>
      </c>
      <c r="L13" t="inlineStr">
        <is>
          <t>treynorRatio</t>
        </is>
      </c>
      <c r="M13" s="5" t="n">
        <v>5.17</v>
      </c>
    </row>
    <row r="14">
      <c r="B14" t="inlineStr">
        <is>
          <t>industrials</t>
        </is>
      </c>
      <c r="C14" t="inlineStr">
        <is>
          <t>3.27%</t>
        </is>
      </c>
      <c r="E14" t="inlineStr">
        <is>
          <t>New World Development Co Ltd</t>
        </is>
      </c>
      <c r="F14" t="inlineStr">
        <is>
          <t>3.86%</t>
        </is>
      </c>
    </row>
    <row r="15">
      <c r="B15" t="inlineStr">
        <is>
          <t>energy</t>
        </is>
      </c>
      <c r="C15" t="inlineStr">
        <is>
          <t>0%</t>
        </is>
      </c>
      <c r="E15" t="inlineStr">
        <is>
          <t>China Evergrande Group</t>
        </is>
      </c>
      <c r="F15" t="inlineStr">
        <is>
          <t>3.72%</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2007-12-18</t>
        </is>
      </c>
      <c r="L19" t="inlineStr">
        <is>
          <t>2019</t>
        </is>
      </c>
      <c r="M19" t="inlineStr">
        <is>
          <t>N/A</t>
        </is>
      </c>
    </row>
    <row r="20">
      <c r="B20" t="inlineStr">
        <is>
          <t>category</t>
        </is>
      </c>
      <c r="C20" s="6" t="inlineStr">
        <is>
          <t>China Region</t>
        </is>
      </c>
      <c r="L20" t="inlineStr">
        <is>
          <t>2018</t>
        </is>
      </c>
      <c r="M20" t="inlineStr">
        <is>
          <t>-8.26%</t>
        </is>
      </c>
    </row>
    <row r="21">
      <c r="B21" t="inlineStr">
        <is>
          <t>totalAssets</t>
        </is>
      </c>
      <c r="C21" s="6" t="n">
        <v>51137536</v>
      </c>
      <c r="L21" t="inlineStr">
        <is>
          <t>2017</t>
        </is>
      </c>
      <c r="M21" t="inlineStr">
        <is>
          <t>54.45%</t>
        </is>
      </c>
    </row>
    <row r="22">
      <c r="B22" t="inlineStr">
        <is>
          <t>currency</t>
        </is>
      </c>
      <c r="C22" s="6" t="inlineStr">
        <is>
          <t>USD</t>
        </is>
      </c>
      <c r="L22" t="inlineStr">
        <is>
          <t>2016</t>
        </is>
      </c>
      <c r="M22" t="inlineStr">
        <is>
          <t>0.15%</t>
        </is>
      </c>
    </row>
    <row r="23">
      <c r="B23" t="inlineStr">
        <is>
          <t>navPrice</t>
        </is>
      </c>
      <c r="C23" s="6" t="n">
        <v>27</v>
      </c>
      <c r="L23" t="inlineStr">
        <is>
          <t>2015</t>
        </is>
      </c>
      <c r="M23" t="inlineStr">
        <is>
          <t>0.56%</t>
        </is>
      </c>
    </row>
    <row r="24">
      <c r="B24" t="inlineStr">
        <is>
          <t>previousClose</t>
        </is>
      </c>
      <c r="C24" s="6" t="n">
        <v>27.12</v>
      </c>
      <c r="L24" t="inlineStr">
        <is>
          <t>2014</t>
        </is>
      </c>
      <c r="M24" t="inlineStr">
        <is>
          <t>7.47%</t>
        </is>
      </c>
    </row>
    <row r="25">
      <c r="L25" t="inlineStr">
        <is>
          <t>2013</t>
        </is>
      </c>
      <c r="M25" t="inlineStr">
        <is>
          <t>-7.59%</t>
        </is>
      </c>
    </row>
    <row r="26">
      <c r="B26" s="7" t="inlineStr">
        <is>
          <t>No image available</t>
        </is>
      </c>
      <c r="L26" t="inlineStr">
        <is>
          <t>2012</t>
        </is>
      </c>
      <c r="M26" t="inlineStr">
        <is>
          <t>54.15%</t>
        </is>
      </c>
    </row>
    <row r="27">
      <c r="L27" t="inlineStr">
        <is>
          <t>2011</t>
        </is>
      </c>
      <c r="M27" t="inlineStr">
        <is>
          <t>-25.5%</t>
        </is>
      </c>
    </row>
    <row r="28">
      <c r="L28" t="inlineStr">
        <is>
          <t>2010</t>
        </is>
      </c>
      <c r="M28" t="inlineStr">
        <is>
          <t>9.91%</t>
        </is>
      </c>
    </row>
    <row r="29">
      <c r="L29" t="inlineStr">
        <is>
          <t>2009</t>
        </is>
      </c>
      <c r="M29" t="inlineStr">
        <is>
          <t>81.12%</t>
        </is>
      </c>
    </row>
    <row r="30">
      <c r="L30" t="inlineStr">
        <is>
          <t>2008</t>
        </is>
      </c>
      <c r="M30" t="inlineStr">
        <is>
          <t>-56.99%</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40.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26.4" customWidth="1" min="2" max="2"/>
    <col width="21.6" customWidth="1" min="3" max="3"/>
    <col width="30"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Cohen &amp; Steers Global Realty Majors ETF</t>
        </is>
      </c>
    </row>
    <row r="3" ht="100" customHeight="1">
      <c r="B3" s="3" t="inlineStr">
        <is>
          <t>The investment seeks investment results that correspond generally to the performance, before the fund&amp;#39;s fees and expenses, of an index called the Cohen &amp; Steers Global Realty Majors Index.
 The fund will normally invest at least 90% of its total assets in common stocks and other equity securities (which may include ADRs, ADSs and GDRs) that comprise the underlying index. The underlying index consists of the largest and most liquid securities within the global real estate universe that the index provider believes are likely to lead the global securitization of real estate.</t>
        </is>
      </c>
    </row>
    <row r="5">
      <c r="B5" s="4" t="inlineStr">
        <is>
          <t>Sector Holdings</t>
        </is>
      </c>
      <c r="E5" s="4" t="inlineStr">
        <is>
          <t>Company Holdings</t>
        </is>
      </c>
      <c r="H5" s="2" t="inlineStr">
        <is>
          <t>Risk Statistics</t>
        </is>
      </c>
    </row>
    <row r="6">
      <c r="B6" t="inlineStr">
        <is>
          <t>realestate</t>
        </is>
      </c>
      <c r="C6" t="inlineStr">
        <is>
          <t>100%</t>
        </is>
      </c>
      <c r="E6" t="inlineStr">
        <is>
          <t>Prologis Inc</t>
        </is>
      </c>
      <c r="F6" t="inlineStr">
        <is>
          <t>4.25%</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Equinix Inc</t>
        </is>
      </c>
      <c r="F7" t="inlineStr">
        <is>
          <t>4.09%</t>
        </is>
      </c>
      <c r="H7" t="inlineStr">
        <is>
          <t>alpha</t>
        </is>
      </c>
      <c r="I7" s="5" t="n">
        <v>2.17</v>
      </c>
      <c r="J7" t="inlineStr">
        <is>
          <t>alpha</t>
        </is>
      </c>
      <c r="K7" s="5" t="n">
        <v>0.86</v>
      </c>
      <c r="L7" t="inlineStr">
        <is>
          <t>alpha</t>
        </is>
      </c>
      <c r="M7" s="5" t="n">
        <v>1.69</v>
      </c>
    </row>
    <row r="8">
      <c r="B8" t="inlineStr">
        <is>
          <t>basic_materials</t>
        </is>
      </c>
      <c r="C8" t="inlineStr">
        <is>
          <t>0%</t>
        </is>
      </c>
      <c r="E8" t="inlineStr">
        <is>
          <t>American Tower Corp</t>
        </is>
      </c>
      <c r="F8" t="inlineStr">
        <is>
          <t>4.03%</t>
        </is>
      </c>
      <c r="H8" t="inlineStr">
        <is>
          <t>beta</t>
        </is>
      </c>
      <c r="I8" s="5" t="n">
        <v>0.51</v>
      </c>
      <c r="J8" t="inlineStr">
        <is>
          <t>beta</t>
        </is>
      </c>
      <c r="K8" s="5" t="n">
        <v>0.59</v>
      </c>
      <c r="L8" t="inlineStr">
        <is>
          <t>beta</t>
        </is>
      </c>
      <c r="M8" s="5" t="n">
        <v>0.83</v>
      </c>
    </row>
    <row r="9">
      <c r="B9" t="inlineStr">
        <is>
          <t>consumer_defensive</t>
        </is>
      </c>
      <c r="C9" t="inlineStr">
        <is>
          <t>0%</t>
        </is>
      </c>
      <c r="E9" t="inlineStr">
        <is>
          <t>Simon Property Group Inc</t>
        </is>
      </c>
      <c r="F9" t="inlineStr">
        <is>
          <t>3.98%</t>
        </is>
      </c>
      <c r="H9" t="inlineStr">
        <is>
          <t>meanAnnualReturn</t>
        </is>
      </c>
      <c r="I9" s="5" t="n">
        <v>0.76</v>
      </c>
      <c r="J9" t="inlineStr">
        <is>
          <t>meanAnnualReturn</t>
        </is>
      </c>
      <c r="K9" s="5" t="n">
        <v>0.48</v>
      </c>
      <c r="L9" t="inlineStr">
        <is>
          <t>meanAnnualReturn</t>
        </is>
      </c>
      <c r="M9" s="5" t="n">
        <v>0.78</v>
      </c>
    </row>
    <row r="10">
      <c r="B10" t="inlineStr">
        <is>
          <t>technology</t>
        </is>
      </c>
      <c r="C10" t="inlineStr">
        <is>
          <t>0%</t>
        </is>
      </c>
      <c r="E10" t="inlineStr">
        <is>
          <t>Welltower Inc</t>
        </is>
      </c>
      <c r="F10" t="inlineStr">
        <is>
          <t>3.22%</t>
        </is>
      </c>
      <c r="H10" t="inlineStr">
        <is>
          <t>rSquared</t>
        </is>
      </c>
      <c r="I10" s="5" t="n">
        <v>33.95</v>
      </c>
      <c r="J10" t="inlineStr">
        <is>
          <t>rSquared</t>
        </is>
      </c>
      <c r="K10" s="5" t="n">
        <v>37.51</v>
      </c>
      <c r="L10" t="inlineStr">
        <is>
          <t>rSquared</t>
        </is>
      </c>
      <c r="M10" s="5" t="n">
        <v>58.99</v>
      </c>
    </row>
    <row r="11">
      <c r="B11" t="inlineStr">
        <is>
          <t>communication_services</t>
        </is>
      </c>
      <c r="C11" t="inlineStr">
        <is>
          <t>0%</t>
        </is>
      </c>
      <c r="E11" t="inlineStr">
        <is>
          <t>Public Storage</t>
        </is>
      </c>
      <c r="F11" t="inlineStr">
        <is>
          <t>2.97%</t>
        </is>
      </c>
      <c r="H11" t="inlineStr">
        <is>
          <t>stdDev</t>
        </is>
      </c>
      <c r="I11" s="5" t="n">
        <v>9.880000000000001</v>
      </c>
      <c r="J11" t="inlineStr">
        <is>
          <t>stdDev</t>
        </is>
      </c>
      <c r="K11" s="5" t="n">
        <v>11.28</v>
      </c>
      <c r="L11" t="inlineStr">
        <is>
          <t>stdDev</t>
        </is>
      </c>
      <c r="M11" s="5" t="n">
        <v>14.21</v>
      </c>
    </row>
    <row r="12">
      <c r="B12" t="inlineStr">
        <is>
          <t>financial_services</t>
        </is>
      </c>
      <c r="C12" t="inlineStr">
        <is>
          <t>0%</t>
        </is>
      </c>
      <c r="E12" t="inlineStr">
        <is>
          <t>AvalonBay Communities Inc</t>
        </is>
      </c>
      <c r="F12" t="inlineStr">
        <is>
          <t>2.82%</t>
        </is>
      </c>
      <c r="H12" t="inlineStr">
        <is>
          <t>sharpeRatio</t>
        </is>
      </c>
      <c r="I12" s="5" t="n">
        <v>0.75</v>
      </c>
      <c r="J12" t="inlineStr">
        <is>
          <t>sharpeRatio</t>
        </is>
      </c>
      <c r="K12" s="5" t="n">
        <v>0.42</v>
      </c>
      <c r="L12" t="inlineStr">
        <is>
          <t>sharpeRatio</t>
        </is>
      </c>
      <c r="M12" s="5" t="n">
        <v>0.62</v>
      </c>
    </row>
    <row r="13">
      <c r="B13" t="inlineStr">
        <is>
          <t>utilities</t>
        </is>
      </c>
      <c r="C13" t="inlineStr">
        <is>
          <t>0%</t>
        </is>
      </c>
      <c r="E13" t="inlineStr">
        <is>
          <t>Equity Residential</t>
        </is>
      </c>
      <c r="F13" t="inlineStr">
        <is>
          <t>2.79%</t>
        </is>
      </c>
      <c r="H13" t="inlineStr">
        <is>
          <t>treynorRatio</t>
        </is>
      </c>
      <c r="I13" s="5" t="n">
        <v>14.31</v>
      </c>
      <c r="J13" t="inlineStr">
        <is>
          <t>treynorRatio</t>
        </is>
      </c>
      <c r="K13" s="5" t="n">
        <v>7.24</v>
      </c>
      <c r="L13" t="inlineStr">
        <is>
          <t>treynorRatio</t>
        </is>
      </c>
      <c r="M13" s="5" t="n">
        <v>9.83</v>
      </c>
    </row>
    <row r="14">
      <c r="B14" t="inlineStr">
        <is>
          <t>industrials</t>
        </is>
      </c>
      <c r="C14" t="inlineStr">
        <is>
          <t>0%</t>
        </is>
      </c>
      <c r="E14" t="inlineStr">
        <is>
          <t>Vonovia Se</t>
        </is>
      </c>
      <c r="F14" t="inlineStr">
        <is>
          <t>2.65%</t>
        </is>
      </c>
    </row>
    <row r="15">
      <c r="B15" t="inlineStr">
        <is>
          <t>energy</t>
        </is>
      </c>
      <c r="C15" t="inlineStr">
        <is>
          <t>0%</t>
        </is>
      </c>
      <c r="E15" t="inlineStr">
        <is>
          <t>SBA Communications Corp</t>
        </is>
      </c>
      <c r="F15" t="inlineStr">
        <is>
          <t>2.51%</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2008-05-07</t>
        </is>
      </c>
      <c r="L19" t="inlineStr">
        <is>
          <t>2019</t>
        </is>
      </c>
      <c r="M19" t="inlineStr">
        <is>
          <t>N/A</t>
        </is>
      </c>
    </row>
    <row r="20">
      <c r="B20" t="inlineStr">
        <is>
          <t>category</t>
        </is>
      </c>
      <c r="C20" s="6" t="inlineStr">
        <is>
          <t>Global Real Estate</t>
        </is>
      </c>
      <c r="L20" t="inlineStr">
        <is>
          <t>2018</t>
        </is>
      </c>
      <c r="M20" t="inlineStr">
        <is>
          <t>-4.85%</t>
        </is>
      </c>
    </row>
    <row r="21">
      <c r="B21" t="inlineStr">
        <is>
          <t>totalAssets</t>
        </is>
      </c>
      <c r="C21" s="6" t="n">
        <v>53265168</v>
      </c>
      <c r="L21" t="inlineStr">
        <is>
          <t>2017</t>
        </is>
      </c>
      <c r="M21" t="inlineStr">
        <is>
          <t>11.08%</t>
        </is>
      </c>
    </row>
    <row r="22">
      <c r="B22" t="inlineStr">
        <is>
          <t>currency</t>
        </is>
      </c>
      <c r="C22" s="6" t="inlineStr">
        <is>
          <t>USD</t>
        </is>
      </c>
      <c r="L22" t="inlineStr">
        <is>
          <t>2016</t>
        </is>
      </c>
      <c r="M22" t="inlineStr">
        <is>
          <t>1.76%</t>
        </is>
      </c>
    </row>
    <row r="23">
      <c r="B23" t="inlineStr">
        <is>
          <t>navPrice</t>
        </is>
      </c>
      <c r="C23" s="6" t="n">
        <v>47.93</v>
      </c>
      <c r="L23" t="inlineStr">
        <is>
          <t>2015</t>
        </is>
      </c>
      <c r="M23" t="inlineStr">
        <is>
          <t>1.12%</t>
        </is>
      </c>
    </row>
    <row r="24">
      <c r="B24" t="inlineStr">
        <is>
          <t>previousClose</t>
        </is>
      </c>
      <c r="C24" s="6" t="n">
        <v>47.81</v>
      </c>
      <c r="L24" t="inlineStr">
        <is>
          <t>2014</t>
        </is>
      </c>
      <c r="M24" t="inlineStr">
        <is>
          <t>14.81%</t>
        </is>
      </c>
    </row>
    <row r="25">
      <c r="L25" t="inlineStr">
        <is>
          <t>2013</t>
        </is>
      </c>
      <c r="M25" t="inlineStr">
        <is>
          <t>1.35%</t>
        </is>
      </c>
    </row>
    <row r="26">
      <c r="B26" s="7" t="inlineStr">
        <is>
          <t>No image available</t>
        </is>
      </c>
      <c r="L26" t="inlineStr">
        <is>
          <t>2012</t>
        </is>
      </c>
      <c r="M26" t="inlineStr">
        <is>
          <t>28.95%</t>
        </is>
      </c>
    </row>
    <row r="27">
      <c r="L27" t="inlineStr">
        <is>
          <t>2011</t>
        </is>
      </c>
      <c r="M27" t="inlineStr">
        <is>
          <t>-4.87%</t>
        </is>
      </c>
    </row>
    <row r="28">
      <c r="L28" t="inlineStr">
        <is>
          <t>2010</t>
        </is>
      </c>
      <c r="M28" t="inlineStr">
        <is>
          <t>20.0%</t>
        </is>
      </c>
    </row>
    <row r="29">
      <c r="L29" t="inlineStr">
        <is>
          <t>2009</t>
        </is>
      </c>
      <c r="M29" t="inlineStr">
        <is>
          <t>32.49%</t>
        </is>
      </c>
    </row>
    <row r="30">
      <c r="L30" t="inlineStr">
        <is>
          <t>2008</t>
        </is>
      </c>
      <c r="M30"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41.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25.2" customWidth="1" min="3" max="3"/>
    <col width="43.2"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Vanguard Emerging Markets Government Bond Index Fund ETF Shares</t>
        </is>
      </c>
    </row>
    <row r="3" ht="100" customHeight="1">
      <c r="B3" s="3" t="inlineStr">
        <is>
          <t>The investment seeks to track the performance of a benchmark index that measures the investment return of U.S. dollar-denominated bonds issued by governments and government-related issuers in emerging market countries.
 The fund employs an indexing investment approach designed to track the performance of the Bloomberg Barclays USD Emerging Markets Government RIC Capped Index. All of the fund&amp;#39;s investments will be selected through the sampling process, and under normal circumstances at least 80% of the fund&amp;#39;s assets will be invested in bonds included in the index. It is non-diversified.</t>
        </is>
      </c>
    </row>
    <row r="5">
      <c r="B5" s="4" t="inlineStr">
        <is>
          <t>Sector Holdings</t>
        </is>
      </c>
      <c r="E5" s="4" t="inlineStr">
        <is>
          <t>Company Holdings</t>
        </is>
      </c>
      <c r="H5" s="2" t="inlineStr">
        <is>
          <t>Risk Statistics</t>
        </is>
      </c>
    </row>
    <row r="6">
      <c r="B6" t="inlineStr">
        <is>
          <t>realestate</t>
        </is>
      </c>
      <c r="C6" t="inlineStr">
        <is>
          <t>0%</t>
        </is>
      </c>
      <c r="E6" t="inlineStr">
        <is>
          <t>Petroleos Mexicanos 7.69%</t>
        </is>
      </c>
      <c r="F6" t="inlineStr">
        <is>
          <t>0.82%</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Qatar St 5.1%</t>
        </is>
      </c>
      <c r="F7" t="inlineStr">
        <is>
          <t>0.78%</t>
        </is>
      </c>
      <c r="H7" t="inlineStr">
        <is>
          <t>alpha</t>
        </is>
      </c>
      <c r="I7" s="5" t="n">
        <v>2.68</v>
      </c>
      <c r="J7" t="inlineStr">
        <is>
          <t>alpha</t>
        </is>
      </c>
      <c r="K7" s="5" t="n">
        <v>2.36</v>
      </c>
      <c r="L7" t="inlineStr">
        <is>
          <t>alpha</t>
        </is>
      </c>
      <c r="M7" s="5" t="n">
        <v>0</v>
      </c>
    </row>
    <row r="8">
      <c r="B8" t="inlineStr">
        <is>
          <t>basic_materials</t>
        </is>
      </c>
      <c r="C8" t="inlineStr">
        <is>
          <t>0%</t>
        </is>
      </c>
      <c r="E8" t="inlineStr">
        <is>
          <t>Saudi Arabia (Kingdom Of) 4.5%</t>
        </is>
      </c>
      <c r="F8" t="inlineStr">
        <is>
          <t>0.66%</t>
        </is>
      </c>
      <c r="H8" t="inlineStr">
        <is>
          <t>beta</t>
        </is>
      </c>
      <c r="I8" s="5" t="n">
        <v>0.66</v>
      </c>
      <c r="J8" t="inlineStr">
        <is>
          <t>beta</t>
        </is>
      </c>
      <c r="K8" s="5" t="n">
        <v>0.8100000000000001</v>
      </c>
      <c r="L8" t="inlineStr">
        <is>
          <t>beta</t>
        </is>
      </c>
      <c r="M8" s="5" t="n">
        <v>0</v>
      </c>
    </row>
    <row r="9">
      <c r="B9" t="inlineStr">
        <is>
          <t>consumer_defensive</t>
        </is>
      </c>
      <c r="C9" t="inlineStr">
        <is>
          <t>0%</t>
        </is>
      </c>
      <c r="E9" t="inlineStr">
        <is>
          <t>Qatar St 4.82%</t>
        </is>
      </c>
      <c r="F9" t="inlineStr">
        <is>
          <t>0.65%</t>
        </is>
      </c>
      <c r="H9" t="inlineStr">
        <is>
          <t>meanAnnualReturn</t>
        </is>
      </c>
      <c r="I9" s="5" t="n">
        <v>0.5</v>
      </c>
      <c r="J9" t="inlineStr">
        <is>
          <t>meanAnnualReturn</t>
        </is>
      </c>
      <c r="K9" s="5" t="n">
        <v>0.42</v>
      </c>
      <c r="L9" t="inlineStr">
        <is>
          <t>meanAnnualReturn</t>
        </is>
      </c>
      <c r="M9" s="5" t="n">
        <v>0</v>
      </c>
    </row>
    <row r="10">
      <c r="B10" t="inlineStr">
        <is>
          <t>technology</t>
        </is>
      </c>
      <c r="C10" t="inlineStr">
        <is>
          <t>0%</t>
        </is>
      </c>
      <c r="E10" t="inlineStr">
        <is>
          <t>Petroleos Mexicanos 6.75%</t>
        </is>
      </c>
      <c r="F10" t="inlineStr">
        <is>
          <t>0.57%</t>
        </is>
      </c>
      <c r="H10" t="inlineStr">
        <is>
          <t>rSquared</t>
        </is>
      </c>
      <c r="I10" s="5" t="n">
        <v>22.02</v>
      </c>
      <c r="J10" t="inlineStr">
        <is>
          <t>rSquared</t>
        </is>
      </c>
      <c r="K10" s="5" t="n">
        <v>24.61</v>
      </c>
      <c r="L10" t="inlineStr">
        <is>
          <t>rSquared</t>
        </is>
      </c>
      <c r="M10" s="5" t="n">
        <v>0</v>
      </c>
    </row>
    <row r="11">
      <c r="B11" t="inlineStr">
        <is>
          <t>communication_services</t>
        </is>
      </c>
      <c r="C11" t="inlineStr">
        <is>
          <t>0%</t>
        </is>
      </c>
      <c r="E11" t="inlineStr">
        <is>
          <t>Petroleos Mexicanos 6.5%</t>
        </is>
      </c>
      <c r="F11" t="inlineStr">
        <is>
          <t>0.56%</t>
        </is>
      </c>
      <c r="H11" t="inlineStr">
        <is>
          <t>stdDev</t>
        </is>
      </c>
      <c r="I11" s="5" t="n">
        <v>4.04</v>
      </c>
      <c r="J11" t="inlineStr">
        <is>
          <t>stdDev</t>
        </is>
      </c>
      <c r="K11" s="5" t="n">
        <v>4.96</v>
      </c>
      <c r="L11" t="inlineStr">
        <is>
          <t>stdDev</t>
        </is>
      </c>
      <c r="M11" s="5" t="n">
        <v>0</v>
      </c>
    </row>
    <row r="12">
      <c r="B12" t="inlineStr">
        <is>
          <t>financial_services</t>
        </is>
      </c>
      <c r="C12" t="inlineStr">
        <is>
          <t>0%</t>
        </is>
      </c>
      <c r="E12" t="inlineStr">
        <is>
          <t>Mexico (United Mexican States) 4.75%</t>
        </is>
      </c>
      <c r="F12" t="inlineStr">
        <is>
          <t>0.52%</t>
        </is>
      </c>
      <c r="H12" t="inlineStr">
        <is>
          <t>sharpeRatio</t>
        </is>
      </c>
      <c r="I12" s="5" t="n">
        <v>1.05</v>
      </c>
      <c r="J12" t="inlineStr">
        <is>
          <t>sharpeRatio</t>
        </is>
      </c>
      <c r="K12" s="5" t="n">
        <v>0.8100000000000001</v>
      </c>
      <c r="L12" t="inlineStr">
        <is>
          <t>sharpeRatio</t>
        </is>
      </c>
      <c r="M12" s="5" t="n">
        <v>0</v>
      </c>
    </row>
    <row r="13">
      <c r="B13" t="inlineStr">
        <is>
          <t>utilities</t>
        </is>
      </c>
      <c r="C13" t="inlineStr">
        <is>
          <t>0%</t>
        </is>
      </c>
      <c r="E13" t="inlineStr">
        <is>
          <t>Russia Fedn Ministry Fin 5.25%</t>
        </is>
      </c>
      <c r="F13" t="inlineStr">
        <is>
          <t>0.52%</t>
        </is>
      </c>
      <c r="H13" t="inlineStr">
        <is>
          <t>treynorRatio</t>
        </is>
      </c>
      <c r="I13" s="5" t="n">
        <v>6.54</v>
      </c>
      <c r="J13" t="inlineStr">
        <is>
          <t>treynorRatio</t>
        </is>
      </c>
      <c r="K13" s="5" t="n">
        <v>4.9</v>
      </c>
      <c r="L13" t="inlineStr">
        <is>
          <t>treynorRatio</t>
        </is>
      </c>
      <c r="M13" s="5" t="n">
        <v>0</v>
      </c>
    </row>
    <row r="14">
      <c r="B14" t="inlineStr">
        <is>
          <t>industrials</t>
        </is>
      </c>
      <c r="C14" t="inlineStr">
        <is>
          <t>0%</t>
        </is>
      </c>
      <c r="E14" t="inlineStr">
        <is>
          <t>Republic of Colombia 5%</t>
        </is>
      </c>
      <c r="F14" t="inlineStr">
        <is>
          <t>0.51%</t>
        </is>
      </c>
    </row>
    <row r="15">
      <c r="B15" t="inlineStr">
        <is>
          <t>energy</t>
        </is>
      </c>
      <c r="C15" t="inlineStr">
        <is>
          <t>0%</t>
        </is>
      </c>
      <c r="E15" t="inlineStr">
        <is>
          <t>Kuwait St 3.5%</t>
        </is>
      </c>
      <c r="F15" t="inlineStr">
        <is>
          <t>0.48%</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2013-05-31</t>
        </is>
      </c>
      <c r="L19" t="inlineStr">
        <is>
          <t>2019</t>
        </is>
      </c>
      <c r="M19" t="inlineStr">
        <is>
          <t>N/A</t>
        </is>
      </c>
    </row>
    <row r="20">
      <c r="B20" t="inlineStr">
        <is>
          <t>category</t>
        </is>
      </c>
      <c r="C20" s="6" t="inlineStr">
        <is>
          <t>Emerging Markets Bond</t>
        </is>
      </c>
      <c r="L20" t="inlineStr">
        <is>
          <t>2018</t>
        </is>
      </c>
      <c r="M20" t="inlineStr">
        <is>
          <t>-2.79%</t>
        </is>
      </c>
    </row>
    <row r="21">
      <c r="B21" t="inlineStr">
        <is>
          <t>totalAssets</t>
        </is>
      </c>
      <c r="C21" s="6" t="n">
        <v>1893784192</v>
      </c>
      <c r="L21" t="inlineStr">
        <is>
          <t>2017</t>
        </is>
      </c>
      <c r="M21" t="inlineStr">
        <is>
          <t>8.44%</t>
        </is>
      </c>
    </row>
    <row r="22">
      <c r="B22" t="inlineStr">
        <is>
          <t>currency</t>
        </is>
      </c>
      <c r="C22" s="6" t="inlineStr">
        <is>
          <t>USD</t>
        </is>
      </c>
      <c r="L22" t="inlineStr">
        <is>
          <t>2016</t>
        </is>
      </c>
      <c r="M22" t="inlineStr">
        <is>
          <t>9.86%</t>
        </is>
      </c>
    </row>
    <row r="23">
      <c r="B23" t="inlineStr">
        <is>
          <t>navPrice</t>
        </is>
      </c>
      <c r="C23" s="6" t="n">
        <v>80.78</v>
      </c>
      <c r="L23" t="inlineStr">
        <is>
          <t>2015</t>
        </is>
      </c>
      <c r="M23" t="inlineStr">
        <is>
          <t>1.59%</t>
        </is>
      </c>
    </row>
    <row r="24">
      <c r="B24" t="inlineStr">
        <is>
          <t>previousClose</t>
        </is>
      </c>
      <c r="C24" s="6" t="n">
        <v>81.18000000000001</v>
      </c>
      <c r="L24" t="inlineStr">
        <is>
          <t>2014</t>
        </is>
      </c>
      <c r="M24" t="inlineStr">
        <is>
          <t>5.12%</t>
        </is>
      </c>
    </row>
    <row r="25">
      <c r="L25" t="inlineStr">
        <is>
          <t>2013</t>
        </is>
      </c>
      <c r="M25" t="inlineStr">
        <is>
          <t>N/A</t>
        </is>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42.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26.4" customWidth="1" min="2" max="2"/>
    <col width="21.6" customWidth="1" min="3" max="3"/>
    <col width="37.2"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Invesco S&amp;P 500 Equal Weight Consumer Staples ETF</t>
        </is>
      </c>
    </row>
    <row r="3" ht="100" customHeight="1">
      <c r="B3" s="3" t="inlineStr">
        <is>
          <t>The investment seeks to track the investment results (before fees and expenses) of the S&amp;P 500Â® Equal Weight Consumer Staples Index (the "underlying index").
 The fund generally will invest at least 90% of its total assets in the securities that comprise the underlying index. The underlying index is composed of all of the components of the S&amp;P 500Â® Consumer Staples Index, an index that contains the common stocks of all companies included in the S&amp;P 500Â® Index that are classified as members of the consumer staples sector, as defined according to the Global Industry Classification Standard ("GICS").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Altria Group Inc</t>
        </is>
      </c>
      <c r="F6" t="inlineStr">
        <is>
          <t>3.52%</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Lamb Weston Holdings Inc</t>
        </is>
      </c>
      <c r="F7" t="inlineStr">
        <is>
          <t>3.46%</t>
        </is>
      </c>
      <c r="H7" t="inlineStr">
        <is>
          <t>alpha</t>
        </is>
      </c>
      <c r="I7" s="5" t="n">
        <v>0.75</v>
      </c>
      <c r="J7" t="inlineStr">
        <is>
          <t>alpha</t>
        </is>
      </c>
      <c r="K7" s="5" t="n">
        <v>3.85</v>
      </c>
      <c r="L7" t="inlineStr">
        <is>
          <t>alpha</t>
        </is>
      </c>
      <c r="M7" s="5" t="n">
        <v>7.96</v>
      </c>
    </row>
    <row r="8">
      <c r="B8" t="inlineStr">
        <is>
          <t>basic_materials</t>
        </is>
      </c>
      <c r="C8" t="inlineStr">
        <is>
          <t>0%</t>
        </is>
      </c>
      <c r="E8" t="inlineStr">
        <is>
          <t>Philip Morris International Inc</t>
        </is>
      </c>
      <c r="F8" t="inlineStr">
        <is>
          <t>3.37%</t>
        </is>
      </c>
      <c r="H8" t="inlineStr">
        <is>
          <t>beta</t>
        </is>
      </c>
      <c r="I8" s="5" t="n">
        <v>0.6899999999999999</v>
      </c>
      <c r="J8" t="inlineStr">
        <is>
          <t>beta</t>
        </is>
      </c>
      <c r="K8" s="5" t="n">
        <v>0.5600000000000001</v>
      </c>
      <c r="L8" t="inlineStr">
        <is>
          <t>beta</t>
        </is>
      </c>
      <c r="M8" s="5" t="n">
        <v>0.5600000000000001</v>
      </c>
    </row>
    <row r="9">
      <c r="B9" t="inlineStr">
        <is>
          <t>consumer_defensive</t>
        </is>
      </c>
      <c r="C9" t="inlineStr">
        <is>
          <t>96.84%</t>
        </is>
      </c>
      <c r="E9" t="inlineStr">
        <is>
          <t>Coty Inc Class A</t>
        </is>
      </c>
      <c r="F9" t="inlineStr">
        <is>
          <t>3.22%</t>
        </is>
      </c>
      <c r="H9" t="inlineStr">
        <is>
          <t>meanAnnualReturn</t>
        </is>
      </c>
      <c r="I9" s="5" t="n">
        <v>0.8</v>
      </c>
      <c r="J9" t="inlineStr">
        <is>
          <t>meanAnnualReturn</t>
        </is>
      </c>
      <c r="K9" s="5" t="n">
        <v>0.72</v>
      </c>
      <c r="L9" t="inlineStr">
        <is>
          <t>meanAnnualReturn</t>
        </is>
      </c>
      <c r="M9" s="5" t="n">
        <v>1.11</v>
      </c>
    </row>
    <row r="10">
      <c r="B10" t="inlineStr">
        <is>
          <t>technology</t>
        </is>
      </c>
      <c r="C10" t="inlineStr">
        <is>
          <t>0%</t>
        </is>
      </c>
      <c r="E10" t="inlineStr">
        <is>
          <t>McCormick &amp; Co Inc Non-Voting</t>
        </is>
      </c>
      <c r="F10" t="inlineStr">
        <is>
          <t>3.2%</t>
        </is>
      </c>
      <c r="H10" t="inlineStr">
        <is>
          <t>rSquared</t>
        </is>
      </c>
      <c r="I10" s="5" t="n">
        <v>45.39</v>
      </c>
      <c r="J10" t="inlineStr">
        <is>
          <t>rSquared</t>
        </is>
      </c>
      <c r="K10" s="5" t="n">
        <v>35.14</v>
      </c>
      <c r="L10" t="inlineStr">
        <is>
          <t>rSquared</t>
        </is>
      </c>
      <c r="M10" s="5" t="n">
        <v>44.33</v>
      </c>
    </row>
    <row r="11">
      <c r="B11" t="inlineStr">
        <is>
          <t>communication_services</t>
        </is>
      </c>
      <c r="C11" t="inlineStr">
        <is>
          <t>0%</t>
        </is>
      </c>
      <c r="E11" t="inlineStr">
        <is>
          <t>Walgreens Boots Alliance Inc</t>
        </is>
      </c>
      <c r="F11" t="inlineStr">
        <is>
          <t>3.16%</t>
        </is>
      </c>
      <c r="H11" t="inlineStr">
        <is>
          <t>stdDev</t>
        </is>
      </c>
      <c r="I11" s="5" t="n">
        <v>11.67</v>
      </c>
      <c r="J11" t="inlineStr">
        <is>
          <t>stdDev</t>
        </is>
      </c>
      <c r="K11" s="5" t="n">
        <v>11.13</v>
      </c>
      <c r="L11" t="inlineStr">
        <is>
          <t>stdDev</t>
        </is>
      </c>
      <c r="M11" s="5" t="n">
        <v>10.99</v>
      </c>
    </row>
    <row r="12">
      <c r="B12" t="inlineStr">
        <is>
          <t>financial_services</t>
        </is>
      </c>
      <c r="C12" t="inlineStr">
        <is>
          <t>0%</t>
        </is>
      </c>
      <c r="E12" t="inlineStr">
        <is>
          <t>Brown-Forman Corp Class B</t>
        </is>
      </c>
      <c r="F12" t="inlineStr">
        <is>
          <t>3.14%</t>
        </is>
      </c>
      <c r="H12" t="inlineStr">
        <is>
          <t>sharpeRatio</t>
        </is>
      </c>
      <c r="I12" s="5" t="n">
        <v>0.68</v>
      </c>
      <c r="J12" t="inlineStr">
        <is>
          <t>sharpeRatio</t>
        </is>
      </c>
      <c r="K12" s="5" t="n">
        <v>0.68</v>
      </c>
      <c r="L12" t="inlineStr">
        <is>
          <t>sharpeRatio</t>
        </is>
      </c>
      <c r="M12" s="5" t="n">
        <v>1.16</v>
      </c>
    </row>
    <row r="13">
      <c r="B13" t="inlineStr">
        <is>
          <t>utilities</t>
        </is>
      </c>
      <c r="C13" t="inlineStr">
        <is>
          <t>0%</t>
        </is>
      </c>
      <c r="E13" t="inlineStr">
        <is>
          <t>Tyson Foods Inc Class A</t>
        </is>
      </c>
      <c r="F13" t="inlineStr">
        <is>
          <t>3.13%</t>
        </is>
      </c>
      <c r="H13" t="inlineStr">
        <is>
          <t>treynorRatio</t>
        </is>
      </c>
      <c r="I13" s="5" t="n">
        <v>10.93</v>
      </c>
      <c r="J13" t="inlineStr">
        <is>
          <t>treynorRatio</t>
        </is>
      </c>
      <c r="K13" s="5" t="n">
        <v>12.92</v>
      </c>
      <c r="L13" t="inlineStr">
        <is>
          <t>treynorRatio</t>
        </is>
      </c>
      <c r="M13" s="5" t="n">
        <v>23.21</v>
      </c>
    </row>
    <row r="14">
      <c r="B14" t="inlineStr">
        <is>
          <t>industrials</t>
        </is>
      </c>
      <c r="C14" t="inlineStr">
        <is>
          <t>0%</t>
        </is>
      </c>
      <c r="E14" t="inlineStr">
        <is>
          <t>The Kraft Heinz Co</t>
        </is>
      </c>
      <c r="F14" t="inlineStr">
        <is>
          <t>3.1%</t>
        </is>
      </c>
    </row>
    <row r="15">
      <c r="B15" t="inlineStr">
        <is>
          <t>energy</t>
        </is>
      </c>
      <c r="C15" t="inlineStr">
        <is>
          <t>0%</t>
        </is>
      </c>
      <c r="E15" t="inlineStr">
        <is>
          <t>The Kroger Co</t>
        </is>
      </c>
      <c r="F15" t="inlineStr">
        <is>
          <t>3.09%</t>
        </is>
      </c>
    </row>
    <row r="16">
      <c r="B16" t="inlineStr">
        <is>
          <t>healthcare</t>
        </is>
      </c>
      <c r="C16" t="inlineStr">
        <is>
          <t>3.16%</t>
        </is>
      </c>
    </row>
    <row r="18">
      <c r="B18" s="4" t="inlineStr">
        <is>
          <t>Key Characteristics</t>
        </is>
      </c>
      <c r="L18" s="4" t="inlineStr">
        <is>
          <t>Annual Returns</t>
        </is>
      </c>
    </row>
    <row r="19">
      <c r="B19" t="inlineStr">
        <is>
          <t>fundInceptionDate</t>
        </is>
      </c>
      <c r="C19" s="6" t="inlineStr">
        <is>
          <t>2006-11-01</t>
        </is>
      </c>
      <c r="L19" t="inlineStr">
        <is>
          <t>2019</t>
        </is>
      </c>
      <c r="M19" t="inlineStr">
        <is>
          <t>N/A</t>
        </is>
      </c>
    </row>
    <row r="20">
      <c r="B20" t="inlineStr">
        <is>
          <t>category</t>
        </is>
      </c>
      <c r="C20" s="6" t="inlineStr">
        <is>
          <t>Consumer Defensive</t>
        </is>
      </c>
      <c r="L20" t="inlineStr">
        <is>
          <t>2018</t>
        </is>
      </c>
      <c r="M20" t="inlineStr">
        <is>
          <t>-10.73%</t>
        </is>
      </c>
    </row>
    <row r="21">
      <c r="B21" t="inlineStr">
        <is>
          <t>totalAssets</t>
        </is>
      </c>
      <c r="C21" s="6" t="n">
        <v>506184192</v>
      </c>
      <c r="L21" t="inlineStr">
        <is>
          <t>2017</t>
        </is>
      </c>
      <c r="M21" t="inlineStr">
        <is>
          <t>14.02%</t>
        </is>
      </c>
    </row>
    <row r="22">
      <c r="B22" t="inlineStr">
        <is>
          <t>currency</t>
        </is>
      </c>
      <c r="C22" s="6" t="inlineStr">
        <is>
          <t>USD</t>
        </is>
      </c>
      <c r="L22" t="inlineStr">
        <is>
          <t>2016</t>
        </is>
      </c>
      <c r="M22" t="inlineStr">
        <is>
          <t>4.82%</t>
        </is>
      </c>
    </row>
    <row r="23">
      <c r="B23" t="inlineStr">
        <is>
          <t>navPrice</t>
        </is>
      </c>
      <c r="C23" s="6" t="n">
        <v>145.58</v>
      </c>
      <c r="L23" t="inlineStr">
        <is>
          <t>2015</t>
        </is>
      </c>
      <c r="M23" t="inlineStr">
        <is>
          <t>13.11%</t>
        </is>
      </c>
    </row>
    <row r="24">
      <c r="B24" t="inlineStr">
        <is>
          <t>previousClose</t>
        </is>
      </c>
      <c r="C24" s="6" t="n">
        <v>145.49</v>
      </c>
      <c r="L24" t="inlineStr">
        <is>
          <t>2014</t>
        </is>
      </c>
      <c r="M24" t="inlineStr">
        <is>
          <t>17.92%</t>
        </is>
      </c>
    </row>
    <row r="25">
      <c r="L25" t="inlineStr">
        <is>
          <t>2013</t>
        </is>
      </c>
      <c r="M25" t="inlineStr">
        <is>
          <t>32.56%</t>
        </is>
      </c>
    </row>
    <row r="26">
      <c r="B26" s="7" t="inlineStr">
        <is>
          <t>No image available</t>
        </is>
      </c>
      <c r="L26" t="inlineStr">
        <is>
          <t>2012</t>
        </is>
      </c>
      <c r="M26" t="inlineStr">
        <is>
          <t>12.18%</t>
        </is>
      </c>
    </row>
    <row r="27">
      <c r="L27" t="inlineStr">
        <is>
          <t>2011</t>
        </is>
      </c>
      <c r="M27" t="inlineStr">
        <is>
          <t>12.95%</t>
        </is>
      </c>
    </row>
    <row r="28">
      <c r="L28" t="inlineStr">
        <is>
          <t>2010</t>
        </is>
      </c>
      <c r="M28" t="inlineStr">
        <is>
          <t>17.93%</t>
        </is>
      </c>
    </row>
    <row r="29">
      <c r="L29" t="inlineStr">
        <is>
          <t>2009</t>
        </is>
      </c>
      <c r="M29" t="inlineStr">
        <is>
          <t>26.56%</t>
        </is>
      </c>
    </row>
    <row r="30">
      <c r="L30" t="inlineStr">
        <is>
          <t>2008</t>
        </is>
      </c>
      <c r="M30" t="inlineStr">
        <is>
          <t>-21.78%</t>
        </is>
      </c>
    </row>
    <row r="31">
      <c r="L31" t="inlineStr">
        <is>
          <t>2007</t>
        </is>
      </c>
      <c r="M31" t="inlineStr">
        <is>
          <t>8.46%</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43.xml><?xml version="1.0" encoding="utf-8"?>
<worksheet xmlns="http://schemas.openxmlformats.org/spreadsheetml/2006/main">
  <sheetPr>
    <outlinePr summaryBelow="1" summaryRight="1"/>
    <pageSetUpPr/>
  </sheetPr>
  <dimension ref="B2:N42"/>
  <sheetViews>
    <sheetView showGridLines="0" workbookViewId="0">
      <selection activeCell="A1" sqref="A1"/>
    </sheetView>
  </sheetViews>
  <sheetFormatPr baseColWidth="8" defaultRowHeight="15"/>
  <cols>
    <col width="26.4" customWidth="1" min="2" max="2"/>
    <col width="24" customWidth="1" min="3" max="3"/>
    <col width="48"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iShares MSCI Sweden ETF</t>
        </is>
      </c>
    </row>
    <row r="3" ht="100" customHeight="1">
      <c r="B3" s="3" t="inlineStr">
        <is>
          <t>The investment seeks to track the investment results of the MSCI Sweden 25/50 Index.
 The fund will at all times invest at least 80% of its assets in the securities of its underlying index and in depositary receipts representing securities in its underlying index. The underlying index is designed to measure the performance of the large- and mid-cap segments of the Swedish market. A capping methodology is applied that limits the weight of any single component to a maximum of 25% of the underlying index.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Telefonaktiebolaget L M Ericsson Class B</t>
        </is>
      </c>
      <c r="F6" t="inlineStr">
        <is>
          <t>7.03%</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4.34%</t>
        </is>
      </c>
      <c r="E7" t="inlineStr">
        <is>
          <t>Atlas Copco AB A</t>
        </is>
      </c>
      <c r="F7" t="inlineStr">
        <is>
          <t>6.24%</t>
        </is>
      </c>
      <c r="H7" t="inlineStr">
        <is>
          <t>alpha</t>
        </is>
      </c>
      <c r="I7" s="5" t="n">
        <v>-1.45</v>
      </c>
      <c r="J7" t="inlineStr">
        <is>
          <t>alpha</t>
        </is>
      </c>
      <c r="K7" s="5" t="n">
        <v>-0.88</v>
      </c>
      <c r="L7" t="inlineStr">
        <is>
          <t>alpha</t>
        </is>
      </c>
      <c r="M7" s="5" t="n">
        <v>1.5</v>
      </c>
    </row>
    <row r="8">
      <c r="B8" t="inlineStr">
        <is>
          <t>basic_materials</t>
        </is>
      </c>
      <c r="C8" t="inlineStr">
        <is>
          <t>2.0%</t>
        </is>
      </c>
      <c r="E8" t="inlineStr">
        <is>
          <t>Investor AB B</t>
        </is>
      </c>
      <c r="F8" t="inlineStr">
        <is>
          <t>6.1%</t>
        </is>
      </c>
      <c r="H8" t="inlineStr">
        <is>
          <t>beta</t>
        </is>
      </c>
      <c r="I8" s="5" t="n">
        <v>1.2</v>
      </c>
      <c r="J8" t="inlineStr">
        <is>
          <t>beta</t>
        </is>
      </c>
      <c r="K8" s="5" t="n">
        <v>1.05</v>
      </c>
      <c r="L8" t="inlineStr">
        <is>
          <t>beta</t>
        </is>
      </c>
      <c r="M8" s="5" t="n">
        <v>1.19</v>
      </c>
    </row>
    <row r="9">
      <c r="B9" t="inlineStr">
        <is>
          <t>consumer_defensive</t>
        </is>
      </c>
      <c r="C9" t="inlineStr">
        <is>
          <t>8.14%</t>
        </is>
      </c>
      <c r="E9" t="inlineStr">
        <is>
          <t>Volvo AB B</t>
        </is>
      </c>
      <c r="F9" t="inlineStr">
        <is>
          <t>6.04%</t>
        </is>
      </c>
      <c r="H9" t="inlineStr">
        <is>
          <t>meanAnnualReturn</t>
        </is>
      </c>
      <c r="I9" s="5" t="n">
        <v>0.8</v>
      </c>
      <c r="J9" t="inlineStr">
        <is>
          <t>meanAnnualReturn</t>
        </is>
      </c>
      <c r="K9" s="5" t="n">
        <v>0.32</v>
      </c>
      <c r="L9" t="inlineStr">
        <is>
          <t>meanAnnualReturn</t>
        </is>
      </c>
      <c r="M9" s="5" t="n">
        <v>0.68</v>
      </c>
    </row>
    <row r="10">
      <c r="B10" t="inlineStr">
        <is>
          <t>technology</t>
        </is>
      </c>
      <c r="C10" t="inlineStr">
        <is>
          <t>13.0%</t>
        </is>
      </c>
      <c r="E10" t="inlineStr">
        <is>
          <t>Assa Abloy AB B</t>
        </is>
      </c>
      <c r="F10" t="inlineStr">
        <is>
          <t>6.03%</t>
        </is>
      </c>
      <c r="H10" t="inlineStr">
        <is>
          <t>rSquared</t>
        </is>
      </c>
      <c r="I10" s="5" t="n">
        <v>78.16</v>
      </c>
      <c r="J10" t="inlineStr">
        <is>
          <t>rSquared</t>
        </is>
      </c>
      <c r="K10" s="5" t="n">
        <v>77.78</v>
      </c>
      <c r="L10" t="inlineStr">
        <is>
          <t>rSquared</t>
        </is>
      </c>
      <c r="M10" s="5" t="n">
        <v>81.20999999999999</v>
      </c>
    </row>
    <row r="11">
      <c r="B11" t="inlineStr">
        <is>
          <t>communication_services</t>
        </is>
      </c>
      <c r="C11" t="inlineStr">
        <is>
          <t>6.26%</t>
        </is>
      </c>
      <c r="E11" t="inlineStr">
        <is>
          <t>Nordea Bank Abp</t>
        </is>
      </c>
      <c r="F11" t="inlineStr">
        <is>
          <t>5.81%</t>
        </is>
      </c>
      <c r="H11" t="inlineStr">
        <is>
          <t>stdDev</t>
        </is>
      </c>
      <c r="I11" s="5" t="n">
        <v>15.43</v>
      </c>
      <c r="J11" t="inlineStr">
        <is>
          <t>stdDev</t>
        </is>
      </c>
      <c r="K11" s="5" t="n">
        <v>14.9</v>
      </c>
      <c r="L11" t="inlineStr">
        <is>
          <t>stdDev</t>
        </is>
      </c>
      <c r="M11" s="5" t="n">
        <v>19.16</v>
      </c>
    </row>
    <row r="12">
      <c r="B12" t="inlineStr">
        <is>
          <t>financial_services</t>
        </is>
      </c>
      <c r="C12" t="inlineStr">
        <is>
          <t>26.02%</t>
        </is>
      </c>
      <c r="E12" t="inlineStr">
        <is>
          <t>Essity AB Class B</t>
        </is>
      </c>
      <c r="F12" t="inlineStr">
        <is>
          <t>4.42%</t>
        </is>
      </c>
      <c r="H12" t="inlineStr">
        <is>
          <t>sharpeRatio</t>
        </is>
      </c>
      <c r="I12" s="5" t="n">
        <v>0.51</v>
      </c>
      <c r="J12" t="inlineStr">
        <is>
          <t>sharpeRatio</t>
        </is>
      </c>
      <c r="K12" s="5" t="n">
        <v>0.19</v>
      </c>
      <c r="L12" t="inlineStr">
        <is>
          <t>sharpeRatio</t>
        </is>
      </c>
      <c r="M12" s="5" t="n">
        <v>0.4</v>
      </c>
    </row>
    <row r="13">
      <c r="B13" t="inlineStr">
        <is>
          <t>utilities</t>
        </is>
      </c>
      <c r="C13" t="inlineStr">
        <is>
          <t>0%</t>
        </is>
      </c>
      <c r="E13" t="inlineStr">
        <is>
          <t>Sandvik AB</t>
        </is>
      </c>
      <c r="F13" t="inlineStr">
        <is>
          <t>4.39%</t>
        </is>
      </c>
      <c r="H13" t="inlineStr">
        <is>
          <t>treynorRatio</t>
        </is>
      </c>
      <c r="I13" s="5" t="n">
        <v>5.91</v>
      </c>
      <c r="J13" t="inlineStr">
        <is>
          <t>treynorRatio</t>
        </is>
      </c>
      <c r="K13" s="5" t="n">
        <v>1.63</v>
      </c>
      <c r="L13" t="inlineStr">
        <is>
          <t>treynorRatio</t>
        </is>
      </c>
      <c r="M13" s="5" t="n">
        <v>5.01</v>
      </c>
    </row>
    <row r="14">
      <c r="B14" t="inlineStr">
        <is>
          <t>industrials</t>
        </is>
      </c>
      <c r="C14" t="inlineStr">
        <is>
          <t>38.46%</t>
        </is>
      </c>
      <c r="E14" t="inlineStr">
        <is>
          <t>Hennes &amp; Mauritz AB B</t>
        </is>
      </c>
      <c r="F14" t="inlineStr">
        <is>
          <t>4.25%</t>
        </is>
      </c>
    </row>
    <row r="15">
      <c r="B15" t="inlineStr">
        <is>
          <t>energy</t>
        </is>
      </c>
      <c r="C15" t="inlineStr">
        <is>
          <t>1.78%</t>
        </is>
      </c>
      <c r="E15" t="inlineStr">
        <is>
          <t>Hexagon AB Class B</t>
        </is>
      </c>
      <c r="F15" t="inlineStr">
        <is>
          <t>3.96%</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1996-03-12</t>
        </is>
      </c>
      <c r="L19" t="inlineStr">
        <is>
          <t>2019</t>
        </is>
      </c>
      <c r="M19" t="inlineStr">
        <is>
          <t>N/A</t>
        </is>
      </c>
    </row>
    <row r="20">
      <c r="B20" t="inlineStr">
        <is>
          <t>category</t>
        </is>
      </c>
      <c r="C20" s="6" t="inlineStr">
        <is>
          <t>Miscellaneous Region</t>
        </is>
      </c>
      <c r="L20" t="inlineStr">
        <is>
          <t>2018</t>
        </is>
      </c>
      <c r="M20" t="inlineStr">
        <is>
          <t>-13.23%</t>
        </is>
      </c>
    </row>
    <row r="21">
      <c r="B21" t="inlineStr">
        <is>
          <t>totalAssets</t>
        </is>
      </c>
      <c r="C21" s="6" t="n">
        <v>216851856</v>
      </c>
      <c r="L21" t="inlineStr">
        <is>
          <t>2017</t>
        </is>
      </c>
      <c r="M21" t="inlineStr">
        <is>
          <t>21.95%</t>
        </is>
      </c>
    </row>
    <row r="22">
      <c r="B22" t="inlineStr">
        <is>
          <t>currency</t>
        </is>
      </c>
      <c r="C22" s="6" t="inlineStr">
        <is>
          <t>USD</t>
        </is>
      </c>
      <c r="L22" t="inlineStr">
        <is>
          <t>2016</t>
        </is>
      </c>
      <c r="M22" t="inlineStr">
        <is>
          <t>1.26%</t>
        </is>
      </c>
    </row>
    <row r="23">
      <c r="B23" t="inlineStr">
        <is>
          <t>navPrice</t>
        </is>
      </c>
      <c r="C23" s="6" t="n">
        <v>33.17</v>
      </c>
      <c r="L23" t="inlineStr">
        <is>
          <t>2015</t>
        </is>
      </c>
      <c r="M23" t="inlineStr">
        <is>
          <t>-3.72%</t>
        </is>
      </c>
    </row>
    <row r="24">
      <c r="B24" t="inlineStr">
        <is>
          <t>previousClose</t>
        </is>
      </c>
      <c r="C24" s="6" t="n">
        <v>33.26</v>
      </c>
      <c r="L24" t="inlineStr">
        <is>
          <t>2014</t>
        </is>
      </c>
      <c r="M24" t="inlineStr">
        <is>
          <t>-7.44%</t>
        </is>
      </c>
    </row>
    <row r="25">
      <c r="L25" t="inlineStr">
        <is>
          <t>2013</t>
        </is>
      </c>
      <c r="M25" t="inlineStr">
        <is>
          <t>24.67%</t>
        </is>
      </c>
    </row>
    <row r="26">
      <c r="B26" s="7" t="inlineStr">
        <is>
          <t>No image available</t>
        </is>
      </c>
      <c r="L26" t="inlineStr">
        <is>
          <t>2012</t>
        </is>
      </c>
      <c r="M26" t="inlineStr">
        <is>
          <t>22.1%</t>
        </is>
      </c>
    </row>
    <row r="27">
      <c r="L27" t="inlineStr">
        <is>
          <t>2011</t>
        </is>
      </c>
      <c r="M27" t="inlineStr">
        <is>
          <t>-15.94%</t>
        </is>
      </c>
    </row>
    <row r="28">
      <c r="L28" t="inlineStr">
        <is>
          <t>2010</t>
        </is>
      </c>
      <c r="M28" t="inlineStr">
        <is>
          <t>33.61%</t>
        </is>
      </c>
    </row>
    <row r="29">
      <c r="L29" t="inlineStr">
        <is>
          <t>2009</t>
        </is>
      </c>
      <c r="M29" t="inlineStr">
        <is>
          <t>64.14%</t>
        </is>
      </c>
    </row>
    <row r="30">
      <c r="L30" t="inlineStr">
        <is>
          <t>2008</t>
        </is>
      </c>
      <c r="M30" t="inlineStr">
        <is>
          <t>-49.73%</t>
        </is>
      </c>
    </row>
    <row r="31">
      <c r="L31" t="inlineStr">
        <is>
          <t>2007</t>
        </is>
      </c>
      <c r="M31" t="inlineStr">
        <is>
          <t>0.51%</t>
        </is>
      </c>
    </row>
    <row r="32">
      <c r="L32" t="inlineStr">
        <is>
          <t>2006</t>
        </is>
      </c>
      <c r="M32" t="inlineStr">
        <is>
          <t>43.32%</t>
        </is>
      </c>
    </row>
    <row r="33">
      <c r="L33" t="inlineStr">
        <is>
          <t>2005</t>
        </is>
      </c>
      <c r="M33" t="inlineStr">
        <is>
          <t>10.2%</t>
        </is>
      </c>
    </row>
    <row r="34">
      <c r="L34" t="inlineStr">
        <is>
          <t>2004</t>
        </is>
      </c>
      <c r="M34" t="inlineStr">
        <is>
          <t>35.71%</t>
        </is>
      </c>
    </row>
    <row r="35">
      <c r="L35" t="inlineStr">
        <is>
          <t>2003</t>
        </is>
      </c>
      <c r="M35" t="inlineStr">
        <is>
          <t>64.24%</t>
        </is>
      </c>
    </row>
    <row r="36">
      <c r="L36" t="inlineStr">
        <is>
          <t>2002</t>
        </is>
      </c>
      <c r="M36" t="inlineStr">
        <is>
          <t>-29.76%</t>
        </is>
      </c>
    </row>
    <row r="37">
      <c r="L37" t="inlineStr">
        <is>
          <t>2001</t>
        </is>
      </c>
      <c r="M37" t="inlineStr">
        <is>
          <t>-23.86%</t>
        </is>
      </c>
    </row>
    <row r="38">
      <c r="L38" t="inlineStr">
        <is>
          <t>2000</t>
        </is>
      </c>
      <c r="M38" t="inlineStr">
        <is>
          <t>-23.74%</t>
        </is>
      </c>
    </row>
    <row r="39">
      <c r="L39" t="inlineStr">
        <is>
          <t>1999</t>
        </is>
      </c>
      <c r="M39" t="inlineStr">
        <is>
          <t>63.93%</t>
        </is>
      </c>
    </row>
    <row r="40">
      <c r="L40" t="inlineStr">
        <is>
          <t>1998</t>
        </is>
      </c>
      <c r="M40" t="inlineStr">
        <is>
          <t>11.06%</t>
        </is>
      </c>
    </row>
    <row r="41">
      <c r="L41" t="inlineStr">
        <is>
          <t>1997</t>
        </is>
      </c>
      <c r="M41" t="inlineStr">
        <is>
          <t>10.21%</t>
        </is>
      </c>
    </row>
    <row r="42">
      <c r="L42" t="inlineStr">
        <is>
          <t>1996</t>
        </is>
      </c>
      <c r="M42"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44.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26.4" customWidth="1" min="2" max="2"/>
    <col width="22.8" customWidth="1" min="3" max="3"/>
    <col width="36"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First Trust Dow Jones Global Select Dividend Index Fund</t>
        </is>
      </c>
    </row>
    <row r="3" ht="100" customHeight="1">
      <c r="B3" s="3" t="inlineStr">
        <is>
          <t>The investment seeks investment results that correspond generally to the price and yield (before the fund&amp;#39;s fees and expenses) of an equity index called the Dow Jones Global Select Dividend IndexSM.
 The fund will normally invest at least 90% of its net assets (including investment borrowings) in the common stocks and depositary receipts that comprise the index. The index is an indicated annual dividend yield weighted index of 100 stocks selected from the developed-market portion of the Dow Jones World IndexSM.</t>
        </is>
      </c>
    </row>
    <row r="5">
      <c r="B5" s="4" t="inlineStr">
        <is>
          <t>Sector Holdings</t>
        </is>
      </c>
      <c r="E5" s="4" t="inlineStr">
        <is>
          <t>Company Holdings</t>
        </is>
      </c>
      <c r="H5" s="2" t="inlineStr">
        <is>
          <t>Risk Statistics</t>
        </is>
      </c>
    </row>
    <row r="6">
      <c r="B6" t="inlineStr">
        <is>
          <t>realestate</t>
        </is>
      </c>
      <c r="C6" t="inlineStr">
        <is>
          <t>0%</t>
        </is>
      </c>
      <c r="E6" t="inlineStr">
        <is>
          <t>Azimut Holding SPA</t>
        </is>
      </c>
      <c r="F6" t="inlineStr">
        <is>
          <t>2.02%</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18.21%</t>
        </is>
      </c>
      <c r="E7" t="inlineStr">
        <is>
          <t>Standard Life Aberdeen PLC</t>
        </is>
      </c>
      <c r="F7" t="inlineStr">
        <is>
          <t>2.0%</t>
        </is>
      </c>
      <c r="H7" t="inlineStr">
        <is>
          <t>alpha</t>
        </is>
      </c>
      <c r="I7" s="5" t="n">
        <v>-1.65</v>
      </c>
      <c r="J7" t="inlineStr">
        <is>
          <t>alpha</t>
        </is>
      </c>
      <c r="K7" s="5" t="n">
        <v>-0.42</v>
      </c>
      <c r="L7" t="inlineStr">
        <is>
          <t>alpha</t>
        </is>
      </c>
      <c r="M7" s="5" t="n">
        <v>1.73</v>
      </c>
    </row>
    <row r="8">
      <c r="B8" t="inlineStr">
        <is>
          <t>basic_materials</t>
        </is>
      </c>
      <c r="C8" t="inlineStr">
        <is>
          <t>3.61%</t>
        </is>
      </c>
      <c r="E8" t="inlineStr">
        <is>
          <t>BE Semiconductor Industries NV</t>
        </is>
      </c>
      <c r="F8" t="inlineStr">
        <is>
          <t>1.73%</t>
        </is>
      </c>
      <c r="H8" t="inlineStr">
        <is>
          <t>beta</t>
        </is>
      </c>
      <c r="I8" s="5" t="n">
        <v>0.93</v>
      </c>
      <c r="J8" t="inlineStr">
        <is>
          <t>beta</t>
        </is>
      </c>
      <c r="K8" s="5" t="n">
        <v>0.85</v>
      </c>
      <c r="L8" t="inlineStr">
        <is>
          <t>beta</t>
        </is>
      </c>
      <c r="M8" s="5" t="n">
        <v>0.87</v>
      </c>
    </row>
    <row r="9">
      <c r="B9" t="inlineStr">
        <is>
          <t>consumer_defensive</t>
        </is>
      </c>
      <c r="C9" t="inlineStr">
        <is>
          <t>2.03%</t>
        </is>
      </c>
      <c r="E9" t="inlineStr">
        <is>
          <t>CSR Ltd</t>
        </is>
      </c>
      <c r="F9" t="inlineStr">
        <is>
          <t>1.63%</t>
        </is>
      </c>
      <c r="H9" t="inlineStr">
        <is>
          <t>meanAnnualReturn</t>
        </is>
      </c>
      <c r="I9" s="5" t="n">
        <v>0.61</v>
      </c>
      <c r="J9" t="inlineStr">
        <is>
          <t>meanAnnualReturn</t>
        </is>
      </c>
      <c r="K9" s="5" t="n">
        <v>0.3</v>
      </c>
      <c r="L9" t="inlineStr">
        <is>
          <t>meanAnnualReturn</t>
        </is>
      </c>
      <c r="M9" s="5" t="n">
        <v>0.5600000000000001</v>
      </c>
    </row>
    <row r="10">
      <c r="B10" t="inlineStr">
        <is>
          <t>technology</t>
        </is>
      </c>
      <c r="C10" t="inlineStr">
        <is>
          <t>3.96%</t>
        </is>
      </c>
      <c r="E10" t="inlineStr">
        <is>
          <t>TUI AG</t>
        </is>
      </c>
      <c r="F10" t="inlineStr">
        <is>
          <t>1.59%</t>
        </is>
      </c>
      <c r="H10" t="inlineStr">
        <is>
          <t>rSquared</t>
        </is>
      </c>
      <c r="I10" s="5" t="n">
        <v>87.06</v>
      </c>
      <c r="J10" t="inlineStr">
        <is>
          <t>rSquared</t>
        </is>
      </c>
      <c r="K10" s="5" t="n">
        <v>86.95999999999999</v>
      </c>
      <c r="L10" t="inlineStr">
        <is>
          <t>rSquared</t>
        </is>
      </c>
      <c r="M10" s="5" t="n">
        <v>89.14</v>
      </c>
    </row>
    <row r="11">
      <c r="B11" t="inlineStr">
        <is>
          <t>communication_services</t>
        </is>
      </c>
      <c r="C11" t="inlineStr">
        <is>
          <t>14.32%</t>
        </is>
      </c>
      <c r="E11" t="inlineStr">
        <is>
          <t>JB Hi Fi Ltd</t>
        </is>
      </c>
      <c r="F11" t="inlineStr">
        <is>
          <t>1.57%</t>
        </is>
      </c>
      <c r="H11" t="inlineStr">
        <is>
          <t>stdDev</t>
        </is>
      </c>
      <c r="I11" s="5" t="n">
        <v>11.36</v>
      </c>
      <c r="J11" t="inlineStr">
        <is>
          <t>stdDev</t>
        </is>
      </c>
      <c r="K11" s="5" t="n">
        <v>11.42</v>
      </c>
      <c r="L11" t="inlineStr">
        <is>
          <t>stdDev</t>
        </is>
      </c>
      <c r="M11" s="5" t="n">
        <v>13.42</v>
      </c>
    </row>
    <row r="12">
      <c r="B12" t="inlineStr">
        <is>
          <t>financial_services</t>
        </is>
      </c>
      <c r="C12" t="inlineStr">
        <is>
          <t>43.33%</t>
        </is>
      </c>
      <c r="E12" t="inlineStr">
        <is>
          <t>CenturyLink Inc</t>
        </is>
      </c>
      <c r="F12" t="inlineStr">
        <is>
          <t>1.51%</t>
        </is>
      </c>
      <c r="H12" t="inlineStr">
        <is>
          <t>sharpeRatio</t>
        </is>
      </c>
      <c r="I12" s="5" t="n">
        <v>0.5</v>
      </c>
      <c r="J12" t="inlineStr">
        <is>
          <t>sharpeRatio</t>
        </is>
      </c>
      <c r="K12" s="5" t="n">
        <v>0.22</v>
      </c>
      <c r="L12" t="inlineStr">
        <is>
          <t>sharpeRatio</t>
        </is>
      </c>
      <c r="M12" s="5" t="n">
        <v>0.46</v>
      </c>
    </row>
    <row r="13">
      <c r="B13" t="inlineStr">
        <is>
          <t>utilities</t>
        </is>
      </c>
      <c r="C13" t="inlineStr">
        <is>
          <t>7.18%</t>
        </is>
      </c>
      <c r="E13" t="inlineStr">
        <is>
          <t>Intesa Sanpaolo</t>
        </is>
      </c>
      <c r="F13" t="inlineStr">
        <is>
          <t>1.49%</t>
        </is>
      </c>
      <c r="H13" t="inlineStr">
        <is>
          <t>treynorRatio</t>
        </is>
      </c>
      <c r="I13" s="5" t="n">
        <v>5.59</v>
      </c>
      <c r="J13" t="inlineStr">
        <is>
          <t>treynorRatio</t>
        </is>
      </c>
      <c r="K13" s="5" t="n">
        <v>2.28</v>
      </c>
      <c r="L13" t="inlineStr">
        <is>
          <t>treynorRatio</t>
        </is>
      </c>
      <c r="M13" s="5" t="n">
        <v>6.27</v>
      </c>
    </row>
    <row r="14">
      <c r="B14" t="inlineStr">
        <is>
          <t>industrials</t>
        </is>
      </c>
      <c r="C14" t="inlineStr">
        <is>
          <t>2.85%</t>
        </is>
      </c>
      <c r="E14" t="inlineStr">
        <is>
          <t>Banca Mediolanum</t>
        </is>
      </c>
      <c r="F14" t="inlineStr">
        <is>
          <t>1.48%</t>
        </is>
      </c>
    </row>
    <row r="15">
      <c r="B15" t="inlineStr">
        <is>
          <t>energy</t>
        </is>
      </c>
      <c r="C15" t="inlineStr">
        <is>
          <t>4.51%</t>
        </is>
      </c>
      <c r="E15" t="inlineStr">
        <is>
          <t>Galliford Try PLC</t>
        </is>
      </c>
      <c r="F15" t="inlineStr">
        <is>
          <t>1.47%</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2007-11-21</t>
        </is>
      </c>
      <c r="L19" t="inlineStr">
        <is>
          <t>2019</t>
        </is>
      </c>
      <c r="M19" t="inlineStr">
        <is>
          <t>N/A</t>
        </is>
      </c>
    </row>
    <row r="20">
      <c r="B20" t="inlineStr">
        <is>
          <t>category</t>
        </is>
      </c>
      <c r="C20" s="6" t="inlineStr">
        <is>
          <t>Foreign Large Value</t>
        </is>
      </c>
      <c r="L20" t="inlineStr">
        <is>
          <t>2018</t>
        </is>
      </c>
      <c r="M20" t="inlineStr">
        <is>
          <t>-12.41%</t>
        </is>
      </c>
    </row>
    <row r="21">
      <c r="B21" t="inlineStr">
        <is>
          <t>totalAssets</t>
        </is>
      </c>
      <c r="C21" s="6" t="n">
        <v>582785856</v>
      </c>
      <c r="L21" t="inlineStr">
        <is>
          <t>2017</t>
        </is>
      </c>
      <c r="M21" t="inlineStr">
        <is>
          <t>17.66%</t>
        </is>
      </c>
    </row>
    <row r="22">
      <c r="B22" t="inlineStr">
        <is>
          <t>currency</t>
        </is>
      </c>
      <c r="C22" s="6" t="inlineStr">
        <is>
          <t>USD</t>
        </is>
      </c>
      <c r="L22" t="inlineStr">
        <is>
          <t>2016</t>
        </is>
      </c>
      <c r="M22" t="inlineStr">
        <is>
          <t>11.78%</t>
        </is>
      </c>
    </row>
    <row r="23">
      <c r="B23" t="inlineStr">
        <is>
          <t>navPrice</t>
        </is>
      </c>
      <c r="C23" s="6" t="n">
        <v>24.83</v>
      </c>
      <c r="L23" t="inlineStr">
        <is>
          <t>2015</t>
        </is>
      </c>
      <c r="M23" t="inlineStr">
        <is>
          <t>-10.18%</t>
        </is>
      </c>
    </row>
    <row r="24">
      <c r="B24" t="inlineStr">
        <is>
          <t>previousClose</t>
        </is>
      </c>
      <c r="C24" s="6" t="n">
        <v>24.89</v>
      </c>
      <c r="L24" t="inlineStr">
        <is>
          <t>2014</t>
        </is>
      </c>
      <c r="M24" t="inlineStr">
        <is>
          <t>-0.74%</t>
        </is>
      </c>
    </row>
    <row r="25">
      <c r="L25" t="inlineStr">
        <is>
          <t>2013</t>
        </is>
      </c>
      <c r="M25" t="inlineStr">
        <is>
          <t>17.98%</t>
        </is>
      </c>
    </row>
    <row r="26">
      <c r="B26" s="7" t="inlineStr">
        <is>
          <t>No image available</t>
        </is>
      </c>
      <c r="L26" t="inlineStr">
        <is>
          <t>2012</t>
        </is>
      </c>
      <c r="M26" t="inlineStr">
        <is>
          <t>15.56%</t>
        </is>
      </c>
    </row>
    <row r="27">
      <c r="L27" t="inlineStr">
        <is>
          <t>2011</t>
        </is>
      </c>
      <c r="M27" t="inlineStr">
        <is>
          <t>-2.18%</t>
        </is>
      </c>
    </row>
    <row r="28">
      <c r="L28" t="inlineStr">
        <is>
          <t>2010</t>
        </is>
      </c>
      <c r="M28" t="inlineStr">
        <is>
          <t>12.21%</t>
        </is>
      </c>
    </row>
    <row r="29">
      <c r="L29" t="inlineStr">
        <is>
          <t>2009</t>
        </is>
      </c>
      <c r="M29" t="inlineStr">
        <is>
          <t>64.44%</t>
        </is>
      </c>
    </row>
    <row r="30">
      <c r="L30" t="inlineStr">
        <is>
          <t>2008</t>
        </is>
      </c>
      <c r="M30" t="inlineStr">
        <is>
          <t>-50.6%</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45.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26.4" customWidth="1" min="2" max="2"/>
    <col width="22.8" customWidth="1" min="3" max="3"/>
    <col width="44.4"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WisdomTree International Equity Fund</t>
        </is>
      </c>
    </row>
    <row r="3" ht="100" customHeight="1">
      <c r="B3" s="3" t="inlineStr">
        <is>
          <t>The investment seeks to track the price and yield performance, before fees and expenses, of the WisdomTree International Equity Index.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a fundamentally weighted index that is comprised of companies in the industrialized world, excluding Canada and the United States, that pay regular cash dividends. It is non-diversified.</t>
        </is>
      </c>
    </row>
    <row r="5">
      <c r="B5" s="4" t="inlineStr">
        <is>
          <t>Sector Holdings</t>
        </is>
      </c>
      <c r="E5" s="4" t="inlineStr">
        <is>
          <t>Company Holdings</t>
        </is>
      </c>
      <c r="H5" s="2" t="inlineStr">
        <is>
          <t>Risk Statistics</t>
        </is>
      </c>
    </row>
    <row r="6">
      <c r="B6" t="inlineStr">
        <is>
          <t>realestate</t>
        </is>
      </c>
      <c r="C6" t="inlineStr">
        <is>
          <t>2.51%</t>
        </is>
      </c>
      <c r="E6" t="inlineStr">
        <is>
          <t>HSBC Holdings PLC</t>
        </is>
      </c>
      <c r="F6" t="inlineStr">
        <is>
          <t>1.22%</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11.82%</t>
        </is>
      </c>
      <c r="E7" t="inlineStr">
        <is>
          <t>Nestle SA</t>
        </is>
      </c>
      <c r="F7" t="inlineStr">
        <is>
          <t>1.19%</t>
        </is>
      </c>
      <c r="H7" t="inlineStr">
        <is>
          <t>alpha</t>
        </is>
      </c>
      <c r="I7" s="5" t="n">
        <v>-0.51</v>
      </c>
      <c r="J7" t="inlineStr">
        <is>
          <t>alpha</t>
        </is>
      </c>
      <c r="K7" s="5" t="n">
        <v>-0.27</v>
      </c>
      <c r="L7" t="inlineStr">
        <is>
          <t>alpha</t>
        </is>
      </c>
      <c r="M7" s="5" t="n">
        <v>0.22</v>
      </c>
    </row>
    <row r="8">
      <c r="B8" t="inlineStr">
        <is>
          <t>basic_materials</t>
        </is>
      </c>
      <c r="C8" t="inlineStr">
        <is>
          <t>7.18%</t>
        </is>
      </c>
      <c r="E8" t="inlineStr">
        <is>
          <t>BP PLC</t>
        </is>
      </c>
      <c r="F8" t="inlineStr">
        <is>
          <t>1.16%</t>
        </is>
      </c>
      <c r="H8" t="inlineStr">
        <is>
          <t>beta</t>
        </is>
      </c>
      <c r="I8" s="5" t="n">
        <v>0.95</v>
      </c>
      <c r="J8" t="inlineStr">
        <is>
          <t>beta</t>
        </is>
      </c>
      <c r="K8" s="5" t="n">
        <v>0.95</v>
      </c>
      <c r="L8" t="inlineStr">
        <is>
          <t>beta</t>
        </is>
      </c>
      <c r="M8" s="5" t="n">
        <v>0.98</v>
      </c>
    </row>
    <row r="9">
      <c r="B9" t="inlineStr">
        <is>
          <t>consumer_defensive</t>
        </is>
      </c>
      <c r="C9" t="inlineStr">
        <is>
          <t>8.73%</t>
        </is>
      </c>
      <c r="E9" t="inlineStr">
        <is>
          <t>Novartis AG</t>
        </is>
      </c>
      <c r="F9" t="inlineStr">
        <is>
          <t>1.16%</t>
        </is>
      </c>
      <c r="H9" t="inlineStr">
        <is>
          <t>meanAnnualReturn</t>
        </is>
      </c>
      <c r="I9" s="5" t="n">
        <v>0.72</v>
      </c>
      <c r="J9" t="inlineStr">
        <is>
          <t>meanAnnualReturn</t>
        </is>
      </c>
      <c r="K9" s="5" t="n">
        <v>0.34</v>
      </c>
      <c r="L9" t="inlineStr">
        <is>
          <t>meanAnnualReturn</t>
        </is>
      </c>
      <c r="M9" s="5" t="n">
        <v>0.49</v>
      </c>
    </row>
    <row r="10">
      <c r="B10" t="inlineStr">
        <is>
          <t>technology</t>
        </is>
      </c>
      <c r="C10" t="inlineStr">
        <is>
          <t>3.7%</t>
        </is>
      </c>
      <c r="E10" t="inlineStr">
        <is>
          <t>Total SA</t>
        </is>
      </c>
      <c r="F10" t="inlineStr">
        <is>
          <t>1.11%</t>
        </is>
      </c>
      <c r="H10" t="inlineStr">
        <is>
          <t>rSquared</t>
        </is>
      </c>
      <c r="I10" s="5" t="n">
        <v>95.8</v>
      </c>
      <c r="J10" t="inlineStr">
        <is>
          <t>rSquared</t>
        </is>
      </c>
      <c r="K10" s="5" t="n">
        <v>96.53</v>
      </c>
      <c r="L10" t="inlineStr">
        <is>
          <t>rSquared</t>
        </is>
      </c>
      <c r="M10" s="5" t="n">
        <v>96.14</v>
      </c>
    </row>
    <row r="11">
      <c r="B11" t="inlineStr">
        <is>
          <t>communication_services</t>
        </is>
      </c>
      <c r="C11" t="inlineStr">
        <is>
          <t>8.6%</t>
        </is>
      </c>
      <c r="E11" t="inlineStr">
        <is>
          <t>Toyota Motor Corp</t>
        </is>
      </c>
      <c r="F11" t="inlineStr">
        <is>
          <t>1.11%</t>
        </is>
      </c>
      <c r="H11" t="inlineStr">
        <is>
          <t>stdDev</t>
        </is>
      </c>
      <c r="I11" s="5" t="n">
        <v>11.06</v>
      </c>
      <c r="J11" t="inlineStr">
        <is>
          <t>stdDev</t>
        </is>
      </c>
      <c r="K11" s="5" t="n">
        <v>12.12</v>
      </c>
      <c r="L11" t="inlineStr">
        <is>
          <t>stdDev</t>
        </is>
      </c>
      <c r="M11" s="5" t="n">
        <v>14.57</v>
      </c>
    </row>
    <row r="12">
      <c r="B12" t="inlineStr">
        <is>
          <t>financial_services</t>
        </is>
      </c>
      <c r="C12" t="inlineStr">
        <is>
          <t>22.11%</t>
        </is>
      </c>
      <c r="E12" t="inlineStr">
        <is>
          <t>Royal Dutch Shell PLC Class A</t>
        </is>
      </c>
      <c r="F12" t="inlineStr">
        <is>
          <t>1.1%</t>
        </is>
      </c>
      <c r="H12" t="inlineStr">
        <is>
          <t>sharpeRatio</t>
        </is>
      </c>
      <c r="I12" s="5" t="n">
        <v>0.62</v>
      </c>
      <c r="J12" t="inlineStr">
        <is>
          <t>sharpeRatio</t>
        </is>
      </c>
      <c r="K12" s="5" t="n">
        <v>0.25</v>
      </c>
      <c r="L12" t="inlineStr">
        <is>
          <t>sharpeRatio</t>
        </is>
      </c>
      <c r="M12" s="5" t="n">
        <v>0.36</v>
      </c>
    </row>
    <row r="13">
      <c r="B13" t="inlineStr">
        <is>
          <t>utilities</t>
        </is>
      </c>
      <c r="C13" t="inlineStr">
        <is>
          <t>5.36%</t>
        </is>
      </c>
      <c r="E13" t="inlineStr">
        <is>
          <t>China Mobile Ltd</t>
        </is>
      </c>
      <c r="F13" t="inlineStr">
        <is>
          <t>1.09%</t>
        </is>
      </c>
      <c r="H13" t="inlineStr">
        <is>
          <t>treynorRatio</t>
        </is>
      </c>
      <c r="I13" s="5" t="n">
        <v>6.97</v>
      </c>
      <c r="J13" t="inlineStr">
        <is>
          <t>treynorRatio</t>
        </is>
      </c>
      <c r="K13" s="5" t="n">
        <v>2.49</v>
      </c>
      <c r="L13" t="inlineStr">
        <is>
          <t>treynorRatio</t>
        </is>
      </c>
      <c r="M13" s="5" t="n">
        <v>4.37</v>
      </c>
    </row>
    <row r="14">
      <c r="B14" t="inlineStr">
        <is>
          <t>industrials</t>
        </is>
      </c>
      <c r="C14" t="inlineStr">
        <is>
          <t>13.22%</t>
        </is>
      </c>
      <c r="E14" t="inlineStr">
        <is>
          <t>Roche Holding AG Dividend Right Cert.</t>
        </is>
      </c>
      <c r="F14" t="inlineStr">
        <is>
          <t>1.05%</t>
        </is>
      </c>
    </row>
    <row r="15">
      <c r="B15" t="inlineStr">
        <is>
          <t>energy</t>
        </is>
      </c>
      <c r="C15" t="inlineStr">
        <is>
          <t>7.7%</t>
        </is>
      </c>
      <c r="E15" t="inlineStr">
        <is>
          <t>British American Tobacco PLC</t>
        </is>
      </c>
      <c r="F15" t="inlineStr">
        <is>
          <t>1.02%</t>
        </is>
      </c>
    </row>
    <row r="16">
      <c r="B16" t="inlineStr">
        <is>
          <t>healthcare</t>
        </is>
      </c>
      <c r="C16" t="inlineStr">
        <is>
          <t>9.07%</t>
        </is>
      </c>
    </row>
    <row r="18">
      <c r="B18" s="4" t="inlineStr">
        <is>
          <t>Key Characteristics</t>
        </is>
      </c>
      <c r="L18" s="4" t="inlineStr">
        <is>
          <t>Annual Returns</t>
        </is>
      </c>
    </row>
    <row r="19">
      <c r="B19" t="inlineStr">
        <is>
          <t>fundInceptionDate</t>
        </is>
      </c>
      <c r="C19" s="6" t="inlineStr">
        <is>
          <t>2006-06-16</t>
        </is>
      </c>
      <c r="L19" t="inlineStr">
        <is>
          <t>2019</t>
        </is>
      </c>
      <c r="M19" t="inlineStr">
        <is>
          <t>N/A</t>
        </is>
      </c>
    </row>
    <row r="20">
      <c r="B20" t="inlineStr">
        <is>
          <t>category</t>
        </is>
      </c>
      <c r="C20" s="6" t="inlineStr">
        <is>
          <t>Foreign Large Value</t>
        </is>
      </c>
      <c r="L20" t="inlineStr">
        <is>
          <t>2018</t>
        </is>
      </c>
      <c r="M20" t="inlineStr">
        <is>
          <t>-13.55%</t>
        </is>
      </c>
    </row>
    <row r="21">
      <c r="B21" t="inlineStr">
        <is>
          <t>totalAssets</t>
        </is>
      </c>
      <c r="C21" s="6" t="n">
        <v>823020288</v>
      </c>
      <c r="L21" t="inlineStr">
        <is>
          <t>2017</t>
        </is>
      </c>
      <c r="M21" t="inlineStr">
        <is>
          <t>23.45%</t>
        </is>
      </c>
    </row>
    <row r="22">
      <c r="B22" t="inlineStr">
        <is>
          <t>currency</t>
        </is>
      </c>
      <c r="C22" s="6" t="inlineStr">
        <is>
          <t>USD</t>
        </is>
      </c>
      <c r="L22" t="inlineStr">
        <is>
          <t>2016</t>
        </is>
      </c>
      <c r="M22" t="inlineStr">
        <is>
          <t>2.9%</t>
        </is>
      </c>
    </row>
    <row r="23">
      <c r="B23" t="inlineStr">
        <is>
          <t>navPrice</t>
        </is>
      </c>
      <c r="C23" s="6" t="n">
        <v>53.33</v>
      </c>
      <c r="L23" t="inlineStr">
        <is>
          <t>2015</t>
        </is>
      </c>
      <c r="M23" t="inlineStr">
        <is>
          <t>-2.6%</t>
        </is>
      </c>
    </row>
    <row r="24">
      <c r="B24" t="inlineStr">
        <is>
          <t>previousClose</t>
        </is>
      </c>
      <c r="C24" s="6" t="n">
        <v>53.34</v>
      </c>
      <c r="L24" t="inlineStr">
        <is>
          <t>2014</t>
        </is>
      </c>
      <c r="M24" t="inlineStr">
        <is>
          <t>-3.52%</t>
        </is>
      </c>
    </row>
    <row r="25">
      <c r="L25" t="inlineStr">
        <is>
          <t>2013</t>
        </is>
      </c>
      <c r="M25" t="inlineStr">
        <is>
          <t>21.74%</t>
        </is>
      </c>
    </row>
    <row r="26">
      <c r="B26" s="7" t="inlineStr">
        <is>
          <t>No image available</t>
        </is>
      </c>
      <c r="L26" t="inlineStr">
        <is>
          <t>2012</t>
        </is>
      </c>
      <c r="M26" t="inlineStr">
        <is>
          <t>16.38%</t>
        </is>
      </c>
    </row>
    <row r="27">
      <c r="L27" t="inlineStr">
        <is>
          <t>2011</t>
        </is>
      </c>
      <c r="M27" t="inlineStr">
        <is>
          <t>-9.28%</t>
        </is>
      </c>
    </row>
    <row r="28">
      <c r="L28" t="inlineStr">
        <is>
          <t>2010</t>
        </is>
      </c>
      <c r="M28" t="inlineStr">
        <is>
          <t>4.23%</t>
        </is>
      </c>
    </row>
    <row r="29">
      <c r="L29" t="inlineStr">
        <is>
          <t>2009</t>
        </is>
      </c>
      <c r="M29" t="inlineStr">
        <is>
          <t>31.37%</t>
        </is>
      </c>
    </row>
    <row r="30">
      <c r="L30" t="inlineStr">
        <is>
          <t>2008</t>
        </is>
      </c>
      <c r="M30" t="inlineStr">
        <is>
          <t>-43.73%</t>
        </is>
      </c>
    </row>
    <row r="31">
      <c r="L31" t="inlineStr">
        <is>
          <t>2007</t>
        </is>
      </c>
      <c r="M31" t="inlineStr">
        <is>
          <t>15.06%</t>
        </is>
      </c>
    </row>
    <row r="32">
      <c r="L32" t="inlineStr">
        <is>
          <t>2006</t>
        </is>
      </c>
      <c r="M32"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46.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2" customWidth="1" min="3" max="3"/>
    <col width="62.4" customWidth="1" min="5" max="5"/>
    <col width="7.199999999999999" customWidth="1" min="6" max="6"/>
    <col width="19.2" customWidth="1" min="8" max="8"/>
    <col width="6" customWidth="1" min="9" max="9"/>
    <col width="19.2" customWidth="1" min="10" max="10"/>
    <col width="6" customWidth="1" min="11" max="11"/>
    <col width="4.8" customWidth="1" min="12" max="12"/>
    <col width="8.4" customWidth="1" min="13" max="13"/>
  </cols>
  <sheetData>
    <row r="2">
      <c r="B2" s="2" t="inlineStr">
        <is>
          <t>iShares MSCI Global Metals &amp;amp; Mining Producers ETF</t>
        </is>
      </c>
    </row>
    <row r="3" ht="100" customHeight="1">
      <c r="B3" s="3" t="inlineStr">
        <is>
          <t>The investment seeks to track the investment results of the MSCI ACWI Select Metals &amp; Mining Producers ex Gold and Silver Investable Market Index.
 The fund generally will invest at least 90% of its assets in the component securities of the index and in investments that have economic characteristics that are substantially identical to the component securities of the index. The index composed of global equities of companies primarily engaged in mining, extraction or production of diversified metals, excluding gold and silver.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BHP Group Ltd</t>
        </is>
      </c>
      <c r="F6" t="inlineStr">
        <is>
          <t>10.91%</t>
        </is>
      </c>
      <c r="H6" t="inlineStr">
        <is>
          <t>year</t>
        </is>
      </c>
      <c r="I6" s="5" t="inlineStr">
        <is>
          <t>3y</t>
        </is>
      </c>
      <c r="J6" t="inlineStr">
        <is>
          <t>year</t>
        </is>
      </c>
      <c r="K6" s="5" t="inlineStr">
        <is>
          <t>5y</t>
        </is>
      </c>
    </row>
    <row r="7">
      <c r="B7" t="inlineStr">
        <is>
          <t>consumer_cyclical</t>
        </is>
      </c>
      <c r="C7" t="inlineStr">
        <is>
          <t>0.05%</t>
        </is>
      </c>
      <c r="E7" t="inlineStr">
        <is>
          <t>Rio Tinto PLC</t>
        </is>
      </c>
      <c r="F7" t="inlineStr">
        <is>
          <t>8.81%</t>
        </is>
      </c>
      <c r="H7" t="inlineStr">
        <is>
          <t>alpha</t>
        </is>
      </c>
      <c r="I7" s="5" t="n">
        <v>-5.87</v>
      </c>
      <c r="J7" t="inlineStr">
        <is>
          <t>alpha</t>
        </is>
      </c>
      <c r="K7" s="5" t="n">
        <v>-6.42</v>
      </c>
    </row>
    <row r="8">
      <c r="B8" t="inlineStr">
        <is>
          <t>basic_materials</t>
        </is>
      </c>
      <c r="C8" t="inlineStr">
        <is>
          <t>97.18%</t>
        </is>
      </c>
      <c r="E8" t="inlineStr">
        <is>
          <t>BHP Group PLC</t>
        </is>
      </c>
      <c r="F8" t="inlineStr">
        <is>
          <t>6.7%</t>
        </is>
      </c>
      <c r="H8" t="inlineStr">
        <is>
          <t>beta</t>
        </is>
      </c>
      <c r="I8" s="5" t="n">
        <v>1.19</v>
      </c>
      <c r="J8" t="inlineStr">
        <is>
          <t>beta</t>
        </is>
      </c>
      <c r="K8" s="5" t="n">
        <v>1.54</v>
      </c>
    </row>
    <row r="9">
      <c r="B9" t="inlineStr">
        <is>
          <t>consumer_defensive</t>
        </is>
      </c>
      <c r="C9" t="inlineStr">
        <is>
          <t>0%</t>
        </is>
      </c>
      <c r="E9" t="inlineStr">
        <is>
          <t>Vale SA</t>
        </is>
      </c>
      <c r="F9" t="inlineStr">
        <is>
          <t>5.38%</t>
        </is>
      </c>
      <c r="H9" t="inlineStr">
        <is>
          <t>meanAnnualReturn</t>
        </is>
      </c>
      <c r="I9" s="5" t="n">
        <v>0.67</v>
      </c>
      <c r="J9" t="inlineStr">
        <is>
          <t>meanAnnualReturn</t>
        </is>
      </c>
      <c r="K9" s="5" t="n">
        <v>0.4</v>
      </c>
    </row>
    <row r="10">
      <c r="B10" t="inlineStr">
        <is>
          <t>technology</t>
        </is>
      </c>
      <c r="C10" t="inlineStr">
        <is>
          <t>0.04%</t>
        </is>
      </c>
      <c r="E10" t="inlineStr">
        <is>
          <t>Glencore PLC</t>
        </is>
      </c>
      <c r="F10" t="inlineStr">
        <is>
          <t>4.91%</t>
        </is>
      </c>
      <c r="H10" t="inlineStr">
        <is>
          <t>rSquared</t>
        </is>
      </c>
      <c r="I10" s="5" t="n">
        <v>40.62</v>
      </c>
      <c r="J10" t="inlineStr">
        <is>
          <t>rSquared</t>
        </is>
      </c>
      <c r="K10" s="5" t="n">
        <v>43.91</v>
      </c>
    </row>
    <row r="11">
      <c r="B11" t="inlineStr">
        <is>
          <t>communication_services</t>
        </is>
      </c>
      <c r="C11" t="inlineStr">
        <is>
          <t>0%</t>
        </is>
      </c>
      <c r="E11" t="inlineStr">
        <is>
          <t>Anglo American PLC</t>
        </is>
      </c>
      <c r="F11" t="inlineStr">
        <is>
          <t>3.89%</t>
        </is>
      </c>
      <c r="H11" t="inlineStr">
        <is>
          <t>stdDev</t>
        </is>
      </c>
      <c r="I11" s="5" t="n">
        <v>21.08</v>
      </c>
      <c r="J11" t="inlineStr">
        <is>
          <t>stdDev</t>
        </is>
      </c>
      <c r="K11" s="5" t="n">
        <v>27.32</v>
      </c>
    </row>
    <row r="12">
      <c r="B12" t="inlineStr">
        <is>
          <t>financial_services</t>
        </is>
      </c>
      <c r="C12" t="inlineStr">
        <is>
          <t>0.29%</t>
        </is>
      </c>
      <c r="E12" t="inlineStr">
        <is>
          <t>Rio Tinto Ltd</t>
        </is>
      </c>
      <c r="F12" t="inlineStr">
        <is>
          <t>3.48%</t>
        </is>
      </c>
      <c r="H12" t="inlineStr">
        <is>
          <t>sharpeRatio</t>
        </is>
      </c>
      <c r="I12" s="5" t="n">
        <v>0.3</v>
      </c>
      <c r="J12" t="inlineStr">
        <is>
          <t>sharpeRatio</t>
        </is>
      </c>
      <c r="K12" s="5" t="n">
        <v>0.14</v>
      </c>
    </row>
    <row r="13">
      <c r="B13" t="inlineStr">
        <is>
          <t>utilities</t>
        </is>
      </c>
      <c r="C13" t="inlineStr">
        <is>
          <t>0%</t>
        </is>
      </c>
      <c r="E13" t="inlineStr">
        <is>
          <t>Nucor Corp</t>
        </is>
      </c>
      <c r="F13" t="inlineStr">
        <is>
          <t>2.46%</t>
        </is>
      </c>
      <c r="H13" t="inlineStr">
        <is>
          <t>treynorRatio</t>
        </is>
      </c>
      <c r="I13" s="5" t="n">
        <v>3.68</v>
      </c>
      <c r="J13" t="inlineStr">
        <is>
          <t>treynorRatio</t>
        </is>
      </c>
      <c r="K13" s="5" t="n">
        <v>0.09</v>
      </c>
    </row>
    <row r="14">
      <c r="B14" t="inlineStr">
        <is>
          <t>industrials</t>
        </is>
      </c>
      <c r="C14" t="inlineStr">
        <is>
          <t>2.44%</t>
        </is>
      </c>
      <c r="E14" t="inlineStr">
        <is>
          <t>Mining and Metallurgical Company NORILSK NICKEL PJSC</t>
        </is>
      </c>
      <c r="F14" t="inlineStr">
        <is>
          <t>2.4%</t>
        </is>
      </c>
    </row>
    <row r="15">
      <c r="B15" t="inlineStr">
        <is>
          <t>energy</t>
        </is>
      </c>
      <c r="C15" t="inlineStr">
        <is>
          <t>0%</t>
        </is>
      </c>
      <c r="E15" t="inlineStr">
        <is>
          <t>Freeport-McMoRan Inc</t>
        </is>
      </c>
      <c r="F15" t="inlineStr">
        <is>
          <t>2.37%</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2012-01-31</t>
        </is>
      </c>
      <c r="L19" t="inlineStr">
        <is>
          <t>2019</t>
        </is>
      </c>
      <c r="M19" t="inlineStr">
        <is>
          <t>N/A</t>
        </is>
      </c>
    </row>
    <row r="20">
      <c r="B20" t="inlineStr">
        <is>
          <t>category</t>
        </is>
      </c>
      <c r="C20" s="6" t="n"/>
      <c r="L20" t="inlineStr">
        <is>
          <t>2018</t>
        </is>
      </c>
      <c r="M20" t="inlineStr">
        <is>
          <t>-18.51%</t>
        </is>
      </c>
    </row>
    <row r="21">
      <c r="B21" t="inlineStr">
        <is>
          <t>totalAssets</t>
        </is>
      </c>
      <c r="C21" s="6" t="n">
        <v>215196160</v>
      </c>
      <c r="L21" t="inlineStr">
        <is>
          <t>2017</t>
        </is>
      </c>
      <c r="M21" t="inlineStr">
        <is>
          <t>37.14%</t>
        </is>
      </c>
    </row>
    <row r="22">
      <c r="B22" t="inlineStr">
        <is>
          <t>currency</t>
        </is>
      </c>
      <c r="C22" s="6" t="inlineStr">
        <is>
          <t>USD</t>
        </is>
      </c>
      <c r="L22" t="inlineStr">
        <is>
          <t>2016</t>
        </is>
      </c>
      <c r="M22" t="inlineStr">
        <is>
          <t>57.16%</t>
        </is>
      </c>
    </row>
    <row r="23">
      <c r="B23" t="inlineStr">
        <is>
          <t>navPrice</t>
        </is>
      </c>
      <c r="C23" s="6" t="n">
        <v>30.11</v>
      </c>
      <c r="L23" t="inlineStr">
        <is>
          <t>2015</t>
        </is>
      </c>
      <c r="M23" t="inlineStr">
        <is>
          <t>-40.25%</t>
        </is>
      </c>
    </row>
    <row r="24">
      <c r="B24" t="inlineStr">
        <is>
          <t>previousClose</t>
        </is>
      </c>
      <c r="C24" s="6" t="n">
        <v>29.74</v>
      </c>
      <c r="L24" t="inlineStr">
        <is>
          <t>2014</t>
        </is>
      </c>
      <c r="M24" t="inlineStr">
        <is>
          <t>-19.46%</t>
        </is>
      </c>
    </row>
    <row r="25">
      <c r="L25" t="inlineStr">
        <is>
          <t>2013</t>
        </is>
      </c>
      <c r="M25" t="inlineStr">
        <is>
          <t>-7.53%</t>
        </is>
      </c>
    </row>
    <row r="26">
      <c r="B26" s="7" t="inlineStr">
        <is>
          <t>No image available</t>
        </is>
      </c>
      <c r="L26" t="inlineStr">
        <is>
          <t>2012</t>
        </is>
      </c>
      <c r="M26"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47.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43.2" customWidth="1" min="3" max="3"/>
    <col width="38.4"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iShares J.P. Morgan EM Local Currency Bond ETF</t>
        </is>
      </c>
    </row>
    <row r="3" ht="100" customHeight="1">
      <c r="B3" s="3" t="inlineStr">
        <is>
          <t>The investment seeks to track the investment results of the J.P. Morgan GBI-EM Global Diversified 15% Cap 4.5% Floor Index composed of local currency denominated, emerging market sovereign bonds.
 The fund generally will invest at least 90% of its assets in the component securities of the underlying index and may invest up to 10% of its assets in certain futures, options and swap contracts, cash and cash equivalents, including shares of money market funds advised by BFA or its affiliates. The index tracks the performance of local currency-denominated sovereign bond markets of emerging market countries.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Dominican Republic 9.75%</t>
        </is>
      </c>
      <c r="F6" t="inlineStr">
        <is>
          <t>2.69%</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Uruguay (Republic of) 9.88%</t>
        </is>
      </c>
      <c r="F7" t="inlineStr">
        <is>
          <t>2.63%</t>
        </is>
      </c>
      <c r="H7" t="inlineStr">
        <is>
          <t>alpha</t>
        </is>
      </c>
      <c r="I7" s="5" t="n">
        <v>2.3</v>
      </c>
      <c r="J7" t="inlineStr">
        <is>
          <t>alpha</t>
        </is>
      </c>
      <c r="K7" s="5" t="n">
        <v>-2.17</v>
      </c>
      <c r="L7" t="inlineStr">
        <is>
          <t>alpha</t>
        </is>
      </c>
      <c r="M7" s="5" t="n">
        <v>0</v>
      </c>
    </row>
    <row r="8">
      <c r="B8" t="inlineStr">
        <is>
          <t>basic_materials</t>
        </is>
      </c>
      <c r="C8" t="inlineStr">
        <is>
          <t>0%</t>
        </is>
      </c>
      <c r="E8" t="inlineStr">
        <is>
          <t>Philippines (Republic Of) 6.25%</t>
        </is>
      </c>
      <c r="F8" t="inlineStr">
        <is>
          <t>2.16%</t>
        </is>
      </c>
      <c r="H8" t="inlineStr">
        <is>
          <t>beta</t>
        </is>
      </c>
      <c r="I8" s="5" t="n">
        <v>-0.43</v>
      </c>
      <c r="J8" t="inlineStr">
        <is>
          <t>beta</t>
        </is>
      </c>
      <c r="K8" s="5" t="n">
        <v>0.52</v>
      </c>
      <c r="L8" t="inlineStr">
        <is>
          <t>beta</t>
        </is>
      </c>
      <c r="M8" s="5" t="n">
        <v>0</v>
      </c>
    </row>
    <row r="9">
      <c r="B9" t="inlineStr">
        <is>
          <t>consumer_defensive</t>
        </is>
      </c>
      <c r="C9" t="inlineStr">
        <is>
          <t>0%</t>
        </is>
      </c>
      <c r="E9" t="inlineStr">
        <is>
          <t>Dominican Republic 8.9%</t>
        </is>
      </c>
      <c r="F9" t="inlineStr">
        <is>
          <t>1.9%</t>
        </is>
      </c>
      <c r="H9" t="inlineStr">
        <is>
          <t>meanAnnualReturn</t>
        </is>
      </c>
      <c r="I9" s="5" t="n">
        <v>0.25</v>
      </c>
      <c r="J9" t="inlineStr">
        <is>
          <t>meanAnnualReturn</t>
        </is>
      </c>
      <c r="K9" s="5" t="n">
        <v>0</v>
      </c>
      <c r="L9" t="inlineStr">
        <is>
          <t>meanAnnualReturn</t>
        </is>
      </c>
      <c r="M9" s="5" t="n">
        <v>0</v>
      </c>
    </row>
    <row r="10">
      <c r="B10" t="inlineStr">
        <is>
          <t>technology</t>
        </is>
      </c>
      <c r="C10" t="inlineStr">
        <is>
          <t>0%</t>
        </is>
      </c>
      <c r="E10" t="inlineStr">
        <is>
          <t>Uruguay (Republic of) 8.5%</t>
        </is>
      </c>
      <c r="F10" t="inlineStr">
        <is>
          <t>1.9%</t>
        </is>
      </c>
      <c r="H10" t="inlineStr">
        <is>
          <t>rSquared</t>
        </is>
      </c>
      <c r="I10" s="5" t="n">
        <v>1.55</v>
      </c>
      <c r="J10" t="inlineStr">
        <is>
          <t>rSquared</t>
        </is>
      </c>
      <c r="K10" s="5" t="n">
        <v>2.27</v>
      </c>
      <c r="L10" t="inlineStr">
        <is>
          <t>rSquared</t>
        </is>
      </c>
      <c r="M10" s="5" t="n">
        <v>0</v>
      </c>
    </row>
    <row r="11">
      <c r="B11" t="inlineStr">
        <is>
          <t>communication_services</t>
        </is>
      </c>
      <c r="C11" t="inlineStr">
        <is>
          <t>0%</t>
        </is>
      </c>
      <c r="E11" t="inlineStr">
        <is>
          <t>Secretaria Tesouro Nacional 10%</t>
        </is>
      </c>
      <c r="F11" t="inlineStr">
        <is>
          <t>1.82%</t>
        </is>
      </c>
      <c r="H11" t="inlineStr">
        <is>
          <t>stdDev</t>
        </is>
      </c>
      <c r="I11" s="5" t="n">
        <v>9.92</v>
      </c>
      <c r="J11" t="inlineStr">
        <is>
          <t>stdDev</t>
        </is>
      </c>
      <c r="K11" s="5" t="n">
        <v>10.5</v>
      </c>
      <c r="L11" t="inlineStr">
        <is>
          <t>stdDev</t>
        </is>
      </c>
      <c r="M11" s="5" t="n">
        <v>0</v>
      </c>
    </row>
    <row r="12">
      <c r="B12" t="inlineStr">
        <is>
          <t>financial_services</t>
        </is>
      </c>
      <c r="C12" t="inlineStr">
        <is>
          <t>0%</t>
        </is>
      </c>
      <c r="E12" t="inlineStr">
        <is>
          <t>Secretaria Tesouro Nacional 0%</t>
        </is>
      </c>
      <c r="F12" t="inlineStr">
        <is>
          <t>1.51%</t>
        </is>
      </c>
      <c r="H12" t="inlineStr">
        <is>
          <t>sharpeRatio</t>
        </is>
      </c>
      <c r="I12" s="5" t="n">
        <v>0.13</v>
      </c>
      <c r="J12" t="inlineStr">
        <is>
          <t>sharpeRatio</t>
        </is>
      </c>
      <c r="K12" s="5" t="n">
        <v>-0.11</v>
      </c>
      <c r="L12" t="inlineStr">
        <is>
          <t>sharpeRatio</t>
        </is>
      </c>
      <c r="M12" s="5" t="n">
        <v>0</v>
      </c>
    </row>
    <row r="13">
      <c r="B13" t="inlineStr">
        <is>
          <t>utilities</t>
        </is>
      </c>
      <c r="C13" t="inlineStr">
        <is>
          <t>0%</t>
        </is>
      </c>
      <c r="E13" t="inlineStr">
        <is>
          <t>Philippines (Republic Of) 4.95%</t>
        </is>
      </c>
      <c r="F13" t="inlineStr">
        <is>
          <t>1.49%</t>
        </is>
      </c>
      <c r="H13" t="inlineStr">
        <is>
          <t>treynorRatio</t>
        </is>
      </c>
      <c r="I13" s="5" t="n">
        <v>-1.84</v>
      </c>
      <c r="J13" t="inlineStr">
        <is>
          <t>treynorRatio</t>
        </is>
      </c>
      <c r="K13" s="5" t="n">
        <v>-3.18</v>
      </c>
      <c r="L13" t="inlineStr">
        <is>
          <t>treynorRatio</t>
        </is>
      </c>
      <c r="M13" s="5" t="n">
        <v>0</v>
      </c>
    </row>
    <row r="14">
      <c r="B14" t="inlineStr">
        <is>
          <t>industrials</t>
        </is>
      </c>
      <c r="C14" t="inlineStr">
        <is>
          <t>0%</t>
        </is>
      </c>
      <c r="E14" t="inlineStr">
        <is>
          <t>Brazil (Federative Republic) 10%</t>
        </is>
      </c>
      <c r="F14" t="inlineStr">
        <is>
          <t>1.45%</t>
        </is>
      </c>
    </row>
    <row r="15">
      <c r="B15" t="inlineStr">
        <is>
          <t>energy</t>
        </is>
      </c>
      <c r="C15" t="inlineStr">
        <is>
          <t>0%</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2011-10-18</t>
        </is>
      </c>
      <c r="L19" t="inlineStr">
        <is>
          <t>2019</t>
        </is>
      </c>
      <c r="M19" t="inlineStr">
        <is>
          <t>N/A</t>
        </is>
      </c>
    </row>
    <row r="20">
      <c r="B20" t="inlineStr">
        <is>
          <t>category</t>
        </is>
      </c>
      <c r="C20" s="6" t="inlineStr">
        <is>
          <t>Emerging-Markets Local-Currency Bond</t>
        </is>
      </c>
      <c r="L20" t="inlineStr">
        <is>
          <t>2018</t>
        </is>
      </c>
      <c r="M20" t="inlineStr">
        <is>
          <t>-7.65%</t>
        </is>
      </c>
    </row>
    <row r="21">
      <c r="B21" t="inlineStr">
        <is>
          <t>totalAssets</t>
        </is>
      </c>
      <c r="C21" s="6" t="n">
        <v>530189632</v>
      </c>
      <c r="L21" t="inlineStr">
        <is>
          <t>2017</t>
        </is>
      </c>
      <c r="M21" t="inlineStr">
        <is>
          <t>12.32%</t>
        </is>
      </c>
    </row>
    <row r="22">
      <c r="B22" t="inlineStr">
        <is>
          <t>currency</t>
        </is>
      </c>
      <c r="C22" s="6" t="inlineStr">
        <is>
          <t>USD</t>
        </is>
      </c>
      <c r="L22" t="inlineStr">
        <is>
          <t>2016</t>
        </is>
      </c>
      <c r="M22" t="inlineStr">
        <is>
          <t>7.01%</t>
        </is>
      </c>
    </row>
    <row r="23">
      <c r="B23" t="inlineStr">
        <is>
          <t>navPrice</t>
        </is>
      </c>
      <c r="C23" s="6" t="n">
        <v>43.61</v>
      </c>
      <c r="L23" t="inlineStr">
        <is>
          <t>2015</t>
        </is>
      </c>
      <c r="M23" t="inlineStr">
        <is>
          <t>-11.76%</t>
        </is>
      </c>
    </row>
    <row r="24">
      <c r="B24" t="inlineStr">
        <is>
          <t>previousClose</t>
        </is>
      </c>
      <c r="C24" s="6" t="n">
        <v>43.68</v>
      </c>
      <c r="L24" t="inlineStr">
        <is>
          <t>2014</t>
        </is>
      </c>
      <c r="M24" t="inlineStr">
        <is>
          <t>-4.04%</t>
        </is>
      </c>
    </row>
    <row r="25">
      <c r="L25" t="inlineStr">
        <is>
          <t>2013</t>
        </is>
      </c>
      <c r="M25" t="inlineStr">
        <is>
          <t>-4.92%</t>
        </is>
      </c>
    </row>
    <row r="26">
      <c r="B26" s="7" t="inlineStr">
        <is>
          <t>No image available</t>
        </is>
      </c>
      <c r="L26" t="inlineStr">
        <is>
          <t>2012</t>
        </is>
      </c>
      <c r="M26" t="inlineStr">
        <is>
          <t>13.77%</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48.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26.4" customWidth="1" min="2" max="2"/>
    <col width="21.6" customWidth="1" min="3" max="3"/>
    <col width="45.6"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Invesco DWA Consumer Staples Momentum ETF</t>
        </is>
      </c>
    </row>
    <row r="3" ht="100" customHeight="1">
      <c r="B3" s="3" t="inlineStr">
        <is>
          <t>The investment seeks to track the investment results (before fees and expenses) of the Dorsey Wright® Consumer Staples Technical Leaders Index (the "underlying index").
 The fund generally will invest at least 90% of its total assets in the securities that comprise the underlying index. The underlying index is composed of at least 30 securities of companies in the consumer staples sector that have powerful relative strength or "momentum" characteristics.</t>
        </is>
      </c>
    </row>
    <row r="5">
      <c r="B5" s="4" t="inlineStr">
        <is>
          <t>Sector Holdings</t>
        </is>
      </c>
      <c r="E5" s="4" t="inlineStr">
        <is>
          <t>Company Holdings</t>
        </is>
      </c>
      <c r="H5" s="2" t="inlineStr">
        <is>
          <t>Risk Statistics</t>
        </is>
      </c>
    </row>
    <row r="6">
      <c r="B6" t="inlineStr">
        <is>
          <t>realestate</t>
        </is>
      </c>
      <c r="C6" t="inlineStr">
        <is>
          <t>0%</t>
        </is>
      </c>
      <c r="E6" t="inlineStr">
        <is>
          <t>McCormick &amp; Co Inc Non-Voting</t>
        </is>
      </c>
      <c r="F6" t="inlineStr">
        <is>
          <t>5.49%</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15.98%</t>
        </is>
      </c>
      <c r="E7" t="inlineStr">
        <is>
          <t>Church &amp; Dwight Co Inc</t>
        </is>
      </c>
      <c r="F7" t="inlineStr">
        <is>
          <t>5.4%</t>
        </is>
      </c>
      <c r="H7" t="inlineStr">
        <is>
          <t>alpha</t>
        </is>
      </c>
      <c r="I7" s="5" t="n">
        <v>5.34</v>
      </c>
      <c r="J7" t="inlineStr">
        <is>
          <t>alpha</t>
        </is>
      </c>
      <c r="K7" s="5" t="n">
        <v>4.64</v>
      </c>
      <c r="L7" t="inlineStr">
        <is>
          <t>alpha</t>
        </is>
      </c>
      <c r="M7" s="5" t="n">
        <v>7.57</v>
      </c>
    </row>
    <row r="8">
      <c r="B8" t="inlineStr">
        <is>
          <t>basic_materials</t>
        </is>
      </c>
      <c r="C8" t="inlineStr">
        <is>
          <t>0%</t>
        </is>
      </c>
      <c r="E8" t="inlineStr">
        <is>
          <t>WW International Inc</t>
        </is>
      </c>
      <c r="F8" t="inlineStr">
        <is>
          <t>4.13%</t>
        </is>
      </c>
      <c r="H8" t="inlineStr">
        <is>
          <t>beta</t>
        </is>
      </c>
      <c r="I8" s="5" t="n">
        <v>0.48</v>
      </c>
      <c r="J8" t="inlineStr">
        <is>
          <t>beta</t>
        </is>
      </c>
      <c r="K8" s="5" t="n">
        <v>0.45</v>
      </c>
      <c r="L8" t="inlineStr">
        <is>
          <t>beta</t>
        </is>
      </c>
      <c r="M8" s="5" t="n">
        <v>0.55</v>
      </c>
    </row>
    <row r="9">
      <c r="B9" t="inlineStr">
        <is>
          <t>consumer_defensive</t>
        </is>
      </c>
      <c r="C9" t="inlineStr">
        <is>
          <t>80.51%</t>
        </is>
      </c>
      <c r="E9" t="inlineStr">
        <is>
          <t>Sanderson Farms Inc</t>
        </is>
      </c>
      <c r="F9" t="inlineStr">
        <is>
          <t>4.07%</t>
        </is>
      </c>
      <c r="H9" t="inlineStr">
        <is>
          <t>meanAnnualReturn</t>
        </is>
      </c>
      <c r="I9" s="5" t="n">
        <v>1</v>
      </c>
      <c r="J9" t="inlineStr">
        <is>
          <t>meanAnnualReturn</t>
        </is>
      </c>
      <c r="K9" s="5" t="n">
        <v>0.72</v>
      </c>
      <c r="L9" t="inlineStr">
        <is>
          <t>meanAnnualReturn</t>
        </is>
      </c>
      <c r="M9" s="5" t="n">
        <v>1.08</v>
      </c>
    </row>
    <row r="10">
      <c r="B10" t="inlineStr">
        <is>
          <t>technology</t>
        </is>
      </c>
      <c r="C10" t="inlineStr">
        <is>
          <t>0%</t>
        </is>
      </c>
      <c r="E10" t="inlineStr">
        <is>
          <t>Freshpet Inc</t>
        </is>
      </c>
      <c r="F10" t="inlineStr">
        <is>
          <t>4.04%</t>
        </is>
      </c>
      <c r="H10" t="inlineStr">
        <is>
          <t>rSquared</t>
        </is>
      </c>
      <c r="I10" s="5" t="n">
        <v>33.76</v>
      </c>
      <c r="J10" t="inlineStr">
        <is>
          <t>rSquared</t>
        </is>
      </c>
      <c r="K10" s="5" t="n">
        <v>29.5</v>
      </c>
      <c r="L10" t="inlineStr">
        <is>
          <t>rSquared</t>
        </is>
      </c>
      <c r="M10" s="5" t="n">
        <v>45.3</v>
      </c>
    </row>
    <row r="11">
      <c r="B11" t="inlineStr">
        <is>
          <t>communication_services</t>
        </is>
      </c>
      <c r="C11" t="inlineStr">
        <is>
          <t>0%</t>
        </is>
      </c>
      <c r="E11" t="inlineStr">
        <is>
          <t>Brown-Forman Corp Class B</t>
        </is>
      </c>
      <c r="F11" t="inlineStr">
        <is>
          <t>4.0%</t>
        </is>
      </c>
      <c r="H11" t="inlineStr">
        <is>
          <t>stdDev</t>
        </is>
      </c>
      <c r="I11" s="5" t="n">
        <v>9.300000000000001</v>
      </c>
      <c r="J11" t="inlineStr">
        <is>
          <t>stdDev</t>
        </is>
      </c>
      <c r="K11" s="5" t="n">
        <v>9.69</v>
      </c>
      <c r="L11" t="inlineStr">
        <is>
          <t>stdDev</t>
        </is>
      </c>
      <c r="M11" s="5" t="n">
        <v>10.8</v>
      </c>
    </row>
    <row r="12">
      <c r="B12" t="inlineStr">
        <is>
          <t>financial_services</t>
        </is>
      </c>
      <c r="C12" t="inlineStr">
        <is>
          <t>0%</t>
        </is>
      </c>
      <c r="E12" t="inlineStr">
        <is>
          <t>Herbalife Nutrition Ltd</t>
        </is>
      </c>
      <c r="F12" t="inlineStr">
        <is>
          <t>3.89%</t>
        </is>
      </c>
      <c r="H12" t="inlineStr">
        <is>
          <t>sharpeRatio</t>
        </is>
      </c>
      <c r="I12" s="5" t="n">
        <v>1.1</v>
      </c>
      <c r="J12" t="inlineStr">
        <is>
          <t>sharpeRatio</t>
        </is>
      </c>
      <c r="K12" s="5" t="n">
        <v>0.78</v>
      </c>
      <c r="L12" t="inlineStr">
        <is>
          <t>sharpeRatio</t>
        </is>
      </c>
      <c r="M12" s="5" t="n">
        <v>1.14</v>
      </c>
    </row>
    <row r="13">
      <c r="B13" t="inlineStr">
        <is>
          <t>utilities</t>
        </is>
      </c>
      <c r="C13" t="inlineStr">
        <is>
          <t>0%</t>
        </is>
      </c>
      <c r="E13" t="inlineStr">
        <is>
          <t>Tyson Foods Inc Class A</t>
        </is>
      </c>
      <c r="F13" t="inlineStr">
        <is>
          <t>3.87%</t>
        </is>
      </c>
      <c r="H13" t="inlineStr">
        <is>
          <t>treynorRatio</t>
        </is>
      </c>
      <c r="I13" s="5" t="n">
        <v>21.85</v>
      </c>
      <c r="J13" t="inlineStr">
        <is>
          <t>treynorRatio</t>
        </is>
      </c>
      <c r="K13" s="5" t="n">
        <v>16.62</v>
      </c>
      <c r="L13" t="inlineStr">
        <is>
          <t>treynorRatio</t>
        </is>
      </c>
      <c r="M13" s="5" t="n">
        <v>22.53</v>
      </c>
    </row>
    <row r="14">
      <c r="B14" t="inlineStr">
        <is>
          <t>industrials</t>
        </is>
      </c>
      <c r="C14" t="inlineStr">
        <is>
          <t>0%</t>
        </is>
      </c>
      <c r="E14" t="inlineStr">
        <is>
          <t>The Estee Lauder Companies Inc Class A</t>
        </is>
      </c>
      <c r="F14" t="inlineStr">
        <is>
          <t>3.78%</t>
        </is>
      </c>
    </row>
    <row r="15">
      <c r="B15" t="inlineStr">
        <is>
          <t>energy</t>
        </is>
      </c>
      <c r="C15" t="inlineStr">
        <is>
          <t>0%</t>
        </is>
      </c>
      <c r="E15" t="inlineStr">
        <is>
          <t>J&amp;J Snack Foods Corp</t>
        </is>
      </c>
      <c r="F15" t="inlineStr">
        <is>
          <t>3.73%</t>
        </is>
      </c>
    </row>
    <row r="16">
      <c r="B16" t="inlineStr">
        <is>
          <t>healthcare</t>
        </is>
      </c>
      <c r="C16" t="inlineStr">
        <is>
          <t>3.51%</t>
        </is>
      </c>
    </row>
    <row r="18">
      <c r="B18" s="4" t="inlineStr">
        <is>
          <t>Key Characteristics</t>
        </is>
      </c>
      <c r="L18" s="4" t="inlineStr">
        <is>
          <t>Annual Returns</t>
        </is>
      </c>
    </row>
    <row r="19">
      <c r="B19" t="inlineStr">
        <is>
          <t>fundInceptionDate</t>
        </is>
      </c>
      <c r="C19" s="6" t="inlineStr">
        <is>
          <t>2006-10-12</t>
        </is>
      </c>
      <c r="L19" t="inlineStr">
        <is>
          <t>2019</t>
        </is>
      </c>
      <c r="M19" t="inlineStr">
        <is>
          <t>N/A</t>
        </is>
      </c>
    </row>
    <row r="20">
      <c r="B20" t="inlineStr">
        <is>
          <t>category</t>
        </is>
      </c>
      <c r="C20" s="6" t="inlineStr">
        <is>
          <t>Consumer Defensive</t>
        </is>
      </c>
      <c r="L20" t="inlineStr">
        <is>
          <t>2018</t>
        </is>
      </c>
      <c r="M20" t="inlineStr">
        <is>
          <t>1.52%</t>
        </is>
      </c>
    </row>
    <row r="21">
      <c r="B21" t="inlineStr">
        <is>
          <t>totalAssets</t>
        </is>
      </c>
      <c r="C21" s="6" t="n">
        <v>167387984</v>
      </c>
      <c r="L21" t="inlineStr">
        <is>
          <t>2017</t>
        </is>
      </c>
      <c r="M21" t="inlineStr">
        <is>
          <t>21.4%</t>
        </is>
      </c>
    </row>
    <row r="22">
      <c r="B22" t="inlineStr">
        <is>
          <t>currency</t>
        </is>
      </c>
      <c r="C22" s="6" t="inlineStr">
        <is>
          <t>USD</t>
        </is>
      </c>
      <c r="L22" t="inlineStr">
        <is>
          <t>2016</t>
        </is>
      </c>
      <c r="M22" t="inlineStr">
        <is>
          <t>-3.5%</t>
        </is>
      </c>
    </row>
    <row r="23">
      <c r="B23" t="inlineStr">
        <is>
          <t>navPrice</t>
        </is>
      </c>
      <c r="C23" s="6" t="n">
        <v>74.08</v>
      </c>
      <c r="L23" t="inlineStr">
        <is>
          <t>2015</t>
        </is>
      </c>
      <c r="M23" t="inlineStr">
        <is>
          <t>13.48%</t>
        </is>
      </c>
    </row>
    <row r="24">
      <c r="B24" t="inlineStr">
        <is>
          <t>previousClose</t>
        </is>
      </c>
      <c r="C24" s="6" t="n">
        <v>74.06999999999999</v>
      </c>
      <c r="L24" t="inlineStr">
        <is>
          <t>2014</t>
        </is>
      </c>
      <c r="M24" t="inlineStr">
        <is>
          <t>15.78%</t>
        </is>
      </c>
    </row>
    <row r="25">
      <c r="L25" t="inlineStr">
        <is>
          <t>2013</t>
        </is>
      </c>
      <c r="M25" t="inlineStr">
        <is>
          <t>34.54%</t>
        </is>
      </c>
    </row>
    <row r="26">
      <c r="B26" s="7" t="inlineStr">
        <is>
          <t>No image available</t>
        </is>
      </c>
      <c r="L26" t="inlineStr">
        <is>
          <t>2012</t>
        </is>
      </c>
      <c r="M26" t="inlineStr">
        <is>
          <t>9.5%</t>
        </is>
      </c>
    </row>
    <row r="27">
      <c r="L27" t="inlineStr">
        <is>
          <t>2011</t>
        </is>
      </c>
      <c r="M27" t="inlineStr">
        <is>
          <t>9.28%</t>
        </is>
      </c>
    </row>
    <row r="28">
      <c r="L28" t="inlineStr">
        <is>
          <t>2010</t>
        </is>
      </c>
      <c r="M28" t="inlineStr">
        <is>
          <t>18.92%</t>
        </is>
      </c>
    </row>
    <row r="29">
      <c r="L29" t="inlineStr">
        <is>
          <t>2009</t>
        </is>
      </c>
      <c r="M29" t="inlineStr">
        <is>
          <t>20.15%</t>
        </is>
      </c>
    </row>
    <row r="30">
      <c r="L30" t="inlineStr">
        <is>
          <t>2008</t>
        </is>
      </c>
      <c r="M30" t="inlineStr">
        <is>
          <t>-22.22%</t>
        </is>
      </c>
    </row>
    <row r="31">
      <c r="L31" t="inlineStr">
        <is>
          <t>2007</t>
        </is>
      </c>
      <c r="M31" t="inlineStr">
        <is>
          <t>5.53%</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49.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22.8" customWidth="1" min="3" max="3"/>
    <col width="44.4"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Goldman Sachs ActiveBeta International Equity ETF</t>
        </is>
      </c>
    </row>
    <row r="3" ht="100" customHeight="1">
      <c r="B3" s="3" t="inlineStr">
        <is>
          <t>The investment seeks to provide investment results that closely correspond, before fees and expenses, to the performance of the Goldman Sachs ActiveBeta® International Equity Index.
 The fund invests at least 80% of its assets (exclusive of collateral held from securities lending) in securities included in its underlying index, in depositary receipts representing securities included in its underlying index and in underlying stocks in respect of depositary receipts included in its underlying index. The index is designed to deliver exposure to equity securities of developed market issuers outside of the United States.</t>
        </is>
      </c>
    </row>
    <row r="5">
      <c r="B5" s="4" t="inlineStr">
        <is>
          <t>Sector Holdings</t>
        </is>
      </c>
      <c r="E5" s="4" t="inlineStr">
        <is>
          <t>Company Holdings</t>
        </is>
      </c>
      <c r="H5" s="2" t="inlineStr">
        <is>
          <t>Risk Statistics</t>
        </is>
      </c>
    </row>
    <row r="6">
      <c r="B6" t="inlineStr">
        <is>
          <t>realestate</t>
        </is>
      </c>
      <c r="C6" t="inlineStr">
        <is>
          <t>3.4%</t>
        </is>
      </c>
      <c r="E6" t="inlineStr">
        <is>
          <t>Nestle SA</t>
        </is>
      </c>
      <c r="F6" t="inlineStr">
        <is>
          <t>1.69%</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11.93%</t>
        </is>
      </c>
      <c r="E7" t="inlineStr">
        <is>
          <t>Roche Holding AG Dividend Right Cert.</t>
        </is>
      </c>
      <c r="F7" t="inlineStr">
        <is>
          <t>1.24%</t>
        </is>
      </c>
      <c r="H7" t="inlineStr">
        <is>
          <t>alpha</t>
        </is>
      </c>
      <c r="I7" s="5" t="n">
        <v>1.4</v>
      </c>
      <c r="J7" t="inlineStr">
        <is>
          <t>alpha</t>
        </is>
      </c>
      <c r="K7" s="5" t="n">
        <v>0</v>
      </c>
      <c r="L7" t="inlineStr">
        <is>
          <t>alpha</t>
        </is>
      </c>
      <c r="M7" s="5" t="n">
        <v>0</v>
      </c>
    </row>
    <row r="8">
      <c r="B8" t="inlineStr">
        <is>
          <t>basic_materials</t>
        </is>
      </c>
      <c r="C8" t="inlineStr">
        <is>
          <t>5.75%</t>
        </is>
      </c>
      <c r="E8" t="inlineStr">
        <is>
          <t>Novartis AG</t>
        </is>
      </c>
      <c r="F8" t="inlineStr">
        <is>
          <t>1.0%</t>
        </is>
      </c>
      <c r="H8" t="inlineStr">
        <is>
          <t>beta</t>
        </is>
      </c>
      <c r="I8" s="5" t="n">
        <v>0.92</v>
      </c>
      <c r="J8" t="inlineStr">
        <is>
          <t>beta</t>
        </is>
      </c>
      <c r="K8" s="5" t="n">
        <v>0</v>
      </c>
      <c r="L8" t="inlineStr">
        <is>
          <t>beta</t>
        </is>
      </c>
      <c r="M8" s="5" t="n">
        <v>0</v>
      </c>
    </row>
    <row r="9">
      <c r="B9" t="inlineStr">
        <is>
          <t>consumer_defensive</t>
        </is>
      </c>
      <c r="C9" t="inlineStr">
        <is>
          <t>14.43%</t>
        </is>
      </c>
      <c r="E9" t="inlineStr">
        <is>
          <t>LVMH Moet Hennessy Louis Vuitton SE</t>
        </is>
      </c>
      <c r="F9" t="inlineStr">
        <is>
          <t>0.69%</t>
        </is>
      </c>
      <c r="H9" t="inlineStr">
        <is>
          <t>meanAnnualReturn</t>
        </is>
      </c>
      <c r="I9" s="5" t="n">
        <v>0.86</v>
      </c>
      <c r="J9" t="inlineStr">
        <is>
          <t>meanAnnualReturn</t>
        </is>
      </c>
      <c r="K9" s="5" t="n">
        <v>0</v>
      </c>
      <c r="L9" t="inlineStr">
        <is>
          <t>meanAnnualReturn</t>
        </is>
      </c>
      <c r="M9" s="5" t="n">
        <v>0</v>
      </c>
    </row>
    <row r="10">
      <c r="B10" t="inlineStr">
        <is>
          <t>technology</t>
        </is>
      </c>
      <c r="C10" t="inlineStr">
        <is>
          <t>7.39%</t>
        </is>
      </c>
      <c r="E10" t="inlineStr">
        <is>
          <t>adidas AG</t>
        </is>
      </c>
      <c r="F10" t="inlineStr">
        <is>
          <t>0.62%</t>
        </is>
      </c>
      <c r="H10" t="inlineStr">
        <is>
          <t>rSquared</t>
        </is>
      </c>
      <c r="I10" s="5" t="n">
        <v>97.01000000000001</v>
      </c>
      <c r="J10" t="inlineStr">
        <is>
          <t>rSquared</t>
        </is>
      </c>
      <c r="K10" s="5" t="n">
        <v>0</v>
      </c>
      <c r="L10" t="inlineStr">
        <is>
          <t>rSquared</t>
        </is>
      </c>
      <c r="M10" s="5" t="n">
        <v>0</v>
      </c>
    </row>
    <row r="11">
      <c r="B11" t="inlineStr">
        <is>
          <t>communication_services</t>
        </is>
      </c>
      <c r="C11" t="inlineStr">
        <is>
          <t>5.53%</t>
        </is>
      </c>
      <c r="E11" t="inlineStr">
        <is>
          <t>HSBC Holdings PLC</t>
        </is>
      </c>
      <c r="F11" t="inlineStr">
        <is>
          <t>0.59%</t>
        </is>
      </c>
      <c r="H11" t="inlineStr">
        <is>
          <t>stdDev</t>
        </is>
      </c>
      <c r="I11" s="5" t="n">
        <v>10.67</v>
      </c>
      <c r="J11" t="inlineStr">
        <is>
          <t>stdDev</t>
        </is>
      </c>
      <c r="K11" s="5" t="n">
        <v>0</v>
      </c>
      <c r="L11" t="inlineStr">
        <is>
          <t>stdDev</t>
        </is>
      </c>
      <c r="M11" s="5" t="n">
        <v>0</v>
      </c>
    </row>
    <row r="12">
      <c r="B12" t="inlineStr">
        <is>
          <t>financial_services</t>
        </is>
      </c>
      <c r="C12" t="inlineStr">
        <is>
          <t>17.81%</t>
        </is>
      </c>
      <c r="E12" t="inlineStr">
        <is>
          <t>Royal Bank of Canada</t>
        </is>
      </c>
      <c r="F12" t="inlineStr">
        <is>
          <t>0.59%</t>
        </is>
      </c>
      <c r="H12" t="inlineStr">
        <is>
          <t>sharpeRatio</t>
        </is>
      </c>
      <c r="I12" s="5" t="n">
        <v>0.8</v>
      </c>
      <c r="J12" t="inlineStr">
        <is>
          <t>sharpeRatio</t>
        </is>
      </c>
      <c r="K12" s="5" t="n">
        <v>0</v>
      </c>
      <c r="L12" t="inlineStr">
        <is>
          <t>sharpeRatio</t>
        </is>
      </c>
      <c r="M12" s="5" t="n">
        <v>0</v>
      </c>
    </row>
    <row r="13">
      <c r="B13" t="inlineStr">
        <is>
          <t>utilities</t>
        </is>
      </c>
      <c r="C13" t="inlineStr">
        <is>
          <t>3.62%</t>
        </is>
      </c>
      <c r="E13" t="inlineStr">
        <is>
          <t>SAP SE</t>
        </is>
      </c>
      <c r="F13" t="inlineStr">
        <is>
          <t>0.58%</t>
        </is>
      </c>
      <c r="H13" t="inlineStr">
        <is>
          <t>treynorRatio</t>
        </is>
      </c>
      <c r="I13" s="5" t="n">
        <v>9.199999999999999</v>
      </c>
      <c r="J13" t="inlineStr">
        <is>
          <t>treynorRatio</t>
        </is>
      </c>
      <c r="K13" s="5" t="n">
        <v>0</v>
      </c>
      <c r="L13" t="inlineStr">
        <is>
          <t>treynorRatio</t>
        </is>
      </c>
      <c r="M13" s="5" t="n">
        <v>0</v>
      </c>
    </row>
    <row r="14">
      <c r="B14" t="inlineStr">
        <is>
          <t>industrials</t>
        </is>
      </c>
      <c r="C14" t="inlineStr">
        <is>
          <t>14.12%</t>
        </is>
      </c>
      <c r="E14" t="inlineStr">
        <is>
          <t>GlaxoSmithKline PLC</t>
        </is>
      </c>
      <c r="F14" t="inlineStr">
        <is>
          <t>0.57%</t>
        </is>
      </c>
    </row>
    <row r="15">
      <c r="B15" t="inlineStr">
        <is>
          <t>energy</t>
        </is>
      </c>
      <c r="C15" t="inlineStr">
        <is>
          <t>4.44%</t>
        </is>
      </c>
      <c r="E15" t="inlineStr">
        <is>
          <t>Novo Nordisk A/S B</t>
        </is>
      </c>
      <c r="F15" t="inlineStr">
        <is>
          <t>0.57%</t>
        </is>
      </c>
    </row>
    <row r="16">
      <c r="B16" t="inlineStr">
        <is>
          <t>healthcare</t>
        </is>
      </c>
      <c r="C16" t="inlineStr">
        <is>
          <t>11.59%</t>
        </is>
      </c>
    </row>
    <row r="18">
      <c r="B18" s="4" t="inlineStr">
        <is>
          <t>Key Characteristics</t>
        </is>
      </c>
      <c r="L18" s="4" t="inlineStr">
        <is>
          <t>Annual Returns</t>
        </is>
      </c>
    </row>
    <row r="19">
      <c r="B19" t="inlineStr">
        <is>
          <t>fundInceptionDate</t>
        </is>
      </c>
      <c r="C19" s="6" t="inlineStr">
        <is>
          <t>2015-11-06</t>
        </is>
      </c>
      <c r="L19" t="inlineStr">
        <is>
          <t>2019</t>
        </is>
      </c>
      <c r="M19" t="inlineStr">
        <is>
          <t>N/A</t>
        </is>
      </c>
    </row>
    <row r="20">
      <c r="B20" t="inlineStr">
        <is>
          <t>category</t>
        </is>
      </c>
      <c r="C20" s="6" t="inlineStr">
        <is>
          <t>Foreign Large Blend</t>
        </is>
      </c>
      <c r="L20" t="inlineStr">
        <is>
          <t>2018</t>
        </is>
      </c>
      <c r="M20" t="inlineStr">
        <is>
          <t>-12.93%</t>
        </is>
      </c>
    </row>
    <row r="21">
      <c r="B21" t="inlineStr">
        <is>
          <t>totalAssets</t>
        </is>
      </c>
      <c r="C21" s="6" t="n">
        <v>1659399296</v>
      </c>
      <c r="L21" t="inlineStr">
        <is>
          <t>2017</t>
        </is>
      </c>
      <c r="M21" t="inlineStr">
        <is>
          <t>25.73%</t>
        </is>
      </c>
    </row>
    <row r="22">
      <c r="B22" t="inlineStr">
        <is>
          <t>currency</t>
        </is>
      </c>
      <c r="C22" s="6" t="inlineStr">
        <is>
          <t>USD</t>
        </is>
      </c>
      <c r="L22" t="inlineStr">
        <is>
          <t>2016</t>
        </is>
      </c>
      <c r="M22" t="inlineStr">
        <is>
          <t>1.69%</t>
        </is>
      </c>
    </row>
    <row r="23">
      <c r="B23" t="inlineStr">
        <is>
          <t>navPrice</t>
        </is>
      </c>
      <c r="C23" s="6" t="n">
        <v>30.06</v>
      </c>
    </row>
    <row r="24">
      <c r="B24" t="inlineStr">
        <is>
          <t>previousClose</t>
        </is>
      </c>
      <c r="C24" s="6" t="n">
        <v>30.18</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30" customWidth="1" min="3" max="3"/>
    <col width="67.2"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Columbia EM Core ex-China ETF</t>
        </is>
      </c>
    </row>
    <row r="3" ht="100" customHeight="1">
      <c r="B3" s="3" t="inlineStr">
        <is>
          <t>The investment seeks investment results that correspond to the price and yield performance of the Beta Thematic Emerging Markets ex-China Index.
 The fund will invest at least 80% of its net assets in the companies included in the index and the advisor generally expects to be substantially invested at such times, with at least 95% of its net assets invested in these securities. The index is designed to provide broad, core emerging markets equity exposure by measuring the stock performance of up to 700 emerging markets companies, excluding companies domiciled or exchange-listed in China or domiciled in Hong Kong. It is non-diversified.</t>
        </is>
      </c>
    </row>
    <row r="5">
      <c r="B5" s="4" t="inlineStr">
        <is>
          <t>Sector Holdings</t>
        </is>
      </c>
      <c r="E5" s="4" t="inlineStr">
        <is>
          <t>Company Holdings</t>
        </is>
      </c>
      <c r="H5" s="2" t="inlineStr">
        <is>
          <t>Risk Statistics</t>
        </is>
      </c>
    </row>
    <row r="6">
      <c r="B6" t="inlineStr">
        <is>
          <t>realestate</t>
        </is>
      </c>
      <c r="C6" t="inlineStr">
        <is>
          <t>0%</t>
        </is>
      </c>
      <c r="E6" t="inlineStr">
        <is>
          <t>Taiwan Semiconductor Manufacturing Co Ltd</t>
        </is>
      </c>
      <c r="F6" t="inlineStr">
        <is>
          <t>6.2%</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9.24%</t>
        </is>
      </c>
      <c r="E7" t="inlineStr">
        <is>
          <t>Samsung Electronics Co Ltd</t>
        </is>
      </c>
      <c r="F7" t="inlineStr">
        <is>
          <t>5.29%</t>
        </is>
      </c>
      <c r="H7" t="inlineStr">
        <is>
          <t>alpha</t>
        </is>
      </c>
      <c r="I7" s="5" t="n">
        <v>1.38</v>
      </c>
      <c r="J7" t="inlineStr">
        <is>
          <t>alpha</t>
        </is>
      </c>
      <c r="K7" s="5" t="n">
        <v>0</v>
      </c>
      <c r="L7" t="inlineStr">
        <is>
          <t>alpha</t>
        </is>
      </c>
      <c r="M7" s="5" t="n">
        <v>0</v>
      </c>
    </row>
    <row r="8">
      <c r="B8" t="inlineStr">
        <is>
          <t>basic_materials</t>
        </is>
      </c>
      <c r="C8" t="inlineStr">
        <is>
          <t>9.21%</t>
        </is>
      </c>
      <c r="E8" t="inlineStr">
        <is>
          <t>HDFC Bank Ltd ADR</t>
        </is>
      </c>
      <c r="F8" t="inlineStr">
        <is>
          <t>4.52%</t>
        </is>
      </c>
      <c r="H8" t="inlineStr">
        <is>
          <t>beta</t>
        </is>
      </c>
      <c r="I8" s="5" t="n">
        <v>0.98</v>
      </c>
      <c r="J8" t="inlineStr">
        <is>
          <t>beta</t>
        </is>
      </c>
      <c r="K8" s="5" t="n">
        <v>0</v>
      </c>
      <c r="L8" t="inlineStr">
        <is>
          <t>beta</t>
        </is>
      </c>
      <c r="M8" s="5" t="n">
        <v>0</v>
      </c>
    </row>
    <row r="9">
      <c r="B9" t="inlineStr">
        <is>
          <t>consumer_defensive</t>
        </is>
      </c>
      <c r="C9" t="inlineStr">
        <is>
          <t>6.11%</t>
        </is>
      </c>
      <c r="E9" t="inlineStr">
        <is>
          <t>ICICI Bank Ltd ADR</t>
        </is>
      </c>
      <c r="F9" t="inlineStr">
        <is>
          <t>4.04%</t>
        </is>
      </c>
      <c r="H9" t="inlineStr">
        <is>
          <t>meanAnnualReturn</t>
        </is>
      </c>
      <c r="I9" s="5" t="n">
        <v>0.89</v>
      </c>
      <c r="J9" t="inlineStr">
        <is>
          <t>meanAnnualReturn</t>
        </is>
      </c>
      <c r="K9" s="5" t="n">
        <v>0</v>
      </c>
      <c r="L9" t="inlineStr">
        <is>
          <t>meanAnnualReturn</t>
        </is>
      </c>
      <c r="M9" s="5" t="n">
        <v>0</v>
      </c>
    </row>
    <row r="10">
      <c r="B10" t="inlineStr">
        <is>
          <t>technology</t>
        </is>
      </c>
      <c r="C10" t="inlineStr">
        <is>
          <t>21.04%</t>
        </is>
      </c>
      <c r="E10" t="inlineStr">
        <is>
          <t>Infosys Ltd ADR</t>
        </is>
      </c>
      <c r="F10" t="inlineStr">
        <is>
          <t>2.97%</t>
        </is>
      </c>
      <c r="H10" t="inlineStr">
        <is>
          <t>rSquared</t>
        </is>
      </c>
      <c r="I10" s="5" t="n">
        <v>78.8</v>
      </c>
      <c r="J10" t="inlineStr">
        <is>
          <t>rSquared</t>
        </is>
      </c>
      <c r="K10" s="5" t="n">
        <v>0</v>
      </c>
      <c r="L10" t="inlineStr">
        <is>
          <t>rSquared</t>
        </is>
      </c>
      <c r="M10" s="5" t="n">
        <v>0</v>
      </c>
    </row>
    <row r="11">
      <c r="B11" t="inlineStr">
        <is>
          <t>communication_services</t>
        </is>
      </c>
      <c r="C11" t="inlineStr">
        <is>
          <t>5.1%</t>
        </is>
      </c>
      <c r="E11" t="inlineStr">
        <is>
          <t>PJSC Lukoil ADR</t>
        </is>
      </c>
      <c r="F11" t="inlineStr">
        <is>
          <t>2.97%</t>
        </is>
      </c>
      <c r="H11" t="inlineStr">
        <is>
          <t>stdDev</t>
        </is>
      </c>
      <c r="I11" s="5" t="n">
        <v>12.56</v>
      </c>
      <c r="J11" t="inlineStr">
        <is>
          <t>stdDev</t>
        </is>
      </c>
      <c r="K11" s="5" t="n">
        <v>0</v>
      </c>
      <c r="L11" t="inlineStr">
        <is>
          <t>stdDev</t>
        </is>
      </c>
      <c r="M11" s="5" t="n">
        <v>0</v>
      </c>
    </row>
    <row r="12">
      <c r="B12" t="inlineStr">
        <is>
          <t>financial_services</t>
        </is>
      </c>
      <c r="C12" t="inlineStr">
        <is>
          <t>27.25%</t>
        </is>
      </c>
      <c r="E12" t="inlineStr">
        <is>
          <t>BTS Group Holdings PLC DR</t>
        </is>
      </c>
      <c r="F12" t="inlineStr">
        <is>
          <t>2.36%</t>
        </is>
      </c>
      <c r="H12" t="inlineStr">
        <is>
          <t>sharpeRatio</t>
        </is>
      </c>
      <c r="I12" s="5" t="n">
        <v>0.72</v>
      </c>
      <c r="J12" t="inlineStr">
        <is>
          <t>sharpeRatio</t>
        </is>
      </c>
      <c r="K12" s="5" t="n">
        <v>0</v>
      </c>
      <c r="L12" t="inlineStr">
        <is>
          <t>sharpeRatio</t>
        </is>
      </c>
      <c r="M12" s="5" t="n">
        <v>0</v>
      </c>
    </row>
    <row r="13">
      <c r="B13" t="inlineStr">
        <is>
          <t>utilities</t>
        </is>
      </c>
      <c r="C13" t="inlineStr">
        <is>
          <t>2.14%</t>
        </is>
      </c>
      <c r="E13" t="inlineStr">
        <is>
          <t>Petroleo Brasileiro SA Petrobras Participating Preferred</t>
        </is>
      </c>
      <c r="F13" t="inlineStr">
        <is>
          <t>1.99%</t>
        </is>
      </c>
      <c r="H13" t="inlineStr">
        <is>
          <t>treynorRatio</t>
        </is>
      </c>
      <c r="I13" s="5" t="n">
        <v>8.93</v>
      </c>
      <c r="J13" t="inlineStr">
        <is>
          <t>treynorRatio</t>
        </is>
      </c>
      <c r="K13" s="5" t="n">
        <v>0</v>
      </c>
      <c r="L13" t="inlineStr">
        <is>
          <t>treynorRatio</t>
        </is>
      </c>
      <c r="M13" s="5" t="n">
        <v>0</v>
      </c>
    </row>
    <row r="14">
      <c r="B14" t="inlineStr">
        <is>
          <t>industrials</t>
        </is>
      </c>
      <c r="C14" t="inlineStr">
        <is>
          <t>5.22%</t>
        </is>
      </c>
      <c r="E14" t="inlineStr">
        <is>
          <t>PT Bank Central Asia Tbk</t>
        </is>
      </c>
      <c r="F14" t="inlineStr">
        <is>
          <t>1.98%</t>
        </is>
      </c>
    </row>
    <row r="15">
      <c r="B15" t="inlineStr">
        <is>
          <t>energy</t>
        </is>
      </c>
      <c r="C15" t="inlineStr">
        <is>
          <t>11.54%</t>
        </is>
      </c>
      <c r="E15" t="inlineStr">
        <is>
          <t>SK Hynix Inc</t>
        </is>
      </c>
      <c r="F15" t="inlineStr">
        <is>
          <t>1.79%</t>
        </is>
      </c>
    </row>
    <row r="16">
      <c r="B16" t="inlineStr">
        <is>
          <t>healthcare</t>
        </is>
      </c>
      <c r="C16" t="inlineStr">
        <is>
          <t>3.15%</t>
        </is>
      </c>
    </row>
    <row r="18">
      <c r="B18" s="4" t="inlineStr">
        <is>
          <t>Key Characteristics</t>
        </is>
      </c>
      <c r="L18" s="4" t="inlineStr">
        <is>
          <t>Annual Returns</t>
        </is>
      </c>
    </row>
    <row r="19">
      <c r="B19" t="inlineStr">
        <is>
          <t>fundInceptionDate</t>
        </is>
      </c>
      <c r="C19" s="6" t="inlineStr">
        <is>
          <t>2015-09-01</t>
        </is>
      </c>
      <c r="L19" t="inlineStr">
        <is>
          <t>2019</t>
        </is>
      </c>
      <c r="M19" t="inlineStr">
        <is>
          <t>N/A</t>
        </is>
      </c>
    </row>
    <row r="20">
      <c r="B20" t="inlineStr">
        <is>
          <t>category</t>
        </is>
      </c>
      <c r="C20" s="6" t="inlineStr">
        <is>
          <t>Diversified Emerging Mkts</t>
        </is>
      </c>
      <c r="L20" t="inlineStr">
        <is>
          <t>2018</t>
        </is>
      </c>
      <c r="M20" t="inlineStr">
        <is>
          <t>-10.08%</t>
        </is>
      </c>
    </row>
    <row r="21">
      <c r="B21" t="inlineStr">
        <is>
          <t>totalAssets</t>
        </is>
      </c>
      <c r="C21" s="6" t="n">
        <v>14629595</v>
      </c>
      <c r="L21" t="inlineStr">
        <is>
          <t>2017</t>
        </is>
      </c>
      <c r="M21" t="inlineStr">
        <is>
          <t>31.66%</t>
        </is>
      </c>
    </row>
    <row r="22">
      <c r="B22" t="inlineStr">
        <is>
          <t>currency</t>
        </is>
      </c>
      <c r="C22" s="6" t="inlineStr">
        <is>
          <t>USD</t>
        </is>
      </c>
      <c r="L22" t="inlineStr">
        <is>
          <t>2016</t>
        </is>
      </c>
      <c r="M22" t="inlineStr">
        <is>
          <t>19.55%</t>
        </is>
      </c>
    </row>
    <row r="23">
      <c r="B23" t="inlineStr">
        <is>
          <t>navPrice</t>
        </is>
      </c>
      <c r="C23" s="6" t="n">
        <v>27.69</v>
      </c>
      <c r="L23" t="inlineStr">
        <is>
          <t>2015</t>
        </is>
      </c>
      <c r="M23" t="inlineStr">
        <is>
          <t>N/A</t>
        </is>
      </c>
    </row>
    <row r="24">
      <c r="B24" t="inlineStr">
        <is>
          <t>previousClose</t>
        </is>
      </c>
      <c r="C24" s="6" t="n">
        <v>27.945</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50.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30" customWidth="1" min="3" max="3"/>
    <col width="61.2"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WisdomTree Emerging Markets Dividend Fund</t>
        </is>
      </c>
    </row>
    <row r="3" ht="100" customHeight="1">
      <c r="B3" s="3" t="inlineStr">
        <is>
          <t>The investment seeks to track the price and yield performance, before fees and expenses, of the WisdomTree Emerging Markets Dividend Index (the "index").
 Under normal circumstances, at least 80%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a dividend weighted index that consists of emerging market dividend-paying common stocks. The fund is non-diversified.</t>
        </is>
      </c>
    </row>
    <row r="5">
      <c r="B5" s="4" t="inlineStr">
        <is>
          <t>Sector Holdings</t>
        </is>
      </c>
      <c r="E5" s="4" t="inlineStr">
        <is>
          <t>Company Holdings</t>
        </is>
      </c>
      <c r="H5" s="2" t="inlineStr">
        <is>
          <t>Risk Statistics</t>
        </is>
      </c>
    </row>
    <row r="6">
      <c r="B6" t="inlineStr">
        <is>
          <t>realestate</t>
        </is>
      </c>
      <c r="C6" t="inlineStr">
        <is>
          <t>3.34%</t>
        </is>
      </c>
      <c r="E6" t="inlineStr">
        <is>
          <t>Taiwan Semiconductor Manufacturing Co Ltd</t>
        </is>
      </c>
      <c r="F6" t="inlineStr">
        <is>
          <t>4.97%</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5.74%</t>
        </is>
      </c>
      <c r="E7" t="inlineStr">
        <is>
          <t>Samsung Electronics Co Ltd</t>
        </is>
      </c>
      <c r="F7" t="inlineStr">
        <is>
          <t>4.69%</t>
        </is>
      </c>
      <c r="H7" t="inlineStr">
        <is>
          <t>alpha</t>
        </is>
      </c>
      <c r="I7" s="5" t="n">
        <v>-0.72</v>
      </c>
      <c r="J7" t="inlineStr">
        <is>
          <t>alpha</t>
        </is>
      </c>
      <c r="K7" s="5" t="n">
        <v>0</v>
      </c>
      <c r="L7" t="inlineStr">
        <is>
          <t>alpha</t>
        </is>
      </c>
      <c r="M7" s="5" t="n">
        <v>0</v>
      </c>
    </row>
    <row r="8">
      <c r="B8" t="inlineStr">
        <is>
          <t>basic_materials</t>
        </is>
      </c>
      <c r="C8" t="inlineStr">
        <is>
          <t>11.05%</t>
        </is>
      </c>
      <c r="E8" t="inlineStr">
        <is>
          <t>Gazprom PJSC ADR</t>
        </is>
      </c>
      <c r="F8" t="inlineStr">
        <is>
          <t>2.61%</t>
        </is>
      </c>
      <c r="H8" t="inlineStr">
        <is>
          <t>beta</t>
        </is>
      </c>
      <c r="I8" s="5" t="n">
        <v>1.05</v>
      </c>
      <c r="J8" t="inlineStr">
        <is>
          <t>beta</t>
        </is>
      </c>
      <c r="K8" s="5" t="n">
        <v>0</v>
      </c>
      <c r="L8" t="inlineStr">
        <is>
          <t>beta</t>
        </is>
      </c>
      <c r="M8" s="5" t="n">
        <v>0</v>
      </c>
    </row>
    <row r="9">
      <c r="B9" t="inlineStr">
        <is>
          <t>consumer_defensive</t>
        </is>
      </c>
      <c r="C9" t="inlineStr">
        <is>
          <t>6.26%</t>
        </is>
      </c>
      <c r="E9" t="inlineStr">
        <is>
          <t>China Construction Bank Corp Class H</t>
        </is>
      </c>
      <c r="F9" t="inlineStr">
        <is>
          <t>2.04%</t>
        </is>
      </c>
      <c r="H9" t="inlineStr">
        <is>
          <t>meanAnnualReturn</t>
        </is>
      </c>
      <c r="I9" s="5" t="n">
        <v>0.76</v>
      </c>
      <c r="J9" t="inlineStr">
        <is>
          <t>meanAnnualReturn</t>
        </is>
      </c>
      <c r="K9" s="5" t="n">
        <v>0</v>
      </c>
      <c r="L9" t="inlineStr">
        <is>
          <t>meanAnnualReturn</t>
        </is>
      </c>
      <c r="M9" s="5" t="n">
        <v>0</v>
      </c>
    </row>
    <row r="10">
      <c r="B10" t="inlineStr">
        <is>
          <t>technology</t>
        </is>
      </c>
      <c r="C10" t="inlineStr">
        <is>
          <t>19.77%</t>
        </is>
      </c>
      <c r="E10" t="inlineStr">
        <is>
          <t>Tatneft PJSC ADR</t>
        </is>
      </c>
      <c r="F10" t="inlineStr">
        <is>
          <t>1.61%</t>
        </is>
      </c>
      <c r="H10" t="inlineStr">
        <is>
          <t>rSquared</t>
        </is>
      </c>
      <c r="I10" s="5" t="n">
        <v>85.59</v>
      </c>
      <c r="J10" t="inlineStr">
        <is>
          <t>rSquared</t>
        </is>
      </c>
      <c r="K10" s="5" t="n">
        <v>0</v>
      </c>
      <c r="L10" t="inlineStr">
        <is>
          <t>rSquared</t>
        </is>
      </c>
      <c r="M10" s="5" t="n">
        <v>0</v>
      </c>
    </row>
    <row r="11">
      <c r="B11" t="inlineStr">
        <is>
          <t>communication_services</t>
        </is>
      </c>
      <c r="C11" t="inlineStr">
        <is>
          <t>7.03%</t>
        </is>
      </c>
      <c r="E11" t="inlineStr">
        <is>
          <t>PJSC Lukoil ADR</t>
        </is>
      </c>
      <c r="F11" t="inlineStr">
        <is>
          <t>1.46%</t>
        </is>
      </c>
      <c r="H11" t="inlineStr">
        <is>
          <t>stdDev</t>
        </is>
      </c>
      <c r="I11" s="5" t="n">
        <v>12.88</v>
      </c>
      <c r="J11" t="inlineStr">
        <is>
          <t>stdDev</t>
        </is>
      </c>
      <c r="K11" s="5" t="n">
        <v>0</v>
      </c>
      <c r="L11" t="inlineStr">
        <is>
          <t>stdDev</t>
        </is>
      </c>
      <c r="M11" s="5" t="n">
        <v>0</v>
      </c>
    </row>
    <row r="12">
      <c r="B12" t="inlineStr">
        <is>
          <t>financial_services</t>
        </is>
      </c>
      <c r="C12" t="inlineStr">
        <is>
          <t>21.45%</t>
        </is>
      </c>
      <c r="E12" t="inlineStr">
        <is>
          <t>Hon Hai Precision Industry Co Ltd</t>
        </is>
      </c>
      <c r="F12" t="inlineStr">
        <is>
          <t>1.43%</t>
        </is>
      </c>
      <c r="H12" t="inlineStr">
        <is>
          <t>sharpeRatio</t>
        </is>
      </c>
      <c r="I12" s="5" t="n">
        <v>0.58</v>
      </c>
      <c r="J12" t="inlineStr">
        <is>
          <t>sharpeRatio</t>
        </is>
      </c>
      <c r="K12" s="5" t="n">
        <v>0</v>
      </c>
      <c r="L12" t="inlineStr">
        <is>
          <t>sharpeRatio</t>
        </is>
      </c>
      <c r="M12" s="5" t="n">
        <v>0</v>
      </c>
    </row>
    <row r="13">
      <c r="B13" t="inlineStr">
        <is>
          <t>utilities</t>
        </is>
      </c>
      <c r="C13" t="inlineStr">
        <is>
          <t>3.62%</t>
        </is>
      </c>
      <c r="E13" t="inlineStr">
        <is>
          <t>China Mobile Ltd</t>
        </is>
      </c>
      <c r="F13" t="inlineStr">
        <is>
          <t>1.32%</t>
        </is>
      </c>
      <c r="H13" t="inlineStr">
        <is>
          <t>treynorRatio</t>
        </is>
      </c>
      <c r="I13" s="5" t="n">
        <v>6.67</v>
      </c>
      <c r="J13" t="inlineStr">
        <is>
          <t>treynorRatio</t>
        </is>
      </c>
      <c r="K13" s="5" t="n">
        <v>0</v>
      </c>
      <c r="L13" t="inlineStr">
        <is>
          <t>treynorRatio</t>
        </is>
      </c>
      <c r="M13" s="5" t="n">
        <v>0</v>
      </c>
    </row>
    <row r="14">
      <c r="B14" t="inlineStr">
        <is>
          <t>industrials</t>
        </is>
      </c>
      <c r="C14" t="inlineStr">
        <is>
          <t>6.55%</t>
        </is>
      </c>
      <c r="E14" t="inlineStr">
        <is>
          <t>Industrial And Commercial Bank Of China Ltd Class H</t>
        </is>
      </c>
      <c r="F14" t="inlineStr">
        <is>
          <t>1.3%</t>
        </is>
      </c>
    </row>
    <row r="15">
      <c r="B15" t="inlineStr">
        <is>
          <t>energy</t>
        </is>
      </c>
      <c r="C15" t="inlineStr">
        <is>
          <t>13.66%</t>
        </is>
      </c>
      <c r="E15" t="inlineStr">
        <is>
          <t>Sberbank of Russia PJSC ADR</t>
        </is>
      </c>
      <c r="F15" t="inlineStr">
        <is>
          <t>1.23%</t>
        </is>
      </c>
    </row>
    <row r="16">
      <c r="B16" t="inlineStr">
        <is>
          <t>healthcare</t>
        </is>
      </c>
      <c r="C16" t="inlineStr">
        <is>
          <t>1.53%</t>
        </is>
      </c>
    </row>
    <row r="18">
      <c r="B18" s="4" t="inlineStr">
        <is>
          <t>Key Characteristics</t>
        </is>
      </c>
      <c r="L18" s="4" t="inlineStr">
        <is>
          <t>Annual Returns</t>
        </is>
      </c>
    </row>
    <row r="19">
      <c r="B19" t="inlineStr">
        <is>
          <t>fundInceptionDate</t>
        </is>
      </c>
      <c r="C19" s="6" t="inlineStr">
        <is>
          <t>2016-04-07</t>
        </is>
      </c>
      <c r="L19" t="inlineStr">
        <is>
          <t>2019</t>
        </is>
      </c>
      <c r="M19" t="inlineStr">
        <is>
          <t>N/A</t>
        </is>
      </c>
    </row>
    <row r="20">
      <c r="B20" t="inlineStr">
        <is>
          <t>category</t>
        </is>
      </c>
      <c r="C20" s="6" t="inlineStr">
        <is>
          <t>Diversified Emerging Mkts</t>
        </is>
      </c>
      <c r="L20" t="inlineStr">
        <is>
          <t>2018</t>
        </is>
      </c>
      <c r="M20" t="inlineStr">
        <is>
          <t>-10.7%</t>
        </is>
      </c>
    </row>
    <row r="21">
      <c r="B21" t="inlineStr">
        <is>
          <t>totalAssets</t>
        </is>
      </c>
      <c r="C21" s="6" t="n">
        <v>52397016</v>
      </c>
      <c r="L21" t="inlineStr">
        <is>
          <t>2017</t>
        </is>
      </c>
      <c r="M21" t="inlineStr">
        <is>
          <t>27.49%</t>
        </is>
      </c>
    </row>
    <row r="22">
      <c r="B22" t="inlineStr">
        <is>
          <t>currency</t>
        </is>
      </c>
      <c r="C22" s="6" t="inlineStr">
        <is>
          <t>USD</t>
        </is>
      </c>
      <c r="L22" t="inlineStr">
        <is>
          <t>2016</t>
        </is>
      </c>
      <c r="M22" t="inlineStr">
        <is>
          <t>N/A</t>
        </is>
      </c>
    </row>
    <row r="23">
      <c r="B23" t="inlineStr">
        <is>
          <t>navPrice</t>
        </is>
      </c>
      <c r="C23" s="6" t="n">
        <v>32.61</v>
      </c>
    </row>
    <row r="24">
      <c r="B24" t="inlineStr">
        <is>
          <t>previousClose</t>
        </is>
      </c>
      <c r="C24" s="6" t="n">
        <v>32.9125</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51.xml><?xml version="1.0" encoding="utf-8"?>
<worksheet xmlns="http://schemas.openxmlformats.org/spreadsheetml/2006/main">
  <sheetPr>
    <outlinePr summaryBelow="1" summaryRight="1"/>
    <pageSetUpPr/>
  </sheetPr>
  <dimension ref="B2:N29"/>
  <sheetViews>
    <sheetView showGridLines="0" workbookViewId="0">
      <selection activeCell="A1" sqref="A1"/>
    </sheetView>
  </sheetViews>
  <sheetFormatPr baseColWidth="8" defaultRowHeight="15"/>
  <cols>
    <col width="26.4" customWidth="1" min="2" max="2"/>
    <col width="24" customWidth="1" min="3" max="3"/>
    <col width="48" customWidth="1" min="5" max="5"/>
    <col width="7.199999999999999"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Global X FTSE Nordic Region ETF</t>
        </is>
      </c>
    </row>
    <row r="3" ht="100" customHeight="1">
      <c r="B3" s="3" t="inlineStr">
        <is>
          <t>The investment seeks investment results that correspond generally to the price and yield performance, before fees and expenses, of the FTSE Nordic 30 Index.
 The fund invests at least 80% of its total assets in the securities of the underlying index and in American Depositary Receipts ("ADRs") and Global Depositary Receipts ("GDRs") based on the securities in the underlying index. The underlying index is designed to reflect the equity market performance of companies in Sweden, Denmark, Norway and Finland.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Novo Nordisk A/S B</t>
        </is>
      </c>
      <c r="F6" t="inlineStr">
        <is>
          <t>15.82%</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2.81%</t>
        </is>
      </c>
      <c r="E7" t="inlineStr">
        <is>
          <t>Telefonaktiebolaget L M Ericsson Class B</t>
        </is>
      </c>
      <c r="F7" t="inlineStr">
        <is>
          <t>4.54%</t>
        </is>
      </c>
      <c r="H7" t="inlineStr">
        <is>
          <t>alpha</t>
        </is>
      </c>
      <c r="I7" s="5" t="n">
        <v>-0.68</v>
      </c>
      <c r="J7" t="inlineStr">
        <is>
          <t>alpha</t>
        </is>
      </c>
      <c r="K7" s="5" t="n">
        <v>-2.49</v>
      </c>
      <c r="L7" t="inlineStr">
        <is>
          <t>alpha</t>
        </is>
      </c>
      <c r="M7" s="5" t="n">
        <v>0.58</v>
      </c>
    </row>
    <row r="8">
      <c r="B8" t="inlineStr">
        <is>
          <t>basic_materials</t>
        </is>
      </c>
      <c r="C8" t="inlineStr">
        <is>
          <t>0%</t>
        </is>
      </c>
      <c r="E8" t="inlineStr">
        <is>
          <t>KONE Oyj Class B</t>
        </is>
      </c>
      <c r="F8" t="inlineStr">
        <is>
          <t>4.12%</t>
        </is>
      </c>
      <c r="H8" t="inlineStr">
        <is>
          <t>beta</t>
        </is>
      </c>
      <c r="I8" s="5" t="n">
        <v>0.96</v>
      </c>
      <c r="J8" t="inlineStr">
        <is>
          <t>beta</t>
        </is>
      </c>
      <c r="K8" s="5" t="n">
        <v>0.87</v>
      </c>
      <c r="L8" t="inlineStr">
        <is>
          <t>beta</t>
        </is>
      </c>
      <c r="M8" s="5" t="n">
        <v>1.13</v>
      </c>
    </row>
    <row r="9">
      <c r="B9" t="inlineStr">
        <is>
          <t>consumer_defensive</t>
        </is>
      </c>
      <c r="C9" t="inlineStr">
        <is>
          <t>5.7%</t>
        </is>
      </c>
      <c r="E9" t="inlineStr">
        <is>
          <t>Investor AB B</t>
        </is>
      </c>
      <c r="F9" t="inlineStr">
        <is>
          <t>4.04%</t>
        </is>
      </c>
      <c r="H9" t="inlineStr">
        <is>
          <t>meanAnnualReturn</t>
        </is>
      </c>
      <c r="I9" s="5" t="n">
        <v>0.71</v>
      </c>
      <c r="J9" t="inlineStr">
        <is>
          <t>meanAnnualReturn</t>
        </is>
      </c>
      <c r="K9" s="5" t="n">
        <v>0.14</v>
      </c>
      <c r="L9" t="inlineStr">
        <is>
          <t>meanAnnualReturn</t>
        </is>
      </c>
      <c r="M9" s="5" t="n">
        <v>0.58</v>
      </c>
    </row>
    <row r="10">
      <c r="B10" t="inlineStr">
        <is>
          <t>technology</t>
        </is>
      </c>
      <c r="C10" t="inlineStr">
        <is>
          <t>10.31%</t>
        </is>
      </c>
      <c r="E10" t="inlineStr">
        <is>
          <t>Volvo AB B</t>
        </is>
      </c>
      <c r="F10" t="inlineStr">
        <is>
          <t>3.89%</t>
        </is>
      </c>
      <c r="H10" t="inlineStr">
        <is>
          <t>rSquared</t>
        </is>
      </c>
      <c r="I10" s="5" t="n">
        <v>79.66</v>
      </c>
      <c r="J10" t="inlineStr">
        <is>
          <t>rSquared</t>
        </is>
      </c>
      <c r="K10" s="5" t="n">
        <v>76.70999999999999</v>
      </c>
      <c r="L10" t="inlineStr">
        <is>
          <t>rSquared</t>
        </is>
      </c>
      <c r="M10" s="5" t="n">
        <v>83.77</v>
      </c>
    </row>
    <row r="11">
      <c r="B11" t="inlineStr">
        <is>
          <t>communication_services</t>
        </is>
      </c>
      <c r="C11" t="inlineStr">
        <is>
          <t>3.82%</t>
        </is>
      </c>
      <c r="E11" t="inlineStr">
        <is>
          <t>Atlas Copco AB A</t>
        </is>
      </c>
      <c r="F11" t="inlineStr">
        <is>
          <t>3.87%</t>
        </is>
      </c>
      <c r="H11" t="inlineStr">
        <is>
          <t>stdDev</t>
        </is>
      </c>
      <c r="I11" s="5" t="n">
        <v>12.29</v>
      </c>
      <c r="J11" t="inlineStr">
        <is>
          <t>stdDev</t>
        </is>
      </c>
      <c r="K11" s="5" t="n">
        <v>12.45</v>
      </c>
      <c r="L11" t="inlineStr">
        <is>
          <t>stdDev</t>
        </is>
      </c>
      <c r="M11" s="5" t="n">
        <v>17.97</v>
      </c>
    </row>
    <row r="12">
      <c r="B12" t="inlineStr">
        <is>
          <t>financial_services</t>
        </is>
      </c>
      <c r="C12" t="inlineStr">
        <is>
          <t>22.25%</t>
        </is>
      </c>
      <c r="E12" t="inlineStr">
        <is>
          <t>Nordea Bank Abp</t>
        </is>
      </c>
      <c r="F12" t="inlineStr">
        <is>
          <t>3.84%</t>
        </is>
      </c>
      <c r="H12" t="inlineStr">
        <is>
          <t>sharpeRatio</t>
        </is>
      </c>
      <c r="I12" s="5" t="n">
        <v>0.5600000000000001</v>
      </c>
      <c r="J12" t="inlineStr">
        <is>
          <t>sharpeRatio</t>
        </is>
      </c>
      <c r="K12" s="5" t="n">
        <v>0.04</v>
      </c>
      <c r="L12" t="inlineStr">
        <is>
          <t>sharpeRatio</t>
        </is>
      </c>
      <c r="M12" s="5" t="n">
        <v>0.35</v>
      </c>
    </row>
    <row r="13">
      <c r="B13" t="inlineStr">
        <is>
          <t>utilities</t>
        </is>
      </c>
      <c r="C13" t="inlineStr">
        <is>
          <t>4.16%</t>
        </is>
      </c>
      <c r="E13" t="inlineStr">
        <is>
          <t>DSV Panalpina AS</t>
        </is>
      </c>
      <c r="F13" t="inlineStr">
        <is>
          <t>3.77%</t>
        </is>
      </c>
      <c r="H13" t="inlineStr">
        <is>
          <t>treynorRatio</t>
        </is>
      </c>
      <c r="I13" s="5" t="n">
        <v>6.64</v>
      </c>
      <c r="J13" t="inlineStr">
        <is>
          <t>treynorRatio</t>
        </is>
      </c>
      <c r="K13" s="5" t="n">
        <v>-0.26</v>
      </c>
      <c r="L13" t="inlineStr">
        <is>
          <t>treynorRatio</t>
        </is>
      </c>
      <c r="M13" s="5" t="n">
        <v>4.34</v>
      </c>
    </row>
    <row r="14">
      <c r="B14" t="inlineStr">
        <is>
          <t>industrials</t>
        </is>
      </c>
      <c r="C14" t="inlineStr">
        <is>
          <t>27.13%</t>
        </is>
      </c>
      <c r="E14" t="inlineStr">
        <is>
          <t>Assa Abloy AB B</t>
        </is>
      </c>
      <c r="F14" t="inlineStr">
        <is>
          <t>3.66%</t>
        </is>
      </c>
    </row>
    <row r="15">
      <c r="B15" t="inlineStr">
        <is>
          <t>energy</t>
        </is>
      </c>
      <c r="C15" t="inlineStr">
        <is>
          <t>5.36%</t>
        </is>
      </c>
      <c r="E15" t="inlineStr">
        <is>
          <t>Nokia Oyj</t>
        </is>
      </c>
      <c r="F15" t="inlineStr">
        <is>
          <t>3.36%</t>
        </is>
      </c>
    </row>
    <row r="16">
      <c r="B16" t="inlineStr">
        <is>
          <t>healthcare</t>
        </is>
      </c>
      <c r="C16" t="inlineStr">
        <is>
          <t>18.45%</t>
        </is>
      </c>
    </row>
    <row r="18">
      <c r="B18" s="4" t="inlineStr">
        <is>
          <t>Key Characteristics</t>
        </is>
      </c>
      <c r="L18" s="4" t="inlineStr">
        <is>
          <t>Annual Returns</t>
        </is>
      </c>
    </row>
    <row r="19">
      <c r="B19" t="inlineStr">
        <is>
          <t>fundInceptionDate</t>
        </is>
      </c>
      <c r="C19" s="6" t="inlineStr">
        <is>
          <t>2009-08-17</t>
        </is>
      </c>
      <c r="L19" t="inlineStr">
        <is>
          <t>2019</t>
        </is>
      </c>
      <c r="M19" t="inlineStr">
        <is>
          <t>N/A</t>
        </is>
      </c>
    </row>
    <row r="20">
      <c r="B20" t="inlineStr">
        <is>
          <t>category</t>
        </is>
      </c>
      <c r="C20" s="6" t="inlineStr">
        <is>
          <t>Miscellaneous Region</t>
        </is>
      </c>
      <c r="L20" t="inlineStr">
        <is>
          <t>2018</t>
        </is>
      </c>
      <c r="M20" t="inlineStr">
        <is>
          <t>-10.48%</t>
        </is>
      </c>
    </row>
    <row r="21">
      <c r="B21" t="inlineStr">
        <is>
          <t>totalAssets</t>
        </is>
      </c>
      <c r="C21" s="6" t="n">
        <v>17926216</v>
      </c>
      <c r="L21" t="inlineStr">
        <is>
          <t>2017</t>
        </is>
      </c>
      <c r="M21" t="inlineStr">
        <is>
          <t>23.68%</t>
        </is>
      </c>
    </row>
    <row r="22">
      <c r="B22" t="inlineStr">
        <is>
          <t>currency</t>
        </is>
      </c>
      <c r="C22" s="6" t="inlineStr">
        <is>
          <t>USD</t>
        </is>
      </c>
      <c r="L22" t="inlineStr">
        <is>
          <t>2016</t>
        </is>
      </c>
      <c r="M22" t="inlineStr">
        <is>
          <t>-8.28%</t>
        </is>
      </c>
    </row>
    <row r="23">
      <c r="B23" t="inlineStr">
        <is>
          <t>navPrice</t>
        </is>
      </c>
      <c r="C23" s="6" t="n">
        <v>21.96</v>
      </c>
      <c r="L23" t="inlineStr">
        <is>
          <t>2015</t>
        </is>
      </c>
      <c r="M23" t="inlineStr">
        <is>
          <t>-0.16%</t>
        </is>
      </c>
    </row>
    <row r="24">
      <c r="B24" t="inlineStr">
        <is>
          <t>previousClose</t>
        </is>
      </c>
      <c r="C24" s="6" t="n">
        <v>21.9</v>
      </c>
      <c r="L24" t="inlineStr">
        <is>
          <t>2014</t>
        </is>
      </c>
      <c r="M24" t="inlineStr">
        <is>
          <t>-4.64%</t>
        </is>
      </c>
    </row>
    <row r="25">
      <c r="L25" t="inlineStr">
        <is>
          <t>2013</t>
        </is>
      </c>
      <c r="M25" t="inlineStr">
        <is>
          <t>28.18%</t>
        </is>
      </c>
    </row>
    <row r="26">
      <c r="B26" s="7" t="inlineStr">
        <is>
          <t>No image available</t>
        </is>
      </c>
      <c r="L26" t="inlineStr">
        <is>
          <t>2012</t>
        </is>
      </c>
      <c r="M26" t="inlineStr">
        <is>
          <t>25.99%</t>
        </is>
      </c>
    </row>
    <row r="27">
      <c r="L27" t="inlineStr">
        <is>
          <t>2011</t>
        </is>
      </c>
      <c r="M27" t="inlineStr">
        <is>
          <t>-18.24%</t>
        </is>
      </c>
    </row>
    <row r="28">
      <c r="L28" t="inlineStr">
        <is>
          <t>2010</t>
        </is>
      </c>
      <c r="M28" t="inlineStr">
        <is>
          <t>23.88%</t>
        </is>
      </c>
    </row>
    <row r="29">
      <c r="L29" t="inlineStr">
        <is>
          <t>2009</t>
        </is>
      </c>
      <c r="M29"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52.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26.4" customWidth="1" min="2" max="2"/>
    <col width="21.6" customWidth="1" min="3" max="3"/>
    <col width="30"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First Trust FTSE EPRA/NAREIT Developed Markets Real Estate Index Fund</t>
        </is>
      </c>
    </row>
    <row r="3" ht="100" customHeight="1">
      <c r="B3" s="3" t="inlineStr">
        <is>
          <t>The investment seeks investment results that correspond generally to the price and yield (before the fund&amp;#39;s fees and expenses) of an equity index called the FTSE EPRA/NAREIT Developed Index.
 The fund will normally invest at least 90% of its net assets (including investment borrowings) in the common stocks and depositary receipts that comprise the index. The index is modified market cap weighted based on free float market capitalization and includes the securities of real estate companies or REITs that are publicly traded on an official stock exchange located in North America, Europe or Asia and provides an audited annual report in English.</t>
        </is>
      </c>
    </row>
    <row r="5">
      <c r="B5" s="4" t="inlineStr">
        <is>
          <t>Sector Holdings</t>
        </is>
      </c>
      <c r="E5" s="4" t="inlineStr">
        <is>
          <t>Company Holdings</t>
        </is>
      </c>
      <c r="H5" s="2" t="inlineStr">
        <is>
          <t>Risk Statistics</t>
        </is>
      </c>
    </row>
    <row r="6">
      <c r="B6" t="inlineStr">
        <is>
          <t>realestate</t>
        </is>
      </c>
      <c r="C6" t="inlineStr">
        <is>
          <t>99.88%</t>
        </is>
      </c>
      <c r="E6" t="inlineStr">
        <is>
          <t>Prologis Inc</t>
        </is>
      </c>
      <c r="F6" t="inlineStr">
        <is>
          <t>3.47%</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0.12%</t>
        </is>
      </c>
      <c r="E7" t="inlineStr">
        <is>
          <t>Simon Property Group Inc</t>
        </is>
      </c>
      <c r="F7" t="inlineStr">
        <is>
          <t>2.78%</t>
        </is>
      </c>
      <c r="H7" t="inlineStr">
        <is>
          <t>alpha</t>
        </is>
      </c>
      <c r="I7" s="5" t="n">
        <v>2.38</v>
      </c>
      <c r="J7" t="inlineStr">
        <is>
          <t>alpha</t>
        </is>
      </c>
      <c r="K7" s="5" t="n">
        <v>1.3</v>
      </c>
      <c r="L7" t="inlineStr">
        <is>
          <t>alpha</t>
        </is>
      </c>
      <c r="M7" s="5" t="n">
        <v>1.7</v>
      </c>
    </row>
    <row r="8">
      <c r="B8" t="inlineStr">
        <is>
          <t>basic_materials</t>
        </is>
      </c>
      <c r="C8" t="inlineStr">
        <is>
          <t>0%</t>
        </is>
      </c>
      <c r="E8" t="inlineStr">
        <is>
          <t>Welltower Inc</t>
        </is>
      </c>
      <c r="F8" t="inlineStr">
        <is>
          <t>2.08%</t>
        </is>
      </c>
      <c r="H8" t="inlineStr">
        <is>
          <t>beta</t>
        </is>
      </c>
      <c r="I8" s="5" t="n">
        <v>0.53</v>
      </c>
      <c r="J8" t="inlineStr">
        <is>
          <t>beta</t>
        </is>
      </c>
      <c r="K8" s="5" t="n">
        <v>0.58</v>
      </c>
      <c r="L8" t="inlineStr">
        <is>
          <t>beta</t>
        </is>
      </c>
      <c r="M8" s="5" t="n">
        <v>0.83</v>
      </c>
    </row>
    <row r="9">
      <c r="B9" t="inlineStr">
        <is>
          <t>consumer_defensive</t>
        </is>
      </c>
      <c r="C9" t="inlineStr">
        <is>
          <t>0%</t>
        </is>
      </c>
      <c r="E9" t="inlineStr">
        <is>
          <t>Public Storage</t>
        </is>
      </c>
      <c r="F9" t="inlineStr">
        <is>
          <t>1.88%</t>
        </is>
      </c>
      <c r="H9" t="inlineStr">
        <is>
          <t>meanAnnualReturn</t>
        </is>
      </c>
      <c r="I9" s="5" t="n">
        <v>0.79</v>
      </c>
      <c r="J9" t="inlineStr">
        <is>
          <t>meanAnnualReturn</t>
        </is>
      </c>
      <c r="K9" s="5" t="n">
        <v>0.52</v>
      </c>
      <c r="L9" t="inlineStr">
        <is>
          <t>meanAnnualReturn</t>
        </is>
      </c>
      <c r="M9" s="5" t="n">
        <v>0.78</v>
      </c>
    </row>
    <row r="10">
      <c r="B10" t="inlineStr">
        <is>
          <t>technology</t>
        </is>
      </c>
      <c r="C10" t="inlineStr">
        <is>
          <t>0%</t>
        </is>
      </c>
      <c r="E10" t="inlineStr">
        <is>
          <t>Equity Residential</t>
        </is>
      </c>
      <c r="F10" t="inlineStr">
        <is>
          <t>1.87%</t>
        </is>
      </c>
      <c r="H10" t="inlineStr">
        <is>
          <t>rSquared</t>
        </is>
      </c>
      <c r="I10" s="5" t="n">
        <v>36.64</v>
      </c>
      <c r="J10" t="inlineStr">
        <is>
          <t>rSquared</t>
        </is>
      </c>
      <c r="K10" s="5" t="n">
        <v>37.99</v>
      </c>
      <c r="L10" t="inlineStr">
        <is>
          <t>rSquared</t>
        </is>
      </c>
      <c r="M10" s="5" t="n">
        <v>61.15</v>
      </c>
    </row>
    <row r="11">
      <c r="B11" t="inlineStr">
        <is>
          <t>communication_services</t>
        </is>
      </c>
      <c r="C11" t="inlineStr">
        <is>
          <t>0%</t>
        </is>
      </c>
      <c r="E11" t="inlineStr">
        <is>
          <t>AvalonBay Communities Inc</t>
        </is>
      </c>
      <c r="F11" t="inlineStr">
        <is>
          <t>1.79%</t>
        </is>
      </c>
      <c r="H11" t="inlineStr">
        <is>
          <t>stdDev</t>
        </is>
      </c>
      <c r="I11" s="5" t="n">
        <v>9.92</v>
      </c>
      <c r="J11" t="inlineStr">
        <is>
          <t>stdDev</t>
        </is>
      </c>
      <c r="K11" s="5" t="n">
        <v>11.1</v>
      </c>
      <c r="L11" t="inlineStr">
        <is>
          <t>stdDev</t>
        </is>
      </c>
      <c r="M11" s="5" t="n">
        <v>13.92</v>
      </c>
    </row>
    <row r="12">
      <c r="B12" t="inlineStr">
        <is>
          <t>financial_services</t>
        </is>
      </c>
      <c r="C12" t="inlineStr">
        <is>
          <t>0%</t>
        </is>
      </c>
      <c r="E12" t="inlineStr">
        <is>
          <t>Vonovia SE</t>
        </is>
      </c>
      <c r="F12" t="inlineStr">
        <is>
          <t>1.71%</t>
        </is>
      </c>
      <c r="H12" t="inlineStr">
        <is>
          <t>sharpeRatio</t>
        </is>
      </c>
      <c r="I12" s="5" t="n">
        <v>0.79</v>
      </c>
      <c r="J12" t="inlineStr">
        <is>
          <t>sharpeRatio</t>
        </is>
      </c>
      <c r="K12" s="5" t="n">
        <v>0.46</v>
      </c>
      <c r="L12" t="inlineStr">
        <is>
          <t>sharpeRatio</t>
        </is>
      </c>
      <c r="M12" s="5" t="n">
        <v>0.63</v>
      </c>
    </row>
    <row r="13">
      <c r="B13" t="inlineStr">
        <is>
          <t>utilities</t>
        </is>
      </c>
      <c r="C13" t="inlineStr">
        <is>
          <t>0%</t>
        </is>
      </c>
      <c r="E13" t="inlineStr">
        <is>
          <t>Digital Realty Trust Inc</t>
        </is>
      </c>
      <c r="F13" t="inlineStr">
        <is>
          <t>1.51%</t>
        </is>
      </c>
      <c r="H13" t="inlineStr">
        <is>
          <t>treynorRatio</t>
        </is>
      </c>
      <c r="I13" s="5" t="n">
        <v>14.6</v>
      </c>
      <c r="J13" t="inlineStr">
        <is>
          <t>treynorRatio</t>
        </is>
      </c>
      <c r="K13" s="5" t="n">
        <v>8.06</v>
      </c>
      <c r="L13" t="inlineStr">
        <is>
          <t>treynorRatio</t>
        </is>
      </c>
      <c r="M13" s="5" t="n">
        <v>9.9</v>
      </c>
    </row>
    <row r="14">
      <c r="B14" t="inlineStr">
        <is>
          <t>industrials</t>
        </is>
      </c>
      <c r="C14" t="inlineStr">
        <is>
          <t>0%</t>
        </is>
      </c>
      <c r="E14" t="inlineStr">
        <is>
          <t>Realty Income Corp</t>
        </is>
      </c>
      <c r="F14" t="inlineStr">
        <is>
          <t>1.48%</t>
        </is>
      </c>
    </row>
    <row r="15">
      <c r="B15" t="inlineStr">
        <is>
          <t>energy</t>
        </is>
      </c>
      <c r="C15" t="inlineStr">
        <is>
          <t>0%</t>
        </is>
      </c>
      <c r="E15" t="inlineStr">
        <is>
          <t>Mitsui Fudosan Co Ltd</t>
        </is>
      </c>
      <c r="F15" t="inlineStr">
        <is>
          <t>1.4%</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2007-08-27</t>
        </is>
      </c>
      <c r="L19" t="inlineStr">
        <is>
          <t>2019</t>
        </is>
      </c>
      <c r="M19" t="inlineStr">
        <is>
          <t>N/A</t>
        </is>
      </c>
    </row>
    <row r="20">
      <c r="B20" t="inlineStr">
        <is>
          <t>category</t>
        </is>
      </c>
      <c r="C20" s="6" t="inlineStr">
        <is>
          <t>Global Real Estate</t>
        </is>
      </c>
      <c r="L20" t="inlineStr">
        <is>
          <t>2018</t>
        </is>
      </c>
      <c r="M20" t="inlineStr">
        <is>
          <t>-5.15%</t>
        </is>
      </c>
    </row>
    <row r="21">
      <c r="B21" t="inlineStr">
        <is>
          <t>totalAssets</t>
        </is>
      </c>
      <c r="C21" s="6" t="n">
        <v>59639296</v>
      </c>
      <c r="L21" t="inlineStr">
        <is>
          <t>2017</t>
        </is>
      </c>
      <c r="M21" t="inlineStr">
        <is>
          <t>10.6%</t>
        </is>
      </c>
    </row>
    <row r="22">
      <c r="B22" t="inlineStr">
        <is>
          <t>currency</t>
        </is>
      </c>
      <c r="C22" s="6" t="inlineStr">
        <is>
          <t>USD</t>
        </is>
      </c>
      <c r="L22" t="inlineStr">
        <is>
          <t>2016</t>
        </is>
      </c>
      <c r="M22" t="inlineStr">
        <is>
          <t>4.44%</t>
        </is>
      </c>
    </row>
    <row r="23">
      <c r="B23" t="inlineStr">
        <is>
          <t>navPrice</t>
        </is>
      </c>
      <c r="C23" s="6" t="n">
        <v>48.02</v>
      </c>
      <c r="L23" t="inlineStr">
        <is>
          <t>2015</t>
        </is>
      </c>
      <c r="M23" t="inlineStr">
        <is>
          <t>-0.66%</t>
        </is>
      </c>
    </row>
    <row r="24">
      <c r="B24" t="inlineStr">
        <is>
          <t>previousClose</t>
        </is>
      </c>
      <c r="C24" s="6" t="n">
        <v>48.066</v>
      </c>
      <c r="L24" t="inlineStr">
        <is>
          <t>2014</t>
        </is>
      </c>
      <c r="M24" t="inlineStr">
        <is>
          <t>14.72%</t>
        </is>
      </c>
    </row>
    <row r="25">
      <c r="L25" t="inlineStr">
        <is>
          <t>2013</t>
        </is>
      </c>
      <c r="M25" t="inlineStr">
        <is>
          <t>3.01%</t>
        </is>
      </c>
    </row>
    <row r="26">
      <c r="B26" s="7" t="inlineStr">
        <is>
          <t>No image available</t>
        </is>
      </c>
      <c r="L26" t="inlineStr">
        <is>
          <t>2012</t>
        </is>
      </c>
      <c r="M26" t="inlineStr">
        <is>
          <t>28.35%</t>
        </is>
      </c>
    </row>
    <row r="27">
      <c r="L27" t="inlineStr">
        <is>
          <t>2011</t>
        </is>
      </c>
      <c r="M27" t="inlineStr">
        <is>
          <t>-6.47%</t>
        </is>
      </c>
    </row>
    <row r="28">
      <c r="L28" t="inlineStr">
        <is>
          <t>2010</t>
        </is>
      </c>
      <c r="M28" t="inlineStr">
        <is>
          <t>19.59%</t>
        </is>
      </c>
    </row>
    <row r="29">
      <c r="L29" t="inlineStr">
        <is>
          <t>2009</t>
        </is>
      </c>
      <c r="M29" t="inlineStr">
        <is>
          <t>35.25%</t>
        </is>
      </c>
    </row>
    <row r="30">
      <c r="L30" t="inlineStr">
        <is>
          <t>2008</t>
        </is>
      </c>
      <c r="M30" t="inlineStr">
        <is>
          <t>-47.44%</t>
        </is>
      </c>
    </row>
    <row r="31">
      <c r="L31" t="inlineStr">
        <is>
          <t>2007</t>
        </is>
      </c>
      <c r="M31"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53.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26.4" customWidth="1" min="2" max="2"/>
    <col width="30" customWidth="1" min="3" max="3"/>
    <col width="60"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Xtrackers MSCI Emerging Markets Hedged Equity ETF</t>
        </is>
      </c>
    </row>
    <row r="3" ht="100" customHeight="1">
      <c r="B3" s="3" t="inlineStr">
        <is>
          <t>The investment seeks investment results that correspond generally to the performance, before fees and expenses, of the MSCI EM US Dollar Hedged Index.
 The fund, using a "passive" or indexing investment approach, seeks investment results that correspond generally to the performance, before fees and expenses, of the underlying index, which is designed to track emerging market performance while mitigating exposure to fluctuations between the value of the U.S. dollar and the currencies of the countries included in the underlying index. It will invest at least 80% of its total assets in component securities of the underlying index.</t>
        </is>
      </c>
    </row>
    <row r="5">
      <c r="B5" s="4" t="inlineStr">
        <is>
          <t>Sector Holdings</t>
        </is>
      </c>
      <c r="E5" s="4" t="inlineStr">
        <is>
          <t>Company Holdings</t>
        </is>
      </c>
      <c r="H5" s="2" t="inlineStr">
        <is>
          <t>Risk Statistics</t>
        </is>
      </c>
    </row>
    <row r="6">
      <c r="B6" t="inlineStr">
        <is>
          <t>realestate</t>
        </is>
      </c>
      <c r="C6" t="inlineStr">
        <is>
          <t>3.14%</t>
        </is>
      </c>
      <c r="E6" t="inlineStr">
        <is>
          <t>Alibaba Group Holding Ltd ADR</t>
        </is>
      </c>
      <c r="F6" t="inlineStr">
        <is>
          <t>5.46%</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12.58%</t>
        </is>
      </c>
      <c r="E7" t="inlineStr">
        <is>
          <t>Taiwan Semiconductor Manufacturing Co Ltd</t>
        </is>
      </c>
      <c r="F7" t="inlineStr">
        <is>
          <t>4.03%</t>
        </is>
      </c>
      <c r="H7" t="inlineStr">
        <is>
          <t>alpha</t>
        </is>
      </c>
      <c r="I7" s="5" t="n">
        <v>-0.89</v>
      </c>
      <c r="J7" t="inlineStr">
        <is>
          <t>alpha</t>
        </is>
      </c>
      <c r="K7" s="5" t="n">
        <v>-0.7</v>
      </c>
      <c r="L7" t="inlineStr">
        <is>
          <t>alpha</t>
        </is>
      </c>
      <c r="M7" s="5" t="n">
        <v>0</v>
      </c>
    </row>
    <row r="8">
      <c r="B8" t="inlineStr">
        <is>
          <t>basic_materials</t>
        </is>
      </c>
      <c r="C8" t="inlineStr">
        <is>
          <t>7.24%</t>
        </is>
      </c>
      <c r="E8" t="inlineStr">
        <is>
          <t>Tencent Holdings Ltd</t>
        </is>
      </c>
      <c r="F8" t="inlineStr">
        <is>
          <t>3.94%</t>
        </is>
      </c>
      <c r="H8" t="inlineStr">
        <is>
          <t>beta</t>
        </is>
      </c>
      <c r="I8" s="5" t="n">
        <v>0.92</v>
      </c>
      <c r="J8" t="inlineStr">
        <is>
          <t>beta</t>
        </is>
      </c>
      <c r="K8" s="5" t="n">
        <v>0.86</v>
      </c>
      <c r="L8" t="inlineStr">
        <is>
          <t>beta</t>
        </is>
      </c>
      <c r="M8" s="5" t="n">
        <v>0</v>
      </c>
    </row>
    <row r="9">
      <c r="B9" t="inlineStr">
        <is>
          <t>consumer_defensive</t>
        </is>
      </c>
      <c r="C9" t="inlineStr">
        <is>
          <t>6.77%</t>
        </is>
      </c>
      <c r="E9" t="inlineStr">
        <is>
          <t>Samsung Electronics Co Ltd</t>
        </is>
      </c>
      <c r="F9" t="inlineStr">
        <is>
          <t>3.4%</t>
        </is>
      </c>
      <c r="H9" t="inlineStr">
        <is>
          <t>meanAnnualReturn</t>
        </is>
      </c>
      <c r="I9" s="5" t="n">
        <v>0.67</v>
      </c>
      <c r="J9" t="inlineStr">
        <is>
          <t>meanAnnualReturn</t>
        </is>
      </c>
      <c r="K9" s="5" t="n">
        <v>0.28</v>
      </c>
      <c r="L9" t="inlineStr">
        <is>
          <t>meanAnnualReturn</t>
        </is>
      </c>
      <c r="M9" s="5" t="n">
        <v>0</v>
      </c>
    </row>
    <row r="10">
      <c r="B10" t="inlineStr">
        <is>
          <t>technology</t>
        </is>
      </c>
      <c r="C10" t="inlineStr">
        <is>
          <t>15.36%</t>
        </is>
      </c>
      <c r="E10" t="inlineStr">
        <is>
          <t>mini MSCI Emerging Markets Index Futures Dec19</t>
        </is>
      </c>
      <c r="F10" t="inlineStr">
        <is>
          <t>2.24%</t>
        </is>
      </c>
      <c r="H10" t="inlineStr">
        <is>
          <t>rSquared</t>
        </is>
      </c>
      <c r="I10" s="5" t="n">
        <v>88.34</v>
      </c>
      <c r="J10" t="inlineStr">
        <is>
          <t>rSquared</t>
        </is>
      </c>
      <c r="K10" s="5" t="n">
        <v>84.59</v>
      </c>
      <c r="L10" t="inlineStr">
        <is>
          <t>rSquared</t>
        </is>
      </c>
      <c r="M10" s="5" t="n">
        <v>0</v>
      </c>
    </row>
    <row r="11">
      <c r="B11" t="inlineStr">
        <is>
          <t>communication_services</t>
        </is>
      </c>
      <c r="C11" t="inlineStr">
        <is>
          <t>11.88%</t>
        </is>
      </c>
      <c r="E11" t="inlineStr">
        <is>
          <t>China Construction Bank Corp Class H</t>
        </is>
      </c>
      <c r="F11" t="inlineStr">
        <is>
          <t>1.26%</t>
        </is>
      </c>
      <c r="H11" t="inlineStr">
        <is>
          <t>stdDev</t>
        </is>
      </c>
      <c r="I11" s="5" t="n">
        <v>11.13</v>
      </c>
      <c r="J11" t="inlineStr">
        <is>
          <t>stdDev</t>
        </is>
      </c>
      <c r="K11" s="5" t="n">
        <v>11.75</v>
      </c>
      <c r="L11" t="inlineStr">
        <is>
          <t>stdDev</t>
        </is>
      </c>
      <c r="M11" s="5" t="n">
        <v>0</v>
      </c>
    </row>
    <row r="12">
      <c r="B12" t="inlineStr">
        <is>
          <t>financial_services</t>
        </is>
      </c>
      <c r="C12" t="inlineStr">
        <is>
          <t>24.14%</t>
        </is>
      </c>
      <c r="E12" t="inlineStr">
        <is>
          <t>Ping An Insurance (Group) Co. of China Ltd Class H</t>
        </is>
      </c>
      <c r="F12" t="inlineStr">
        <is>
          <t>1.05%</t>
        </is>
      </c>
      <c r="H12" t="inlineStr">
        <is>
          <t>sharpeRatio</t>
        </is>
      </c>
      <c r="I12" s="5" t="n">
        <v>0.5600000000000001</v>
      </c>
      <c r="J12" t="inlineStr">
        <is>
          <t>sharpeRatio</t>
        </is>
      </c>
      <c r="K12" s="5" t="n">
        <v>0.2</v>
      </c>
      <c r="L12" t="inlineStr">
        <is>
          <t>sharpeRatio</t>
        </is>
      </c>
      <c r="M12" s="5" t="n">
        <v>0</v>
      </c>
    </row>
    <row r="13">
      <c r="B13" t="inlineStr">
        <is>
          <t>utilities</t>
        </is>
      </c>
      <c r="C13" t="inlineStr">
        <is>
          <t>2.67%</t>
        </is>
      </c>
      <c r="E13" t="inlineStr">
        <is>
          <t>Naspers Ltd Class N</t>
        </is>
      </c>
      <c r="F13" t="inlineStr">
        <is>
          <t>1.02%</t>
        </is>
      </c>
      <c r="H13" t="inlineStr">
        <is>
          <t>treynorRatio</t>
        </is>
      </c>
      <c r="I13" s="5" t="n">
        <v>6.47</v>
      </c>
      <c r="J13" t="inlineStr">
        <is>
          <t>treynorRatio</t>
        </is>
      </c>
      <c r="K13" s="5" t="n">
        <v>1.92</v>
      </c>
      <c r="L13" t="inlineStr">
        <is>
          <t>treynorRatio</t>
        </is>
      </c>
      <c r="M13" s="5" t="n">
        <v>0</v>
      </c>
    </row>
    <row r="14">
      <c r="B14" t="inlineStr">
        <is>
          <t>industrials</t>
        </is>
      </c>
      <c r="C14" t="inlineStr">
        <is>
          <t>5.71%</t>
        </is>
      </c>
      <c r="E14" t="inlineStr">
        <is>
          <t>Reliance Industries Ltd ADR</t>
        </is>
      </c>
      <c r="F14" t="inlineStr">
        <is>
          <t>1.02%</t>
        </is>
      </c>
    </row>
    <row r="15">
      <c r="B15" t="inlineStr">
        <is>
          <t>energy</t>
        </is>
      </c>
      <c r="C15" t="inlineStr">
        <is>
          <t>7.35%</t>
        </is>
      </c>
      <c r="E15" t="inlineStr">
        <is>
          <t>Housing Development Finance Corp Ltd</t>
        </is>
      </c>
      <c r="F15" t="inlineStr">
        <is>
          <t>0.86%</t>
        </is>
      </c>
    </row>
    <row r="16">
      <c r="B16" t="inlineStr">
        <is>
          <t>healthcare</t>
        </is>
      </c>
      <c r="C16" t="inlineStr">
        <is>
          <t>3.15%</t>
        </is>
      </c>
    </row>
    <row r="18">
      <c r="B18" s="4" t="inlineStr">
        <is>
          <t>Key Characteristics</t>
        </is>
      </c>
      <c r="L18" s="4" t="inlineStr">
        <is>
          <t>Annual Returns</t>
        </is>
      </c>
    </row>
    <row r="19">
      <c r="B19" t="inlineStr">
        <is>
          <t>fundInceptionDate</t>
        </is>
      </c>
      <c r="C19" s="6" t="inlineStr">
        <is>
          <t>2011-06-09</t>
        </is>
      </c>
      <c r="L19" t="inlineStr">
        <is>
          <t>2019</t>
        </is>
      </c>
      <c r="M19" t="inlineStr">
        <is>
          <t>N/A</t>
        </is>
      </c>
    </row>
    <row r="20">
      <c r="B20" t="inlineStr">
        <is>
          <t>category</t>
        </is>
      </c>
      <c r="C20" s="6" t="inlineStr">
        <is>
          <t>Diversified Emerging Mkts</t>
        </is>
      </c>
      <c r="L20" t="inlineStr">
        <is>
          <t>2018</t>
        </is>
      </c>
      <c r="M20" t="inlineStr">
        <is>
          <t>-11.12%</t>
        </is>
      </c>
    </row>
    <row r="21">
      <c r="B21" t="inlineStr">
        <is>
          <t>totalAssets</t>
        </is>
      </c>
      <c r="C21" s="6" t="n">
        <v>110693064</v>
      </c>
      <c r="L21" t="inlineStr">
        <is>
          <t>2017</t>
        </is>
      </c>
      <c r="M21" t="inlineStr">
        <is>
          <t>27.29%</t>
        </is>
      </c>
    </row>
    <row r="22">
      <c r="B22" t="inlineStr">
        <is>
          <t>currency</t>
        </is>
      </c>
      <c r="C22" s="6" t="inlineStr">
        <is>
          <t>USD</t>
        </is>
      </c>
      <c r="L22" t="inlineStr">
        <is>
          <t>2016</t>
        </is>
      </c>
      <c r="M22" t="inlineStr">
        <is>
          <t>6.1%</t>
        </is>
      </c>
    </row>
    <row r="23">
      <c r="B23" t="inlineStr">
        <is>
          <t>navPrice</t>
        </is>
      </c>
      <c r="C23" s="6" t="n">
        <v>23.65</v>
      </c>
      <c r="L23" t="inlineStr">
        <is>
          <t>2015</t>
        </is>
      </c>
      <c r="M23" t="inlineStr">
        <is>
          <t>-10.73%</t>
        </is>
      </c>
    </row>
    <row r="24">
      <c r="B24" t="inlineStr">
        <is>
          <t>previousClose</t>
        </is>
      </c>
      <c r="C24" s="6" t="n">
        <v>23.8645</v>
      </c>
      <c r="L24" t="inlineStr">
        <is>
          <t>2014</t>
        </is>
      </c>
      <c r="M24" t="inlineStr">
        <is>
          <t>1.68%</t>
        </is>
      </c>
    </row>
    <row r="25">
      <c r="L25" t="inlineStr">
        <is>
          <t>2013</t>
        </is>
      </c>
      <c r="M25" t="inlineStr">
        <is>
          <t>-4.04%</t>
        </is>
      </c>
    </row>
    <row r="26">
      <c r="B26" s="7" t="inlineStr">
        <is>
          <t>No image available</t>
        </is>
      </c>
      <c r="L26" t="inlineStr">
        <is>
          <t>2012</t>
        </is>
      </c>
      <c r="M26" t="inlineStr">
        <is>
          <t>11.03%</t>
        </is>
      </c>
    </row>
    <row r="27">
      <c r="L27" t="inlineStr">
        <is>
          <t>2011</t>
        </is>
      </c>
      <c r="M27"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54.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2" customWidth="1" min="3" max="3"/>
    <col width="42" customWidth="1" min="5" max="5"/>
    <col width="7.199999999999999"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Fidelity MSCI Utilities Index ETF</t>
        </is>
      </c>
    </row>
    <row r="3" ht="100" customHeight="1">
      <c r="B3" s="3" t="inlineStr">
        <is>
          <t>The investment seeks to provide investment returns that correspond, before fees and expenses, generally to the performance of the MSCI USA IMI Utilities Index.
 The fund invests at least 80% of assets in securities included in the fund&amp;#39;s underlying index. The fund&amp;#39;s underlying index is the MSCI USA IMI Utilities Index, which represents the performance of the utilities sector in the U.S. equity market. It may or may not hold all of the securities in the MSCI USA IMI Utilities Index.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NextEra Energy Inc</t>
        </is>
      </c>
      <c r="F6" t="inlineStr">
        <is>
          <t>11.31%</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Dominion Energy Inc</t>
        </is>
      </c>
      <c r="F7" t="inlineStr">
        <is>
          <t>6.9%</t>
        </is>
      </c>
      <c r="H7" t="inlineStr">
        <is>
          <t>alpha</t>
        </is>
      </c>
      <c r="I7" s="5" t="n">
        <v>9.57</v>
      </c>
      <c r="J7" t="inlineStr">
        <is>
          <t>alpha</t>
        </is>
      </c>
      <c r="K7" s="5" t="n">
        <v>8.42</v>
      </c>
      <c r="L7" t="inlineStr">
        <is>
          <t>alpha</t>
        </is>
      </c>
      <c r="M7" s="5" t="n">
        <v>0</v>
      </c>
    </row>
    <row r="8">
      <c r="B8" t="inlineStr">
        <is>
          <t>basic_materials</t>
        </is>
      </c>
      <c r="C8" t="inlineStr">
        <is>
          <t>0.58%</t>
        </is>
      </c>
      <c r="E8" t="inlineStr">
        <is>
          <t>Southern Co</t>
        </is>
      </c>
      <c r="F8" t="inlineStr">
        <is>
          <t>6.54%</t>
        </is>
      </c>
      <c r="H8" t="inlineStr">
        <is>
          <t>beta</t>
        </is>
      </c>
      <c r="I8" s="5" t="n">
        <v>0.24</v>
      </c>
      <c r="J8" t="inlineStr">
        <is>
          <t>beta</t>
        </is>
      </c>
      <c r="K8" s="5" t="n">
        <v>0.17</v>
      </c>
      <c r="L8" t="inlineStr">
        <is>
          <t>beta</t>
        </is>
      </c>
      <c r="M8" s="5" t="n">
        <v>0</v>
      </c>
    </row>
    <row r="9">
      <c r="B9" t="inlineStr">
        <is>
          <t>consumer_defensive</t>
        </is>
      </c>
      <c r="C9" t="inlineStr">
        <is>
          <t>0%</t>
        </is>
      </c>
      <c r="E9" t="inlineStr">
        <is>
          <t>Duke Energy Corp</t>
        </is>
      </c>
      <c r="F9" t="inlineStr">
        <is>
          <t>6.49%</t>
        </is>
      </c>
      <c r="H9" t="inlineStr">
        <is>
          <t>meanAnnualReturn</t>
        </is>
      </c>
      <c r="I9" s="5" t="n">
        <v>1.15</v>
      </c>
      <c r="J9" t="inlineStr">
        <is>
          <t>meanAnnualReturn</t>
        </is>
      </c>
      <c r="K9" s="5" t="n">
        <v>0.88</v>
      </c>
      <c r="L9" t="inlineStr">
        <is>
          <t>meanAnnualReturn</t>
        </is>
      </c>
      <c r="M9" s="5" t="n">
        <v>0</v>
      </c>
    </row>
    <row r="10">
      <c r="B10" t="inlineStr">
        <is>
          <t>technology</t>
        </is>
      </c>
      <c r="C10" t="inlineStr">
        <is>
          <t>0%</t>
        </is>
      </c>
      <c r="E10" t="inlineStr">
        <is>
          <t>American Electric Power Co Inc</t>
        </is>
      </c>
      <c r="F10" t="inlineStr">
        <is>
          <t>4.56%</t>
        </is>
      </c>
      <c r="H10" t="inlineStr">
        <is>
          <t>rSquared</t>
        </is>
      </c>
      <c r="I10" s="5" t="n">
        <v>7.65</v>
      </c>
      <c r="J10" t="inlineStr">
        <is>
          <t>rSquared</t>
        </is>
      </c>
      <c r="K10" s="5" t="n">
        <v>2.92</v>
      </c>
      <c r="L10" t="inlineStr">
        <is>
          <t>rSquared</t>
        </is>
      </c>
      <c r="M10" s="5" t="n">
        <v>0</v>
      </c>
    </row>
    <row r="11">
      <c r="B11" t="inlineStr">
        <is>
          <t>communication_services</t>
        </is>
      </c>
      <c r="C11" t="inlineStr">
        <is>
          <t>0%</t>
        </is>
      </c>
      <c r="E11" t="inlineStr">
        <is>
          <t>Exelon Corp</t>
        </is>
      </c>
      <c r="F11" t="inlineStr">
        <is>
          <t>4.36%</t>
        </is>
      </c>
      <c r="H11" t="inlineStr">
        <is>
          <t>stdDev</t>
        </is>
      </c>
      <c r="I11" s="5" t="n">
        <v>9.970000000000001</v>
      </c>
      <c r="J11" t="inlineStr">
        <is>
          <t>stdDev</t>
        </is>
      </c>
      <c r="K11" s="5" t="n">
        <v>11.51</v>
      </c>
      <c r="L11" t="inlineStr">
        <is>
          <t>stdDev</t>
        </is>
      </c>
      <c r="M11" s="5" t="n">
        <v>0</v>
      </c>
    </row>
    <row r="12">
      <c r="B12" t="inlineStr">
        <is>
          <t>financial_services</t>
        </is>
      </c>
      <c r="C12" t="inlineStr">
        <is>
          <t>0%</t>
        </is>
      </c>
      <c r="E12" t="inlineStr">
        <is>
          <t>Sempra Energy</t>
        </is>
      </c>
      <c r="F12" t="inlineStr">
        <is>
          <t>4.08%</t>
        </is>
      </c>
      <c r="H12" t="inlineStr">
        <is>
          <t>sharpeRatio</t>
        </is>
      </c>
      <c r="I12" s="5" t="n">
        <v>1.21</v>
      </c>
      <c r="J12" t="inlineStr">
        <is>
          <t>sharpeRatio</t>
        </is>
      </c>
      <c r="K12" s="5" t="n">
        <v>0.83</v>
      </c>
      <c r="L12" t="inlineStr">
        <is>
          <t>sharpeRatio</t>
        </is>
      </c>
      <c r="M12" s="5" t="n">
        <v>0</v>
      </c>
    </row>
    <row r="13">
      <c r="B13" t="inlineStr">
        <is>
          <t>utilities</t>
        </is>
      </c>
      <c r="C13" t="inlineStr">
        <is>
          <t>99.02%</t>
        </is>
      </c>
      <c r="E13" t="inlineStr">
        <is>
          <t>Xcel Energy Inc</t>
        </is>
      </c>
      <c r="F13" t="inlineStr">
        <is>
          <t>3.2%</t>
        </is>
      </c>
      <c r="H13" t="inlineStr">
        <is>
          <t>treynorRatio</t>
        </is>
      </c>
      <c r="I13" s="5" t="n">
        <v>51.07</v>
      </c>
      <c r="J13" t="inlineStr">
        <is>
          <t>treynorRatio</t>
        </is>
      </c>
      <c r="K13" s="5" t="n">
        <v>55.97</v>
      </c>
      <c r="L13" t="inlineStr">
        <is>
          <t>treynorRatio</t>
        </is>
      </c>
      <c r="M13" s="5" t="n">
        <v>0</v>
      </c>
    </row>
    <row r="14">
      <c r="B14" t="inlineStr">
        <is>
          <t>industrials</t>
        </is>
      </c>
      <c r="C14" t="inlineStr">
        <is>
          <t>0%</t>
        </is>
      </c>
      <c r="E14" t="inlineStr">
        <is>
          <t>Public Service Enterprise Group Inc</t>
        </is>
      </c>
      <c r="F14" t="inlineStr">
        <is>
          <t>3.03%</t>
        </is>
      </c>
    </row>
    <row r="15">
      <c r="B15" t="inlineStr">
        <is>
          <t>energy</t>
        </is>
      </c>
      <c r="C15" t="inlineStr">
        <is>
          <t>0.4%</t>
        </is>
      </c>
      <c r="E15" t="inlineStr">
        <is>
          <t>Consolidated Edison Inc</t>
        </is>
      </c>
      <c r="F15" t="inlineStr">
        <is>
          <t>2.91%</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2013-10-21</t>
        </is>
      </c>
      <c r="L19" t="inlineStr">
        <is>
          <t>2019</t>
        </is>
      </c>
      <c r="M19" t="inlineStr">
        <is>
          <t>N/A</t>
        </is>
      </c>
    </row>
    <row r="20">
      <c r="B20" t="inlineStr">
        <is>
          <t>category</t>
        </is>
      </c>
      <c r="C20" s="6" t="inlineStr">
        <is>
          <t>Utilities</t>
        </is>
      </c>
      <c r="L20" t="inlineStr">
        <is>
          <t>2018</t>
        </is>
      </c>
      <c r="M20" t="inlineStr">
        <is>
          <t>4.4%</t>
        </is>
      </c>
    </row>
    <row r="21">
      <c r="B21" t="inlineStr">
        <is>
          <t>totalAssets</t>
        </is>
      </c>
      <c r="C21" s="6" t="n">
        <v>893252416</v>
      </c>
      <c r="L21" t="inlineStr">
        <is>
          <t>2017</t>
        </is>
      </c>
      <c r="M21" t="inlineStr">
        <is>
          <t>12.33%</t>
        </is>
      </c>
    </row>
    <row r="22">
      <c r="B22" t="inlineStr">
        <is>
          <t>currency</t>
        </is>
      </c>
      <c r="C22" s="6" t="inlineStr">
        <is>
          <t>USD</t>
        </is>
      </c>
      <c r="L22" t="inlineStr">
        <is>
          <t>2016</t>
        </is>
      </c>
      <c r="M22" t="inlineStr">
        <is>
          <t>17.44%</t>
        </is>
      </c>
    </row>
    <row r="23">
      <c r="B23" t="inlineStr">
        <is>
          <t>navPrice</t>
        </is>
      </c>
      <c r="C23" s="6" t="n">
        <v>41.96</v>
      </c>
      <c r="L23" t="inlineStr">
        <is>
          <t>2015</t>
        </is>
      </c>
      <c r="M23" t="inlineStr">
        <is>
          <t>-4.79%</t>
        </is>
      </c>
    </row>
    <row r="24">
      <c r="B24" t="inlineStr">
        <is>
          <t>previousClose</t>
        </is>
      </c>
      <c r="C24" s="6" t="n">
        <v>41.9471</v>
      </c>
      <c r="L24" t="inlineStr">
        <is>
          <t>2014</t>
        </is>
      </c>
      <c r="M24" t="inlineStr">
        <is>
          <t>26.84%</t>
        </is>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55.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3.2" customWidth="1" min="3" max="3"/>
    <col width="37.2" customWidth="1" min="5" max="5"/>
    <col width="7.199999999999999"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The Real Estate Select Sector SPDR Fund</t>
        </is>
      </c>
    </row>
    <row r="3" ht="100" customHeight="1">
      <c r="B3" s="3" t="inlineStr">
        <is>
          <t>The investment seeks to provide investment results that, before expenses, correspond generally to the price and yield performance of publicly traded equity securities of companies in the Real Estate Select Sector Index (the "index").
 Under normal market conditions, the fund generally invests substantially all, but at least 95%, of its total assets in the securities comprising the index. The index includes securities of companies from the following industries: real estate management and development and REITs, excluding mortgage REITs. The fund is non-diversified.</t>
        </is>
      </c>
    </row>
    <row r="5">
      <c r="B5" s="4" t="inlineStr">
        <is>
          <t>Sector Holdings</t>
        </is>
      </c>
      <c r="E5" s="4" t="inlineStr">
        <is>
          <t>Company Holdings</t>
        </is>
      </c>
      <c r="H5" s="2" t="inlineStr">
        <is>
          <t>Risk Statistics</t>
        </is>
      </c>
    </row>
    <row r="6">
      <c r="B6" t="inlineStr">
        <is>
          <t>realestate</t>
        </is>
      </c>
      <c r="C6" t="inlineStr">
        <is>
          <t>100%</t>
        </is>
      </c>
      <c r="E6" t="inlineStr">
        <is>
          <t>American Tower Corp</t>
        </is>
      </c>
      <c r="F6" t="inlineStr">
        <is>
          <t>12.18%</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Prologis Inc</t>
        </is>
      </c>
      <c r="F7" t="inlineStr">
        <is>
          <t>7.43%</t>
        </is>
      </c>
      <c r="H7" t="inlineStr">
        <is>
          <t>alpha</t>
        </is>
      </c>
      <c r="I7" s="5" t="n">
        <v>6.63</v>
      </c>
      <c r="J7" t="inlineStr">
        <is>
          <t>alpha</t>
        </is>
      </c>
      <c r="K7" s="5" t="n">
        <v>0</v>
      </c>
      <c r="L7" t="inlineStr">
        <is>
          <t>alpha</t>
        </is>
      </c>
      <c r="M7" s="5" t="n">
        <v>0</v>
      </c>
    </row>
    <row r="8">
      <c r="B8" t="inlineStr">
        <is>
          <t>basic_materials</t>
        </is>
      </c>
      <c r="C8" t="inlineStr">
        <is>
          <t>0%</t>
        </is>
      </c>
      <c r="E8" t="inlineStr">
        <is>
          <t>Crown Castle International Corp</t>
        </is>
      </c>
      <c r="F8" t="inlineStr">
        <is>
          <t>7.14%</t>
        </is>
      </c>
      <c r="H8" t="inlineStr">
        <is>
          <t>beta</t>
        </is>
      </c>
      <c r="I8" s="5" t="n">
        <v>0.43</v>
      </c>
      <c r="J8" t="inlineStr">
        <is>
          <t>beta</t>
        </is>
      </c>
      <c r="K8" s="5" t="n">
        <v>0</v>
      </c>
      <c r="L8" t="inlineStr">
        <is>
          <t>beta</t>
        </is>
      </c>
      <c r="M8" s="5" t="n">
        <v>0</v>
      </c>
    </row>
    <row r="9">
      <c r="B9" t="inlineStr">
        <is>
          <t>consumer_defensive</t>
        </is>
      </c>
      <c r="C9" t="inlineStr">
        <is>
          <t>0%</t>
        </is>
      </c>
      <c r="E9" t="inlineStr">
        <is>
          <t>Equinix Inc</t>
        </is>
      </c>
      <c r="F9" t="inlineStr">
        <is>
          <t>6.18%</t>
        </is>
      </c>
      <c r="H9" t="inlineStr">
        <is>
          <t>meanAnnualReturn</t>
        </is>
      </c>
      <c r="I9" s="5" t="n">
        <v>1.06</v>
      </c>
      <c r="J9" t="inlineStr">
        <is>
          <t>meanAnnualReturn</t>
        </is>
      </c>
      <c r="K9" s="5" t="n">
        <v>0</v>
      </c>
      <c r="L9" t="inlineStr">
        <is>
          <t>meanAnnualReturn</t>
        </is>
      </c>
      <c r="M9" s="5" t="n">
        <v>0</v>
      </c>
    </row>
    <row r="10">
      <c r="B10" t="inlineStr">
        <is>
          <t>technology</t>
        </is>
      </c>
      <c r="C10" t="inlineStr">
        <is>
          <t>0%</t>
        </is>
      </c>
      <c r="E10" t="inlineStr">
        <is>
          <t>Simon Property Group Inc</t>
        </is>
      </c>
      <c r="F10" t="inlineStr">
        <is>
          <t>5.99%</t>
        </is>
      </c>
      <c r="H10" t="inlineStr">
        <is>
          <t>rSquared</t>
        </is>
      </c>
      <c r="I10" s="5" t="n">
        <v>17.94</v>
      </c>
      <c r="J10" t="inlineStr">
        <is>
          <t>rSquared</t>
        </is>
      </c>
      <c r="K10" s="5" t="n">
        <v>0</v>
      </c>
      <c r="L10" t="inlineStr">
        <is>
          <t>rSquared</t>
        </is>
      </c>
      <c r="M10" s="5" t="n">
        <v>0</v>
      </c>
    </row>
    <row r="11">
      <c r="B11" t="inlineStr">
        <is>
          <t>communication_services</t>
        </is>
      </c>
      <c r="C11" t="inlineStr">
        <is>
          <t>0%</t>
        </is>
      </c>
      <c r="E11" t="inlineStr">
        <is>
          <t>Welltower Inc</t>
        </is>
      </c>
      <c r="F11" t="inlineStr">
        <is>
          <t>4.4%</t>
        </is>
      </c>
      <c r="H11" t="inlineStr">
        <is>
          <t>stdDev</t>
        </is>
      </c>
      <c r="I11" s="5" t="n">
        <v>11.51</v>
      </c>
      <c r="J11" t="inlineStr">
        <is>
          <t>stdDev</t>
        </is>
      </c>
      <c r="K11" s="5" t="n">
        <v>0</v>
      </c>
      <c r="L11" t="inlineStr">
        <is>
          <t>stdDev</t>
        </is>
      </c>
      <c r="M11" s="5" t="n">
        <v>0</v>
      </c>
    </row>
    <row r="12">
      <c r="B12" t="inlineStr">
        <is>
          <t>financial_services</t>
        </is>
      </c>
      <c r="C12" t="inlineStr">
        <is>
          <t>0%</t>
        </is>
      </c>
      <c r="E12" t="inlineStr">
        <is>
          <t>Public Storage</t>
        </is>
      </c>
      <c r="F12" t="inlineStr">
        <is>
          <t>4.07%</t>
        </is>
      </c>
      <c r="H12" t="inlineStr">
        <is>
          <t>sharpeRatio</t>
        </is>
      </c>
      <c r="I12" s="5" t="n">
        <v>0.96</v>
      </c>
      <c r="J12" t="inlineStr">
        <is>
          <t>sharpeRatio</t>
        </is>
      </c>
      <c r="K12" s="5" t="n">
        <v>0</v>
      </c>
      <c r="L12" t="inlineStr">
        <is>
          <t>sharpeRatio</t>
        </is>
      </c>
      <c r="M12" s="5" t="n">
        <v>0</v>
      </c>
    </row>
    <row r="13">
      <c r="B13" t="inlineStr">
        <is>
          <t>utilities</t>
        </is>
      </c>
      <c r="C13" t="inlineStr">
        <is>
          <t>0%</t>
        </is>
      </c>
      <c r="E13" t="inlineStr">
        <is>
          <t>AvalonBay Communities Inc</t>
        </is>
      </c>
      <c r="F13" t="inlineStr">
        <is>
          <t>3.85%</t>
        </is>
      </c>
      <c r="H13" t="inlineStr">
        <is>
          <t>treynorRatio</t>
        </is>
      </c>
      <c r="I13" s="5" t="n">
        <v>25.84</v>
      </c>
      <c r="J13" t="inlineStr">
        <is>
          <t>treynorRatio</t>
        </is>
      </c>
      <c r="K13" s="5" t="n">
        <v>0</v>
      </c>
      <c r="L13" t="inlineStr">
        <is>
          <t>treynorRatio</t>
        </is>
      </c>
      <c r="M13" s="5" t="n">
        <v>0</v>
      </c>
    </row>
    <row r="14">
      <c r="B14" t="inlineStr">
        <is>
          <t>industrials</t>
        </is>
      </c>
      <c r="C14" t="inlineStr">
        <is>
          <t>0%</t>
        </is>
      </c>
      <c r="E14" t="inlineStr">
        <is>
          <t>Equity Residential</t>
        </is>
      </c>
      <c r="F14" t="inlineStr">
        <is>
          <t>3.81%</t>
        </is>
      </c>
    </row>
    <row r="15">
      <c r="B15" t="inlineStr">
        <is>
          <t>energy</t>
        </is>
      </c>
      <c r="C15" t="inlineStr">
        <is>
          <t>0%</t>
        </is>
      </c>
      <c r="E15" t="inlineStr">
        <is>
          <t>SBA Communications Corp</t>
        </is>
      </c>
      <c r="F15" t="inlineStr">
        <is>
          <t>3.43%</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2015-10-07</t>
        </is>
      </c>
      <c r="L19" t="inlineStr">
        <is>
          <t>2019</t>
        </is>
      </c>
      <c r="M19" t="inlineStr">
        <is>
          <t>N/A</t>
        </is>
      </c>
    </row>
    <row r="20">
      <c r="B20" t="inlineStr">
        <is>
          <t>category</t>
        </is>
      </c>
      <c r="C20" s="6" t="inlineStr">
        <is>
          <t>Real Estate</t>
        </is>
      </c>
      <c r="L20" t="inlineStr">
        <is>
          <t>2018</t>
        </is>
      </c>
      <c r="M20" t="inlineStr">
        <is>
          <t>-2.31%</t>
        </is>
      </c>
    </row>
    <row r="21">
      <c r="B21" t="inlineStr">
        <is>
          <t>totalAssets</t>
        </is>
      </c>
      <c r="C21" s="6" t="n">
        <v>3914742016</v>
      </c>
      <c r="L21" t="inlineStr">
        <is>
          <t>2017</t>
        </is>
      </c>
      <c r="M21" t="inlineStr">
        <is>
          <t>10.67%</t>
        </is>
      </c>
    </row>
    <row r="22">
      <c r="B22" t="inlineStr">
        <is>
          <t>currency</t>
        </is>
      </c>
      <c r="C22" s="6" t="inlineStr">
        <is>
          <t>USD</t>
        </is>
      </c>
      <c r="L22" t="inlineStr">
        <is>
          <t>2016</t>
        </is>
      </c>
      <c r="M22" t="inlineStr">
        <is>
          <t>3.18%</t>
        </is>
      </c>
    </row>
    <row r="23">
      <c r="B23" t="inlineStr">
        <is>
          <t>navPrice</t>
        </is>
      </c>
      <c r="C23" s="6" t="n">
        <v>38.3</v>
      </c>
      <c r="L23" t="inlineStr">
        <is>
          <t>2015</t>
        </is>
      </c>
      <c r="M23" t="inlineStr">
        <is>
          <t>N/A</t>
        </is>
      </c>
    </row>
    <row r="24">
      <c r="B24" t="inlineStr">
        <is>
          <t>previousClose</t>
        </is>
      </c>
      <c r="C24" s="6" t="n">
        <v>38.29</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56.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27.6" customWidth="1" min="3" max="3"/>
    <col width="38.4"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Schwab Fundamental International Small Company Index ETF</t>
        </is>
      </c>
    </row>
    <row r="3" ht="100" customHeight="1">
      <c r="B3" s="3" t="inlineStr">
        <is>
          <t>The investment seeks to track as closely as possible, before fees and expenses, the total return of the Russell RAFI™ Developed ex US Small Company Index.
 The fund will invest at least 90% of its net assets in stocks included in the index, including depositary receipts representing securities of the index, which may be in the form of American Depositary Receipts, Global Depositary Receipts and European Depositary Receipts. The index measures the performance of the small company size segment by fundamental overall company scores, which are created using as the universe the developed ex U.S. companies in the FTSE Global Total Cap Index (the parent index).</t>
        </is>
      </c>
    </row>
    <row r="5">
      <c r="B5" s="4" t="inlineStr">
        <is>
          <t>Sector Holdings</t>
        </is>
      </c>
      <c r="E5" s="4" t="inlineStr">
        <is>
          <t>Company Holdings</t>
        </is>
      </c>
      <c r="H5" s="2" t="inlineStr">
        <is>
          <t>Risk Statistics</t>
        </is>
      </c>
    </row>
    <row r="6">
      <c r="B6" t="inlineStr">
        <is>
          <t>realestate</t>
        </is>
      </c>
      <c r="C6" t="inlineStr">
        <is>
          <t>5.28%</t>
        </is>
      </c>
      <c r="E6" t="inlineStr">
        <is>
          <t>Future on MSCI EAFE Index Future</t>
        </is>
      </c>
      <c r="F6" t="inlineStr">
        <is>
          <t>0.58%</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16.62%</t>
        </is>
      </c>
      <c r="E7" t="inlineStr">
        <is>
          <t>Hitachi Chemical Co Ltd</t>
        </is>
      </c>
      <c r="F7" t="inlineStr">
        <is>
          <t>0.23%</t>
        </is>
      </c>
      <c r="H7" t="inlineStr">
        <is>
          <t>alpha</t>
        </is>
      </c>
      <c r="I7" s="5" t="n">
        <v>-1.62</v>
      </c>
      <c r="J7" t="inlineStr">
        <is>
          <t>alpha</t>
        </is>
      </c>
      <c r="K7" s="5" t="n">
        <v>2.74</v>
      </c>
      <c r="L7" t="inlineStr">
        <is>
          <t>alpha</t>
        </is>
      </c>
      <c r="M7" s="5" t="n">
        <v>0</v>
      </c>
    </row>
    <row r="8">
      <c r="B8" t="inlineStr">
        <is>
          <t>basic_materials</t>
        </is>
      </c>
      <c r="C8" t="inlineStr">
        <is>
          <t>9.61%</t>
        </is>
      </c>
      <c r="E8" t="inlineStr">
        <is>
          <t>Hitachi High-Technologies Corp</t>
        </is>
      </c>
      <c r="F8" t="inlineStr">
        <is>
          <t>0.21%</t>
        </is>
      </c>
      <c r="H8" t="inlineStr">
        <is>
          <t>beta</t>
        </is>
      </c>
      <c r="I8" s="5" t="n">
        <v>0.99</v>
      </c>
      <c r="J8" t="inlineStr">
        <is>
          <t>beta</t>
        </is>
      </c>
      <c r="K8" s="5" t="n">
        <v>0.93</v>
      </c>
      <c r="L8" t="inlineStr">
        <is>
          <t>beta</t>
        </is>
      </c>
      <c r="M8" s="5" t="n">
        <v>0</v>
      </c>
    </row>
    <row r="9">
      <c r="B9" t="inlineStr">
        <is>
          <t>consumer_defensive</t>
        </is>
      </c>
      <c r="C9" t="inlineStr">
        <is>
          <t>7.11%</t>
        </is>
      </c>
      <c r="E9" t="inlineStr">
        <is>
          <t>Getinge AB B</t>
        </is>
      </c>
      <c r="F9" t="inlineStr">
        <is>
          <t>0.19%</t>
        </is>
      </c>
      <c r="H9" t="inlineStr">
        <is>
          <t>meanAnnualReturn</t>
        </is>
      </c>
      <c r="I9" s="5" t="n">
        <v>0.65</v>
      </c>
      <c r="J9" t="inlineStr">
        <is>
          <t>meanAnnualReturn</t>
        </is>
      </c>
      <c r="K9" s="5" t="n">
        <v>0.59</v>
      </c>
      <c r="L9" t="inlineStr">
        <is>
          <t>meanAnnualReturn</t>
        </is>
      </c>
      <c r="M9" s="5" t="n">
        <v>0</v>
      </c>
    </row>
    <row r="10">
      <c r="B10" t="inlineStr">
        <is>
          <t>technology</t>
        </is>
      </c>
      <c r="C10" t="inlineStr">
        <is>
          <t>8.53%</t>
        </is>
      </c>
      <c r="E10" t="inlineStr">
        <is>
          <t>Altice Europe NV Shs series -A-</t>
        </is>
      </c>
      <c r="F10" t="inlineStr">
        <is>
          <t>0.18%</t>
        </is>
      </c>
      <c r="H10" t="inlineStr">
        <is>
          <t>rSquared</t>
        </is>
      </c>
      <c r="I10" s="5" t="n">
        <v>94.15000000000001</v>
      </c>
      <c r="J10" t="inlineStr">
        <is>
          <t>rSquared</t>
        </is>
      </c>
      <c r="K10" s="5" t="n">
        <v>91.42</v>
      </c>
      <c r="L10" t="inlineStr">
        <is>
          <t>rSquared</t>
        </is>
      </c>
      <c r="M10" s="5" t="n">
        <v>0</v>
      </c>
    </row>
    <row r="11">
      <c r="B11" t="inlineStr">
        <is>
          <t>communication_services</t>
        </is>
      </c>
      <c r="C11" t="inlineStr">
        <is>
          <t>5.07%</t>
        </is>
      </c>
      <c r="E11" t="inlineStr">
        <is>
          <t>Credit Saison Co Ltd</t>
        </is>
      </c>
      <c r="F11" t="inlineStr">
        <is>
          <t>0.18%</t>
        </is>
      </c>
      <c r="H11" t="inlineStr">
        <is>
          <t>stdDev</t>
        </is>
      </c>
      <c r="I11" s="5" t="n">
        <v>11.61</v>
      </c>
      <c r="J11" t="inlineStr">
        <is>
          <t>stdDev</t>
        </is>
      </c>
      <c r="K11" s="5" t="n">
        <v>12.16</v>
      </c>
      <c r="L11" t="inlineStr">
        <is>
          <t>stdDev</t>
        </is>
      </c>
      <c r="M11" s="5" t="n">
        <v>0</v>
      </c>
    </row>
    <row r="12">
      <c r="B12" t="inlineStr">
        <is>
          <t>financial_services</t>
        </is>
      </c>
      <c r="C12" t="inlineStr">
        <is>
          <t>11.35%</t>
        </is>
      </c>
      <c r="E12" t="inlineStr">
        <is>
          <t>Vifor Pharma AG</t>
        </is>
      </c>
      <c r="F12" t="inlineStr">
        <is>
          <t>0.17%</t>
        </is>
      </c>
      <c r="H12" t="inlineStr">
        <is>
          <t>sharpeRatio</t>
        </is>
      </c>
      <c r="I12" s="5" t="n">
        <v>0.53</v>
      </c>
      <c r="J12" t="inlineStr">
        <is>
          <t>sharpeRatio</t>
        </is>
      </c>
      <c r="K12" s="5" t="n">
        <v>0.49</v>
      </c>
      <c r="L12" t="inlineStr">
        <is>
          <t>sharpeRatio</t>
        </is>
      </c>
      <c r="M12" s="5" t="n">
        <v>0</v>
      </c>
    </row>
    <row r="13">
      <c r="B13" t="inlineStr">
        <is>
          <t>utilities</t>
        </is>
      </c>
      <c r="C13" t="inlineStr">
        <is>
          <t>2.27%</t>
        </is>
      </c>
      <c r="E13" t="inlineStr">
        <is>
          <t>Nomura Research Institute Ltd</t>
        </is>
      </c>
      <c r="F13" t="inlineStr">
        <is>
          <t>0.16%</t>
        </is>
      </c>
      <c r="H13" t="inlineStr">
        <is>
          <t>treynorRatio</t>
        </is>
      </c>
      <c r="I13" s="5" t="n">
        <v>5.76</v>
      </c>
      <c r="J13" t="inlineStr">
        <is>
          <t>treynorRatio</t>
        </is>
      </c>
      <c r="K13" s="5" t="n">
        <v>5.84</v>
      </c>
      <c r="L13" t="inlineStr">
        <is>
          <t>treynorRatio</t>
        </is>
      </c>
      <c r="M13" s="5" t="n">
        <v>0</v>
      </c>
    </row>
    <row r="14">
      <c r="B14" t="inlineStr">
        <is>
          <t>industrials</t>
        </is>
      </c>
      <c r="C14" t="inlineStr">
        <is>
          <t>25.36%</t>
        </is>
      </c>
      <c r="E14" t="inlineStr">
        <is>
          <t>Phoenix Group Holdings PLC</t>
        </is>
      </c>
      <c r="F14" t="inlineStr">
        <is>
          <t>0.16%</t>
        </is>
      </c>
    </row>
    <row r="15">
      <c r="B15" t="inlineStr">
        <is>
          <t>energy</t>
        </is>
      </c>
      <c r="C15" t="inlineStr">
        <is>
          <t>3.48%</t>
        </is>
      </c>
      <c r="E15" t="inlineStr">
        <is>
          <t>Qantas Airways Ltd</t>
        </is>
      </c>
      <c r="F15" t="inlineStr">
        <is>
          <t>0.16%</t>
        </is>
      </c>
    </row>
    <row r="16">
      <c r="B16" t="inlineStr">
        <is>
          <t>healthcare</t>
        </is>
      </c>
      <c r="C16" t="inlineStr">
        <is>
          <t>5.33%</t>
        </is>
      </c>
    </row>
    <row r="18">
      <c r="B18" s="4" t="inlineStr">
        <is>
          <t>Key Characteristics</t>
        </is>
      </c>
      <c r="L18" s="4" t="inlineStr">
        <is>
          <t>Annual Returns</t>
        </is>
      </c>
    </row>
    <row r="19">
      <c r="B19" t="inlineStr">
        <is>
          <t>fundInceptionDate</t>
        </is>
      </c>
      <c r="C19" s="6" t="inlineStr">
        <is>
          <t>2013-08-15</t>
        </is>
      </c>
      <c r="L19" t="inlineStr">
        <is>
          <t>2019</t>
        </is>
      </c>
      <c r="M19" t="inlineStr">
        <is>
          <t>N/A</t>
        </is>
      </c>
    </row>
    <row r="20">
      <c r="B20" t="inlineStr">
        <is>
          <t>category</t>
        </is>
      </c>
      <c r="C20" s="6" t="inlineStr">
        <is>
          <t>Foreign Small/Mid Blend</t>
        </is>
      </c>
      <c r="L20" t="inlineStr">
        <is>
          <t>2018</t>
        </is>
      </c>
      <c r="M20" t="inlineStr">
        <is>
          <t>-18.77%</t>
        </is>
      </c>
    </row>
    <row r="21">
      <c r="B21" t="inlineStr">
        <is>
          <t>totalAssets</t>
        </is>
      </c>
      <c r="C21" s="6" t="n">
        <v>2065325568</v>
      </c>
      <c r="L21" t="inlineStr">
        <is>
          <t>2017</t>
        </is>
      </c>
      <c r="M21" t="inlineStr">
        <is>
          <t>29.04%</t>
        </is>
      </c>
    </row>
    <row r="22">
      <c r="B22" t="inlineStr">
        <is>
          <t>currency</t>
        </is>
      </c>
      <c r="C22" s="6" t="inlineStr">
        <is>
          <t>USD</t>
        </is>
      </c>
      <c r="L22" t="inlineStr">
        <is>
          <t>2016</t>
        </is>
      </c>
      <c r="M22" t="inlineStr">
        <is>
          <t>8.87%</t>
        </is>
      </c>
    </row>
    <row r="23">
      <c r="B23" t="inlineStr">
        <is>
          <t>navPrice</t>
        </is>
      </c>
      <c r="C23" s="6" t="n">
        <v>32.98</v>
      </c>
      <c r="L23" t="inlineStr">
        <is>
          <t>2015</t>
        </is>
      </c>
      <c r="M23" t="inlineStr">
        <is>
          <t>5.12%</t>
        </is>
      </c>
    </row>
    <row r="24">
      <c r="B24" t="inlineStr">
        <is>
          <t>previousClose</t>
        </is>
      </c>
      <c r="C24" s="6" t="n">
        <v>33.14</v>
      </c>
      <c r="L24" t="inlineStr">
        <is>
          <t>2014</t>
        </is>
      </c>
      <c r="M24" t="inlineStr">
        <is>
          <t>-4.07%</t>
        </is>
      </c>
    </row>
    <row r="25">
      <c r="L25" t="inlineStr">
        <is>
          <t>2013</t>
        </is>
      </c>
      <c r="M25" t="inlineStr">
        <is>
          <t>N/A</t>
        </is>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57.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22.8" customWidth="1" min="3" max="3"/>
    <col width="44.4"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iShares Edge MSCI Min Vol EAFE ETF</t>
        </is>
      </c>
    </row>
    <row r="3" ht="100" customHeight="1">
      <c r="B3" s="3" t="inlineStr">
        <is>
          <t>The investment seeks the investment results of the MSCI EAFE Minimum Volatility (USD) Index composed of developed market equities that, in the aggregate, have lower volatility characteristics relative to the broader developed equity markets, excluding the U.S. and Canada.
 The fund generally will invest at least 90% of its assets in the component securities of the index and in investments that have economic characteristics that are substantially identical to the component securities of the index. The index measures the performance of international equity securities that in the aggregate have lower volatility relative to the MSCI EAFE Index.</t>
        </is>
      </c>
    </row>
    <row r="5">
      <c r="B5" s="4" t="inlineStr">
        <is>
          <t>Sector Holdings</t>
        </is>
      </c>
      <c r="E5" s="4" t="inlineStr">
        <is>
          <t>Company Holdings</t>
        </is>
      </c>
      <c r="H5" s="2" t="inlineStr">
        <is>
          <t>Risk Statistics</t>
        </is>
      </c>
    </row>
    <row r="6">
      <c r="B6" t="inlineStr">
        <is>
          <t>realestate</t>
        </is>
      </c>
      <c r="C6" t="inlineStr">
        <is>
          <t>8.67%</t>
        </is>
      </c>
      <c r="E6" t="inlineStr">
        <is>
          <t>Roche Holding AG Dividend Right Cert.</t>
        </is>
      </c>
      <c r="F6" t="inlineStr">
        <is>
          <t>1.53%</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6.88%</t>
        </is>
      </c>
      <c r="E7" t="inlineStr">
        <is>
          <t>Nestle SA</t>
        </is>
      </c>
      <c r="F7" t="inlineStr">
        <is>
          <t>1.47%</t>
        </is>
      </c>
      <c r="H7" t="inlineStr">
        <is>
          <t>alpha</t>
        </is>
      </c>
      <c r="I7" s="5" t="n">
        <v>3.62</v>
      </c>
      <c r="J7" t="inlineStr">
        <is>
          <t>alpha</t>
        </is>
      </c>
      <c r="K7" s="5" t="n">
        <v>3.48</v>
      </c>
      <c r="L7" t="inlineStr">
        <is>
          <t>alpha</t>
        </is>
      </c>
      <c r="M7" s="5" t="n">
        <v>0</v>
      </c>
    </row>
    <row r="8">
      <c r="B8" t="inlineStr">
        <is>
          <t>basic_materials</t>
        </is>
      </c>
      <c r="C8" t="inlineStr">
        <is>
          <t>2.17%</t>
        </is>
      </c>
      <c r="E8" t="inlineStr">
        <is>
          <t>Swisscom AG</t>
        </is>
      </c>
      <c r="F8" t="inlineStr">
        <is>
          <t>1.37%</t>
        </is>
      </c>
      <c r="H8" t="inlineStr">
        <is>
          <t>beta</t>
        </is>
      </c>
      <c r="I8" s="5" t="n">
        <v>0.6</v>
      </c>
      <c r="J8" t="inlineStr">
        <is>
          <t>beta</t>
        </is>
      </c>
      <c r="K8" s="5" t="n">
        <v>0.63</v>
      </c>
      <c r="L8" t="inlineStr">
        <is>
          <t>beta</t>
        </is>
      </c>
      <c r="M8" s="5" t="n">
        <v>0</v>
      </c>
    </row>
    <row r="9">
      <c r="B9" t="inlineStr">
        <is>
          <t>consumer_defensive</t>
        </is>
      </c>
      <c r="C9" t="inlineStr">
        <is>
          <t>16.61%</t>
        </is>
      </c>
      <c r="E9" t="inlineStr">
        <is>
          <t>Zurich Insurance Group AG</t>
        </is>
      </c>
      <c r="F9" t="inlineStr">
        <is>
          <t>1.3%</t>
        </is>
      </c>
      <c r="H9" t="inlineStr">
        <is>
          <t>meanAnnualReturn</t>
        </is>
      </c>
      <c r="I9" s="5" t="n">
        <v>0.84</v>
      </c>
      <c r="J9" t="inlineStr">
        <is>
          <t>meanAnnualReturn</t>
        </is>
      </c>
      <c r="K9" s="5" t="n">
        <v>0.5600000000000001</v>
      </c>
      <c r="L9" t="inlineStr">
        <is>
          <t>meanAnnualReturn</t>
        </is>
      </c>
      <c r="M9" s="5" t="n">
        <v>0</v>
      </c>
    </row>
    <row r="10">
      <c r="B10" t="inlineStr">
        <is>
          <t>technology</t>
        </is>
      </c>
      <c r="C10" t="inlineStr">
        <is>
          <t>1.73%</t>
        </is>
      </c>
      <c r="E10" t="inlineStr">
        <is>
          <t>Power Assets Holdings Ltd</t>
        </is>
      </c>
      <c r="F10" t="inlineStr">
        <is>
          <t>1.2%</t>
        </is>
      </c>
      <c r="H10" t="inlineStr">
        <is>
          <t>rSquared</t>
        </is>
      </c>
      <c r="I10" s="5" t="n">
        <v>81.13</v>
      </c>
      <c r="J10" t="inlineStr">
        <is>
          <t>rSquared</t>
        </is>
      </c>
      <c r="K10" s="5" t="n">
        <v>75.86</v>
      </c>
      <c r="L10" t="inlineStr">
        <is>
          <t>rSquared</t>
        </is>
      </c>
      <c r="M10" s="5" t="n">
        <v>0</v>
      </c>
    </row>
    <row r="11">
      <c r="B11" t="inlineStr">
        <is>
          <t>communication_services</t>
        </is>
      </c>
      <c r="C11" t="inlineStr">
        <is>
          <t>11.3%</t>
        </is>
      </c>
      <c r="E11" t="inlineStr">
        <is>
          <t>NTT DOCOMO Inc</t>
        </is>
      </c>
      <c r="F11" t="inlineStr">
        <is>
          <t>1.19%</t>
        </is>
      </c>
      <c r="H11" t="inlineStr">
        <is>
          <t>stdDev</t>
        </is>
      </c>
      <c r="I11" s="5" t="n">
        <v>7.6</v>
      </c>
      <c r="J11" t="inlineStr">
        <is>
          <t>stdDev</t>
        </is>
      </c>
      <c r="K11" s="5" t="n">
        <v>9.130000000000001</v>
      </c>
      <c r="L11" t="inlineStr">
        <is>
          <t>stdDev</t>
        </is>
      </c>
      <c r="M11" s="5" t="n">
        <v>0</v>
      </c>
    </row>
    <row r="12">
      <c r="B12" t="inlineStr">
        <is>
          <t>financial_services</t>
        </is>
      </c>
      <c r="C12" t="inlineStr">
        <is>
          <t>17.36%</t>
        </is>
      </c>
      <c r="E12" t="inlineStr">
        <is>
          <t>CLP Holdings Ltd</t>
        </is>
      </c>
      <c r="F12" t="inlineStr">
        <is>
          <t>1.13%</t>
        </is>
      </c>
      <c r="H12" t="inlineStr">
        <is>
          <t>sharpeRatio</t>
        </is>
      </c>
      <c r="I12" s="5" t="n">
        <v>1.09</v>
      </c>
      <c r="J12" t="inlineStr">
        <is>
          <t>sharpeRatio</t>
        </is>
      </c>
      <c r="K12" s="5" t="n">
        <v>0.62</v>
      </c>
      <c r="L12" t="inlineStr">
        <is>
          <t>sharpeRatio</t>
        </is>
      </c>
      <c r="M12" s="5" t="n">
        <v>0</v>
      </c>
    </row>
    <row r="13">
      <c r="B13" t="inlineStr">
        <is>
          <t>utilities</t>
        </is>
      </c>
      <c r="C13" t="inlineStr">
        <is>
          <t>8.15%</t>
        </is>
      </c>
      <c r="E13" t="inlineStr">
        <is>
          <t>Novartis AG</t>
        </is>
      </c>
      <c r="F13" t="inlineStr">
        <is>
          <t>1.12%</t>
        </is>
      </c>
      <c r="H13" t="inlineStr">
        <is>
          <t>treynorRatio</t>
        </is>
      </c>
      <c r="I13" s="5" t="n">
        <v>14.08</v>
      </c>
      <c r="J13" t="inlineStr">
        <is>
          <t>treynorRatio</t>
        </is>
      </c>
      <c r="K13" s="5" t="n">
        <v>8.619999999999999</v>
      </c>
      <c r="L13" t="inlineStr">
        <is>
          <t>treynorRatio</t>
        </is>
      </c>
      <c r="M13" s="5" t="n">
        <v>0</v>
      </c>
    </row>
    <row r="14">
      <c r="B14" t="inlineStr">
        <is>
          <t>industrials</t>
        </is>
      </c>
      <c r="C14" t="inlineStr">
        <is>
          <t>16.02%</t>
        </is>
      </c>
      <c r="E14" t="inlineStr">
        <is>
          <t>Japan Real Estate Investment Corp</t>
        </is>
      </c>
      <c r="F14" t="inlineStr">
        <is>
          <t>1.11%</t>
        </is>
      </c>
    </row>
    <row r="15">
      <c r="B15" t="inlineStr">
        <is>
          <t>energy</t>
        </is>
      </c>
      <c r="C15" t="inlineStr">
        <is>
          <t>0.83%</t>
        </is>
      </c>
      <c r="E15" t="inlineStr">
        <is>
          <t>Swiss Re AG</t>
        </is>
      </c>
      <c r="F15" t="inlineStr">
        <is>
          <t>1.11%</t>
        </is>
      </c>
    </row>
    <row r="16">
      <c r="B16" t="inlineStr">
        <is>
          <t>healthcare</t>
        </is>
      </c>
      <c r="C16" t="inlineStr">
        <is>
          <t>10.27%</t>
        </is>
      </c>
    </row>
    <row r="18">
      <c r="B18" s="4" t="inlineStr">
        <is>
          <t>Key Characteristics</t>
        </is>
      </c>
      <c r="L18" s="4" t="inlineStr">
        <is>
          <t>Annual Returns</t>
        </is>
      </c>
    </row>
    <row r="19">
      <c r="B19" t="inlineStr">
        <is>
          <t>fundInceptionDate</t>
        </is>
      </c>
      <c r="C19" s="6" t="inlineStr">
        <is>
          <t>2011-10-18</t>
        </is>
      </c>
      <c r="L19" t="inlineStr">
        <is>
          <t>2019</t>
        </is>
      </c>
      <c r="M19" t="inlineStr">
        <is>
          <t>N/A</t>
        </is>
      </c>
    </row>
    <row r="20">
      <c r="B20" t="inlineStr">
        <is>
          <t>category</t>
        </is>
      </c>
      <c r="C20" s="6" t="inlineStr">
        <is>
          <t>Foreign Large Blend</t>
        </is>
      </c>
      <c r="L20" t="inlineStr">
        <is>
          <t>2018</t>
        </is>
      </c>
      <c r="M20" t="inlineStr">
        <is>
          <t>-5.8%</t>
        </is>
      </c>
    </row>
    <row r="21">
      <c r="B21" t="inlineStr">
        <is>
          <t>totalAssets</t>
        </is>
      </c>
      <c r="C21" s="6" t="n">
        <v>12841254912</v>
      </c>
      <c r="L21" t="inlineStr">
        <is>
          <t>2017</t>
        </is>
      </c>
      <c r="M21" t="inlineStr">
        <is>
          <t>21.57%</t>
        </is>
      </c>
    </row>
    <row r="22">
      <c r="B22" t="inlineStr">
        <is>
          <t>currency</t>
        </is>
      </c>
      <c r="C22" s="6" t="inlineStr">
        <is>
          <t>USD</t>
        </is>
      </c>
      <c r="L22" t="inlineStr">
        <is>
          <t>2016</t>
        </is>
      </c>
      <c r="M22" t="inlineStr">
        <is>
          <t>-1.86%</t>
        </is>
      </c>
    </row>
    <row r="23">
      <c r="B23" t="inlineStr">
        <is>
          <t>navPrice</t>
        </is>
      </c>
      <c r="C23" s="6" t="n">
        <v>74.39</v>
      </c>
      <c r="L23" t="inlineStr">
        <is>
          <t>2015</t>
        </is>
      </c>
      <c r="M23" t="inlineStr">
        <is>
          <t>7.84%</t>
        </is>
      </c>
    </row>
    <row r="24">
      <c r="B24" t="inlineStr">
        <is>
          <t>previousClose</t>
        </is>
      </c>
      <c r="C24" s="6" t="n">
        <v>74.51000000000001</v>
      </c>
      <c r="L24" t="inlineStr">
        <is>
          <t>2014</t>
        </is>
      </c>
      <c r="M24" t="inlineStr">
        <is>
          <t>4.61%</t>
        </is>
      </c>
    </row>
    <row r="25">
      <c r="L25" t="inlineStr">
        <is>
          <t>2013</t>
        </is>
      </c>
      <c r="M25" t="inlineStr">
        <is>
          <t>16.52%</t>
        </is>
      </c>
    </row>
    <row r="26">
      <c r="B26" s="7" t="inlineStr">
        <is>
          <t>No image available</t>
        </is>
      </c>
      <c r="L26" t="inlineStr">
        <is>
          <t>2012</t>
        </is>
      </c>
      <c r="M26" t="inlineStr">
        <is>
          <t>11.51%</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58.xml><?xml version="1.0" encoding="utf-8"?>
<worksheet xmlns="http://schemas.openxmlformats.org/spreadsheetml/2006/main">
  <sheetPr>
    <outlinePr summaryBelow="1" summaryRight="1"/>
    <pageSetUpPr/>
  </sheetPr>
  <dimension ref="B2:N34"/>
  <sheetViews>
    <sheetView showGridLines="0" workbookViewId="0">
      <selection activeCell="A1" sqref="A1"/>
    </sheetView>
  </sheetViews>
  <sheetFormatPr baseColWidth="8" defaultRowHeight="15"/>
  <cols>
    <col width="26.4" customWidth="1" min="2" max="2"/>
    <col width="13.2" customWidth="1" min="3" max="3"/>
    <col width="37.2" customWidth="1" min="5" max="5"/>
    <col width="7.199999999999999"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Vanguard Real Estate Index Fund ETF Shares</t>
        </is>
      </c>
    </row>
    <row r="3" ht="100" customHeight="1">
      <c r="B3" s="3" t="inlineStr">
        <is>
          <t>The investment seeks to provide a high level of income and moderate long-term capital appreciation by tracking the performance of the MSCI US Investable Market Real Estate 25/50 Index that measures the performance of publicly traded equity REITs and other real estate-related investments.
 The advisor attempts to track the index by investing all, or substantially all, of its assets-either directly or indirectly through a wholly owned subsidiary, which is itself a registered investment company-in the stocks that make up the index, holding each stock in approximately the same proportion as its weighting in the index. The fund is non-diversified.</t>
        </is>
      </c>
    </row>
    <row r="5">
      <c r="B5" s="4" t="inlineStr">
        <is>
          <t>Sector Holdings</t>
        </is>
      </c>
      <c r="E5" s="4" t="inlineStr">
        <is>
          <t>Company Holdings</t>
        </is>
      </c>
      <c r="H5" s="2" t="inlineStr">
        <is>
          <t>Risk Statistics</t>
        </is>
      </c>
    </row>
    <row r="6">
      <c r="B6" t="inlineStr">
        <is>
          <t>realestate</t>
        </is>
      </c>
      <c r="C6" t="inlineStr">
        <is>
          <t>99.96%</t>
        </is>
      </c>
      <c r="E6" t="inlineStr">
        <is>
          <t>Vanguard Real Estate II Index</t>
        </is>
      </c>
      <c r="F6" t="inlineStr">
        <is>
          <t>10.96%</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American Tower Corp</t>
        </is>
      </c>
      <c r="F7" t="inlineStr">
        <is>
          <t>6.6%</t>
        </is>
      </c>
      <c r="H7" t="inlineStr">
        <is>
          <t>alpha</t>
        </is>
      </c>
      <c r="I7" s="5" t="n">
        <v>3.27</v>
      </c>
      <c r="J7" t="inlineStr">
        <is>
          <t>alpha</t>
        </is>
      </c>
      <c r="K7" s="5" t="n">
        <v>3.7</v>
      </c>
      <c r="L7" t="inlineStr">
        <is>
          <t>alpha</t>
        </is>
      </c>
      <c r="M7" s="5" t="n">
        <v>6.4</v>
      </c>
    </row>
    <row r="8">
      <c r="B8" t="inlineStr">
        <is>
          <t>basic_materials</t>
        </is>
      </c>
      <c r="C8" t="inlineStr">
        <is>
          <t>0%</t>
        </is>
      </c>
      <c r="E8" t="inlineStr">
        <is>
          <t>Prologis Inc</t>
        </is>
      </c>
      <c r="F8" t="inlineStr">
        <is>
          <t>4.03%</t>
        </is>
      </c>
      <c r="H8" t="inlineStr">
        <is>
          <t>beta</t>
        </is>
      </c>
      <c r="I8" s="5" t="n">
        <v>0.5</v>
      </c>
      <c r="J8" t="inlineStr">
        <is>
          <t>beta</t>
        </is>
      </c>
      <c r="K8" s="5" t="n">
        <v>0.5</v>
      </c>
      <c r="L8" t="inlineStr">
        <is>
          <t>beta</t>
        </is>
      </c>
      <c r="M8" s="5" t="n">
        <v>0.72</v>
      </c>
    </row>
    <row r="9">
      <c r="B9" t="inlineStr">
        <is>
          <t>consumer_defensive</t>
        </is>
      </c>
      <c r="C9" t="inlineStr">
        <is>
          <t>0%</t>
        </is>
      </c>
      <c r="E9" t="inlineStr">
        <is>
          <t>Crown Castle International Corp</t>
        </is>
      </c>
      <c r="F9" t="inlineStr">
        <is>
          <t>3.87%</t>
        </is>
      </c>
      <c r="H9" t="inlineStr">
        <is>
          <t>meanAnnualReturn</t>
        </is>
      </c>
      <c r="I9" s="5" t="n">
        <v>0.84</v>
      </c>
      <c r="J9" t="inlineStr">
        <is>
          <t>meanAnnualReturn</t>
        </is>
      </c>
      <c r="K9" s="5" t="n">
        <v>0.67</v>
      </c>
      <c r="L9" t="inlineStr">
        <is>
          <t>meanAnnualReturn</t>
        </is>
      </c>
      <c r="M9" s="5" t="n">
        <v>1.09</v>
      </c>
    </row>
    <row r="10">
      <c r="B10" t="inlineStr">
        <is>
          <t>technology</t>
        </is>
      </c>
      <c r="C10" t="inlineStr">
        <is>
          <t>0%</t>
        </is>
      </c>
      <c r="E10" t="inlineStr">
        <is>
          <t>Equinix Inc</t>
        </is>
      </c>
      <c r="F10" t="inlineStr">
        <is>
          <t>3.35%</t>
        </is>
      </c>
      <c r="H10" t="inlineStr">
        <is>
          <t>rSquared</t>
        </is>
      </c>
      <c r="I10" s="5" t="n">
        <v>21.07</v>
      </c>
      <c r="J10" t="inlineStr">
        <is>
          <t>rSquared</t>
        </is>
      </c>
      <c r="K10" s="5" t="n">
        <v>18.34</v>
      </c>
      <c r="L10" t="inlineStr">
        <is>
          <t>rSquared</t>
        </is>
      </c>
      <c r="M10" s="5" t="n">
        <v>37.64</v>
      </c>
    </row>
    <row r="11">
      <c r="B11" t="inlineStr">
        <is>
          <t>communication_services</t>
        </is>
      </c>
      <c r="C11" t="inlineStr">
        <is>
          <t>0%</t>
        </is>
      </c>
      <c r="E11" t="inlineStr">
        <is>
          <t>Simon Property Group Inc</t>
        </is>
      </c>
      <c r="F11" t="inlineStr">
        <is>
          <t>3.24%</t>
        </is>
      </c>
      <c r="H11" t="inlineStr">
        <is>
          <t>stdDev</t>
        </is>
      </c>
      <c r="I11" s="5" t="n">
        <v>12.28</v>
      </c>
      <c r="J11" t="inlineStr">
        <is>
          <t>stdDev</t>
        </is>
      </c>
      <c r="K11" s="5" t="n">
        <v>13.71</v>
      </c>
      <c r="L11" t="inlineStr">
        <is>
          <t>stdDev</t>
        </is>
      </c>
      <c r="M11" s="5" t="n">
        <v>15.36</v>
      </c>
    </row>
    <row r="12">
      <c r="B12" t="inlineStr">
        <is>
          <t>financial_services</t>
        </is>
      </c>
      <c r="C12" t="inlineStr">
        <is>
          <t>0.01%</t>
        </is>
      </c>
      <c r="E12" t="inlineStr">
        <is>
          <t>Welltower Inc</t>
        </is>
      </c>
      <c r="F12" t="inlineStr">
        <is>
          <t>2.39%</t>
        </is>
      </c>
      <c r="H12" t="inlineStr">
        <is>
          <t>sharpeRatio</t>
        </is>
      </c>
      <c r="I12" s="5" t="n">
        <v>0.68</v>
      </c>
      <c r="J12" t="inlineStr">
        <is>
          <t>sharpeRatio</t>
        </is>
      </c>
      <c r="K12" s="5" t="n">
        <v>0.51</v>
      </c>
      <c r="L12" t="inlineStr">
        <is>
          <t>sharpeRatio</t>
        </is>
      </c>
      <c r="M12" s="5" t="n">
        <v>0.82</v>
      </c>
    </row>
    <row r="13">
      <c r="B13" t="inlineStr">
        <is>
          <t>utilities</t>
        </is>
      </c>
      <c r="C13" t="inlineStr">
        <is>
          <t>0%</t>
        </is>
      </c>
      <c r="E13" t="inlineStr">
        <is>
          <t>Public Storage</t>
        </is>
      </c>
      <c r="F13" t="inlineStr">
        <is>
          <t>2.31%</t>
        </is>
      </c>
      <c r="H13" t="inlineStr">
        <is>
          <t>treynorRatio</t>
        </is>
      </c>
      <c r="I13" s="5" t="n">
        <v>16.22</v>
      </c>
      <c r="J13" t="inlineStr">
        <is>
          <t>treynorRatio</t>
        </is>
      </c>
      <c r="K13" s="5" t="n">
        <v>12.68</v>
      </c>
      <c r="L13" t="inlineStr">
        <is>
          <t>treynorRatio</t>
        </is>
      </c>
      <c r="M13" s="5" t="n">
        <v>16.87</v>
      </c>
    </row>
    <row r="14">
      <c r="B14" t="inlineStr">
        <is>
          <t>industrials</t>
        </is>
      </c>
      <c r="C14" t="inlineStr">
        <is>
          <t>0.03%</t>
        </is>
      </c>
      <c r="E14" t="inlineStr">
        <is>
          <t>Equity Residential</t>
        </is>
      </c>
      <c r="F14" t="inlineStr">
        <is>
          <t>2.2%</t>
        </is>
      </c>
    </row>
    <row r="15">
      <c r="B15" t="inlineStr">
        <is>
          <t>energy</t>
        </is>
      </c>
      <c r="C15" t="inlineStr">
        <is>
          <t>0%</t>
        </is>
      </c>
      <c r="E15" t="inlineStr">
        <is>
          <t>AvalonBay Communities Inc</t>
        </is>
      </c>
      <c r="F15" t="inlineStr">
        <is>
          <t>2.09%</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2004-09-23</t>
        </is>
      </c>
      <c r="L19" t="inlineStr">
        <is>
          <t>2019</t>
        </is>
      </c>
      <c r="M19" t="inlineStr">
        <is>
          <t>N/A</t>
        </is>
      </c>
    </row>
    <row r="20">
      <c r="B20" t="inlineStr">
        <is>
          <t>category</t>
        </is>
      </c>
      <c r="C20" s="6" t="inlineStr">
        <is>
          <t>Real Estate</t>
        </is>
      </c>
      <c r="L20" t="inlineStr">
        <is>
          <t>2018</t>
        </is>
      </c>
      <c r="M20" t="inlineStr">
        <is>
          <t>-5.95%</t>
        </is>
      </c>
    </row>
    <row r="21">
      <c r="B21" t="inlineStr">
        <is>
          <t>totalAssets</t>
        </is>
      </c>
      <c r="C21" s="6" t="n">
        <v>69930008576</v>
      </c>
      <c r="L21" t="inlineStr">
        <is>
          <t>2017</t>
        </is>
      </c>
      <c r="M21" t="inlineStr">
        <is>
          <t>4.95%</t>
        </is>
      </c>
    </row>
    <row r="22">
      <c r="B22" t="inlineStr">
        <is>
          <t>currency</t>
        </is>
      </c>
      <c r="C22" s="6" t="inlineStr">
        <is>
          <t>USD</t>
        </is>
      </c>
      <c r="L22" t="inlineStr">
        <is>
          <t>2016</t>
        </is>
      </c>
      <c r="M22" t="inlineStr">
        <is>
          <t>8.53%</t>
        </is>
      </c>
    </row>
    <row r="23">
      <c r="B23" t="inlineStr">
        <is>
          <t>navPrice</t>
        </is>
      </c>
      <c r="C23" s="6" t="n">
        <v>91.77</v>
      </c>
      <c r="L23" t="inlineStr">
        <is>
          <t>2015</t>
        </is>
      </c>
      <c r="M23" t="inlineStr">
        <is>
          <t>2.37%</t>
        </is>
      </c>
    </row>
    <row r="24">
      <c r="B24" t="inlineStr">
        <is>
          <t>previousClose</t>
        </is>
      </c>
      <c r="C24" s="6" t="n">
        <v>91.75</v>
      </c>
      <c r="L24" t="inlineStr">
        <is>
          <t>2014</t>
        </is>
      </c>
      <c r="M24" t="inlineStr">
        <is>
          <t>30.29%</t>
        </is>
      </c>
    </row>
    <row r="25">
      <c r="L25" t="inlineStr">
        <is>
          <t>2013</t>
        </is>
      </c>
      <c r="M25" t="inlineStr">
        <is>
          <t>2.42%</t>
        </is>
      </c>
    </row>
    <row r="26">
      <c r="B26" s="7" t="inlineStr">
        <is>
          <t>No image available</t>
        </is>
      </c>
      <c r="L26" t="inlineStr">
        <is>
          <t>2012</t>
        </is>
      </c>
      <c r="M26" t="inlineStr">
        <is>
          <t>17.67%</t>
        </is>
      </c>
    </row>
    <row r="27">
      <c r="L27" t="inlineStr">
        <is>
          <t>2011</t>
        </is>
      </c>
      <c r="M27" t="inlineStr">
        <is>
          <t>8.62%</t>
        </is>
      </c>
    </row>
    <row r="28">
      <c r="L28" t="inlineStr">
        <is>
          <t>2010</t>
        </is>
      </c>
      <c r="M28" t="inlineStr">
        <is>
          <t>28.44%</t>
        </is>
      </c>
    </row>
    <row r="29">
      <c r="L29" t="inlineStr">
        <is>
          <t>2009</t>
        </is>
      </c>
      <c r="M29" t="inlineStr">
        <is>
          <t>29.76%</t>
        </is>
      </c>
    </row>
    <row r="30">
      <c r="L30" t="inlineStr">
        <is>
          <t>2008</t>
        </is>
      </c>
      <c r="M30" t="inlineStr">
        <is>
          <t>-36.98%</t>
        </is>
      </c>
    </row>
    <row r="31">
      <c r="L31" t="inlineStr">
        <is>
          <t>2007</t>
        </is>
      </c>
      <c r="M31" t="inlineStr">
        <is>
          <t>-16.38%</t>
        </is>
      </c>
    </row>
    <row r="32">
      <c r="L32" t="inlineStr">
        <is>
          <t>2006</t>
        </is>
      </c>
      <c r="M32" t="inlineStr">
        <is>
          <t>35.2%</t>
        </is>
      </c>
    </row>
    <row r="33">
      <c r="L33" t="inlineStr">
        <is>
          <t>2005</t>
        </is>
      </c>
      <c r="M33" t="inlineStr">
        <is>
          <t>12.0%</t>
        </is>
      </c>
    </row>
    <row r="34">
      <c r="L34" t="inlineStr">
        <is>
          <t>2004</t>
        </is>
      </c>
      <c r="M34"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59.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22.8" customWidth="1" min="3" max="3"/>
    <col width="44.4"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VanEck Vectors Morningstar International Moat ETF</t>
        </is>
      </c>
    </row>
    <row r="3" ht="100" customHeight="1">
      <c r="B3" s="3" t="inlineStr">
        <is>
          <t>The investment seeks to replicate as closely as possible, before fees and expenses, the price and yield performance of the Morningstar® Global ex-US Moat Focus IndexSM.
 The fund normally invests at least 80% of its total assets in securities that comprise the fund&amp;#39;s benchmark index. The index is comprised of securities issued by companies that Morningstar, Inc. ("Morningstar") determines have sustainable competitive advantages based on a proprietary methodology that considers quantitative and qualitative factors ("wide and narrow moat companies").</t>
        </is>
      </c>
    </row>
    <row r="5">
      <c r="B5" s="4" t="inlineStr">
        <is>
          <t>Sector Holdings</t>
        </is>
      </c>
      <c r="E5" s="4" t="inlineStr">
        <is>
          <t>Company Holdings</t>
        </is>
      </c>
      <c r="H5" s="2" t="inlineStr">
        <is>
          <t>Risk Statistics</t>
        </is>
      </c>
    </row>
    <row r="6">
      <c r="B6" t="inlineStr">
        <is>
          <t>realestate</t>
        </is>
      </c>
      <c r="C6" t="inlineStr">
        <is>
          <t>6.42%</t>
        </is>
      </c>
      <c r="E6" t="inlineStr">
        <is>
          <t>Largan Precision Co Ltd</t>
        </is>
      </c>
      <c r="F6" t="inlineStr">
        <is>
          <t>2.35%</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7.87%</t>
        </is>
      </c>
      <c r="E7" t="inlineStr">
        <is>
          <t>Grifols SA A</t>
        </is>
      </c>
      <c r="F7" t="inlineStr">
        <is>
          <t>2.29%</t>
        </is>
      </c>
      <c r="H7" t="inlineStr">
        <is>
          <t>alpha</t>
        </is>
      </c>
      <c r="I7" s="5" t="n">
        <v>-1.3</v>
      </c>
      <c r="J7" t="inlineStr">
        <is>
          <t>alpha</t>
        </is>
      </c>
      <c r="K7" s="5" t="n">
        <v>0</v>
      </c>
      <c r="L7" t="inlineStr">
        <is>
          <t>alpha</t>
        </is>
      </c>
      <c r="M7" s="5" t="n">
        <v>0</v>
      </c>
    </row>
    <row r="8">
      <c r="B8" t="inlineStr">
        <is>
          <t>basic_materials</t>
        </is>
      </c>
      <c r="C8" t="inlineStr">
        <is>
          <t>2.78%</t>
        </is>
      </c>
      <c r="E8" t="inlineStr">
        <is>
          <t>Takeda Pharmaceutical Co Ltd</t>
        </is>
      </c>
      <c r="F8" t="inlineStr">
        <is>
          <t>2.26%</t>
        </is>
      </c>
      <c r="H8" t="inlineStr">
        <is>
          <t>beta</t>
        </is>
      </c>
      <c r="I8" s="5" t="n">
        <v>1.1</v>
      </c>
      <c r="J8" t="inlineStr">
        <is>
          <t>beta</t>
        </is>
      </c>
      <c r="K8" s="5" t="n">
        <v>0</v>
      </c>
      <c r="L8" t="inlineStr">
        <is>
          <t>beta</t>
        </is>
      </c>
      <c r="M8" s="5" t="n">
        <v>0</v>
      </c>
    </row>
    <row r="9">
      <c r="B9" t="inlineStr">
        <is>
          <t>consumer_defensive</t>
        </is>
      </c>
      <c r="C9" t="inlineStr">
        <is>
          <t>8.63%</t>
        </is>
      </c>
      <c r="E9" t="inlineStr">
        <is>
          <t>Lloyds Banking Group PLC</t>
        </is>
      </c>
      <c r="F9" t="inlineStr">
        <is>
          <t>2.24%</t>
        </is>
      </c>
      <c r="H9" t="inlineStr">
        <is>
          <t>meanAnnualReturn</t>
        </is>
      </c>
      <c r="I9" s="5" t="n">
        <v>0.75</v>
      </c>
      <c r="J9" t="inlineStr">
        <is>
          <t>meanAnnualReturn</t>
        </is>
      </c>
      <c r="K9" s="5" t="n">
        <v>0</v>
      </c>
      <c r="L9" t="inlineStr">
        <is>
          <t>meanAnnualReturn</t>
        </is>
      </c>
      <c r="M9" s="5" t="n">
        <v>0</v>
      </c>
    </row>
    <row r="10">
      <c r="B10" t="inlineStr">
        <is>
          <t>technology</t>
        </is>
      </c>
      <c r="C10" t="inlineStr">
        <is>
          <t>1.28%</t>
        </is>
      </c>
      <c r="E10" t="inlineStr">
        <is>
          <t>KBC Group SA/NV</t>
        </is>
      </c>
      <c r="F10" t="inlineStr">
        <is>
          <t>2.22%</t>
        </is>
      </c>
      <c r="H10" t="inlineStr">
        <is>
          <t>rSquared</t>
        </is>
      </c>
      <c r="I10" s="5" t="n">
        <v>92.98999999999999</v>
      </c>
      <c r="J10" t="inlineStr">
        <is>
          <t>rSquared</t>
        </is>
      </c>
      <c r="K10" s="5" t="n">
        <v>0</v>
      </c>
      <c r="L10" t="inlineStr">
        <is>
          <t>rSquared</t>
        </is>
      </c>
      <c r="M10" s="5" t="n">
        <v>0</v>
      </c>
    </row>
    <row r="11">
      <c r="B11" t="inlineStr">
        <is>
          <t>communication_services</t>
        </is>
      </c>
      <c r="C11" t="inlineStr">
        <is>
          <t>21.25%</t>
        </is>
      </c>
      <c r="E11" t="inlineStr">
        <is>
          <t>Roche Holding AG Dividend Right Cert.</t>
        </is>
      </c>
      <c r="F11" t="inlineStr">
        <is>
          <t>2.19%</t>
        </is>
      </c>
      <c r="H11" t="inlineStr">
        <is>
          <t>stdDev</t>
        </is>
      </c>
      <c r="I11" s="5" t="n">
        <v>12.99</v>
      </c>
      <c r="J11" t="inlineStr">
        <is>
          <t>stdDev</t>
        </is>
      </c>
      <c r="K11" s="5" t="n">
        <v>0</v>
      </c>
      <c r="L11" t="inlineStr">
        <is>
          <t>stdDev</t>
        </is>
      </c>
      <c r="M11" s="5" t="n">
        <v>0</v>
      </c>
    </row>
    <row r="12">
      <c r="B12" t="inlineStr">
        <is>
          <t>financial_services</t>
        </is>
      </c>
      <c r="C12" t="inlineStr">
        <is>
          <t>19.0%</t>
        </is>
      </c>
      <c r="E12" t="inlineStr">
        <is>
          <t>Nidec Corp</t>
        </is>
      </c>
      <c r="F12" t="inlineStr">
        <is>
          <t>2.15%</t>
        </is>
      </c>
      <c r="H12" t="inlineStr">
        <is>
          <t>sharpeRatio</t>
        </is>
      </c>
      <c r="I12" s="5" t="n">
        <v>0.5600000000000001</v>
      </c>
      <c r="J12" t="inlineStr">
        <is>
          <t>sharpeRatio</t>
        </is>
      </c>
      <c r="K12" s="5" t="n">
        <v>0</v>
      </c>
      <c r="L12" t="inlineStr">
        <is>
          <t>sharpeRatio</t>
        </is>
      </c>
      <c r="M12" s="5" t="n">
        <v>0</v>
      </c>
    </row>
    <row r="13">
      <c r="B13" t="inlineStr">
        <is>
          <t>utilities</t>
        </is>
      </c>
      <c r="C13" t="inlineStr">
        <is>
          <t>0%</t>
        </is>
      </c>
      <c r="E13" t="inlineStr">
        <is>
          <t>KDDI Corp</t>
        </is>
      </c>
      <c r="F13" t="inlineStr">
        <is>
          <t>2.14%</t>
        </is>
      </c>
      <c r="H13" t="inlineStr">
        <is>
          <t>treynorRatio</t>
        </is>
      </c>
      <c r="I13" s="5" t="n">
        <v>6.17</v>
      </c>
      <c r="J13" t="inlineStr">
        <is>
          <t>treynorRatio</t>
        </is>
      </c>
      <c r="K13" s="5" t="n">
        <v>0</v>
      </c>
      <c r="L13" t="inlineStr">
        <is>
          <t>treynorRatio</t>
        </is>
      </c>
      <c r="M13" s="5" t="n">
        <v>0</v>
      </c>
    </row>
    <row r="14">
      <c r="B14" t="inlineStr">
        <is>
          <t>industrials</t>
        </is>
      </c>
      <c r="C14" t="inlineStr">
        <is>
          <t>13.53%</t>
        </is>
      </c>
      <c r="E14" t="inlineStr">
        <is>
          <t>ABB Ltd</t>
        </is>
      </c>
      <c r="F14" t="inlineStr">
        <is>
          <t>2.13%</t>
        </is>
      </c>
    </row>
    <row r="15">
      <c r="B15" t="inlineStr">
        <is>
          <t>energy</t>
        </is>
      </c>
      <c r="C15" t="inlineStr">
        <is>
          <t>8.41%</t>
        </is>
      </c>
      <c r="E15" t="inlineStr">
        <is>
          <t>Enbridge Inc</t>
        </is>
      </c>
      <c r="F15" t="inlineStr">
        <is>
          <t>2.12%</t>
        </is>
      </c>
    </row>
    <row r="16">
      <c r="B16" t="inlineStr">
        <is>
          <t>healthcare</t>
        </is>
      </c>
      <c r="C16" t="inlineStr">
        <is>
          <t>10.82%</t>
        </is>
      </c>
    </row>
    <row r="18">
      <c r="B18" s="4" t="inlineStr">
        <is>
          <t>Key Characteristics</t>
        </is>
      </c>
      <c r="L18" s="4" t="inlineStr">
        <is>
          <t>Annual Returns</t>
        </is>
      </c>
    </row>
    <row r="19">
      <c r="B19" t="inlineStr">
        <is>
          <t>fundInceptionDate</t>
        </is>
      </c>
      <c r="C19" s="6" t="inlineStr">
        <is>
          <t>2015-07-13</t>
        </is>
      </c>
      <c r="L19" t="inlineStr">
        <is>
          <t>2019</t>
        </is>
      </c>
      <c r="M19" t="inlineStr">
        <is>
          <t>N/A</t>
        </is>
      </c>
    </row>
    <row r="20">
      <c r="B20" t="inlineStr">
        <is>
          <t>category</t>
        </is>
      </c>
      <c r="C20" s="6" t="inlineStr">
        <is>
          <t>Foreign Large Blend</t>
        </is>
      </c>
      <c r="L20" t="inlineStr">
        <is>
          <t>2018</t>
        </is>
      </c>
      <c r="M20" t="inlineStr">
        <is>
          <t>-13.35%</t>
        </is>
      </c>
    </row>
    <row r="21">
      <c r="B21" t="inlineStr">
        <is>
          <t>totalAssets</t>
        </is>
      </c>
      <c r="C21" s="6" t="n">
        <v>86441472</v>
      </c>
      <c r="L21" t="inlineStr">
        <is>
          <t>2017</t>
        </is>
      </c>
      <c r="M21" t="inlineStr">
        <is>
          <t>29.75%</t>
        </is>
      </c>
    </row>
    <row r="22">
      <c r="B22" t="inlineStr">
        <is>
          <t>currency</t>
        </is>
      </c>
      <c r="C22" s="6" t="inlineStr">
        <is>
          <t>USD</t>
        </is>
      </c>
      <c r="L22" t="inlineStr">
        <is>
          <t>2016</t>
        </is>
      </c>
      <c r="M22" t="inlineStr">
        <is>
          <t>5.12%</t>
        </is>
      </c>
    </row>
    <row r="23">
      <c r="B23" t="inlineStr">
        <is>
          <t>navPrice</t>
        </is>
      </c>
      <c r="C23" s="6" t="n">
        <v>31.97</v>
      </c>
      <c r="L23" t="inlineStr">
        <is>
          <t>2015</t>
        </is>
      </c>
      <c r="M23" t="inlineStr">
        <is>
          <t>N/A</t>
        </is>
      </c>
    </row>
    <row r="24">
      <c r="B24" t="inlineStr">
        <is>
          <t>previousClose</t>
        </is>
      </c>
      <c r="C24" s="6" t="n">
        <v>32.03</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30" customWidth="1" min="3" max="3"/>
    <col width="46.8"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First Trust Emerging Markets Small Cap AlphaDEX Fund</t>
        </is>
      </c>
    </row>
    <row r="3" ht="100" customHeight="1">
      <c r="B3" s="3" t="inlineStr">
        <is>
          <t>The investment seeks investment results that correspond generally to the price and yield (before the fund&amp;#39;s fees and expenses) of an equity index called the NASDAQ AlphaDEX® Emerging Markets Small Cap Index.
 The fund will normally invest at least 90% of its net assets (including investment borrowings) in the common stocks and depositary receipts that comprise the index. The index is designed to select stocks from the NASDAQ Emerging Markets Index (the "base index") that may generate positive alpha, or risk-adjusted returns, relative to traditional indices through the use of the AlphaDEX® selection methodology.</t>
        </is>
      </c>
    </row>
    <row r="5">
      <c r="B5" s="4" t="inlineStr">
        <is>
          <t>Sector Holdings</t>
        </is>
      </c>
      <c r="E5" s="4" t="inlineStr">
        <is>
          <t>Company Holdings</t>
        </is>
      </c>
      <c r="H5" s="2" t="inlineStr">
        <is>
          <t>Risk Statistics</t>
        </is>
      </c>
    </row>
    <row r="6">
      <c r="B6" t="inlineStr">
        <is>
          <t>realestate</t>
        </is>
      </c>
      <c r="C6" t="inlineStr">
        <is>
          <t>11.32%</t>
        </is>
      </c>
      <c r="E6" t="inlineStr">
        <is>
          <t>Taiwan Surface Mounting Technology Corp</t>
        </is>
      </c>
      <c r="F6" t="inlineStr">
        <is>
          <t>1.21%</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11.41%</t>
        </is>
      </c>
      <c r="E7" t="inlineStr">
        <is>
          <t>Q Technology (Group) Co Ltd</t>
        </is>
      </c>
      <c r="F7" t="inlineStr">
        <is>
          <t>1.08%</t>
        </is>
      </c>
      <c r="H7" t="inlineStr">
        <is>
          <t>alpha</t>
        </is>
      </c>
      <c r="I7" s="5" t="n">
        <v>0.32</v>
      </c>
      <c r="J7" t="inlineStr">
        <is>
          <t>alpha</t>
        </is>
      </c>
      <c r="K7" s="5" t="n">
        <v>0.77</v>
      </c>
      <c r="L7" t="inlineStr">
        <is>
          <t>alpha</t>
        </is>
      </c>
      <c r="M7" s="5" t="n">
        <v>0</v>
      </c>
    </row>
    <row r="8">
      <c r="B8" t="inlineStr">
        <is>
          <t>basic_materials</t>
        </is>
      </c>
      <c r="C8" t="inlineStr">
        <is>
          <t>16.82%</t>
        </is>
      </c>
      <c r="E8" t="inlineStr">
        <is>
          <t>JSL SA</t>
        </is>
      </c>
      <c r="F8" t="inlineStr">
        <is>
          <t>0.97%</t>
        </is>
      </c>
      <c r="H8" t="inlineStr">
        <is>
          <t>beta</t>
        </is>
      </c>
      <c r="I8" s="5" t="n">
        <v>1.16</v>
      </c>
      <c r="J8" t="inlineStr">
        <is>
          <t>beta</t>
        </is>
      </c>
      <c r="K8" s="5" t="n">
        <v>1.13</v>
      </c>
      <c r="L8" t="inlineStr">
        <is>
          <t>beta</t>
        </is>
      </c>
      <c r="M8" s="5" t="n">
        <v>0</v>
      </c>
    </row>
    <row r="9">
      <c r="B9" t="inlineStr">
        <is>
          <t>consumer_defensive</t>
        </is>
      </c>
      <c r="C9" t="inlineStr">
        <is>
          <t>6.25%</t>
        </is>
      </c>
      <c r="E9" t="inlineStr">
        <is>
          <t>China Oriental Group Co Ltd</t>
        </is>
      </c>
      <c r="F9" t="inlineStr">
        <is>
          <t>0.94%</t>
        </is>
      </c>
      <c r="H9" t="inlineStr">
        <is>
          <t>meanAnnualReturn</t>
        </is>
      </c>
      <c r="I9" s="5" t="n">
        <v>0.93</v>
      </c>
      <c r="J9" t="inlineStr">
        <is>
          <t>meanAnnualReturn</t>
        </is>
      </c>
      <c r="K9" s="5" t="n">
        <v>0.48</v>
      </c>
      <c r="L9" t="inlineStr">
        <is>
          <t>meanAnnualReturn</t>
        </is>
      </c>
      <c r="M9" s="5" t="n">
        <v>0</v>
      </c>
    </row>
    <row r="10">
      <c r="B10" t="inlineStr">
        <is>
          <t>technology</t>
        </is>
      </c>
      <c r="C10" t="inlineStr">
        <is>
          <t>18.86%</t>
        </is>
      </c>
      <c r="E10" t="inlineStr">
        <is>
          <t>Sistema PJSFC</t>
        </is>
      </c>
      <c r="F10" t="inlineStr">
        <is>
          <t>0.94%</t>
        </is>
      </c>
      <c r="H10" t="inlineStr">
        <is>
          <t>rSquared</t>
        </is>
      </c>
      <c r="I10" s="5" t="n">
        <v>65.11</v>
      </c>
      <c r="J10" t="inlineStr">
        <is>
          <t>rSquared</t>
        </is>
      </c>
      <c r="K10" s="5" t="n">
        <v>62.48</v>
      </c>
      <c r="L10" t="inlineStr">
        <is>
          <t>rSquared</t>
        </is>
      </c>
      <c r="M10" s="5" t="n">
        <v>0</v>
      </c>
    </row>
    <row r="11">
      <c r="B11" t="inlineStr">
        <is>
          <t>communication_services</t>
        </is>
      </c>
      <c r="C11" t="inlineStr">
        <is>
          <t>3.67%</t>
        </is>
      </c>
      <c r="E11" t="inlineStr">
        <is>
          <t>Even Construtora E Incorporadora SA</t>
        </is>
      </c>
      <c r="F11" t="inlineStr">
        <is>
          <t>0.92%</t>
        </is>
      </c>
      <c r="H11" t="inlineStr">
        <is>
          <t>stdDev</t>
        </is>
      </c>
      <c r="I11" s="5" t="n">
        <v>16.42</v>
      </c>
      <c r="J11" t="inlineStr">
        <is>
          <t>stdDev</t>
        </is>
      </c>
      <c r="K11" s="5" t="n">
        <v>17.92</v>
      </c>
      <c r="L11" t="inlineStr">
        <is>
          <t>stdDev</t>
        </is>
      </c>
      <c r="M11" s="5" t="n">
        <v>0</v>
      </c>
    </row>
    <row r="12">
      <c r="B12" t="inlineStr">
        <is>
          <t>financial_services</t>
        </is>
      </c>
      <c r="C12" t="inlineStr">
        <is>
          <t>3.94%</t>
        </is>
      </c>
      <c r="E12" t="inlineStr">
        <is>
          <t>Pegasus Hava Tasimaciligi AS</t>
        </is>
      </c>
      <c r="F12" t="inlineStr">
        <is>
          <t>0.92%</t>
        </is>
      </c>
      <c r="H12" t="inlineStr">
        <is>
          <t>sharpeRatio</t>
        </is>
      </c>
      <c r="I12" s="5" t="n">
        <v>0.57</v>
      </c>
      <c r="J12" t="inlineStr">
        <is>
          <t>sharpeRatio</t>
        </is>
      </c>
      <c r="K12" s="5" t="n">
        <v>0.26</v>
      </c>
      <c r="L12" t="inlineStr">
        <is>
          <t>sharpeRatio</t>
        </is>
      </c>
      <c r="M12" s="5" t="n">
        <v>0</v>
      </c>
    </row>
    <row r="13">
      <c r="B13" t="inlineStr">
        <is>
          <t>utilities</t>
        </is>
      </c>
      <c r="C13" t="inlineStr">
        <is>
          <t>4.47%</t>
        </is>
      </c>
      <c r="E13" t="inlineStr">
        <is>
          <t>Ruentex Industries Ltd</t>
        </is>
      </c>
      <c r="F13" t="inlineStr">
        <is>
          <t>0.91%</t>
        </is>
      </c>
      <c r="H13" t="inlineStr">
        <is>
          <t>treynorRatio</t>
        </is>
      </c>
      <c r="I13" s="5" t="n">
        <v>7.36</v>
      </c>
      <c r="J13" t="inlineStr">
        <is>
          <t>treynorRatio</t>
        </is>
      </c>
      <c r="K13" s="5" t="n">
        <v>2.84</v>
      </c>
      <c r="L13" t="inlineStr">
        <is>
          <t>treynorRatio</t>
        </is>
      </c>
      <c r="M13" s="5" t="n">
        <v>0</v>
      </c>
    </row>
    <row r="14">
      <c r="B14" t="inlineStr">
        <is>
          <t>industrials</t>
        </is>
      </c>
      <c r="C14" t="inlineStr">
        <is>
          <t>19.66%</t>
        </is>
      </c>
      <c r="E14" t="inlineStr">
        <is>
          <t>Anadolu Cam Sanayii AS</t>
        </is>
      </c>
      <c r="F14" t="inlineStr">
        <is>
          <t>0.9%</t>
        </is>
      </c>
    </row>
    <row r="15">
      <c r="B15" t="inlineStr">
        <is>
          <t>energy</t>
        </is>
      </c>
      <c r="C15" t="inlineStr">
        <is>
          <t>3.26%</t>
        </is>
      </c>
      <c r="E15" t="inlineStr">
        <is>
          <t>Dogan Sirketler Grubu Holdings AS</t>
        </is>
      </c>
      <c r="F15" t="inlineStr">
        <is>
          <t>0.89%</t>
        </is>
      </c>
    </row>
    <row r="16">
      <c r="B16" t="inlineStr">
        <is>
          <t>healthcare</t>
        </is>
      </c>
      <c r="C16" t="inlineStr">
        <is>
          <t>0.35%</t>
        </is>
      </c>
    </row>
    <row r="18">
      <c r="B18" s="4" t="inlineStr">
        <is>
          <t>Key Characteristics</t>
        </is>
      </c>
      <c r="L18" s="4" t="inlineStr">
        <is>
          <t>Annual Returns</t>
        </is>
      </c>
    </row>
    <row r="19">
      <c r="B19" t="inlineStr">
        <is>
          <t>fundInceptionDate</t>
        </is>
      </c>
      <c r="C19" s="6" t="inlineStr">
        <is>
          <t>2012-02-15</t>
        </is>
      </c>
      <c r="L19" t="inlineStr">
        <is>
          <t>2019</t>
        </is>
      </c>
      <c r="M19" t="inlineStr">
        <is>
          <t>N/A</t>
        </is>
      </c>
    </row>
    <row r="20">
      <c r="B20" t="inlineStr">
        <is>
          <t>category</t>
        </is>
      </c>
      <c r="C20" s="6" t="inlineStr">
        <is>
          <t>Diversified Emerging Mkts</t>
        </is>
      </c>
      <c r="L20" t="inlineStr">
        <is>
          <t>2018</t>
        </is>
      </c>
      <c r="M20" t="inlineStr">
        <is>
          <t>-21.44%</t>
        </is>
      </c>
    </row>
    <row r="21">
      <c r="B21" t="inlineStr">
        <is>
          <t>totalAssets</t>
        </is>
      </c>
      <c r="C21" s="6" t="n">
        <v>132805240</v>
      </c>
      <c r="L21" t="inlineStr">
        <is>
          <t>2017</t>
        </is>
      </c>
      <c r="M21" t="inlineStr">
        <is>
          <t>46.54%</t>
        </is>
      </c>
    </row>
    <row r="22">
      <c r="B22" t="inlineStr">
        <is>
          <t>currency</t>
        </is>
      </c>
      <c r="C22" s="6" t="inlineStr">
        <is>
          <t>USD</t>
        </is>
      </c>
      <c r="L22" t="inlineStr">
        <is>
          <t>2016</t>
        </is>
      </c>
      <c r="M22" t="inlineStr">
        <is>
          <t>13.55%</t>
        </is>
      </c>
    </row>
    <row r="23">
      <c r="B23" t="inlineStr">
        <is>
          <t>navPrice</t>
        </is>
      </c>
      <c r="C23" s="6" t="n">
        <v>38.63</v>
      </c>
      <c r="L23" t="inlineStr">
        <is>
          <t>2015</t>
        </is>
      </c>
      <c r="M23" t="inlineStr">
        <is>
          <t>-13.42%</t>
        </is>
      </c>
    </row>
    <row r="24">
      <c r="B24" t="inlineStr">
        <is>
          <t>previousClose</t>
        </is>
      </c>
      <c r="C24" s="6" t="n">
        <v>38.62</v>
      </c>
      <c r="L24" t="inlineStr">
        <is>
          <t>2014</t>
        </is>
      </c>
      <c r="M24" t="inlineStr">
        <is>
          <t>-4.91%</t>
        </is>
      </c>
    </row>
    <row r="25">
      <c r="L25" t="inlineStr">
        <is>
          <t>2013</t>
        </is>
      </c>
      <c r="M25" t="inlineStr">
        <is>
          <t>5.65%</t>
        </is>
      </c>
    </row>
    <row r="26">
      <c r="B26" s="7" t="inlineStr">
        <is>
          <t>No image available</t>
        </is>
      </c>
      <c r="L26" t="inlineStr">
        <is>
          <t>2012</t>
        </is>
      </c>
      <c r="M26"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60.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26.4" customWidth="1" min="2" max="2"/>
    <col width="22.8" customWidth="1" min="3" max="3"/>
    <col width="44.4"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WisdomTree International LargeCap Dividend Fund</t>
        </is>
      </c>
    </row>
    <row r="3" ht="100" customHeight="1">
      <c r="B3" s="3" t="inlineStr">
        <is>
          <t>The investment seeks to track the price and yield performance, before fees and expenses, of the WisdomTree International LargeCap Dividend Index.
 The fund normally invests at least 95% of its total assets (exclusive of collateral held from securities lending) in component securities of the index and investments that have economic characteristics that are substantially identical to the economic characteristics of such component securities. The index is a fundamentally weighted index that is comprised of the large-capitalization segment of the dividend-paying market in the industrialized world outside the U.S. and Canada. The fund is non-diversified.</t>
        </is>
      </c>
    </row>
    <row r="5">
      <c r="B5" s="4" t="inlineStr">
        <is>
          <t>Sector Holdings</t>
        </is>
      </c>
      <c r="E5" s="4" t="inlineStr">
        <is>
          <t>Company Holdings</t>
        </is>
      </c>
      <c r="H5" s="2" t="inlineStr">
        <is>
          <t>Risk Statistics</t>
        </is>
      </c>
    </row>
    <row r="6">
      <c r="B6" t="inlineStr">
        <is>
          <t>realestate</t>
        </is>
      </c>
      <c r="C6" t="inlineStr">
        <is>
          <t>1.23%</t>
        </is>
      </c>
      <c r="E6" t="inlineStr">
        <is>
          <t>BP PLC</t>
        </is>
      </c>
      <c r="F6" t="inlineStr">
        <is>
          <t>1.78%</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10.67%</t>
        </is>
      </c>
      <c r="E7" t="inlineStr">
        <is>
          <t>HSBC Holdings PLC</t>
        </is>
      </c>
      <c r="F7" t="inlineStr">
        <is>
          <t>1.73%</t>
        </is>
      </c>
      <c r="H7" t="inlineStr">
        <is>
          <t>alpha</t>
        </is>
      </c>
      <c r="I7" s="5" t="n">
        <v>-0.49</v>
      </c>
      <c r="J7" t="inlineStr">
        <is>
          <t>alpha</t>
        </is>
      </c>
      <c r="K7" s="5" t="n">
        <v>-1</v>
      </c>
      <c r="L7" t="inlineStr">
        <is>
          <t>alpha</t>
        </is>
      </c>
      <c r="M7" s="5" t="n">
        <v>-0.5</v>
      </c>
    </row>
    <row r="8">
      <c r="B8" t="inlineStr">
        <is>
          <t>basic_materials</t>
        </is>
      </c>
      <c r="C8" t="inlineStr">
        <is>
          <t>5.26%</t>
        </is>
      </c>
      <c r="E8" t="inlineStr">
        <is>
          <t>Nestle SA</t>
        </is>
      </c>
      <c r="F8" t="inlineStr">
        <is>
          <t>1.73%</t>
        </is>
      </c>
      <c r="H8" t="inlineStr">
        <is>
          <t>beta</t>
        </is>
      </c>
      <c r="I8" s="5" t="n">
        <v>0.9399999999999999</v>
      </c>
      <c r="J8" t="inlineStr">
        <is>
          <t>beta</t>
        </is>
      </c>
      <c r="K8" s="5" t="n">
        <v>0.9399999999999999</v>
      </c>
      <c r="L8" t="inlineStr">
        <is>
          <t>beta</t>
        </is>
      </c>
      <c r="M8" s="5" t="n">
        <v>0.98</v>
      </c>
    </row>
    <row r="9">
      <c r="B9" t="inlineStr">
        <is>
          <t>consumer_defensive</t>
        </is>
      </c>
      <c r="C9" t="inlineStr">
        <is>
          <t>10.54%</t>
        </is>
      </c>
      <c r="E9" t="inlineStr">
        <is>
          <t>Royal Dutch Shell PLC Class A</t>
        </is>
      </c>
      <c r="F9" t="inlineStr">
        <is>
          <t>1.73%</t>
        </is>
      </c>
      <c r="H9" t="inlineStr">
        <is>
          <t>meanAnnualReturn</t>
        </is>
      </c>
      <c r="I9" s="5" t="n">
        <v>0.71</v>
      </c>
      <c r="J9" t="inlineStr">
        <is>
          <t>meanAnnualReturn</t>
        </is>
      </c>
      <c r="K9" s="5" t="n">
        <v>0.28</v>
      </c>
      <c r="L9" t="inlineStr">
        <is>
          <t>meanAnnualReturn</t>
        </is>
      </c>
      <c r="M9" s="5" t="n">
        <v>0.43</v>
      </c>
    </row>
    <row r="10">
      <c r="B10" t="inlineStr">
        <is>
          <t>technology</t>
        </is>
      </c>
      <c r="C10" t="inlineStr">
        <is>
          <t>2.82%</t>
        </is>
      </c>
      <c r="E10" t="inlineStr">
        <is>
          <t>Novartis AG</t>
        </is>
      </c>
      <c r="F10" t="inlineStr">
        <is>
          <t>1.71%</t>
        </is>
      </c>
      <c r="H10" t="inlineStr">
        <is>
          <t>rSquared</t>
        </is>
      </c>
      <c r="I10" s="5" t="n">
        <v>93.14</v>
      </c>
      <c r="J10" t="inlineStr">
        <is>
          <t>rSquared</t>
        </is>
      </c>
      <c r="K10" s="5" t="n">
        <v>94.75</v>
      </c>
      <c r="L10" t="inlineStr">
        <is>
          <t>rSquared</t>
        </is>
      </c>
      <c r="M10" s="5" t="n">
        <v>94.56</v>
      </c>
    </row>
    <row r="11">
      <c r="B11" t="inlineStr">
        <is>
          <t>communication_services</t>
        </is>
      </c>
      <c r="C11" t="inlineStr">
        <is>
          <t>9.97%</t>
        </is>
      </c>
      <c r="E11" t="inlineStr">
        <is>
          <t>Total SA</t>
        </is>
      </c>
      <c r="F11" t="inlineStr">
        <is>
          <t>1.71%</t>
        </is>
      </c>
      <c r="H11" t="inlineStr">
        <is>
          <t>stdDev</t>
        </is>
      </c>
      <c r="I11" s="5" t="n">
        <v>11.01</v>
      </c>
      <c r="J11" t="inlineStr">
        <is>
          <t>stdDev</t>
        </is>
      </c>
      <c r="K11" s="5" t="n">
        <v>12.18</v>
      </c>
      <c r="L11" t="inlineStr">
        <is>
          <t>stdDev</t>
        </is>
      </c>
      <c r="M11" s="5" t="n">
        <v>14.71</v>
      </c>
    </row>
    <row r="12">
      <c r="B12" t="inlineStr">
        <is>
          <t>financial_services</t>
        </is>
      </c>
      <c r="C12" t="inlineStr">
        <is>
          <t>23.39%</t>
        </is>
      </c>
      <c r="E12" t="inlineStr">
        <is>
          <t>Toyota Motor Corp</t>
        </is>
      </c>
      <c r="F12" t="inlineStr">
        <is>
          <t>1.69%</t>
        </is>
      </c>
      <c r="H12" t="inlineStr">
        <is>
          <t>sharpeRatio</t>
        </is>
      </c>
      <c r="I12" s="5" t="n">
        <v>0.62</v>
      </c>
      <c r="J12" t="inlineStr">
        <is>
          <t>sharpeRatio</t>
        </is>
      </c>
      <c r="K12" s="5" t="n">
        <v>0.19</v>
      </c>
      <c r="L12" t="inlineStr">
        <is>
          <t>sharpeRatio</t>
        </is>
      </c>
      <c r="M12" s="5" t="n">
        <v>0.31</v>
      </c>
    </row>
    <row r="13">
      <c r="B13" t="inlineStr">
        <is>
          <t>utilities</t>
        </is>
      </c>
      <c r="C13" t="inlineStr">
        <is>
          <t>4.59%</t>
        </is>
      </c>
      <c r="E13" t="inlineStr">
        <is>
          <t>China Mobile Ltd</t>
        </is>
      </c>
      <c r="F13" t="inlineStr">
        <is>
          <t>1.65%</t>
        </is>
      </c>
      <c r="H13" t="inlineStr">
        <is>
          <t>treynorRatio</t>
        </is>
      </c>
      <c r="I13" s="5" t="n">
        <v>6.98</v>
      </c>
      <c r="J13" t="inlineStr">
        <is>
          <t>treynorRatio</t>
        </is>
      </c>
      <c r="K13" s="5" t="n">
        <v>1.68</v>
      </c>
      <c r="L13" t="inlineStr">
        <is>
          <t>treynorRatio</t>
        </is>
      </c>
      <c r="M13" s="5" t="n">
        <v>3.6</v>
      </c>
    </row>
    <row r="14">
      <c r="B14" t="inlineStr">
        <is>
          <t>industrials</t>
        </is>
      </c>
      <c r="C14" t="inlineStr">
        <is>
          <t>10.11%</t>
        </is>
      </c>
      <c r="E14" t="inlineStr">
        <is>
          <t>Roche Holding AG Dividend Right Cert.</t>
        </is>
      </c>
      <c r="F14" t="inlineStr">
        <is>
          <t>1.53%</t>
        </is>
      </c>
    </row>
    <row r="15">
      <c r="B15" t="inlineStr">
        <is>
          <t>energy</t>
        </is>
      </c>
      <c r="C15" t="inlineStr">
        <is>
          <t>10.01%</t>
        </is>
      </c>
      <c r="E15" t="inlineStr">
        <is>
          <t>British American Tobacco PLC</t>
        </is>
      </c>
      <c r="F15" t="inlineStr">
        <is>
          <t>1.52%</t>
        </is>
      </c>
    </row>
    <row r="16">
      <c r="B16" t="inlineStr">
        <is>
          <t>healthcare</t>
        </is>
      </c>
      <c r="C16" t="inlineStr">
        <is>
          <t>11.41%</t>
        </is>
      </c>
    </row>
    <row r="18">
      <c r="B18" s="4" t="inlineStr">
        <is>
          <t>Key Characteristics</t>
        </is>
      </c>
      <c r="L18" s="4" t="inlineStr">
        <is>
          <t>Annual Returns</t>
        </is>
      </c>
    </row>
    <row r="19">
      <c r="B19" t="inlineStr">
        <is>
          <t>fundInceptionDate</t>
        </is>
      </c>
      <c r="C19" s="6" t="inlineStr">
        <is>
          <t>2006-06-16</t>
        </is>
      </c>
      <c r="L19" t="inlineStr">
        <is>
          <t>2019</t>
        </is>
      </c>
      <c r="M19" t="inlineStr">
        <is>
          <t>N/A</t>
        </is>
      </c>
    </row>
    <row r="20">
      <c r="B20" t="inlineStr">
        <is>
          <t>category</t>
        </is>
      </c>
      <c r="C20" s="6" t="inlineStr">
        <is>
          <t>Foreign Large Value</t>
        </is>
      </c>
      <c r="L20" t="inlineStr">
        <is>
          <t>2018</t>
        </is>
      </c>
      <c r="M20" t="inlineStr">
        <is>
          <t>-12.5%</t>
        </is>
      </c>
    </row>
    <row r="21">
      <c r="B21" t="inlineStr">
        <is>
          <t>totalAssets</t>
        </is>
      </c>
      <c r="C21" s="6" t="n">
        <v>410574272</v>
      </c>
      <c r="L21" t="inlineStr">
        <is>
          <t>2017</t>
        </is>
      </c>
      <c r="M21" t="inlineStr">
        <is>
          <t>21.54%</t>
        </is>
      </c>
    </row>
    <row r="22">
      <c r="B22" t="inlineStr">
        <is>
          <t>currency</t>
        </is>
      </c>
      <c r="C22" s="6" t="inlineStr">
        <is>
          <t>USD</t>
        </is>
      </c>
      <c r="L22" t="inlineStr">
        <is>
          <t>2016</t>
        </is>
      </c>
      <c r="M22" t="inlineStr">
        <is>
          <t>2.81%</t>
        </is>
      </c>
    </row>
    <row r="23">
      <c r="B23" t="inlineStr">
        <is>
          <t>navPrice</t>
        </is>
      </c>
      <c r="C23" s="6" t="n">
        <v>48.76</v>
      </c>
      <c r="L23" t="inlineStr">
        <is>
          <t>2015</t>
        </is>
      </c>
      <c r="M23" t="inlineStr">
        <is>
          <t>-4.83%</t>
        </is>
      </c>
    </row>
    <row r="24">
      <c r="B24" t="inlineStr">
        <is>
          <t>previousClose</t>
        </is>
      </c>
      <c r="C24" s="6" t="n">
        <v>48.93</v>
      </c>
      <c r="L24" t="inlineStr">
        <is>
          <t>2014</t>
        </is>
      </c>
      <c r="M24" t="inlineStr">
        <is>
          <t>-4.24%</t>
        </is>
      </c>
    </row>
    <row r="25">
      <c r="L25" t="inlineStr">
        <is>
          <t>2013</t>
        </is>
      </c>
      <c r="M25" t="inlineStr">
        <is>
          <t>20.74%</t>
        </is>
      </c>
    </row>
    <row r="26">
      <c r="B26" s="7" t="inlineStr">
        <is>
          <t>No image available</t>
        </is>
      </c>
      <c r="L26" t="inlineStr">
        <is>
          <t>2012</t>
        </is>
      </c>
      <c r="M26" t="inlineStr">
        <is>
          <t>15.25%</t>
        </is>
      </c>
    </row>
    <row r="27">
      <c r="L27" t="inlineStr">
        <is>
          <t>2011</t>
        </is>
      </c>
      <c r="M27" t="inlineStr">
        <is>
          <t>-7.9%</t>
        </is>
      </c>
    </row>
    <row r="28">
      <c r="L28" t="inlineStr">
        <is>
          <t>2010</t>
        </is>
      </c>
      <c r="M28" t="inlineStr">
        <is>
          <t>0.93%</t>
        </is>
      </c>
    </row>
    <row r="29">
      <c r="L29" t="inlineStr">
        <is>
          <t>2009</t>
        </is>
      </c>
      <c r="M29" t="inlineStr">
        <is>
          <t>30.0%</t>
        </is>
      </c>
    </row>
    <row r="30">
      <c r="L30" t="inlineStr">
        <is>
          <t>2008</t>
        </is>
      </c>
      <c r="M30" t="inlineStr">
        <is>
          <t>-42.38%</t>
        </is>
      </c>
    </row>
    <row r="31">
      <c r="L31" t="inlineStr">
        <is>
          <t>2007</t>
        </is>
      </c>
      <c r="M31" t="inlineStr">
        <is>
          <t>15.45%</t>
        </is>
      </c>
    </row>
    <row r="32">
      <c r="L32" t="inlineStr">
        <is>
          <t>2006</t>
        </is>
      </c>
      <c r="M32"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61.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9.2" customWidth="1" min="3" max="3"/>
    <col width="37.2" customWidth="1" min="5" max="5"/>
    <col width="7.199999999999999"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Reality Shares DIVS ETF</t>
        </is>
      </c>
    </row>
    <row r="3" ht="100" customHeight="1">
      <c r="B3" s="3" t="inlineStr">
        <is>
          <t>The investment seeks to produce long-term capital appreciation.
 The fund&amp;#39;s principal investment strategy is designed to provide exposure to the aggregate value of ordinary dividends expected to be paid on a portfolio of large capitalization equity securities listed for trading in the U.S. ("Large Cap Securities"). The fund may use a variety of investment strategies to achieve this objective. Under normal circumstances, it generally invests in a combination of dividend swaps, dividend futures and forwards on indexes of Large Cap Securities ("Large Cap Securities Indexes").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Recv Bnppspx D21dvdswap</t>
        </is>
      </c>
      <c r="F6" t="inlineStr">
        <is>
          <t>18.36%</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Payb Bnppspx D21dvdswap</t>
        </is>
      </c>
      <c r="F7" t="inlineStr">
        <is>
          <t>17.92%</t>
        </is>
      </c>
      <c r="H7" t="inlineStr">
        <is>
          <t>alpha</t>
        </is>
      </c>
      <c r="I7" s="5" t="n">
        <v>-0.76</v>
      </c>
      <c r="J7" t="inlineStr">
        <is>
          <t>alpha</t>
        </is>
      </c>
      <c r="K7" s="5" t="n">
        <v>0</v>
      </c>
      <c r="L7" t="inlineStr">
        <is>
          <t>alpha</t>
        </is>
      </c>
      <c r="M7" s="5" t="n">
        <v>0</v>
      </c>
    </row>
    <row r="8">
      <c r="B8" t="inlineStr">
        <is>
          <t>basic_materials</t>
        </is>
      </c>
      <c r="C8" t="inlineStr">
        <is>
          <t>0%</t>
        </is>
      </c>
      <c r="E8" t="inlineStr">
        <is>
          <t>Recv Bnppspx D22dvdswap</t>
        </is>
      </c>
      <c r="F8" t="inlineStr">
        <is>
          <t>13.45%</t>
        </is>
      </c>
      <c r="H8" t="inlineStr">
        <is>
          <t>beta</t>
        </is>
      </c>
      <c r="I8" s="5" t="n">
        <v>0.5</v>
      </c>
      <c r="J8" t="inlineStr">
        <is>
          <t>beta</t>
        </is>
      </c>
      <c r="K8" s="5" t="n">
        <v>0</v>
      </c>
      <c r="L8" t="inlineStr">
        <is>
          <t>beta</t>
        </is>
      </c>
      <c r="M8" s="5" t="n">
        <v>0</v>
      </c>
    </row>
    <row r="9">
      <c r="B9" t="inlineStr">
        <is>
          <t>consumer_defensive</t>
        </is>
      </c>
      <c r="C9" t="inlineStr">
        <is>
          <t>0%</t>
        </is>
      </c>
      <c r="E9" t="inlineStr">
        <is>
          <t>Payb Bnppspx D22dvdswap</t>
        </is>
      </c>
      <c r="F9" t="inlineStr">
        <is>
          <t>13.36%</t>
        </is>
      </c>
      <c r="H9" t="inlineStr">
        <is>
          <t>meanAnnualReturn</t>
        </is>
      </c>
      <c r="I9" s="5" t="n">
        <v>0.37</v>
      </c>
      <c r="J9" t="inlineStr">
        <is>
          <t>meanAnnualReturn</t>
        </is>
      </c>
      <c r="K9" s="5" t="n">
        <v>0</v>
      </c>
      <c r="L9" t="inlineStr">
        <is>
          <t>meanAnnualReturn</t>
        </is>
      </c>
      <c r="M9" s="5" t="n">
        <v>0</v>
      </c>
    </row>
    <row r="10">
      <c r="B10" t="inlineStr">
        <is>
          <t>technology</t>
        </is>
      </c>
      <c r="C10" t="inlineStr">
        <is>
          <t>0%</t>
        </is>
      </c>
      <c r="E10" t="inlineStr">
        <is>
          <t>Recv Bnppspx D19dvdswap</t>
        </is>
      </c>
      <c r="F10" t="inlineStr">
        <is>
          <t>12.56%</t>
        </is>
      </c>
      <c r="H10" t="inlineStr">
        <is>
          <t>rSquared</t>
        </is>
      </c>
      <c r="I10" s="5" t="n">
        <v>38.77</v>
      </c>
      <c r="J10" t="inlineStr">
        <is>
          <t>rSquared</t>
        </is>
      </c>
      <c r="K10" s="5" t="n">
        <v>0</v>
      </c>
      <c r="L10" t="inlineStr">
        <is>
          <t>rSquared</t>
        </is>
      </c>
      <c r="M10" s="5" t="n">
        <v>0</v>
      </c>
    </row>
    <row r="11">
      <c r="B11" t="inlineStr">
        <is>
          <t>communication_services</t>
        </is>
      </c>
      <c r="C11" t="inlineStr">
        <is>
          <t>0%</t>
        </is>
      </c>
      <c r="E11" t="inlineStr">
        <is>
          <t>Recv Bnppspx D20dvdswap</t>
        </is>
      </c>
      <c r="F11" t="inlineStr">
        <is>
          <t>11.65%</t>
        </is>
      </c>
      <c r="H11" t="inlineStr">
        <is>
          <t>stdDev</t>
        </is>
      </c>
      <c r="I11" s="5" t="n">
        <v>5.4</v>
      </c>
      <c r="J11" t="inlineStr">
        <is>
          <t>stdDev</t>
        </is>
      </c>
      <c r="K11" s="5" t="n">
        <v>0</v>
      </c>
      <c r="L11" t="inlineStr">
        <is>
          <t>stdDev</t>
        </is>
      </c>
      <c r="M11" s="5" t="n">
        <v>0</v>
      </c>
    </row>
    <row r="12">
      <c r="B12" t="inlineStr">
        <is>
          <t>financial_services</t>
        </is>
      </c>
      <c r="C12" t="inlineStr">
        <is>
          <t>0%</t>
        </is>
      </c>
      <c r="E12" t="inlineStr">
        <is>
          <t>Payb Bnppspx D19dvdswap</t>
        </is>
      </c>
      <c r="F12" t="inlineStr">
        <is>
          <t>11.44%</t>
        </is>
      </c>
      <c r="H12" t="inlineStr">
        <is>
          <t>sharpeRatio</t>
        </is>
      </c>
      <c r="I12" s="5" t="n">
        <v>0.51</v>
      </c>
      <c r="J12" t="inlineStr">
        <is>
          <t>sharpeRatio</t>
        </is>
      </c>
      <c r="K12" s="5" t="n">
        <v>0</v>
      </c>
      <c r="L12" t="inlineStr">
        <is>
          <t>sharpeRatio</t>
        </is>
      </c>
      <c r="M12" s="5" t="n">
        <v>0</v>
      </c>
    </row>
    <row r="13">
      <c r="B13" t="inlineStr">
        <is>
          <t>utilities</t>
        </is>
      </c>
      <c r="C13" t="inlineStr">
        <is>
          <t>0%</t>
        </is>
      </c>
      <c r="E13" t="inlineStr">
        <is>
          <t>Payb Bnppspx D20dvdswap</t>
        </is>
      </c>
      <c r="F13" t="inlineStr">
        <is>
          <t>10.85%</t>
        </is>
      </c>
      <c r="H13" t="inlineStr">
        <is>
          <t>treynorRatio</t>
        </is>
      </c>
      <c r="I13" s="5" t="n">
        <v>5.41</v>
      </c>
      <c r="J13" t="inlineStr">
        <is>
          <t>treynorRatio</t>
        </is>
      </c>
      <c r="K13" s="5" t="n">
        <v>0</v>
      </c>
      <c r="L13" t="inlineStr">
        <is>
          <t>treynorRatio</t>
        </is>
      </c>
      <c r="M13" s="5" t="n">
        <v>0</v>
      </c>
    </row>
    <row r="14">
      <c r="B14" t="inlineStr">
        <is>
          <t>industrials</t>
        </is>
      </c>
      <c r="C14" t="inlineStr">
        <is>
          <t>0%</t>
        </is>
      </c>
      <c r="E14" t="inlineStr">
        <is>
          <t>United States Treasury Bills 0%</t>
        </is>
      </c>
      <c r="F14" t="inlineStr">
        <is>
          <t>9.6%</t>
        </is>
      </c>
    </row>
    <row r="15">
      <c r="B15" t="inlineStr">
        <is>
          <t>energy</t>
        </is>
      </c>
      <c r="C15" t="inlineStr">
        <is>
          <t>0%</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2014-12-18</t>
        </is>
      </c>
      <c r="L19" t="inlineStr">
        <is>
          <t>2019</t>
        </is>
      </c>
      <c r="M19" t="inlineStr">
        <is>
          <t>N/A</t>
        </is>
      </c>
    </row>
    <row r="20">
      <c r="B20" t="inlineStr">
        <is>
          <t>category</t>
        </is>
      </c>
      <c r="C20" s="6" t="inlineStr">
        <is>
          <t>Multialternative</t>
        </is>
      </c>
      <c r="L20" t="inlineStr">
        <is>
          <t>2018</t>
        </is>
      </c>
      <c r="M20" t="inlineStr">
        <is>
          <t>-2.71%</t>
        </is>
      </c>
    </row>
    <row r="21">
      <c r="B21" t="inlineStr">
        <is>
          <t>totalAssets</t>
        </is>
      </c>
      <c r="C21" s="6" t="n">
        <v>66530960</v>
      </c>
      <c r="L21" t="inlineStr">
        <is>
          <t>2017</t>
        </is>
      </c>
      <c r="M21" t="inlineStr">
        <is>
          <t>4.63%</t>
        </is>
      </c>
    </row>
    <row r="22">
      <c r="B22" t="inlineStr">
        <is>
          <t>currency</t>
        </is>
      </c>
      <c r="C22" s="6" t="inlineStr">
        <is>
          <t>USD</t>
        </is>
      </c>
      <c r="L22" t="inlineStr">
        <is>
          <t>2016</t>
        </is>
      </c>
      <c r="M22" t="inlineStr">
        <is>
          <t>8.05%</t>
        </is>
      </c>
    </row>
    <row r="23">
      <c r="B23" t="inlineStr">
        <is>
          <t>navPrice</t>
        </is>
      </c>
      <c r="C23" s="6" t="n">
        <v>26.52</v>
      </c>
      <c r="L23" t="inlineStr">
        <is>
          <t>2015</t>
        </is>
      </c>
      <c r="M23" t="inlineStr">
        <is>
          <t>2.24%</t>
        </is>
      </c>
    </row>
    <row r="24">
      <c r="B24" t="inlineStr">
        <is>
          <t>previousClose</t>
        </is>
      </c>
      <c r="C24" s="6" t="n">
        <v>26.355</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62.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2" customWidth="1" min="3" max="3"/>
    <col width="37.2" customWidth="1" min="5" max="5"/>
    <col width="7.199999999999999" customWidth="1" min="6" max="6"/>
    <col width="19.2" customWidth="1" min="8" max="8"/>
    <col width="6" customWidth="1" min="9" max="9"/>
    <col width="19.2" customWidth="1" min="10" max="10"/>
    <col width="6" customWidth="1" min="11" max="11"/>
    <col width="4.8" customWidth="1" min="12" max="12"/>
    <col width="8.4" customWidth="1" min="13" max="13"/>
  </cols>
  <sheetData>
    <row r="2">
      <c r="B2" s="2" t="inlineStr">
        <is>
          <t>Invesco Optimum Yield Diversified Commodity Strategy No K-1 ETF</t>
        </is>
      </c>
    </row>
    <row r="3" ht="100" customHeight="1">
      <c r="B3" s="3" t="inlineStr">
        <is>
          <t>The investment seeks long term capital appreciation.
 The fund is an actively managed exchange-traded fund ("ETF") that seeks to achieve its investment objective by investing in a combination of financial instruments that are economically linked to the world&amp;#39;s most heavily traded commodities. Commodities are assets that have tangible properties, such as oil, agricultural produce or raw metals.</t>
        </is>
      </c>
    </row>
    <row r="5">
      <c r="B5" s="4" t="inlineStr">
        <is>
          <t>Sector Holdings</t>
        </is>
      </c>
      <c r="E5" s="4" t="inlineStr">
        <is>
          <t>Company Holdings</t>
        </is>
      </c>
      <c r="H5" s="2" t="inlineStr">
        <is>
          <t>Risk Statistics</t>
        </is>
      </c>
    </row>
    <row r="6">
      <c r="B6" t="inlineStr">
        <is>
          <t>realestate</t>
        </is>
      </c>
      <c r="C6" t="inlineStr">
        <is>
          <t>0%</t>
        </is>
      </c>
      <c r="E6" t="inlineStr">
        <is>
          <t>PowerShares NXQ</t>
        </is>
      </c>
      <c r="F6" t="inlineStr">
        <is>
          <t>23.68%</t>
        </is>
      </c>
      <c r="H6" t="inlineStr">
        <is>
          <t>year</t>
        </is>
      </c>
      <c r="I6" s="5" t="inlineStr">
        <is>
          <t>3y</t>
        </is>
      </c>
      <c r="J6" t="inlineStr">
        <is>
          <t>year</t>
        </is>
      </c>
      <c r="K6" s="5" t="inlineStr">
        <is>
          <t>5y</t>
        </is>
      </c>
    </row>
    <row r="7">
      <c r="B7" t="inlineStr">
        <is>
          <t>consumer_cyclical</t>
        </is>
      </c>
      <c r="C7" t="inlineStr">
        <is>
          <t>0%</t>
        </is>
      </c>
      <c r="E7" t="inlineStr">
        <is>
          <t>United States Treasury Bills 0%</t>
        </is>
      </c>
      <c r="F7" t="inlineStr">
        <is>
          <t>12.07%</t>
        </is>
      </c>
      <c r="H7" t="inlineStr">
        <is>
          <t>alpha</t>
        </is>
      </c>
      <c r="I7" s="5" t="n">
        <v>-0.43</v>
      </c>
      <c r="J7" t="inlineStr">
        <is>
          <t>alpha</t>
        </is>
      </c>
      <c r="K7" s="5" t="n">
        <v>0.68</v>
      </c>
    </row>
    <row r="8">
      <c r="B8" t="inlineStr">
        <is>
          <t>basic_materials</t>
        </is>
      </c>
      <c r="C8" t="inlineStr">
        <is>
          <t>0%</t>
        </is>
      </c>
      <c r="H8" t="inlineStr">
        <is>
          <t>beta</t>
        </is>
      </c>
      <c r="I8" s="5" t="n">
        <v>1.07</v>
      </c>
      <c r="J8" t="inlineStr">
        <is>
          <t>beta</t>
        </is>
      </c>
      <c r="K8" s="5" t="n">
        <v>0.98</v>
      </c>
    </row>
    <row r="9">
      <c r="B9" t="inlineStr">
        <is>
          <t>consumer_defensive</t>
        </is>
      </c>
      <c r="C9" t="inlineStr">
        <is>
          <t>0%</t>
        </is>
      </c>
      <c r="H9" t="inlineStr">
        <is>
          <t>meanAnnualReturn</t>
        </is>
      </c>
      <c r="I9" s="5" t="n">
        <v>0.06</v>
      </c>
      <c r="J9" t="inlineStr">
        <is>
          <t>meanAnnualReturn</t>
        </is>
      </c>
      <c r="K9" s="5" t="n">
        <v>-0.36</v>
      </c>
    </row>
    <row r="10">
      <c r="B10" t="inlineStr">
        <is>
          <t>technology</t>
        </is>
      </c>
      <c r="C10" t="inlineStr">
        <is>
          <t>0%</t>
        </is>
      </c>
      <c r="H10" t="inlineStr">
        <is>
          <t>rSquared</t>
        </is>
      </c>
      <c r="I10" s="5" t="n">
        <v>89.67</v>
      </c>
      <c r="J10" t="inlineStr">
        <is>
          <t>rSquared</t>
        </is>
      </c>
      <c r="K10" s="5" t="n">
        <v>93.98999999999999</v>
      </c>
    </row>
    <row r="11">
      <c r="B11" t="inlineStr">
        <is>
          <t>communication_services</t>
        </is>
      </c>
      <c r="C11" t="inlineStr">
        <is>
          <t>0%</t>
        </is>
      </c>
      <c r="H11" t="inlineStr">
        <is>
          <t>stdDev</t>
        </is>
      </c>
      <c r="I11" s="5" t="n">
        <v>12.48</v>
      </c>
      <c r="J11" t="inlineStr">
        <is>
          <t>stdDev</t>
        </is>
      </c>
      <c r="K11" s="5" t="n">
        <v>15.1</v>
      </c>
    </row>
    <row r="12">
      <c r="B12" t="inlineStr">
        <is>
          <t>financial_services</t>
        </is>
      </c>
      <c r="C12" t="inlineStr">
        <is>
          <t>0%</t>
        </is>
      </c>
      <c r="H12" t="inlineStr">
        <is>
          <t>sharpeRatio</t>
        </is>
      </c>
      <c r="I12" s="5" t="n">
        <v>-0.08</v>
      </c>
      <c r="J12" t="inlineStr">
        <is>
          <t>sharpeRatio</t>
        </is>
      </c>
      <c r="K12" s="5" t="n">
        <v>-0.36</v>
      </c>
    </row>
    <row r="13">
      <c r="B13" t="inlineStr">
        <is>
          <t>utilities</t>
        </is>
      </c>
      <c r="C13" t="inlineStr">
        <is>
          <t>0%</t>
        </is>
      </c>
      <c r="H13" t="inlineStr">
        <is>
          <t>treynorRatio</t>
        </is>
      </c>
      <c r="I13" s="5" t="n">
        <v>-1.63</v>
      </c>
      <c r="J13" t="inlineStr">
        <is>
          <t>treynorRatio</t>
        </is>
      </c>
      <c r="K13" s="5" t="n">
        <v>-6.55</v>
      </c>
    </row>
    <row r="14">
      <c r="B14" t="inlineStr">
        <is>
          <t>industrials</t>
        </is>
      </c>
      <c r="C14" t="inlineStr">
        <is>
          <t>0%</t>
        </is>
      </c>
    </row>
    <row r="15">
      <c r="B15" t="inlineStr">
        <is>
          <t>energy</t>
        </is>
      </c>
      <c r="C15" t="inlineStr">
        <is>
          <t>0%</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2014-11-05</t>
        </is>
      </c>
      <c r="L19" t="inlineStr">
        <is>
          <t>2019</t>
        </is>
      </c>
      <c r="M19" t="inlineStr">
        <is>
          <t>N/A</t>
        </is>
      </c>
    </row>
    <row r="20">
      <c r="B20" t="inlineStr">
        <is>
          <t>category</t>
        </is>
      </c>
      <c r="C20" s="6" t="n"/>
      <c r="L20" t="inlineStr">
        <is>
          <t>2018</t>
        </is>
      </c>
      <c r="M20" t="inlineStr">
        <is>
          <t>-13.2%</t>
        </is>
      </c>
    </row>
    <row r="21">
      <c r="B21" t="inlineStr">
        <is>
          <t>totalAssets</t>
        </is>
      </c>
      <c r="C21" s="6" t="n">
        <v>1613364096</v>
      </c>
      <c r="L21" t="inlineStr">
        <is>
          <t>2017</t>
        </is>
      </c>
      <c r="M21" t="inlineStr">
        <is>
          <t>5.28%</t>
        </is>
      </c>
    </row>
    <row r="22">
      <c r="B22" t="inlineStr">
        <is>
          <t>currency</t>
        </is>
      </c>
      <c r="C22" s="6" t="inlineStr">
        <is>
          <t>USD</t>
        </is>
      </c>
      <c r="L22" t="inlineStr">
        <is>
          <t>2016</t>
        </is>
      </c>
      <c r="M22" t="inlineStr">
        <is>
          <t>18.77%</t>
        </is>
      </c>
    </row>
    <row r="23">
      <c r="B23" t="inlineStr">
        <is>
          <t>navPrice</t>
        </is>
      </c>
      <c r="C23" s="6" t="n">
        <v>16.42</v>
      </c>
      <c r="L23" t="inlineStr">
        <is>
          <t>2015</t>
        </is>
      </c>
      <c r="M23" t="inlineStr">
        <is>
          <t>-27.02%</t>
        </is>
      </c>
    </row>
    <row r="24">
      <c r="B24" t="inlineStr">
        <is>
          <t>previousClose</t>
        </is>
      </c>
      <c r="C24" s="6" t="n">
        <v>16.62</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63.xml><?xml version="1.0" encoding="utf-8"?>
<worksheet xmlns="http://schemas.openxmlformats.org/spreadsheetml/2006/main">
  <sheetPr>
    <outlinePr summaryBelow="1" summaryRight="1"/>
    <pageSetUpPr/>
  </sheetPr>
  <dimension ref="B2:N39"/>
  <sheetViews>
    <sheetView showGridLines="0" workbookViewId="0">
      <selection activeCell="A1" sqref="A1"/>
    </sheetView>
  </sheetViews>
  <sheetFormatPr baseColWidth="8" defaultRowHeight="15"/>
  <cols>
    <col width="26.4" customWidth="1" min="2" max="2"/>
    <col width="13.2" customWidth="1" min="3" max="3"/>
    <col width="42" customWidth="1" min="5" max="5"/>
    <col width="7.199999999999999"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Utilities Select Sector SPDR Fund</t>
        </is>
      </c>
    </row>
    <row r="3" ht="100" customHeight="1">
      <c r="B3" s="3" t="inlineStr">
        <is>
          <t>The investment seeks to provide investment results that, before expenses, correspond generally to the price and yield performance of publicly traded equity securities of companies in the Utilities Select Sector Index.
 In seeking to track the performance of the index, the fund employs a replication strategy. It generally invests substantially all, but at least 95%, of its total assets in the securities comprising the index. The index includes securities of companies from the following industries: electric utilities; water utilities; multi-utilities; independent power and renewable electricity producers; and gas utilities.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NextEra Energy Inc</t>
        </is>
      </c>
      <c r="F6" t="inlineStr">
        <is>
          <t>13.28%</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Dominion Energy Inc</t>
        </is>
      </c>
      <c r="F7" t="inlineStr">
        <is>
          <t>7.94%</t>
        </is>
      </c>
      <c r="H7" t="inlineStr">
        <is>
          <t>alpha</t>
        </is>
      </c>
      <c r="I7" s="5" t="n">
        <v>9.92</v>
      </c>
      <c r="J7" t="inlineStr">
        <is>
          <t>alpha</t>
        </is>
      </c>
      <c r="K7" s="5" t="n">
        <v>8.44</v>
      </c>
      <c r="L7" t="inlineStr">
        <is>
          <t>alpha</t>
        </is>
      </c>
      <c r="M7" s="5" t="n">
        <v>9.220000000000001</v>
      </c>
    </row>
    <row r="8">
      <c r="B8" t="inlineStr">
        <is>
          <t>basic_materials</t>
        </is>
      </c>
      <c r="C8" t="inlineStr">
        <is>
          <t>0%</t>
        </is>
      </c>
      <c r="E8" t="inlineStr">
        <is>
          <t>Southern Co</t>
        </is>
      </c>
      <c r="F8" t="inlineStr">
        <is>
          <t>7.53%</t>
        </is>
      </c>
      <c r="H8" t="inlineStr">
        <is>
          <t>beta</t>
        </is>
      </c>
      <c r="I8" s="5" t="n">
        <v>0.22</v>
      </c>
      <c r="J8" t="inlineStr">
        <is>
          <t>beta</t>
        </is>
      </c>
      <c r="K8" s="5" t="n">
        <v>0.13</v>
      </c>
      <c r="L8" t="inlineStr">
        <is>
          <t>beta</t>
        </is>
      </c>
      <c r="M8" s="5" t="n">
        <v>0.25</v>
      </c>
    </row>
    <row r="9">
      <c r="B9" t="inlineStr">
        <is>
          <t>consumer_defensive</t>
        </is>
      </c>
      <c r="C9" t="inlineStr">
        <is>
          <t>0%</t>
        </is>
      </c>
      <c r="E9" t="inlineStr">
        <is>
          <t>Duke Energy Corp</t>
        </is>
      </c>
      <c r="F9" t="inlineStr">
        <is>
          <t>7.47%</t>
        </is>
      </c>
      <c r="H9" t="inlineStr">
        <is>
          <t>meanAnnualReturn</t>
        </is>
      </c>
      <c r="I9" s="5" t="n">
        <v>1.15</v>
      </c>
      <c r="J9" t="inlineStr">
        <is>
          <t>meanAnnualReturn</t>
        </is>
      </c>
      <c r="K9" s="5" t="n">
        <v>0.87</v>
      </c>
      <c r="L9" t="inlineStr">
        <is>
          <t>meanAnnualReturn</t>
        </is>
      </c>
      <c r="M9" s="5" t="n">
        <v>0.99</v>
      </c>
    </row>
    <row r="10">
      <c r="B10" t="inlineStr">
        <is>
          <t>technology</t>
        </is>
      </c>
      <c r="C10" t="inlineStr">
        <is>
          <t>0%</t>
        </is>
      </c>
      <c r="E10" t="inlineStr">
        <is>
          <t>American Electric Power Co Inc</t>
        </is>
      </c>
      <c r="F10" t="inlineStr">
        <is>
          <t>5.24%</t>
        </is>
      </c>
      <c r="H10" t="inlineStr">
        <is>
          <t>rSquared</t>
        </is>
      </c>
      <c r="I10" s="5" t="n">
        <v>5.87</v>
      </c>
      <c r="J10" t="inlineStr">
        <is>
          <t>rSquared</t>
        </is>
      </c>
      <c r="K10" s="5" t="n">
        <v>1.73</v>
      </c>
      <c r="L10" t="inlineStr">
        <is>
          <t>rSquared</t>
        </is>
      </c>
      <c r="M10" s="5" t="n">
        <v>7.64</v>
      </c>
    </row>
    <row r="11">
      <c r="B11" t="inlineStr">
        <is>
          <t>communication_services</t>
        </is>
      </c>
      <c r="C11" t="inlineStr">
        <is>
          <t>0%</t>
        </is>
      </c>
      <c r="E11" t="inlineStr">
        <is>
          <t>Exelon Corp</t>
        </is>
      </c>
      <c r="F11" t="inlineStr">
        <is>
          <t>5.01%</t>
        </is>
      </c>
      <c r="H11" t="inlineStr">
        <is>
          <t>stdDev</t>
        </is>
      </c>
      <c r="I11" s="5" t="n">
        <v>10.16</v>
      </c>
      <c r="J11" t="inlineStr">
        <is>
          <t>stdDev</t>
        </is>
      </c>
      <c r="K11" s="5" t="n">
        <v>11.83</v>
      </c>
      <c r="L11" t="inlineStr">
        <is>
          <t>stdDev</t>
        </is>
      </c>
      <c r="M11" s="5" t="n">
        <v>11.82</v>
      </c>
    </row>
    <row r="12">
      <c r="B12" t="inlineStr">
        <is>
          <t>financial_services</t>
        </is>
      </c>
      <c r="C12" t="inlineStr">
        <is>
          <t>0%</t>
        </is>
      </c>
      <c r="E12" t="inlineStr">
        <is>
          <t>Sempra Energy</t>
        </is>
      </c>
      <c r="F12" t="inlineStr">
        <is>
          <t>4.7%</t>
        </is>
      </c>
      <c r="H12" t="inlineStr">
        <is>
          <t>sharpeRatio</t>
        </is>
      </c>
      <c r="I12" s="5" t="n">
        <v>1.2</v>
      </c>
      <c r="J12" t="inlineStr">
        <is>
          <t>sharpeRatio</t>
        </is>
      </c>
      <c r="K12" s="5" t="n">
        <v>0.79</v>
      </c>
      <c r="L12" t="inlineStr">
        <is>
          <t>sharpeRatio</t>
        </is>
      </c>
      <c r="M12" s="5" t="n">
        <v>0.96</v>
      </c>
    </row>
    <row r="13">
      <c r="B13" t="inlineStr">
        <is>
          <t>utilities</t>
        </is>
      </c>
      <c r="C13" t="inlineStr">
        <is>
          <t>100%</t>
        </is>
      </c>
      <c r="E13" t="inlineStr">
        <is>
          <t>Xcel Energy Inc</t>
        </is>
      </c>
      <c r="F13" t="inlineStr">
        <is>
          <t>3.75%</t>
        </is>
      </c>
      <c r="H13" t="inlineStr">
        <is>
          <t>treynorRatio</t>
        </is>
      </c>
      <c r="I13" s="5" t="n">
        <v>57.56</v>
      </c>
      <c r="J13" t="inlineStr">
        <is>
          <t>treynorRatio</t>
        </is>
      </c>
      <c r="K13" s="5" t="n">
        <v>68.64</v>
      </c>
      <c r="L13" t="inlineStr">
        <is>
          <t>treynorRatio</t>
        </is>
      </c>
      <c r="M13" s="5" t="n">
        <v>45.37</v>
      </c>
    </row>
    <row r="14">
      <c r="B14" t="inlineStr">
        <is>
          <t>industrials</t>
        </is>
      </c>
      <c r="C14" t="inlineStr">
        <is>
          <t>0%</t>
        </is>
      </c>
      <c r="E14" t="inlineStr">
        <is>
          <t>Public Service Enterprise Group Inc</t>
        </is>
      </c>
      <c r="F14" t="inlineStr">
        <is>
          <t>3.49%</t>
        </is>
      </c>
    </row>
    <row r="15">
      <c r="B15" t="inlineStr">
        <is>
          <t>energy</t>
        </is>
      </c>
      <c r="C15" t="inlineStr">
        <is>
          <t>0%</t>
        </is>
      </c>
      <c r="E15" t="inlineStr">
        <is>
          <t>Consolidated Edison Inc</t>
        </is>
      </c>
      <c r="F15" t="inlineStr">
        <is>
          <t>3.35%</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1998-12-16</t>
        </is>
      </c>
      <c r="L19" t="inlineStr">
        <is>
          <t>2019</t>
        </is>
      </c>
      <c r="M19" t="inlineStr">
        <is>
          <t>N/A</t>
        </is>
      </c>
    </row>
    <row r="20">
      <c r="B20" t="inlineStr">
        <is>
          <t>category</t>
        </is>
      </c>
      <c r="C20" s="6" t="inlineStr">
        <is>
          <t>Utilities</t>
        </is>
      </c>
      <c r="L20" t="inlineStr">
        <is>
          <t>2018</t>
        </is>
      </c>
      <c r="M20" t="inlineStr">
        <is>
          <t>3.99%</t>
        </is>
      </c>
    </row>
    <row r="21">
      <c r="B21" t="inlineStr">
        <is>
          <t>totalAssets</t>
        </is>
      </c>
      <c r="C21" s="6" t="n">
        <v>10907173888</v>
      </c>
      <c r="L21" t="inlineStr">
        <is>
          <t>2017</t>
        </is>
      </c>
      <c r="M21" t="inlineStr">
        <is>
          <t>11.94%</t>
        </is>
      </c>
    </row>
    <row r="22">
      <c r="B22" t="inlineStr">
        <is>
          <t>currency</t>
        </is>
      </c>
      <c r="C22" s="6" t="inlineStr">
        <is>
          <t>USD</t>
        </is>
      </c>
      <c r="L22" t="inlineStr">
        <is>
          <t>2016</t>
        </is>
      </c>
      <c r="M22" t="inlineStr">
        <is>
          <t>16.06%</t>
        </is>
      </c>
    </row>
    <row r="23">
      <c r="B23" t="inlineStr">
        <is>
          <t>navPrice</t>
        </is>
      </c>
      <c r="C23" s="6" t="n">
        <v>64.18000000000001</v>
      </c>
      <c r="L23" t="inlineStr">
        <is>
          <t>2015</t>
        </is>
      </c>
      <c r="M23" t="inlineStr">
        <is>
          <t>-4.86%</t>
        </is>
      </c>
    </row>
    <row r="24">
      <c r="B24" t="inlineStr">
        <is>
          <t>previousClose</t>
        </is>
      </c>
      <c r="C24" s="6" t="n">
        <v>64.19</v>
      </c>
      <c r="L24" t="inlineStr">
        <is>
          <t>2014</t>
        </is>
      </c>
      <c r="M24" t="inlineStr">
        <is>
          <t>28.65%</t>
        </is>
      </c>
    </row>
    <row r="25">
      <c r="L25" t="inlineStr">
        <is>
          <t>2013</t>
        </is>
      </c>
      <c r="M25" t="inlineStr">
        <is>
          <t>13.02%</t>
        </is>
      </c>
    </row>
    <row r="26">
      <c r="B26" s="7" t="inlineStr">
        <is>
          <t>No image available</t>
        </is>
      </c>
      <c r="L26" t="inlineStr">
        <is>
          <t>2012</t>
        </is>
      </c>
      <c r="M26" t="inlineStr">
        <is>
          <t>1.12%</t>
        </is>
      </c>
    </row>
    <row r="27">
      <c r="L27" t="inlineStr">
        <is>
          <t>2011</t>
        </is>
      </c>
      <c r="M27" t="inlineStr">
        <is>
          <t>19.59%</t>
        </is>
      </c>
    </row>
    <row r="28">
      <c r="L28" t="inlineStr">
        <is>
          <t>2010</t>
        </is>
      </c>
      <c r="M28" t="inlineStr">
        <is>
          <t>5.22%</t>
        </is>
      </c>
    </row>
    <row r="29">
      <c r="L29" t="inlineStr">
        <is>
          <t>2009</t>
        </is>
      </c>
      <c r="M29" t="inlineStr">
        <is>
          <t>11.45%</t>
        </is>
      </c>
    </row>
    <row r="30">
      <c r="L30" t="inlineStr">
        <is>
          <t>2008</t>
        </is>
      </c>
      <c r="M30" t="inlineStr">
        <is>
          <t>-29.08%</t>
        </is>
      </c>
    </row>
    <row r="31">
      <c r="L31" t="inlineStr">
        <is>
          <t>2007</t>
        </is>
      </c>
      <c r="M31" t="inlineStr">
        <is>
          <t>19.09%</t>
        </is>
      </c>
    </row>
    <row r="32">
      <c r="L32" t="inlineStr">
        <is>
          <t>2006</t>
        </is>
      </c>
      <c r="M32" t="inlineStr">
        <is>
          <t>20.65%</t>
        </is>
      </c>
    </row>
    <row r="33">
      <c r="L33" t="inlineStr">
        <is>
          <t>2005</t>
        </is>
      </c>
      <c r="M33" t="inlineStr">
        <is>
          <t>16.53%</t>
        </is>
      </c>
    </row>
    <row r="34">
      <c r="L34" t="inlineStr">
        <is>
          <t>2004</t>
        </is>
      </c>
      <c r="M34" t="inlineStr">
        <is>
          <t>23.86%</t>
        </is>
      </c>
    </row>
    <row r="35">
      <c r="L35" t="inlineStr">
        <is>
          <t>2003</t>
        </is>
      </c>
      <c r="M35" t="inlineStr">
        <is>
          <t>25.8%</t>
        </is>
      </c>
    </row>
    <row r="36">
      <c r="L36" t="inlineStr">
        <is>
          <t>2002</t>
        </is>
      </c>
      <c r="M36" t="inlineStr">
        <is>
          <t>-28.31%</t>
        </is>
      </c>
    </row>
    <row r="37">
      <c r="L37" t="inlineStr">
        <is>
          <t>2001</t>
        </is>
      </c>
      <c r="M37" t="inlineStr">
        <is>
          <t>-13.05%</t>
        </is>
      </c>
    </row>
    <row r="38">
      <c r="L38" t="inlineStr">
        <is>
          <t>2000</t>
        </is>
      </c>
      <c r="M38" t="inlineStr">
        <is>
          <t>22.02%</t>
        </is>
      </c>
    </row>
    <row r="39">
      <c r="L39" t="inlineStr">
        <is>
          <t>1999</t>
        </is>
      </c>
      <c r="M39" t="inlineStr">
        <is>
          <t>-3.33%</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64.xml><?xml version="1.0" encoding="utf-8"?>
<worksheet xmlns="http://schemas.openxmlformats.org/spreadsheetml/2006/main">
  <sheetPr>
    <outlinePr summaryBelow="1" summaryRight="1"/>
    <pageSetUpPr/>
  </sheetPr>
  <dimension ref="B2:N33"/>
  <sheetViews>
    <sheetView showGridLines="0" workbookViewId="0">
      <selection activeCell="A1" sqref="A1"/>
    </sheetView>
  </sheetViews>
  <sheetFormatPr baseColWidth="8" defaultRowHeight="15"/>
  <cols>
    <col width="26.4" customWidth="1" min="2" max="2"/>
    <col width="22.8" customWidth="1" min="3" max="3"/>
    <col width="55.2"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Invesco International Dividend Achievers ETF</t>
        </is>
      </c>
    </row>
    <row r="3" ht="100" customHeight="1">
      <c r="B3" s="3" t="inlineStr">
        <is>
          <t>The investment seeks to track the investment results (before fees and expenses) of the NASDAQ International Dividend AchieversTM Index.
 The fund generally will invest at least 90% of its total assets in the securities that comprise the underlying index. The underlying index is composed of Global Depositary Receipts ("GDRs") and American Depositary Receipts ("ADRs") that are listed on the London Stock Exchange ("LSE") or the London International Exchange, in addition to ADRs and non-U.S. common or ordinary stocks traded on NYSE, NASDAQ or NYSE American.</t>
        </is>
      </c>
    </row>
    <row r="5">
      <c r="B5" s="4" t="inlineStr">
        <is>
          <t>Sector Holdings</t>
        </is>
      </c>
      <c r="E5" s="4" t="inlineStr">
        <is>
          <t>Company Holdings</t>
        </is>
      </c>
      <c r="H5" s="2" t="inlineStr">
        <is>
          <t>Risk Statistics</t>
        </is>
      </c>
    </row>
    <row r="6">
      <c r="B6" t="inlineStr">
        <is>
          <t>realestate</t>
        </is>
      </c>
      <c r="C6" t="inlineStr">
        <is>
          <t>3.13%</t>
        </is>
      </c>
      <c r="E6" t="inlineStr">
        <is>
          <t>Severstal PAO GDR</t>
        </is>
      </c>
      <c r="F6" t="inlineStr">
        <is>
          <t>3.56%</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2.75%</t>
        </is>
      </c>
      <c r="E7" t="inlineStr">
        <is>
          <t>Novolipetsk Steel PJSC GDR</t>
        </is>
      </c>
      <c r="F7" t="inlineStr">
        <is>
          <t>3.44%</t>
        </is>
      </c>
      <c r="H7" t="inlineStr">
        <is>
          <t>alpha</t>
        </is>
      </c>
      <c r="I7" s="5" t="n">
        <v>0.53</v>
      </c>
      <c r="J7" t="inlineStr">
        <is>
          <t>alpha</t>
        </is>
      </c>
      <c r="K7" s="5" t="n">
        <v>-1.88</v>
      </c>
      <c r="L7" t="inlineStr">
        <is>
          <t>alpha</t>
        </is>
      </c>
      <c r="M7" s="5" t="n">
        <v>1</v>
      </c>
    </row>
    <row r="8">
      <c r="B8" t="inlineStr">
        <is>
          <t>basic_materials</t>
        </is>
      </c>
      <c r="C8" t="inlineStr">
        <is>
          <t>10.47%</t>
        </is>
      </c>
      <c r="E8" t="inlineStr">
        <is>
          <t>Enbridge Inc</t>
        </is>
      </c>
      <c r="F8" t="inlineStr">
        <is>
          <t>3.27%</t>
        </is>
      </c>
      <c r="H8" t="inlineStr">
        <is>
          <t>beta</t>
        </is>
      </c>
      <c r="I8" s="5" t="n">
        <v>0.89</v>
      </c>
      <c r="J8" t="inlineStr">
        <is>
          <t>beta</t>
        </is>
      </c>
      <c r="K8" s="5" t="n">
        <v>0.98</v>
      </c>
      <c r="L8" t="inlineStr">
        <is>
          <t>beta</t>
        </is>
      </c>
      <c r="M8" s="5" t="n">
        <v>0.88</v>
      </c>
    </row>
    <row r="9">
      <c r="B9" t="inlineStr">
        <is>
          <t>consumer_defensive</t>
        </is>
      </c>
      <c r="C9" t="inlineStr">
        <is>
          <t>2.11%</t>
        </is>
      </c>
      <c r="E9" t="inlineStr">
        <is>
          <t>WPP PLC ADR</t>
        </is>
      </c>
      <c r="F9" t="inlineStr">
        <is>
          <t>3.17%</t>
        </is>
      </c>
      <c r="H9" t="inlineStr">
        <is>
          <t>meanAnnualReturn</t>
        </is>
      </c>
      <c r="I9" s="5" t="n">
        <v>0.76</v>
      </c>
      <c r="J9" t="inlineStr">
        <is>
          <t>meanAnnualReturn</t>
        </is>
      </c>
      <c r="K9" s="5" t="n">
        <v>0.22</v>
      </c>
      <c r="L9" t="inlineStr">
        <is>
          <t>meanAnnualReturn</t>
        </is>
      </c>
      <c r="M9" s="5" t="n">
        <v>0.51</v>
      </c>
    </row>
    <row r="10">
      <c r="B10" t="inlineStr">
        <is>
          <t>technology</t>
        </is>
      </c>
      <c r="C10" t="inlineStr">
        <is>
          <t>10.37%</t>
        </is>
      </c>
      <c r="E10" t="inlineStr">
        <is>
          <t>Brookfield Property Partners LP</t>
        </is>
      </c>
      <c r="F10" t="inlineStr">
        <is>
          <t>3.13%</t>
        </is>
      </c>
      <c r="H10" t="inlineStr">
        <is>
          <t>rSquared</t>
        </is>
      </c>
      <c r="I10" s="5" t="n">
        <v>79.14</v>
      </c>
      <c r="J10" t="inlineStr">
        <is>
          <t>rSquared</t>
        </is>
      </c>
      <c r="K10" s="5" t="n">
        <v>80.83</v>
      </c>
      <c r="L10" t="inlineStr">
        <is>
          <t>rSquared</t>
        </is>
      </c>
      <c r="M10" s="5" t="n">
        <v>85.95999999999999</v>
      </c>
    </row>
    <row r="11">
      <c r="B11" t="inlineStr">
        <is>
          <t>communication_services</t>
        </is>
      </c>
      <c r="C11" t="inlineStr">
        <is>
          <t>12.15%</t>
        </is>
      </c>
      <c r="E11" t="inlineStr">
        <is>
          <t>National Grid PLC ADR</t>
        </is>
      </c>
      <c r="F11" t="inlineStr">
        <is>
          <t>2.89%</t>
        </is>
      </c>
      <c r="H11" t="inlineStr">
        <is>
          <t>stdDev</t>
        </is>
      </c>
      <c r="I11" s="5" t="n">
        <v>11.36</v>
      </c>
      <c r="J11" t="inlineStr">
        <is>
          <t>stdDev</t>
        </is>
      </c>
      <c r="K11" s="5" t="n">
        <v>13.71</v>
      </c>
      <c r="L11" t="inlineStr">
        <is>
          <t>stdDev</t>
        </is>
      </c>
      <c r="M11" s="5" t="n">
        <v>13.82</v>
      </c>
    </row>
    <row r="12">
      <c r="B12" t="inlineStr">
        <is>
          <t>financial_services</t>
        </is>
      </c>
      <c r="C12" t="inlineStr">
        <is>
          <t>21.18%</t>
        </is>
      </c>
      <c r="E12" t="inlineStr">
        <is>
          <t>Nielsen Holdings PLC</t>
        </is>
      </c>
      <c r="F12" t="inlineStr">
        <is>
          <t>2.83%</t>
        </is>
      </c>
      <c r="H12" t="inlineStr">
        <is>
          <t>sharpeRatio</t>
        </is>
      </c>
      <c r="I12" s="5" t="n">
        <v>0.66</v>
      </c>
      <c r="J12" t="inlineStr">
        <is>
          <t>sharpeRatio</t>
        </is>
      </c>
      <c r="K12" s="5" t="n">
        <v>0.11</v>
      </c>
      <c r="L12" t="inlineStr">
        <is>
          <t>sharpeRatio</t>
        </is>
      </c>
      <c r="M12" s="5" t="n">
        <v>0.4</v>
      </c>
    </row>
    <row r="13">
      <c r="B13" t="inlineStr">
        <is>
          <t>utilities</t>
        </is>
      </c>
      <c r="C13" t="inlineStr">
        <is>
          <t>8.27%</t>
        </is>
      </c>
      <c r="E13" t="inlineStr">
        <is>
          <t>Grupo Aeroportuario del Pacifico SAB de CV ADR</t>
        </is>
      </c>
      <c r="F13" t="inlineStr">
        <is>
          <t>2.79%</t>
        </is>
      </c>
      <c r="H13" t="inlineStr">
        <is>
          <t>treynorRatio</t>
        </is>
      </c>
      <c r="I13" s="5" t="n">
        <v>8.09</v>
      </c>
      <c r="J13" t="inlineStr">
        <is>
          <t>treynorRatio</t>
        </is>
      </c>
      <c r="K13" s="5" t="n">
        <v>0.63</v>
      </c>
      <c r="L13" t="inlineStr">
        <is>
          <t>treynorRatio</t>
        </is>
      </c>
      <c r="M13" s="5" t="n">
        <v>5.33</v>
      </c>
    </row>
    <row r="14">
      <c r="B14" t="inlineStr">
        <is>
          <t>industrials</t>
        </is>
      </c>
      <c r="C14" t="inlineStr">
        <is>
          <t>13.31%</t>
        </is>
      </c>
      <c r="E14" t="inlineStr">
        <is>
          <t>Canadian Imperial Bank of Commerce</t>
        </is>
      </c>
      <c r="F14" t="inlineStr">
        <is>
          <t>2.68%</t>
        </is>
      </c>
    </row>
    <row r="15">
      <c r="B15" t="inlineStr">
        <is>
          <t>energy</t>
        </is>
      </c>
      <c r="C15" t="inlineStr">
        <is>
          <t>12.11%</t>
        </is>
      </c>
      <c r="E15" t="inlineStr">
        <is>
          <t>Vodafone Group PLC ADR</t>
        </is>
      </c>
      <c r="F15" t="inlineStr">
        <is>
          <t>2.53%</t>
        </is>
      </c>
    </row>
    <row r="16">
      <c r="B16" t="inlineStr">
        <is>
          <t>healthcare</t>
        </is>
      </c>
      <c r="C16" t="inlineStr">
        <is>
          <t>4.15%</t>
        </is>
      </c>
    </row>
    <row r="18">
      <c r="B18" s="4" t="inlineStr">
        <is>
          <t>Key Characteristics</t>
        </is>
      </c>
      <c r="L18" s="4" t="inlineStr">
        <is>
          <t>Annual Returns</t>
        </is>
      </c>
    </row>
    <row r="19">
      <c r="B19" t="inlineStr">
        <is>
          <t>fundInceptionDate</t>
        </is>
      </c>
      <c r="C19" s="6" t="inlineStr">
        <is>
          <t>2005-09-15</t>
        </is>
      </c>
      <c r="L19" t="inlineStr">
        <is>
          <t>2019</t>
        </is>
      </c>
      <c r="M19" t="inlineStr">
        <is>
          <t>N/A</t>
        </is>
      </c>
    </row>
    <row r="20">
      <c r="B20" t="inlineStr">
        <is>
          <t>category</t>
        </is>
      </c>
      <c r="C20" s="6" t="inlineStr">
        <is>
          <t>Foreign Large Value</t>
        </is>
      </c>
      <c r="L20" t="inlineStr">
        <is>
          <t>2018</t>
        </is>
      </c>
      <c r="M20" t="inlineStr">
        <is>
          <t>-11.08%</t>
        </is>
      </c>
    </row>
    <row r="21">
      <c r="B21" t="inlineStr">
        <is>
          <t>totalAssets</t>
        </is>
      </c>
      <c r="C21" s="6" t="n">
        <v>733859072</v>
      </c>
      <c r="L21" t="inlineStr">
        <is>
          <t>2017</t>
        </is>
      </c>
      <c r="M21" t="inlineStr">
        <is>
          <t>19.03%</t>
        </is>
      </c>
    </row>
    <row r="22">
      <c r="B22" t="inlineStr">
        <is>
          <t>currency</t>
        </is>
      </c>
      <c r="C22" s="6" t="inlineStr">
        <is>
          <t>USD</t>
        </is>
      </c>
      <c r="L22" t="inlineStr">
        <is>
          <t>2016</t>
        </is>
      </c>
      <c r="M22" t="inlineStr">
        <is>
          <t>9.92%</t>
        </is>
      </c>
    </row>
    <row r="23">
      <c r="B23" t="inlineStr">
        <is>
          <t>navPrice</t>
        </is>
      </c>
      <c r="C23" s="6" t="n">
        <v>17.04</v>
      </c>
      <c r="L23" t="inlineStr">
        <is>
          <t>2015</t>
        </is>
      </c>
      <c r="M23" t="inlineStr">
        <is>
          <t>-19.1%</t>
        </is>
      </c>
    </row>
    <row r="24">
      <c r="B24" t="inlineStr">
        <is>
          <t>previousClose</t>
        </is>
      </c>
      <c r="C24" s="6" t="n">
        <v>17.05</v>
      </c>
      <c r="L24" t="inlineStr">
        <is>
          <t>2014</t>
        </is>
      </c>
      <c r="M24" t="inlineStr">
        <is>
          <t>-1.15%</t>
        </is>
      </c>
    </row>
    <row r="25">
      <c r="L25" t="inlineStr">
        <is>
          <t>2013</t>
        </is>
      </c>
      <c r="M25" t="inlineStr">
        <is>
          <t>18.71%</t>
        </is>
      </c>
    </row>
    <row r="26">
      <c r="B26" s="7" t="inlineStr">
        <is>
          <t>No image available</t>
        </is>
      </c>
      <c r="L26" t="inlineStr">
        <is>
          <t>2012</t>
        </is>
      </c>
      <c r="M26" t="inlineStr">
        <is>
          <t>12.26%</t>
        </is>
      </c>
    </row>
    <row r="27">
      <c r="L27" t="inlineStr">
        <is>
          <t>2011</t>
        </is>
      </c>
      <c r="M27" t="inlineStr">
        <is>
          <t>-2.48%</t>
        </is>
      </c>
    </row>
    <row r="28">
      <c r="L28" t="inlineStr">
        <is>
          <t>2010</t>
        </is>
      </c>
      <c r="M28" t="inlineStr">
        <is>
          <t>13.64%</t>
        </is>
      </c>
    </row>
    <row r="29">
      <c r="L29" t="inlineStr">
        <is>
          <t>2009</t>
        </is>
      </c>
      <c r="M29" t="inlineStr">
        <is>
          <t>37.0%</t>
        </is>
      </c>
    </row>
    <row r="30">
      <c r="L30" t="inlineStr">
        <is>
          <t>2008</t>
        </is>
      </c>
      <c r="M30" t="inlineStr">
        <is>
          <t>-46.5%</t>
        </is>
      </c>
    </row>
    <row r="31">
      <c r="L31" t="inlineStr">
        <is>
          <t>2007</t>
        </is>
      </c>
      <c r="M31" t="inlineStr">
        <is>
          <t>12.17%</t>
        </is>
      </c>
    </row>
    <row r="32">
      <c r="L32" t="inlineStr">
        <is>
          <t>2006</t>
        </is>
      </c>
      <c r="M32" t="inlineStr">
        <is>
          <t>26.39%</t>
        </is>
      </c>
    </row>
    <row r="33">
      <c r="L33" t="inlineStr">
        <is>
          <t>2005</t>
        </is>
      </c>
      <c r="M33"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65.xml><?xml version="1.0" encoding="utf-8"?>
<worksheet xmlns="http://schemas.openxmlformats.org/spreadsheetml/2006/main">
  <sheetPr>
    <outlinePr summaryBelow="1" summaryRight="1"/>
    <pageSetUpPr/>
  </sheetPr>
  <dimension ref="B2:N38"/>
  <sheetViews>
    <sheetView showGridLines="0" workbookViewId="0">
      <selection activeCell="A1" sqref="A1"/>
    </sheetView>
  </sheetViews>
  <sheetFormatPr baseColWidth="8" defaultRowHeight="15"/>
  <cols>
    <col width="26.4" customWidth="1" min="2" max="2"/>
    <col width="12" customWidth="1" min="3" max="3"/>
    <col width="42" customWidth="1" min="5" max="5"/>
    <col width="7.199999999999999"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iShares U.S. Utilities ETF</t>
        </is>
      </c>
    </row>
    <row r="3" ht="100" customHeight="1">
      <c r="B3" s="3" t="inlineStr">
        <is>
          <t>The investment seeks to track the investment results of the Dow Jones U.S. Utilities Index.
 The fund generally invests at least 90% of its assets in securities of the underlying index and in depositary receipts representing securities of the underlying index. The underlying index measures the performance of the utilities sector of the U.S. equity market and may include large-, mid- or small-capitalization companies.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NextEra Energy Inc</t>
        </is>
      </c>
      <c r="F6" t="inlineStr">
        <is>
          <t>11.85%</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Dominion Energy Inc</t>
        </is>
      </c>
      <c r="F7" t="inlineStr">
        <is>
          <t>7.09%</t>
        </is>
      </c>
      <c r="H7" t="inlineStr">
        <is>
          <t>alpha</t>
        </is>
      </c>
      <c r="I7" s="5" t="n">
        <v>9.18</v>
      </c>
      <c r="J7" t="inlineStr">
        <is>
          <t>alpha</t>
        </is>
      </c>
      <c r="K7" s="5" t="n">
        <v>8.06</v>
      </c>
      <c r="L7" t="inlineStr">
        <is>
          <t>alpha</t>
        </is>
      </c>
      <c r="M7" s="5" t="n">
        <v>8.99</v>
      </c>
    </row>
    <row r="8">
      <c r="B8" t="inlineStr">
        <is>
          <t>basic_materials</t>
        </is>
      </c>
      <c r="C8" t="inlineStr">
        <is>
          <t>0.6%</t>
        </is>
      </c>
      <c r="E8" t="inlineStr">
        <is>
          <t>Southern Co</t>
        </is>
      </c>
      <c r="F8" t="inlineStr">
        <is>
          <t>6.72%</t>
        </is>
      </c>
      <c r="H8" t="inlineStr">
        <is>
          <t>beta</t>
        </is>
      </c>
      <c r="I8" s="5" t="n">
        <v>0.24</v>
      </c>
      <c r="J8" t="inlineStr">
        <is>
          <t>beta</t>
        </is>
      </c>
      <c r="K8" s="5" t="n">
        <v>0.16</v>
      </c>
      <c r="L8" t="inlineStr">
        <is>
          <t>beta</t>
        </is>
      </c>
      <c r="M8" s="5" t="n">
        <v>0.28</v>
      </c>
    </row>
    <row r="9">
      <c r="B9" t="inlineStr">
        <is>
          <t>consumer_defensive</t>
        </is>
      </c>
      <c r="C9" t="inlineStr">
        <is>
          <t>0%</t>
        </is>
      </c>
      <c r="E9" t="inlineStr">
        <is>
          <t>Duke Energy Corp</t>
        </is>
      </c>
      <c r="F9" t="inlineStr">
        <is>
          <t>6.66%</t>
        </is>
      </c>
      <c r="H9" t="inlineStr">
        <is>
          <t>meanAnnualReturn</t>
        </is>
      </c>
      <c r="I9" s="5" t="n">
        <v>1.11</v>
      </c>
      <c r="J9" t="inlineStr">
        <is>
          <t>meanAnnualReturn</t>
        </is>
      </c>
      <c r="K9" s="5" t="n">
        <v>0.85</v>
      </c>
      <c r="L9" t="inlineStr">
        <is>
          <t>meanAnnualReturn</t>
        </is>
      </c>
      <c r="M9" s="5" t="n">
        <v>1</v>
      </c>
    </row>
    <row r="10">
      <c r="B10" t="inlineStr">
        <is>
          <t>technology</t>
        </is>
      </c>
      <c r="C10" t="inlineStr">
        <is>
          <t>0%</t>
        </is>
      </c>
      <c r="E10" t="inlineStr">
        <is>
          <t>American Electric Power Co Inc</t>
        </is>
      </c>
      <c r="F10" t="inlineStr">
        <is>
          <t>4.68%</t>
        </is>
      </c>
      <c r="H10" t="inlineStr">
        <is>
          <t>rSquared</t>
        </is>
      </c>
      <c r="I10" s="5" t="n">
        <v>7.36</v>
      </c>
      <c r="J10" t="inlineStr">
        <is>
          <t>rSquared</t>
        </is>
      </c>
      <c r="K10" s="5" t="n">
        <v>2.54</v>
      </c>
      <c r="L10" t="inlineStr">
        <is>
          <t>rSquared</t>
        </is>
      </c>
      <c r="M10" s="5" t="n">
        <v>10.32</v>
      </c>
    </row>
    <row r="11">
      <c r="B11" t="inlineStr">
        <is>
          <t>communication_services</t>
        </is>
      </c>
      <c r="C11" t="inlineStr">
        <is>
          <t>0%</t>
        </is>
      </c>
      <c r="E11" t="inlineStr">
        <is>
          <t>Exelon Corp</t>
        </is>
      </c>
      <c r="F11" t="inlineStr">
        <is>
          <t>4.47%</t>
        </is>
      </c>
      <c r="H11" t="inlineStr">
        <is>
          <t>stdDev</t>
        </is>
      </c>
      <c r="I11" s="5" t="n">
        <v>10.03</v>
      </c>
      <c r="J11" t="inlineStr">
        <is>
          <t>stdDev</t>
        </is>
      </c>
      <c r="K11" s="5" t="n">
        <v>11.62</v>
      </c>
      <c r="L11" t="inlineStr">
        <is>
          <t>stdDev</t>
        </is>
      </c>
      <c r="M11" s="5" t="n">
        <v>11.66</v>
      </c>
    </row>
    <row r="12">
      <c r="B12" t="inlineStr">
        <is>
          <t>financial_services</t>
        </is>
      </c>
      <c r="C12" t="inlineStr">
        <is>
          <t>0%</t>
        </is>
      </c>
      <c r="E12" t="inlineStr">
        <is>
          <t>Sempra Energy</t>
        </is>
      </c>
      <c r="F12" t="inlineStr">
        <is>
          <t>4.19%</t>
        </is>
      </c>
      <c r="H12" t="inlineStr">
        <is>
          <t>sharpeRatio</t>
        </is>
      </c>
      <c r="I12" s="5" t="n">
        <v>1.16</v>
      </c>
      <c r="J12" t="inlineStr">
        <is>
          <t>sharpeRatio</t>
        </is>
      </c>
      <c r="K12" s="5" t="n">
        <v>0.78</v>
      </c>
      <c r="L12" t="inlineStr">
        <is>
          <t>sharpeRatio</t>
        </is>
      </c>
      <c r="M12" s="5" t="n">
        <v>0.98</v>
      </c>
    </row>
    <row r="13">
      <c r="B13" t="inlineStr">
        <is>
          <t>utilities</t>
        </is>
      </c>
      <c r="C13" t="inlineStr">
        <is>
          <t>98.99%</t>
        </is>
      </c>
      <c r="E13" t="inlineStr">
        <is>
          <t>Xcel Energy Inc</t>
        </is>
      </c>
      <c r="F13" t="inlineStr">
        <is>
          <t>3.34%</t>
        </is>
      </c>
      <c r="H13" t="inlineStr">
        <is>
          <t>treynorRatio</t>
        </is>
      </c>
      <c r="I13" s="5" t="n">
        <v>49.73</v>
      </c>
      <c r="J13" t="inlineStr">
        <is>
          <t>treynorRatio</t>
        </is>
      </c>
      <c r="K13" s="5" t="n">
        <v>56.39</v>
      </c>
      <c r="L13" t="inlineStr">
        <is>
          <t>treynorRatio</t>
        </is>
      </c>
      <c r="M13" s="5" t="n">
        <v>39.97</v>
      </c>
    </row>
    <row r="14">
      <c r="B14" t="inlineStr">
        <is>
          <t>industrials</t>
        </is>
      </c>
      <c r="C14" t="inlineStr">
        <is>
          <t>0%</t>
        </is>
      </c>
      <c r="E14" t="inlineStr">
        <is>
          <t>Public Service Enterprise Group Inc</t>
        </is>
      </c>
      <c r="F14" t="inlineStr">
        <is>
          <t>3.11%</t>
        </is>
      </c>
    </row>
    <row r="15">
      <c r="B15" t="inlineStr">
        <is>
          <t>energy</t>
        </is>
      </c>
      <c r="C15" t="inlineStr">
        <is>
          <t>0.41%</t>
        </is>
      </c>
      <c r="E15" t="inlineStr">
        <is>
          <t>Consolidated Edison Inc</t>
        </is>
      </c>
      <c r="F15" t="inlineStr">
        <is>
          <t>2.99%</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2000-06-12</t>
        </is>
      </c>
      <c r="L19" t="inlineStr">
        <is>
          <t>2019</t>
        </is>
      </c>
      <c r="M19" t="inlineStr">
        <is>
          <t>N/A</t>
        </is>
      </c>
    </row>
    <row r="20">
      <c r="B20" t="inlineStr">
        <is>
          <t>category</t>
        </is>
      </c>
      <c r="C20" s="6" t="inlineStr">
        <is>
          <t>Utilities</t>
        </is>
      </c>
      <c r="L20" t="inlineStr">
        <is>
          <t>2018</t>
        </is>
      </c>
      <c r="M20" t="inlineStr">
        <is>
          <t>3.91%</t>
        </is>
      </c>
    </row>
    <row r="21">
      <c r="B21" t="inlineStr">
        <is>
          <t>totalAssets</t>
        </is>
      </c>
      <c r="C21" s="6" t="n">
        <v>1043607872</v>
      </c>
      <c r="L21" t="inlineStr">
        <is>
          <t>2017</t>
        </is>
      </c>
      <c r="M21" t="inlineStr">
        <is>
          <t>11.96%</t>
        </is>
      </c>
    </row>
    <row r="22">
      <c r="B22" t="inlineStr">
        <is>
          <t>currency</t>
        </is>
      </c>
      <c r="C22" s="6" t="inlineStr">
        <is>
          <t>USD</t>
        </is>
      </c>
      <c r="L22" t="inlineStr">
        <is>
          <t>2016</t>
        </is>
      </c>
      <c r="M22" t="inlineStr">
        <is>
          <t>16.51%</t>
        </is>
      </c>
    </row>
    <row r="23">
      <c r="B23" t="inlineStr">
        <is>
          <t>navPrice</t>
        </is>
      </c>
      <c r="C23" s="6" t="n">
        <v>160.94</v>
      </c>
      <c r="L23" t="inlineStr">
        <is>
          <t>2015</t>
        </is>
      </c>
      <c r="M23" t="inlineStr">
        <is>
          <t>-4.98%</t>
        </is>
      </c>
    </row>
    <row r="24">
      <c r="B24" t="inlineStr">
        <is>
          <t>previousClose</t>
        </is>
      </c>
      <c r="C24" s="6" t="n">
        <v>160.87</v>
      </c>
      <c r="L24" t="inlineStr">
        <is>
          <t>2014</t>
        </is>
      </c>
      <c r="M24" t="inlineStr">
        <is>
          <t>27.44%</t>
        </is>
      </c>
    </row>
    <row r="25">
      <c r="L25" t="inlineStr">
        <is>
          <t>2013</t>
        </is>
      </c>
      <c r="M25" t="inlineStr">
        <is>
          <t>14.7%</t>
        </is>
      </c>
    </row>
    <row r="26">
      <c r="B26" s="7" t="inlineStr">
        <is>
          <t>No image available</t>
        </is>
      </c>
      <c r="L26" t="inlineStr">
        <is>
          <t>2012</t>
        </is>
      </c>
      <c r="M26" t="inlineStr">
        <is>
          <t>1.3%</t>
        </is>
      </c>
    </row>
    <row r="27">
      <c r="L27" t="inlineStr">
        <is>
          <t>2011</t>
        </is>
      </c>
      <c r="M27" t="inlineStr">
        <is>
          <t>18.61%</t>
        </is>
      </c>
    </row>
    <row r="28">
      <c r="L28" t="inlineStr">
        <is>
          <t>2010</t>
        </is>
      </c>
      <c r="M28" t="inlineStr">
        <is>
          <t>7.28%</t>
        </is>
      </c>
    </row>
    <row r="29">
      <c r="L29" t="inlineStr">
        <is>
          <t>2009</t>
        </is>
      </c>
      <c r="M29" t="inlineStr">
        <is>
          <t>12.16%</t>
        </is>
      </c>
    </row>
    <row r="30">
      <c r="L30" t="inlineStr">
        <is>
          <t>2008</t>
        </is>
      </c>
      <c r="M30" t="inlineStr">
        <is>
          <t>-30.35%</t>
        </is>
      </c>
    </row>
    <row r="31">
      <c r="L31" t="inlineStr">
        <is>
          <t>2007</t>
        </is>
      </c>
      <c r="M31" t="inlineStr">
        <is>
          <t>17.21%</t>
        </is>
      </c>
    </row>
    <row r="32">
      <c r="L32" t="inlineStr">
        <is>
          <t>2006</t>
        </is>
      </c>
      <c r="M32" t="inlineStr">
        <is>
          <t>20.71%</t>
        </is>
      </c>
    </row>
    <row r="33">
      <c r="L33" t="inlineStr">
        <is>
          <t>2005</t>
        </is>
      </c>
      <c r="M33" t="inlineStr">
        <is>
          <t>14.63%</t>
        </is>
      </c>
    </row>
    <row r="34">
      <c r="L34" t="inlineStr">
        <is>
          <t>2004</t>
        </is>
      </c>
      <c r="M34" t="inlineStr">
        <is>
          <t>23.26%</t>
        </is>
      </c>
    </row>
    <row r="35">
      <c r="L35" t="inlineStr">
        <is>
          <t>2003</t>
        </is>
      </c>
      <c r="M35" t="inlineStr">
        <is>
          <t>24.11%</t>
        </is>
      </c>
    </row>
    <row r="36">
      <c r="L36" t="inlineStr">
        <is>
          <t>2002</t>
        </is>
      </c>
      <c r="M36" t="inlineStr">
        <is>
          <t>-21.62%</t>
        </is>
      </c>
    </row>
    <row r="37">
      <c r="L37" t="inlineStr">
        <is>
          <t>2001</t>
        </is>
      </c>
      <c r="M37" t="inlineStr">
        <is>
          <t>-26.42%</t>
        </is>
      </c>
    </row>
    <row r="38">
      <c r="L38" t="inlineStr">
        <is>
          <t>2000</t>
        </is>
      </c>
      <c r="M38"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66.xml><?xml version="1.0" encoding="utf-8"?>
<worksheet xmlns="http://schemas.openxmlformats.org/spreadsheetml/2006/main">
  <sheetPr>
    <outlinePr summaryBelow="1" summaryRight="1"/>
    <pageSetUpPr/>
  </sheetPr>
  <dimension ref="B2:N28"/>
  <sheetViews>
    <sheetView showGridLines="0" workbookViewId="0">
      <selection activeCell="A1" sqref="A1"/>
    </sheetView>
  </sheetViews>
  <sheetFormatPr baseColWidth="8" defaultRowHeight="15"/>
  <cols>
    <col width="26.4" customWidth="1" min="2" max="2"/>
    <col width="30" customWidth="1" min="3" max="3"/>
    <col width="61.2"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Schwab Emerging Markets Equity ETF</t>
        </is>
      </c>
    </row>
    <row r="3" ht="100" customHeight="1">
      <c r="B3" s="3" t="inlineStr">
        <is>
          <t>The investment seeks to track as closely as possible, before fees and expenses, the total return of the FTSE Emerging Index.
 The fund will invest at least 90% of its net assets (including, for this purpose, any borrowings for investment purposes) in these stocks, including depositary receipts representing securities of the index; such depositary receipts may be in the form of ADRs, GDRs and EDRs. It generally invests in stocks that are included in the FTSE Emerging Index. The index is comprised of large and mid capitalization companies in emerging market countries, as defined by the index provider.</t>
        </is>
      </c>
    </row>
    <row r="5">
      <c r="B5" s="4" t="inlineStr">
        <is>
          <t>Sector Holdings</t>
        </is>
      </c>
      <c r="E5" s="4" t="inlineStr">
        <is>
          <t>Company Holdings</t>
        </is>
      </c>
      <c r="H5" s="2" t="inlineStr">
        <is>
          <t>Risk Statistics</t>
        </is>
      </c>
    </row>
    <row r="6">
      <c r="B6" t="inlineStr">
        <is>
          <t>realestate</t>
        </is>
      </c>
      <c r="C6" t="inlineStr">
        <is>
          <t>3.53%</t>
        </is>
      </c>
      <c r="E6" t="inlineStr">
        <is>
          <t>Alibaba Group Holding Ltd ADR</t>
        </is>
      </c>
      <c r="F6" t="inlineStr">
        <is>
          <t>5.76%</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12.75%</t>
        </is>
      </c>
      <c r="E7" t="inlineStr">
        <is>
          <t>Tencent Holdings Ltd</t>
        </is>
      </c>
      <c r="F7" t="inlineStr">
        <is>
          <t>4.75%</t>
        </is>
      </c>
      <c r="H7" t="inlineStr">
        <is>
          <t>alpha</t>
        </is>
      </c>
      <c r="I7" s="5" t="n">
        <v>-0.59</v>
      </c>
      <c r="J7" t="inlineStr">
        <is>
          <t>alpha</t>
        </is>
      </c>
      <c r="K7" s="5" t="n">
        <v>-0.71</v>
      </c>
      <c r="L7" t="inlineStr">
        <is>
          <t>alpha</t>
        </is>
      </c>
      <c r="M7" s="5" t="n">
        <v>0</v>
      </c>
    </row>
    <row r="8">
      <c r="B8" t="inlineStr">
        <is>
          <t>basic_materials</t>
        </is>
      </c>
      <c r="C8" t="inlineStr">
        <is>
          <t>7.58%</t>
        </is>
      </c>
      <c r="E8" t="inlineStr">
        <is>
          <t>Taiwan Semiconductor Manufacturing Co Ltd</t>
        </is>
      </c>
      <c r="F8" t="inlineStr">
        <is>
          <t>4.72%</t>
        </is>
      </c>
      <c r="H8" t="inlineStr">
        <is>
          <t>beta</t>
        </is>
      </c>
      <c r="I8" s="5" t="n">
        <v>1.06</v>
      </c>
      <c r="J8" t="inlineStr">
        <is>
          <t>beta</t>
        </is>
      </c>
      <c r="K8" s="5" t="n">
        <v>1.09</v>
      </c>
      <c r="L8" t="inlineStr">
        <is>
          <t>beta</t>
        </is>
      </c>
      <c r="M8" s="5" t="n">
        <v>0</v>
      </c>
    </row>
    <row r="9">
      <c r="B9" t="inlineStr">
        <is>
          <t>consumer_defensive</t>
        </is>
      </c>
      <c r="C9" t="inlineStr">
        <is>
          <t>6.29%</t>
        </is>
      </c>
      <c r="E9" t="inlineStr">
        <is>
          <t>China Construction Bank Corp Class H</t>
        </is>
      </c>
      <c r="F9" t="inlineStr">
        <is>
          <t>1.46%</t>
        </is>
      </c>
      <c r="H9" t="inlineStr">
        <is>
          <t>meanAnnualReturn</t>
        </is>
      </c>
      <c r="I9" s="5" t="n">
        <v>0.78</v>
      </c>
      <c r="J9" t="inlineStr">
        <is>
          <t>meanAnnualReturn</t>
        </is>
      </c>
      <c r="K9" s="5" t="n">
        <v>0.35</v>
      </c>
      <c r="L9" t="inlineStr">
        <is>
          <t>meanAnnualReturn</t>
        </is>
      </c>
      <c r="M9" s="5" t="n">
        <v>0</v>
      </c>
    </row>
    <row r="10">
      <c r="B10" t="inlineStr">
        <is>
          <t>technology</t>
        </is>
      </c>
      <c r="C10" t="inlineStr">
        <is>
          <t>10.51%</t>
        </is>
      </c>
      <c r="E10" t="inlineStr">
        <is>
          <t>Reliance Industries Ltd</t>
        </is>
      </c>
      <c r="F10" t="inlineStr">
        <is>
          <t>1.32%</t>
        </is>
      </c>
      <c r="H10" t="inlineStr">
        <is>
          <t>rSquared</t>
        </is>
      </c>
      <c r="I10" s="5" t="n">
        <v>83.65000000000001</v>
      </c>
      <c r="J10" t="inlineStr">
        <is>
          <t>rSquared</t>
        </is>
      </c>
      <c r="K10" s="5" t="n">
        <v>79.62</v>
      </c>
      <c r="L10" t="inlineStr">
        <is>
          <t>rSquared</t>
        </is>
      </c>
      <c r="M10" s="5" t="n">
        <v>0</v>
      </c>
    </row>
    <row r="11">
      <c r="B11" t="inlineStr">
        <is>
          <t>communication_services</t>
        </is>
      </c>
      <c r="C11" t="inlineStr">
        <is>
          <t>12.8%</t>
        </is>
      </c>
      <c r="E11" t="inlineStr">
        <is>
          <t>Naspers Ltd Class N</t>
        </is>
      </c>
      <c r="F11" t="inlineStr">
        <is>
          <t>1.21%</t>
        </is>
      </c>
      <c r="H11" t="inlineStr">
        <is>
          <t>stdDev</t>
        </is>
      </c>
      <c r="I11" s="5" t="n">
        <v>13.2</v>
      </c>
      <c r="J11" t="inlineStr">
        <is>
          <t>stdDev</t>
        </is>
      </c>
      <c r="K11" s="5" t="n">
        <v>15.28</v>
      </c>
      <c r="L11" t="inlineStr">
        <is>
          <t>stdDev</t>
        </is>
      </c>
      <c r="M11" s="5" t="n">
        <v>0</v>
      </c>
    </row>
    <row r="12">
      <c r="B12" t="inlineStr">
        <is>
          <t>financial_services</t>
        </is>
      </c>
      <c r="C12" t="inlineStr">
        <is>
          <t>26.01%</t>
        </is>
      </c>
      <c r="E12" t="inlineStr">
        <is>
          <t>Ping An Insurance (Group) Co. of China Ltd Class H</t>
        </is>
      </c>
      <c r="F12" t="inlineStr">
        <is>
          <t>1.21%</t>
        </is>
      </c>
      <c r="H12" t="inlineStr">
        <is>
          <t>sharpeRatio</t>
        </is>
      </c>
      <c r="I12" s="5" t="n">
        <v>0.58</v>
      </c>
      <c r="J12" t="inlineStr">
        <is>
          <t>sharpeRatio</t>
        </is>
      </c>
      <c r="K12" s="5" t="n">
        <v>0.2</v>
      </c>
      <c r="L12" t="inlineStr">
        <is>
          <t>sharpeRatio</t>
        </is>
      </c>
      <c r="M12" s="5" t="n">
        <v>0</v>
      </c>
    </row>
    <row r="13">
      <c r="B13" t="inlineStr">
        <is>
          <t>utilities</t>
        </is>
      </c>
      <c r="C13" t="inlineStr">
        <is>
          <t>2.99%</t>
        </is>
      </c>
      <c r="E13" t="inlineStr">
        <is>
          <t>Industrial And Commercial Bank Of China Ltd Class H</t>
        </is>
      </c>
      <c r="F13" t="inlineStr">
        <is>
          <t>1.09%</t>
        </is>
      </c>
      <c r="H13" t="inlineStr">
        <is>
          <t>treynorRatio</t>
        </is>
      </c>
      <c r="I13" s="5" t="n">
        <v>6.79</v>
      </c>
      <c r="J13" t="inlineStr">
        <is>
          <t>treynorRatio</t>
        </is>
      </c>
      <c r="K13" s="5" t="n">
        <v>1.82</v>
      </c>
      <c r="L13" t="inlineStr">
        <is>
          <t>treynorRatio</t>
        </is>
      </c>
      <c r="M13" s="5" t="n">
        <v>0</v>
      </c>
    </row>
    <row r="14">
      <c r="B14" t="inlineStr">
        <is>
          <t>industrials</t>
        </is>
      </c>
      <c r="C14" t="inlineStr">
        <is>
          <t>5.68%</t>
        </is>
      </c>
      <c r="E14" t="inlineStr">
        <is>
          <t>Housing Development Finance Corp Ltd</t>
        </is>
      </c>
      <c r="F14" t="inlineStr">
        <is>
          <t>1.08%</t>
        </is>
      </c>
    </row>
    <row r="15">
      <c r="B15" t="inlineStr">
        <is>
          <t>energy</t>
        </is>
      </c>
      <c r="C15" t="inlineStr">
        <is>
          <t>8.71%</t>
        </is>
      </c>
      <c r="E15" t="inlineStr">
        <is>
          <t>Meituan Dianping</t>
        </is>
      </c>
      <c r="F15" t="inlineStr">
        <is>
          <t>0.88%</t>
        </is>
      </c>
    </row>
    <row r="16">
      <c r="B16" t="inlineStr">
        <is>
          <t>healthcare</t>
        </is>
      </c>
      <c r="C16" t="inlineStr">
        <is>
          <t>3.15%</t>
        </is>
      </c>
    </row>
    <row r="18">
      <c r="B18" s="4" t="inlineStr">
        <is>
          <t>Key Characteristics</t>
        </is>
      </c>
      <c r="L18" s="4" t="inlineStr">
        <is>
          <t>Annual Returns</t>
        </is>
      </c>
    </row>
    <row r="19">
      <c r="B19" t="inlineStr">
        <is>
          <t>fundInceptionDate</t>
        </is>
      </c>
      <c r="C19" s="6" t="inlineStr">
        <is>
          <t>2010-01-14</t>
        </is>
      </c>
      <c r="L19" t="inlineStr">
        <is>
          <t>2019</t>
        </is>
      </c>
      <c r="M19" t="inlineStr">
        <is>
          <t>N/A</t>
        </is>
      </c>
    </row>
    <row r="20">
      <c r="B20" t="inlineStr">
        <is>
          <t>category</t>
        </is>
      </c>
      <c r="C20" s="6" t="inlineStr">
        <is>
          <t>Diversified Emerging Mkts</t>
        </is>
      </c>
      <c r="L20" t="inlineStr">
        <is>
          <t>2018</t>
        </is>
      </c>
      <c r="M20" t="inlineStr">
        <is>
          <t>-13.32%</t>
        </is>
      </c>
    </row>
    <row r="21">
      <c r="B21" t="inlineStr">
        <is>
          <t>totalAssets</t>
        </is>
      </c>
      <c r="C21" s="6" t="n">
        <v>6373841920</v>
      </c>
      <c r="L21" t="inlineStr">
        <is>
          <t>2017</t>
        </is>
      </c>
      <c r="M21" t="inlineStr">
        <is>
          <t>32.03%</t>
        </is>
      </c>
    </row>
    <row r="22">
      <c r="B22" t="inlineStr">
        <is>
          <t>currency</t>
        </is>
      </c>
      <c r="C22" s="6" t="inlineStr">
        <is>
          <t>USD</t>
        </is>
      </c>
      <c r="L22" t="inlineStr">
        <is>
          <t>2016</t>
        </is>
      </c>
      <c r="M22" t="inlineStr">
        <is>
          <t>12.91%</t>
        </is>
      </c>
    </row>
    <row r="23">
      <c r="B23" t="inlineStr">
        <is>
          <t>navPrice</t>
        </is>
      </c>
      <c r="C23" s="6" t="n">
        <v>27.23</v>
      </c>
      <c r="L23" t="inlineStr">
        <is>
          <t>2015</t>
        </is>
      </c>
      <c r="M23" t="inlineStr">
        <is>
          <t>-15.8%</t>
        </is>
      </c>
    </row>
    <row r="24">
      <c r="B24" t="inlineStr">
        <is>
          <t>previousClose</t>
        </is>
      </c>
      <c r="C24" s="6" t="n">
        <v>27.43</v>
      </c>
      <c r="L24" t="inlineStr">
        <is>
          <t>2014</t>
        </is>
      </c>
      <c r="M24" t="inlineStr">
        <is>
          <t>1.1%</t>
        </is>
      </c>
    </row>
    <row r="25">
      <c r="L25" t="inlineStr">
        <is>
          <t>2013</t>
        </is>
      </c>
      <c r="M25" t="inlineStr">
        <is>
          <t>-3.83%</t>
        </is>
      </c>
    </row>
    <row r="26">
      <c r="B26" s="7" t="inlineStr">
        <is>
          <t>No image available</t>
        </is>
      </c>
      <c r="L26" t="inlineStr">
        <is>
          <t>2012</t>
        </is>
      </c>
      <c r="M26" t="inlineStr">
        <is>
          <t>16.95%</t>
        </is>
      </c>
    </row>
    <row r="27">
      <c r="L27" t="inlineStr">
        <is>
          <t>2011</t>
        </is>
      </c>
      <c r="M27" t="inlineStr">
        <is>
          <t>-19.28%</t>
        </is>
      </c>
    </row>
    <row r="28">
      <c r="L28" t="inlineStr">
        <is>
          <t>2010</t>
        </is>
      </c>
      <c r="M28"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67.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2" customWidth="1" min="3" max="3"/>
    <col width="44.4" customWidth="1" min="5" max="5"/>
    <col width="6" customWidth="1" min="6" max="6"/>
    <col width="19.2" customWidth="1" min="8" max="8"/>
    <col width="6" customWidth="1" min="9" max="9"/>
    <col width="4.8" customWidth="1" min="12" max="12"/>
    <col width="8.4" customWidth="1" min="13" max="13"/>
  </cols>
  <sheetData>
    <row r="2">
      <c r="B2" s="2" t="inlineStr">
        <is>
          <t>iShares ESG MSCI EAFE ETF</t>
        </is>
      </c>
    </row>
    <row r="3" ht="100" customHeight="1">
      <c r="B3" s="3" t="inlineStr">
        <is>
          <t>The investment seeks to track the investment results of the MSCI EAFE Extended ESG Focus Index.
 The fund generally will invest at least 90% of its assets in the component securities of the underlying index and in investments that have economic characteristics that are substantially identical to the component securities of the underlying index. The underlying index is composed of large- and mid-capitalization developed market equities, excluding the U.S. and Canada that have positive environmental, social and governance characteristics as identified by the index provider.</t>
        </is>
      </c>
    </row>
    <row r="5">
      <c r="B5" s="4" t="inlineStr">
        <is>
          <t>Sector Holdings</t>
        </is>
      </c>
      <c r="E5" s="4" t="inlineStr">
        <is>
          <t>Company Holdings</t>
        </is>
      </c>
      <c r="H5" s="2" t="inlineStr">
        <is>
          <t>Risk Statistics</t>
        </is>
      </c>
    </row>
    <row r="6">
      <c r="B6" t="inlineStr">
        <is>
          <t>realestate</t>
        </is>
      </c>
      <c r="C6" t="inlineStr">
        <is>
          <t>3.42%</t>
        </is>
      </c>
      <c r="E6" t="inlineStr">
        <is>
          <t>Nestle SA</t>
        </is>
      </c>
      <c r="F6" t="inlineStr">
        <is>
          <t>2.25%</t>
        </is>
      </c>
      <c r="H6" t="inlineStr">
        <is>
          <t>year</t>
        </is>
      </c>
      <c r="I6" s="5" t="inlineStr">
        <is>
          <t>3y</t>
        </is>
      </c>
    </row>
    <row r="7">
      <c r="B7" t="inlineStr">
        <is>
          <t>consumer_cyclical</t>
        </is>
      </c>
      <c r="C7" t="inlineStr">
        <is>
          <t>9.91%</t>
        </is>
      </c>
      <c r="E7" t="inlineStr">
        <is>
          <t>Roche Holding AG Dividend Right Cert.</t>
        </is>
      </c>
      <c r="F7" t="inlineStr">
        <is>
          <t>1.55%</t>
        </is>
      </c>
      <c r="H7" t="inlineStr">
        <is>
          <t>alpha</t>
        </is>
      </c>
      <c r="I7" s="5" t="n">
        <v>1.06</v>
      </c>
    </row>
    <row r="8">
      <c r="B8" t="inlineStr">
        <is>
          <t>basic_materials</t>
        </is>
      </c>
      <c r="C8" t="inlineStr">
        <is>
          <t>7.52%</t>
        </is>
      </c>
      <c r="E8" t="inlineStr">
        <is>
          <t>BP PLC</t>
        </is>
      </c>
      <c r="F8" t="inlineStr">
        <is>
          <t>1.17%</t>
        </is>
      </c>
      <c r="H8" t="inlineStr">
        <is>
          <t>beta</t>
        </is>
      </c>
      <c r="I8" s="5" t="n">
        <v>0.96</v>
      </c>
    </row>
    <row r="9">
      <c r="B9" t="inlineStr">
        <is>
          <t>consumer_defensive</t>
        </is>
      </c>
      <c r="C9" t="inlineStr">
        <is>
          <t>11.01%</t>
        </is>
      </c>
      <c r="E9" t="inlineStr">
        <is>
          <t>SAP SE</t>
        </is>
      </c>
      <c r="F9" t="inlineStr">
        <is>
          <t>1.08%</t>
        </is>
      </c>
      <c r="H9" t="inlineStr">
        <is>
          <t>meanAnnualReturn</t>
        </is>
      </c>
      <c r="I9" s="5" t="n">
        <v>0.86</v>
      </c>
    </row>
    <row r="10">
      <c r="B10" t="inlineStr">
        <is>
          <t>technology</t>
        </is>
      </c>
      <c r="C10" t="inlineStr">
        <is>
          <t>7.75%</t>
        </is>
      </c>
      <c r="E10" t="inlineStr">
        <is>
          <t>Toyota Motor Corp</t>
        </is>
      </c>
      <c r="F10" t="inlineStr">
        <is>
          <t>1.06%</t>
        </is>
      </c>
      <c r="H10" t="inlineStr">
        <is>
          <t>rSquared</t>
        </is>
      </c>
      <c r="I10" s="5" t="n">
        <v>97.34999999999999</v>
      </c>
    </row>
    <row r="11">
      <c r="B11" t="inlineStr">
        <is>
          <t>communication_services</t>
        </is>
      </c>
      <c r="C11" t="inlineStr">
        <is>
          <t>6.13%</t>
        </is>
      </c>
      <c r="E11" t="inlineStr">
        <is>
          <t>Total SA</t>
        </is>
      </c>
      <c r="F11" t="inlineStr">
        <is>
          <t>1.02%</t>
        </is>
      </c>
      <c r="H11" t="inlineStr">
        <is>
          <t>stdDev</t>
        </is>
      </c>
      <c r="I11" s="5" t="n">
        <v>11.07</v>
      </c>
    </row>
    <row r="12">
      <c r="B12" t="inlineStr">
        <is>
          <t>financial_services</t>
        </is>
      </c>
      <c r="C12" t="inlineStr">
        <is>
          <t>18.3%</t>
        </is>
      </c>
      <c r="E12" t="inlineStr">
        <is>
          <t>ASML Holding NV</t>
        </is>
      </c>
      <c r="F12" t="inlineStr">
        <is>
          <t>0.96%</t>
        </is>
      </c>
      <c r="H12" t="inlineStr">
        <is>
          <t>sharpeRatio</t>
        </is>
      </c>
      <c r="I12" s="5" t="n">
        <v>0.77</v>
      </c>
    </row>
    <row r="13">
      <c r="B13" t="inlineStr">
        <is>
          <t>utilities</t>
        </is>
      </c>
      <c r="C13" t="inlineStr">
        <is>
          <t>3.76%</t>
        </is>
      </c>
      <c r="E13" t="inlineStr">
        <is>
          <t>AstraZeneca PLC</t>
        </is>
      </c>
      <c r="F13" t="inlineStr">
        <is>
          <t>0.94%</t>
        </is>
      </c>
      <c r="H13" t="inlineStr">
        <is>
          <t>treynorRatio</t>
        </is>
      </c>
      <c r="I13" s="5" t="n">
        <v>8.76</v>
      </c>
    </row>
    <row r="14">
      <c r="B14" t="inlineStr">
        <is>
          <t>industrials</t>
        </is>
      </c>
      <c r="C14" t="inlineStr">
        <is>
          <t>15.31%</t>
        </is>
      </c>
      <c r="E14" t="inlineStr">
        <is>
          <t>HSBC Holdings PLC</t>
        </is>
      </c>
      <c r="F14" t="inlineStr">
        <is>
          <t>0.94%</t>
        </is>
      </c>
    </row>
    <row r="15">
      <c r="B15" t="inlineStr">
        <is>
          <t>energy</t>
        </is>
      </c>
      <c r="C15" t="inlineStr">
        <is>
          <t>5.15%</t>
        </is>
      </c>
      <c r="E15" t="inlineStr">
        <is>
          <t>Siemens AG</t>
        </is>
      </c>
      <c r="F15" t="inlineStr">
        <is>
          <t>0.94%</t>
        </is>
      </c>
    </row>
    <row r="16">
      <c r="B16" t="inlineStr">
        <is>
          <t>healthcare</t>
        </is>
      </c>
      <c r="C16" t="inlineStr">
        <is>
          <t>11.75%</t>
        </is>
      </c>
    </row>
    <row r="18">
      <c r="B18" s="4" t="inlineStr">
        <is>
          <t>Key Characteristics</t>
        </is>
      </c>
      <c r="L18" s="4" t="inlineStr">
        <is>
          <t>Annual Returns</t>
        </is>
      </c>
    </row>
    <row r="19">
      <c r="B19" t="inlineStr">
        <is>
          <t>fundInceptionDate</t>
        </is>
      </c>
      <c r="C19" s="6" t="inlineStr">
        <is>
          <t>2016-06-28</t>
        </is>
      </c>
      <c r="L19" t="inlineStr">
        <is>
          <t>2019</t>
        </is>
      </c>
      <c r="M19" t="inlineStr">
        <is>
          <t>N/A</t>
        </is>
      </c>
    </row>
    <row r="20">
      <c r="B20" t="inlineStr">
        <is>
          <t>category</t>
        </is>
      </c>
      <c r="C20" s="6" t="n"/>
      <c r="L20" t="inlineStr">
        <is>
          <t>2018</t>
        </is>
      </c>
      <c r="M20" t="inlineStr">
        <is>
          <t>-13.62%</t>
        </is>
      </c>
    </row>
    <row r="21">
      <c r="B21" t="inlineStr">
        <is>
          <t>totalAssets</t>
        </is>
      </c>
      <c r="C21" s="6" t="n">
        <v>1361520512</v>
      </c>
      <c r="L21" t="inlineStr">
        <is>
          <t>2017</t>
        </is>
      </c>
      <c r="M21" t="inlineStr">
        <is>
          <t>25.21%</t>
        </is>
      </c>
    </row>
    <row r="22">
      <c r="B22" t="inlineStr">
        <is>
          <t>currency</t>
        </is>
      </c>
      <c r="C22" s="6" t="inlineStr">
        <is>
          <t>USD</t>
        </is>
      </c>
      <c r="L22" t="inlineStr">
        <is>
          <t>2016</t>
        </is>
      </c>
      <c r="M22" t="inlineStr">
        <is>
          <t>N/A</t>
        </is>
      </c>
    </row>
    <row r="23">
      <c r="B23" t="inlineStr">
        <is>
          <t>navPrice</t>
        </is>
      </c>
      <c r="C23" s="6" t="n">
        <v>68.43000000000001</v>
      </c>
    </row>
    <row r="24">
      <c r="B24" t="inlineStr">
        <is>
          <t>previousClose</t>
        </is>
      </c>
      <c r="C24" s="6" t="n">
        <v>68.75</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68.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27.6" customWidth="1" min="3" max="3"/>
    <col width="40.8"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WisdomTree Dynamic Currency Hedged International SmallCap Equity Fund</t>
        </is>
      </c>
    </row>
    <row r="3" ht="100" customHeight="1">
      <c r="B3" s="3" t="inlineStr">
        <is>
          <t>The investment seeks to track the WisdomTree Dynamic Currency Hedged International SmallCap Equity Index.
 The fund will invest at least 80% of its total assets in component securities of the index and investments that have economic characteristics that are substantially identical to the economic characteristics of such component securities. The index is a dividend weighted index designed to provide exposure to small-capitalization equity securities in the industrialized world, excluding Canada and U.S., while at the same time dynamically hedging currency exposure to fluctuations between the value of foreign currencies and the USD. It is non-diversified.</t>
        </is>
      </c>
    </row>
    <row r="5">
      <c r="B5" s="4" t="inlineStr">
        <is>
          <t>Sector Holdings</t>
        </is>
      </c>
      <c r="E5" s="4" t="inlineStr">
        <is>
          <t>Company Holdings</t>
        </is>
      </c>
      <c r="H5" s="2" t="inlineStr">
        <is>
          <t>Risk Statistics</t>
        </is>
      </c>
    </row>
    <row r="6">
      <c r="B6" t="inlineStr">
        <is>
          <t>realestate</t>
        </is>
      </c>
      <c r="C6" t="inlineStr">
        <is>
          <t>6.75%</t>
        </is>
      </c>
      <c r="E6" t="inlineStr">
        <is>
          <t>Royal Mail PLC</t>
        </is>
      </c>
      <c r="F6" t="inlineStr">
        <is>
          <t>0.69%</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16.46%</t>
        </is>
      </c>
      <c r="E7" t="inlineStr">
        <is>
          <t>Bpost SA de Droit Public</t>
        </is>
      </c>
      <c r="F7" t="inlineStr">
        <is>
          <t>0.62%</t>
        </is>
      </c>
      <c r="H7" t="inlineStr">
        <is>
          <t>alpha</t>
        </is>
      </c>
      <c r="I7" s="5" t="n">
        <v>1.12</v>
      </c>
      <c r="J7" t="inlineStr">
        <is>
          <t>alpha</t>
        </is>
      </c>
      <c r="K7" s="5" t="n">
        <v>0</v>
      </c>
      <c r="L7" t="inlineStr">
        <is>
          <t>alpha</t>
        </is>
      </c>
      <c r="M7" s="5" t="n">
        <v>0</v>
      </c>
    </row>
    <row r="8">
      <c r="B8" t="inlineStr">
        <is>
          <t>basic_materials</t>
        </is>
      </c>
      <c r="C8" t="inlineStr">
        <is>
          <t>9.37%</t>
        </is>
      </c>
      <c r="E8" t="inlineStr">
        <is>
          <t>Azimut Holding SPA</t>
        </is>
      </c>
      <c r="F8" t="inlineStr">
        <is>
          <t>0.58%</t>
        </is>
      </c>
      <c r="H8" t="inlineStr">
        <is>
          <t>beta</t>
        </is>
      </c>
      <c r="I8" s="5" t="n">
        <v>0.84</v>
      </c>
      <c r="J8" t="inlineStr">
        <is>
          <t>beta</t>
        </is>
      </c>
      <c r="K8" s="5" t="n">
        <v>0</v>
      </c>
      <c r="L8" t="inlineStr">
        <is>
          <t>beta</t>
        </is>
      </c>
      <c r="M8" s="5" t="n">
        <v>0</v>
      </c>
    </row>
    <row r="9">
      <c r="B9" t="inlineStr">
        <is>
          <t>consumer_defensive</t>
        </is>
      </c>
      <c r="C9" t="inlineStr">
        <is>
          <t>5.23%</t>
        </is>
      </c>
      <c r="E9" t="inlineStr">
        <is>
          <t>freenet AG</t>
        </is>
      </c>
      <c r="F9" t="inlineStr">
        <is>
          <t>0.58%</t>
        </is>
      </c>
      <c r="H9" t="inlineStr">
        <is>
          <t>meanAnnualReturn</t>
        </is>
      </c>
      <c r="I9" s="5" t="n">
        <v>0.78</v>
      </c>
      <c r="J9" t="inlineStr">
        <is>
          <t>meanAnnualReturn</t>
        </is>
      </c>
      <c r="K9" s="5" t="n">
        <v>0</v>
      </c>
      <c r="L9" t="inlineStr">
        <is>
          <t>meanAnnualReturn</t>
        </is>
      </c>
      <c r="M9" s="5" t="n">
        <v>0</v>
      </c>
    </row>
    <row r="10">
      <c r="B10" t="inlineStr">
        <is>
          <t>technology</t>
        </is>
      </c>
      <c r="C10" t="inlineStr">
        <is>
          <t>8.11%</t>
        </is>
      </c>
      <c r="E10" t="inlineStr">
        <is>
          <t>Hammerson PLC</t>
        </is>
      </c>
      <c r="F10" t="inlineStr">
        <is>
          <t>0.54%</t>
        </is>
      </c>
      <c r="H10" t="inlineStr">
        <is>
          <t>rSquared</t>
        </is>
      </c>
      <c r="I10" s="5" t="n">
        <v>82.8</v>
      </c>
      <c r="J10" t="inlineStr">
        <is>
          <t>rSquared</t>
        </is>
      </c>
      <c r="K10" s="5" t="n">
        <v>0</v>
      </c>
      <c r="L10" t="inlineStr">
        <is>
          <t>rSquared</t>
        </is>
      </c>
      <c r="M10" s="5" t="n">
        <v>0</v>
      </c>
    </row>
    <row r="11">
      <c r="B11" t="inlineStr">
        <is>
          <t>communication_services</t>
        </is>
      </c>
      <c r="C11" t="inlineStr">
        <is>
          <t>5.58%</t>
        </is>
      </c>
      <c r="E11" t="inlineStr">
        <is>
          <t>BE Semiconductor Industries NV ADR</t>
        </is>
      </c>
      <c r="F11" t="inlineStr">
        <is>
          <t>0.52%</t>
        </is>
      </c>
      <c r="H11" t="inlineStr">
        <is>
          <t>stdDev</t>
        </is>
      </c>
      <c r="I11" s="5" t="n">
        <v>10.46</v>
      </c>
      <c r="J11" t="inlineStr">
        <is>
          <t>stdDev</t>
        </is>
      </c>
      <c r="K11" s="5" t="n">
        <v>0</v>
      </c>
      <c r="L11" t="inlineStr">
        <is>
          <t>stdDev</t>
        </is>
      </c>
      <c r="M11" s="5" t="n">
        <v>0</v>
      </c>
    </row>
    <row r="12">
      <c r="B12" t="inlineStr">
        <is>
          <t>financial_services</t>
        </is>
      </c>
      <c r="C12" t="inlineStr">
        <is>
          <t>16.62%</t>
        </is>
      </c>
      <c r="E12" t="inlineStr">
        <is>
          <t>Bolsas y Mercados Espanoles</t>
        </is>
      </c>
      <c r="F12" t="inlineStr">
        <is>
          <t>0.49%</t>
        </is>
      </c>
      <c r="H12" t="inlineStr">
        <is>
          <t>sharpeRatio</t>
        </is>
      </c>
      <c r="I12" s="5" t="n">
        <v>0.73</v>
      </c>
      <c r="J12" t="inlineStr">
        <is>
          <t>sharpeRatio</t>
        </is>
      </c>
      <c r="K12" s="5" t="n">
        <v>0</v>
      </c>
      <c r="L12" t="inlineStr">
        <is>
          <t>sharpeRatio</t>
        </is>
      </c>
      <c r="M12" s="5" t="n">
        <v>0</v>
      </c>
    </row>
    <row r="13">
      <c r="B13" t="inlineStr">
        <is>
          <t>utilities</t>
        </is>
      </c>
      <c r="C13" t="inlineStr">
        <is>
          <t>2.74%</t>
        </is>
      </c>
      <c r="E13" t="inlineStr">
        <is>
          <t>Siltronic AG</t>
        </is>
      </c>
      <c r="F13" t="inlineStr">
        <is>
          <t>0.46%</t>
        </is>
      </c>
      <c r="H13" t="inlineStr">
        <is>
          <t>treynorRatio</t>
        </is>
      </c>
      <c r="I13" s="5" t="n">
        <v>8.94</v>
      </c>
      <c r="J13" t="inlineStr">
        <is>
          <t>treynorRatio</t>
        </is>
      </c>
      <c r="K13" s="5" t="n">
        <v>0</v>
      </c>
      <c r="L13" t="inlineStr">
        <is>
          <t>treynorRatio</t>
        </is>
      </c>
      <c r="M13" s="5" t="n">
        <v>0</v>
      </c>
    </row>
    <row r="14">
      <c r="B14" t="inlineStr">
        <is>
          <t>industrials</t>
        </is>
      </c>
      <c r="C14" t="inlineStr">
        <is>
          <t>22.95%</t>
        </is>
      </c>
      <c r="E14" t="inlineStr">
        <is>
          <t>The Navigator Co SA</t>
        </is>
      </c>
      <c r="F14" t="inlineStr">
        <is>
          <t>0.46%</t>
        </is>
      </c>
    </row>
    <row r="15">
      <c r="B15" t="inlineStr">
        <is>
          <t>energy</t>
        </is>
      </c>
      <c r="C15" t="inlineStr">
        <is>
          <t>2.3%</t>
        </is>
      </c>
      <c r="E15" t="inlineStr">
        <is>
          <t>Bovis Homes Group PLC</t>
        </is>
      </c>
      <c r="F15" t="inlineStr">
        <is>
          <t>0.45%</t>
        </is>
      </c>
    </row>
    <row r="16">
      <c r="B16" t="inlineStr">
        <is>
          <t>healthcare</t>
        </is>
      </c>
      <c r="C16" t="inlineStr">
        <is>
          <t>3.89%</t>
        </is>
      </c>
    </row>
    <row r="18">
      <c r="B18" s="4" t="inlineStr">
        <is>
          <t>Key Characteristics</t>
        </is>
      </c>
      <c r="L18" s="4" t="inlineStr">
        <is>
          <t>Annual Returns</t>
        </is>
      </c>
    </row>
    <row r="19">
      <c r="B19" t="inlineStr">
        <is>
          <t>fundInceptionDate</t>
        </is>
      </c>
      <c r="C19" s="6" t="inlineStr">
        <is>
          <t>2016-01-07</t>
        </is>
      </c>
      <c r="L19" t="inlineStr">
        <is>
          <t>2019</t>
        </is>
      </c>
      <c r="M19" t="inlineStr">
        <is>
          <t>N/A</t>
        </is>
      </c>
    </row>
    <row r="20">
      <c r="B20" t="inlineStr">
        <is>
          <t>category</t>
        </is>
      </c>
      <c r="C20" s="6" t="inlineStr">
        <is>
          <t>Foreign Small/Mid Value</t>
        </is>
      </c>
      <c r="L20" t="inlineStr">
        <is>
          <t>2018</t>
        </is>
      </c>
      <c r="M20" t="inlineStr">
        <is>
          <t>-16.61%</t>
        </is>
      </c>
    </row>
    <row r="21">
      <c r="B21" t="inlineStr">
        <is>
          <t>totalAssets</t>
        </is>
      </c>
      <c r="C21" s="6" t="n">
        <v>44470704</v>
      </c>
      <c r="L21" t="inlineStr">
        <is>
          <t>2017</t>
        </is>
      </c>
      <c r="M21" t="inlineStr">
        <is>
          <t>25.01%</t>
        </is>
      </c>
    </row>
    <row r="22">
      <c r="B22" t="inlineStr">
        <is>
          <t>currency</t>
        </is>
      </c>
      <c r="C22" s="6" t="inlineStr">
        <is>
          <t>USD</t>
        </is>
      </c>
      <c r="L22" t="inlineStr">
        <is>
          <t>2016</t>
        </is>
      </c>
      <c r="M22" t="inlineStr">
        <is>
          <t>N/A</t>
        </is>
      </c>
    </row>
    <row r="23">
      <c r="B23" t="inlineStr">
        <is>
          <t>navPrice</t>
        </is>
      </c>
      <c r="C23" s="6" t="n">
        <v>32.67</v>
      </c>
    </row>
    <row r="24">
      <c r="B24" t="inlineStr">
        <is>
          <t>previousClose</t>
        </is>
      </c>
      <c r="C24" s="6" t="n">
        <v>32.9444</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69.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30" customWidth="1" min="3" max="3"/>
    <col width="60"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WisdomTree Emerging Markets ex-State-Owned Enterprises Fund</t>
        </is>
      </c>
    </row>
    <row r="3" ht="100" customHeight="1">
      <c r="B3" s="3" t="inlineStr">
        <is>
          <t>The investment seeks to track the price and yield performance, before fees and expenses, of the WisdomTree Emerging Markets ex-State-Owned Enterprises Index (the "index").
 Under normal circumstances, at least 80% of the fund&amp;#39;s total assets will be invested in component securities of the index and investments that have economic characteristics that are substantially identical to the economic characteristics of such component securities. The index is a modified float-adjusted market cap weighted index that consists of common stocks in emerging markets, excluding common stocks of "state-owned enterprises." The fund is non-diversified.</t>
        </is>
      </c>
    </row>
    <row r="5">
      <c r="B5" s="4" t="inlineStr">
        <is>
          <t>Sector Holdings</t>
        </is>
      </c>
      <c r="E5" s="4" t="inlineStr">
        <is>
          <t>Company Holdings</t>
        </is>
      </c>
      <c r="H5" s="2" t="inlineStr">
        <is>
          <t>Risk Statistics</t>
        </is>
      </c>
    </row>
    <row r="6">
      <c r="B6" t="inlineStr">
        <is>
          <t>realestate</t>
        </is>
      </c>
      <c r="C6" t="inlineStr">
        <is>
          <t>2.46%</t>
        </is>
      </c>
      <c r="E6" t="inlineStr">
        <is>
          <t>Alibaba Group Holding Ltd ADR</t>
        </is>
      </c>
      <c r="F6" t="inlineStr">
        <is>
          <t>7.63%</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17.06%</t>
        </is>
      </c>
      <c r="E7" t="inlineStr">
        <is>
          <t>Tencent Holdings Ltd</t>
        </is>
      </c>
      <c r="F7" t="inlineStr">
        <is>
          <t>6.38%</t>
        </is>
      </c>
      <c r="H7" t="inlineStr">
        <is>
          <t>alpha</t>
        </is>
      </c>
      <c r="I7" s="5" t="n">
        <v>0.73</v>
      </c>
      <c r="J7" t="inlineStr">
        <is>
          <t>alpha</t>
        </is>
      </c>
      <c r="K7" s="5" t="n">
        <v>0</v>
      </c>
      <c r="L7" t="inlineStr">
        <is>
          <t>alpha</t>
        </is>
      </c>
      <c r="M7" s="5" t="n">
        <v>0</v>
      </c>
    </row>
    <row r="8">
      <c r="B8" t="inlineStr">
        <is>
          <t>basic_materials</t>
        </is>
      </c>
      <c r="C8" t="inlineStr">
        <is>
          <t>6.29%</t>
        </is>
      </c>
      <c r="E8" t="inlineStr">
        <is>
          <t>Samsung Electronics Co Ltd</t>
        </is>
      </c>
      <c r="F8" t="inlineStr">
        <is>
          <t>4.4%</t>
        </is>
      </c>
      <c r="H8" t="inlineStr">
        <is>
          <t>beta</t>
        </is>
      </c>
      <c r="I8" s="5" t="n">
        <v>1.22</v>
      </c>
      <c r="J8" t="inlineStr">
        <is>
          <t>beta</t>
        </is>
      </c>
      <c r="K8" s="5" t="n">
        <v>0</v>
      </c>
      <c r="L8" t="inlineStr">
        <is>
          <t>beta</t>
        </is>
      </c>
      <c r="M8" s="5" t="n">
        <v>0</v>
      </c>
    </row>
    <row r="9">
      <c r="B9" t="inlineStr">
        <is>
          <t>consumer_defensive</t>
        </is>
      </c>
      <c r="C9" t="inlineStr">
        <is>
          <t>8.15%</t>
        </is>
      </c>
      <c r="E9" t="inlineStr">
        <is>
          <t>Taiwan Semiconductor Manufacturing Co Ltd</t>
        </is>
      </c>
      <c r="F9" t="inlineStr">
        <is>
          <t>4.01%</t>
        </is>
      </c>
      <c r="H9" t="inlineStr">
        <is>
          <t>meanAnnualReturn</t>
        </is>
      </c>
      <c r="I9" s="5" t="n">
        <v>1</v>
      </c>
      <c r="J9" t="inlineStr">
        <is>
          <t>meanAnnualReturn</t>
        </is>
      </c>
      <c r="K9" s="5" t="n">
        <v>0</v>
      </c>
      <c r="L9" t="inlineStr">
        <is>
          <t>meanAnnualReturn</t>
        </is>
      </c>
      <c r="M9" s="5" t="n">
        <v>0</v>
      </c>
    </row>
    <row r="10">
      <c r="B10" t="inlineStr">
        <is>
          <t>technology</t>
        </is>
      </c>
      <c r="C10" t="inlineStr">
        <is>
          <t>18.12%</t>
        </is>
      </c>
      <c r="E10" t="inlineStr">
        <is>
          <t>PJSC Lukoil ADR</t>
        </is>
      </c>
      <c r="F10" t="inlineStr">
        <is>
          <t>1.72%</t>
        </is>
      </c>
      <c r="H10" t="inlineStr">
        <is>
          <t>rSquared</t>
        </is>
      </c>
      <c r="I10" s="5" t="n">
        <v>87.22</v>
      </c>
      <c r="J10" t="inlineStr">
        <is>
          <t>rSquared</t>
        </is>
      </c>
      <c r="K10" s="5" t="n">
        <v>0</v>
      </c>
      <c r="L10" t="inlineStr">
        <is>
          <t>rSquared</t>
        </is>
      </c>
      <c r="M10" s="5" t="n">
        <v>0</v>
      </c>
    </row>
    <row r="11">
      <c r="B11" t="inlineStr">
        <is>
          <t>communication_services</t>
        </is>
      </c>
      <c r="C11" t="inlineStr">
        <is>
          <t>14.28%</t>
        </is>
      </c>
      <c r="E11" t="inlineStr">
        <is>
          <t>Reliance Industries Ltd ADR</t>
        </is>
      </c>
      <c r="F11" t="inlineStr">
        <is>
          <t>1.58%</t>
        </is>
      </c>
      <c r="H11" t="inlineStr">
        <is>
          <t>stdDev</t>
        </is>
      </c>
      <c r="I11" s="5" t="n">
        <v>14.89</v>
      </c>
      <c r="J11" t="inlineStr">
        <is>
          <t>stdDev</t>
        </is>
      </c>
      <c r="K11" s="5" t="n">
        <v>0</v>
      </c>
      <c r="L11" t="inlineStr">
        <is>
          <t>stdDev</t>
        </is>
      </c>
      <c r="M11" s="5" t="n">
        <v>0</v>
      </c>
    </row>
    <row r="12">
      <c r="B12" t="inlineStr">
        <is>
          <t>financial_services</t>
        </is>
      </c>
      <c r="C12" t="inlineStr">
        <is>
          <t>17.87%</t>
        </is>
      </c>
      <c r="E12" t="inlineStr">
        <is>
          <t>Ping An Insurance (Group) Co. of China Ltd Class H</t>
        </is>
      </c>
      <c r="F12" t="inlineStr">
        <is>
          <t>1.57%</t>
        </is>
      </c>
      <c r="H12" t="inlineStr">
        <is>
          <t>sharpeRatio</t>
        </is>
      </c>
      <c r="I12" s="5" t="n">
        <v>0.6899999999999999</v>
      </c>
      <c r="J12" t="inlineStr">
        <is>
          <t>sharpeRatio</t>
        </is>
      </c>
      <c r="K12" s="5" t="n">
        <v>0</v>
      </c>
      <c r="L12" t="inlineStr">
        <is>
          <t>sharpeRatio</t>
        </is>
      </c>
      <c r="M12" s="5" t="n">
        <v>0</v>
      </c>
    </row>
    <row r="13">
      <c r="B13" t="inlineStr">
        <is>
          <t>utilities</t>
        </is>
      </c>
      <c r="C13" t="inlineStr">
        <is>
          <t>1.27%</t>
        </is>
      </c>
      <c r="E13" t="inlineStr">
        <is>
          <t>Naspers Ltd Class N</t>
        </is>
      </c>
      <c r="F13" t="inlineStr">
        <is>
          <t>1.36%</t>
        </is>
      </c>
      <c r="H13" t="inlineStr">
        <is>
          <t>treynorRatio</t>
        </is>
      </c>
      <c r="I13" s="5" t="n">
        <v>7.99</v>
      </c>
      <c r="J13" t="inlineStr">
        <is>
          <t>treynorRatio</t>
        </is>
      </c>
      <c r="K13" s="5" t="n">
        <v>0</v>
      </c>
      <c r="L13" t="inlineStr">
        <is>
          <t>treynorRatio</t>
        </is>
      </c>
      <c r="M13" s="5" t="n">
        <v>0</v>
      </c>
    </row>
    <row r="14">
      <c r="B14" t="inlineStr">
        <is>
          <t>industrials</t>
        </is>
      </c>
      <c r="C14" t="inlineStr">
        <is>
          <t>4.96%</t>
        </is>
      </c>
      <c r="E14" t="inlineStr">
        <is>
          <t>Housing Development Finance Corp Ltd</t>
        </is>
      </c>
      <c r="F14" t="inlineStr">
        <is>
          <t>1.31%</t>
        </is>
      </c>
    </row>
    <row r="15">
      <c r="B15" t="inlineStr">
        <is>
          <t>energy</t>
        </is>
      </c>
      <c r="C15" t="inlineStr">
        <is>
          <t>5.12%</t>
        </is>
      </c>
      <c r="E15" t="inlineStr">
        <is>
          <t>Meituan Dianping</t>
        </is>
      </c>
      <c r="F15" t="inlineStr">
        <is>
          <t>1.1%</t>
        </is>
      </c>
    </row>
    <row r="16">
      <c r="B16" t="inlineStr">
        <is>
          <t>healthcare</t>
        </is>
      </c>
      <c r="C16" t="inlineStr">
        <is>
          <t>4.43%</t>
        </is>
      </c>
    </row>
    <row r="18">
      <c r="B18" s="4" t="inlineStr">
        <is>
          <t>Key Characteristics</t>
        </is>
      </c>
      <c r="L18" s="4" t="inlineStr">
        <is>
          <t>Annual Returns</t>
        </is>
      </c>
    </row>
    <row r="19">
      <c r="B19" t="inlineStr">
        <is>
          <t>fundInceptionDate</t>
        </is>
      </c>
      <c r="C19" s="6" t="inlineStr">
        <is>
          <t>2014-12-10</t>
        </is>
      </c>
      <c r="L19" t="inlineStr">
        <is>
          <t>2019</t>
        </is>
      </c>
      <c r="M19" t="inlineStr">
        <is>
          <t>N/A</t>
        </is>
      </c>
    </row>
    <row r="20">
      <c r="B20" t="inlineStr">
        <is>
          <t>category</t>
        </is>
      </c>
      <c r="C20" s="6" t="inlineStr">
        <is>
          <t>Diversified Emerging Mkts</t>
        </is>
      </c>
      <c r="L20" t="inlineStr">
        <is>
          <t>2018</t>
        </is>
      </c>
      <c r="M20" t="inlineStr">
        <is>
          <t>-18.62%</t>
        </is>
      </c>
    </row>
    <row r="21">
      <c r="B21" t="inlineStr">
        <is>
          <t>totalAssets</t>
        </is>
      </c>
      <c r="C21" s="6" t="n">
        <v>640725248</v>
      </c>
      <c r="L21" t="inlineStr">
        <is>
          <t>2017</t>
        </is>
      </c>
      <c r="M21" t="inlineStr">
        <is>
          <t>46.5%</t>
        </is>
      </c>
    </row>
    <row r="22">
      <c r="B22" t="inlineStr">
        <is>
          <t>currency</t>
        </is>
      </c>
      <c r="C22" s="6" t="inlineStr">
        <is>
          <t>USD</t>
        </is>
      </c>
      <c r="L22" t="inlineStr">
        <is>
          <t>2016</t>
        </is>
      </c>
      <c r="M22" t="inlineStr">
        <is>
          <t>7.38%</t>
        </is>
      </c>
    </row>
    <row r="23">
      <c r="B23" t="inlineStr">
        <is>
          <t>navPrice</t>
        </is>
      </c>
      <c r="C23" s="6" t="n">
        <v>31.02</v>
      </c>
      <c r="L23" t="inlineStr">
        <is>
          <t>2015</t>
        </is>
      </c>
      <c r="M23" t="inlineStr">
        <is>
          <t>-12.29%</t>
        </is>
      </c>
    </row>
    <row r="24">
      <c r="B24" t="inlineStr">
        <is>
          <t>previousClose</t>
        </is>
      </c>
      <c r="C24" s="6" t="n">
        <v>31.19</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26.4" customWidth="1" min="2" max="2"/>
    <col width="30" customWidth="1" min="3" max="3"/>
    <col width="61.2" customWidth="1" min="5" max="5"/>
    <col width="7.199999999999999"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iShares Asia 50 ETF</t>
        </is>
      </c>
    </row>
    <row r="3" ht="100" customHeight="1">
      <c r="B3" s="3" t="inlineStr">
        <is>
          <t>The investment seeks to track the S&amp;P Asia 50TM, which is a total float-adjusted, market capitalization-weighted index that is designed to measure the performance of the 51 leading companies listed in four Asian countries or regions: Hong Kong, Singapore, South Korea and Taiwan.
 The fund generally will invest at least 90% of its assets in the component securities of the index and in investments that have economic characteristics that are substantially identical to the component securities and may invest up to 10% of its assets in certain futures, options and swap contracts, cash and cash equivalents. It is non-diversified.</t>
        </is>
      </c>
    </row>
    <row r="5">
      <c r="B5" s="4" t="inlineStr">
        <is>
          <t>Sector Holdings</t>
        </is>
      </c>
      <c r="E5" s="4" t="inlineStr">
        <is>
          <t>Company Holdings</t>
        </is>
      </c>
      <c r="H5" s="2" t="inlineStr">
        <is>
          <t>Risk Statistics</t>
        </is>
      </c>
    </row>
    <row r="6">
      <c r="B6" t="inlineStr">
        <is>
          <t>realestate</t>
        </is>
      </c>
      <c r="C6" t="inlineStr">
        <is>
          <t>3.9%</t>
        </is>
      </c>
      <c r="E6" t="inlineStr">
        <is>
          <t>Tencent Holdings Ltd</t>
        </is>
      </c>
      <c r="F6" t="inlineStr">
        <is>
          <t>13.03%</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5.57%</t>
        </is>
      </c>
      <c r="E7" t="inlineStr">
        <is>
          <t>Samsung Electronics Co Ltd</t>
        </is>
      </c>
      <c r="F7" t="inlineStr">
        <is>
          <t>11.73%</t>
        </is>
      </c>
      <c r="H7" t="inlineStr">
        <is>
          <t>alpha</t>
        </is>
      </c>
      <c r="I7" s="5" t="n">
        <v>-0.29</v>
      </c>
      <c r="J7" t="inlineStr">
        <is>
          <t>alpha</t>
        </is>
      </c>
      <c r="K7" s="5" t="n">
        <v>3.23</v>
      </c>
      <c r="L7" t="inlineStr">
        <is>
          <t>alpha</t>
        </is>
      </c>
      <c r="M7" s="5" t="n">
        <v>2.55</v>
      </c>
    </row>
    <row r="8">
      <c r="B8" t="inlineStr">
        <is>
          <t>basic_materials</t>
        </is>
      </c>
      <c r="C8" t="inlineStr">
        <is>
          <t>3.47%</t>
        </is>
      </c>
      <c r="E8" t="inlineStr">
        <is>
          <t>Taiwan Semiconductor Manufacturing Co Ltd</t>
        </is>
      </c>
      <c r="F8" t="inlineStr">
        <is>
          <t>10.15%</t>
        </is>
      </c>
      <c r="H8" t="inlineStr">
        <is>
          <t>beta</t>
        </is>
      </c>
      <c r="I8" s="5" t="n">
        <v>1.27</v>
      </c>
      <c r="J8" t="inlineStr">
        <is>
          <t>beta</t>
        </is>
      </c>
      <c r="K8" s="5" t="n">
        <v>1.19</v>
      </c>
      <c r="L8" t="inlineStr">
        <is>
          <t>beta</t>
        </is>
      </c>
      <c r="M8" s="5" t="n">
        <v>1</v>
      </c>
    </row>
    <row r="9">
      <c r="B9" t="inlineStr">
        <is>
          <t>consumer_defensive</t>
        </is>
      </c>
      <c r="C9" t="inlineStr">
        <is>
          <t>1.21%</t>
        </is>
      </c>
      <c r="E9" t="inlineStr">
        <is>
          <t>AIA Group Ltd</t>
        </is>
      </c>
      <c r="F9" t="inlineStr">
        <is>
          <t>6.49%</t>
        </is>
      </c>
      <c r="H9" t="inlineStr">
        <is>
          <t>meanAnnualReturn</t>
        </is>
      </c>
      <c r="I9" s="5" t="n">
        <v>0.95</v>
      </c>
      <c r="J9" t="inlineStr">
        <is>
          <t>meanAnnualReturn</t>
        </is>
      </c>
      <c r="K9" s="5" t="n">
        <v>0.7</v>
      </c>
      <c r="L9" t="inlineStr">
        <is>
          <t>meanAnnualReturn</t>
        </is>
      </c>
      <c r="M9" s="5" t="n">
        <v>0.6899999999999999</v>
      </c>
    </row>
    <row r="10">
      <c r="B10" t="inlineStr">
        <is>
          <t>technology</t>
        </is>
      </c>
      <c r="C10" t="inlineStr">
        <is>
          <t>29.27%</t>
        </is>
      </c>
      <c r="E10" t="inlineStr">
        <is>
          <t>China Construction Bank Corp Class H</t>
        </is>
      </c>
      <c r="F10" t="inlineStr">
        <is>
          <t>4.2%</t>
        </is>
      </c>
      <c r="H10" t="inlineStr">
        <is>
          <t>rSquared</t>
        </is>
      </c>
      <c r="I10" s="5" t="n">
        <v>83.64</v>
      </c>
      <c r="J10" t="inlineStr">
        <is>
          <t>rSquared</t>
        </is>
      </c>
      <c r="K10" s="5" t="n">
        <v>78.52</v>
      </c>
      <c r="L10" t="inlineStr">
        <is>
          <t>rSquared</t>
        </is>
      </c>
      <c r="M10" s="5" t="n">
        <v>75.33</v>
      </c>
    </row>
    <row r="11">
      <c r="B11" t="inlineStr">
        <is>
          <t>communication_services</t>
        </is>
      </c>
      <c r="C11" t="inlineStr">
        <is>
          <t>18.27%</t>
        </is>
      </c>
      <c r="E11" t="inlineStr">
        <is>
          <t>Ping An Insurance (Group) Co. of China Ltd Class H</t>
        </is>
      </c>
      <c r="F11" t="inlineStr">
        <is>
          <t>3.26%</t>
        </is>
      </c>
      <c r="H11" t="inlineStr">
        <is>
          <t>stdDev</t>
        </is>
      </c>
      <c r="I11" s="5" t="n">
        <v>15.84</v>
      </c>
      <c r="J11" t="inlineStr">
        <is>
          <t>stdDev</t>
        </is>
      </c>
      <c r="K11" s="5" t="n">
        <v>16.78</v>
      </c>
      <c r="L11" t="inlineStr">
        <is>
          <t>stdDev</t>
        </is>
      </c>
      <c r="M11" s="5" t="n">
        <v>16.8</v>
      </c>
    </row>
    <row r="12">
      <c r="B12" t="inlineStr">
        <is>
          <t>financial_services</t>
        </is>
      </c>
      <c r="C12" t="inlineStr">
        <is>
          <t>31.35%</t>
        </is>
      </c>
      <c r="E12" t="inlineStr">
        <is>
          <t>Industrial And Commercial Bank Of China Ltd Class H</t>
        </is>
      </c>
      <c r="F12" t="inlineStr">
        <is>
          <t>2.98%</t>
        </is>
      </c>
      <c r="H12" t="inlineStr">
        <is>
          <t>sharpeRatio</t>
        </is>
      </c>
      <c r="I12" s="5" t="n">
        <v>0.61</v>
      </c>
      <c r="J12" t="inlineStr">
        <is>
          <t>sharpeRatio</t>
        </is>
      </c>
      <c r="K12" s="5" t="n">
        <v>0.44</v>
      </c>
      <c r="L12" t="inlineStr">
        <is>
          <t>sharpeRatio</t>
        </is>
      </c>
      <c r="M12" s="5" t="n">
        <v>0.46</v>
      </c>
    </row>
    <row r="13">
      <c r="B13" t="inlineStr">
        <is>
          <t>utilities</t>
        </is>
      </c>
      <c r="C13" t="inlineStr">
        <is>
          <t>1.97%</t>
        </is>
      </c>
      <c r="E13" t="inlineStr">
        <is>
          <t>Meituan Dianping</t>
        </is>
      </c>
      <c r="F13" t="inlineStr">
        <is>
          <t>2.5%</t>
        </is>
      </c>
      <c r="H13" t="inlineStr">
        <is>
          <t>treynorRatio</t>
        </is>
      </c>
      <c r="I13" s="5" t="n">
        <v>7</v>
      </c>
      <c r="J13" t="inlineStr">
        <is>
          <t>treynorRatio</t>
        </is>
      </c>
      <c r="K13" s="5" t="n">
        <v>5.22</v>
      </c>
      <c r="L13" t="inlineStr">
        <is>
          <t>treynorRatio</t>
        </is>
      </c>
      <c r="M13" s="5" t="n">
        <v>6.48</v>
      </c>
    </row>
    <row r="14">
      <c r="B14" t="inlineStr">
        <is>
          <t>industrials</t>
        </is>
      </c>
      <c r="C14" t="inlineStr">
        <is>
          <t>2.16%</t>
        </is>
      </c>
      <c r="E14" t="inlineStr">
        <is>
          <t>China Mobile Ltd</t>
        </is>
      </c>
      <c r="F14" t="inlineStr">
        <is>
          <t>2.24%</t>
        </is>
      </c>
    </row>
    <row r="15">
      <c r="B15" t="inlineStr">
        <is>
          <t>energy</t>
        </is>
      </c>
      <c r="C15" t="inlineStr">
        <is>
          <t>2.02%</t>
        </is>
      </c>
      <c r="E15" t="inlineStr">
        <is>
          <t>Hong Kong Exchanges and Clearing Ltd</t>
        </is>
      </c>
      <c r="F15" t="inlineStr">
        <is>
          <t>2.02%</t>
        </is>
      </c>
    </row>
    <row r="16">
      <c r="B16" t="inlineStr">
        <is>
          <t>healthcare</t>
        </is>
      </c>
      <c r="C16" t="inlineStr">
        <is>
          <t>0.81%</t>
        </is>
      </c>
    </row>
    <row r="18">
      <c r="B18" s="4" t="inlineStr">
        <is>
          <t>Key Characteristics</t>
        </is>
      </c>
      <c r="L18" s="4" t="inlineStr">
        <is>
          <t>Annual Returns</t>
        </is>
      </c>
    </row>
    <row r="19">
      <c r="B19" t="inlineStr">
        <is>
          <t>fundInceptionDate</t>
        </is>
      </c>
      <c r="C19" s="6" t="inlineStr">
        <is>
          <t>2007-11-13</t>
        </is>
      </c>
      <c r="L19" t="inlineStr">
        <is>
          <t>2019</t>
        </is>
      </c>
      <c r="M19" t="inlineStr">
        <is>
          <t>N/A</t>
        </is>
      </c>
    </row>
    <row r="20">
      <c r="B20" t="inlineStr">
        <is>
          <t>category</t>
        </is>
      </c>
      <c r="C20" s="6" t="inlineStr">
        <is>
          <t>Pacific/Asia ex-Japan Stk</t>
        </is>
      </c>
      <c r="L20" t="inlineStr">
        <is>
          <t>2018</t>
        </is>
      </c>
      <c r="M20" t="inlineStr">
        <is>
          <t>-13.94%</t>
        </is>
      </c>
    </row>
    <row r="21">
      <c r="B21" t="inlineStr">
        <is>
          <t>totalAssets</t>
        </is>
      </c>
      <c r="C21" s="6" t="n">
        <v>1076490240</v>
      </c>
      <c r="L21" t="inlineStr">
        <is>
          <t>2017</t>
        </is>
      </c>
      <c r="M21" t="inlineStr">
        <is>
          <t>43.51%</t>
        </is>
      </c>
    </row>
    <row r="22">
      <c r="B22" t="inlineStr">
        <is>
          <t>currency</t>
        </is>
      </c>
      <c r="C22" s="6" t="inlineStr">
        <is>
          <t>USD</t>
        </is>
      </c>
      <c r="L22" t="inlineStr">
        <is>
          <t>2016</t>
        </is>
      </c>
      <c r="M22" t="inlineStr">
        <is>
          <t>11.82%</t>
        </is>
      </c>
    </row>
    <row r="23">
      <c r="B23" t="inlineStr">
        <is>
          <t>navPrice</t>
        </is>
      </c>
      <c r="C23" s="6" t="n">
        <v>65.42</v>
      </c>
      <c r="L23" t="inlineStr">
        <is>
          <t>2015</t>
        </is>
      </c>
      <c r="M23" t="inlineStr">
        <is>
          <t>-6.45%</t>
        </is>
      </c>
    </row>
    <row r="24">
      <c r="B24" t="inlineStr">
        <is>
          <t>previousClose</t>
        </is>
      </c>
      <c r="C24" s="6" t="n">
        <v>65.6643</v>
      </c>
      <c r="L24" t="inlineStr">
        <is>
          <t>2014</t>
        </is>
      </c>
      <c r="M24" t="inlineStr">
        <is>
          <t>1.07%</t>
        </is>
      </c>
    </row>
    <row r="25">
      <c r="L25" t="inlineStr">
        <is>
          <t>2013</t>
        </is>
      </c>
      <c r="M25" t="inlineStr">
        <is>
          <t>2.64%</t>
        </is>
      </c>
    </row>
    <row r="26">
      <c r="B26" s="7" t="inlineStr">
        <is>
          <t>No image available</t>
        </is>
      </c>
      <c r="L26" t="inlineStr">
        <is>
          <t>2012</t>
        </is>
      </c>
      <c r="M26" t="inlineStr">
        <is>
          <t>22.71%</t>
        </is>
      </c>
    </row>
    <row r="27">
      <c r="L27" t="inlineStr">
        <is>
          <t>2011</t>
        </is>
      </c>
      <c r="M27" t="inlineStr">
        <is>
          <t>-13.07%</t>
        </is>
      </c>
    </row>
    <row r="28">
      <c r="L28" t="inlineStr">
        <is>
          <t>2010</t>
        </is>
      </c>
      <c r="M28" t="inlineStr">
        <is>
          <t>18.35%</t>
        </is>
      </c>
    </row>
    <row r="29">
      <c r="L29" t="inlineStr">
        <is>
          <t>2009</t>
        </is>
      </c>
      <c r="M29" t="inlineStr">
        <is>
          <t>60.33%</t>
        </is>
      </c>
    </row>
    <row r="30">
      <c r="L30" t="inlineStr">
        <is>
          <t>2008</t>
        </is>
      </c>
      <c r="M30" t="inlineStr">
        <is>
          <t>-45.94%</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70.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3.2" customWidth="1" min="3" max="3"/>
    <col width="43.2"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Invesco Dow Jones Industrial Average Dividend ETF</t>
        </is>
      </c>
    </row>
    <row r="3" ht="100" customHeight="1">
      <c r="B3" s="3" t="inlineStr">
        <is>
          <t>The investment seeks to track the investment results (before fees and expenses) of the Dow Jones Industrial Average Yield Weighted (the "underlying index").
 The fund will generally invest at least 90% of its total assets in the securities that comprise the underlying index. The underlying index is designed to provide exposure to dividend-paying equity securities of companies included in the Dow Jones Industrial Average™, which is a price-weighted index of 30 U.S. companies that meet certain size, listing and liquidity requirements.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Dow Inc</t>
        </is>
      </c>
      <c r="F6" t="inlineStr">
        <is>
          <t>8.51%</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6.25%</t>
        </is>
      </c>
      <c r="E7" t="inlineStr">
        <is>
          <t>Exxon Mobil Corp</t>
        </is>
      </c>
      <c r="F7" t="inlineStr">
        <is>
          <t>5.58%</t>
        </is>
      </c>
      <c r="H7" t="inlineStr">
        <is>
          <t>alpha</t>
        </is>
      </c>
      <c r="I7" s="5" t="n">
        <v>1.32</v>
      </c>
      <c r="J7" t="inlineStr">
        <is>
          <t>alpha</t>
        </is>
      </c>
      <c r="K7" s="5" t="n">
        <v>0</v>
      </c>
      <c r="L7" t="inlineStr">
        <is>
          <t>alpha</t>
        </is>
      </c>
      <c r="M7" s="5" t="n">
        <v>0</v>
      </c>
    </row>
    <row r="8">
      <c r="B8" t="inlineStr">
        <is>
          <t>basic_materials</t>
        </is>
      </c>
      <c r="C8" t="inlineStr">
        <is>
          <t>8.52%</t>
        </is>
      </c>
      <c r="E8" t="inlineStr">
        <is>
          <t>International Business Machines Corp</t>
        </is>
      </c>
      <c r="F8" t="inlineStr">
        <is>
          <t>5.24%</t>
        </is>
      </c>
      <c r="H8" t="inlineStr">
        <is>
          <t>beta</t>
        </is>
      </c>
      <c r="I8" s="5" t="n">
        <v>0.85</v>
      </c>
      <c r="J8" t="inlineStr">
        <is>
          <t>beta</t>
        </is>
      </c>
      <c r="K8" s="5" t="n">
        <v>0</v>
      </c>
      <c r="L8" t="inlineStr">
        <is>
          <t>beta</t>
        </is>
      </c>
      <c r="M8" s="5" t="n">
        <v>0</v>
      </c>
    </row>
    <row r="9">
      <c r="B9" t="inlineStr">
        <is>
          <t>consumer_defensive</t>
        </is>
      </c>
      <c r="C9" t="inlineStr">
        <is>
          <t>8.46%</t>
        </is>
      </c>
      <c r="E9" t="inlineStr">
        <is>
          <t>Pfizer Inc</t>
        </is>
      </c>
      <c r="F9" t="inlineStr">
        <is>
          <t>4.95%</t>
        </is>
      </c>
      <c r="H9" t="inlineStr">
        <is>
          <t>meanAnnualReturn</t>
        </is>
      </c>
      <c r="I9" s="5" t="n">
        <v>1.17</v>
      </c>
      <c r="J9" t="inlineStr">
        <is>
          <t>meanAnnualReturn</t>
        </is>
      </c>
      <c r="K9" s="5" t="n">
        <v>0</v>
      </c>
      <c r="L9" t="inlineStr">
        <is>
          <t>meanAnnualReturn</t>
        </is>
      </c>
      <c r="M9" s="5" t="n">
        <v>0</v>
      </c>
    </row>
    <row r="10">
      <c r="B10" t="inlineStr">
        <is>
          <t>technology</t>
        </is>
      </c>
      <c r="C10" t="inlineStr">
        <is>
          <t>15.68%</t>
        </is>
      </c>
      <c r="E10" t="inlineStr">
        <is>
          <t>Verizon Communications Inc</t>
        </is>
      </c>
      <c r="F10" t="inlineStr">
        <is>
          <t>4.87%</t>
        </is>
      </c>
      <c r="H10" t="inlineStr">
        <is>
          <t>rSquared</t>
        </is>
      </c>
      <c r="I10" s="5" t="n">
        <v>88.06999999999999</v>
      </c>
      <c r="J10" t="inlineStr">
        <is>
          <t>rSquared</t>
        </is>
      </c>
      <c r="K10" s="5" t="n">
        <v>0</v>
      </c>
      <c r="L10" t="inlineStr">
        <is>
          <t>rSquared</t>
        </is>
      </c>
      <c r="M10" s="5" t="n">
        <v>0</v>
      </c>
    </row>
    <row r="11">
      <c r="B11" t="inlineStr">
        <is>
          <t>communication_services</t>
        </is>
      </c>
      <c r="C11" t="inlineStr">
        <is>
          <t>6.52%</t>
        </is>
      </c>
      <c r="E11" t="inlineStr">
        <is>
          <t>Chevron Corp</t>
        </is>
      </c>
      <c r="F11" t="inlineStr">
        <is>
          <t>4.56%</t>
        </is>
      </c>
      <c r="H11" t="inlineStr">
        <is>
          <t>stdDev</t>
        </is>
      </c>
      <c r="I11" s="5" t="n">
        <v>10.97</v>
      </c>
      <c r="J11" t="inlineStr">
        <is>
          <t>stdDev</t>
        </is>
      </c>
      <c r="K11" s="5" t="n">
        <v>0</v>
      </c>
      <c r="L11" t="inlineStr">
        <is>
          <t>stdDev</t>
        </is>
      </c>
      <c r="M11" s="5" t="n">
        <v>0</v>
      </c>
    </row>
    <row r="12">
      <c r="B12" t="inlineStr">
        <is>
          <t>financial_services</t>
        </is>
      </c>
      <c r="C12" t="inlineStr">
        <is>
          <t>11.74%</t>
        </is>
      </c>
      <c r="E12" t="inlineStr">
        <is>
          <t>Walgreens Boots Alliance Inc</t>
        </is>
      </c>
      <c r="F12" t="inlineStr">
        <is>
          <t>4.46%</t>
        </is>
      </c>
      <c r="H12" t="inlineStr">
        <is>
          <t>sharpeRatio</t>
        </is>
      </c>
      <c r="I12" s="5" t="n">
        <v>1.13</v>
      </c>
      <c r="J12" t="inlineStr">
        <is>
          <t>sharpeRatio</t>
        </is>
      </c>
      <c r="K12" s="5" t="n">
        <v>0</v>
      </c>
      <c r="L12" t="inlineStr">
        <is>
          <t>sharpeRatio</t>
        </is>
      </c>
      <c r="M12" s="5" t="n">
        <v>0</v>
      </c>
    </row>
    <row r="13">
      <c r="B13" t="inlineStr">
        <is>
          <t>utilities</t>
        </is>
      </c>
      <c r="C13" t="inlineStr">
        <is>
          <t>0%</t>
        </is>
      </c>
      <c r="E13" t="inlineStr">
        <is>
          <t>Caterpillar Inc</t>
        </is>
      </c>
      <c r="F13" t="inlineStr">
        <is>
          <t>4.38%</t>
        </is>
      </c>
      <c r="H13" t="inlineStr">
        <is>
          <t>treynorRatio</t>
        </is>
      </c>
      <c r="I13" s="5" t="n">
        <v>14.86</v>
      </c>
      <c r="J13" t="inlineStr">
        <is>
          <t>treynorRatio</t>
        </is>
      </c>
      <c r="K13" s="5" t="n">
        <v>0</v>
      </c>
      <c r="L13" t="inlineStr">
        <is>
          <t>treynorRatio</t>
        </is>
      </c>
      <c r="M13" s="5" t="n">
        <v>0</v>
      </c>
    </row>
    <row r="14">
      <c r="B14" t="inlineStr">
        <is>
          <t>industrials</t>
        </is>
      </c>
      <c r="C14" t="inlineStr">
        <is>
          <t>13.9%</t>
        </is>
      </c>
      <c r="E14" t="inlineStr">
        <is>
          <t>JPMorgan Chase &amp; Co</t>
        </is>
      </c>
      <c r="F14" t="inlineStr">
        <is>
          <t>4.2%</t>
        </is>
      </c>
    </row>
    <row r="15">
      <c r="B15" t="inlineStr">
        <is>
          <t>energy</t>
        </is>
      </c>
      <c r="C15" t="inlineStr">
        <is>
          <t>10.14%</t>
        </is>
      </c>
      <c r="E15" t="inlineStr">
        <is>
          <t>3M Co</t>
        </is>
      </c>
      <c r="F15" t="inlineStr">
        <is>
          <t>4.13%</t>
        </is>
      </c>
    </row>
    <row r="16">
      <c r="B16" t="inlineStr">
        <is>
          <t>healthcare</t>
        </is>
      </c>
      <c r="C16" t="inlineStr">
        <is>
          <t>18.78%</t>
        </is>
      </c>
    </row>
    <row r="18">
      <c r="B18" s="4" t="inlineStr">
        <is>
          <t>Key Characteristics</t>
        </is>
      </c>
      <c r="L18" s="4" t="inlineStr">
        <is>
          <t>Annual Returns</t>
        </is>
      </c>
    </row>
    <row r="19">
      <c r="B19" t="inlineStr">
        <is>
          <t>fundInceptionDate</t>
        </is>
      </c>
      <c r="C19" s="6" t="inlineStr">
        <is>
          <t>2015-12-16</t>
        </is>
      </c>
      <c r="L19" t="inlineStr">
        <is>
          <t>2019</t>
        </is>
      </c>
      <c r="M19" t="inlineStr">
        <is>
          <t>N/A</t>
        </is>
      </c>
    </row>
    <row r="20">
      <c r="B20" t="inlineStr">
        <is>
          <t>category</t>
        </is>
      </c>
      <c r="C20" s="6" t="inlineStr">
        <is>
          <t>Large Value</t>
        </is>
      </c>
      <c r="L20" t="inlineStr">
        <is>
          <t>2018</t>
        </is>
      </c>
      <c r="M20" t="inlineStr">
        <is>
          <t>0.12%</t>
        </is>
      </c>
    </row>
    <row r="21">
      <c r="B21" t="inlineStr">
        <is>
          <t>totalAssets</t>
        </is>
      </c>
      <c r="C21" s="6" t="n">
        <v>87284352</v>
      </c>
      <c r="L21" t="inlineStr">
        <is>
          <t>2017</t>
        </is>
      </c>
      <c r="M21" t="inlineStr">
        <is>
          <t>21.42%</t>
        </is>
      </c>
    </row>
    <row r="22">
      <c r="B22" t="inlineStr">
        <is>
          <t>currency</t>
        </is>
      </c>
      <c r="C22" s="6" t="inlineStr">
        <is>
          <t>USD</t>
        </is>
      </c>
      <c r="L22" t="inlineStr">
        <is>
          <t>2016</t>
        </is>
      </c>
      <c r="M22" t="inlineStr">
        <is>
          <t>16.92%</t>
        </is>
      </c>
    </row>
    <row r="23">
      <c r="B23" t="inlineStr">
        <is>
          <t>navPrice</t>
        </is>
      </c>
      <c r="C23" s="6" t="n">
        <v>39.52</v>
      </c>
    </row>
    <row r="24">
      <c r="B24" t="inlineStr">
        <is>
          <t>previousClose</t>
        </is>
      </c>
      <c r="C24" s="6" t="n">
        <v>39.517</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71.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26.4" customWidth="1" min="2" max="2"/>
    <col width="27.6" customWidth="1" min="3" max="3"/>
    <col width="40.8"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WisdomTree International SmallCap Dividend Fund</t>
        </is>
      </c>
    </row>
    <row r="3" ht="100" customHeight="1">
      <c r="B3" s="3" t="inlineStr">
        <is>
          <t>The investment seeks to track the price and yield performance, before fees and expenses, of the WisdomTree International SmallCap Dividend Index.
 Under normal circumstances,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comprised of the small-capitalization segment of the dividend-paying market in the industrialized world outside the U.S. and Canada. The fund is non-diversified.</t>
        </is>
      </c>
    </row>
    <row r="5">
      <c r="B5" s="4" t="inlineStr">
        <is>
          <t>Sector Holdings</t>
        </is>
      </c>
      <c r="E5" s="4" t="inlineStr">
        <is>
          <t>Company Holdings</t>
        </is>
      </c>
      <c r="H5" s="2" t="inlineStr">
        <is>
          <t>Risk Statistics</t>
        </is>
      </c>
    </row>
    <row r="6">
      <c r="B6" t="inlineStr">
        <is>
          <t>realestate</t>
        </is>
      </c>
      <c r="C6" t="inlineStr">
        <is>
          <t>6.9%</t>
        </is>
      </c>
      <c r="E6" t="inlineStr">
        <is>
          <t>Royal Mail PLC</t>
        </is>
      </c>
      <c r="F6" t="inlineStr">
        <is>
          <t>0.67%</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16.11%</t>
        </is>
      </c>
      <c r="E7" t="inlineStr">
        <is>
          <t>Bpost SA de Droit Public</t>
        </is>
      </c>
      <c r="F7" t="inlineStr">
        <is>
          <t>0.62%</t>
        </is>
      </c>
      <c r="H7" t="inlineStr">
        <is>
          <t>alpha</t>
        </is>
      </c>
      <c r="I7" s="5" t="n">
        <v>-0.5600000000000001</v>
      </c>
      <c r="J7" t="inlineStr">
        <is>
          <t>alpha</t>
        </is>
      </c>
      <c r="K7" s="5" t="n">
        <v>3.05</v>
      </c>
      <c r="L7" t="inlineStr">
        <is>
          <t>alpha</t>
        </is>
      </c>
      <c r="M7" s="5" t="n">
        <v>3.38</v>
      </c>
    </row>
    <row r="8">
      <c r="B8" t="inlineStr">
        <is>
          <t>basic_materials</t>
        </is>
      </c>
      <c r="C8" t="inlineStr">
        <is>
          <t>9.38%</t>
        </is>
      </c>
      <c r="E8" t="inlineStr">
        <is>
          <t>Azimut Holding SPA</t>
        </is>
      </c>
      <c r="F8" t="inlineStr">
        <is>
          <t>0.57%</t>
        </is>
      </c>
      <c r="H8" t="inlineStr">
        <is>
          <t>beta</t>
        </is>
      </c>
      <c r="I8" s="5" t="n">
        <v>0.98</v>
      </c>
      <c r="J8" t="inlineStr">
        <is>
          <t>beta</t>
        </is>
      </c>
      <c r="K8" s="5" t="n">
        <v>0.95</v>
      </c>
      <c r="L8" t="inlineStr">
        <is>
          <t>beta</t>
        </is>
      </c>
      <c r="M8" s="5" t="n">
        <v>0.92</v>
      </c>
    </row>
    <row r="9">
      <c r="B9" t="inlineStr">
        <is>
          <t>consumer_defensive</t>
        </is>
      </c>
      <c r="C9" t="inlineStr">
        <is>
          <t>5.1%</t>
        </is>
      </c>
      <c r="E9" t="inlineStr">
        <is>
          <t>Bolsas y Mercados Espanoles</t>
        </is>
      </c>
      <c r="F9" t="inlineStr">
        <is>
          <t>0.56%</t>
        </is>
      </c>
      <c r="H9" t="inlineStr">
        <is>
          <t>meanAnnualReturn</t>
        </is>
      </c>
      <c r="I9" s="5" t="n">
        <v>0.73</v>
      </c>
      <c r="J9" t="inlineStr">
        <is>
          <t>meanAnnualReturn</t>
        </is>
      </c>
      <c r="K9" s="5" t="n">
        <v>0.62</v>
      </c>
      <c r="L9" t="inlineStr">
        <is>
          <t>meanAnnualReturn</t>
        </is>
      </c>
      <c r="M9" s="5" t="n">
        <v>0.72</v>
      </c>
    </row>
    <row r="10">
      <c r="B10" t="inlineStr">
        <is>
          <t>technology</t>
        </is>
      </c>
      <c r="C10" t="inlineStr">
        <is>
          <t>8.46%</t>
        </is>
      </c>
      <c r="E10" t="inlineStr">
        <is>
          <t>freenet AG</t>
        </is>
      </c>
      <c r="F10" t="inlineStr">
        <is>
          <t>0.56%</t>
        </is>
      </c>
      <c r="H10" t="inlineStr">
        <is>
          <t>rSquared</t>
        </is>
      </c>
      <c r="I10" s="5" t="n">
        <v>91.13</v>
      </c>
      <c r="J10" t="inlineStr">
        <is>
          <t>rSquared</t>
        </is>
      </c>
      <c r="K10" s="5" t="n">
        <v>87.27</v>
      </c>
      <c r="L10" t="inlineStr">
        <is>
          <t>rSquared</t>
        </is>
      </c>
      <c r="M10" s="5" t="n">
        <v>88.36</v>
      </c>
    </row>
    <row r="11">
      <c r="B11" t="inlineStr">
        <is>
          <t>communication_services</t>
        </is>
      </c>
      <c r="C11" t="inlineStr">
        <is>
          <t>5.57%</t>
        </is>
      </c>
      <c r="E11" t="inlineStr">
        <is>
          <t>Hammerson PLC</t>
        </is>
      </c>
      <c r="F11" t="inlineStr">
        <is>
          <t>0.53%</t>
        </is>
      </c>
      <c r="H11" t="inlineStr">
        <is>
          <t>stdDev</t>
        </is>
      </c>
      <c r="I11" s="5" t="n">
        <v>11.66</v>
      </c>
      <c r="J11" t="inlineStr">
        <is>
          <t>stdDev</t>
        </is>
      </c>
      <c r="K11" s="5" t="n">
        <v>12.68</v>
      </c>
      <c r="L11" t="inlineStr">
        <is>
          <t>stdDev</t>
        </is>
      </c>
      <c r="M11" s="5" t="n">
        <v>14.23</v>
      </c>
    </row>
    <row r="12">
      <c r="B12" t="inlineStr">
        <is>
          <t>financial_services</t>
        </is>
      </c>
      <c r="C12" t="inlineStr">
        <is>
          <t>16.49%</t>
        </is>
      </c>
      <c r="E12" t="inlineStr">
        <is>
          <t>BE Semiconductor Industries NV ADR</t>
        </is>
      </c>
      <c r="F12" t="inlineStr">
        <is>
          <t>0.48%</t>
        </is>
      </c>
      <c r="H12" t="inlineStr">
        <is>
          <t>sharpeRatio</t>
        </is>
      </c>
      <c r="I12" s="5" t="n">
        <v>0.61</v>
      </c>
      <c r="J12" t="inlineStr">
        <is>
          <t>sharpeRatio</t>
        </is>
      </c>
      <c r="K12" s="5" t="n">
        <v>0.5</v>
      </c>
      <c r="L12" t="inlineStr">
        <is>
          <t>sharpeRatio</t>
        </is>
      </c>
      <c r="M12" s="5" t="n">
        <v>0.57</v>
      </c>
    </row>
    <row r="13">
      <c r="B13" t="inlineStr">
        <is>
          <t>utilities</t>
        </is>
      </c>
      <c r="C13" t="inlineStr">
        <is>
          <t>2.76%</t>
        </is>
      </c>
      <c r="E13" t="inlineStr">
        <is>
          <t>The Navigator Co SA</t>
        </is>
      </c>
      <c r="F13" t="inlineStr">
        <is>
          <t>0.48%</t>
        </is>
      </c>
      <c r="H13" t="inlineStr">
        <is>
          <t>treynorRatio</t>
        </is>
      </c>
      <c r="I13" s="5" t="n">
        <v>6.88</v>
      </c>
      <c r="J13" t="inlineStr">
        <is>
          <t>treynorRatio</t>
        </is>
      </c>
      <c r="K13" s="5" t="n">
        <v>6.08</v>
      </c>
      <c r="L13" t="inlineStr">
        <is>
          <t>treynorRatio</t>
        </is>
      </c>
      <c r="M13" s="5" t="n">
        <v>7.99</v>
      </c>
    </row>
    <row r="14">
      <c r="B14" t="inlineStr">
        <is>
          <t>industrials</t>
        </is>
      </c>
      <c r="C14" t="inlineStr">
        <is>
          <t>22.94%</t>
        </is>
      </c>
      <c r="E14" t="inlineStr">
        <is>
          <t>Bovis Homes Group PLC</t>
        </is>
      </c>
      <c r="F14" t="inlineStr">
        <is>
          <t>0.44%</t>
        </is>
      </c>
    </row>
    <row r="15">
      <c r="B15" t="inlineStr">
        <is>
          <t>energy</t>
        </is>
      </c>
      <c r="C15" t="inlineStr">
        <is>
          <t>2.26%</t>
        </is>
      </c>
      <c r="E15" t="inlineStr">
        <is>
          <t>Siltronic AG</t>
        </is>
      </c>
      <c r="F15" t="inlineStr">
        <is>
          <t>0.43%</t>
        </is>
      </c>
    </row>
    <row r="16">
      <c r="B16" t="inlineStr">
        <is>
          <t>healthcare</t>
        </is>
      </c>
      <c r="C16" t="inlineStr">
        <is>
          <t>4.02%</t>
        </is>
      </c>
    </row>
    <row r="18">
      <c r="B18" s="4" t="inlineStr">
        <is>
          <t>Key Characteristics</t>
        </is>
      </c>
      <c r="L18" s="4" t="inlineStr">
        <is>
          <t>Annual Returns</t>
        </is>
      </c>
    </row>
    <row r="19">
      <c r="B19" t="inlineStr">
        <is>
          <t>fundInceptionDate</t>
        </is>
      </c>
      <c r="C19" s="6" t="inlineStr">
        <is>
          <t>2006-06-16</t>
        </is>
      </c>
      <c r="L19" t="inlineStr">
        <is>
          <t>2019</t>
        </is>
      </c>
      <c r="M19" t="inlineStr">
        <is>
          <t>N/A</t>
        </is>
      </c>
    </row>
    <row r="20">
      <c r="B20" t="inlineStr">
        <is>
          <t>category</t>
        </is>
      </c>
      <c r="C20" s="6" t="inlineStr">
        <is>
          <t>Foreign Small/Mid Value</t>
        </is>
      </c>
      <c r="L20" t="inlineStr">
        <is>
          <t>2018</t>
        </is>
      </c>
      <c r="M20" t="inlineStr">
        <is>
          <t>-18.69%</t>
        </is>
      </c>
    </row>
    <row r="21">
      <c r="B21" t="inlineStr">
        <is>
          <t>totalAssets</t>
        </is>
      </c>
      <c r="C21" s="6" t="n">
        <v>1662447744</v>
      </c>
      <c r="L21" t="inlineStr">
        <is>
          <t>2017</t>
        </is>
      </c>
      <c r="M21" t="inlineStr">
        <is>
          <t>30.95%</t>
        </is>
      </c>
    </row>
    <row r="22">
      <c r="B22" t="inlineStr">
        <is>
          <t>currency</t>
        </is>
      </c>
      <c r="C22" s="6" t="inlineStr">
        <is>
          <t>USD</t>
        </is>
      </c>
      <c r="L22" t="inlineStr">
        <is>
          <t>2016</t>
        </is>
      </c>
      <c r="M22" t="inlineStr">
        <is>
          <t>7.0%</t>
        </is>
      </c>
    </row>
    <row r="23">
      <c r="B23" t="inlineStr">
        <is>
          <t>navPrice</t>
        </is>
      </c>
      <c r="C23" s="6" t="n">
        <v>70.65000000000001</v>
      </c>
      <c r="L23" t="inlineStr">
        <is>
          <t>2015</t>
        </is>
      </c>
      <c r="M23" t="inlineStr">
        <is>
          <t>6.94%</t>
        </is>
      </c>
    </row>
    <row r="24">
      <c r="B24" t="inlineStr">
        <is>
          <t>previousClose</t>
        </is>
      </c>
      <c r="C24" s="6" t="n">
        <v>70.84999999999999</v>
      </c>
      <c r="L24" t="inlineStr">
        <is>
          <t>2014</t>
        </is>
      </c>
      <c r="M24" t="inlineStr">
        <is>
          <t>-7.11%</t>
        </is>
      </c>
    </row>
    <row r="25">
      <c r="L25" t="inlineStr">
        <is>
          <t>2013</t>
        </is>
      </c>
      <c r="M25" t="inlineStr">
        <is>
          <t>27.41%</t>
        </is>
      </c>
    </row>
    <row r="26">
      <c r="B26" s="7" t="inlineStr">
        <is>
          <t>No image available</t>
        </is>
      </c>
      <c r="L26" t="inlineStr">
        <is>
          <t>2012</t>
        </is>
      </c>
      <c r="M26" t="inlineStr">
        <is>
          <t>21.5%</t>
        </is>
      </c>
    </row>
    <row r="27">
      <c r="L27" t="inlineStr">
        <is>
          <t>2011</t>
        </is>
      </c>
      <c r="M27" t="inlineStr">
        <is>
          <t>-12.15%</t>
        </is>
      </c>
    </row>
    <row r="28">
      <c r="L28" t="inlineStr">
        <is>
          <t>2010</t>
        </is>
      </c>
      <c r="M28" t="inlineStr">
        <is>
          <t>18.18%</t>
        </is>
      </c>
    </row>
    <row r="29">
      <c r="L29" t="inlineStr">
        <is>
          <t>2009</t>
        </is>
      </c>
      <c r="M29" t="inlineStr">
        <is>
          <t>41.97%</t>
        </is>
      </c>
    </row>
    <row r="30">
      <c r="L30" t="inlineStr">
        <is>
          <t>2008</t>
        </is>
      </c>
      <c r="M30" t="inlineStr">
        <is>
          <t>-46.69%</t>
        </is>
      </c>
    </row>
    <row r="31">
      <c r="L31" t="inlineStr">
        <is>
          <t>2007</t>
        </is>
      </c>
      <c r="M31" t="inlineStr">
        <is>
          <t>6.81%</t>
        </is>
      </c>
    </row>
    <row r="32">
      <c r="L32" t="inlineStr">
        <is>
          <t>2006</t>
        </is>
      </c>
      <c r="M32"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72.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26.4" customWidth="1" min="2" max="2"/>
    <col width="16.8" customWidth="1" min="3" max="3"/>
    <col width="28.8"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Invesco S&amp;P 500 BuyWrite ETF</t>
        </is>
      </c>
    </row>
    <row r="3" ht="100" customHeight="1">
      <c r="B3" s="3" t="inlineStr">
        <is>
          <t>The investment seeks to track the investment results (before fees and expenses) of the CBOE S&amp;P 500 BuyWrite IndexSM.
 The fund generally will invest at least 90% of its total assets in the securities that comprise the underlying index and will write (sell) call options thereon. The underlying index is a total return benchmark index that is designed to track the performance of a hypothetical "buy-write" strategy on the S&amp;P 500Â® Index.</t>
        </is>
      </c>
    </row>
    <row r="5">
      <c r="B5" s="4" t="inlineStr">
        <is>
          <t>Sector Holdings</t>
        </is>
      </c>
      <c r="E5" s="4" t="inlineStr">
        <is>
          <t>Company Holdings</t>
        </is>
      </c>
      <c r="H5" s="2" t="inlineStr">
        <is>
          <t>Risk Statistics</t>
        </is>
      </c>
    </row>
    <row r="6">
      <c r="B6" t="inlineStr">
        <is>
          <t>realestate</t>
        </is>
      </c>
      <c r="C6" t="inlineStr">
        <is>
          <t>2.99%</t>
        </is>
      </c>
      <c r="E6" t="inlineStr">
        <is>
          <t>Microsoft Corp</t>
        </is>
      </c>
      <c r="F6" t="inlineStr">
        <is>
          <t>4.5%</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9.61%</t>
        </is>
      </c>
      <c r="E7" t="inlineStr">
        <is>
          <t>Apple Inc</t>
        </is>
      </c>
      <c r="F7" t="inlineStr">
        <is>
          <t>4.42%</t>
        </is>
      </c>
      <c r="H7" t="inlineStr">
        <is>
          <t>alpha</t>
        </is>
      </c>
      <c r="I7" s="5" t="n">
        <v>-2.76</v>
      </c>
      <c r="J7" t="inlineStr">
        <is>
          <t>alpha</t>
        </is>
      </c>
      <c r="K7" s="5" t="n">
        <v>-0.28</v>
      </c>
      <c r="L7" t="inlineStr">
        <is>
          <t>alpha</t>
        </is>
      </c>
      <c r="M7" s="5" t="n">
        <v>-1.72</v>
      </c>
    </row>
    <row r="8">
      <c r="B8" t="inlineStr">
        <is>
          <t>basic_materials</t>
        </is>
      </c>
      <c r="C8" t="inlineStr">
        <is>
          <t>2.29%</t>
        </is>
      </c>
      <c r="E8" t="inlineStr">
        <is>
          <t>Amazon.com Inc</t>
        </is>
      </c>
      <c r="F8" t="inlineStr">
        <is>
          <t>2.91%</t>
        </is>
      </c>
      <c r="H8" t="inlineStr">
        <is>
          <t>beta</t>
        </is>
      </c>
      <c r="I8" s="5" t="n">
        <v>0.6</v>
      </c>
      <c r="J8" t="inlineStr">
        <is>
          <t>beta</t>
        </is>
      </c>
      <c r="K8" s="5" t="n">
        <v>0.5600000000000001</v>
      </c>
      <c r="L8" t="inlineStr">
        <is>
          <t>beta</t>
        </is>
      </c>
      <c r="M8" s="5" t="n">
        <v>0.6</v>
      </c>
    </row>
    <row r="9">
      <c r="B9" t="inlineStr">
        <is>
          <t>consumer_defensive</t>
        </is>
      </c>
      <c r="C9" t="inlineStr">
        <is>
          <t>7.59%</t>
        </is>
      </c>
      <c r="E9" t="inlineStr">
        <is>
          <t>Facebook Inc A</t>
        </is>
      </c>
      <c r="F9" t="inlineStr">
        <is>
          <t>1.89%</t>
        </is>
      </c>
      <c r="H9" t="inlineStr">
        <is>
          <t>meanAnnualReturn</t>
        </is>
      </c>
      <c r="I9" s="5" t="n">
        <v>0.57</v>
      </c>
      <c r="J9" t="inlineStr">
        <is>
          <t>meanAnnualReturn</t>
        </is>
      </c>
      <c r="K9" s="5" t="n">
        <v>0.54</v>
      </c>
      <c r="L9" t="inlineStr">
        <is>
          <t>meanAnnualReturn</t>
        </is>
      </c>
      <c r="M9" s="5" t="n">
        <v>0.55</v>
      </c>
    </row>
    <row r="10">
      <c r="B10" t="inlineStr">
        <is>
          <t>technology</t>
        </is>
      </c>
      <c r="C10" t="inlineStr">
        <is>
          <t>19.37%</t>
        </is>
      </c>
      <c r="E10" t="inlineStr">
        <is>
          <t>Berkshire Hathaway Inc B</t>
        </is>
      </c>
      <c r="F10" t="inlineStr">
        <is>
          <t>1.68%</t>
        </is>
      </c>
      <c r="H10" t="inlineStr">
        <is>
          <t>rSquared</t>
        </is>
      </c>
      <c r="I10" s="5" t="n">
        <v>84.98</v>
      </c>
      <c r="J10" t="inlineStr">
        <is>
          <t>rSquared</t>
        </is>
      </c>
      <c r="K10" s="5" t="n">
        <v>80.01000000000001</v>
      </c>
      <c r="L10" t="inlineStr">
        <is>
          <t>rSquared</t>
        </is>
      </c>
      <c r="M10" s="5" t="n">
        <v>76.08</v>
      </c>
    </row>
    <row r="11">
      <c r="B11" t="inlineStr">
        <is>
          <t>communication_services</t>
        </is>
      </c>
      <c r="C11" t="inlineStr">
        <is>
          <t>10.39%</t>
        </is>
      </c>
      <c r="E11" t="inlineStr">
        <is>
          <t>JPMorgan Chase &amp; Co</t>
        </is>
      </c>
      <c r="F11" t="inlineStr">
        <is>
          <t>1.64%</t>
        </is>
      </c>
      <c r="H11" t="inlineStr">
        <is>
          <t>stdDev</t>
        </is>
      </c>
      <c r="I11" s="5" t="n">
        <v>7.91</v>
      </c>
      <c r="J11" t="inlineStr">
        <is>
          <t>stdDev</t>
        </is>
      </c>
      <c r="K11" s="5" t="n">
        <v>7.48</v>
      </c>
      <c r="L11" t="inlineStr">
        <is>
          <t>stdDev</t>
        </is>
      </c>
      <c r="M11" s="5" t="n">
        <v>8.59</v>
      </c>
    </row>
    <row r="12">
      <c r="B12" t="inlineStr">
        <is>
          <t>financial_services</t>
        </is>
      </c>
      <c r="C12" t="inlineStr">
        <is>
          <t>16.16%</t>
        </is>
      </c>
      <c r="E12" t="inlineStr">
        <is>
          <t>Spx Us 12/20/19 C3115</t>
        </is>
      </c>
      <c r="F12" t="inlineStr">
        <is>
          <t>1.6%</t>
        </is>
      </c>
      <c r="H12" t="inlineStr">
        <is>
          <t>sharpeRatio</t>
        </is>
      </c>
      <c r="I12" s="5" t="n">
        <v>0.64</v>
      </c>
      <c r="J12" t="inlineStr">
        <is>
          <t>sharpeRatio</t>
        </is>
      </c>
      <c r="K12" s="5" t="n">
        <v>0.72</v>
      </c>
      <c r="L12" t="inlineStr">
        <is>
          <t>sharpeRatio</t>
        </is>
      </c>
      <c r="M12" s="5" t="n">
        <v>0.7</v>
      </c>
    </row>
    <row r="13">
      <c r="B13" t="inlineStr">
        <is>
          <t>utilities</t>
        </is>
      </c>
      <c r="C13" t="inlineStr">
        <is>
          <t>3.3%</t>
        </is>
      </c>
      <c r="E13" t="inlineStr">
        <is>
          <t>Alphabet Inc Class C</t>
        </is>
      </c>
      <c r="F13" t="inlineStr">
        <is>
          <t>1.54%</t>
        </is>
      </c>
      <c r="H13" t="inlineStr">
        <is>
          <t>treynorRatio</t>
        </is>
      </c>
      <c r="I13" s="5" t="n">
        <v>8.220000000000001</v>
      </c>
      <c r="J13" t="inlineStr">
        <is>
          <t>treynorRatio</t>
        </is>
      </c>
      <c r="K13" s="5" t="n">
        <v>9.4</v>
      </c>
      <c r="L13" t="inlineStr">
        <is>
          <t>treynorRatio</t>
        </is>
      </c>
      <c r="M13" s="5" t="n">
        <v>9.710000000000001</v>
      </c>
    </row>
    <row r="14">
      <c r="B14" t="inlineStr">
        <is>
          <t>industrials</t>
        </is>
      </c>
      <c r="C14" t="inlineStr">
        <is>
          <t>9.81%</t>
        </is>
      </c>
      <c r="E14" t="inlineStr">
        <is>
          <t>Alphabet Inc A</t>
        </is>
      </c>
      <c r="F14" t="inlineStr">
        <is>
          <t>1.52%</t>
        </is>
      </c>
    </row>
    <row r="15">
      <c r="B15" t="inlineStr">
        <is>
          <t>energy</t>
        </is>
      </c>
      <c r="C15" t="inlineStr">
        <is>
          <t>4.23%</t>
        </is>
      </c>
      <c r="E15" t="inlineStr">
        <is>
          <t>Johnson &amp; Johnson</t>
        </is>
      </c>
      <c r="F15" t="inlineStr">
        <is>
          <t>1.41%</t>
        </is>
      </c>
    </row>
    <row r="16">
      <c r="B16" t="inlineStr">
        <is>
          <t>healthcare</t>
        </is>
      </c>
      <c r="C16" t="inlineStr">
        <is>
          <t>14.25%</t>
        </is>
      </c>
    </row>
    <row r="18">
      <c r="B18" s="4" t="inlineStr">
        <is>
          <t>Key Characteristics</t>
        </is>
      </c>
      <c r="L18" s="4" t="inlineStr">
        <is>
          <t>Annual Returns</t>
        </is>
      </c>
    </row>
    <row r="19">
      <c r="B19" t="inlineStr">
        <is>
          <t>fundInceptionDate</t>
        </is>
      </c>
      <c r="C19" s="6" t="inlineStr">
        <is>
          <t>2007-12-20</t>
        </is>
      </c>
      <c r="L19" t="inlineStr">
        <is>
          <t>2019</t>
        </is>
      </c>
      <c r="M19" t="inlineStr">
        <is>
          <t>N/A</t>
        </is>
      </c>
    </row>
    <row r="20">
      <c r="B20" t="inlineStr">
        <is>
          <t>category</t>
        </is>
      </c>
      <c r="C20" s="6" t="inlineStr">
        <is>
          <t>Option Writing</t>
        </is>
      </c>
      <c r="L20" t="inlineStr">
        <is>
          <t>2018</t>
        </is>
      </c>
      <c r="M20" t="inlineStr">
        <is>
          <t>-5.26%</t>
        </is>
      </c>
    </row>
    <row r="21">
      <c r="B21" t="inlineStr">
        <is>
          <t>totalAssets</t>
        </is>
      </c>
      <c r="C21" s="6" t="n">
        <v>292881728</v>
      </c>
      <c r="L21" t="inlineStr">
        <is>
          <t>2017</t>
        </is>
      </c>
      <c r="M21" t="inlineStr">
        <is>
          <t>12.15%</t>
        </is>
      </c>
    </row>
    <row r="22">
      <c r="B22" t="inlineStr">
        <is>
          <t>currency</t>
        </is>
      </c>
      <c r="C22" s="6" t="inlineStr">
        <is>
          <t>USD</t>
        </is>
      </c>
      <c r="L22" t="inlineStr">
        <is>
          <t>2016</t>
        </is>
      </c>
      <c r="M22" t="inlineStr">
        <is>
          <t>6.21%</t>
        </is>
      </c>
    </row>
    <row r="23">
      <c r="B23" t="inlineStr">
        <is>
          <t>navPrice</t>
        </is>
      </c>
      <c r="C23" s="6" t="n">
        <v>21.6</v>
      </c>
      <c r="L23" t="inlineStr">
        <is>
          <t>2015</t>
        </is>
      </c>
      <c r="M23" t="inlineStr">
        <is>
          <t>4.45%</t>
        </is>
      </c>
    </row>
    <row r="24">
      <c r="B24" t="inlineStr">
        <is>
          <t>previousClose</t>
        </is>
      </c>
      <c r="C24" s="6" t="n">
        <v>21.54</v>
      </c>
      <c r="L24" t="inlineStr">
        <is>
          <t>2014</t>
        </is>
      </c>
      <c r="M24" t="inlineStr">
        <is>
          <t>4.83%</t>
        </is>
      </c>
    </row>
    <row r="25">
      <c r="L25" t="inlineStr">
        <is>
          <t>2013</t>
        </is>
      </c>
      <c r="M25" t="inlineStr">
        <is>
          <t>12.39%</t>
        </is>
      </c>
    </row>
    <row r="26">
      <c r="B26" s="7" t="inlineStr">
        <is>
          <t>No image available</t>
        </is>
      </c>
      <c r="L26" t="inlineStr">
        <is>
          <t>2012</t>
        </is>
      </c>
      <c r="M26" t="inlineStr">
        <is>
          <t>4.37%</t>
        </is>
      </c>
    </row>
    <row r="27">
      <c r="L27" t="inlineStr">
        <is>
          <t>2011</t>
        </is>
      </c>
      <c r="M27" t="inlineStr">
        <is>
          <t>4.83%</t>
        </is>
      </c>
    </row>
    <row r="28">
      <c r="L28" t="inlineStr">
        <is>
          <t>2010</t>
        </is>
      </c>
      <c r="M28" t="inlineStr">
        <is>
          <t>4.88%</t>
        </is>
      </c>
    </row>
    <row r="29">
      <c r="L29" t="inlineStr">
        <is>
          <t>2009</t>
        </is>
      </c>
      <c r="M29" t="inlineStr">
        <is>
          <t>24.72%</t>
        </is>
      </c>
    </row>
    <row r="30">
      <c r="L30" t="inlineStr">
        <is>
          <t>2008</t>
        </is>
      </c>
      <c r="M30" t="inlineStr">
        <is>
          <t>-29.73%</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73.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4.4" customWidth="1" min="3" max="3"/>
    <col width="63.59999999999999"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WisdomTree Europe Multifactor Fund</t>
        </is>
      </c>
    </row>
    <row r="3" ht="100" customHeight="1">
      <c r="B3" s="3" t="inlineStr">
        <is>
          <t>The investment seeks income and capital appreciation.
 The fund seeks to achieve its investment objective by investing primarily in European equity securities that exhibit certain characteristics that its investment adviser, WisdomTree Asset Management, Inc. (the "Adviser"), believes to be indicative of positive future returns based on a model developed by the Adviser. The Adviser seeks to identify equity securities that have the highest potential for returns based on proprietary measures of fundamental factors, such as value and quality, and technical factors, such as momentum and correlation. The fund is non-diversified.</t>
        </is>
      </c>
    </row>
    <row r="5">
      <c r="B5" s="4" t="inlineStr">
        <is>
          <t>Sector Holdings</t>
        </is>
      </c>
      <c r="E5" s="4" t="inlineStr">
        <is>
          <t>Company Holdings</t>
        </is>
      </c>
      <c r="H5" s="2" t="inlineStr">
        <is>
          <t>Risk Statistics</t>
        </is>
      </c>
    </row>
    <row r="6">
      <c r="B6" t="inlineStr">
        <is>
          <t>realestate</t>
        </is>
      </c>
      <c r="C6" t="inlineStr">
        <is>
          <t>8.04%</t>
        </is>
      </c>
      <c r="E6" t="inlineStr">
        <is>
          <t>C&amp;C Group PLC</t>
        </is>
      </c>
      <c r="F6" t="inlineStr">
        <is>
          <t>1.27%</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7.97%</t>
        </is>
      </c>
      <c r="E7" t="inlineStr">
        <is>
          <t>Sanofi SA</t>
        </is>
      </c>
      <c r="F7" t="inlineStr">
        <is>
          <t>1.04%</t>
        </is>
      </c>
      <c r="H7" t="inlineStr">
        <is>
          <t>alpha</t>
        </is>
      </c>
      <c r="I7" s="5" t="n">
        <v>1.65</v>
      </c>
      <c r="J7" t="inlineStr">
        <is>
          <t>alpha</t>
        </is>
      </c>
      <c r="K7" s="5" t="n">
        <v>0</v>
      </c>
      <c r="L7" t="inlineStr">
        <is>
          <t>alpha</t>
        </is>
      </c>
      <c r="M7" s="5" t="n">
        <v>0</v>
      </c>
    </row>
    <row r="8">
      <c r="B8" t="inlineStr">
        <is>
          <t>basic_materials</t>
        </is>
      </c>
      <c r="C8" t="inlineStr">
        <is>
          <t>1.69%</t>
        </is>
      </c>
      <c r="E8" t="inlineStr">
        <is>
          <t>Alstom SA</t>
        </is>
      </c>
      <c r="F8" t="inlineStr">
        <is>
          <t>0.94%</t>
        </is>
      </c>
      <c r="H8" t="inlineStr">
        <is>
          <t>beta</t>
        </is>
      </c>
      <c r="I8" s="5" t="n">
        <v>0.89</v>
      </c>
      <c r="J8" t="inlineStr">
        <is>
          <t>beta</t>
        </is>
      </c>
      <c r="K8" s="5" t="n">
        <v>0</v>
      </c>
      <c r="L8" t="inlineStr">
        <is>
          <t>beta</t>
        </is>
      </c>
      <c r="M8" s="5" t="n">
        <v>0</v>
      </c>
    </row>
    <row r="9">
      <c r="B9" t="inlineStr">
        <is>
          <t>consumer_defensive</t>
        </is>
      </c>
      <c r="C9" t="inlineStr">
        <is>
          <t>18.13%</t>
        </is>
      </c>
      <c r="E9" t="inlineStr">
        <is>
          <t>Bic</t>
        </is>
      </c>
      <c r="F9" t="inlineStr">
        <is>
          <t>0.91%</t>
        </is>
      </c>
      <c r="H9" t="inlineStr">
        <is>
          <t>meanAnnualReturn</t>
        </is>
      </c>
      <c r="I9" s="5" t="n">
        <v>0.86</v>
      </c>
      <c r="J9" t="inlineStr">
        <is>
          <t>meanAnnualReturn</t>
        </is>
      </c>
      <c r="K9" s="5" t="n">
        <v>0</v>
      </c>
      <c r="L9" t="inlineStr">
        <is>
          <t>meanAnnualReturn</t>
        </is>
      </c>
      <c r="M9" s="5" t="n">
        <v>0</v>
      </c>
    </row>
    <row r="10">
      <c r="B10" t="inlineStr">
        <is>
          <t>technology</t>
        </is>
      </c>
      <c r="C10" t="inlineStr">
        <is>
          <t>3.71%</t>
        </is>
      </c>
      <c r="E10" t="inlineStr">
        <is>
          <t>Coface SA</t>
        </is>
      </c>
      <c r="F10" t="inlineStr">
        <is>
          <t>0.89%</t>
        </is>
      </c>
      <c r="H10" t="inlineStr">
        <is>
          <t>rSquared</t>
        </is>
      </c>
      <c r="I10" s="5" t="n">
        <v>71.95999999999999</v>
      </c>
      <c r="J10" t="inlineStr">
        <is>
          <t>rSquared</t>
        </is>
      </c>
      <c r="K10" s="5" t="n">
        <v>0</v>
      </c>
      <c r="L10" t="inlineStr">
        <is>
          <t>rSquared</t>
        </is>
      </c>
      <c r="M10" s="5" t="n">
        <v>0</v>
      </c>
    </row>
    <row r="11">
      <c r="B11" t="inlineStr">
        <is>
          <t>communication_services</t>
        </is>
      </c>
      <c r="C11" t="inlineStr">
        <is>
          <t>10.27%</t>
        </is>
      </c>
      <c r="E11" t="inlineStr">
        <is>
          <t>Orange SA</t>
        </is>
      </c>
      <c r="F11" t="inlineStr">
        <is>
          <t>0.89%</t>
        </is>
      </c>
      <c r="H11" t="inlineStr">
        <is>
          <t>stdDev</t>
        </is>
      </c>
      <c r="I11" s="5" t="n">
        <v>11.96</v>
      </c>
      <c r="J11" t="inlineStr">
        <is>
          <t>stdDev</t>
        </is>
      </c>
      <c r="K11" s="5" t="n">
        <v>0</v>
      </c>
      <c r="L11" t="inlineStr">
        <is>
          <t>stdDev</t>
        </is>
      </c>
      <c r="M11" s="5" t="n">
        <v>0</v>
      </c>
    </row>
    <row r="12">
      <c r="B12" t="inlineStr">
        <is>
          <t>financial_services</t>
        </is>
      </c>
      <c r="C12" t="inlineStr">
        <is>
          <t>13.49%</t>
        </is>
      </c>
      <c r="E12" t="inlineStr">
        <is>
          <t>Direct Line Insurance Group PLC</t>
        </is>
      </c>
      <c r="F12" t="inlineStr">
        <is>
          <t>0.88%</t>
        </is>
      </c>
      <c r="H12" t="inlineStr">
        <is>
          <t>sharpeRatio</t>
        </is>
      </c>
      <c r="I12" s="5" t="n">
        <v>0.72</v>
      </c>
      <c r="J12" t="inlineStr">
        <is>
          <t>sharpeRatio</t>
        </is>
      </c>
      <c r="K12" s="5" t="n">
        <v>0</v>
      </c>
      <c r="L12" t="inlineStr">
        <is>
          <t>sharpeRatio</t>
        </is>
      </c>
      <c r="M12" s="5" t="n">
        <v>0</v>
      </c>
    </row>
    <row r="13">
      <c r="B13" t="inlineStr">
        <is>
          <t>utilities</t>
        </is>
      </c>
      <c r="C13" t="inlineStr">
        <is>
          <t>8.26%</t>
        </is>
      </c>
      <c r="E13" t="inlineStr">
        <is>
          <t>Banque Cantonale Vaudoise</t>
        </is>
      </c>
      <c r="F13" t="inlineStr">
        <is>
          <t>0.87%</t>
        </is>
      </c>
      <c r="H13" t="inlineStr">
        <is>
          <t>treynorRatio</t>
        </is>
      </c>
      <c r="I13" s="5" t="n">
        <v>9.369999999999999</v>
      </c>
      <c r="J13" t="inlineStr">
        <is>
          <t>treynorRatio</t>
        </is>
      </c>
      <c r="K13" s="5" t="n">
        <v>0</v>
      </c>
      <c r="L13" t="inlineStr">
        <is>
          <t>treynorRatio</t>
        </is>
      </c>
      <c r="M13" s="5" t="n">
        <v>0</v>
      </c>
    </row>
    <row r="14">
      <c r="B14" t="inlineStr">
        <is>
          <t>industrials</t>
        </is>
      </c>
      <c r="C14" t="inlineStr">
        <is>
          <t>14.65%</t>
        </is>
      </c>
      <c r="E14" t="inlineStr">
        <is>
          <t>Baloise Holding AG</t>
        </is>
      </c>
      <c r="F14" t="inlineStr">
        <is>
          <t>0.85%</t>
        </is>
      </c>
    </row>
    <row r="15">
      <c r="B15" t="inlineStr">
        <is>
          <t>energy</t>
        </is>
      </c>
      <c r="C15" t="inlineStr">
        <is>
          <t>2.1%</t>
        </is>
      </c>
      <c r="E15" t="inlineStr">
        <is>
          <t>Compania de Distribucion Integral Logista Holdings SA</t>
        </is>
      </c>
      <c r="F15" t="inlineStr">
        <is>
          <t>0.84%</t>
        </is>
      </c>
    </row>
    <row r="16">
      <c r="B16" t="inlineStr">
        <is>
          <t>healthcare</t>
        </is>
      </c>
      <c r="C16" t="inlineStr">
        <is>
          <t>11.69%</t>
        </is>
      </c>
    </row>
    <row r="18">
      <c r="B18" s="4" t="inlineStr">
        <is>
          <t>Key Characteristics</t>
        </is>
      </c>
      <c r="L18" s="4" t="inlineStr">
        <is>
          <t>Annual Returns</t>
        </is>
      </c>
    </row>
    <row r="19">
      <c r="B19" t="inlineStr">
        <is>
          <t>fundInceptionDate</t>
        </is>
      </c>
      <c r="C19" s="6" t="inlineStr">
        <is>
          <t>2016-01-07</t>
        </is>
      </c>
      <c r="L19" t="inlineStr">
        <is>
          <t>2019</t>
        </is>
      </c>
      <c r="M19" t="inlineStr">
        <is>
          <t>N/A</t>
        </is>
      </c>
    </row>
    <row r="20">
      <c r="B20" t="inlineStr">
        <is>
          <t>category</t>
        </is>
      </c>
      <c r="C20" s="6" t="inlineStr">
        <is>
          <t>Europe Stock</t>
        </is>
      </c>
      <c r="L20" t="inlineStr">
        <is>
          <t>2018</t>
        </is>
      </c>
      <c r="M20" t="inlineStr">
        <is>
          <t>-13.3%</t>
        </is>
      </c>
    </row>
    <row r="21">
      <c r="B21" t="inlineStr">
        <is>
          <t>totalAssets</t>
        </is>
      </c>
      <c r="C21" s="6" t="n">
        <v>13276072</v>
      </c>
      <c r="L21" t="inlineStr">
        <is>
          <t>2017</t>
        </is>
      </c>
      <c r="M21" t="inlineStr">
        <is>
          <t>21.37%</t>
        </is>
      </c>
    </row>
    <row r="22">
      <c r="B22" t="inlineStr">
        <is>
          <t>currency</t>
        </is>
      </c>
      <c r="C22" s="6" t="inlineStr">
        <is>
          <t>USD</t>
        </is>
      </c>
      <c r="L22" t="inlineStr">
        <is>
          <t>2016</t>
        </is>
      </c>
      <c r="M22" t="inlineStr">
        <is>
          <t>N/A</t>
        </is>
      </c>
    </row>
    <row r="23">
      <c r="B23" t="inlineStr">
        <is>
          <t>navPrice</t>
        </is>
      </c>
      <c r="C23" s="6" t="n">
        <v>30.23</v>
      </c>
    </row>
    <row r="24">
      <c r="B24" t="inlineStr">
        <is>
          <t>previousClose</t>
        </is>
      </c>
      <c r="C24" s="6" t="n">
        <v>30.22</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74.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26.4" customWidth="1" min="2" max="2"/>
    <col width="13.2" customWidth="1" min="3" max="3"/>
    <col width="36"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Invesco S&amp;P 500 Low Volatility ETF</t>
        </is>
      </c>
    </row>
    <row r="3" ht="100" customHeight="1">
      <c r="B3" s="3" t="inlineStr">
        <is>
          <t>The investment seeks to track the investment results (before fees and expenses) of the S&amp;P 500Â® Low Volatility Index (the "underlying index").
 The fund generally will invest at least 90% of its total assets in the securities that comprise the underlying index. Strictly in accordance with its guidelines and mandated procedures, the index provider selects 100 securities from the S&amp;P 500Â® Index for inclusion in the underlying index that have the lowest realized volatility over the past 12 months as determined by S&amp;P DJI.</t>
        </is>
      </c>
    </row>
    <row r="5">
      <c r="B5" s="4" t="inlineStr">
        <is>
          <t>Sector Holdings</t>
        </is>
      </c>
      <c r="E5" s="4" t="inlineStr">
        <is>
          <t>Company Holdings</t>
        </is>
      </c>
      <c r="H5" s="2" t="inlineStr">
        <is>
          <t>Risk Statistics</t>
        </is>
      </c>
    </row>
    <row r="6">
      <c r="B6" t="inlineStr">
        <is>
          <t>realestate</t>
        </is>
      </c>
      <c r="C6" t="inlineStr">
        <is>
          <t>21.44%</t>
        </is>
      </c>
      <c r="E6" t="inlineStr">
        <is>
          <t>Eversource Energy</t>
        </is>
      </c>
      <c r="F6" t="inlineStr">
        <is>
          <t>1.27%</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3.8%</t>
        </is>
      </c>
      <c r="E7" t="inlineStr">
        <is>
          <t>Republic Services Inc Class A</t>
        </is>
      </c>
      <c r="F7" t="inlineStr">
        <is>
          <t>1.26%</t>
        </is>
      </c>
      <c r="H7" t="inlineStr">
        <is>
          <t>alpha</t>
        </is>
      </c>
      <c r="I7" s="5" t="n">
        <v>4.82</v>
      </c>
      <c r="J7" t="inlineStr">
        <is>
          <t>alpha</t>
        </is>
      </c>
      <c r="K7" s="5" t="n">
        <v>4.02</v>
      </c>
      <c r="L7" t="inlineStr">
        <is>
          <t>alpha</t>
        </is>
      </c>
      <c r="M7" s="5" t="n">
        <v>0</v>
      </c>
    </row>
    <row r="8">
      <c r="B8" t="inlineStr">
        <is>
          <t>basic_materials</t>
        </is>
      </c>
      <c r="C8" t="inlineStr">
        <is>
          <t>1.77%</t>
        </is>
      </c>
      <c r="E8" t="inlineStr">
        <is>
          <t>DTE Energy Co</t>
        </is>
      </c>
      <c r="F8" t="inlineStr">
        <is>
          <t>1.25%</t>
        </is>
      </c>
      <c r="H8" t="inlineStr">
        <is>
          <t>beta</t>
        </is>
      </c>
      <c r="I8" s="5" t="n">
        <v>0.59</v>
      </c>
      <c r="J8" t="inlineStr">
        <is>
          <t>beta</t>
        </is>
      </c>
      <c r="K8" s="5" t="n">
        <v>0.6</v>
      </c>
      <c r="L8" t="inlineStr">
        <is>
          <t>beta</t>
        </is>
      </c>
      <c r="M8" s="5" t="n">
        <v>0</v>
      </c>
    </row>
    <row r="9">
      <c r="B9" t="inlineStr">
        <is>
          <t>consumer_defensive</t>
        </is>
      </c>
      <c r="C9" t="inlineStr">
        <is>
          <t>9.12%</t>
        </is>
      </c>
      <c r="E9" t="inlineStr">
        <is>
          <t>Duke Energy Corp</t>
        </is>
      </c>
      <c r="F9" t="inlineStr">
        <is>
          <t>1.24%</t>
        </is>
      </c>
      <c r="H9" t="inlineStr">
        <is>
          <t>meanAnnualReturn</t>
        </is>
      </c>
      <c r="I9" s="5" t="n">
        <v>1.18</v>
      </c>
      <c r="J9" t="inlineStr">
        <is>
          <t>meanAnnualReturn</t>
        </is>
      </c>
      <c r="K9" s="5" t="n">
        <v>0.93</v>
      </c>
      <c r="L9" t="inlineStr">
        <is>
          <t>meanAnnualReturn</t>
        </is>
      </c>
      <c r="M9" s="5" t="n">
        <v>0</v>
      </c>
    </row>
    <row r="10">
      <c r="B10" t="inlineStr">
        <is>
          <t>technology</t>
        </is>
      </c>
      <c r="C10" t="inlineStr">
        <is>
          <t>2.9%</t>
        </is>
      </c>
      <c r="E10" t="inlineStr">
        <is>
          <t>American Electric Power Co Inc</t>
        </is>
      </c>
      <c r="F10" t="inlineStr">
        <is>
          <t>1.21%</t>
        </is>
      </c>
      <c r="H10" t="inlineStr">
        <is>
          <t>rSquared</t>
        </is>
      </c>
      <c r="I10" s="5" t="n">
        <v>65.20999999999999</v>
      </c>
      <c r="J10" t="inlineStr">
        <is>
          <t>rSquared</t>
        </is>
      </c>
      <c r="K10" s="5" t="n">
        <v>61.02</v>
      </c>
      <c r="L10" t="inlineStr">
        <is>
          <t>rSquared</t>
        </is>
      </c>
      <c r="M10" s="5" t="n">
        <v>0</v>
      </c>
    </row>
    <row r="11">
      <c r="B11" t="inlineStr">
        <is>
          <t>communication_services</t>
        </is>
      </c>
      <c r="C11" t="inlineStr">
        <is>
          <t>3.54%</t>
        </is>
      </c>
      <c r="E11" t="inlineStr">
        <is>
          <t>NextEra Energy Inc</t>
        </is>
      </c>
      <c r="F11" t="inlineStr">
        <is>
          <t>1.2%</t>
        </is>
      </c>
      <c r="H11" t="inlineStr">
        <is>
          <t>stdDev</t>
        </is>
      </c>
      <c r="I11" s="5" t="n">
        <v>8.859999999999999</v>
      </c>
      <c r="J11" t="inlineStr">
        <is>
          <t>stdDev</t>
        </is>
      </c>
      <c r="K11" s="5" t="n">
        <v>9.19</v>
      </c>
      <c r="L11" t="inlineStr">
        <is>
          <t>stdDev</t>
        </is>
      </c>
      <c r="M11" s="5" t="n">
        <v>0</v>
      </c>
    </row>
    <row r="12">
      <c r="B12" t="inlineStr">
        <is>
          <t>financial_services</t>
        </is>
      </c>
      <c r="C12" t="inlineStr">
        <is>
          <t>17.94%</t>
        </is>
      </c>
      <c r="E12" t="inlineStr">
        <is>
          <t>Entergy Corp</t>
        </is>
      </c>
      <c r="F12" t="inlineStr">
        <is>
          <t>1.17%</t>
        </is>
      </c>
      <c r="H12" t="inlineStr">
        <is>
          <t>sharpeRatio</t>
        </is>
      </c>
      <c r="I12" s="5" t="n">
        <v>1.41</v>
      </c>
      <c r="J12" t="inlineStr">
        <is>
          <t>sharpeRatio</t>
        </is>
      </c>
      <c r="K12" s="5" t="n">
        <v>1.1</v>
      </c>
      <c r="L12" t="inlineStr">
        <is>
          <t>sharpeRatio</t>
        </is>
      </c>
      <c r="M12" s="5" t="n">
        <v>0</v>
      </c>
    </row>
    <row r="13">
      <c r="B13" t="inlineStr">
        <is>
          <t>utilities</t>
        </is>
      </c>
      <c r="C13" t="inlineStr">
        <is>
          <t>27.92%</t>
        </is>
      </c>
      <c r="E13" t="inlineStr">
        <is>
          <t>Southern Co</t>
        </is>
      </c>
      <c r="F13" t="inlineStr">
        <is>
          <t>1.17%</t>
        </is>
      </c>
      <c r="H13" t="inlineStr">
        <is>
          <t>treynorRatio</t>
        </is>
      </c>
      <c r="I13" s="5" t="n">
        <v>22</v>
      </c>
      <c r="J13" t="inlineStr">
        <is>
          <t>treynorRatio</t>
        </is>
      </c>
      <c r="K13" s="5" t="n">
        <v>17.02</v>
      </c>
      <c r="L13" t="inlineStr">
        <is>
          <t>treynorRatio</t>
        </is>
      </c>
      <c r="M13" s="5" t="n">
        <v>0</v>
      </c>
    </row>
    <row r="14">
      <c r="B14" t="inlineStr">
        <is>
          <t>industrials</t>
        </is>
      </c>
      <c r="C14" t="inlineStr">
        <is>
          <t>7.11%</t>
        </is>
      </c>
      <c r="E14" t="inlineStr">
        <is>
          <t>Alliant Energy Corp</t>
        </is>
      </c>
      <c r="F14" t="inlineStr">
        <is>
          <t>1.16%</t>
        </is>
      </c>
    </row>
    <row r="15">
      <c r="B15" t="inlineStr">
        <is>
          <t>energy</t>
        </is>
      </c>
      <c r="C15" t="inlineStr">
        <is>
          <t>1.68%</t>
        </is>
      </c>
      <c r="E15" t="inlineStr">
        <is>
          <t>CMS Energy Corp</t>
        </is>
      </c>
      <c r="F15" t="inlineStr">
        <is>
          <t>1.16%</t>
        </is>
      </c>
    </row>
    <row r="16">
      <c r="B16" t="inlineStr">
        <is>
          <t>healthcare</t>
        </is>
      </c>
      <c r="C16" t="inlineStr">
        <is>
          <t>2.78%</t>
        </is>
      </c>
    </row>
    <row r="18">
      <c r="B18" s="4" t="inlineStr">
        <is>
          <t>Key Characteristics</t>
        </is>
      </c>
      <c r="L18" s="4" t="inlineStr">
        <is>
          <t>Annual Returns</t>
        </is>
      </c>
    </row>
    <row r="19">
      <c r="B19" t="inlineStr">
        <is>
          <t>fundInceptionDate</t>
        </is>
      </c>
      <c r="C19" s="6" t="inlineStr">
        <is>
          <t>2011-05-05</t>
        </is>
      </c>
      <c r="L19" t="inlineStr">
        <is>
          <t>2019</t>
        </is>
      </c>
      <c r="M19" t="inlineStr">
        <is>
          <t>N/A</t>
        </is>
      </c>
    </row>
    <row r="20">
      <c r="B20" t="inlineStr">
        <is>
          <t>category</t>
        </is>
      </c>
      <c r="C20" s="6" t="inlineStr">
        <is>
          <t>Large Blend</t>
        </is>
      </c>
      <c r="L20" t="inlineStr">
        <is>
          <t>2018</t>
        </is>
      </c>
      <c r="M20" t="inlineStr">
        <is>
          <t>0.03%</t>
        </is>
      </c>
    </row>
    <row r="21">
      <c r="B21" t="inlineStr">
        <is>
          <t>totalAssets</t>
        </is>
      </c>
      <c r="C21" s="6" t="n">
        <v>12453344256</v>
      </c>
      <c r="L21" t="inlineStr">
        <is>
          <t>2017</t>
        </is>
      </c>
      <c r="M21" t="inlineStr">
        <is>
          <t>17.08%</t>
        </is>
      </c>
    </row>
    <row r="22">
      <c r="B22" t="inlineStr">
        <is>
          <t>currency</t>
        </is>
      </c>
      <c r="C22" s="6" t="inlineStr">
        <is>
          <t>USD</t>
        </is>
      </c>
      <c r="L22" t="inlineStr">
        <is>
          <t>2016</t>
        </is>
      </c>
      <c r="M22" t="inlineStr">
        <is>
          <t>10.09%</t>
        </is>
      </c>
    </row>
    <row r="23">
      <c r="B23" t="inlineStr">
        <is>
          <t>navPrice</t>
        </is>
      </c>
      <c r="C23" s="6" t="n">
        <v>58.01</v>
      </c>
      <c r="L23" t="inlineStr">
        <is>
          <t>2015</t>
        </is>
      </c>
      <c r="M23" t="inlineStr">
        <is>
          <t>4.06%</t>
        </is>
      </c>
    </row>
    <row r="24">
      <c r="B24" t="inlineStr">
        <is>
          <t>previousClose</t>
        </is>
      </c>
      <c r="C24" s="6" t="n">
        <v>58</v>
      </c>
      <c r="L24" t="inlineStr">
        <is>
          <t>2014</t>
        </is>
      </c>
      <c r="M24" t="inlineStr">
        <is>
          <t>17.19%</t>
        </is>
      </c>
    </row>
    <row r="25">
      <c r="L25" t="inlineStr">
        <is>
          <t>2013</t>
        </is>
      </c>
      <c r="M25" t="inlineStr">
        <is>
          <t>23.25%</t>
        </is>
      </c>
    </row>
    <row r="26">
      <c r="B26" s="7" t="inlineStr">
        <is>
          <t>No image available</t>
        </is>
      </c>
      <c r="L26" t="inlineStr">
        <is>
          <t>2012</t>
        </is>
      </c>
      <c r="M26" t="inlineStr">
        <is>
          <t>10.04%</t>
        </is>
      </c>
    </row>
    <row r="27">
      <c r="L27" t="inlineStr">
        <is>
          <t>2011</t>
        </is>
      </c>
      <c r="M27"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75.xml><?xml version="1.0" encoding="utf-8"?>
<worksheet xmlns="http://schemas.openxmlformats.org/spreadsheetml/2006/main">
  <sheetPr>
    <outlinePr summaryBelow="1" summaryRight="1"/>
    <pageSetUpPr/>
  </sheetPr>
  <dimension ref="B2:N34"/>
  <sheetViews>
    <sheetView showGridLines="0" workbookViewId="0">
      <selection activeCell="A1" sqref="A1"/>
    </sheetView>
  </sheetViews>
  <sheetFormatPr baseColWidth="8" defaultRowHeight="15"/>
  <cols>
    <col width="26.4" customWidth="1" min="2" max="2"/>
    <col width="12" customWidth="1" min="3" max="3"/>
    <col width="42" customWidth="1" min="5" max="5"/>
    <col width="7.199999999999999"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Vanguard Utilities Index Fund ETF Shares</t>
        </is>
      </c>
    </row>
    <row r="3" ht="100" customHeight="1">
      <c r="B3" s="3" t="inlineStr">
        <is>
          <t>The investment seeks to track the performance of a benchmark index.
 The fund employs an indexing investment approach designed to track the performance of the MSCI US Investable Market Index (IMI)/Utilities 25/50, an index made up of stocks of large, mid-size, and small U.S. companies within the utilities sector, as classified under the Global Industry Classification Standard (GICS). The Advisor attempts to replicate the target index by seeking to invest all, or substantially all, of its assets in the stocks that make up the index, in order to hold each stock in approximately the same proportion as its weighting in the index.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NextEra Energy Inc</t>
        </is>
      </c>
      <c r="F6" t="inlineStr">
        <is>
          <t>11.31%</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Dominion Energy Inc</t>
        </is>
      </c>
      <c r="F7" t="inlineStr">
        <is>
          <t>6.9%</t>
        </is>
      </c>
      <c r="H7" t="inlineStr">
        <is>
          <t>alpha</t>
        </is>
      </c>
      <c r="I7" s="5" t="n">
        <v>9.65</v>
      </c>
      <c r="J7" t="inlineStr">
        <is>
          <t>alpha</t>
        </is>
      </c>
      <c r="K7" s="5" t="n">
        <v>8.470000000000001</v>
      </c>
      <c r="L7" t="inlineStr">
        <is>
          <t>alpha</t>
        </is>
      </c>
      <c r="M7" s="5" t="n">
        <v>9.27</v>
      </c>
    </row>
    <row r="8">
      <c r="B8" t="inlineStr">
        <is>
          <t>basic_materials</t>
        </is>
      </c>
      <c r="C8" t="inlineStr">
        <is>
          <t>0.58%</t>
        </is>
      </c>
      <c r="E8" t="inlineStr">
        <is>
          <t>Duke Energy Corp</t>
        </is>
      </c>
      <c r="F8" t="inlineStr">
        <is>
          <t>6.49%</t>
        </is>
      </c>
      <c r="H8" t="inlineStr">
        <is>
          <t>beta</t>
        </is>
      </c>
      <c r="I8" s="5" t="n">
        <v>0.24</v>
      </c>
      <c r="J8" t="inlineStr">
        <is>
          <t>beta</t>
        </is>
      </c>
      <c r="K8" s="5" t="n">
        <v>0.17</v>
      </c>
      <c r="L8" t="inlineStr">
        <is>
          <t>beta</t>
        </is>
      </c>
      <c r="M8" s="5" t="n">
        <v>0.28</v>
      </c>
    </row>
    <row r="9">
      <c r="B9" t="inlineStr">
        <is>
          <t>consumer_defensive</t>
        </is>
      </c>
      <c r="C9" t="inlineStr">
        <is>
          <t>0%</t>
        </is>
      </c>
      <c r="E9" t="inlineStr">
        <is>
          <t>Southern Co</t>
        </is>
      </c>
      <c r="F9" t="inlineStr">
        <is>
          <t>6.27%</t>
        </is>
      </c>
      <c r="H9" t="inlineStr">
        <is>
          <t>meanAnnualReturn</t>
        </is>
      </c>
      <c r="I9" s="5" t="n">
        <v>1.15</v>
      </c>
      <c r="J9" t="inlineStr">
        <is>
          <t>meanAnnualReturn</t>
        </is>
      </c>
      <c r="K9" s="5" t="n">
        <v>0.89</v>
      </c>
      <c r="L9" t="inlineStr">
        <is>
          <t>meanAnnualReturn</t>
        </is>
      </c>
      <c r="M9" s="5" t="n">
        <v>1.02</v>
      </c>
    </row>
    <row r="10">
      <c r="B10" t="inlineStr">
        <is>
          <t>technology</t>
        </is>
      </c>
      <c r="C10" t="inlineStr">
        <is>
          <t>0%</t>
        </is>
      </c>
      <c r="E10" t="inlineStr">
        <is>
          <t>American Electric Power Co Inc</t>
        </is>
      </c>
      <c r="F10" t="inlineStr">
        <is>
          <t>4.56%</t>
        </is>
      </c>
      <c r="H10" t="inlineStr">
        <is>
          <t>rSquared</t>
        </is>
      </c>
      <c r="I10" s="5" t="n">
        <v>7.7</v>
      </c>
      <c r="J10" t="inlineStr">
        <is>
          <t>rSquared</t>
        </is>
      </c>
      <c r="K10" s="5" t="n">
        <v>2.91</v>
      </c>
      <c r="L10" t="inlineStr">
        <is>
          <t>rSquared</t>
        </is>
      </c>
      <c r="M10" s="5" t="n">
        <v>10.35</v>
      </c>
    </row>
    <row r="11">
      <c r="B11" t="inlineStr">
        <is>
          <t>communication_services</t>
        </is>
      </c>
      <c r="C11" t="inlineStr">
        <is>
          <t>0%</t>
        </is>
      </c>
      <c r="E11" t="inlineStr">
        <is>
          <t>Exelon Corp</t>
        </is>
      </c>
      <c r="F11" t="inlineStr">
        <is>
          <t>4.36%</t>
        </is>
      </c>
      <c r="H11" t="inlineStr">
        <is>
          <t>stdDev</t>
        </is>
      </c>
      <c r="I11" s="5" t="n">
        <v>9.99</v>
      </c>
      <c r="J11" t="inlineStr">
        <is>
          <t>stdDev</t>
        </is>
      </c>
      <c r="K11" s="5" t="n">
        <v>11.55</v>
      </c>
      <c r="L11" t="inlineStr">
        <is>
          <t>stdDev</t>
        </is>
      </c>
      <c r="M11" s="5" t="n">
        <v>11.62</v>
      </c>
    </row>
    <row r="12">
      <c r="B12" t="inlineStr">
        <is>
          <t>financial_services</t>
        </is>
      </c>
      <c r="C12" t="inlineStr">
        <is>
          <t>0%</t>
        </is>
      </c>
      <c r="E12" t="inlineStr">
        <is>
          <t>Sempra Energy</t>
        </is>
      </c>
      <c r="F12" t="inlineStr">
        <is>
          <t>4.08%</t>
        </is>
      </c>
      <c r="H12" t="inlineStr">
        <is>
          <t>sharpeRatio</t>
        </is>
      </c>
      <c r="I12" s="5" t="n">
        <v>1.22</v>
      </c>
      <c r="J12" t="inlineStr">
        <is>
          <t>sharpeRatio</t>
        </is>
      </c>
      <c r="K12" s="5" t="n">
        <v>0.83</v>
      </c>
      <c r="L12" t="inlineStr">
        <is>
          <t>sharpeRatio</t>
        </is>
      </c>
      <c r="M12" s="5" t="n">
        <v>1.01</v>
      </c>
    </row>
    <row r="13">
      <c r="B13" t="inlineStr">
        <is>
          <t>utilities</t>
        </is>
      </c>
      <c r="C13" t="inlineStr">
        <is>
          <t>99.02%</t>
        </is>
      </c>
      <c r="E13" t="inlineStr">
        <is>
          <t>Xcel Energy Inc</t>
        </is>
      </c>
      <c r="F13" t="inlineStr">
        <is>
          <t>3.2%</t>
        </is>
      </c>
      <c r="H13" t="inlineStr">
        <is>
          <t>treynorRatio</t>
        </is>
      </c>
      <c r="I13" s="5" t="n">
        <v>51.21</v>
      </c>
      <c r="J13" t="inlineStr">
        <is>
          <t>treynorRatio</t>
        </is>
      </c>
      <c r="K13" s="5" t="n">
        <v>56.12</v>
      </c>
      <c r="L13" t="inlineStr">
        <is>
          <t>treynorRatio</t>
        </is>
      </c>
      <c r="M13" s="5" t="n">
        <v>41.14</v>
      </c>
    </row>
    <row r="14">
      <c r="B14" t="inlineStr">
        <is>
          <t>industrials</t>
        </is>
      </c>
      <c r="C14" t="inlineStr">
        <is>
          <t>0%</t>
        </is>
      </c>
      <c r="E14" t="inlineStr">
        <is>
          <t>Public Service Enterprise Group Inc</t>
        </is>
      </c>
      <c r="F14" t="inlineStr">
        <is>
          <t>3.03%</t>
        </is>
      </c>
    </row>
    <row r="15">
      <c r="B15" t="inlineStr">
        <is>
          <t>energy</t>
        </is>
      </c>
      <c r="C15" t="inlineStr">
        <is>
          <t>0.4%</t>
        </is>
      </c>
      <c r="E15" t="inlineStr">
        <is>
          <t>Consolidated Edison Inc</t>
        </is>
      </c>
      <c r="F15" t="inlineStr">
        <is>
          <t>2.91%</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2004-01-26</t>
        </is>
      </c>
      <c r="L19" t="inlineStr">
        <is>
          <t>2019</t>
        </is>
      </c>
      <c r="M19" t="inlineStr">
        <is>
          <t>N/A</t>
        </is>
      </c>
    </row>
    <row r="20">
      <c r="B20" t="inlineStr">
        <is>
          <t>category</t>
        </is>
      </c>
      <c r="C20" s="6" t="inlineStr">
        <is>
          <t>Utilities</t>
        </is>
      </c>
      <c r="L20" t="inlineStr">
        <is>
          <t>2018</t>
        </is>
      </c>
      <c r="M20" t="inlineStr">
        <is>
          <t>4.43%</t>
        </is>
      </c>
    </row>
    <row r="21">
      <c r="B21" t="inlineStr">
        <is>
          <t>totalAssets</t>
        </is>
      </c>
      <c r="C21" s="6" t="n">
        <v>5644913664</v>
      </c>
      <c r="L21" t="inlineStr">
        <is>
          <t>2017</t>
        </is>
      </c>
      <c r="M21" t="inlineStr">
        <is>
          <t>12.51%</t>
        </is>
      </c>
    </row>
    <row r="22">
      <c r="B22" t="inlineStr">
        <is>
          <t>currency</t>
        </is>
      </c>
      <c r="C22" s="6" t="inlineStr">
        <is>
          <t>USD</t>
        </is>
      </c>
      <c r="L22" t="inlineStr">
        <is>
          <t>2016</t>
        </is>
      </c>
      <c r="M22" t="inlineStr">
        <is>
          <t>17.52%</t>
        </is>
      </c>
    </row>
    <row r="23">
      <c r="B23" t="inlineStr">
        <is>
          <t>navPrice</t>
        </is>
      </c>
      <c r="C23" s="6" t="n">
        <v>141.88</v>
      </c>
      <c r="L23" t="inlineStr">
        <is>
          <t>2015</t>
        </is>
      </c>
      <c r="M23" t="inlineStr">
        <is>
          <t>-4.83%</t>
        </is>
      </c>
    </row>
    <row r="24">
      <c r="B24" t="inlineStr">
        <is>
          <t>previousClose</t>
        </is>
      </c>
      <c r="C24" s="6" t="n">
        <v>141.86</v>
      </c>
      <c r="L24" t="inlineStr">
        <is>
          <t>2014</t>
        </is>
      </c>
      <c r="M24" t="inlineStr">
        <is>
          <t>26.92%</t>
        </is>
      </c>
    </row>
    <row r="25">
      <c r="L25" t="inlineStr">
        <is>
          <t>2013</t>
        </is>
      </c>
      <c r="M25" t="inlineStr">
        <is>
          <t>14.93%</t>
        </is>
      </c>
    </row>
    <row r="26">
      <c r="B26" s="7" t="inlineStr">
        <is>
          <t>No image available</t>
        </is>
      </c>
      <c r="L26" t="inlineStr">
        <is>
          <t>2012</t>
        </is>
      </c>
      <c r="M26" t="inlineStr">
        <is>
          <t>1.95%</t>
        </is>
      </c>
    </row>
    <row r="27">
      <c r="L27" t="inlineStr">
        <is>
          <t>2011</t>
        </is>
      </c>
      <c r="M27" t="inlineStr">
        <is>
          <t>18.91%</t>
        </is>
      </c>
    </row>
    <row r="28">
      <c r="L28" t="inlineStr">
        <is>
          <t>2010</t>
        </is>
      </c>
      <c r="M28" t="inlineStr">
        <is>
          <t>6.95%</t>
        </is>
      </c>
    </row>
    <row r="29">
      <c r="L29" t="inlineStr">
        <is>
          <t>2009</t>
        </is>
      </c>
      <c r="M29" t="inlineStr">
        <is>
          <t>11.45%</t>
        </is>
      </c>
    </row>
    <row r="30">
      <c r="L30" t="inlineStr">
        <is>
          <t>2008</t>
        </is>
      </c>
      <c r="M30" t="inlineStr">
        <is>
          <t>-28.06%</t>
        </is>
      </c>
    </row>
    <row r="31">
      <c r="L31" t="inlineStr">
        <is>
          <t>2007</t>
        </is>
      </c>
      <c r="M31" t="inlineStr">
        <is>
          <t>17.15%</t>
        </is>
      </c>
    </row>
    <row r="32">
      <c r="L32" t="inlineStr">
        <is>
          <t>2006</t>
        </is>
      </c>
      <c r="M32" t="inlineStr">
        <is>
          <t>21.58%</t>
        </is>
      </c>
    </row>
    <row r="33">
      <c r="L33" t="inlineStr">
        <is>
          <t>2005</t>
        </is>
      </c>
      <c r="M33" t="inlineStr">
        <is>
          <t>14.75%</t>
        </is>
      </c>
    </row>
    <row r="34">
      <c r="L34" t="inlineStr">
        <is>
          <t>2004</t>
        </is>
      </c>
      <c r="M34"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76.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26.4" customWidth="1" min="2" max="2"/>
    <col width="30" customWidth="1" min="3" max="3"/>
    <col width="60"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WisdomTree Emerging Markets SmallCap Dividend Fund</t>
        </is>
      </c>
    </row>
    <row r="3" ht="100" customHeight="1">
      <c r="B3" s="3" t="inlineStr">
        <is>
          <t>The investment seeks to track the price and yield performance, before fees and expenses, of the WisdomTree Emerging Markets SmallCap Dividend Index.
 Under normal circumstances,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a fundamentally weighted index that is comprised of small cap common stocks selected from the WisdomTree Emerging Markets Dividend Index. The fund is non-diversified.</t>
        </is>
      </c>
    </row>
    <row r="5">
      <c r="B5" s="4" t="inlineStr">
        <is>
          <t>Sector Holdings</t>
        </is>
      </c>
      <c r="E5" s="4" t="inlineStr">
        <is>
          <t>Company Holdings</t>
        </is>
      </c>
      <c r="H5" s="2" t="inlineStr">
        <is>
          <t>Risk Statistics</t>
        </is>
      </c>
    </row>
    <row r="6">
      <c r="B6" t="inlineStr">
        <is>
          <t>realestate</t>
        </is>
      </c>
      <c r="C6" t="inlineStr">
        <is>
          <t>11.97%</t>
        </is>
      </c>
      <c r="E6" t="inlineStr">
        <is>
          <t>Indiabulls Housing Finance Ltd</t>
        </is>
      </c>
      <c r="F6" t="inlineStr">
        <is>
          <t>1.08%</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13.07%</t>
        </is>
      </c>
      <c r="E7" t="inlineStr">
        <is>
          <t>Guangzhou R&amp;F Properties Co Ltd Class H</t>
        </is>
      </c>
      <c r="F7" t="inlineStr">
        <is>
          <t>1.03%</t>
        </is>
      </c>
      <c r="H7" t="inlineStr">
        <is>
          <t>alpha</t>
        </is>
      </c>
      <c r="I7" s="5" t="n">
        <v>-0.66</v>
      </c>
      <c r="J7" t="inlineStr">
        <is>
          <t>alpha</t>
        </is>
      </c>
      <c r="K7" s="5" t="n">
        <v>-0.08</v>
      </c>
      <c r="L7" t="inlineStr">
        <is>
          <t>alpha</t>
        </is>
      </c>
      <c r="M7" s="5" t="n">
        <v>0.22</v>
      </c>
    </row>
    <row r="8">
      <c r="B8" t="inlineStr">
        <is>
          <t>basic_materials</t>
        </is>
      </c>
      <c r="C8" t="inlineStr">
        <is>
          <t>10.49%</t>
        </is>
      </c>
      <c r="E8" t="inlineStr">
        <is>
          <t>Transmissora Alianca de Energia Eletrica SA Unit</t>
        </is>
      </c>
      <c r="F8" t="inlineStr">
        <is>
          <t>1.02%</t>
        </is>
      </c>
      <c r="H8" t="inlineStr">
        <is>
          <t>beta</t>
        </is>
      </c>
      <c r="I8" s="5" t="n">
        <v>1.04</v>
      </c>
      <c r="J8" t="inlineStr">
        <is>
          <t>beta</t>
        </is>
      </c>
      <c r="K8" s="5" t="n">
        <v>1.01</v>
      </c>
      <c r="L8" t="inlineStr">
        <is>
          <t>beta</t>
        </is>
      </c>
      <c r="M8" s="5" t="n">
        <v>0.98</v>
      </c>
    </row>
    <row r="9">
      <c r="B9" t="inlineStr">
        <is>
          <t>consumer_defensive</t>
        </is>
      </c>
      <c r="C9" t="inlineStr">
        <is>
          <t>6.46%</t>
        </is>
      </c>
      <c r="E9" t="inlineStr">
        <is>
          <t>Wistron Corp</t>
        </is>
      </c>
      <c r="F9" t="inlineStr">
        <is>
          <t>0.72%</t>
        </is>
      </c>
      <c r="H9" t="inlineStr">
        <is>
          <t>meanAnnualReturn</t>
        </is>
      </c>
      <c r="I9" s="5" t="n">
        <v>0.77</v>
      </c>
      <c r="J9" t="inlineStr">
        <is>
          <t>meanAnnualReturn</t>
        </is>
      </c>
      <c r="K9" s="5" t="n">
        <v>0.38</v>
      </c>
      <c r="L9" t="inlineStr">
        <is>
          <t>meanAnnualReturn</t>
        </is>
      </c>
      <c r="M9" s="5" t="n">
        <v>0.49</v>
      </c>
    </row>
    <row r="10">
      <c r="B10" t="inlineStr">
        <is>
          <t>technology</t>
        </is>
      </c>
      <c r="C10" t="inlineStr">
        <is>
          <t>16.14%</t>
        </is>
      </c>
      <c r="E10" t="inlineStr">
        <is>
          <t>Yduqs Part Common Stock</t>
        </is>
      </c>
      <c r="F10" t="inlineStr">
        <is>
          <t>0.71%</t>
        </is>
      </c>
      <c r="H10" t="inlineStr">
        <is>
          <t>rSquared</t>
        </is>
      </c>
      <c r="I10" s="5" t="n">
        <v>77.14</v>
      </c>
      <c r="J10" t="inlineStr">
        <is>
          <t>rSquared</t>
        </is>
      </c>
      <c r="K10" s="5" t="n">
        <v>70.31999999999999</v>
      </c>
      <c r="L10" t="inlineStr">
        <is>
          <t>rSquared</t>
        </is>
      </c>
      <c r="M10" s="5" t="n">
        <v>75.27</v>
      </c>
    </row>
    <row r="11">
      <c r="B11" t="inlineStr">
        <is>
          <t>communication_services</t>
        </is>
      </c>
      <c r="C11" t="inlineStr">
        <is>
          <t>3.03%</t>
        </is>
      </c>
      <c r="E11" t="inlineStr">
        <is>
          <t>Highwealth Construction Corp</t>
        </is>
      </c>
      <c r="F11" t="inlineStr">
        <is>
          <t>0.66%</t>
        </is>
      </c>
      <c r="H11" t="inlineStr">
        <is>
          <t>stdDev</t>
        </is>
      </c>
      <c r="I11" s="5" t="n">
        <v>13.51</v>
      </c>
      <c r="J11" t="inlineStr">
        <is>
          <t>stdDev</t>
        </is>
      </c>
      <c r="K11" s="5" t="n">
        <v>15.04</v>
      </c>
      <c r="L11" t="inlineStr">
        <is>
          <t>stdDev</t>
        </is>
      </c>
      <c r="M11" s="5" t="n">
        <v>16.49</v>
      </c>
    </row>
    <row r="12">
      <c r="B12" t="inlineStr">
        <is>
          <t>financial_services</t>
        </is>
      </c>
      <c r="C12" t="inlineStr">
        <is>
          <t>13.17%</t>
        </is>
      </c>
      <c r="E12" t="inlineStr">
        <is>
          <t>Hyprop Investments Ltd Units Cons.of 1 Shs + 1 Deb</t>
        </is>
      </c>
      <c r="F12" t="inlineStr">
        <is>
          <t>0.66%</t>
        </is>
      </c>
      <c r="H12" t="inlineStr">
        <is>
          <t>sharpeRatio</t>
        </is>
      </c>
      <c r="I12" s="5" t="n">
        <v>0.55</v>
      </c>
      <c r="J12" t="inlineStr">
        <is>
          <t>sharpeRatio</t>
        </is>
      </c>
      <c r="K12" s="5" t="n">
        <v>0.23</v>
      </c>
      <c r="L12" t="inlineStr">
        <is>
          <t>sharpeRatio</t>
        </is>
      </c>
      <c r="M12" s="5" t="n">
        <v>0.32</v>
      </c>
    </row>
    <row r="13">
      <c r="B13" t="inlineStr">
        <is>
          <t>utilities</t>
        </is>
      </c>
      <c r="C13" t="inlineStr">
        <is>
          <t>5.36%</t>
        </is>
      </c>
      <c r="E13" t="inlineStr">
        <is>
          <t>Moneta Money Bank AS</t>
        </is>
      </c>
      <c r="F13" t="inlineStr">
        <is>
          <t>0.63%</t>
        </is>
      </c>
      <c r="H13" t="inlineStr">
        <is>
          <t>treynorRatio</t>
        </is>
      </c>
      <c r="I13" s="5" t="n">
        <v>6.63</v>
      </c>
      <c r="J13" t="inlineStr">
        <is>
          <t>treynorRatio</t>
        </is>
      </c>
      <c r="K13" s="5" t="n">
        <v>2.34</v>
      </c>
      <c r="L13" t="inlineStr">
        <is>
          <t>treynorRatio</t>
        </is>
      </c>
      <c r="M13" s="5" t="n">
        <v>4.06</v>
      </c>
    </row>
    <row r="14">
      <c r="B14" t="inlineStr">
        <is>
          <t>industrials</t>
        </is>
      </c>
      <c r="C14" t="inlineStr">
        <is>
          <t>13.85%</t>
        </is>
      </c>
      <c r="E14" t="inlineStr">
        <is>
          <t>Netcare Ltd</t>
        </is>
      </c>
      <c r="F14" t="inlineStr">
        <is>
          <t>0.63%</t>
        </is>
      </c>
    </row>
    <row r="15">
      <c r="B15" t="inlineStr">
        <is>
          <t>energy</t>
        </is>
      </c>
      <c r="C15" t="inlineStr">
        <is>
          <t>2.25%</t>
        </is>
      </c>
      <c r="E15" t="inlineStr">
        <is>
          <t>WPG Holding Co Ltd</t>
        </is>
      </c>
      <c r="F15" t="inlineStr">
        <is>
          <t>0.62%</t>
        </is>
      </c>
    </row>
    <row r="16">
      <c r="B16" t="inlineStr">
        <is>
          <t>healthcare</t>
        </is>
      </c>
      <c r="C16" t="inlineStr">
        <is>
          <t>4.21%</t>
        </is>
      </c>
    </row>
    <row r="18">
      <c r="B18" s="4" t="inlineStr">
        <is>
          <t>Key Characteristics</t>
        </is>
      </c>
      <c r="L18" s="4" t="inlineStr">
        <is>
          <t>Annual Returns</t>
        </is>
      </c>
    </row>
    <row r="19">
      <c r="B19" t="inlineStr">
        <is>
          <t>fundInceptionDate</t>
        </is>
      </c>
      <c r="C19" s="6" t="inlineStr">
        <is>
          <t>2007-10-30</t>
        </is>
      </c>
      <c r="L19" t="inlineStr">
        <is>
          <t>2019</t>
        </is>
      </c>
      <c r="M19" t="inlineStr">
        <is>
          <t>N/A</t>
        </is>
      </c>
    </row>
    <row r="20">
      <c r="B20" t="inlineStr">
        <is>
          <t>category</t>
        </is>
      </c>
      <c r="C20" s="6" t="inlineStr">
        <is>
          <t>Diversified Emerging Mkts</t>
        </is>
      </c>
      <c r="L20" t="inlineStr">
        <is>
          <t>2018</t>
        </is>
      </c>
      <c r="M20" t="inlineStr">
        <is>
          <t>-15.39%</t>
        </is>
      </c>
    </row>
    <row r="21">
      <c r="B21" t="inlineStr">
        <is>
          <t>totalAssets</t>
        </is>
      </c>
      <c r="C21" s="6" t="n">
        <v>1735397248</v>
      </c>
      <c r="L21" t="inlineStr">
        <is>
          <t>2017</t>
        </is>
      </c>
      <c r="M21" t="inlineStr">
        <is>
          <t>35.48%</t>
        </is>
      </c>
    </row>
    <row r="22">
      <c r="B22" t="inlineStr">
        <is>
          <t>currency</t>
        </is>
      </c>
      <c r="C22" s="6" t="inlineStr">
        <is>
          <t>USD</t>
        </is>
      </c>
      <c r="L22" t="inlineStr">
        <is>
          <t>2016</t>
        </is>
      </c>
      <c r="M22" t="inlineStr">
        <is>
          <t>14.93%</t>
        </is>
      </c>
    </row>
    <row r="23">
      <c r="B23" t="inlineStr">
        <is>
          <t>navPrice</t>
        </is>
      </c>
      <c r="C23" s="6" t="n">
        <v>47.17</v>
      </c>
      <c r="L23" t="inlineStr">
        <is>
          <t>2015</t>
        </is>
      </c>
      <c r="M23" t="inlineStr">
        <is>
          <t>-15.94%</t>
        </is>
      </c>
    </row>
    <row r="24">
      <c r="B24" t="inlineStr">
        <is>
          <t>previousClose</t>
        </is>
      </c>
      <c r="C24" s="6" t="n">
        <v>47.52</v>
      </c>
      <c r="L24" t="inlineStr">
        <is>
          <t>2014</t>
        </is>
      </c>
      <c r="M24" t="inlineStr">
        <is>
          <t>-1.97%</t>
        </is>
      </c>
    </row>
    <row r="25">
      <c r="L25" t="inlineStr">
        <is>
          <t>2013</t>
        </is>
      </c>
      <c r="M25" t="inlineStr">
        <is>
          <t>-2.56%</t>
        </is>
      </c>
    </row>
    <row r="26">
      <c r="B26" s="7" t="inlineStr">
        <is>
          <t>No image available</t>
        </is>
      </c>
      <c r="L26" t="inlineStr">
        <is>
          <t>2012</t>
        </is>
      </c>
      <c r="M26" t="inlineStr">
        <is>
          <t>22.26%</t>
        </is>
      </c>
    </row>
    <row r="27">
      <c r="L27" t="inlineStr">
        <is>
          <t>2011</t>
        </is>
      </c>
      <c r="M27" t="inlineStr">
        <is>
          <t>-20.58%</t>
        </is>
      </c>
    </row>
    <row r="28">
      <c r="L28" t="inlineStr">
        <is>
          <t>2010</t>
        </is>
      </c>
      <c r="M28" t="inlineStr">
        <is>
          <t>28.92%</t>
        </is>
      </c>
    </row>
    <row r="29">
      <c r="L29" t="inlineStr">
        <is>
          <t>2009</t>
        </is>
      </c>
      <c r="M29" t="inlineStr">
        <is>
          <t>85.97%</t>
        </is>
      </c>
    </row>
    <row r="30">
      <c r="L30" t="inlineStr">
        <is>
          <t>2008</t>
        </is>
      </c>
      <c r="M30" t="inlineStr">
        <is>
          <t>-47.08%</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77.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26.4" customWidth="1" min="2" max="2"/>
    <col width="22.8" customWidth="1" min="3" max="3"/>
    <col width="44.4"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Vanguard FTSE Developed Markets Index Fund ETF Shares</t>
        </is>
      </c>
    </row>
    <row r="3" ht="100" customHeight="1">
      <c r="B3" s="3" t="inlineStr">
        <is>
          <t>The investment seeks to track the performance of the FTSE Developed All Cap ex US Index.
 The fund employs an indexing investment approach designed to track the performance of the FTSE Developed All Cap ex US Index, a market-capitalization-weighted index that is made up of approximately 3,885 common stocks of large-, mid-, and small-cap companies located in Canada and the major markets of Europe and the Pacific region. The adviser attempts to replicate the target index by investing all, or substantially all, of its assets in the stocks that make up the index, holding each stock in approximately the same proportion as its weighting in the index.</t>
        </is>
      </c>
    </row>
    <row r="5">
      <c r="B5" s="4" t="inlineStr">
        <is>
          <t>Sector Holdings</t>
        </is>
      </c>
      <c r="E5" s="4" t="inlineStr">
        <is>
          <t>Company Holdings</t>
        </is>
      </c>
      <c r="H5" s="2" t="inlineStr">
        <is>
          <t>Risk Statistics</t>
        </is>
      </c>
    </row>
    <row r="6">
      <c r="B6" t="inlineStr">
        <is>
          <t>realestate</t>
        </is>
      </c>
      <c r="C6" t="inlineStr">
        <is>
          <t>3.91%</t>
        </is>
      </c>
      <c r="E6" t="inlineStr">
        <is>
          <t>Nestle SA</t>
        </is>
      </c>
      <c r="F6" t="inlineStr">
        <is>
          <t>1.54%</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10.36%</t>
        </is>
      </c>
      <c r="E7" t="inlineStr">
        <is>
          <t>Roche Holding AG Dividend Right Cert.</t>
        </is>
      </c>
      <c r="F7" t="inlineStr">
        <is>
          <t>1.1%</t>
        </is>
      </c>
      <c r="H7" t="inlineStr">
        <is>
          <t>alpha</t>
        </is>
      </c>
      <c r="I7" s="5" t="n">
        <v>0.22</v>
      </c>
      <c r="J7" t="inlineStr">
        <is>
          <t>alpha</t>
        </is>
      </c>
      <c r="K7" s="5" t="n">
        <v>0.93</v>
      </c>
      <c r="L7" t="inlineStr">
        <is>
          <t>alpha</t>
        </is>
      </c>
      <c r="M7" s="5" t="n">
        <v>0.78</v>
      </c>
    </row>
    <row r="8">
      <c r="B8" t="inlineStr">
        <is>
          <t>basic_materials</t>
        </is>
      </c>
      <c r="C8" t="inlineStr">
        <is>
          <t>7.56%</t>
        </is>
      </c>
      <c r="E8" t="inlineStr">
        <is>
          <t>Novartis AG</t>
        </is>
      </c>
      <c r="F8" t="inlineStr">
        <is>
          <t>1.02%</t>
        </is>
      </c>
      <c r="H8" t="inlineStr">
        <is>
          <t>beta</t>
        </is>
      </c>
      <c r="I8" s="5" t="n">
        <v>0.98</v>
      </c>
      <c r="J8" t="inlineStr">
        <is>
          <t>beta</t>
        </is>
      </c>
      <c r="K8" s="5" t="n">
        <v>0.95</v>
      </c>
      <c r="L8" t="inlineStr">
        <is>
          <t>beta</t>
        </is>
      </c>
      <c r="M8" s="5" t="n">
        <v>0.99</v>
      </c>
    </row>
    <row r="9">
      <c r="B9" t="inlineStr">
        <is>
          <t>consumer_defensive</t>
        </is>
      </c>
      <c r="C9" t="inlineStr">
        <is>
          <t>9.98%</t>
        </is>
      </c>
      <c r="E9" t="inlineStr">
        <is>
          <t>Samsung Electronics Co Ltd</t>
        </is>
      </c>
      <c r="F9" t="inlineStr">
        <is>
          <t>0.96%</t>
        </is>
      </c>
      <c r="H9" t="inlineStr">
        <is>
          <t>meanAnnualReturn</t>
        </is>
      </c>
      <c r="I9" s="5" t="n">
        <v>0.8</v>
      </c>
      <c r="J9" t="inlineStr">
        <is>
          <t>meanAnnualReturn</t>
        </is>
      </c>
      <c r="K9" s="5" t="n">
        <v>0.44</v>
      </c>
      <c r="L9" t="inlineStr">
        <is>
          <t>meanAnnualReturn</t>
        </is>
      </c>
      <c r="M9" s="5" t="n">
        <v>0.54</v>
      </c>
    </row>
    <row r="10">
      <c r="B10" t="inlineStr">
        <is>
          <t>technology</t>
        </is>
      </c>
      <c r="C10" t="inlineStr">
        <is>
          <t>8.68%</t>
        </is>
      </c>
      <c r="E10" t="inlineStr">
        <is>
          <t>Toyota Motor Corp</t>
        </is>
      </c>
      <c r="F10" t="inlineStr">
        <is>
          <t>0.89%</t>
        </is>
      </c>
      <c r="H10" t="inlineStr">
        <is>
          <t>rSquared</t>
        </is>
      </c>
      <c r="I10" s="5" t="n">
        <v>97.52</v>
      </c>
      <c r="J10" t="inlineStr">
        <is>
          <t>rSquared</t>
        </is>
      </c>
      <c r="K10" s="5" t="n">
        <v>96.53</v>
      </c>
      <c r="L10" t="inlineStr">
        <is>
          <t>rSquared</t>
        </is>
      </c>
      <c r="M10" s="5" t="n">
        <v>96.2</v>
      </c>
    </row>
    <row r="11">
      <c r="B11" t="inlineStr">
        <is>
          <t>communication_services</t>
        </is>
      </c>
      <c r="C11" t="inlineStr">
        <is>
          <t>5.7%</t>
        </is>
      </c>
      <c r="E11" t="inlineStr">
        <is>
          <t>HSBC Holdings PLC</t>
        </is>
      </c>
      <c r="F11" t="inlineStr">
        <is>
          <t>0.77%</t>
        </is>
      </c>
      <c r="H11" t="inlineStr">
        <is>
          <t>stdDev</t>
        </is>
      </c>
      <c r="I11" s="5" t="n">
        <v>11.34</v>
      </c>
      <c r="J11" t="inlineStr">
        <is>
          <t>stdDev</t>
        </is>
      </c>
      <c r="K11" s="5" t="n">
        <v>12.08</v>
      </c>
      <c r="L11" t="inlineStr">
        <is>
          <t>stdDev</t>
        </is>
      </c>
      <c r="M11" s="5" t="n">
        <v>14.68</v>
      </c>
    </row>
    <row r="12">
      <c r="B12" t="inlineStr">
        <is>
          <t>financial_services</t>
        </is>
      </c>
      <c r="C12" t="inlineStr">
        <is>
          <t>18.42%</t>
        </is>
      </c>
      <c r="E12" t="inlineStr">
        <is>
          <t>SAP SE</t>
        </is>
      </c>
      <c r="F12" t="inlineStr">
        <is>
          <t>0.67%</t>
        </is>
      </c>
      <c r="H12" t="inlineStr">
        <is>
          <t>sharpeRatio</t>
        </is>
      </c>
      <c r="I12" s="5" t="n">
        <v>0.7</v>
      </c>
      <c r="J12" t="inlineStr">
        <is>
          <t>sharpeRatio</t>
        </is>
      </c>
      <c r="K12" s="5" t="n">
        <v>0.35</v>
      </c>
      <c r="L12" t="inlineStr">
        <is>
          <t>sharpeRatio</t>
        </is>
      </c>
      <c r="M12" s="5" t="n">
        <v>0.4</v>
      </c>
    </row>
    <row r="13">
      <c r="B13" t="inlineStr">
        <is>
          <t>utilities</t>
        </is>
      </c>
      <c r="C13" t="inlineStr">
        <is>
          <t>3.3%</t>
        </is>
      </c>
      <c r="E13" t="inlineStr">
        <is>
          <t>AstraZeneca PLC</t>
        </is>
      </c>
      <c r="F13" t="inlineStr">
        <is>
          <t>0.65%</t>
        </is>
      </c>
      <c r="H13" t="inlineStr">
        <is>
          <t>treynorRatio</t>
        </is>
      </c>
      <c r="I13" s="5" t="n">
        <v>7.78</v>
      </c>
      <c r="J13" t="inlineStr">
        <is>
          <t>treynorRatio</t>
        </is>
      </c>
      <c r="K13" s="5" t="n">
        <v>3.8</v>
      </c>
      <c r="L13" t="inlineStr">
        <is>
          <t>treynorRatio</t>
        </is>
      </c>
      <c r="M13" s="5" t="n">
        <v>4.96</v>
      </c>
    </row>
    <row r="14">
      <c r="B14" t="inlineStr">
        <is>
          <t>industrials</t>
        </is>
      </c>
      <c r="C14" t="inlineStr">
        <is>
          <t>15.65%</t>
        </is>
      </c>
      <c r="E14" t="inlineStr">
        <is>
          <t>Total SA</t>
        </is>
      </c>
      <c r="F14" t="inlineStr">
        <is>
          <t>0.65%</t>
        </is>
      </c>
    </row>
    <row r="15">
      <c r="B15" t="inlineStr">
        <is>
          <t>energy</t>
        </is>
      </c>
      <c r="C15" t="inlineStr">
        <is>
          <t>5.91%</t>
        </is>
      </c>
      <c r="E15" t="inlineStr">
        <is>
          <t>BP PLC</t>
        </is>
      </c>
      <c r="F15" t="inlineStr">
        <is>
          <t>0.64%</t>
        </is>
      </c>
    </row>
    <row r="16">
      <c r="B16" t="inlineStr">
        <is>
          <t>healthcare</t>
        </is>
      </c>
      <c r="C16" t="inlineStr">
        <is>
          <t>10.53%</t>
        </is>
      </c>
    </row>
    <row r="18">
      <c r="B18" s="4" t="inlineStr">
        <is>
          <t>Key Characteristics</t>
        </is>
      </c>
      <c r="L18" s="4" t="inlineStr">
        <is>
          <t>Annual Returns</t>
        </is>
      </c>
    </row>
    <row r="19">
      <c r="B19" t="inlineStr">
        <is>
          <t>fundInceptionDate</t>
        </is>
      </c>
      <c r="C19" s="6" t="inlineStr">
        <is>
          <t>2007-07-20</t>
        </is>
      </c>
      <c r="L19" t="inlineStr">
        <is>
          <t>2019</t>
        </is>
      </c>
      <c r="M19" t="inlineStr">
        <is>
          <t>N/A</t>
        </is>
      </c>
    </row>
    <row r="20">
      <c r="B20" t="inlineStr">
        <is>
          <t>category</t>
        </is>
      </c>
      <c r="C20" s="6" t="inlineStr">
        <is>
          <t>Foreign Large Blend</t>
        </is>
      </c>
      <c r="L20" t="inlineStr">
        <is>
          <t>2018</t>
        </is>
      </c>
      <c r="M20" t="inlineStr">
        <is>
          <t>-14.47%</t>
        </is>
      </c>
    </row>
    <row r="21">
      <c r="B21" t="inlineStr">
        <is>
          <t>totalAssets</t>
        </is>
      </c>
      <c r="C21" s="6" t="n">
        <v>119878516736</v>
      </c>
      <c r="L21" t="inlineStr">
        <is>
          <t>2017</t>
        </is>
      </c>
      <c r="M21" t="inlineStr">
        <is>
          <t>26.44%</t>
        </is>
      </c>
    </row>
    <row r="22">
      <c r="B22" t="inlineStr">
        <is>
          <t>currency</t>
        </is>
      </c>
      <c r="C22" s="6" t="inlineStr">
        <is>
          <t>USD</t>
        </is>
      </c>
      <c r="L22" t="inlineStr">
        <is>
          <t>2016</t>
        </is>
      </c>
      <c r="M22" t="inlineStr">
        <is>
          <t>2.51%</t>
        </is>
      </c>
    </row>
    <row r="23">
      <c r="B23" t="inlineStr">
        <is>
          <t>navPrice</t>
        </is>
      </c>
      <c r="C23" s="6" t="n">
        <v>43.93</v>
      </c>
      <c r="L23" t="inlineStr">
        <is>
          <t>2015</t>
        </is>
      </c>
      <c r="M23" t="inlineStr">
        <is>
          <t>-0.21%</t>
        </is>
      </c>
    </row>
    <row r="24">
      <c r="B24" t="inlineStr">
        <is>
          <t>previousClose</t>
        </is>
      </c>
      <c r="C24" s="6" t="n">
        <v>44.02</v>
      </c>
      <c r="L24" t="inlineStr">
        <is>
          <t>2014</t>
        </is>
      </c>
      <c r="M24" t="inlineStr">
        <is>
          <t>-5.71%</t>
        </is>
      </c>
    </row>
    <row r="25">
      <c r="L25" t="inlineStr">
        <is>
          <t>2013</t>
        </is>
      </c>
      <c r="M25" t="inlineStr">
        <is>
          <t>22.12%</t>
        </is>
      </c>
    </row>
    <row r="26">
      <c r="B26" s="7" t="inlineStr">
        <is>
          <t>No image available</t>
        </is>
      </c>
      <c r="L26" t="inlineStr">
        <is>
          <t>2012</t>
        </is>
      </c>
      <c r="M26" t="inlineStr">
        <is>
          <t>18.6%</t>
        </is>
      </c>
    </row>
    <row r="27">
      <c r="L27" t="inlineStr">
        <is>
          <t>2011</t>
        </is>
      </c>
      <c r="M27" t="inlineStr">
        <is>
          <t>-12.57%</t>
        </is>
      </c>
    </row>
    <row r="28">
      <c r="L28" t="inlineStr">
        <is>
          <t>2010</t>
        </is>
      </c>
      <c r="M28" t="inlineStr">
        <is>
          <t>8.47%</t>
        </is>
      </c>
    </row>
    <row r="29">
      <c r="L29" t="inlineStr">
        <is>
          <t>2009</t>
        </is>
      </c>
      <c r="M29" t="inlineStr">
        <is>
          <t>28.34%</t>
        </is>
      </c>
    </row>
    <row r="30">
      <c r="L30" t="inlineStr">
        <is>
          <t>2008</t>
        </is>
      </c>
      <c r="M30" t="inlineStr">
        <is>
          <t>-41.25%</t>
        </is>
      </c>
    </row>
    <row r="31">
      <c r="L31" t="inlineStr">
        <is>
          <t>2007</t>
        </is>
      </c>
      <c r="M31"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78.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26.4" customWidth="1" min="2" max="2"/>
    <col width="12" customWidth="1" min="3" max="3"/>
    <col width="22.8"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Invesco S&amp;P 500 Equal Weight Utilities ETF</t>
        </is>
      </c>
    </row>
    <row r="3" ht="100" customHeight="1">
      <c r="B3" s="3" t="inlineStr">
        <is>
          <t>The investment seeks to track the investment results (before fees and expenses) of the S&amp;P 500Â® Equal Weight Utilities Plus Index.
 The fund generally will invest at least 90% of its total assets in the securities that comprise the underlying index. The underlying index is composed of all of the components of the S&amp;P 500Â® Utilities Plus Index, an index that contains the common stocks of all companies included in the S&amp;P 500Â® Index that are classified as members of the utilities sector, as defined according to the Global Industry Classification Standard ("GICS"). It is non-diversified.</t>
        </is>
      </c>
    </row>
    <row r="5">
      <c r="B5" s="4" t="inlineStr">
        <is>
          <t>Sector Holdings</t>
        </is>
      </c>
      <c r="E5" s="4" t="inlineStr">
        <is>
          <t>Company Holdings</t>
        </is>
      </c>
      <c r="H5" s="2" t="inlineStr">
        <is>
          <t>Risk Statistics</t>
        </is>
      </c>
    </row>
    <row r="6">
      <c r="B6" t="inlineStr">
        <is>
          <t>realestate</t>
        </is>
      </c>
      <c r="C6" t="inlineStr">
        <is>
          <t>0%</t>
        </is>
      </c>
      <c r="E6" t="inlineStr">
        <is>
          <t>The AES Corp</t>
        </is>
      </c>
      <c r="F6" t="inlineStr">
        <is>
          <t>4.3%</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PPL Corp</t>
        </is>
      </c>
      <c r="F7" t="inlineStr">
        <is>
          <t>3.95%</t>
        </is>
      </c>
      <c r="H7" t="inlineStr">
        <is>
          <t>alpha</t>
        </is>
      </c>
      <c r="I7" s="5" t="n">
        <v>8.99</v>
      </c>
      <c r="J7" t="inlineStr">
        <is>
          <t>alpha</t>
        </is>
      </c>
      <c r="K7" s="5" t="n">
        <v>7.12</v>
      </c>
      <c r="L7" t="inlineStr">
        <is>
          <t>alpha</t>
        </is>
      </c>
      <c r="M7" s="5" t="n">
        <v>9.039999999999999</v>
      </c>
    </row>
    <row r="8">
      <c r="B8" t="inlineStr">
        <is>
          <t>basic_materials</t>
        </is>
      </c>
      <c r="C8" t="inlineStr">
        <is>
          <t>0%</t>
        </is>
      </c>
      <c r="E8" t="inlineStr">
        <is>
          <t>NextEra Energy Inc</t>
        </is>
      </c>
      <c r="F8" t="inlineStr">
        <is>
          <t>3.84%</t>
        </is>
      </c>
      <c r="H8" t="inlineStr">
        <is>
          <t>beta</t>
        </is>
      </c>
      <c r="I8" s="5" t="n">
        <v>0.21</v>
      </c>
      <c r="J8" t="inlineStr">
        <is>
          <t>beta</t>
        </is>
      </c>
      <c r="K8" s="5" t="n">
        <v>0.2</v>
      </c>
      <c r="L8" t="inlineStr">
        <is>
          <t>beta</t>
        </is>
      </c>
      <c r="M8" s="5" t="n">
        <v>0.34</v>
      </c>
    </row>
    <row r="9">
      <c r="B9" t="inlineStr">
        <is>
          <t>consumer_defensive</t>
        </is>
      </c>
      <c r="C9" t="inlineStr">
        <is>
          <t>0%</t>
        </is>
      </c>
      <c r="E9" t="inlineStr">
        <is>
          <t>Dominion Energy Inc</t>
        </is>
      </c>
      <c r="F9" t="inlineStr">
        <is>
          <t>3.8%</t>
        </is>
      </c>
      <c r="H9" t="inlineStr">
        <is>
          <t>meanAnnualReturn</t>
        </is>
      </c>
      <c r="I9" s="5" t="n">
        <v>1.07</v>
      </c>
      <c r="J9" t="inlineStr">
        <is>
          <t>meanAnnualReturn</t>
        </is>
      </c>
      <c r="K9" s="5" t="n">
        <v>0.79</v>
      </c>
      <c r="L9" t="inlineStr">
        <is>
          <t>meanAnnualReturn</t>
        </is>
      </c>
      <c r="M9" s="5" t="n">
        <v>1.04</v>
      </c>
    </row>
    <row r="10">
      <c r="B10" t="inlineStr">
        <is>
          <t>technology</t>
        </is>
      </c>
      <c r="C10" t="inlineStr">
        <is>
          <t>0%</t>
        </is>
      </c>
      <c r="E10" t="inlineStr">
        <is>
          <t>Sempra Energy</t>
        </is>
      </c>
      <c r="F10" t="inlineStr">
        <is>
          <t>3.73%</t>
        </is>
      </c>
      <c r="H10" t="inlineStr">
        <is>
          <t>rSquared</t>
        </is>
      </c>
      <c r="I10" s="5" t="n">
        <v>7.06</v>
      </c>
      <c r="J10" t="inlineStr">
        <is>
          <t>rSquared</t>
        </is>
      </c>
      <c r="K10" s="5" t="n">
        <v>4.81</v>
      </c>
      <c r="L10" t="inlineStr">
        <is>
          <t>rSquared</t>
        </is>
      </c>
      <c r="M10" s="5" t="n">
        <v>15.99</v>
      </c>
    </row>
    <row r="11">
      <c r="B11" t="inlineStr">
        <is>
          <t>communication_services</t>
        </is>
      </c>
      <c r="C11" t="inlineStr">
        <is>
          <t>0%</t>
        </is>
      </c>
      <c r="E11" t="inlineStr">
        <is>
          <t>NRG Energy Inc</t>
        </is>
      </c>
      <c r="F11" t="inlineStr">
        <is>
          <t>3.7%</t>
        </is>
      </c>
      <c r="H11" t="inlineStr">
        <is>
          <t>stdDev</t>
        </is>
      </c>
      <c r="I11" s="5" t="n">
        <v>9.07</v>
      </c>
      <c r="J11" t="inlineStr">
        <is>
          <t>stdDev</t>
        </is>
      </c>
      <c r="K11" s="5" t="n">
        <v>10.56</v>
      </c>
      <c r="L11" t="inlineStr">
        <is>
          <t>stdDev</t>
        </is>
      </c>
      <c r="M11" s="5" t="n">
        <v>11.08</v>
      </c>
    </row>
    <row r="12">
      <c r="B12" t="inlineStr">
        <is>
          <t>financial_services</t>
        </is>
      </c>
      <c r="C12" t="inlineStr">
        <is>
          <t>0%</t>
        </is>
      </c>
      <c r="E12" t="inlineStr">
        <is>
          <t>Southern Co</t>
        </is>
      </c>
      <c r="F12" t="inlineStr">
        <is>
          <t>3.7%</t>
        </is>
      </c>
      <c r="H12" t="inlineStr">
        <is>
          <t>sharpeRatio</t>
        </is>
      </c>
      <c r="I12" s="5" t="n">
        <v>1.23</v>
      </c>
      <c r="J12" t="inlineStr">
        <is>
          <t>sharpeRatio</t>
        </is>
      </c>
      <c r="K12" s="5" t="n">
        <v>0.8</v>
      </c>
      <c r="L12" t="inlineStr">
        <is>
          <t>sharpeRatio</t>
        </is>
      </c>
      <c r="M12" s="5" t="n">
        <v>1.08</v>
      </c>
    </row>
    <row r="13">
      <c r="B13" t="inlineStr">
        <is>
          <t>utilities</t>
        </is>
      </c>
      <c r="C13" t="inlineStr">
        <is>
          <t>100%</t>
        </is>
      </c>
      <c r="E13" t="inlineStr">
        <is>
          <t>Alliant Energy Corp</t>
        </is>
      </c>
      <c r="F13" t="inlineStr">
        <is>
          <t>3.68%</t>
        </is>
      </c>
      <c r="H13" t="inlineStr">
        <is>
          <t>treynorRatio</t>
        </is>
      </c>
      <c r="I13" s="5" t="n">
        <v>54.17</v>
      </c>
      <c r="J13" t="inlineStr">
        <is>
          <t>treynorRatio</t>
        </is>
      </c>
      <c r="K13" s="5" t="n">
        <v>41.98</v>
      </c>
      <c r="L13" t="inlineStr">
        <is>
          <t>treynorRatio</t>
        </is>
      </c>
      <c r="M13" s="5" t="n">
        <v>35.66</v>
      </c>
    </row>
    <row r="14">
      <c r="B14" t="inlineStr">
        <is>
          <t>industrials</t>
        </is>
      </c>
      <c r="C14" t="inlineStr">
        <is>
          <t>0%</t>
        </is>
      </c>
      <c r="E14" t="inlineStr">
        <is>
          <t>Entergy Corp</t>
        </is>
      </c>
      <c r="F14" t="inlineStr">
        <is>
          <t>3.68%</t>
        </is>
      </c>
    </row>
    <row r="15">
      <c r="B15" t="inlineStr">
        <is>
          <t>energy</t>
        </is>
      </c>
      <c r="C15" t="inlineStr">
        <is>
          <t>0%</t>
        </is>
      </c>
      <c r="E15" t="inlineStr">
        <is>
          <t>FirstEnergy Corp</t>
        </is>
      </c>
      <c r="F15" t="inlineStr">
        <is>
          <t>3.61%</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2006-11-01</t>
        </is>
      </c>
      <c r="L19" t="inlineStr">
        <is>
          <t>2019</t>
        </is>
      </c>
      <c r="M19" t="inlineStr">
        <is>
          <t>N/A</t>
        </is>
      </c>
    </row>
    <row r="20">
      <c r="B20" t="inlineStr">
        <is>
          <t>category</t>
        </is>
      </c>
      <c r="C20" s="6" t="inlineStr">
        <is>
          <t>Utilities</t>
        </is>
      </c>
      <c r="L20" t="inlineStr">
        <is>
          <t>2018</t>
        </is>
      </c>
      <c r="M20" t="inlineStr">
        <is>
          <t>6.95%</t>
        </is>
      </c>
    </row>
    <row r="21">
      <c r="B21" t="inlineStr">
        <is>
          <t>totalAssets</t>
        </is>
      </c>
      <c r="C21" s="6" t="n">
        <v>397299552</v>
      </c>
      <c r="L21" t="inlineStr">
        <is>
          <t>2017</t>
        </is>
      </c>
      <c r="M21" t="inlineStr">
        <is>
          <t>9.44%</t>
        </is>
      </c>
    </row>
    <row r="22">
      <c r="B22" t="inlineStr">
        <is>
          <t>currency</t>
        </is>
      </c>
      <c r="C22" s="6" t="inlineStr">
        <is>
          <t>USD</t>
        </is>
      </c>
      <c r="L22" t="inlineStr">
        <is>
          <t>2016</t>
        </is>
      </c>
      <c r="M22" t="inlineStr">
        <is>
          <t>14.97%</t>
        </is>
      </c>
    </row>
    <row r="23">
      <c r="B23" t="inlineStr">
        <is>
          <t>navPrice</t>
        </is>
      </c>
      <c r="C23" s="6" t="n">
        <v>105.43</v>
      </c>
      <c r="L23" t="inlineStr">
        <is>
          <t>2015</t>
        </is>
      </c>
      <c r="M23" t="inlineStr">
        <is>
          <t>-4.02%</t>
        </is>
      </c>
    </row>
    <row r="24">
      <c r="B24" t="inlineStr">
        <is>
          <t>previousClose</t>
        </is>
      </c>
      <c r="C24" s="6" t="n">
        <v>105.39</v>
      </c>
      <c r="L24" t="inlineStr">
        <is>
          <t>2014</t>
        </is>
      </c>
      <c r="M24" t="inlineStr">
        <is>
          <t>28.04%</t>
        </is>
      </c>
    </row>
    <row r="25">
      <c r="L25" t="inlineStr">
        <is>
          <t>2013</t>
        </is>
      </c>
      <c r="M25" t="inlineStr">
        <is>
          <t>13.34%</t>
        </is>
      </c>
    </row>
    <row r="26">
      <c r="B26" s="7" t="inlineStr">
        <is>
          <t>No image available</t>
        </is>
      </c>
      <c r="L26" t="inlineStr">
        <is>
          <t>2012</t>
        </is>
      </c>
      <c r="M26" t="inlineStr">
        <is>
          <t>8.3%</t>
        </is>
      </c>
    </row>
    <row r="27">
      <c r="L27" t="inlineStr">
        <is>
          <t>2011</t>
        </is>
      </c>
      <c r="M27" t="inlineStr">
        <is>
          <t>12.7%</t>
        </is>
      </c>
    </row>
    <row r="28">
      <c r="L28" t="inlineStr">
        <is>
          <t>2010</t>
        </is>
      </c>
      <c r="M28" t="inlineStr">
        <is>
          <t>13.01%</t>
        </is>
      </c>
    </row>
    <row r="29">
      <c r="L29" t="inlineStr">
        <is>
          <t>2009</t>
        </is>
      </c>
      <c r="M29" t="inlineStr">
        <is>
          <t>20.2%</t>
        </is>
      </c>
    </row>
    <row r="30">
      <c r="L30" t="inlineStr">
        <is>
          <t>2008</t>
        </is>
      </c>
      <c r="M30" t="inlineStr">
        <is>
          <t>-30.84%</t>
        </is>
      </c>
    </row>
    <row r="31">
      <c r="L31" t="inlineStr">
        <is>
          <t>2007</t>
        </is>
      </c>
      <c r="M31" t="inlineStr">
        <is>
          <t>10.32%</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79.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4.4" customWidth="1" min="3" max="3"/>
    <col width="44.4"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IQ 50 Percent Hedged FTSE Europe ETF</t>
        </is>
      </c>
    </row>
    <row r="3" ht="100" customHeight="1">
      <c r="B3" s="3" t="inlineStr">
        <is>
          <t>The investment seeks investment results that correspond (before fees and expenses) generally to the price and yield performance of its underlying index, the FTSE Developed Europe 50% Hedged to USD Index (the "underlying index").
 The underlying index is an equity benchmark for European countries, with approximately half of the currency exposure of the securities included in the underlying index "hedged" against the U.S. dollar on a monthly basis. The fund invests, under normal circumstances, at least 80% of its net assets, plus the amount of any borrowings for investment purposes, in the securities and other instruments included in its underlying index.</t>
        </is>
      </c>
    </row>
    <row r="5">
      <c r="B5" s="4" t="inlineStr">
        <is>
          <t>Sector Holdings</t>
        </is>
      </c>
      <c r="E5" s="4" t="inlineStr">
        <is>
          <t>Company Holdings</t>
        </is>
      </c>
      <c r="H5" s="2" t="inlineStr">
        <is>
          <t>Risk Statistics</t>
        </is>
      </c>
    </row>
    <row r="6">
      <c r="B6" t="inlineStr">
        <is>
          <t>realestate</t>
        </is>
      </c>
      <c r="C6" t="inlineStr">
        <is>
          <t>1.8%</t>
        </is>
      </c>
      <c r="E6" t="inlineStr">
        <is>
          <t>Nestle SA</t>
        </is>
      </c>
      <c r="F6" t="inlineStr">
        <is>
          <t>3.32%</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8.98%</t>
        </is>
      </c>
      <c r="E7" t="inlineStr">
        <is>
          <t>Roche Holding AG Dividend Right Cert.</t>
        </is>
      </c>
      <c r="F7" t="inlineStr">
        <is>
          <t>2.37%</t>
        </is>
      </c>
      <c r="H7" t="inlineStr">
        <is>
          <t>alpha</t>
        </is>
      </c>
      <c r="I7" s="5" t="n">
        <v>2.37</v>
      </c>
      <c r="J7" t="inlineStr">
        <is>
          <t>alpha</t>
        </is>
      </c>
      <c r="K7" s="5" t="n">
        <v>0</v>
      </c>
      <c r="L7" t="inlineStr">
        <is>
          <t>alpha</t>
        </is>
      </c>
      <c r="M7" s="5" t="n">
        <v>0</v>
      </c>
    </row>
    <row r="8">
      <c r="B8" t="inlineStr">
        <is>
          <t>basic_materials</t>
        </is>
      </c>
      <c r="C8" t="inlineStr">
        <is>
          <t>7.19%</t>
        </is>
      </c>
      <c r="E8" t="inlineStr">
        <is>
          <t>Novartis AG</t>
        </is>
      </c>
      <c r="F8" t="inlineStr">
        <is>
          <t>2.19%</t>
        </is>
      </c>
      <c r="H8" t="inlineStr">
        <is>
          <t>beta</t>
        </is>
      </c>
      <c r="I8" s="5" t="n">
        <v>0.88</v>
      </c>
      <c r="J8" t="inlineStr">
        <is>
          <t>beta</t>
        </is>
      </c>
      <c r="K8" s="5" t="n">
        <v>0</v>
      </c>
      <c r="L8" t="inlineStr">
        <is>
          <t>beta</t>
        </is>
      </c>
      <c r="M8" s="5" t="n">
        <v>0</v>
      </c>
    </row>
    <row r="9">
      <c r="B9" t="inlineStr">
        <is>
          <t>consumer_defensive</t>
        </is>
      </c>
      <c r="C9" t="inlineStr">
        <is>
          <t>13.48%</t>
        </is>
      </c>
      <c r="E9" t="inlineStr">
        <is>
          <t>HSBC Holdings PLC</t>
        </is>
      </c>
      <c r="F9" t="inlineStr">
        <is>
          <t>1.67%</t>
        </is>
      </c>
      <c r="H9" t="inlineStr">
        <is>
          <t>meanAnnualReturn</t>
        </is>
      </c>
      <c r="I9" s="5" t="n">
        <v>0.91</v>
      </c>
      <c r="J9" t="inlineStr">
        <is>
          <t>meanAnnualReturn</t>
        </is>
      </c>
      <c r="K9" s="5" t="n">
        <v>0</v>
      </c>
      <c r="L9" t="inlineStr">
        <is>
          <t>meanAnnualReturn</t>
        </is>
      </c>
      <c r="M9" s="5" t="n">
        <v>0</v>
      </c>
    </row>
    <row r="10">
      <c r="B10" t="inlineStr">
        <is>
          <t>technology</t>
        </is>
      </c>
      <c r="C10" t="inlineStr">
        <is>
          <t>5.49%</t>
        </is>
      </c>
      <c r="E10" t="inlineStr">
        <is>
          <t>SAP SE</t>
        </is>
      </c>
      <c r="F10" t="inlineStr">
        <is>
          <t>1.46%</t>
        </is>
      </c>
      <c r="H10" t="inlineStr">
        <is>
          <t>rSquared</t>
        </is>
      </c>
      <c r="I10" s="5" t="n">
        <v>84.42</v>
      </c>
      <c r="J10" t="inlineStr">
        <is>
          <t>rSquared</t>
        </is>
      </c>
      <c r="K10" s="5" t="n">
        <v>0</v>
      </c>
      <c r="L10" t="inlineStr">
        <is>
          <t>rSquared</t>
        </is>
      </c>
      <c r="M10" s="5" t="n">
        <v>0</v>
      </c>
    </row>
    <row r="11">
      <c r="B11" t="inlineStr">
        <is>
          <t>communication_services</t>
        </is>
      </c>
      <c r="C11" t="inlineStr">
        <is>
          <t>5.84%</t>
        </is>
      </c>
      <c r="E11" t="inlineStr">
        <is>
          <t>AstraZeneca PLC</t>
        </is>
      </c>
      <c r="F11" t="inlineStr">
        <is>
          <t>1.4%</t>
        </is>
      </c>
      <c r="H11" t="inlineStr">
        <is>
          <t>stdDev</t>
        </is>
      </c>
      <c r="I11" s="5" t="n">
        <v>10.94</v>
      </c>
      <c r="J11" t="inlineStr">
        <is>
          <t>stdDev</t>
        </is>
      </c>
      <c r="K11" s="5" t="n">
        <v>0</v>
      </c>
      <c r="L11" t="inlineStr">
        <is>
          <t>stdDev</t>
        </is>
      </c>
      <c r="M11" s="5" t="n">
        <v>0</v>
      </c>
    </row>
    <row r="12">
      <c r="B12" t="inlineStr">
        <is>
          <t>financial_services</t>
        </is>
      </c>
      <c r="C12" t="inlineStr">
        <is>
          <t>18.13%</t>
        </is>
      </c>
      <c r="E12" t="inlineStr">
        <is>
          <t>Total SA</t>
        </is>
      </c>
      <c r="F12" t="inlineStr">
        <is>
          <t>1.4%</t>
        </is>
      </c>
      <c r="H12" t="inlineStr">
        <is>
          <t>sharpeRatio</t>
        </is>
      </c>
      <c r="I12" s="5" t="n">
        <v>0.84</v>
      </c>
      <c r="J12" t="inlineStr">
        <is>
          <t>sharpeRatio</t>
        </is>
      </c>
      <c r="K12" s="5" t="n">
        <v>0</v>
      </c>
      <c r="L12" t="inlineStr">
        <is>
          <t>sharpeRatio</t>
        </is>
      </c>
      <c r="M12" s="5" t="n">
        <v>0</v>
      </c>
    </row>
    <row r="13">
      <c r="B13" t="inlineStr">
        <is>
          <t>utilities</t>
        </is>
      </c>
      <c r="C13" t="inlineStr">
        <is>
          <t>4.22%</t>
        </is>
      </c>
      <c r="E13" t="inlineStr">
        <is>
          <t>BP PLC</t>
        </is>
      </c>
      <c r="F13" t="inlineStr">
        <is>
          <t>1.37%</t>
        </is>
      </c>
      <c r="H13" t="inlineStr">
        <is>
          <t>treynorRatio</t>
        </is>
      </c>
      <c r="I13" s="5" t="n">
        <v>10.41</v>
      </c>
      <c r="J13" t="inlineStr">
        <is>
          <t>treynorRatio</t>
        </is>
      </c>
      <c r="K13" s="5" t="n">
        <v>0</v>
      </c>
      <c r="L13" t="inlineStr">
        <is>
          <t>treynorRatio</t>
        </is>
      </c>
      <c r="M13" s="5" t="n">
        <v>0</v>
      </c>
    </row>
    <row r="14">
      <c r="B14" t="inlineStr">
        <is>
          <t>industrials</t>
        </is>
      </c>
      <c r="C14" t="inlineStr">
        <is>
          <t>13.62%</t>
        </is>
      </c>
      <c r="E14" t="inlineStr">
        <is>
          <t>Royal Dutch Shell PLC Class A</t>
        </is>
      </c>
      <c r="F14" t="inlineStr">
        <is>
          <t>1.36%</t>
        </is>
      </c>
    </row>
    <row r="15">
      <c r="B15" t="inlineStr">
        <is>
          <t>energy</t>
        </is>
      </c>
      <c r="C15" t="inlineStr">
        <is>
          <t>6.94%</t>
        </is>
      </c>
      <c r="E15" t="inlineStr">
        <is>
          <t>LVMH Moet Hennessy Louis Vuitton SE</t>
        </is>
      </c>
      <c r="F15" t="inlineStr">
        <is>
          <t>1.24%</t>
        </is>
      </c>
    </row>
    <row r="16">
      <c r="B16" t="inlineStr">
        <is>
          <t>healthcare</t>
        </is>
      </c>
      <c r="C16" t="inlineStr">
        <is>
          <t>14.3%</t>
        </is>
      </c>
    </row>
    <row r="18">
      <c r="B18" s="4" t="inlineStr">
        <is>
          <t>Key Characteristics</t>
        </is>
      </c>
      <c r="L18" s="4" t="inlineStr">
        <is>
          <t>Annual Returns</t>
        </is>
      </c>
    </row>
    <row r="19">
      <c r="B19" t="inlineStr">
        <is>
          <t>fundInceptionDate</t>
        </is>
      </c>
      <c r="C19" s="6" t="inlineStr">
        <is>
          <t>2015-07-22</t>
        </is>
      </c>
      <c r="L19" t="inlineStr">
        <is>
          <t>2019</t>
        </is>
      </c>
      <c r="M19" t="inlineStr">
        <is>
          <t>N/A</t>
        </is>
      </c>
    </row>
    <row r="20">
      <c r="B20" t="inlineStr">
        <is>
          <t>category</t>
        </is>
      </c>
      <c r="C20" s="6" t="inlineStr">
        <is>
          <t>Europe Stock</t>
        </is>
      </c>
      <c r="L20" t="inlineStr">
        <is>
          <t>2018</t>
        </is>
      </c>
      <c r="M20" t="inlineStr">
        <is>
          <t>-11.9%</t>
        </is>
      </c>
    </row>
    <row r="21">
      <c r="B21" t="inlineStr">
        <is>
          <t>totalAssets</t>
        </is>
      </c>
      <c r="C21" s="6" t="n">
        <v>9205030</v>
      </c>
      <c r="L21" t="inlineStr">
        <is>
          <t>2017</t>
        </is>
      </c>
      <c r="M21" t="inlineStr">
        <is>
          <t>20.0%</t>
        </is>
      </c>
    </row>
    <row r="22">
      <c r="B22" t="inlineStr">
        <is>
          <t>currency</t>
        </is>
      </c>
      <c r="C22" s="6" t="inlineStr">
        <is>
          <t>USD</t>
        </is>
      </c>
      <c r="L22" t="inlineStr">
        <is>
          <t>2016</t>
        </is>
      </c>
      <c r="M22" t="inlineStr">
        <is>
          <t>3.74%</t>
        </is>
      </c>
    </row>
    <row r="23">
      <c r="B23" t="inlineStr">
        <is>
          <t>navPrice</t>
        </is>
      </c>
      <c r="C23" s="6" t="n">
        <v>21.11</v>
      </c>
      <c r="L23" t="inlineStr">
        <is>
          <t>2015</t>
        </is>
      </c>
      <c r="M23" t="inlineStr">
        <is>
          <t>N/A</t>
        </is>
      </c>
    </row>
    <row r="24">
      <c r="B24" t="inlineStr">
        <is>
          <t>previousClose</t>
        </is>
      </c>
      <c r="C24" s="6" t="n">
        <v>21.11</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4.4" customWidth="1" min="3" max="3"/>
    <col width="44.4"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WisdomTree Europe Quality Dividend Growth Fund</t>
        </is>
      </c>
    </row>
    <row r="3" ht="100" customHeight="1">
      <c r="B3" s="3" t="inlineStr">
        <is>
          <t>The investment seeks to track the price and yield performance, before fees and expenses, of the WisdomTree Europe Quality Dividend Growth Index.
 At least 80% of the fund&amp;#39;s total assets will be invested in component securities of the index and investments that have economic characteristics that are substantially identical to the economic characteristics of such component securities. The index consists of dividend-paying common stocks of companies with growth characteristics that are incorporated and listed on a stock exchange in one of the following countries: Germany, Switzerland, United Kingdom, etc. The fund is non-diversified.</t>
        </is>
      </c>
    </row>
    <row r="5">
      <c r="B5" s="4" t="inlineStr">
        <is>
          <t>Sector Holdings</t>
        </is>
      </c>
      <c r="E5" s="4" t="inlineStr">
        <is>
          <t>Company Holdings</t>
        </is>
      </c>
      <c r="H5" s="2" t="inlineStr">
        <is>
          <t>Risk Statistics</t>
        </is>
      </c>
    </row>
    <row r="6">
      <c r="B6" t="inlineStr">
        <is>
          <t>realestate</t>
        </is>
      </c>
      <c r="C6" t="inlineStr">
        <is>
          <t>1.06%</t>
        </is>
      </c>
      <c r="E6" t="inlineStr">
        <is>
          <t>Roche Holding AG Dividend Right Cert.</t>
        </is>
      </c>
      <c r="F6" t="inlineStr">
        <is>
          <t>5.59%</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19.37%</t>
        </is>
      </c>
      <c r="E7" t="inlineStr">
        <is>
          <t>British American Tobacco PLC</t>
        </is>
      </c>
      <c r="F7" t="inlineStr">
        <is>
          <t>4.56%</t>
        </is>
      </c>
      <c r="H7" t="inlineStr">
        <is>
          <t>alpha</t>
        </is>
      </c>
      <c r="I7" s="5" t="n">
        <v>2.69</v>
      </c>
      <c r="J7" t="inlineStr">
        <is>
          <t>alpha</t>
        </is>
      </c>
      <c r="K7" s="5" t="n">
        <v>1.42</v>
      </c>
      <c r="L7" t="inlineStr">
        <is>
          <t>alpha</t>
        </is>
      </c>
      <c r="M7" s="5" t="n">
        <v>0</v>
      </c>
    </row>
    <row r="8">
      <c r="B8" t="inlineStr">
        <is>
          <t>basic_materials</t>
        </is>
      </c>
      <c r="C8" t="inlineStr">
        <is>
          <t>11.43%</t>
        </is>
      </c>
      <c r="E8" t="inlineStr">
        <is>
          <t>LVMH Moet Hennessy Louis Vuitton SE</t>
        </is>
      </c>
      <c r="F8" t="inlineStr">
        <is>
          <t>4.18%</t>
        </is>
      </c>
      <c r="H8" t="inlineStr">
        <is>
          <t>beta</t>
        </is>
      </c>
      <c r="I8" s="5" t="n">
        <v>0.98</v>
      </c>
      <c r="J8" t="inlineStr">
        <is>
          <t>beta</t>
        </is>
      </c>
      <c r="K8" s="5" t="n">
        <v>0.9399999999999999</v>
      </c>
      <c r="L8" t="inlineStr">
        <is>
          <t>beta</t>
        </is>
      </c>
      <c r="M8" s="5" t="n">
        <v>0</v>
      </c>
    </row>
    <row r="9">
      <c r="B9" t="inlineStr">
        <is>
          <t>consumer_defensive</t>
        </is>
      </c>
      <c r="C9" t="inlineStr">
        <is>
          <t>19.25%</t>
        </is>
      </c>
      <c r="E9" t="inlineStr">
        <is>
          <t>Industria De Diseno Textil SA</t>
        </is>
      </c>
      <c r="F9" t="inlineStr">
        <is>
          <t>3.39%</t>
        </is>
      </c>
      <c r="H9" t="inlineStr">
        <is>
          <t>meanAnnualReturn</t>
        </is>
      </c>
      <c r="I9" s="5" t="n">
        <v>1</v>
      </c>
      <c r="J9" t="inlineStr">
        <is>
          <t>meanAnnualReturn</t>
        </is>
      </c>
      <c r="K9" s="5" t="n">
        <v>0.48</v>
      </c>
      <c r="L9" t="inlineStr">
        <is>
          <t>meanAnnualReturn</t>
        </is>
      </c>
      <c r="M9" s="5" t="n">
        <v>0</v>
      </c>
    </row>
    <row r="10">
      <c r="B10" t="inlineStr">
        <is>
          <t>technology</t>
        </is>
      </c>
      <c r="C10" t="inlineStr">
        <is>
          <t>7.48%</t>
        </is>
      </c>
      <c r="E10" t="inlineStr">
        <is>
          <t>Rio Tinto PLC</t>
        </is>
      </c>
      <c r="F10" t="inlineStr">
        <is>
          <t>3.16%</t>
        </is>
      </c>
      <c r="H10" t="inlineStr">
        <is>
          <t>rSquared</t>
        </is>
      </c>
      <c r="I10" s="5" t="n">
        <v>85.18000000000001</v>
      </c>
      <c r="J10" t="inlineStr">
        <is>
          <t>rSquared</t>
        </is>
      </c>
      <c r="K10" s="5" t="n">
        <v>84.48</v>
      </c>
      <c r="L10" t="inlineStr">
        <is>
          <t>rSquared</t>
        </is>
      </c>
      <c r="M10" s="5" t="n">
        <v>0</v>
      </c>
    </row>
    <row r="11">
      <c r="B11" t="inlineStr">
        <is>
          <t>communication_services</t>
        </is>
      </c>
      <c r="C11" t="inlineStr">
        <is>
          <t>3.71%</t>
        </is>
      </c>
      <c r="E11" t="inlineStr">
        <is>
          <t>Unilever NV</t>
        </is>
      </c>
      <c r="F11" t="inlineStr">
        <is>
          <t>3.06%</t>
        </is>
      </c>
      <c r="H11" t="inlineStr">
        <is>
          <t>stdDev</t>
        </is>
      </c>
      <c r="I11" s="5" t="n">
        <v>12.06</v>
      </c>
      <c r="J11" t="inlineStr">
        <is>
          <t>stdDev</t>
        </is>
      </c>
      <c r="K11" s="5" t="n">
        <v>12.88</v>
      </c>
      <c r="L11" t="inlineStr">
        <is>
          <t>stdDev</t>
        </is>
      </c>
      <c r="M11" s="5" t="n">
        <v>0</v>
      </c>
    </row>
    <row r="12">
      <c r="B12" t="inlineStr">
        <is>
          <t>financial_services</t>
        </is>
      </c>
      <c r="C12" t="inlineStr">
        <is>
          <t>2.69%</t>
        </is>
      </c>
      <c r="E12" t="inlineStr">
        <is>
          <t>Novo Nordisk A/S B</t>
        </is>
      </c>
      <c r="F12" t="inlineStr">
        <is>
          <t>2.78%</t>
        </is>
      </c>
      <c r="H12" t="inlineStr">
        <is>
          <t>sharpeRatio</t>
        </is>
      </c>
      <c r="I12" s="5" t="n">
        <v>0.86</v>
      </c>
      <c r="J12" t="inlineStr">
        <is>
          <t>sharpeRatio</t>
        </is>
      </c>
      <c r="K12" s="5" t="n">
        <v>0.37</v>
      </c>
      <c r="L12" t="inlineStr">
        <is>
          <t>sharpeRatio</t>
        </is>
      </c>
      <c r="M12" s="5" t="n">
        <v>0</v>
      </c>
    </row>
    <row r="13">
      <c r="B13" t="inlineStr">
        <is>
          <t>utilities</t>
        </is>
      </c>
      <c r="C13" t="inlineStr">
        <is>
          <t>1.01%</t>
        </is>
      </c>
      <c r="E13" t="inlineStr">
        <is>
          <t>L'Oreal SA</t>
        </is>
      </c>
      <c r="F13" t="inlineStr">
        <is>
          <t>2.56%</t>
        </is>
      </c>
      <c r="H13" t="inlineStr">
        <is>
          <t>treynorRatio</t>
        </is>
      </c>
      <c r="I13" s="5" t="n">
        <v>10.46</v>
      </c>
      <c r="J13" t="inlineStr">
        <is>
          <t>treynorRatio</t>
        </is>
      </c>
      <c r="K13" s="5" t="n">
        <v>4.24</v>
      </c>
      <c r="L13" t="inlineStr">
        <is>
          <t>treynorRatio</t>
        </is>
      </c>
      <c r="M13" s="5" t="n">
        <v>0</v>
      </c>
    </row>
    <row r="14">
      <c r="B14" t="inlineStr">
        <is>
          <t>industrials</t>
        </is>
      </c>
      <c r="C14" t="inlineStr">
        <is>
          <t>18.76%</t>
        </is>
      </c>
      <c r="E14" t="inlineStr">
        <is>
          <t>SAP SE</t>
        </is>
      </c>
      <c r="F14" t="inlineStr">
        <is>
          <t>2.38%</t>
        </is>
      </c>
    </row>
    <row r="15">
      <c r="B15" t="inlineStr">
        <is>
          <t>energy</t>
        </is>
      </c>
      <c r="C15" t="inlineStr">
        <is>
          <t>1.78%</t>
        </is>
      </c>
      <c r="E15" t="inlineStr">
        <is>
          <t>BHP Group PLC</t>
        </is>
      </c>
      <c r="F15" t="inlineStr">
        <is>
          <t>2.02%</t>
        </is>
      </c>
    </row>
    <row r="16">
      <c r="B16" t="inlineStr">
        <is>
          <t>healthcare</t>
        </is>
      </c>
      <c r="C16" t="inlineStr">
        <is>
          <t>13.46%</t>
        </is>
      </c>
    </row>
    <row r="18">
      <c r="B18" s="4" t="inlineStr">
        <is>
          <t>Key Characteristics</t>
        </is>
      </c>
      <c r="L18" s="4" t="inlineStr">
        <is>
          <t>Annual Returns</t>
        </is>
      </c>
    </row>
    <row r="19">
      <c r="B19" t="inlineStr">
        <is>
          <t>fundInceptionDate</t>
        </is>
      </c>
      <c r="C19" s="6" t="inlineStr">
        <is>
          <t>2014-05-07</t>
        </is>
      </c>
      <c r="L19" t="inlineStr">
        <is>
          <t>2019</t>
        </is>
      </c>
      <c r="M19" t="inlineStr">
        <is>
          <t>N/A</t>
        </is>
      </c>
    </row>
    <row r="20">
      <c r="B20" t="inlineStr">
        <is>
          <t>category</t>
        </is>
      </c>
      <c r="C20" s="6" t="inlineStr">
        <is>
          <t>Europe Stock</t>
        </is>
      </c>
      <c r="L20" t="inlineStr">
        <is>
          <t>2018</t>
        </is>
      </c>
      <c r="M20" t="inlineStr">
        <is>
          <t>-15.04%</t>
        </is>
      </c>
    </row>
    <row r="21">
      <c r="B21" t="inlineStr">
        <is>
          <t>totalAssets</t>
        </is>
      </c>
      <c r="C21" s="6" t="n">
        <v>40032520</v>
      </c>
      <c r="L21" t="inlineStr">
        <is>
          <t>2017</t>
        </is>
      </c>
      <c r="M21" t="inlineStr">
        <is>
          <t>29.6%</t>
        </is>
      </c>
    </row>
    <row r="22">
      <c r="B22" t="inlineStr">
        <is>
          <t>currency</t>
        </is>
      </c>
      <c r="C22" s="6" t="inlineStr">
        <is>
          <t>USD</t>
        </is>
      </c>
      <c r="L22" t="inlineStr">
        <is>
          <t>2016</t>
        </is>
      </c>
      <c r="M22" t="inlineStr">
        <is>
          <t>-3.93%</t>
        </is>
      </c>
    </row>
    <row r="23">
      <c r="B23" t="inlineStr">
        <is>
          <t>navPrice</t>
        </is>
      </c>
      <c r="C23" s="6" t="n">
        <v>27.64</v>
      </c>
      <c r="L23" t="inlineStr">
        <is>
          <t>2015</t>
        </is>
      </c>
      <c r="M23" t="inlineStr">
        <is>
          <t>3.44%</t>
        </is>
      </c>
    </row>
    <row r="24">
      <c r="B24" t="inlineStr">
        <is>
          <t>previousClose</t>
        </is>
      </c>
      <c r="C24" s="6" t="n">
        <v>27.8142</v>
      </c>
      <c r="L24" t="inlineStr">
        <is>
          <t>2014</t>
        </is>
      </c>
      <c r="M24" t="inlineStr">
        <is>
          <t>N/A</t>
        </is>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80.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26.4" customWidth="1" min="2" max="2"/>
    <col width="22.8" customWidth="1" min="3" max="3"/>
    <col width="44.4"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SPDR Portfolio Developed World ex-US ETF</t>
        </is>
      </c>
    </row>
    <row r="3" ht="100" customHeight="1">
      <c r="B3" s="3" t="inlineStr">
        <is>
          <t>The investment seeks investment results that, before fees and expenses, correspond generally to the total return performance of the S&amp;P Developed Ex-U.S. BMI Index.
 The fund generally invests substantially all, but at least 80%, of its total assets in the securities comprising the index and in depositary receipts based on securities comprising the index. The index is a market capitalization weighted index designed to define and measure the investable universe of publicly traded companies domiciled in developed countries outside the United States. The fund is non-diversified.</t>
        </is>
      </c>
    </row>
    <row r="5">
      <c r="B5" s="4" t="inlineStr">
        <is>
          <t>Sector Holdings</t>
        </is>
      </c>
      <c r="E5" s="4" t="inlineStr">
        <is>
          <t>Company Holdings</t>
        </is>
      </c>
      <c r="H5" s="2" t="inlineStr">
        <is>
          <t>Risk Statistics</t>
        </is>
      </c>
    </row>
    <row r="6">
      <c r="B6" t="inlineStr">
        <is>
          <t>realestate</t>
        </is>
      </c>
      <c r="C6" t="inlineStr">
        <is>
          <t>4.24%</t>
        </is>
      </c>
      <c r="E6" t="inlineStr">
        <is>
          <t>Nestle SA</t>
        </is>
      </c>
      <c r="F6" t="inlineStr">
        <is>
          <t>1.49%</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9.83%</t>
        </is>
      </c>
      <c r="E7" t="inlineStr">
        <is>
          <t>Novartis AG</t>
        </is>
      </c>
      <c r="F7" t="inlineStr">
        <is>
          <t>1.18%</t>
        </is>
      </c>
      <c r="H7" t="inlineStr">
        <is>
          <t>alpha</t>
        </is>
      </c>
      <c r="I7" s="5" t="n">
        <v>0.38</v>
      </c>
      <c r="J7" t="inlineStr">
        <is>
          <t>alpha</t>
        </is>
      </c>
      <c r="K7" s="5" t="n">
        <v>0.73</v>
      </c>
      <c r="L7" t="inlineStr">
        <is>
          <t>alpha</t>
        </is>
      </c>
      <c r="M7" s="5" t="n">
        <v>0.75</v>
      </c>
    </row>
    <row r="8">
      <c r="B8" t="inlineStr">
        <is>
          <t>basic_materials</t>
        </is>
      </c>
      <c r="C8" t="inlineStr">
        <is>
          <t>7.27%</t>
        </is>
      </c>
      <c r="E8" t="inlineStr">
        <is>
          <t>Roche Holding AG Dividend Right Cert.</t>
        </is>
      </c>
      <c r="F8" t="inlineStr">
        <is>
          <t>1.11%</t>
        </is>
      </c>
      <c r="H8" t="inlineStr">
        <is>
          <t>beta</t>
        </is>
      </c>
      <c r="I8" s="5" t="n">
        <v>0.97</v>
      </c>
      <c r="J8" t="inlineStr">
        <is>
          <t>beta</t>
        </is>
      </c>
      <c r="K8" s="5" t="n">
        <v>0.96</v>
      </c>
      <c r="L8" t="inlineStr">
        <is>
          <t>beta</t>
        </is>
      </c>
      <c r="M8" s="5" t="n">
        <v>0.98</v>
      </c>
    </row>
    <row r="9">
      <c r="B9" t="inlineStr">
        <is>
          <t>consumer_defensive</t>
        </is>
      </c>
      <c r="C9" t="inlineStr">
        <is>
          <t>10.11%</t>
        </is>
      </c>
      <c r="E9" t="inlineStr">
        <is>
          <t>Samsung Electronics Co Ltd GDR</t>
        </is>
      </c>
      <c r="F9" t="inlineStr">
        <is>
          <t>1.11%</t>
        </is>
      </c>
      <c r="H9" t="inlineStr">
        <is>
          <t>meanAnnualReturn</t>
        </is>
      </c>
      <c r="I9" s="5" t="n">
        <v>0.8</v>
      </c>
      <c r="J9" t="inlineStr">
        <is>
          <t>meanAnnualReturn</t>
        </is>
      </c>
      <c r="K9" s="5" t="n">
        <v>0.43</v>
      </c>
      <c r="L9" t="inlineStr">
        <is>
          <t>meanAnnualReturn</t>
        </is>
      </c>
      <c r="M9" s="5" t="n">
        <v>0.53</v>
      </c>
    </row>
    <row r="10">
      <c r="B10" t="inlineStr">
        <is>
          <t>technology</t>
        </is>
      </c>
      <c r="C10" t="inlineStr">
        <is>
          <t>9.21%</t>
        </is>
      </c>
      <c r="E10" t="inlineStr">
        <is>
          <t>Toyota Motor Corp</t>
        </is>
      </c>
      <c r="F10" t="inlineStr">
        <is>
          <t>0.8%</t>
        </is>
      </c>
      <c r="H10" t="inlineStr">
        <is>
          <t>rSquared</t>
        </is>
      </c>
      <c r="I10" s="5" t="n">
        <v>98.26000000000001</v>
      </c>
      <c r="J10" t="inlineStr">
        <is>
          <t>rSquared</t>
        </is>
      </c>
      <c r="K10" s="5" t="n">
        <v>98.11</v>
      </c>
      <c r="L10" t="inlineStr">
        <is>
          <t>rSquared</t>
        </is>
      </c>
      <c r="M10" s="5" t="n">
        <v>98.63</v>
      </c>
    </row>
    <row r="11">
      <c r="B11" t="inlineStr">
        <is>
          <t>communication_services</t>
        </is>
      </c>
      <c r="C11" t="inlineStr">
        <is>
          <t>5.67%</t>
        </is>
      </c>
      <c r="E11" t="inlineStr">
        <is>
          <t>HSBC Holdings PLC</t>
        </is>
      </c>
      <c r="F11" t="inlineStr">
        <is>
          <t>0.74%</t>
        </is>
      </c>
      <c r="H11" t="inlineStr">
        <is>
          <t>stdDev</t>
        </is>
      </c>
      <c r="I11" s="5" t="n">
        <v>11.11</v>
      </c>
      <c r="J11" t="inlineStr">
        <is>
          <t>stdDev</t>
        </is>
      </c>
      <c r="K11" s="5" t="n">
        <v>12.19</v>
      </c>
      <c r="L11" t="inlineStr">
        <is>
          <t>stdDev</t>
        </is>
      </c>
      <c r="M11" s="5" t="n">
        <v>14.34</v>
      </c>
    </row>
    <row r="12">
      <c r="B12" t="inlineStr">
        <is>
          <t>financial_services</t>
        </is>
      </c>
      <c r="C12" t="inlineStr">
        <is>
          <t>18.44%</t>
        </is>
      </c>
      <c r="E12" t="inlineStr">
        <is>
          <t>SAP SE</t>
        </is>
      </c>
      <c r="F12" t="inlineStr">
        <is>
          <t>0.72%</t>
        </is>
      </c>
      <c r="H12" t="inlineStr">
        <is>
          <t>sharpeRatio</t>
        </is>
      </c>
      <c r="I12" s="5" t="n">
        <v>0.71</v>
      </c>
      <c r="J12" t="inlineStr">
        <is>
          <t>sharpeRatio</t>
        </is>
      </c>
      <c r="K12" s="5" t="n">
        <v>0.34</v>
      </c>
      <c r="L12" t="inlineStr">
        <is>
          <t>sharpeRatio</t>
        </is>
      </c>
      <c r="M12" s="5" t="n">
        <v>0.4</v>
      </c>
    </row>
    <row r="13">
      <c r="B13" t="inlineStr">
        <is>
          <t>utilities</t>
        </is>
      </c>
      <c r="C13" t="inlineStr">
        <is>
          <t>3.04%</t>
        </is>
      </c>
      <c r="E13" t="inlineStr">
        <is>
          <t>Total SA</t>
        </is>
      </c>
      <c r="F13" t="inlineStr">
        <is>
          <t>0.69%</t>
        </is>
      </c>
      <c r="H13" t="inlineStr">
        <is>
          <t>treynorRatio</t>
        </is>
      </c>
      <c r="I13" s="5" t="n">
        <v>7.97</v>
      </c>
      <c r="J13" t="inlineStr">
        <is>
          <t>treynorRatio</t>
        </is>
      </c>
      <c r="K13" s="5" t="n">
        <v>3.57</v>
      </c>
      <c r="L13" t="inlineStr">
        <is>
          <t>treynorRatio</t>
        </is>
      </c>
      <c r="M13" s="5" t="n">
        <v>4.98</v>
      </c>
    </row>
    <row r="14">
      <c r="B14" t="inlineStr">
        <is>
          <t>industrials</t>
        </is>
      </c>
      <c r="C14" t="inlineStr">
        <is>
          <t>15.51%</t>
        </is>
      </c>
      <c r="E14" t="inlineStr">
        <is>
          <t>AstraZeneca PLC</t>
        </is>
      </c>
      <c r="F14" t="inlineStr">
        <is>
          <t>0.66%</t>
        </is>
      </c>
    </row>
    <row r="15">
      <c r="B15" t="inlineStr">
        <is>
          <t>energy</t>
        </is>
      </c>
      <c r="C15" t="inlineStr">
        <is>
          <t>5.67%</t>
        </is>
      </c>
      <c r="E15" t="inlineStr">
        <is>
          <t>BP PLC</t>
        </is>
      </c>
      <c r="F15" t="inlineStr">
        <is>
          <t>0.62%</t>
        </is>
      </c>
    </row>
    <row r="16">
      <c r="B16" t="inlineStr">
        <is>
          <t>healthcare</t>
        </is>
      </c>
      <c r="C16" t="inlineStr">
        <is>
          <t>11.0%</t>
        </is>
      </c>
    </row>
    <row r="18">
      <c r="B18" s="4" t="inlineStr">
        <is>
          <t>Key Characteristics</t>
        </is>
      </c>
      <c r="L18" s="4" t="inlineStr">
        <is>
          <t>Annual Returns</t>
        </is>
      </c>
    </row>
    <row r="19">
      <c r="B19" t="inlineStr">
        <is>
          <t>fundInceptionDate</t>
        </is>
      </c>
      <c r="C19" s="6" t="inlineStr">
        <is>
          <t>2007-04-20</t>
        </is>
      </c>
      <c r="L19" t="inlineStr">
        <is>
          <t>2019</t>
        </is>
      </c>
      <c r="M19" t="inlineStr">
        <is>
          <t>N/A</t>
        </is>
      </c>
    </row>
    <row r="20">
      <c r="B20" t="inlineStr">
        <is>
          <t>category</t>
        </is>
      </c>
      <c r="C20" s="6" t="inlineStr">
        <is>
          <t>Foreign Large Blend</t>
        </is>
      </c>
      <c r="L20" t="inlineStr">
        <is>
          <t>2018</t>
        </is>
      </c>
      <c r="M20" t="inlineStr">
        <is>
          <t>-14.23%</t>
        </is>
      </c>
    </row>
    <row r="21">
      <c r="B21" t="inlineStr">
        <is>
          <t>totalAssets</t>
        </is>
      </c>
      <c r="C21" s="6" t="n">
        <v>5404957696</v>
      </c>
      <c r="L21" t="inlineStr">
        <is>
          <t>2017</t>
        </is>
      </c>
      <c r="M21" t="inlineStr">
        <is>
          <t>25.56%</t>
        </is>
      </c>
    </row>
    <row r="22">
      <c r="B22" t="inlineStr">
        <is>
          <t>currency</t>
        </is>
      </c>
      <c r="C22" s="6" t="inlineStr">
        <is>
          <t>USD</t>
        </is>
      </c>
      <c r="L22" t="inlineStr">
        <is>
          <t>2016</t>
        </is>
      </c>
      <c r="M22" t="inlineStr">
        <is>
          <t>2.89%</t>
        </is>
      </c>
    </row>
    <row r="23">
      <c r="B23" t="inlineStr">
        <is>
          <t>navPrice</t>
        </is>
      </c>
      <c r="C23" s="6" t="n">
        <v>31.22</v>
      </c>
      <c r="L23" t="inlineStr">
        <is>
          <t>2015</t>
        </is>
      </c>
      <c r="M23" t="inlineStr">
        <is>
          <t>-1.8%</t>
        </is>
      </c>
    </row>
    <row r="24">
      <c r="B24" t="inlineStr">
        <is>
          <t>previousClose</t>
        </is>
      </c>
      <c r="C24" s="6" t="n">
        <v>31.34</v>
      </c>
      <c r="L24" t="inlineStr">
        <is>
          <t>2014</t>
        </is>
      </c>
      <c r="M24" t="inlineStr">
        <is>
          <t>-4.05%</t>
        </is>
      </c>
    </row>
    <row r="25">
      <c r="L25" t="inlineStr">
        <is>
          <t>2013</t>
        </is>
      </c>
      <c r="M25" t="inlineStr">
        <is>
          <t>19.52%</t>
        </is>
      </c>
    </row>
    <row r="26">
      <c r="B26" s="7" t="inlineStr">
        <is>
          <t>No image available</t>
        </is>
      </c>
      <c r="L26" t="inlineStr">
        <is>
          <t>2012</t>
        </is>
      </c>
      <c r="M26" t="inlineStr">
        <is>
          <t>16.92%</t>
        </is>
      </c>
    </row>
    <row r="27">
      <c r="L27" t="inlineStr">
        <is>
          <t>2011</t>
        </is>
      </c>
      <c r="M27" t="inlineStr">
        <is>
          <t>-12.2%</t>
        </is>
      </c>
    </row>
    <row r="28">
      <c r="L28" t="inlineStr">
        <is>
          <t>2010</t>
        </is>
      </c>
      <c r="M28" t="inlineStr">
        <is>
          <t>10.37%</t>
        </is>
      </c>
    </row>
    <row r="29">
      <c r="L29" t="inlineStr">
        <is>
          <t>2009</t>
        </is>
      </c>
      <c r="M29" t="inlineStr">
        <is>
          <t>33.4%</t>
        </is>
      </c>
    </row>
    <row r="30">
      <c r="L30" t="inlineStr">
        <is>
          <t>2008</t>
        </is>
      </c>
      <c r="M30" t="inlineStr">
        <is>
          <t>-42.76%</t>
        </is>
      </c>
    </row>
    <row r="31">
      <c r="L31" t="inlineStr">
        <is>
          <t>2007</t>
        </is>
      </c>
      <c r="M31"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81.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3.2" customWidth="1" min="3" max="3"/>
    <col width="37.2"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Fidelity MSCI Real Estate Index ETF</t>
        </is>
      </c>
    </row>
    <row r="3" ht="100" customHeight="1">
      <c r="B3" s="3" t="inlineStr">
        <is>
          <t>The investment seeks to provide investment returns that correspond, before fees and expenses, generally to the performance of the MSCI USA IMI Real Estate Index.
 The fund invests at least 80% of assets in securities included in the fund&amp;#39;s underlying index. The fund&amp;#39;s underlying index is the MSCI USA IMI Real Estate Index, which represents the performance of the real estate sector in the U.S. equity market. It may or may not hold all of the securities in the MSCI USA IMI Real Estate Index.</t>
        </is>
      </c>
    </row>
    <row r="5">
      <c r="B5" s="4" t="inlineStr">
        <is>
          <t>Sector Holdings</t>
        </is>
      </c>
      <c r="E5" s="4" t="inlineStr">
        <is>
          <t>Company Holdings</t>
        </is>
      </c>
      <c r="H5" s="2" t="inlineStr">
        <is>
          <t>Risk Statistics</t>
        </is>
      </c>
    </row>
    <row r="6">
      <c r="B6" t="inlineStr">
        <is>
          <t>realestate</t>
        </is>
      </c>
      <c r="C6" t="inlineStr">
        <is>
          <t>99.96%</t>
        </is>
      </c>
      <c r="E6" t="inlineStr">
        <is>
          <t>American Tower Corp</t>
        </is>
      </c>
      <c r="F6" t="inlineStr">
        <is>
          <t>7.44%</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Prologis Inc</t>
        </is>
      </c>
      <c r="F7" t="inlineStr">
        <is>
          <t>4.54%</t>
        </is>
      </c>
      <c r="H7" t="inlineStr">
        <is>
          <t>alpha</t>
        </is>
      </c>
      <c r="I7" s="5" t="n">
        <v>4.71</v>
      </c>
      <c r="J7" t="inlineStr">
        <is>
          <t>alpha</t>
        </is>
      </c>
      <c r="K7" s="5" t="n">
        <v>0</v>
      </c>
      <c r="L7" t="inlineStr">
        <is>
          <t>alpha</t>
        </is>
      </c>
      <c r="M7" s="5" t="n">
        <v>0</v>
      </c>
    </row>
    <row r="8">
      <c r="B8" t="inlineStr">
        <is>
          <t>basic_materials</t>
        </is>
      </c>
      <c r="C8" t="inlineStr">
        <is>
          <t>0%</t>
        </is>
      </c>
      <c r="E8" t="inlineStr">
        <is>
          <t>Crown Castle International Corp</t>
        </is>
      </c>
      <c r="F8" t="inlineStr">
        <is>
          <t>4.36%</t>
        </is>
      </c>
      <c r="H8" t="inlineStr">
        <is>
          <t>beta</t>
        </is>
      </c>
      <c r="I8" s="5" t="n">
        <v>0.51</v>
      </c>
      <c r="J8" t="inlineStr">
        <is>
          <t>beta</t>
        </is>
      </c>
      <c r="K8" s="5" t="n">
        <v>0</v>
      </c>
      <c r="L8" t="inlineStr">
        <is>
          <t>beta</t>
        </is>
      </c>
      <c r="M8" s="5" t="n">
        <v>0</v>
      </c>
    </row>
    <row r="9">
      <c r="B9" t="inlineStr">
        <is>
          <t>consumer_defensive</t>
        </is>
      </c>
      <c r="C9" t="inlineStr">
        <is>
          <t>0%</t>
        </is>
      </c>
      <c r="E9" t="inlineStr">
        <is>
          <t>Equinix Inc</t>
        </is>
      </c>
      <c r="F9" t="inlineStr">
        <is>
          <t>3.77%</t>
        </is>
      </c>
      <c r="H9" t="inlineStr">
        <is>
          <t>meanAnnualReturn</t>
        </is>
      </c>
      <c r="I9" s="5" t="n">
        <v>0.97</v>
      </c>
      <c r="J9" t="inlineStr">
        <is>
          <t>meanAnnualReturn</t>
        </is>
      </c>
      <c r="K9" s="5" t="n">
        <v>0</v>
      </c>
      <c r="L9" t="inlineStr">
        <is>
          <t>meanAnnualReturn</t>
        </is>
      </c>
      <c r="M9" s="5" t="n">
        <v>0</v>
      </c>
    </row>
    <row r="10">
      <c r="B10" t="inlineStr">
        <is>
          <t>technology</t>
        </is>
      </c>
      <c r="C10" t="inlineStr">
        <is>
          <t>0%</t>
        </is>
      </c>
      <c r="E10" t="inlineStr">
        <is>
          <t>Simon Property Group Inc</t>
        </is>
      </c>
      <c r="F10" t="inlineStr">
        <is>
          <t>3.66%</t>
        </is>
      </c>
      <c r="H10" t="inlineStr">
        <is>
          <t>rSquared</t>
        </is>
      </c>
      <c r="I10" s="5" t="n">
        <v>24.16</v>
      </c>
      <c r="J10" t="inlineStr">
        <is>
          <t>rSquared</t>
        </is>
      </c>
      <c r="K10" s="5" t="n">
        <v>0</v>
      </c>
      <c r="L10" t="inlineStr">
        <is>
          <t>rSquared</t>
        </is>
      </c>
      <c r="M10" s="5" t="n">
        <v>0</v>
      </c>
    </row>
    <row r="11">
      <c r="B11" t="inlineStr">
        <is>
          <t>communication_services</t>
        </is>
      </c>
      <c r="C11" t="inlineStr">
        <is>
          <t>0%</t>
        </is>
      </c>
      <c r="E11" t="inlineStr">
        <is>
          <t>Welltower Inc</t>
        </is>
      </c>
      <c r="F11" t="inlineStr">
        <is>
          <t>2.69%</t>
        </is>
      </c>
      <c r="H11" t="inlineStr">
        <is>
          <t>stdDev</t>
        </is>
      </c>
      <c r="I11" s="5" t="n">
        <v>11.8</v>
      </c>
      <c r="J11" t="inlineStr">
        <is>
          <t>stdDev</t>
        </is>
      </c>
      <c r="K11" s="5" t="n">
        <v>0</v>
      </c>
      <c r="L11" t="inlineStr">
        <is>
          <t>stdDev</t>
        </is>
      </c>
      <c r="M11" s="5" t="n">
        <v>0</v>
      </c>
    </row>
    <row r="12">
      <c r="B12" t="inlineStr">
        <is>
          <t>financial_services</t>
        </is>
      </c>
      <c r="C12" t="inlineStr">
        <is>
          <t>0.01%</t>
        </is>
      </c>
      <c r="E12" t="inlineStr">
        <is>
          <t>Public Storage</t>
        </is>
      </c>
      <c r="F12" t="inlineStr">
        <is>
          <t>2.6%</t>
        </is>
      </c>
      <c r="H12" t="inlineStr">
        <is>
          <t>sharpeRatio</t>
        </is>
      </c>
      <c r="I12" s="5" t="n">
        <v>0.84</v>
      </c>
      <c r="J12" t="inlineStr">
        <is>
          <t>sharpeRatio</t>
        </is>
      </c>
      <c r="K12" s="5" t="n">
        <v>0</v>
      </c>
      <c r="L12" t="inlineStr">
        <is>
          <t>sharpeRatio</t>
        </is>
      </c>
      <c r="M12" s="5" t="n">
        <v>0</v>
      </c>
    </row>
    <row r="13">
      <c r="B13" t="inlineStr">
        <is>
          <t>utilities</t>
        </is>
      </c>
      <c r="C13" t="inlineStr">
        <is>
          <t>0%</t>
        </is>
      </c>
      <c r="E13" t="inlineStr">
        <is>
          <t>Equity Residential</t>
        </is>
      </c>
      <c r="F13" t="inlineStr">
        <is>
          <t>2.48%</t>
        </is>
      </c>
      <c r="H13" t="inlineStr">
        <is>
          <t>treynorRatio</t>
        </is>
      </c>
      <c r="I13" s="5" t="n">
        <v>19.29</v>
      </c>
      <c r="J13" t="inlineStr">
        <is>
          <t>treynorRatio</t>
        </is>
      </c>
      <c r="K13" s="5" t="n">
        <v>0</v>
      </c>
      <c r="L13" t="inlineStr">
        <is>
          <t>treynorRatio</t>
        </is>
      </c>
      <c r="M13" s="5" t="n">
        <v>0</v>
      </c>
    </row>
    <row r="14">
      <c r="B14" t="inlineStr">
        <is>
          <t>industrials</t>
        </is>
      </c>
      <c r="C14" t="inlineStr">
        <is>
          <t>0.03%</t>
        </is>
      </c>
      <c r="E14" t="inlineStr">
        <is>
          <t>AvalonBay Communities Inc</t>
        </is>
      </c>
      <c r="F14" t="inlineStr">
        <is>
          <t>2.35%</t>
        </is>
      </c>
    </row>
    <row r="15">
      <c r="B15" t="inlineStr">
        <is>
          <t>energy</t>
        </is>
      </c>
      <c r="C15" t="inlineStr">
        <is>
          <t>0%</t>
        </is>
      </c>
      <c r="E15" t="inlineStr">
        <is>
          <t>SBA Communications Corp</t>
        </is>
      </c>
      <c r="F15" t="inlineStr">
        <is>
          <t>2.1%</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2015-02-02</t>
        </is>
      </c>
      <c r="L19" t="inlineStr">
        <is>
          <t>2019</t>
        </is>
      </c>
      <c r="M19" t="inlineStr">
        <is>
          <t>N/A</t>
        </is>
      </c>
    </row>
    <row r="20">
      <c r="B20" t="inlineStr">
        <is>
          <t>category</t>
        </is>
      </c>
      <c r="C20" s="6" t="inlineStr">
        <is>
          <t>Real Estate</t>
        </is>
      </c>
      <c r="L20" t="inlineStr">
        <is>
          <t>2018</t>
        </is>
      </c>
      <c r="M20" t="inlineStr">
        <is>
          <t>-4.5%</t>
        </is>
      </c>
    </row>
    <row r="21">
      <c r="B21" t="inlineStr">
        <is>
          <t>totalAssets</t>
        </is>
      </c>
      <c r="C21" s="6" t="n">
        <v>997718208</v>
      </c>
      <c r="L21" t="inlineStr">
        <is>
          <t>2017</t>
        </is>
      </c>
      <c r="M21" t="inlineStr">
        <is>
          <t>8.92%</t>
        </is>
      </c>
    </row>
    <row r="22">
      <c r="B22" t="inlineStr">
        <is>
          <t>currency</t>
        </is>
      </c>
      <c r="C22" s="6" t="inlineStr">
        <is>
          <t>USD</t>
        </is>
      </c>
      <c r="L22" t="inlineStr">
        <is>
          <t>2016</t>
        </is>
      </c>
      <c r="M22" t="inlineStr">
        <is>
          <t>8.06%</t>
        </is>
      </c>
    </row>
    <row r="23">
      <c r="B23" t="inlineStr">
        <is>
          <t>navPrice</t>
        </is>
      </c>
      <c r="C23" s="6" t="n">
        <v>27.53</v>
      </c>
      <c r="L23" t="inlineStr">
        <is>
          <t>2015</t>
        </is>
      </c>
      <c r="M23" t="inlineStr">
        <is>
          <t>N/A</t>
        </is>
      </c>
    </row>
    <row r="24">
      <c r="B24" t="inlineStr">
        <is>
          <t>previousClose</t>
        </is>
      </c>
      <c r="C24" s="6" t="n">
        <v>27.55</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82.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26.4" customWidth="1" min="2" max="2"/>
    <col width="22.8" customWidth="1" min="3" max="3"/>
    <col width="62.4"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First Trust Developed Markets Ex-US AlphaDEX Fund</t>
        </is>
      </c>
    </row>
    <row r="3" ht="100" customHeight="1">
      <c r="B3" s="3" t="inlineStr">
        <is>
          <t>The investment seeks results that correspond generally to the price and yield (before the fund&amp;#39;s fees and expenses) of an equity index called the NASDAQ AlphaDEX® Developed Markets Ex-US Index.
 The fund will normally invest at least 90% of its net assets (including investment borrowings) in the common stocks and depositary receipts that comprise the index. The index is designed to select stocks from the NASDAQ Developed Markets Ex-US Index that may generate positive alpha, or risk-adjusted returns, relative to traditional indices through the use of the AlphaDEX® selection methodology.</t>
        </is>
      </c>
    </row>
    <row r="5">
      <c r="B5" s="4" t="inlineStr">
        <is>
          <t>Sector Holdings</t>
        </is>
      </c>
      <c r="E5" s="4" t="inlineStr">
        <is>
          <t>Company Holdings</t>
        </is>
      </c>
      <c r="H5" s="2" t="inlineStr">
        <is>
          <t>Risk Statistics</t>
        </is>
      </c>
    </row>
    <row r="6">
      <c r="B6" t="inlineStr">
        <is>
          <t>realestate</t>
        </is>
      </c>
      <c r="C6" t="inlineStr">
        <is>
          <t>10.13%</t>
        </is>
      </c>
      <c r="E6" t="inlineStr">
        <is>
          <t>Boohoo Group PLC</t>
        </is>
      </c>
      <c r="F6" t="inlineStr">
        <is>
          <t>0.66%</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18.59%</t>
        </is>
      </c>
      <c r="E7" t="inlineStr">
        <is>
          <t>ASM International NV</t>
        </is>
      </c>
      <c r="F7" t="inlineStr">
        <is>
          <t>0.64%</t>
        </is>
      </c>
      <c r="H7" t="inlineStr">
        <is>
          <t>alpha</t>
        </is>
      </c>
      <c r="I7" s="5" t="n">
        <v>-2.59</v>
      </c>
      <c r="J7" t="inlineStr">
        <is>
          <t>alpha</t>
        </is>
      </c>
      <c r="K7" s="5" t="n">
        <v>0.51</v>
      </c>
      <c r="L7" t="inlineStr">
        <is>
          <t>alpha</t>
        </is>
      </c>
      <c r="M7" s="5" t="n">
        <v>0</v>
      </c>
    </row>
    <row r="8">
      <c r="B8" t="inlineStr">
        <is>
          <t>basic_materials</t>
        </is>
      </c>
      <c r="C8" t="inlineStr">
        <is>
          <t>14.11%</t>
        </is>
      </c>
      <c r="E8" t="inlineStr">
        <is>
          <t>Avast PLC</t>
        </is>
      </c>
      <c r="F8" t="inlineStr">
        <is>
          <t>0.64%</t>
        </is>
      </c>
      <c r="H8" t="inlineStr">
        <is>
          <t>beta</t>
        </is>
      </c>
      <c r="I8" s="5" t="n">
        <v>1.12</v>
      </c>
      <c r="J8" t="inlineStr">
        <is>
          <t>beta</t>
        </is>
      </c>
      <c r="K8" s="5" t="n">
        <v>1</v>
      </c>
      <c r="L8" t="inlineStr">
        <is>
          <t>beta</t>
        </is>
      </c>
      <c r="M8" s="5" t="n">
        <v>0</v>
      </c>
    </row>
    <row r="9">
      <c r="B9" t="inlineStr">
        <is>
          <t>consumer_defensive</t>
        </is>
      </c>
      <c r="C9" t="inlineStr">
        <is>
          <t>5.32%</t>
        </is>
      </c>
      <c r="E9" t="inlineStr">
        <is>
          <t>BlueScope Steel Ltd</t>
        </is>
      </c>
      <c r="F9" t="inlineStr">
        <is>
          <t>0.64%</t>
        </is>
      </c>
      <c r="H9" t="inlineStr">
        <is>
          <t>meanAnnualReturn</t>
        </is>
      </c>
      <c r="I9" s="5" t="n">
        <v>0.66</v>
      </c>
      <c r="J9" t="inlineStr">
        <is>
          <t>meanAnnualReturn</t>
        </is>
      </c>
      <c r="K9" s="5" t="n">
        <v>0.42</v>
      </c>
      <c r="L9" t="inlineStr">
        <is>
          <t>meanAnnualReturn</t>
        </is>
      </c>
      <c r="M9" s="5" t="n">
        <v>0</v>
      </c>
    </row>
    <row r="10">
      <c r="B10" t="inlineStr">
        <is>
          <t>technology</t>
        </is>
      </c>
      <c r="C10" t="inlineStr">
        <is>
          <t>8.88%</t>
        </is>
      </c>
      <c r="E10" t="inlineStr">
        <is>
          <t>Air Canada Class B</t>
        </is>
      </c>
      <c r="F10" t="inlineStr">
        <is>
          <t>0.61%</t>
        </is>
      </c>
      <c r="H10" t="inlineStr">
        <is>
          <t>rSquared</t>
        </is>
      </c>
      <c r="I10" s="5" t="n">
        <v>91.48</v>
      </c>
      <c r="J10" t="inlineStr">
        <is>
          <t>rSquared</t>
        </is>
      </c>
      <c r="K10" s="5" t="n">
        <v>90.14</v>
      </c>
      <c r="L10" t="inlineStr">
        <is>
          <t>rSquared</t>
        </is>
      </c>
      <c r="M10" s="5" t="n">
        <v>0</v>
      </c>
    </row>
    <row r="11">
      <c r="B11" t="inlineStr">
        <is>
          <t>communication_services</t>
        </is>
      </c>
      <c r="C11" t="inlineStr">
        <is>
          <t>4.88%</t>
        </is>
      </c>
      <c r="E11" t="inlineStr">
        <is>
          <t>Anglo American PLC</t>
        </is>
      </c>
      <c r="F11" t="inlineStr">
        <is>
          <t>0.6%</t>
        </is>
      </c>
      <c r="H11" t="inlineStr">
        <is>
          <t>stdDev</t>
        </is>
      </c>
      <c r="I11" s="5" t="n">
        <v>13.35</v>
      </c>
      <c r="J11" t="inlineStr">
        <is>
          <t>stdDev</t>
        </is>
      </c>
      <c r="K11" s="5" t="n">
        <v>13.14</v>
      </c>
      <c r="L11" t="inlineStr">
        <is>
          <t>stdDev</t>
        </is>
      </c>
      <c r="M11" s="5" t="n">
        <v>0</v>
      </c>
    </row>
    <row r="12">
      <c r="B12" t="inlineStr">
        <is>
          <t>financial_services</t>
        </is>
      </c>
      <c r="C12" t="inlineStr">
        <is>
          <t>7.6%</t>
        </is>
      </c>
      <c r="E12" t="inlineStr">
        <is>
          <t>iA Financial Corp</t>
        </is>
      </c>
      <c r="F12" t="inlineStr">
        <is>
          <t>0.6%</t>
        </is>
      </c>
      <c r="H12" t="inlineStr">
        <is>
          <t>sharpeRatio</t>
        </is>
      </c>
      <c r="I12" s="5" t="n">
        <v>0.46</v>
      </c>
      <c r="J12" t="inlineStr">
        <is>
          <t>sharpeRatio</t>
        </is>
      </c>
      <c r="K12" s="5" t="n">
        <v>0.3</v>
      </c>
      <c r="L12" t="inlineStr">
        <is>
          <t>sharpeRatio</t>
        </is>
      </c>
      <c r="M12" s="5" t="n">
        <v>0</v>
      </c>
    </row>
    <row r="13">
      <c r="B13" t="inlineStr">
        <is>
          <t>utilities</t>
        </is>
      </c>
      <c r="C13" t="inlineStr">
        <is>
          <t>5.57%</t>
        </is>
      </c>
      <c r="E13" t="inlineStr">
        <is>
          <t>Porsche Automobil Holding SE Participating Preferred</t>
        </is>
      </c>
      <c r="F13" t="inlineStr">
        <is>
          <t>0.6%</t>
        </is>
      </c>
      <c r="H13" t="inlineStr">
        <is>
          <t>treynorRatio</t>
        </is>
      </c>
      <c r="I13" s="5" t="n">
        <v>4.93</v>
      </c>
      <c r="J13" t="inlineStr">
        <is>
          <t>treynorRatio</t>
        </is>
      </c>
      <c r="K13" s="5" t="n">
        <v>3.21</v>
      </c>
      <c r="L13" t="inlineStr">
        <is>
          <t>treynorRatio</t>
        </is>
      </c>
      <c r="M13" s="5" t="n">
        <v>0</v>
      </c>
    </row>
    <row r="14">
      <c r="B14" t="inlineStr">
        <is>
          <t>industrials</t>
        </is>
      </c>
      <c r="C14" t="inlineStr">
        <is>
          <t>17.31%</t>
        </is>
      </c>
      <c r="E14" t="inlineStr">
        <is>
          <t>Tosoh Corp</t>
        </is>
      </c>
      <c r="F14" t="inlineStr">
        <is>
          <t>0.6%</t>
        </is>
      </c>
    </row>
    <row r="15">
      <c r="B15" t="inlineStr">
        <is>
          <t>energy</t>
        </is>
      </c>
      <c r="C15" t="inlineStr">
        <is>
          <t>4.38%</t>
        </is>
      </c>
      <c r="E15" t="inlineStr">
        <is>
          <t>Bosideng International Holdings Ltd</t>
        </is>
      </c>
      <c r="F15" t="inlineStr">
        <is>
          <t>0.59%</t>
        </is>
      </c>
    </row>
    <row r="16">
      <c r="B16" t="inlineStr">
        <is>
          <t>healthcare</t>
        </is>
      </c>
      <c r="C16" t="inlineStr">
        <is>
          <t>3.22%</t>
        </is>
      </c>
    </row>
    <row r="18">
      <c r="B18" s="4" t="inlineStr">
        <is>
          <t>Key Characteristics</t>
        </is>
      </c>
      <c r="L18" s="4" t="inlineStr">
        <is>
          <t>Annual Returns</t>
        </is>
      </c>
    </row>
    <row r="19">
      <c r="B19" t="inlineStr">
        <is>
          <t>fundInceptionDate</t>
        </is>
      </c>
      <c r="C19" s="6" t="inlineStr">
        <is>
          <t>2011-04-18</t>
        </is>
      </c>
      <c r="L19" t="inlineStr">
        <is>
          <t>2019</t>
        </is>
      </c>
      <c r="M19" t="inlineStr">
        <is>
          <t>N/A</t>
        </is>
      </c>
    </row>
    <row r="20">
      <c r="B20" t="inlineStr">
        <is>
          <t>category</t>
        </is>
      </c>
      <c r="C20" s="6" t="inlineStr">
        <is>
          <t>Foreign Large Blend</t>
        </is>
      </c>
      <c r="L20" t="inlineStr">
        <is>
          <t>2018</t>
        </is>
      </c>
      <c r="M20" t="inlineStr">
        <is>
          <t>-19.52%</t>
        </is>
      </c>
    </row>
    <row r="21">
      <c r="B21" t="inlineStr">
        <is>
          <t>totalAssets</t>
        </is>
      </c>
      <c r="C21" s="6" t="n">
        <v>675960640</v>
      </c>
      <c r="L21" t="inlineStr">
        <is>
          <t>2017</t>
        </is>
      </c>
      <c r="M21" t="inlineStr">
        <is>
          <t>33.58%</t>
        </is>
      </c>
    </row>
    <row r="22">
      <c r="B22" t="inlineStr">
        <is>
          <t>currency</t>
        </is>
      </c>
      <c r="C22" s="6" t="inlineStr">
        <is>
          <t>USD</t>
        </is>
      </c>
      <c r="L22" t="inlineStr">
        <is>
          <t>2016</t>
        </is>
      </c>
      <c r="M22" t="inlineStr">
        <is>
          <t>3.54%</t>
        </is>
      </c>
    </row>
    <row r="23">
      <c r="B23" t="inlineStr">
        <is>
          <t>navPrice</t>
        </is>
      </c>
      <c r="C23" s="6" t="n">
        <v>55.62</v>
      </c>
      <c r="L23" t="inlineStr">
        <is>
          <t>2015</t>
        </is>
      </c>
      <c r="M23" t="inlineStr">
        <is>
          <t>0.64%</t>
        </is>
      </c>
    </row>
    <row r="24">
      <c r="B24" t="inlineStr">
        <is>
          <t>previousClose</t>
        </is>
      </c>
      <c r="C24" s="6" t="n">
        <v>55.62</v>
      </c>
      <c r="L24" t="inlineStr">
        <is>
          <t>2014</t>
        </is>
      </c>
      <c r="M24" t="inlineStr">
        <is>
          <t>-5.98%</t>
        </is>
      </c>
    </row>
    <row r="25">
      <c r="L25" t="inlineStr">
        <is>
          <t>2013</t>
        </is>
      </c>
      <c r="M25" t="inlineStr">
        <is>
          <t>18.42%</t>
        </is>
      </c>
    </row>
    <row r="26">
      <c r="B26" s="7" t="inlineStr">
        <is>
          <t>No image available</t>
        </is>
      </c>
      <c r="L26" t="inlineStr">
        <is>
          <t>2012</t>
        </is>
      </c>
      <c r="M26" t="inlineStr">
        <is>
          <t>17.02%</t>
        </is>
      </c>
    </row>
    <row r="27">
      <c r="L27" t="inlineStr">
        <is>
          <t>2011</t>
        </is>
      </c>
      <c r="M27"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83.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22.8" customWidth="1" min="3" max="3"/>
    <col width="44.4"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iShares Core MSCI EAFE ETF</t>
        </is>
      </c>
    </row>
    <row r="3" ht="100" customHeight="1">
      <c r="B3" s="3" t="inlineStr">
        <is>
          <t>The investment seeks to track the investment results of the MSCI EAFE IMI Index composed of large-, mid- and small-capitalization developed market equities, excluding the U.S. and Canada.
 The fund generally will invest at least 90% of its assets in the component securities of the underlying index and in investments that have economic characteristics that are substantially identical to the component securities of the underlying index. The index is designed to measure large-, mid- and small-capitalization equity market performance and includes stocks from Europe, Australasia and the Far East.</t>
        </is>
      </c>
    </row>
    <row r="5">
      <c r="B5" s="4" t="inlineStr">
        <is>
          <t>Sector Holdings</t>
        </is>
      </c>
      <c r="E5" s="4" t="inlineStr">
        <is>
          <t>Company Holdings</t>
        </is>
      </c>
      <c r="H5" s="2" t="inlineStr">
        <is>
          <t>Risk Statistics</t>
        </is>
      </c>
    </row>
    <row r="6">
      <c r="B6" t="inlineStr">
        <is>
          <t>realestate</t>
        </is>
      </c>
      <c r="C6" t="inlineStr">
        <is>
          <t>4.92%</t>
        </is>
      </c>
      <c r="E6" t="inlineStr">
        <is>
          <t>Nestle SA</t>
        </is>
      </c>
      <c r="F6" t="inlineStr">
        <is>
          <t>1.82%</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10.71%</t>
        </is>
      </c>
      <c r="E7" t="inlineStr">
        <is>
          <t>Roche Holding AG Dividend Right Cert.</t>
        </is>
      </c>
      <c r="F7" t="inlineStr">
        <is>
          <t>1.27%</t>
        </is>
      </c>
      <c r="H7" t="inlineStr">
        <is>
          <t>alpha</t>
        </is>
      </c>
      <c r="I7" s="5" t="n">
        <v>0.92</v>
      </c>
      <c r="J7" t="inlineStr">
        <is>
          <t>alpha</t>
        </is>
      </c>
      <c r="K7" s="5" t="n">
        <v>1.12</v>
      </c>
      <c r="L7" t="inlineStr">
        <is>
          <t>alpha</t>
        </is>
      </c>
      <c r="M7" s="5" t="n">
        <v>0</v>
      </c>
    </row>
    <row r="8">
      <c r="B8" t="inlineStr">
        <is>
          <t>basic_materials</t>
        </is>
      </c>
      <c r="C8" t="inlineStr">
        <is>
          <t>6.99%</t>
        </is>
      </c>
      <c r="E8" t="inlineStr">
        <is>
          <t>Novartis AG</t>
        </is>
      </c>
      <c r="F8" t="inlineStr">
        <is>
          <t>1.16%</t>
        </is>
      </c>
      <c r="H8" t="inlineStr">
        <is>
          <t>beta</t>
        </is>
      </c>
      <c r="I8" s="5" t="n">
        <v>0.96</v>
      </c>
      <c r="J8" t="inlineStr">
        <is>
          <t>beta</t>
        </is>
      </c>
      <c r="K8" s="5" t="n">
        <v>0.96</v>
      </c>
      <c r="L8" t="inlineStr">
        <is>
          <t>beta</t>
        </is>
      </c>
      <c r="M8" s="5" t="n">
        <v>0</v>
      </c>
    </row>
    <row r="9">
      <c r="B9" t="inlineStr">
        <is>
          <t>consumer_defensive</t>
        </is>
      </c>
      <c r="C9" t="inlineStr">
        <is>
          <t>10.57%</t>
        </is>
      </c>
      <c r="E9" t="inlineStr">
        <is>
          <t>Toyota Motor Corp</t>
        </is>
      </c>
      <c r="F9" t="inlineStr">
        <is>
          <t>0.93%</t>
        </is>
      </c>
      <c r="H9" t="inlineStr">
        <is>
          <t>meanAnnualReturn</t>
        </is>
      </c>
      <c r="I9" s="5" t="n">
        <v>0.85</v>
      </c>
      <c r="J9" t="inlineStr">
        <is>
          <t>meanAnnualReturn</t>
        </is>
      </c>
      <c r="K9" s="5" t="n">
        <v>0.46</v>
      </c>
      <c r="L9" t="inlineStr">
        <is>
          <t>meanAnnualReturn</t>
        </is>
      </c>
      <c r="M9" s="5" t="n">
        <v>0</v>
      </c>
    </row>
    <row r="10">
      <c r="B10" t="inlineStr">
        <is>
          <t>technology</t>
        </is>
      </c>
      <c r="C10" t="inlineStr">
        <is>
          <t>7.67%</t>
        </is>
      </c>
      <c r="E10" t="inlineStr">
        <is>
          <t>HSBC Holdings PLC</t>
        </is>
      </c>
      <c r="F10" t="inlineStr">
        <is>
          <t>0.88%</t>
        </is>
      </c>
      <c r="H10" t="inlineStr">
        <is>
          <t>rSquared</t>
        </is>
      </c>
      <c r="I10" s="5" t="n">
        <v>97.78</v>
      </c>
      <c r="J10" t="inlineStr">
        <is>
          <t>rSquared</t>
        </is>
      </c>
      <c r="K10" s="5" t="n">
        <v>96.47</v>
      </c>
      <c r="L10" t="inlineStr">
        <is>
          <t>rSquared</t>
        </is>
      </c>
      <c r="M10" s="5" t="n">
        <v>0</v>
      </c>
    </row>
    <row r="11">
      <c r="B11" t="inlineStr">
        <is>
          <t>communication_services</t>
        </is>
      </c>
      <c r="C11" t="inlineStr">
        <is>
          <t>5.91%</t>
        </is>
      </c>
      <c r="E11" t="inlineStr">
        <is>
          <t>SAP SE</t>
        </is>
      </c>
      <c r="F11" t="inlineStr">
        <is>
          <t>0.79%</t>
        </is>
      </c>
      <c r="H11" t="inlineStr">
        <is>
          <t>stdDev</t>
        </is>
      </c>
      <c r="I11" s="5" t="n">
        <v>11.08</v>
      </c>
      <c r="J11" t="inlineStr">
        <is>
          <t>stdDev</t>
        </is>
      </c>
      <c r="K11" s="5" t="n">
        <v>12.29</v>
      </c>
      <c r="L11" t="inlineStr">
        <is>
          <t>stdDev</t>
        </is>
      </c>
      <c r="M11" s="5" t="n">
        <v>0</v>
      </c>
    </row>
    <row r="12">
      <c r="B12" t="inlineStr">
        <is>
          <t>financial_services</t>
        </is>
      </c>
      <c r="C12" t="inlineStr">
        <is>
          <t>17.28%</t>
        </is>
      </c>
      <c r="E12" t="inlineStr">
        <is>
          <t>AstraZeneca PLC</t>
        </is>
      </c>
      <c r="F12" t="inlineStr">
        <is>
          <t>0.74%</t>
        </is>
      </c>
      <c r="H12" t="inlineStr">
        <is>
          <t>sharpeRatio</t>
        </is>
      </c>
      <c r="I12" s="5" t="n">
        <v>0.76</v>
      </c>
      <c r="J12" t="inlineStr">
        <is>
          <t>sharpeRatio</t>
        </is>
      </c>
      <c r="K12" s="5" t="n">
        <v>0.36</v>
      </c>
      <c r="L12" t="inlineStr">
        <is>
          <t>sharpeRatio</t>
        </is>
      </c>
      <c r="M12" s="5" t="n">
        <v>0</v>
      </c>
    </row>
    <row r="13">
      <c r="B13" t="inlineStr">
        <is>
          <t>utilities</t>
        </is>
      </c>
      <c r="C13" t="inlineStr">
        <is>
          <t>3.32%</t>
        </is>
      </c>
      <c r="E13" t="inlineStr">
        <is>
          <t>BP PLC</t>
        </is>
      </c>
      <c r="F13" t="inlineStr">
        <is>
          <t>0.74%</t>
        </is>
      </c>
      <c r="H13" t="inlineStr">
        <is>
          <t>treynorRatio</t>
        </is>
      </c>
      <c r="I13" s="5" t="n">
        <v>8.59</v>
      </c>
      <c r="J13" t="inlineStr">
        <is>
          <t>treynorRatio</t>
        </is>
      </c>
      <c r="K13" s="5" t="n">
        <v>3.98</v>
      </c>
      <c r="L13" t="inlineStr">
        <is>
          <t>treynorRatio</t>
        </is>
      </c>
      <c r="M13" s="5" t="n">
        <v>0</v>
      </c>
    </row>
    <row r="14">
      <c r="B14" t="inlineStr">
        <is>
          <t>industrials</t>
        </is>
      </c>
      <c r="C14" t="inlineStr">
        <is>
          <t>16.07%</t>
        </is>
      </c>
      <c r="E14" t="inlineStr">
        <is>
          <t>Total SA</t>
        </is>
      </c>
      <c r="F14" t="inlineStr">
        <is>
          <t>0.74%</t>
        </is>
      </c>
    </row>
    <row r="15">
      <c r="B15" t="inlineStr">
        <is>
          <t>energy</t>
        </is>
      </c>
      <c r="C15" t="inlineStr">
        <is>
          <t>4.73%</t>
        </is>
      </c>
      <c r="E15" t="inlineStr">
        <is>
          <t>LVMH Moet Hennessy Louis Vuitton SE</t>
        </is>
      </c>
      <c r="F15" t="inlineStr">
        <is>
          <t>0.73%</t>
        </is>
      </c>
    </row>
    <row r="16">
      <c r="B16" t="inlineStr">
        <is>
          <t>healthcare</t>
        </is>
      </c>
      <c r="C16" t="inlineStr">
        <is>
          <t>11.84%</t>
        </is>
      </c>
    </row>
    <row r="18">
      <c r="B18" s="4" t="inlineStr">
        <is>
          <t>Key Characteristics</t>
        </is>
      </c>
      <c r="L18" s="4" t="inlineStr">
        <is>
          <t>Annual Returns</t>
        </is>
      </c>
    </row>
    <row r="19">
      <c r="B19" t="inlineStr">
        <is>
          <t>fundInceptionDate</t>
        </is>
      </c>
      <c r="C19" s="6" t="inlineStr">
        <is>
          <t>2012-10-18</t>
        </is>
      </c>
      <c r="L19" t="inlineStr">
        <is>
          <t>2019</t>
        </is>
      </c>
      <c r="M19" t="inlineStr">
        <is>
          <t>N/A</t>
        </is>
      </c>
    </row>
    <row r="20">
      <c r="B20" t="inlineStr">
        <is>
          <t>category</t>
        </is>
      </c>
      <c r="C20" s="6" t="inlineStr">
        <is>
          <t>Foreign Large Blend</t>
        </is>
      </c>
      <c r="L20" t="inlineStr">
        <is>
          <t>2018</t>
        </is>
      </c>
      <c r="M20" t="inlineStr">
        <is>
          <t>-14.2%</t>
        </is>
      </c>
    </row>
    <row r="21">
      <c r="B21" t="inlineStr">
        <is>
          <t>totalAssets</t>
        </is>
      </c>
      <c r="C21" s="6" t="n">
        <v>71426605056</v>
      </c>
      <c r="L21" t="inlineStr">
        <is>
          <t>2017</t>
        </is>
      </c>
      <c r="M21" t="inlineStr">
        <is>
          <t>26.42%</t>
        </is>
      </c>
    </row>
    <row r="22">
      <c r="B22" t="inlineStr">
        <is>
          <t>currency</t>
        </is>
      </c>
      <c r="C22" s="6" t="inlineStr">
        <is>
          <t>USD</t>
        </is>
      </c>
      <c r="L22" t="inlineStr">
        <is>
          <t>2016</t>
        </is>
      </c>
      <c r="M22" t="inlineStr">
        <is>
          <t>1.36%</t>
        </is>
      </c>
    </row>
    <row r="23">
      <c r="B23" t="inlineStr">
        <is>
          <t>navPrice</t>
        </is>
      </c>
      <c r="C23" s="6" t="n">
        <v>65.06</v>
      </c>
      <c r="L23" t="inlineStr">
        <is>
          <t>2015</t>
        </is>
      </c>
      <c r="M23" t="inlineStr">
        <is>
          <t>0.53%</t>
        </is>
      </c>
    </row>
    <row r="24">
      <c r="B24" t="inlineStr">
        <is>
          <t>previousClose</t>
        </is>
      </c>
      <c r="C24" s="6" t="n">
        <v>65.27</v>
      </c>
      <c r="L24" t="inlineStr">
        <is>
          <t>2014</t>
        </is>
      </c>
      <c r="M24" t="inlineStr">
        <is>
          <t>-4.82%</t>
        </is>
      </c>
    </row>
    <row r="25">
      <c r="L25" t="inlineStr">
        <is>
          <t>2013</t>
        </is>
      </c>
      <c r="M25" t="inlineStr">
        <is>
          <t>23.73%</t>
        </is>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84.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3.2" customWidth="1" min="3" max="3"/>
    <col width="34.8"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iShares Edge MSCI Min Vol USA ETF</t>
        </is>
      </c>
    </row>
    <row r="3" ht="100" customHeight="1">
      <c r="B3" s="3" t="inlineStr">
        <is>
          <t>The investment seeks the investment results of the MSCI USA Minimum Volatility (USD) Index.
 The fund will invest at least 90% of its assets in the component securities of the index and may invest up to 10% of its assets in certain futures, options and swap contracts, cash and cash equivalents. The index measures the performance of large and mid-capitalization equity securities listed on stock exchanges in the U.S. that, in the aggregate, have lower volatility relative to the large- and mid-cap U.S. equity market.</t>
        </is>
      </c>
    </row>
    <row r="5">
      <c r="B5" s="4" t="inlineStr">
        <is>
          <t>Sector Holdings</t>
        </is>
      </c>
      <c r="E5" s="4" t="inlineStr">
        <is>
          <t>Company Holdings</t>
        </is>
      </c>
      <c r="H5" s="2" t="inlineStr">
        <is>
          <t>Risk Statistics</t>
        </is>
      </c>
    </row>
    <row r="6">
      <c r="B6" t="inlineStr">
        <is>
          <t>realestate</t>
        </is>
      </c>
      <c r="C6" t="inlineStr">
        <is>
          <t>9.92%</t>
        </is>
      </c>
      <c r="E6" t="inlineStr">
        <is>
          <t>Visa Inc Class A</t>
        </is>
      </c>
      <c r="F6" t="inlineStr">
        <is>
          <t>1.52%</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7.76%</t>
        </is>
      </c>
      <c r="E7" t="inlineStr">
        <is>
          <t>Newmont Goldcorp Corp</t>
        </is>
      </c>
      <c r="F7" t="inlineStr">
        <is>
          <t>1.51%</t>
        </is>
      </c>
      <c r="H7" t="inlineStr">
        <is>
          <t>alpha</t>
        </is>
      </c>
      <c r="I7" s="5" t="n">
        <v>4.79</v>
      </c>
      <c r="J7" t="inlineStr">
        <is>
          <t>alpha</t>
        </is>
      </c>
      <c r="K7" s="5" t="n">
        <v>4.15</v>
      </c>
      <c r="L7" t="inlineStr">
        <is>
          <t>alpha</t>
        </is>
      </c>
      <c r="M7" s="5" t="n">
        <v>0</v>
      </c>
    </row>
    <row r="8">
      <c r="B8" t="inlineStr">
        <is>
          <t>basic_materials</t>
        </is>
      </c>
      <c r="C8" t="inlineStr">
        <is>
          <t>2.51%</t>
        </is>
      </c>
      <c r="E8" t="inlineStr">
        <is>
          <t>PepsiCo Inc</t>
        </is>
      </c>
      <c r="F8" t="inlineStr">
        <is>
          <t>1.51%</t>
        </is>
      </c>
      <c r="H8" t="inlineStr">
        <is>
          <t>beta</t>
        </is>
      </c>
      <c r="I8" s="5" t="n">
        <v>0.66</v>
      </c>
      <c r="J8" t="inlineStr">
        <is>
          <t>beta</t>
        </is>
      </c>
      <c r="K8" s="5" t="n">
        <v>0.65</v>
      </c>
      <c r="L8" t="inlineStr">
        <is>
          <t>beta</t>
        </is>
      </c>
      <c r="M8" s="5" t="n">
        <v>0</v>
      </c>
    </row>
    <row r="9">
      <c r="B9" t="inlineStr">
        <is>
          <t>consumer_defensive</t>
        </is>
      </c>
      <c r="C9" t="inlineStr">
        <is>
          <t>13.11%</t>
        </is>
      </c>
      <c r="E9" t="inlineStr">
        <is>
          <t>Coca-Cola Co</t>
        </is>
      </c>
      <c r="F9" t="inlineStr">
        <is>
          <t>1.5%</t>
        </is>
      </c>
      <c r="H9" t="inlineStr">
        <is>
          <t>meanAnnualReturn</t>
        </is>
      </c>
      <c r="I9" s="5" t="n">
        <v>1.25</v>
      </c>
      <c r="J9" t="inlineStr">
        <is>
          <t>meanAnnualReturn</t>
        </is>
      </c>
      <c r="K9" s="5" t="n">
        <v>0.98</v>
      </c>
      <c r="L9" t="inlineStr">
        <is>
          <t>meanAnnualReturn</t>
        </is>
      </c>
      <c r="M9" s="5" t="n">
        <v>0</v>
      </c>
    </row>
    <row r="10">
      <c r="B10" t="inlineStr">
        <is>
          <t>technology</t>
        </is>
      </c>
      <c r="C10" t="inlineStr">
        <is>
          <t>12.54%</t>
        </is>
      </c>
      <c r="E10" t="inlineStr">
        <is>
          <t>Verizon Communications Inc</t>
        </is>
      </c>
      <c r="F10" t="inlineStr">
        <is>
          <t>1.5%</t>
        </is>
      </c>
      <c r="H10" t="inlineStr">
        <is>
          <t>rSquared</t>
        </is>
      </c>
      <c r="I10" s="5" t="n">
        <v>81.09999999999999</v>
      </c>
      <c r="J10" t="inlineStr">
        <is>
          <t>rSquared</t>
        </is>
      </c>
      <c r="K10" s="5" t="n">
        <v>75.70999999999999</v>
      </c>
      <c r="L10" t="inlineStr">
        <is>
          <t>rSquared</t>
        </is>
      </c>
      <c r="M10" s="5" t="n">
        <v>0</v>
      </c>
    </row>
    <row r="11">
      <c r="B11" t="inlineStr">
        <is>
          <t>communication_services</t>
        </is>
      </c>
      <c r="C11" t="inlineStr">
        <is>
          <t>5.65%</t>
        </is>
      </c>
      <c r="E11" t="inlineStr">
        <is>
          <t>McDonald's Corp</t>
        </is>
      </c>
      <c r="F11" t="inlineStr">
        <is>
          <t>1.48%</t>
        </is>
      </c>
      <c r="H11" t="inlineStr">
        <is>
          <t>stdDev</t>
        </is>
      </c>
      <c r="I11" s="5" t="n">
        <v>8.84</v>
      </c>
      <c r="J11" t="inlineStr">
        <is>
          <t>stdDev</t>
        </is>
      </c>
      <c r="K11" s="5" t="n">
        <v>8.98</v>
      </c>
      <c r="L11" t="inlineStr">
        <is>
          <t>stdDev</t>
        </is>
      </c>
      <c r="M11" s="5" t="n">
        <v>0</v>
      </c>
    </row>
    <row r="12">
      <c r="B12" t="inlineStr">
        <is>
          <t>financial_services</t>
        </is>
      </c>
      <c r="C12" t="inlineStr">
        <is>
          <t>18.35%</t>
        </is>
      </c>
      <c r="E12" t="inlineStr">
        <is>
          <t>Waste Management Inc</t>
        </is>
      </c>
      <c r="F12" t="inlineStr">
        <is>
          <t>1.45%</t>
        </is>
      </c>
      <c r="H12" t="inlineStr">
        <is>
          <t>sharpeRatio</t>
        </is>
      </c>
      <c r="I12" s="5" t="n">
        <v>1.51</v>
      </c>
      <c r="J12" t="inlineStr">
        <is>
          <t>sharpeRatio</t>
        </is>
      </c>
      <c r="K12" s="5" t="n">
        <v>1.2</v>
      </c>
      <c r="L12" t="inlineStr">
        <is>
          <t>sharpeRatio</t>
        </is>
      </c>
      <c r="M12" s="5" t="n">
        <v>0</v>
      </c>
    </row>
    <row r="13">
      <c r="B13" t="inlineStr">
        <is>
          <t>utilities</t>
        </is>
      </c>
      <c r="C13" t="inlineStr">
        <is>
          <t>8.23%</t>
        </is>
      </c>
      <c r="E13" t="inlineStr">
        <is>
          <t>Republic Services Inc Class A</t>
        </is>
      </c>
      <c r="F13" t="inlineStr">
        <is>
          <t>1.44%</t>
        </is>
      </c>
      <c r="H13" t="inlineStr">
        <is>
          <t>treynorRatio</t>
        </is>
      </c>
      <c r="I13" s="5" t="n">
        <v>21.22</v>
      </c>
      <c r="J13" t="inlineStr">
        <is>
          <t>treynorRatio</t>
        </is>
      </c>
      <c r="K13" s="5" t="n">
        <v>16.78</v>
      </c>
      <c r="L13" t="inlineStr">
        <is>
          <t>treynorRatio</t>
        </is>
      </c>
      <c r="M13" s="5" t="n">
        <v>0</v>
      </c>
    </row>
    <row r="14">
      <c r="B14" t="inlineStr">
        <is>
          <t>industrials</t>
        </is>
      </c>
      <c r="C14" t="inlineStr">
        <is>
          <t>8.61%</t>
        </is>
      </c>
      <c r="E14" t="inlineStr">
        <is>
          <t>NextEra Energy Inc</t>
        </is>
      </c>
      <c r="F14" t="inlineStr">
        <is>
          <t>1.43%</t>
        </is>
      </c>
    </row>
    <row r="15">
      <c r="B15" t="inlineStr">
        <is>
          <t>energy</t>
        </is>
      </c>
      <c r="C15" t="inlineStr">
        <is>
          <t>2.36%</t>
        </is>
      </c>
      <c r="E15" t="inlineStr">
        <is>
          <t>Yum Brands Inc</t>
        </is>
      </c>
      <c r="F15" t="inlineStr">
        <is>
          <t>1.33%</t>
        </is>
      </c>
    </row>
    <row r="16">
      <c r="B16" t="inlineStr">
        <is>
          <t>healthcare</t>
        </is>
      </c>
      <c r="C16" t="inlineStr">
        <is>
          <t>10.96%</t>
        </is>
      </c>
    </row>
    <row r="18">
      <c r="B18" s="4" t="inlineStr">
        <is>
          <t>Key Characteristics</t>
        </is>
      </c>
      <c r="L18" s="4" t="inlineStr">
        <is>
          <t>Annual Returns</t>
        </is>
      </c>
    </row>
    <row r="19">
      <c r="B19" t="inlineStr">
        <is>
          <t>fundInceptionDate</t>
        </is>
      </c>
      <c r="C19" s="6" t="inlineStr">
        <is>
          <t>2011-10-18</t>
        </is>
      </c>
      <c r="L19" t="inlineStr">
        <is>
          <t>2019</t>
        </is>
      </c>
      <c r="M19" t="inlineStr">
        <is>
          <t>N/A</t>
        </is>
      </c>
    </row>
    <row r="20">
      <c r="B20" t="inlineStr">
        <is>
          <t>category</t>
        </is>
      </c>
      <c r="C20" s="6" t="inlineStr">
        <is>
          <t>Large Blend</t>
        </is>
      </c>
      <c r="L20" t="inlineStr">
        <is>
          <t>2018</t>
        </is>
      </c>
      <c r="M20" t="inlineStr">
        <is>
          <t>1.36%</t>
        </is>
      </c>
    </row>
    <row r="21">
      <c r="B21" t="inlineStr">
        <is>
          <t>totalAssets</t>
        </is>
      </c>
      <c r="C21" s="6" t="n">
        <v>36554108928</v>
      </c>
      <c r="L21" t="inlineStr">
        <is>
          <t>2017</t>
        </is>
      </c>
      <c r="M21" t="inlineStr">
        <is>
          <t>18.97%</t>
        </is>
      </c>
    </row>
    <row r="22">
      <c r="B22" t="inlineStr">
        <is>
          <t>currency</t>
        </is>
      </c>
      <c r="C22" s="6" t="inlineStr">
        <is>
          <t>USD</t>
        </is>
      </c>
      <c r="L22" t="inlineStr">
        <is>
          <t>2016</t>
        </is>
      </c>
      <c r="M22" t="inlineStr">
        <is>
          <t>10.5%</t>
        </is>
      </c>
    </row>
    <row r="23">
      <c r="B23" t="inlineStr">
        <is>
          <t>navPrice</t>
        </is>
      </c>
      <c r="C23" s="6" t="n">
        <v>65.48999999999999</v>
      </c>
      <c r="L23" t="inlineStr">
        <is>
          <t>2015</t>
        </is>
      </c>
      <c r="M23" t="inlineStr">
        <is>
          <t>5.5%</t>
        </is>
      </c>
    </row>
    <row r="24">
      <c r="B24" t="inlineStr">
        <is>
          <t>previousClose</t>
        </is>
      </c>
      <c r="C24" s="6" t="n">
        <v>65.51000000000001</v>
      </c>
      <c r="L24" t="inlineStr">
        <is>
          <t>2014</t>
        </is>
      </c>
      <c r="M24" t="inlineStr">
        <is>
          <t>16.34%</t>
        </is>
      </c>
    </row>
    <row r="25">
      <c r="L25" t="inlineStr">
        <is>
          <t>2013</t>
        </is>
      </c>
      <c r="M25" t="inlineStr">
        <is>
          <t>25.11%</t>
        </is>
      </c>
    </row>
    <row r="26">
      <c r="B26" s="7" t="inlineStr">
        <is>
          <t>No image available</t>
        </is>
      </c>
      <c r="L26" t="inlineStr">
        <is>
          <t>2012</t>
        </is>
      </c>
      <c r="M26" t="inlineStr">
        <is>
          <t>11.04%</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85.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22.8" customWidth="1" min="3" max="3"/>
    <col width="43.2"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Invesco S&amp;P International Developed Low Volatility ETF</t>
        </is>
      </c>
    </row>
    <row r="3" ht="100" customHeight="1">
      <c r="B3" s="3" t="inlineStr">
        <is>
          <t>The investment seeks to track the investment results (before fees and expenses) of the S&amp;P BMI International Developed Low VolatilityTM Index (the "underlying index").
 The fund will invest at least 90% of its total assets in the securities of companies that comprise the underlying index. S&amp;P Dow Jones Indices ("S&amp;P DJI" or the "index provider") compiles, maintains and calculates the underlying index, which is designed to measure the performance of 200 of the least volatile stocks of the S&amp;P Developed ex-U.S. &amp; South Korea LargeMidCap Index.</t>
        </is>
      </c>
    </row>
    <row r="5">
      <c r="B5" s="4" t="inlineStr">
        <is>
          <t>Sector Holdings</t>
        </is>
      </c>
      <c r="E5" s="4" t="inlineStr">
        <is>
          <t>Company Holdings</t>
        </is>
      </c>
      <c r="H5" s="2" t="inlineStr">
        <is>
          <t>Risk Statistics</t>
        </is>
      </c>
    </row>
    <row r="6">
      <c r="B6" t="inlineStr">
        <is>
          <t>realestate</t>
        </is>
      </c>
      <c r="C6" t="inlineStr">
        <is>
          <t>24.46%</t>
        </is>
      </c>
      <c r="E6" t="inlineStr">
        <is>
          <t>National Bank of Canada</t>
        </is>
      </c>
      <c r="F6" t="inlineStr">
        <is>
          <t>0.82%</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3.55%</t>
        </is>
      </c>
      <c r="E7" t="inlineStr">
        <is>
          <t>Riocan Real Estate Investment Trust</t>
        </is>
      </c>
      <c r="F7" t="inlineStr">
        <is>
          <t>0.77%</t>
        </is>
      </c>
      <c r="H7" t="inlineStr">
        <is>
          <t>alpha</t>
        </is>
      </c>
      <c r="I7" s="5" t="n">
        <v>3.6</v>
      </c>
      <c r="J7" t="inlineStr">
        <is>
          <t>alpha</t>
        </is>
      </c>
      <c r="K7" s="5" t="n">
        <v>2.09</v>
      </c>
      <c r="L7" t="inlineStr">
        <is>
          <t>alpha</t>
        </is>
      </c>
      <c r="M7" s="5" t="n">
        <v>0</v>
      </c>
    </row>
    <row r="8">
      <c r="B8" t="inlineStr">
        <is>
          <t>basic_materials</t>
        </is>
      </c>
      <c r="C8" t="inlineStr">
        <is>
          <t>1.47%</t>
        </is>
      </c>
      <c r="E8" t="inlineStr">
        <is>
          <t>TELUS Corp</t>
        </is>
      </c>
      <c r="F8" t="inlineStr">
        <is>
          <t>0.75%</t>
        </is>
      </c>
      <c r="H8" t="inlineStr">
        <is>
          <t>beta</t>
        </is>
      </c>
      <c r="I8" s="5" t="n">
        <v>0.66</v>
      </c>
      <c r="J8" t="inlineStr">
        <is>
          <t>beta</t>
        </is>
      </c>
      <c r="K8" s="5" t="n">
        <v>0.72</v>
      </c>
      <c r="L8" t="inlineStr">
        <is>
          <t>beta</t>
        </is>
      </c>
      <c r="M8" s="5" t="n">
        <v>0</v>
      </c>
    </row>
    <row r="9">
      <c r="B9" t="inlineStr">
        <is>
          <t>consumer_defensive</t>
        </is>
      </c>
      <c r="C9" t="inlineStr">
        <is>
          <t>9.83%</t>
        </is>
      </c>
      <c r="E9" t="inlineStr">
        <is>
          <t>Frontier Real Estate Investment Corp</t>
        </is>
      </c>
      <c r="F9" t="inlineStr">
        <is>
          <t>0.73%</t>
        </is>
      </c>
      <c r="H9" t="inlineStr">
        <is>
          <t>meanAnnualReturn</t>
        </is>
      </c>
      <c r="I9" s="5" t="n">
        <v>0.87</v>
      </c>
      <c r="J9" t="inlineStr">
        <is>
          <t>meanAnnualReturn</t>
        </is>
      </c>
      <c r="K9" s="5" t="n">
        <v>0.47</v>
      </c>
      <c r="L9" t="inlineStr">
        <is>
          <t>meanAnnualReturn</t>
        </is>
      </c>
      <c r="M9" s="5" t="n">
        <v>0</v>
      </c>
    </row>
    <row r="10">
      <c r="B10" t="inlineStr">
        <is>
          <t>technology</t>
        </is>
      </c>
      <c r="C10" t="inlineStr">
        <is>
          <t>0.5%</t>
        </is>
      </c>
      <c r="E10" t="inlineStr">
        <is>
          <t>Orix Jreit Inc</t>
        </is>
      </c>
      <c r="F10" t="inlineStr">
        <is>
          <t>0.7%</t>
        </is>
      </c>
      <c r="H10" t="inlineStr">
        <is>
          <t>rSquared</t>
        </is>
      </c>
      <c r="I10" s="5" t="n">
        <v>84.81999999999999</v>
      </c>
      <c r="J10" t="inlineStr">
        <is>
          <t>rSquared</t>
        </is>
      </c>
      <c r="K10" s="5" t="n">
        <v>86.72</v>
      </c>
      <c r="L10" t="inlineStr">
        <is>
          <t>rSquared</t>
        </is>
      </c>
      <c r="M10" s="5" t="n">
        <v>0</v>
      </c>
    </row>
    <row r="11">
      <c r="B11" t="inlineStr">
        <is>
          <t>communication_services</t>
        </is>
      </c>
      <c r="C11" t="inlineStr">
        <is>
          <t>7.0%</t>
        </is>
      </c>
      <c r="E11" t="inlineStr">
        <is>
          <t>United Urban Investment Corp</t>
        </is>
      </c>
      <c r="F11" t="inlineStr">
        <is>
          <t>0.7%</t>
        </is>
      </c>
      <c r="H11" t="inlineStr">
        <is>
          <t>stdDev</t>
        </is>
      </c>
      <c r="I11" s="5" t="n">
        <v>8.17</v>
      </c>
      <c r="J11" t="inlineStr">
        <is>
          <t>stdDev</t>
        </is>
      </c>
      <c r="K11" s="5" t="n">
        <v>9.73</v>
      </c>
      <c r="L11" t="inlineStr">
        <is>
          <t>stdDev</t>
        </is>
      </c>
      <c r="M11" s="5" t="n">
        <v>0</v>
      </c>
    </row>
    <row r="12">
      <c r="B12" t="inlineStr">
        <is>
          <t>financial_services</t>
        </is>
      </c>
      <c r="C12" t="inlineStr">
        <is>
          <t>26.74%</t>
        </is>
      </c>
      <c r="E12" t="inlineStr">
        <is>
          <t>Fortis Inc</t>
        </is>
      </c>
      <c r="F12" t="inlineStr">
        <is>
          <t>0.68%</t>
        </is>
      </c>
      <c r="H12" t="inlineStr">
        <is>
          <t>sharpeRatio</t>
        </is>
      </c>
      <c r="I12" s="5" t="n">
        <v>1.07</v>
      </c>
      <c r="J12" t="inlineStr">
        <is>
          <t>sharpeRatio</t>
        </is>
      </c>
      <c r="K12" s="5" t="n">
        <v>0.47</v>
      </c>
      <c r="L12" t="inlineStr">
        <is>
          <t>sharpeRatio</t>
        </is>
      </c>
      <c r="M12" s="5" t="n">
        <v>0</v>
      </c>
    </row>
    <row r="13">
      <c r="B13" t="inlineStr">
        <is>
          <t>utilities</t>
        </is>
      </c>
      <c r="C13" t="inlineStr">
        <is>
          <t>11.37%</t>
        </is>
      </c>
      <c r="E13" t="inlineStr">
        <is>
          <t>Daiwa House REIT Investment Corp</t>
        </is>
      </c>
      <c r="F13" t="inlineStr">
        <is>
          <t>0.67%</t>
        </is>
      </c>
      <c r="H13" t="inlineStr">
        <is>
          <t>treynorRatio</t>
        </is>
      </c>
      <c r="I13" s="5" t="n">
        <v>13.49</v>
      </c>
      <c r="J13" t="inlineStr">
        <is>
          <t>treynorRatio</t>
        </is>
      </c>
      <c r="K13" s="5" t="n">
        <v>5.9</v>
      </c>
      <c r="L13" t="inlineStr">
        <is>
          <t>treynorRatio</t>
        </is>
      </c>
      <c r="M13" s="5" t="n">
        <v>0</v>
      </c>
    </row>
    <row r="14">
      <c r="B14" t="inlineStr">
        <is>
          <t>industrials</t>
        </is>
      </c>
      <c r="C14" t="inlineStr">
        <is>
          <t>10.53%</t>
        </is>
      </c>
      <c r="E14" t="inlineStr">
        <is>
          <t>Japan Retail Fund Investment Corp</t>
        </is>
      </c>
      <c r="F14" t="inlineStr">
        <is>
          <t>0.67%</t>
        </is>
      </c>
    </row>
    <row r="15">
      <c r="B15" t="inlineStr">
        <is>
          <t>energy</t>
        </is>
      </c>
      <c r="C15" t="inlineStr">
        <is>
          <t>1.82%</t>
        </is>
      </c>
      <c r="E15" t="inlineStr">
        <is>
          <t>The Toronto-Dominion Bank</t>
        </is>
      </c>
      <c r="F15" t="inlineStr">
        <is>
          <t>0.67%</t>
        </is>
      </c>
    </row>
    <row r="16">
      <c r="B16" t="inlineStr">
        <is>
          <t>healthcare</t>
        </is>
      </c>
      <c r="C16" t="inlineStr">
        <is>
          <t>2.74%</t>
        </is>
      </c>
    </row>
    <row r="18">
      <c r="B18" s="4" t="inlineStr">
        <is>
          <t>Key Characteristics</t>
        </is>
      </c>
      <c r="L18" s="4" t="inlineStr">
        <is>
          <t>Annual Returns</t>
        </is>
      </c>
    </row>
    <row r="19">
      <c r="B19" t="inlineStr">
        <is>
          <t>fundInceptionDate</t>
        </is>
      </c>
      <c r="C19" s="6" t="inlineStr">
        <is>
          <t>2012-01-13</t>
        </is>
      </c>
      <c r="L19" t="inlineStr">
        <is>
          <t>2019</t>
        </is>
      </c>
      <c r="M19" t="inlineStr">
        <is>
          <t>N/A</t>
        </is>
      </c>
    </row>
    <row r="20">
      <c r="B20" t="inlineStr">
        <is>
          <t>category</t>
        </is>
      </c>
      <c r="C20" s="6" t="inlineStr">
        <is>
          <t>Foreign Large Blend</t>
        </is>
      </c>
      <c r="L20" t="inlineStr">
        <is>
          <t>2018</t>
        </is>
      </c>
      <c r="M20" t="inlineStr">
        <is>
          <t>-7.91%</t>
        </is>
      </c>
    </row>
    <row r="21">
      <c r="B21" t="inlineStr">
        <is>
          <t>totalAssets</t>
        </is>
      </c>
      <c r="C21" s="6" t="n">
        <v>1024952128</v>
      </c>
      <c r="L21" t="inlineStr">
        <is>
          <t>2017</t>
        </is>
      </c>
      <c r="M21" t="inlineStr">
        <is>
          <t>21.9%</t>
        </is>
      </c>
    </row>
    <row r="22">
      <c r="B22" t="inlineStr">
        <is>
          <t>currency</t>
        </is>
      </c>
      <c r="C22" s="6" t="inlineStr">
        <is>
          <t>USD</t>
        </is>
      </c>
      <c r="L22" t="inlineStr">
        <is>
          <t>2016</t>
        </is>
      </c>
      <c r="M22" t="inlineStr">
        <is>
          <t>3.3%</t>
        </is>
      </c>
    </row>
    <row r="23">
      <c r="B23" t="inlineStr">
        <is>
          <t>navPrice</t>
        </is>
      </c>
      <c r="C23" s="6" t="n">
        <v>33.95</v>
      </c>
      <c r="L23" t="inlineStr">
        <is>
          <t>2015</t>
        </is>
      </c>
      <c r="M23" t="inlineStr">
        <is>
          <t>-3.98%</t>
        </is>
      </c>
    </row>
    <row r="24">
      <c r="B24" t="inlineStr">
        <is>
          <t>previousClose</t>
        </is>
      </c>
      <c r="C24" s="6" t="n">
        <v>34.09</v>
      </c>
      <c r="L24" t="inlineStr">
        <is>
          <t>2014</t>
        </is>
      </c>
      <c r="M24" t="inlineStr">
        <is>
          <t>1.66%</t>
        </is>
      </c>
    </row>
    <row r="25">
      <c r="L25" t="inlineStr">
        <is>
          <t>2013</t>
        </is>
      </c>
      <c r="M25" t="inlineStr">
        <is>
          <t>15.92%</t>
        </is>
      </c>
    </row>
    <row r="26">
      <c r="B26" s="7" t="inlineStr">
        <is>
          <t>No image available</t>
        </is>
      </c>
      <c r="L26" t="inlineStr">
        <is>
          <t>2012</t>
        </is>
      </c>
      <c r="M26"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86.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2" customWidth="1" min="3" max="3"/>
    <col width="54"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iShares Edge U.S. Fixed Income Balanced Risk ETF</t>
        </is>
      </c>
    </row>
    <row r="3" ht="100" customHeight="1">
      <c r="B3" s="3" t="inlineStr">
        <is>
          <t>The investment seeks to track the investment results of the Bloomberg Barclays U.S. Fixed Income Balanced Risk Index.
 The underlying index measures the performance of the corporate and mortgage portion of the Bloomberg Barclays U.S. Universal Index while targeting an equal allocation between interest rate and credit spread risk. The fund generally will invest at least 90% of its assets in the component securities of the underlying index and in investments that have economic characteristics that are substantially identical to the component securities of the underlying index. It is non-diversified.</t>
        </is>
      </c>
    </row>
    <row r="5">
      <c r="B5" s="4" t="inlineStr">
        <is>
          <t>Sector Holdings</t>
        </is>
      </c>
      <c r="E5" s="4" t="inlineStr">
        <is>
          <t>Company Holdings</t>
        </is>
      </c>
      <c r="H5" s="2" t="inlineStr">
        <is>
          <t>Risk Statistics</t>
        </is>
      </c>
    </row>
    <row r="6">
      <c r="B6" t="inlineStr">
        <is>
          <t>realestate</t>
        </is>
      </c>
      <c r="C6" t="inlineStr">
        <is>
          <t>0%</t>
        </is>
      </c>
      <c r="E6" t="inlineStr">
        <is>
          <t>Federal National Mortgage Association 3.5%</t>
        </is>
      </c>
      <c r="F6" t="inlineStr">
        <is>
          <t>1.11%</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Gnma2 30yr 2017 Production</t>
        </is>
      </c>
      <c r="F7" t="inlineStr">
        <is>
          <t>0.94%</t>
        </is>
      </c>
      <c r="H7" t="inlineStr">
        <is>
          <t>alpha</t>
        </is>
      </c>
      <c r="I7" s="5" t="n">
        <v>1.04</v>
      </c>
      <c r="J7" t="inlineStr">
        <is>
          <t>alpha</t>
        </is>
      </c>
      <c r="K7" s="5" t="n">
        <v>0</v>
      </c>
      <c r="L7" t="inlineStr">
        <is>
          <t>alpha</t>
        </is>
      </c>
      <c r="M7" s="5" t="n">
        <v>0</v>
      </c>
    </row>
    <row r="8">
      <c r="B8" t="inlineStr">
        <is>
          <t>basic_materials</t>
        </is>
      </c>
      <c r="C8" t="inlineStr">
        <is>
          <t>0%</t>
        </is>
      </c>
      <c r="E8" t="inlineStr">
        <is>
          <t>Bank of America Corporation 3%</t>
        </is>
      </c>
      <c r="F8" t="inlineStr">
        <is>
          <t>0.89%</t>
        </is>
      </c>
      <c r="H8" t="inlineStr">
        <is>
          <t>beta</t>
        </is>
      </c>
      <c r="I8" s="5" t="n">
        <v>0.57</v>
      </c>
      <c r="J8" t="inlineStr">
        <is>
          <t>beta</t>
        </is>
      </c>
      <c r="K8" s="5" t="n">
        <v>0</v>
      </c>
      <c r="L8" t="inlineStr">
        <is>
          <t>beta</t>
        </is>
      </c>
      <c r="M8" s="5" t="n">
        <v>0</v>
      </c>
    </row>
    <row r="9">
      <c r="B9" t="inlineStr">
        <is>
          <t>consumer_defensive</t>
        </is>
      </c>
      <c r="C9" t="inlineStr">
        <is>
          <t>0%</t>
        </is>
      </c>
      <c r="E9" t="inlineStr">
        <is>
          <t>Government National Mortgage Association 3.5%</t>
        </is>
      </c>
      <c r="F9" t="inlineStr">
        <is>
          <t>0.8%</t>
        </is>
      </c>
      <c r="H9" t="inlineStr">
        <is>
          <t>meanAnnualReturn</t>
        </is>
      </c>
      <c r="I9" s="5" t="n">
        <v>0.34</v>
      </c>
      <c r="J9" t="inlineStr">
        <is>
          <t>meanAnnualReturn</t>
        </is>
      </c>
      <c r="K9" s="5" t="n">
        <v>0</v>
      </c>
      <c r="L9" t="inlineStr">
        <is>
          <t>meanAnnualReturn</t>
        </is>
      </c>
      <c r="M9" s="5" t="n">
        <v>0</v>
      </c>
    </row>
    <row r="10">
      <c r="B10" t="inlineStr">
        <is>
          <t>technology</t>
        </is>
      </c>
      <c r="C10" t="inlineStr">
        <is>
          <t>0%</t>
        </is>
      </c>
      <c r="E10" t="inlineStr">
        <is>
          <t>Marsh &amp; McLennan Companies, Inc. 3.75%</t>
        </is>
      </c>
      <c r="F10" t="inlineStr">
        <is>
          <t>0.78%</t>
        </is>
      </c>
      <c r="H10" t="inlineStr">
        <is>
          <t>rSquared</t>
        </is>
      </c>
      <c r="I10" s="5" t="n">
        <v>48.79</v>
      </c>
      <c r="J10" t="inlineStr">
        <is>
          <t>rSquared</t>
        </is>
      </c>
      <c r="K10" s="5" t="n">
        <v>0</v>
      </c>
      <c r="L10" t="inlineStr">
        <is>
          <t>rSquared</t>
        </is>
      </c>
      <c r="M10" s="5" t="n">
        <v>0</v>
      </c>
    </row>
    <row r="11">
      <c r="B11" t="inlineStr">
        <is>
          <t>communication_services</t>
        </is>
      </c>
      <c r="C11" t="inlineStr">
        <is>
          <t>0%</t>
        </is>
      </c>
      <c r="E11" t="inlineStr">
        <is>
          <t>Fgold 30yr 2016 Production</t>
        </is>
      </c>
      <c r="F11" t="inlineStr">
        <is>
          <t>0.71%</t>
        </is>
      </c>
      <c r="H11" t="inlineStr">
        <is>
          <t>stdDev</t>
        </is>
      </c>
      <c r="I11" s="5" t="n">
        <v>2.36</v>
      </c>
      <c r="J11" t="inlineStr">
        <is>
          <t>stdDev</t>
        </is>
      </c>
      <c r="K11" s="5" t="n">
        <v>0</v>
      </c>
      <c r="L11" t="inlineStr">
        <is>
          <t>stdDev</t>
        </is>
      </c>
      <c r="M11" s="5" t="n">
        <v>0</v>
      </c>
    </row>
    <row r="12">
      <c r="B12" t="inlineStr">
        <is>
          <t>financial_services</t>
        </is>
      </c>
      <c r="C12" t="inlineStr">
        <is>
          <t>0%</t>
        </is>
      </c>
      <c r="E12" t="inlineStr">
        <is>
          <t>Gnma2 30yr 2018 Production</t>
        </is>
      </c>
      <c r="F12" t="inlineStr">
        <is>
          <t>0.65%</t>
        </is>
      </c>
      <c r="H12" t="inlineStr">
        <is>
          <t>sharpeRatio</t>
        </is>
      </c>
      <c r="I12" s="5" t="n">
        <v>1.03</v>
      </c>
      <c r="J12" t="inlineStr">
        <is>
          <t>sharpeRatio</t>
        </is>
      </c>
      <c r="K12" s="5" t="n">
        <v>0</v>
      </c>
      <c r="L12" t="inlineStr">
        <is>
          <t>sharpeRatio</t>
        </is>
      </c>
      <c r="M12" s="5" t="n">
        <v>0</v>
      </c>
    </row>
    <row r="13">
      <c r="B13" t="inlineStr">
        <is>
          <t>utilities</t>
        </is>
      </c>
      <c r="C13" t="inlineStr">
        <is>
          <t>0%</t>
        </is>
      </c>
      <c r="E13" t="inlineStr">
        <is>
          <t>Bank of America Corporation 3.3%</t>
        </is>
      </c>
      <c r="F13" t="inlineStr">
        <is>
          <t>0.64%</t>
        </is>
      </c>
      <c r="H13" t="inlineStr">
        <is>
          <t>treynorRatio</t>
        </is>
      </c>
      <c r="I13" s="5" t="n">
        <v>4.29</v>
      </c>
      <c r="J13" t="inlineStr">
        <is>
          <t>treynorRatio</t>
        </is>
      </c>
      <c r="K13" s="5" t="n">
        <v>0</v>
      </c>
      <c r="L13" t="inlineStr">
        <is>
          <t>treynorRatio</t>
        </is>
      </c>
      <c r="M13" s="5" t="n">
        <v>0</v>
      </c>
    </row>
    <row r="14">
      <c r="B14" t="inlineStr">
        <is>
          <t>industrials</t>
        </is>
      </c>
      <c r="C14" t="inlineStr">
        <is>
          <t>0%</t>
        </is>
      </c>
      <c r="E14" t="inlineStr">
        <is>
          <t>Federal Home Loan Mortgage Corporation 3%</t>
        </is>
      </c>
      <c r="F14" t="inlineStr">
        <is>
          <t>0.61%</t>
        </is>
      </c>
    </row>
    <row r="15">
      <c r="B15" t="inlineStr">
        <is>
          <t>energy</t>
        </is>
      </c>
      <c r="C15" t="inlineStr">
        <is>
          <t>0%</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2015-02-24</t>
        </is>
      </c>
      <c r="L19" t="inlineStr">
        <is>
          <t>2019</t>
        </is>
      </c>
      <c r="M19" t="inlineStr">
        <is>
          <t>N/A</t>
        </is>
      </c>
    </row>
    <row r="20">
      <c r="B20" t="inlineStr">
        <is>
          <t>category</t>
        </is>
      </c>
      <c r="C20" s="6" t="n"/>
      <c r="L20" t="inlineStr">
        <is>
          <t>2018</t>
        </is>
      </c>
      <c r="M20" t="inlineStr">
        <is>
          <t>-1.02%</t>
        </is>
      </c>
    </row>
    <row r="21">
      <c r="B21" t="inlineStr">
        <is>
          <t>totalAssets</t>
        </is>
      </c>
      <c r="C21" s="6" t="n">
        <v>152141328</v>
      </c>
      <c r="L21" t="inlineStr">
        <is>
          <t>2017</t>
        </is>
      </c>
      <c r="M21" t="inlineStr">
        <is>
          <t>3.85%</t>
        </is>
      </c>
    </row>
    <row r="22">
      <c r="B22" t="inlineStr">
        <is>
          <t>currency</t>
        </is>
      </c>
      <c r="C22" s="6" t="inlineStr">
        <is>
          <t>USD</t>
        </is>
      </c>
      <c r="L22" t="inlineStr">
        <is>
          <t>2016</t>
        </is>
      </c>
      <c r="M22" t="inlineStr">
        <is>
          <t>5.32%</t>
        </is>
      </c>
    </row>
    <row r="23">
      <c r="B23" t="inlineStr">
        <is>
          <t>navPrice</t>
        </is>
      </c>
      <c r="C23" s="6" t="n">
        <v>101.64</v>
      </c>
      <c r="L23" t="inlineStr">
        <is>
          <t>2015</t>
        </is>
      </c>
      <c r="M23" t="inlineStr">
        <is>
          <t>N/A</t>
        </is>
      </c>
    </row>
    <row r="24">
      <c r="B24" t="inlineStr">
        <is>
          <t>previousClose</t>
        </is>
      </c>
      <c r="C24" s="6" t="n">
        <v>101.77</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87.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26.4" customWidth="1" min="2" max="2"/>
    <col width="21.6" customWidth="1" min="3" max="3"/>
    <col width="33.6"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First Trust Consumer Staples AlphaDEX Fund</t>
        </is>
      </c>
    </row>
    <row r="3" ht="100" customHeight="1">
      <c r="B3" s="3" t="inlineStr">
        <is>
          <t>The investment seeks investment results that correspond generally to the price and yield (before the fund&amp;#39;s fees and expenses) of an equity index called the StrataQuant® Consumer Staples Index.
 The fund will normally invest at least 90% of its net assets (including investment borrowings) in the common stocks that comprise the index. The index is a modified equal-dollar weighted index designed by IDI to objectively identify and select stocks from the Russell 1000® Index in the consumer staples sector that may generate positive alpha relative to traditional passive-style indices through the use of the AlphaDEX® selection methodology.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Casey's General Stores Inc</t>
        </is>
      </c>
      <c r="F6" t="inlineStr">
        <is>
          <t>5.12%</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Walgreens Boots Alliance Inc</t>
        </is>
      </c>
      <c r="F7" t="inlineStr">
        <is>
          <t>5.09%</t>
        </is>
      </c>
      <c r="H7" t="inlineStr">
        <is>
          <t>alpha</t>
        </is>
      </c>
      <c r="I7" s="5" t="n">
        <v>-3.12</v>
      </c>
      <c r="J7" t="inlineStr">
        <is>
          <t>alpha</t>
        </is>
      </c>
      <c r="K7" s="5" t="n">
        <v>-0.15</v>
      </c>
      <c r="L7" t="inlineStr">
        <is>
          <t>alpha</t>
        </is>
      </c>
      <c r="M7" s="5" t="n">
        <v>6.6</v>
      </c>
    </row>
    <row r="8">
      <c r="B8" t="inlineStr">
        <is>
          <t>basic_materials</t>
        </is>
      </c>
      <c r="C8" t="inlineStr">
        <is>
          <t>0%</t>
        </is>
      </c>
      <c r="E8" t="inlineStr">
        <is>
          <t>Sysco Corp</t>
        </is>
      </c>
      <c r="F8" t="inlineStr">
        <is>
          <t>4.78%</t>
        </is>
      </c>
      <c r="H8" t="inlineStr">
        <is>
          <t>beta</t>
        </is>
      </c>
      <c r="I8" s="5" t="n">
        <v>0.7</v>
      </c>
      <c r="J8" t="inlineStr">
        <is>
          <t>beta</t>
        </is>
      </c>
      <c r="K8" s="5" t="n">
        <v>0.62</v>
      </c>
      <c r="L8" t="inlineStr">
        <is>
          <t>beta</t>
        </is>
      </c>
      <c r="M8" s="5" t="n">
        <v>0.63</v>
      </c>
    </row>
    <row r="9">
      <c r="B9" t="inlineStr">
        <is>
          <t>consumer_defensive</t>
        </is>
      </c>
      <c r="C9" t="inlineStr">
        <is>
          <t>91.57%</t>
        </is>
      </c>
      <c r="E9" t="inlineStr">
        <is>
          <t>Campbell Soup Co</t>
        </is>
      </c>
      <c r="F9" t="inlineStr">
        <is>
          <t>4.7%</t>
        </is>
      </c>
      <c r="H9" t="inlineStr">
        <is>
          <t>meanAnnualReturn</t>
        </is>
      </c>
      <c r="I9" s="5" t="n">
        <v>0.48</v>
      </c>
      <c r="J9" t="inlineStr">
        <is>
          <t>meanAnnualReturn</t>
        </is>
      </c>
      <c r="K9" s="5" t="n">
        <v>0.42</v>
      </c>
      <c r="L9" t="inlineStr">
        <is>
          <t>meanAnnualReturn</t>
        </is>
      </c>
      <c r="M9" s="5" t="n">
        <v>1.05</v>
      </c>
    </row>
    <row r="10">
      <c r="B10" t="inlineStr">
        <is>
          <t>technology</t>
        </is>
      </c>
      <c r="C10" t="inlineStr">
        <is>
          <t>0%</t>
        </is>
      </c>
      <c r="E10" t="inlineStr">
        <is>
          <t>Pilgrims Pride Corp</t>
        </is>
      </c>
      <c r="F10" t="inlineStr">
        <is>
          <t>4.65%</t>
        </is>
      </c>
      <c r="H10" t="inlineStr">
        <is>
          <t>rSquared</t>
        </is>
      </c>
      <c r="I10" s="5" t="n">
        <v>43.09</v>
      </c>
      <c r="J10" t="inlineStr">
        <is>
          <t>rSquared</t>
        </is>
      </c>
      <c r="K10" s="5" t="n">
        <v>40.63</v>
      </c>
      <c r="L10" t="inlineStr">
        <is>
          <t>rSquared</t>
        </is>
      </c>
      <c r="M10" s="5" t="n">
        <v>47.02</v>
      </c>
    </row>
    <row r="11">
      <c r="B11" t="inlineStr">
        <is>
          <t>communication_services</t>
        </is>
      </c>
      <c r="C11" t="inlineStr">
        <is>
          <t>0%</t>
        </is>
      </c>
      <c r="E11" t="inlineStr">
        <is>
          <t>The Hershey Co</t>
        </is>
      </c>
      <c r="F11" t="inlineStr">
        <is>
          <t>4.49%</t>
        </is>
      </c>
      <c r="H11" t="inlineStr">
        <is>
          <t>stdDev</t>
        </is>
      </c>
      <c r="I11" s="5" t="n">
        <v>12.07</v>
      </c>
      <c r="J11" t="inlineStr">
        <is>
          <t>stdDev</t>
        </is>
      </c>
      <c r="K11" s="5" t="n">
        <v>11.41</v>
      </c>
      <c r="L11" t="inlineStr">
        <is>
          <t>stdDev</t>
        </is>
      </c>
      <c r="M11" s="5" t="n">
        <v>12.12</v>
      </c>
    </row>
    <row r="12">
      <c r="B12" t="inlineStr">
        <is>
          <t>financial_services</t>
        </is>
      </c>
      <c r="C12" t="inlineStr">
        <is>
          <t>0%</t>
        </is>
      </c>
      <c r="E12" t="inlineStr">
        <is>
          <t>Molson Coors Brewing Co B</t>
        </is>
      </c>
      <c r="F12" t="inlineStr">
        <is>
          <t>4.13%</t>
        </is>
      </c>
      <c r="H12" t="inlineStr">
        <is>
          <t>sharpeRatio</t>
        </is>
      </c>
      <c r="I12" s="5" t="n">
        <v>0.34</v>
      </c>
      <c r="J12" t="inlineStr">
        <is>
          <t>sharpeRatio</t>
        </is>
      </c>
      <c r="K12" s="5" t="n">
        <v>0.35</v>
      </c>
      <c r="L12" t="inlineStr">
        <is>
          <t>sharpeRatio</t>
        </is>
      </c>
      <c r="M12" s="5" t="n">
        <v>0.99</v>
      </c>
    </row>
    <row r="13">
      <c r="B13" t="inlineStr">
        <is>
          <t>utilities</t>
        </is>
      </c>
      <c r="C13" t="inlineStr">
        <is>
          <t>0%</t>
        </is>
      </c>
      <c r="E13" t="inlineStr">
        <is>
          <t>The Kroger Co</t>
        </is>
      </c>
      <c r="F13" t="inlineStr">
        <is>
          <t>3.96%</t>
        </is>
      </c>
      <c r="H13" t="inlineStr">
        <is>
          <t>treynorRatio</t>
        </is>
      </c>
      <c r="I13" s="5" t="n">
        <v>4.97</v>
      </c>
      <c r="J13" t="inlineStr">
        <is>
          <t>treynorRatio</t>
        </is>
      </c>
      <c r="K13" s="5" t="n">
        <v>5.47</v>
      </c>
      <c r="L13" t="inlineStr">
        <is>
          <t>treynorRatio</t>
        </is>
      </c>
      <c r="M13" s="5" t="n">
        <v>18.93</v>
      </c>
    </row>
    <row r="14">
      <c r="B14" t="inlineStr">
        <is>
          <t>industrials</t>
        </is>
      </c>
      <c r="C14" t="inlineStr">
        <is>
          <t>0%</t>
        </is>
      </c>
      <c r="E14" t="inlineStr">
        <is>
          <t>Archer-Daniels Midland Co</t>
        </is>
      </c>
      <c r="F14" t="inlineStr">
        <is>
          <t>3.92%</t>
        </is>
      </c>
    </row>
    <row r="15">
      <c r="B15" t="inlineStr">
        <is>
          <t>energy</t>
        </is>
      </c>
      <c r="C15" t="inlineStr">
        <is>
          <t>0%</t>
        </is>
      </c>
      <c r="E15" t="inlineStr">
        <is>
          <t>Tyson Foods Inc Class A</t>
        </is>
      </c>
      <c r="F15" t="inlineStr">
        <is>
          <t>3.92%</t>
        </is>
      </c>
    </row>
    <row r="16">
      <c r="B16" t="inlineStr">
        <is>
          <t>healthcare</t>
        </is>
      </c>
      <c r="C16" t="inlineStr">
        <is>
          <t>8.43%</t>
        </is>
      </c>
    </row>
    <row r="18">
      <c r="B18" s="4" t="inlineStr">
        <is>
          <t>Key Characteristics</t>
        </is>
      </c>
      <c r="L18" s="4" t="inlineStr">
        <is>
          <t>Annual Returns</t>
        </is>
      </c>
    </row>
    <row r="19">
      <c r="B19" t="inlineStr">
        <is>
          <t>fundInceptionDate</t>
        </is>
      </c>
      <c r="C19" s="6" t="inlineStr">
        <is>
          <t>2007-05-08</t>
        </is>
      </c>
      <c r="L19" t="inlineStr">
        <is>
          <t>2019</t>
        </is>
      </c>
      <c r="M19" t="inlineStr">
        <is>
          <t>N/A</t>
        </is>
      </c>
    </row>
    <row r="20">
      <c r="B20" t="inlineStr">
        <is>
          <t>category</t>
        </is>
      </c>
      <c r="C20" s="6" t="inlineStr">
        <is>
          <t>Consumer Defensive</t>
        </is>
      </c>
      <c r="L20" t="inlineStr">
        <is>
          <t>2018</t>
        </is>
      </c>
      <c r="M20" t="inlineStr">
        <is>
          <t>-11.43%</t>
        </is>
      </c>
    </row>
    <row r="21">
      <c r="B21" t="inlineStr">
        <is>
          <t>totalAssets</t>
        </is>
      </c>
      <c r="C21" s="6" t="n">
        <v>317622016</v>
      </c>
      <c r="L21" t="inlineStr">
        <is>
          <t>2017</t>
        </is>
      </c>
      <c r="M21" t="inlineStr">
        <is>
          <t>7.81%</t>
        </is>
      </c>
    </row>
    <row r="22">
      <c r="B22" t="inlineStr">
        <is>
          <t>currency</t>
        </is>
      </c>
      <c r="C22" s="6" t="inlineStr">
        <is>
          <t>USD</t>
        </is>
      </c>
      <c r="L22" t="inlineStr">
        <is>
          <t>2016</t>
        </is>
      </c>
      <c r="M22" t="inlineStr">
        <is>
          <t>4.72%</t>
        </is>
      </c>
    </row>
    <row r="23">
      <c r="B23" t="inlineStr">
        <is>
          <t>navPrice</t>
        </is>
      </c>
      <c r="C23" s="6" t="n">
        <v>50.04</v>
      </c>
      <c r="L23" t="inlineStr">
        <is>
          <t>2015</t>
        </is>
      </c>
      <c r="M23" t="inlineStr">
        <is>
          <t>6.13%</t>
        </is>
      </c>
    </row>
    <row r="24">
      <c r="B24" t="inlineStr">
        <is>
          <t>previousClose</t>
        </is>
      </c>
      <c r="C24" s="6" t="n">
        <v>49.995</v>
      </c>
      <c r="L24" t="inlineStr">
        <is>
          <t>2014</t>
        </is>
      </c>
      <c r="M24" t="inlineStr">
        <is>
          <t>21.05%</t>
        </is>
      </c>
    </row>
    <row r="25">
      <c r="L25" t="inlineStr">
        <is>
          <t>2013</t>
        </is>
      </c>
      <c r="M25" t="inlineStr">
        <is>
          <t>41.94%</t>
        </is>
      </c>
    </row>
    <row r="26">
      <c r="B26" s="7" t="inlineStr">
        <is>
          <t>No image available</t>
        </is>
      </c>
      <c r="L26" t="inlineStr">
        <is>
          <t>2012</t>
        </is>
      </c>
      <c r="M26" t="inlineStr">
        <is>
          <t>9.4%</t>
        </is>
      </c>
    </row>
    <row r="27">
      <c r="L27" t="inlineStr">
        <is>
          <t>2011</t>
        </is>
      </c>
      <c r="M27" t="inlineStr">
        <is>
          <t>13.15%</t>
        </is>
      </c>
    </row>
    <row r="28">
      <c r="L28" t="inlineStr">
        <is>
          <t>2010</t>
        </is>
      </c>
      <c r="M28" t="inlineStr">
        <is>
          <t>19.79%</t>
        </is>
      </c>
    </row>
    <row r="29">
      <c r="L29" t="inlineStr">
        <is>
          <t>2009</t>
        </is>
      </c>
      <c r="M29" t="inlineStr">
        <is>
          <t>27.16%</t>
        </is>
      </c>
    </row>
    <row r="30">
      <c r="L30" t="inlineStr">
        <is>
          <t>2008</t>
        </is>
      </c>
      <c r="M30" t="inlineStr">
        <is>
          <t>-24.65%</t>
        </is>
      </c>
    </row>
    <row r="31">
      <c r="L31" t="inlineStr">
        <is>
          <t>2007</t>
        </is>
      </c>
      <c r="M31"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88.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8" customWidth="1" min="3" max="3"/>
    <col width="40.8" customWidth="1" min="5" max="5"/>
    <col width="7.199999999999999"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ProShares Managed Futures Strategy ETF</t>
        </is>
      </c>
    </row>
    <row r="3" ht="100" customHeight="1">
      <c r="B3" s="3" t="inlineStr">
        <is>
          <t>The investment seeks to provide positive returns that are not directly correlated to broad equity or fixed income markets.
 Under normal market conditions, the fund invests in a portfolio of commodity futures contracts and currency and U.S. Treasury futures contracts. The Advisor attempts to capture the economic benefit derived from rising and declining trends based on the price changes of these Futures Contracts. It will also hold cash or cash equivalents such as short-term U.S. Treasury securities or other high credit quality, short-term fixed-income or similar securities for direct investment or as collateral for Futures Contracts. It is non-diversified.</t>
        </is>
      </c>
    </row>
    <row r="5">
      <c r="B5" s="4" t="inlineStr">
        <is>
          <t>Sector Holdings</t>
        </is>
      </c>
      <c r="E5" s="4" t="inlineStr">
        <is>
          <t>Company Holdings</t>
        </is>
      </c>
      <c r="H5" s="2" t="inlineStr">
        <is>
          <t>Risk Statistics</t>
        </is>
      </c>
    </row>
    <row r="6">
      <c r="B6" t="inlineStr">
        <is>
          <t>realestate</t>
        </is>
      </c>
      <c r="C6" t="inlineStr">
        <is>
          <t>0%</t>
        </is>
      </c>
      <c r="E6" t="inlineStr">
        <is>
          <t>Future on US 10 Year Note (CBT)</t>
        </is>
      </c>
      <c r="F6" t="inlineStr">
        <is>
          <t>13.07%</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Us Long Future 03/20/2020 (Ush0)</t>
        </is>
      </c>
      <c r="F7" t="inlineStr">
        <is>
          <t>10.71%</t>
        </is>
      </c>
      <c r="H7" t="inlineStr">
        <is>
          <t>alpha</t>
        </is>
      </c>
      <c r="I7" s="5" t="n">
        <v>-1.45</v>
      </c>
      <c r="J7" t="inlineStr">
        <is>
          <t>alpha</t>
        </is>
      </c>
      <c r="K7" s="5" t="n">
        <v>0</v>
      </c>
      <c r="L7" t="inlineStr">
        <is>
          <t>alpha</t>
        </is>
      </c>
      <c r="M7" s="5" t="n">
        <v>0</v>
      </c>
    </row>
    <row r="8">
      <c r="B8" t="inlineStr">
        <is>
          <t>basic_materials</t>
        </is>
      </c>
      <c r="C8" t="inlineStr">
        <is>
          <t>0%</t>
        </is>
      </c>
      <c r="E8" t="inlineStr">
        <is>
          <t>Euro E-Mini 12/16/2019 (Eez9)</t>
        </is>
      </c>
      <c r="F8" t="inlineStr">
        <is>
          <t>6.96%</t>
        </is>
      </c>
      <c r="H8" t="inlineStr">
        <is>
          <t>beta</t>
        </is>
      </c>
      <c r="I8" s="5" t="n">
        <v>0.13</v>
      </c>
      <c r="J8" t="inlineStr">
        <is>
          <t>beta</t>
        </is>
      </c>
      <c r="K8" s="5" t="n">
        <v>0</v>
      </c>
      <c r="L8" t="inlineStr">
        <is>
          <t>beta</t>
        </is>
      </c>
      <c r="M8" s="5" t="n">
        <v>0</v>
      </c>
    </row>
    <row r="9">
      <c r="B9" t="inlineStr">
        <is>
          <t>consumer_defensive</t>
        </is>
      </c>
      <c r="C9" t="inlineStr">
        <is>
          <t>0%</t>
        </is>
      </c>
      <c r="E9" t="inlineStr">
        <is>
          <t>Live Cattle Apr20</t>
        </is>
      </c>
      <c r="F9" t="inlineStr">
        <is>
          <t>6.81%</t>
        </is>
      </c>
      <c r="H9" t="inlineStr">
        <is>
          <t>meanAnnualReturn</t>
        </is>
      </c>
      <c r="I9" s="5" t="n">
        <v>-0.03</v>
      </c>
      <c r="J9" t="inlineStr">
        <is>
          <t>meanAnnualReturn</t>
        </is>
      </c>
      <c r="K9" s="5" t="n">
        <v>0</v>
      </c>
      <c r="L9" t="inlineStr">
        <is>
          <t>meanAnnualReturn</t>
        </is>
      </c>
      <c r="M9" s="5" t="n">
        <v>0</v>
      </c>
    </row>
    <row r="10">
      <c r="B10" t="inlineStr">
        <is>
          <t>technology</t>
        </is>
      </c>
      <c r="C10" t="inlineStr">
        <is>
          <t>0%</t>
        </is>
      </c>
      <c r="E10" t="inlineStr">
        <is>
          <t>Cocoa Futures Mar20</t>
        </is>
      </c>
      <c r="F10" t="inlineStr">
        <is>
          <t>3.46%</t>
        </is>
      </c>
      <c r="H10" t="inlineStr">
        <is>
          <t>rSquared</t>
        </is>
      </c>
      <c r="I10" s="5" t="n">
        <v>11.98</v>
      </c>
      <c r="J10" t="inlineStr">
        <is>
          <t>rSquared</t>
        </is>
      </c>
      <c r="K10" s="5" t="n">
        <v>0</v>
      </c>
      <c r="L10" t="inlineStr">
        <is>
          <t>rSquared</t>
        </is>
      </c>
      <c r="M10" s="5" t="n">
        <v>0</v>
      </c>
    </row>
    <row r="11">
      <c r="B11" t="inlineStr">
        <is>
          <t>communication_services</t>
        </is>
      </c>
      <c r="C11" t="inlineStr">
        <is>
          <t>0%</t>
        </is>
      </c>
      <c r="E11" t="inlineStr">
        <is>
          <t>Mini Gold Future 02/26/2020 (Xgg0)</t>
        </is>
      </c>
      <c r="F11" t="inlineStr">
        <is>
          <t>3.19%</t>
        </is>
      </c>
      <c r="H11" t="inlineStr">
        <is>
          <t>stdDev</t>
        </is>
      </c>
      <c r="I11" s="5" t="n">
        <v>3.74</v>
      </c>
      <c r="J11" t="inlineStr">
        <is>
          <t>stdDev</t>
        </is>
      </c>
      <c r="K11" s="5" t="n">
        <v>0</v>
      </c>
      <c r="L11" t="inlineStr">
        <is>
          <t>stdDev</t>
        </is>
      </c>
      <c r="M11" s="5" t="n">
        <v>0</v>
      </c>
    </row>
    <row r="12">
      <c r="B12" t="inlineStr">
        <is>
          <t>financial_services</t>
        </is>
      </c>
      <c r="C12" t="inlineStr">
        <is>
          <t>0%</t>
        </is>
      </c>
      <c r="E12" t="inlineStr">
        <is>
          <t>Soybean Jan20</t>
        </is>
      </c>
      <c r="F12" t="inlineStr">
        <is>
          <t>2.95%</t>
        </is>
      </c>
      <c r="H12" t="inlineStr">
        <is>
          <t>sharpeRatio</t>
        </is>
      </c>
      <c r="I12" s="5" t="n">
        <v>-0.55</v>
      </c>
      <c r="J12" t="inlineStr">
        <is>
          <t>sharpeRatio</t>
        </is>
      </c>
      <c r="K12" s="5" t="n">
        <v>0</v>
      </c>
      <c r="L12" t="inlineStr">
        <is>
          <t>sharpeRatio</t>
        </is>
      </c>
      <c r="M12" s="5" t="n">
        <v>0</v>
      </c>
    </row>
    <row r="13">
      <c r="B13" t="inlineStr">
        <is>
          <t>utilities</t>
        </is>
      </c>
      <c r="C13" t="inlineStr">
        <is>
          <t>0%</t>
        </is>
      </c>
      <c r="E13" t="inlineStr">
        <is>
          <t>NY Harbor ULSD Dec19</t>
        </is>
      </c>
      <c r="F13" t="inlineStr">
        <is>
          <t>2.66%</t>
        </is>
      </c>
      <c r="H13" t="inlineStr">
        <is>
          <t>treynorRatio</t>
        </is>
      </c>
      <c r="I13" s="5" t="n">
        <v>-16</v>
      </c>
      <c r="J13" t="inlineStr">
        <is>
          <t>treynorRatio</t>
        </is>
      </c>
      <c r="K13" s="5" t="n">
        <v>0</v>
      </c>
      <c r="L13" t="inlineStr">
        <is>
          <t>treynorRatio</t>
        </is>
      </c>
      <c r="M13" s="5" t="n">
        <v>0</v>
      </c>
    </row>
    <row r="14">
      <c r="B14" t="inlineStr">
        <is>
          <t>industrials</t>
        </is>
      </c>
      <c r="C14" t="inlineStr">
        <is>
          <t>0%</t>
        </is>
      </c>
      <c r="E14" t="inlineStr">
        <is>
          <t>Sugar No. 11 Futures Feb20</t>
        </is>
      </c>
      <c r="F14" t="inlineStr">
        <is>
          <t>2.44%</t>
        </is>
      </c>
    </row>
    <row r="15">
      <c r="B15" t="inlineStr">
        <is>
          <t>energy</t>
        </is>
      </c>
      <c r="C15" t="inlineStr">
        <is>
          <t>0%</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2016-02-17</t>
        </is>
      </c>
      <c r="L19" t="inlineStr">
        <is>
          <t>2019</t>
        </is>
      </c>
      <c r="M19" t="inlineStr">
        <is>
          <t>N/A</t>
        </is>
      </c>
    </row>
    <row r="20">
      <c r="B20" t="inlineStr">
        <is>
          <t>category</t>
        </is>
      </c>
      <c r="C20" s="6" t="inlineStr">
        <is>
          <t>Managed Futures</t>
        </is>
      </c>
      <c r="L20" t="inlineStr">
        <is>
          <t>2018</t>
        </is>
      </c>
      <c r="M20" t="inlineStr">
        <is>
          <t>1.56%</t>
        </is>
      </c>
    </row>
    <row r="21">
      <c r="B21" t="inlineStr">
        <is>
          <t>totalAssets</t>
        </is>
      </c>
      <c r="C21" s="6" t="n">
        <v>2968606</v>
      </c>
      <c r="L21" t="inlineStr">
        <is>
          <t>2017</t>
        </is>
      </c>
      <c r="M21" t="inlineStr">
        <is>
          <t>-2.41%</t>
        </is>
      </c>
    </row>
    <row r="22">
      <c r="B22" t="inlineStr">
        <is>
          <t>currency</t>
        </is>
      </c>
      <c r="C22" s="6" t="inlineStr">
        <is>
          <t>USD</t>
        </is>
      </c>
      <c r="L22" t="inlineStr">
        <is>
          <t>2016</t>
        </is>
      </c>
      <c r="M22" t="inlineStr">
        <is>
          <t>N/A</t>
        </is>
      </c>
    </row>
    <row r="23">
      <c r="B23" t="inlineStr">
        <is>
          <t>navPrice</t>
        </is>
      </c>
      <c r="C23" s="6" t="n">
        <v>39.36</v>
      </c>
    </row>
    <row r="24">
      <c r="B24" t="inlineStr">
        <is>
          <t>previousClose</t>
        </is>
      </c>
      <c r="C24" s="6" t="n">
        <v>39.265</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89.xml><?xml version="1.0" encoding="utf-8"?>
<worksheet xmlns="http://schemas.openxmlformats.org/spreadsheetml/2006/main">
  <sheetPr>
    <outlinePr summaryBelow="1" summaryRight="1"/>
    <pageSetUpPr/>
  </sheetPr>
  <dimension ref="B2:N42"/>
  <sheetViews>
    <sheetView showGridLines="0" workbookViewId="0">
      <selection activeCell="A1" sqref="A1"/>
    </sheetView>
  </sheetViews>
  <sheetFormatPr baseColWidth="8" defaultRowHeight="15"/>
  <cols>
    <col width="26.4" customWidth="1" min="2" max="2"/>
    <col width="24" customWidth="1" min="3" max="3"/>
    <col width="80.39999999999999" customWidth="1" min="5" max="5"/>
    <col width="7.199999999999999"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iShares MSCI Mexico Capped ETF</t>
        </is>
      </c>
    </row>
    <row r="3" ht="100" customHeight="1">
      <c r="B3" s="3" t="inlineStr">
        <is>
          <t>The investment seeks to track the investment results of the MSCI Mexico IMI 25/50 Index.
 The fund will at all times invest at least 80% of its assets in the securities of its underlying index and in depositary receipts representing securities in its underlying index. The underlying index is a free float-adjusted market capitalization-weighted index with a capping methodology applied to issuer weights so that no single issuer of a component exceeds 25% of the underlying index weight, and all issuers with a weight above 5% do not cumulatively exceed 50% of the underlying index weight. The fund is non-diversified.</t>
        </is>
      </c>
    </row>
    <row r="5">
      <c r="B5" s="4" t="inlineStr">
        <is>
          <t>Sector Holdings</t>
        </is>
      </c>
      <c r="E5" s="4" t="inlineStr">
        <is>
          <t>Company Holdings</t>
        </is>
      </c>
      <c r="H5" s="2" t="inlineStr">
        <is>
          <t>Risk Statistics</t>
        </is>
      </c>
    </row>
    <row r="6">
      <c r="B6" t="inlineStr">
        <is>
          <t>realestate</t>
        </is>
      </c>
      <c r="C6" t="inlineStr">
        <is>
          <t>7.34%</t>
        </is>
      </c>
      <c r="E6" t="inlineStr">
        <is>
          <t>America Movil SAB de CV Class L</t>
        </is>
      </c>
      <c r="F6" t="inlineStr">
        <is>
          <t>16.03%</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2.89%</t>
        </is>
      </c>
      <c r="E7" t="inlineStr">
        <is>
          <t>Fomento Economico Mexicano SAB de CV Units (1 Series B, 4 Series D)</t>
        </is>
      </c>
      <c r="F7" t="inlineStr">
        <is>
          <t>10.75%</t>
        </is>
      </c>
      <c r="H7" t="inlineStr">
        <is>
          <t>alpha</t>
        </is>
      </c>
      <c r="I7" s="5" t="n">
        <v>-6.73</v>
      </c>
      <c r="J7" t="inlineStr">
        <is>
          <t>alpha</t>
        </is>
      </c>
      <c r="K7" s="5" t="n">
        <v>-8.52</v>
      </c>
      <c r="L7" t="inlineStr">
        <is>
          <t>alpha</t>
        </is>
      </c>
      <c r="M7" s="5" t="n">
        <v>-2.9</v>
      </c>
    </row>
    <row r="8">
      <c r="B8" t="inlineStr">
        <is>
          <t>basic_materials</t>
        </is>
      </c>
      <c r="C8" t="inlineStr">
        <is>
          <t>11.36%</t>
        </is>
      </c>
      <c r="E8" t="inlineStr">
        <is>
          <t>Wal - Mart de Mexico SAB de CV Class V</t>
        </is>
      </c>
      <c r="F8" t="inlineStr">
        <is>
          <t>8.79%</t>
        </is>
      </c>
      <c r="H8" t="inlineStr">
        <is>
          <t>beta</t>
        </is>
      </c>
      <c r="I8" s="5" t="n">
        <v>1.14</v>
      </c>
      <c r="J8" t="inlineStr">
        <is>
          <t>beta</t>
        </is>
      </c>
      <c r="K8" s="5" t="n">
        <v>1.04</v>
      </c>
      <c r="L8" t="inlineStr">
        <is>
          <t>beta</t>
        </is>
      </c>
      <c r="M8" s="5" t="n">
        <v>0.98</v>
      </c>
    </row>
    <row r="9">
      <c r="B9" t="inlineStr">
        <is>
          <t>consumer_defensive</t>
        </is>
      </c>
      <c r="C9" t="inlineStr">
        <is>
          <t>28.73%</t>
        </is>
      </c>
      <c r="E9" t="inlineStr">
        <is>
          <t>Grupo Financiero Banorte SAB de CV Class O</t>
        </is>
      </c>
      <c r="F9" t="inlineStr">
        <is>
          <t>8.15%</t>
        </is>
      </c>
      <c r="H9" t="inlineStr">
        <is>
          <t>meanAnnualReturn</t>
        </is>
      </c>
      <c r="I9" s="5" t="n">
        <v>0.32</v>
      </c>
      <c r="J9" t="inlineStr">
        <is>
          <t>meanAnnualReturn</t>
        </is>
      </c>
      <c r="K9" s="5" t="n">
        <v>-0.32</v>
      </c>
      <c r="L9" t="inlineStr">
        <is>
          <t>meanAnnualReturn</t>
        </is>
      </c>
      <c r="M9" s="5" t="n">
        <v>0.23</v>
      </c>
    </row>
    <row r="10">
      <c r="B10" t="inlineStr">
        <is>
          <t>technology</t>
        </is>
      </c>
      <c r="C10" t="inlineStr">
        <is>
          <t>0%</t>
        </is>
      </c>
      <c r="E10" t="inlineStr">
        <is>
          <t>Grupo Mexico SAB de CV</t>
        </is>
      </c>
      <c r="F10" t="inlineStr">
        <is>
          <t>4.4%</t>
        </is>
      </c>
      <c r="H10" t="inlineStr">
        <is>
          <t>rSquared</t>
        </is>
      </c>
      <c r="I10" s="5" t="n">
        <v>39.23</v>
      </c>
      <c r="J10" t="inlineStr">
        <is>
          <t>rSquared</t>
        </is>
      </c>
      <c r="K10" s="5" t="n">
        <v>42.35</v>
      </c>
      <c r="L10" t="inlineStr">
        <is>
          <t>rSquared</t>
        </is>
      </c>
      <c r="M10" s="5" t="n">
        <v>53.03</v>
      </c>
    </row>
    <row r="11">
      <c r="B11" t="inlineStr">
        <is>
          <t>communication_services</t>
        </is>
      </c>
      <c r="C11" t="inlineStr">
        <is>
          <t>21.14%</t>
        </is>
      </c>
      <c r="E11" t="inlineStr">
        <is>
          <t>Cemex SAB de CV</t>
        </is>
      </c>
      <c r="F11" t="inlineStr">
        <is>
          <t>3.66%</t>
        </is>
      </c>
      <c r="H11" t="inlineStr">
        <is>
          <t>stdDev</t>
        </is>
      </c>
      <c r="I11" s="5" t="n">
        <v>20.75</v>
      </c>
      <c r="J11" t="inlineStr">
        <is>
          <t>stdDev</t>
        </is>
      </c>
      <c r="K11" s="5" t="n">
        <v>20</v>
      </c>
      <c r="L11" t="inlineStr">
        <is>
          <t>stdDev</t>
        </is>
      </c>
      <c r="M11" s="5" t="n">
        <v>19.57</v>
      </c>
    </row>
    <row r="12">
      <c r="B12" t="inlineStr">
        <is>
          <t>financial_services</t>
        </is>
      </c>
      <c r="C12" t="inlineStr">
        <is>
          <t>14.74%</t>
        </is>
      </c>
      <c r="E12" t="inlineStr">
        <is>
          <t>Grupo Televisa SAB</t>
        </is>
      </c>
      <c r="F12" t="inlineStr">
        <is>
          <t>3.47%</t>
        </is>
      </c>
      <c r="H12" t="inlineStr">
        <is>
          <t>sharpeRatio</t>
        </is>
      </c>
      <c r="I12" s="5" t="n">
        <v>0.1</v>
      </c>
      <c r="J12" t="inlineStr">
        <is>
          <t>sharpeRatio</t>
        </is>
      </c>
      <c r="K12" s="5" t="n">
        <v>-0.24</v>
      </c>
      <c r="L12" t="inlineStr">
        <is>
          <t>sharpeRatio</t>
        </is>
      </c>
      <c r="M12" s="5" t="n">
        <v>0.11</v>
      </c>
    </row>
    <row r="13">
      <c r="B13" t="inlineStr">
        <is>
          <t>utilities</t>
        </is>
      </c>
      <c r="C13" t="inlineStr">
        <is>
          <t>1.5%</t>
        </is>
      </c>
      <c r="E13" t="inlineStr">
        <is>
          <t>Fibra Uno Administracion SA de CV Series 11</t>
        </is>
      </c>
      <c r="F13" t="inlineStr">
        <is>
          <t>3.16%</t>
        </is>
      </c>
      <c r="H13" t="inlineStr">
        <is>
          <t>treynorRatio</t>
        </is>
      </c>
      <c r="I13" s="5" t="n">
        <v>0.02</v>
      </c>
      <c r="J13" t="inlineStr">
        <is>
          <t>treynorRatio</t>
        </is>
      </c>
      <c r="K13" s="5" t="n">
        <v>-6.53</v>
      </c>
      <c r="L13" t="inlineStr">
        <is>
          <t>treynorRatio</t>
        </is>
      </c>
      <c r="M13" s="5" t="n">
        <v>0.2</v>
      </c>
    </row>
    <row r="14">
      <c r="B14" t="inlineStr">
        <is>
          <t>industrials</t>
        </is>
      </c>
      <c r="C14" t="inlineStr">
        <is>
          <t>11.68%</t>
        </is>
      </c>
      <c r="E14" t="inlineStr">
        <is>
          <t>Grupo Aeroportuario del Pacifico SAB de CV Class B</t>
        </is>
      </c>
      <c r="F14" t="inlineStr">
        <is>
          <t>2.47%</t>
        </is>
      </c>
    </row>
    <row r="15">
      <c r="B15" t="inlineStr">
        <is>
          <t>energy</t>
        </is>
      </c>
      <c r="C15" t="inlineStr">
        <is>
          <t>0%</t>
        </is>
      </c>
      <c r="E15" t="inlineStr">
        <is>
          <t>Grupo Aeroportuario del Sureste SAB de CV Class B</t>
        </is>
      </c>
      <c r="F15" t="inlineStr">
        <is>
          <t>2.4%</t>
        </is>
      </c>
    </row>
    <row r="16">
      <c r="B16" t="inlineStr">
        <is>
          <t>healthcare</t>
        </is>
      </c>
      <c r="C16" t="inlineStr">
        <is>
          <t>0.62%</t>
        </is>
      </c>
    </row>
    <row r="18">
      <c r="B18" s="4" t="inlineStr">
        <is>
          <t>Key Characteristics</t>
        </is>
      </c>
      <c r="L18" s="4" t="inlineStr">
        <is>
          <t>Annual Returns</t>
        </is>
      </c>
    </row>
    <row r="19">
      <c r="B19" t="inlineStr">
        <is>
          <t>fundInceptionDate</t>
        </is>
      </c>
      <c r="C19" s="6" t="inlineStr">
        <is>
          <t>1996-03-12</t>
        </is>
      </c>
      <c r="L19" t="inlineStr">
        <is>
          <t>2019</t>
        </is>
      </c>
      <c r="M19" t="inlineStr">
        <is>
          <t>N/A</t>
        </is>
      </c>
    </row>
    <row r="20">
      <c r="B20" t="inlineStr">
        <is>
          <t>category</t>
        </is>
      </c>
      <c r="C20" s="6" t="inlineStr">
        <is>
          <t>Miscellaneous Region</t>
        </is>
      </c>
      <c r="L20" t="inlineStr">
        <is>
          <t>2018</t>
        </is>
      </c>
      <c r="M20" t="inlineStr">
        <is>
          <t>-14.93%</t>
        </is>
      </c>
    </row>
    <row r="21">
      <c r="B21" t="inlineStr">
        <is>
          <t>totalAssets</t>
        </is>
      </c>
      <c r="C21" s="6" t="n">
        <v>818992768</v>
      </c>
      <c r="L21" t="inlineStr">
        <is>
          <t>2017</t>
        </is>
      </c>
      <c r="M21" t="inlineStr">
        <is>
          <t>14.25%</t>
        </is>
      </c>
    </row>
    <row r="22">
      <c r="B22" t="inlineStr">
        <is>
          <t>currency</t>
        </is>
      </c>
      <c r="C22" s="6" t="inlineStr">
        <is>
          <t>USD</t>
        </is>
      </c>
      <c r="L22" t="inlineStr">
        <is>
          <t>2016</t>
        </is>
      </c>
      <c r="M22" t="inlineStr">
        <is>
          <t>-10.11%</t>
        </is>
      </c>
    </row>
    <row r="23">
      <c r="B23" t="inlineStr">
        <is>
          <t>navPrice</t>
        </is>
      </c>
      <c r="C23" s="6" t="n">
        <v>45.71</v>
      </c>
      <c r="L23" t="inlineStr">
        <is>
          <t>2015</t>
        </is>
      </c>
      <c r="M23" t="inlineStr">
        <is>
          <t>-14.3%</t>
        </is>
      </c>
    </row>
    <row r="24">
      <c r="B24" t="inlineStr">
        <is>
          <t>previousClose</t>
        </is>
      </c>
      <c r="C24" s="6" t="n">
        <v>45.8</v>
      </c>
      <c r="L24" t="inlineStr">
        <is>
          <t>2014</t>
        </is>
      </c>
      <c r="M24" t="inlineStr">
        <is>
          <t>-10.14%</t>
        </is>
      </c>
    </row>
    <row r="25">
      <c r="L25" t="inlineStr">
        <is>
          <t>2013</t>
        </is>
      </c>
      <c r="M25" t="inlineStr">
        <is>
          <t>-1.47%</t>
        </is>
      </c>
    </row>
    <row r="26">
      <c r="B26" s="7" t="inlineStr">
        <is>
          <t>No image available</t>
        </is>
      </c>
      <c r="L26" t="inlineStr">
        <is>
          <t>2012</t>
        </is>
      </c>
      <c r="M26" t="inlineStr">
        <is>
          <t>31.25%</t>
        </is>
      </c>
    </row>
    <row r="27">
      <c r="L27" t="inlineStr">
        <is>
          <t>2011</t>
        </is>
      </c>
      <c r="M27" t="inlineStr">
        <is>
          <t>-12.32%</t>
        </is>
      </c>
    </row>
    <row r="28">
      <c r="L28" t="inlineStr">
        <is>
          <t>2010</t>
        </is>
      </c>
      <c r="M28" t="inlineStr">
        <is>
          <t>27.46%</t>
        </is>
      </c>
    </row>
    <row r="29">
      <c r="L29" t="inlineStr">
        <is>
          <t>2009</t>
        </is>
      </c>
      <c r="M29" t="inlineStr">
        <is>
          <t>55.73%</t>
        </is>
      </c>
    </row>
    <row r="30">
      <c r="L30" t="inlineStr">
        <is>
          <t>2008</t>
        </is>
      </c>
      <c r="M30" t="inlineStr">
        <is>
          <t>-41.67%</t>
        </is>
      </c>
    </row>
    <row r="31">
      <c r="L31" t="inlineStr">
        <is>
          <t>2007</t>
        </is>
      </c>
      <c r="M31" t="inlineStr">
        <is>
          <t>12.25%</t>
        </is>
      </c>
    </row>
    <row r="32">
      <c r="L32" t="inlineStr">
        <is>
          <t>2006</t>
        </is>
      </c>
      <c r="M32" t="inlineStr">
        <is>
          <t>44.02%</t>
        </is>
      </c>
    </row>
    <row r="33">
      <c r="L33" t="inlineStr">
        <is>
          <t>2005</t>
        </is>
      </c>
      <c r="M33" t="inlineStr">
        <is>
          <t>45.61%</t>
        </is>
      </c>
    </row>
    <row r="34">
      <c r="L34" t="inlineStr">
        <is>
          <t>2004</t>
        </is>
      </c>
      <c r="M34" t="inlineStr">
        <is>
          <t>48.29%</t>
        </is>
      </c>
    </row>
    <row r="35">
      <c r="L35" t="inlineStr">
        <is>
          <t>2003</t>
        </is>
      </c>
      <c r="M35" t="inlineStr">
        <is>
          <t>36.24%</t>
        </is>
      </c>
    </row>
    <row r="36">
      <c r="L36" t="inlineStr">
        <is>
          <t>2002</t>
        </is>
      </c>
      <c r="M36" t="inlineStr">
        <is>
          <t>-13.13%</t>
        </is>
      </c>
    </row>
    <row r="37">
      <c r="L37" t="inlineStr">
        <is>
          <t>2001</t>
        </is>
      </c>
      <c r="M37" t="inlineStr">
        <is>
          <t>13.49%</t>
        </is>
      </c>
    </row>
    <row r="38">
      <c r="L38" t="inlineStr">
        <is>
          <t>2000</t>
        </is>
      </c>
      <c r="M38" t="inlineStr">
        <is>
          <t>-22.78%</t>
        </is>
      </c>
    </row>
    <row r="39">
      <c r="L39" t="inlineStr">
        <is>
          <t>1999</t>
        </is>
      </c>
      <c r="M39" t="inlineStr">
        <is>
          <t>76.12%</t>
        </is>
      </c>
    </row>
    <row r="40">
      <c r="L40" t="inlineStr">
        <is>
          <t>1998</t>
        </is>
      </c>
      <c r="M40" t="inlineStr">
        <is>
          <t>-35.0%</t>
        </is>
      </c>
    </row>
    <row r="41">
      <c r="L41" t="inlineStr">
        <is>
          <t>1997</t>
        </is>
      </c>
      <c r="M41" t="inlineStr">
        <is>
          <t>48.53%</t>
        </is>
      </c>
    </row>
    <row r="42">
      <c r="L42" t="inlineStr">
        <is>
          <t>1996</t>
        </is>
      </c>
      <c r="M42"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9.xml><?xml version="1.0" encoding="utf-8"?>
<worksheet xmlns="http://schemas.openxmlformats.org/spreadsheetml/2006/main">
  <sheetPr>
    <outlinePr summaryBelow="1" summaryRight="1"/>
    <pageSetUpPr/>
  </sheetPr>
  <dimension ref="B2:N28"/>
  <sheetViews>
    <sheetView showGridLines="0" workbookViewId="0">
      <selection activeCell="A1" sqref="A1"/>
    </sheetView>
  </sheetViews>
  <sheetFormatPr baseColWidth="8" defaultRowHeight="15"/>
  <cols>
    <col width="26.4" customWidth="1" min="2" max="2"/>
    <col width="20.4" customWidth="1" min="3" max="3"/>
    <col width="39.6" customWidth="1" min="5" max="5"/>
    <col width="6" customWidth="1" min="6" max="6"/>
    <col width="19.2" customWidth="1" min="8" max="8"/>
    <col width="7.199999999999999" customWidth="1" min="9" max="9"/>
    <col width="19.2" customWidth="1" min="10" max="10"/>
    <col width="6" customWidth="1" min="11" max="11"/>
    <col width="19.2" customWidth="1" min="12" max="12"/>
    <col width="3.6" customWidth="1" min="13" max="13"/>
  </cols>
  <sheetData>
    <row r="2">
      <c r="B2" s="2" t="inlineStr">
        <is>
          <t>Global X Copper Miners ETF</t>
        </is>
      </c>
    </row>
    <row r="3" ht="100" customHeight="1">
      <c r="B3" s="3" t="inlineStr">
        <is>
          <t>The investment seeks to provide investment results that correspond generally to the price and yield performance, before fees and expenses, of the Solactive Global Copper Miners Total Return Index.
 The fund invests at least 80% of its total assets in the securities of the underlying index and in American Depositary Receipts ("ADRs") and Global Depositary Receipts ("GDRs") based on the securities in the underlying index. The underlying index is designed to measure broad-based equity market performance of global companies involved in the copper mining industry.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Freeport-McMoRan Inc</t>
        </is>
      </c>
      <c r="F6" t="inlineStr">
        <is>
          <t>5.4%</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KAZ Minerals PLC</t>
        </is>
      </c>
      <c r="F7" t="inlineStr">
        <is>
          <t>5.12%</t>
        </is>
      </c>
      <c r="H7" t="inlineStr">
        <is>
          <t>alpha</t>
        </is>
      </c>
      <c r="I7" s="5" t="n">
        <v>-17.06</v>
      </c>
      <c r="J7" t="inlineStr">
        <is>
          <t>alpha</t>
        </is>
      </c>
      <c r="K7" s="5" t="n">
        <v>-10.9</v>
      </c>
      <c r="L7" t="inlineStr">
        <is>
          <t>alpha</t>
        </is>
      </c>
      <c r="M7" s="5" t="n">
        <v>0</v>
      </c>
    </row>
    <row r="8">
      <c r="B8" t="inlineStr">
        <is>
          <t>basic_materials</t>
        </is>
      </c>
      <c r="C8" t="inlineStr">
        <is>
          <t>100%</t>
        </is>
      </c>
      <c r="E8" t="inlineStr">
        <is>
          <t>Southern Copper Corp</t>
        </is>
      </c>
      <c r="F8" t="inlineStr">
        <is>
          <t>5.12%</t>
        </is>
      </c>
      <c r="H8" t="inlineStr">
        <is>
          <t>beta</t>
        </is>
      </c>
      <c r="I8" s="5" t="n">
        <v>1.55</v>
      </c>
      <c r="J8" t="inlineStr">
        <is>
          <t>beta</t>
        </is>
      </c>
      <c r="K8" s="5" t="n">
        <v>2</v>
      </c>
      <c r="L8" t="inlineStr">
        <is>
          <t>beta</t>
        </is>
      </c>
      <c r="M8" s="5" t="n">
        <v>0</v>
      </c>
    </row>
    <row r="9">
      <c r="B9" t="inlineStr">
        <is>
          <t>consumer_defensive</t>
        </is>
      </c>
      <c r="C9" t="inlineStr">
        <is>
          <t>0%</t>
        </is>
      </c>
      <c r="E9" t="inlineStr">
        <is>
          <t>KGHM Polska Miedz SA</t>
        </is>
      </c>
      <c r="F9" t="inlineStr">
        <is>
          <t>5.08%</t>
        </is>
      </c>
      <c r="H9" t="inlineStr">
        <is>
          <t>meanAnnualReturn</t>
        </is>
      </c>
      <c r="I9" s="5" t="n">
        <v>0.05</v>
      </c>
      <c r="J9" t="inlineStr">
        <is>
          <t>meanAnnualReturn</t>
        </is>
      </c>
      <c r="K9" s="5" t="n">
        <v>0.28</v>
      </c>
      <c r="L9" t="inlineStr">
        <is>
          <t>meanAnnualReturn</t>
        </is>
      </c>
      <c r="M9" s="5" t="n">
        <v>0</v>
      </c>
    </row>
    <row r="10">
      <c r="B10" t="inlineStr">
        <is>
          <t>technology</t>
        </is>
      </c>
      <c r="C10" t="inlineStr">
        <is>
          <t>0%</t>
        </is>
      </c>
      <c r="E10" t="inlineStr">
        <is>
          <t>Oz Minerals Ltd</t>
        </is>
      </c>
      <c r="F10" t="inlineStr">
        <is>
          <t>4.98%</t>
        </is>
      </c>
      <c r="H10" t="inlineStr">
        <is>
          <t>rSquared</t>
        </is>
      </c>
      <c r="I10" s="5" t="n">
        <v>36.78</v>
      </c>
      <c r="J10" t="inlineStr">
        <is>
          <t>rSquared</t>
        </is>
      </c>
      <c r="K10" s="5" t="n">
        <v>36.7</v>
      </c>
      <c r="L10" t="inlineStr">
        <is>
          <t>rSquared</t>
        </is>
      </c>
      <c r="M10" s="5" t="n">
        <v>0</v>
      </c>
    </row>
    <row r="11">
      <c r="B11" t="inlineStr">
        <is>
          <t>communication_services</t>
        </is>
      </c>
      <c r="C11" t="inlineStr">
        <is>
          <t>0%</t>
        </is>
      </c>
      <c r="E11" t="inlineStr">
        <is>
          <t>Zijin Mining Group Co Ltd Class H</t>
        </is>
      </c>
      <c r="F11" t="inlineStr">
        <is>
          <t>4.93%</t>
        </is>
      </c>
      <c r="H11" t="inlineStr">
        <is>
          <t>stdDev</t>
        </is>
      </c>
      <c r="I11" s="5" t="n">
        <v>28.98</v>
      </c>
      <c r="J11" t="inlineStr">
        <is>
          <t>stdDev</t>
        </is>
      </c>
      <c r="K11" s="5" t="n">
        <v>38.74</v>
      </c>
      <c r="L11" t="inlineStr">
        <is>
          <t>stdDev</t>
        </is>
      </c>
      <c r="M11" s="5" t="n">
        <v>0</v>
      </c>
    </row>
    <row r="12">
      <c r="B12" t="inlineStr">
        <is>
          <t>financial_services</t>
        </is>
      </c>
      <c r="C12" t="inlineStr">
        <is>
          <t>0%</t>
        </is>
      </c>
      <c r="E12" t="inlineStr">
        <is>
          <t>First Quantum Minerals Ltd</t>
        </is>
      </c>
      <c r="F12" t="inlineStr">
        <is>
          <t>4.85%</t>
        </is>
      </c>
      <c r="H12" t="inlineStr">
        <is>
          <t>sharpeRatio</t>
        </is>
      </c>
      <c r="I12" s="5" t="n">
        <v>-0.04</v>
      </c>
      <c r="J12" t="inlineStr">
        <is>
          <t>sharpeRatio</t>
        </is>
      </c>
      <c r="K12" s="5" t="n">
        <v>0.06</v>
      </c>
      <c r="L12" t="inlineStr">
        <is>
          <t>sharpeRatio</t>
        </is>
      </c>
      <c r="M12" s="5" t="n">
        <v>0</v>
      </c>
    </row>
    <row r="13">
      <c r="B13" t="inlineStr">
        <is>
          <t>utilities</t>
        </is>
      </c>
      <c r="C13" t="inlineStr">
        <is>
          <t>0%</t>
        </is>
      </c>
      <c r="E13" t="inlineStr">
        <is>
          <t>Glencore PLC</t>
        </is>
      </c>
      <c r="F13" t="inlineStr">
        <is>
          <t>4.82%</t>
        </is>
      </c>
      <c r="H13" t="inlineStr">
        <is>
          <t>treynorRatio</t>
        </is>
      </c>
      <c r="I13" s="5" t="n">
        <v>-3.25</v>
      </c>
      <c r="J13" t="inlineStr">
        <is>
          <t>treynorRatio</t>
        </is>
      </c>
      <c r="K13" s="5" t="n">
        <v>-2.45</v>
      </c>
      <c r="L13" t="inlineStr">
        <is>
          <t>treynorRatio</t>
        </is>
      </c>
      <c r="M13" s="5" t="n">
        <v>0</v>
      </c>
    </row>
    <row r="14">
      <c r="B14" t="inlineStr">
        <is>
          <t>industrials</t>
        </is>
      </c>
      <c r="C14" t="inlineStr">
        <is>
          <t>0%</t>
        </is>
      </c>
      <c r="E14" t="inlineStr">
        <is>
          <t>Grupo Mexico SAB de CV</t>
        </is>
      </c>
      <c r="F14" t="inlineStr">
        <is>
          <t>4.76%</t>
        </is>
      </c>
    </row>
    <row r="15">
      <c r="B15" t="inlineStr">
        <is>
          <t>energy</t>
        </is>
      </c>
      <c r="C15" t="inlineStr">
        <is>
          <t>0%</t>
        </is>
      </c>
      <c r="E15" t="inlineStr">
        <is>
          <t>Ivanhoe Mines Ltd A</t>
        </is>
      </c>
      <c r="F15" t="inlineStr">
        <is>
          <t>4.74%</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2010-04-20</t>
        </is>
      </c>
      <c r="L19" t="inlineStr">
        <is>
          <t>2019</t>
        </is>
      </c>
      <c r="M19" t="inlineStr">
        <is>
          <t>N/A</t>
        </is>
      </c>
    </row>
    <row r="20">
      <c r="B20" t="inlineStr">
        <is>
          <t>category</t>
        </is>
      </c>
      <c r="C20" s="6" t="inlineStr">
        <is>
          <t>Natural Resources</t>
        </is>
      </c>
      <c r="L20" t="inlineStr">
        <is>
          <t>2018</t>
        </is>
      </c>
      <c r="M20" t="inlineStr">
        <is>
          <t>-30.66%</t>
        </is>
      </c>
    </row>
    <row r="21">
      <c r="B21" t="inlineStr">
        <is>
          <t>totalAssets</t>
        </is>
      </c>
      <c r="C21" s="6" t="n">
        <v>54096920</v>
      </c>
      <c r="L21" t="inlineStr">
        <is>
          <t>2017</t>
        </is>
      </c>
      <c r="M21" t="inlineStr">
        <is>
          <t>36.8%</t>
        </is>
      </c>
    </row>
    <row r="22">
      <c r="B22" t="inlineStr">
        <is>
          <t>currency</t>
        </is>
      </c>
      <c r="C22" s="6" t="inlineStr">
        <is>
          <t>USD</t>
        </is>
      </c>
      <c r="L22" t="inlineStr">
        <is>
          <t>2016</t>
        </is>
      </c>
      <c r="M22" t="inlineStr">
        <is>
          <t>72.65%</t>
        </is>
      </c>
    </row>
    <row r="23">
      <c r="B23" t="inlineStr">
        <is>
          <t>navPrice</t>
        </is>
      </c>
      <c r="C23" s="6" t="n">
        <v>19.88</v>
      </c>
      <c r="L23" t="inlineStr">
        <is>
          <t>2015</t>
        </is>
      </c>
      <c r="M23" t="inlineStr">
        <is>
          <t>-46.68%</t>
        </is>
      </c>
    </row>
    <row r="24">
      <c r="B24" t="inlineStr">
        <is>
          <t>previousClose</t>
        </is>
      </c>
      <c r="C24" s="6" t="n">
        <v>20.05</v>
      </c>
      <c r="L24" t="inlineStr">
        <is>
          <t>2014</t>
        </is>
      </c>
      <c r="M24" t="inlineStr">
        <is>
          <t>-17.91%</t>
        </is>
      </c>
    </row>
    <row r="25">
      <c r="L25" t="inlineStr">
        <is>
          <t>2013</t>
        </is>
      </c>
      <c r="M25" t="inlineStr">
        <is>
          <t>-27.86%</t>
        </is>
      </c>
    </row>
    <row r="26">
      <c r="B26" s="7" t="inlineStr">
        <is>
          <t>No image available</t>
        </is>
      </c>
      <c r="L26" t="inlineStr">
        <is>
          <t>2012</t>
        </is>
      </c>
      <c r="M26" t="inlineStr">
        <is>
          <t>4.37%</t>
        </is>
      </c>
    </row>
    <row r="27">
      <c r="L27" t="inlineStr">
        <is>
          <t>2011</t>
        </is>
      </c>
      <c r="M27" t="inlineStr">
        <is>
          <t>-29.74%</t>
        </is>
      </c>
    </row>
    <row r="28">
      <c r="L28" t="inlineStr">
        <is>
          <t>2010</t>
        </is>
      </c>
      <c r="M28"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90.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6.8" customWidth="1" min="3" max="3"/>
    <col width="34.8" customWidth="1" min="5" max="5"/>
    <col width="6" customWidth="1" min="6" max="6"/>
    <col width="19.2" customWidth="1" min="8" max="8"/>
    <col width="6" customWidth="1" min="9" max="9"/>
    <col width="19.2" customWidth="1" min="10" max="10"/>
    <col width="2.4" customWidth="1" min="11" max="11"/>
    <col width="19.2" customWidth="1" min="12" max="12"/>
    <col width="3.6" customWidth="1" min="13" max="13"/>
  </cols>
  <sheetData>
    <row r="2">
      <c r="B2" s="2" t="inlineStr">
        <is>
          <t>Invesco S&amp;P High Income Infrastructure ETF</t>
        </is>
      </c>
    </row>
    <row r="3" ht="100" customHeight="1">
      <c r="B3" s="3" t="inlineStr">
        <is>
          <t>The investment seeks to track the investment results (before fees and expenses) of the S&amp;P High Income Infrastructure Index (the "underlying index").
 The fund will invest at least 90% of its total assets in the securities that comprise the underlying index, as well as American depositary receipts ("ADRs") and global depositary receipts ("GDRs") that represent securities in the underlying index. The underlying index is designed to measure the performance of 50 high-yielding global equity securities of companies that engage in various infrastructure-related sub-industries.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Semgroup Corp</t>
        </is>
      </c>
      <c r="F6" t="inlineStr">
        <is>
          <t>6.37%</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Macquarie Infrastructure Corp</t>
        </is>
      </c>
      <c r="F7" t="inlineStr">
        <is>
          <t>5.05%</t>
        </is>
      </c>
      <c r="H7" t="inlineStr">
        <is>
          <t>alpha</t>
        </is>
      </c>
      <c r="I7" s="5" t="n">
        <v>-0.38</v>
      </c>
      <c r="J7" t="inlineStr">
        <is>
          <t>alpha</t>
        </is>
      </c>
      <c r="K7" s="5" t="n">
        <v>0</v>
      </c>
      <c r="L7" t="inlineStr">
        <is>
          <t>alpha</t>
        </is>
      </c>
      <c r="M7" s="5" t="n">
        <v>0</v>
      </c>
    </row>
    <row r="8">
      <c r="B8" t="inlineStr">
        <is>
          <t>basic_materials</t>
        </is>
      </c>
      <c r="C8" t="inlineStr">
        <is>
          <t>0%</t>
        </is>
      </c>
      <c r="E8" t="inlineStr">
        <is>
          <t>Inter Pipeline Ltd</t>
        </is>
      </c>
      <c r="F8" t="inlineStr">
        <is>
          <t>4.75%</t>
        </is>
      </c>
      <c r="H8" t="inlineStr">
        <is>
          <t>beta</t>
        </is>
      </c>
      <c r="I8" s="5" t="n">
        <v>0.75</v>
      </c>
      <c r="J8" t="inlineStr">
        <is>
          <t>beta</t>
        </is>
      </c>
      <c r="K8" s="5" t="n">
        <v>0</v>
      </c>
      <c r="L8" t="inlineStr">
        <is>
          <t>beta</t>
        </is>
      </c>
      <c r="M8" s="5" t="n">
        <v>0</v>
      </c>
    </row>
    <row r="9">
      <c r="B9" t="inlineStr">
        <is>
          <t>consumer_defensive</t>
        </is>
      </c>
      <c r="C9" t="inlineStr">
        <is>
          <t>0%</t>
        </is>
      </c>
      <c r="E9" t="inlineStr">
        <is>
          <t>Targa Resources Corp</t>
        </is>
      </c>
      <c r="F9" t="inlineStr">
        <is>
          <t>4.51%</t>
        </is>
      </c>
      <c r="H9" t="inlineStr">
        <is>
          <t>meanAnnualReturn</t>
        </is>
      </c>
      <c r="I9" s="5" t="n">
        <v>0.75</v>
      </c>
      <c r="J9" t="inlineStr">
        <is>
          <t>meanAnnualReturn</t>
        </is>
      </c>
      <c r="K9" s="5" t="n">
        <v>0</v>
      </c>
      <c r="L9" t="inlineStr">
        <is>
          <t>meanAnnualReturn</t>
        </is>
      </c>
      <c r="M9" s="5" t="n">
        <v>0</v>
      </c>
    </row>
    <row r="10">
      <c r="B10" t="inlineStr">
        <is>
          <t>technology</t>
        </is>
      </c>
      <c r="C10" t="inlineStr">
        <is>
          <t>0%</t>
        </is>
      </c>
      <c r="E10" t="inlineStr">
        <is>
          <t>Enbridge Inc</t>
        </is>
      </c>
      <c r="F10" t="inlineStr">
        <is>
          <t>3.74%</t>
        </is>
      </c>
      <c r="H10" t="inlineStr">
        <is>
          <t>rSquared</t>
        </is>
      </c>
      <c r="I10" s="5" t="n">
        <v>57.98</v>
      </c>
      <c r="J10" t="inlineStr">
        <is>
          <t>rSquared</t>
        </is>
      </c>
      <c r="K10" s="5" t="n">
        <v>0</v>
      </c>
      <c r="L10" t="inlineStr">
        <is>
          <t>rSquared</t>
        </is>
      </c>
      <c r="M10" s="5" t="n">
        <v>0</v>
      </c>
    </row>
    <row r="11">
      <c r="B11" t="inlineStr">
        <is>
          <t>communication_services</t>
        </is>
      </c>
      <c r="C11" t="inlineStr">
        <is>
          <t>0%</t>
        </is>
      </c>
      <c r="E11" t="inlineStr">
        <is>
          <t>Centrica PLC</t>
        </is>
      </c>
      <c r="F11" t="inlineStr">
        <is>
          <t>3.45%</t>
        </is>
      </c>
      <c r="H11" t="inlineStr">
        <is>
          <t>stdDev</t>
        </is>
      </c>
      <c r="I11" s="5" t="n">
        <v>11.12</v>
      </c>
      <c r="J11" t="inlineStr">
        <is>
          <t>stdDev</t>
        </is>
      </c>
      <c r="K11" s="5" t="n">
        <v>0</v>
      </c>
      <c r="L11" t="inlineStr">
        <is>
          <t>stdDev</t>
        </is>
      </c>
      <c r="M11" s="5" t="n">
        <v>0</v>
      </c>
    </row>
    <row r="12">
      <c r="B12" t="inlineStr">
        <is>
          <t>financial_services</t>
        </is>
      </c>
      <c r="C12" t="inlineStr">
        <is>
          <t>0%</t>
        </is>
      </c>
      <c r="E12" t="inlineStr">
        <is>
          <t>Sydney Airport</t>
        </is>
      </c>
      <c r="F12" t="inlineStr">
        <is>
          <t>3.44%</t>
        </is>
      </c>
      <c r="H12" t="inlineStr">
        <is>
          <t>sharpeRatio</t>
        </is>
      </c>
      <c r="I12" s="5" t="n">
        <v>0.66</v>
      </c>
      <c r="J12" t="inlineStr">
        <is>
          <t>sharpeRatio</t>
        </is>
      </c>
      <c r="K12" s="5" t="n">
        <v>0</v>
      </c>
      <c r="L12" t="inlineStr">
        <is>
          <t>sharpeRatio</t>
        </is>
      </c>
      <c r="M12" s="5" t="n">
        <v>0</v>
      </c>
    </row>
    <row r="13">
      <c r="B13" t="inlineStr">
        <is>
          <t>utilities</t>
        </is>
      </c>
      <c r="C13" t="inlineStr">
        <is>
          <t>48.7%</t>
        </is>
      </c>
      <c r="E13" t="inlineStr">
        <is>
          <t>SFL Corp Ltd</t>
        </is>
      </c>
      <c r="F13" t="inlineStr">
        <is>
          <t>3.11%</t>
        </is>
      </c>
      <c r="H13" t="inlineStr">
        <is>
          <t>treynorRatio</t>
        </is>
      </c>
      <c r="I13" s="5" t="n">
        <v>9.41</v>
      </c>
      <c r="J13" t="inlineStr">
        <is>
          <t>treynorRatio</t>
        </is>
      </c>
      <c r="K13" s="5" t="n">
        <v>0</v>
      </c>
      <c r="L13" t="inlineStr">
        <is>
          <t>treynorRatio</t>
        </is>
      </c>
      <c r="M13" s="5" t="n">
        <v>0</v>
      </c>
    </row>
    <row r="14">
      <c r="B14" t="inlineStr">
        <is>
          <t>industrials</t>
        </is>
      </c>
      <c r="C14" t="inlineStr">
        <is>
          <t>15.44%</t>
        </is>
      </c>
      <c r="E14" t="inlineStr">
        <is>
          <t>ONEOK Inc</t>
        </is>
      </c>
      <c r="F14" t="inlineStr">
        <is>
          <t>2.97%</t>
        </is>
      </c>
    </row>
    <row r="15">
      <c r="B15" t="inlineStr">
        <is>
          <t>energy</t>
        </is>
      </c>
      <c r="C15" t="inlineStr">
        <is>
          <t>35.86%</t>
        </is>
      </c>
      <c r="E15" t="inlineStr">
        <is>
          <t>Keyera Corp</t>
        </is>
      </c>
      <c r="F15" t="inlineStr">
        <is>
          <t>2.96%</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2015-02-10</t>
        </is>
      </c>
      <c r="L19" t="inlineStr">
        <is>
          <t>2019</t>
        </is>
      </c>
      <c r="M19" t="inlineStr">
        <is>
          <t>N/A</t>
        </is>
      </c>
    </row>
    <row r="20">
      <c r="B20" t="inlineStr">
        <is>
          <t>category</t>
        </is>
      </c>
      <c r="C20" s="6" t="inlineStr">
        <is>
          <t>Infrastructure</t>
        </is>
      </c>
      <c r="L20" t="inlineStr">
        <is>
          <t>2018</t>
        </is>
      </c>
      <c r="M20" t="inlineStr">
        <is>
          <t>-9.56%</t>
        </is>
      </c>
    </row>
    <row r="21">
      <c r="B21" t="inlineStr">
        <is>
          <t>totalAssets</t>
        </is>
      </c>
      <c r="C21" s="6" t="n">
        <v>62498012</v>
      </c>
      <c r="L21" t="inlineStr">
        <is>
          <t>2017</t>
        </is>
      </c>
      <c r="M21" t="inlineStr">
        <is>
          <t>13.16%</t>
        </is>
      </c>
    </row>
    <row r="22">
      <c r="B22" t="inlineStr">
        <is>
          <t>currency</t>
        </is>
      </c>
      <c r="C22" s="6" t="inlineStr">
        <is>
          <t>USD</t>
        </is>
      </c>
      <c r="L22" t="inlineStr">
        <is>
          <t>2016</t>
        </is>
      </c>
      <c r="M22" t="inlineStr">
        <is>
          <t>26.7%</t>
        </is>
      </c>
    </row>
    <row r="23">
      <c r="B23" t="inlineStr">
        <is>
          <t>navPrice</t>
        </is>
      </c>
      <c r="C23" s="6" t="n">
        <v>28.65</v>
      </c>
      <c r="L23" t="inlineStr">
        <is>
          <t>2015</t>
        </is>
      </c>
      <c r="M23" t="inlineStr">
        <is>
          <t>N/A</t>
        </is>
      </c>
    </row>
    <row r="24">
      <c r="B24" t="inlineStr">
        <is>
          <t>previousClose</t>
        </is>
      </c>
      <c r="C24" s="6" t="n">
        <v>28.6981</v>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91.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26.4" customWidth="1" min="2" max="2"/>
    <col width="13.2" customWidth="1" min="3" max="3"/>
    <col width="36"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WisdomTree Japan SmallCap Dividend Fund</t>
        </is>
      </c>
    </row>
    <row r="3" ht="100" customHeight="1">
      <c r="B3" s="3" t="inlineStr">
        <is>
          <t>The investment seeks to track the price and yield performance, before fees and expenses, of the WisdomTree Japan SmallCap Dividend Index.
 Under normal circumstances,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comprised of dividend-paying small capitalization companies in Japan. The fund is non-diversified.</t>
        </is>
      </c>
    </row>
    <row r="5">
      <c r="B5" s="4" t="inlineStr">
        <is>
          <t>Sector Holdings</t>
        </is>
      </c>
      <c r="E5" s="4" t="inlineStr">
        <is>
          <t>Company Holdings</t>
        </is>
      </c>
      <c r="H5" s="2" t="inlineStr">
        <is>
          <t>Risk Statistics</t>
        </is>
      </c>
    </row>
    <row r="6">
      <c r="B6" t="inlineStr">
        <is>
          <t>realestate</t>
        </is>
      </c>
      <c r="C6" t="inlineStr">
        <is>
          <t>3.16%</t>
        </is>
      </c>
      <c r="E6" t="inlineStr">
        <is>
          <t>HASEKO Corp</t>
        </is>
      </c>
      <c r="F6" t="inlineStr">
        <is>
          <t>1.27%</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22.5%</t>
        </is>
      </c>
      <c r="E7" t="inlineStr">
        <is>
          <t>Aozora Bank Ltd</t>
        </is>
      </c>
      <c r="F7" t="inlineStr">
        <is>
          <t>0.85%</t>
        </is>
      </c>
      <c r="H7" t="inlineStr">
        <is>
          <t>alpha</t>
        </is>
      </c>
      <c r="I7" s="5" t="n">
        <v>0</v>
      </c>
      <c r="J7" t="inlineStr">
        <is>
          <t>alpha</t>
        </is>
      </c>
      <c r="K7" s="5" t="n">
        <v>6.73</v>
      </c>
      <c r="L7" t="inlineStr">
        <is>
          <t>alpha</t>
        </is>
      </c>
      <c r="M7" s="5" t="n">
        <v>5.85</v>
      </c>
    </row>
    <row r="8">
      <c r="B8" t="inlineStr">
        <is>
          <t>basic_materials</t>
        </is>
      </c>
      <c r="C8" t="inlineStr">
        <is>
          <t>11.34%</t>
        </is>
      </c>
      <c r="E8" t="inlineStr">
        <is>
          <t>Mitsubishi Gas Chemical Co Inc</t>
        </is>
      </c>
      <c r="F8" t="inlineStr">
        <is>
          <t>0.85%</t>
        </is>
      </c>
      <c r="H8" t="inlineStr">
        <is>
          <t>beta</t>
        </is>
      </c>
      <c r="I8" s="5" t="n">
        <v>0.88</v>
      </c>
      <c r="J8" t="inlineStr">
        <is>
          <t>beta</t>
        </is>
      </c>
      <c r="K8" s="5" t="n">
        <v>0.78</v>
      </c>
      <c r="L8" t="inlineStr">
        <is>
          <t>beta</t>
        </is>
      </c>
      <c r="M8" s="5" t="n">
        <v>0.5</v>
      </c>
    </row>
    <row r="9">
      <c r="B9" t="inlineStr">
        <is>
          <t>consumer_defensive</t>
        </is>
      </c>
      <c r="C9" t="inlineStr">
        <is>
          <t>4.67%</t>
        </is>
      </c>
      <c r="E9" t="inlineStr">
        <is>
          <t>Matsui Securities Co Ltd</t>
        </is>
      </c>
      <c r="F9" t="inlineStr">
        <is>
          <t>0.83%</t>
        </is>
      </c>
      <c r="H9" t="inlineStr">
        <is>
          <t>meanAnnualReturn</t>
        </is>
      </c>
      <c r="I9" s="5" t="n">
        <v>0.71</v>
      </c>
      <c r="J9" t="inlineStr">
        <is>
          <t>meanAnnualReturn</t>
        </is>
      </c>
      <c r="K9" s="5" t="n">
        <v>0.88</v>
      </c>
      <c r="L9" t="inlineStr">
        <is>
          <t>meanAnnualReturn</t>
        </is>
      </c>
      <c r="M9" s="5" t="n">
        <v>0.75</v>
      </c>
    </row>
    <row r="10">
      <c r="B10" t="inlineStr">
        <is>
          <t>technology</t>
        </is>
      </c>
      <c r="C10" t="inlineStr">
        <is>
          <t>11.17%</t>
        </is>
      </c>
      <c r="E10" t="inlineStr">
        <is>
          <t>Casio Computer Co Ltd</t>
        </is>
      </c>
      <c r="F10" t="inlineStr">
        <is>
          <t>0.78%</t>
        </is>
      </c>
      <c r="H10" t="inlineStr">
        <is>
          <t>rSquared</t>
        </is>
      </c>
      <c r="I10" s="5" t="n">
        <v>72.48</v>
      </c>
      <c r="J10" t="inlineStr">
        <is>
          <t>rSquared</t>
        </is>
      </c>
      <c r="K10" s="5" t="n">
        <v>66.8</v>
      </c>
      <c r="L10" t="inlineStr">
        <is>
          <t>rSquared</t>
        </is>
      </c>
      <c r="M10" s="5" t="n">
        <v>35.07</v>
      </c>
    </row>
    <row r="11">
      <c r="B11" t="inlineStr">
        <is>
          <t>communication_services</t>
        </is>
      </c>
      <c r="C11" t="inlineStr">
        <is>
          <t>2.76%</t>
        </is>
      </c>
      <c r="E11" t="inlineStr">
        <is>
          <t>Sumitomo Rubber Industries Ltd</t>
        </is>
      </c>
      <c r="F11" t="inlineStr">
        <is>
          <t>0.73%</t>
        </is>
      </c>
      <c r="H11" t="inlineStr">
        <is>
          <t>stdDev</t>
        </is>
      </c>
      <c r="I11" s="5" t="n">
        <v>11.67</v>
      </c>
      <c r="J11" t="inlineStr">
        <is>
          <t>stdDev</t>
        </is>
      </c>
      <c r="K11" s="5" t="n">
        <v>11.88</v>
      </c>
      <c r="L11" t="inlineStr">
        <is>
          <t>stdDev</t>
        </is>
      </c>
      <c r="M11" s="5" t="n">
        <v>12.27</v>
      </c>
    </row>
    <row r="12">
      <c r="B12" t="inlineStr">
        <is>
          <t>financial_services</t>
        </is>
      </c>
      <c r="C12" t="inlineStr">
        <is>
          <t>11.45%</t>
        </is>
      </c>
      <c r="E12" t="inlineStr">
        <is>
          <t>Seven Bank Ltd</t>
        </is>
      </c>
      <c r="F12" t="inlineStr">
        <is>
          <t>0.66%</t>
        </is>
      </c>
      <c r="H12" t="inlineStr">
        <is>
          <t>sharpeRatio</t>
        </is>
      </c>
      <c r="I12" s="5" t="n">
        <v>0.58</v>
      </c>
      <c r="J12" t="inlineStr">
        <is>
          <t>sharpeRatio</t>
        </is>
      </c>
      <c r="K12" s="5" t="n">
        <v>0.79</v>
      </c>
      <c r="L12" t="inlineStr">
        <is>
          <t>sharpeRatio</t>
        </is>
      </c>
      <c r="M12" s="5" t="n">
        <v>0.68</v>
      </c>
    </row>
    <row r="13">
      <c r="B13" t="inlineStr">
        <is>
          <t>utilities</t>
        </is>
      </c>
      <c r="C13" t="inlineStr">
        <is>
          <t>0.86%</t>
        </is>
      </c>
      <c r="E13" t="inlineStr">
        <is>
          <t>Mebuki Financial Group Inc</t>
        </is>
      </c>
      <c r="F13" t="inlineStr">
        <is>
          <t>0.56%</t>
        </is>
      </c>
      <c r="H13" t="inlineStr">
        <is>
          <t>treynorRatio</t>
        </is>
      </c>
      <c r="I13" s="5" t="n">
        <v>7.38</v>
      </c>
      <c r="J13" t="inlineStr">
        <is>
          <t>treynorRatio</t>
        </is>
      </c>
      <c r="K13" s="5" t="n">
        <v>11.81</v>
      </c>
      <c r="L13" t="inlineStr">
        <is>
          <t>treynorRatio</t>
        </is>
      </c>
      <c r="M13" s="5" t="n">
        <v>15.94</v>
      </c>
    </row>
    <row r="14">
      <c r="B14" t="inlineStr">
        <is>
          <t>industrials</t>
        </is>
      </c>
      <c r="C14" t="inlineStr">
        <is>
          <t>26.03%</t>
        </is>
      </c>
      <c r="E14" t="inlineStr">
        <is>
          <t>Toyota Boshoku Corp</t>
        </is>
      </c>
      <c r="F14" t="inlineStr">
        <is>
          <t>0.54%</t>
        </is>
      </c>
    </row>
    <row r="15">
      <c r="B15" t="inlineStr">
        <is>
          <t>energy</t>
        </is>
      </c>
      <c r="C15" t="inlineStr">
        <is>
          <t>0.76%</t>
        </is>
      </c>
      <c r="E15" t="inlineStr">
        <is>
          <t>Credit Saison Co Ltd</t>
        </is>
      </c>
      <c r="F15" t="inlineStr">
        <is>
          <t>0.52%</t>
        </is>
      </c>
    </row>
    <row r="16">
      <c r="B16" t="inlineStr">
        <is>
          <t>healthcare</t>
        </is>
      </c>
      <c r="C16" t="inlineStr">
        <is>
          <t>5.3%</t>
        </is>
      </c>
    </row>
    <row r="18">
      <c r="B18" s="4" t="inlineStr">
        <is>
          <t>Key Characteristics</t>
        </is>
      </c>
      <c r="L18" s="4" t="inlineStr">
        <is>
          <t>Annual Returns</t>
        </is>
      </c>
    </row>
    <row r="19">
      <c r="B19" t="inlineStr">
        <is>
          <t>fundInceptionDate</t>
        </is>
      </c>
      <c r="C19" s="6" t="inlineStr">
        <is>
          <t>2006-06-16</t>
        </is>
      </c>
      <c r="L19" t="inlineStr">
        <is>
          <t>2019</t>
        </is>
      </c>
      <c r="M19" t="inlineStr">
        <is>
          <t>N/A</t>
        </is>
      </c>
    </row>
    <row r="20">
      <c r="B20" t="inlineStr">
        <is>
          <t>category</t>
        </is>
      </c>
      <c r="C20" s="6" t="inlineStr">
        <is>
          <t>Japan Stock</t>
        </is>
      </c>
      <c r="L20" t="inlineStr">
        <is>
          <t>2018</t>
        </is>
      </c>
      <c r="M20" t="inlineStr">
        <is>
          <t>-17.62%</t>
        </is>
      </c>
    </row>
    <row r="21">
      <c r="B21" t="inlineStr">
        <is>
          <t>totalAssets</t>
        </is>
      </c>
      <c r="C21" s="6" t="n">
        <v>458209088</v>
      </c>
      <c r="L21" t="inlineStr">
        <is>
          <t>2017</t>
        </is>
      </c>
      <c r="M21" t="inlineStr">
        <is>
          <t>31.61%</t>
        </is>
      </c>
    </row>
    <row r="22">
      <c r="B22" t="inlineStr">
        <is>
          <t>currency</t>
        </is>
      </c>
      <c r="C22" s="6" t="inlineStr">
        <is>
          <t>USD</t>
        </is>
      </c>
      <c r="L22" t="inlineStr">
        <is>
          <t>2016</t>
        </is>
      </c>
      <c r="M22" t="inlineStr">
        <is>
          <t>11.04%</t>
        </is>
      </c>
    </row>
    <row r="23">
      <c r="B23" t="inlineStr">
        <is>
          <t>navPrice</t>
        </is>
      </c>
      <c r="C23" s="6" t="n">
        <v>73.86</v>
      </c>
      <c r="L23" t="inlineStr">
        <is>
          <t>2015</t>
        </is>
      </c>
      <c r="M23" t="inlineStr">
        <is>
          <t>17.68%</t>
        </is>
      </c>
    </row>
    <row r="24">
      <c r="B24" t="inlineStr">
        <is>
          <t>previousClose</t>
        </is>
      </c>
      <c r="C24" s="6" t="n">
        <v>74.0401</v>
      </c>
      <c r="L24" t="inlineStr">
        <is>
          <t>2014</t>
        </is>
      </c>
      <c r="M24" t="inlineStr">
        <is>
          <t>-1.53%</t>
        </is>
      </c>
    </row>
    <row r="25">
      <c r="L25" t="inlineStr">
        <is>
          <t>2013</t>
        </is>
      </c>
      <c r="M25" t="inlineStr">
        <is>
          <t>20.08%</t>
        </is>
      </c>
    </row>
    <row r="26">
      <c r="B26" s="7" t="inlineStr">
        <is>
          <t>No image available</t>
        </is>
      </c>
      <c r="L26" t="inlineStr">
        <is>
          <t>2012</t>
        </is>
      </c>
      <c r="M26" t="inlineStr">
        <is>
          <t>5.49%</t>
        </is>
      </c>
    </row>
    <row r="27">
      <c r="L27" t="inlineStr">
        <is>
          <t>2011</t>
        </is>
      </c>
      <c r="M27" t="inlineStr">
        <is>
          <t>-3.32%</t>
        </is>
      </c>
    </row>
    <row r="28">
      <c r="L28" t="inlineStr">
        <is>
          <t>2010</t>
        </is>
      </c>
      <c r="M28" t="inlineStr">
        <is>
          <t>18.31%</t>
        </is>
      </c>
    </row>
    <row r="29">
      <c r="L29" t="inlineStr">
        <is>
          <t>2009</t>
        </is>
      </c>
      <c r="M29" t="inlineStr">
        <is>
          <t>3.27%</t>
        </is>
      </c>
    </row>
    <row r="30">
      <c r="L30" t="inlineStr">
        <is>
          <t>2008</t>
        </is>
      </c>
      <c r="M30" t="inlineStr">
        <is>
          <t>-17.27%</t>
        </is>
      </c>
    </row>
    <row r="31">
      <c r="L31" t="inlineStr">
        <is>
          <t>2007</t>
        </is>
      </c>
      <c r="M31" t="inlineStr">
        <is>
          <t>-7.66%</t>
        </is>
      </c>
    </row>
    <row r="32">
      <c r="L32" t="inlineStr">
        <is>
          <t>2006</t>
        </is>
      </c>
      <c r="M32"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92.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26.4" customWidth="1" min="2" max="2"/>
    <col width="12" customWidth="1" min="3" max="3"/>
    <col width="33.6" customWidth="1" min="5" max="5"/>
    <col width="7.199999999999999"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iShares U.S. Medical Devices ETF</t>
        </is>
      </c>
    </row>
    <row r="3" ht="100" customHeight="1">
      <c r="B3" s="3" t="inlineStr">
        <is>
          <t>The investment seeks to track the investment results of the Dow Jones U.S. Select Medical Equipment Index composed of U.S. equities in the medical devices sector.
 The fund generally invests at least 90% of its assets in securities of the underlying index and in depositary receipts representing securities of the underlying index. The underlying index includes medical equipment companies, including manufacturers and distributors of medical devices such as magnetic resonance imaging (MRI) scanners, prosthetics, pacemakers, X-ray machines, and other non-disposable medical devices. The fund is non-diversified.</t>
        </is>
      </c>
    </row>
    <row r="5">
      <c r="B5" s="4" t="inlineStr">
        <is>
          <t>Sector Holdings</t>
        </is>
      </c>
      <c r="E5" s="4" t="inlineStr">
        <is>
          <t>Company Holdings</t>
        </is>
      </c>
      <c r="H5" s="2" t="inlineStr">
        <is>
          <t>Risk Statistics</t>
        </is>
      </c>
    </row>
    <row r="6">
      <c r="B6" t="inlineStr">
        <is>
          <t>realestate</t>
        </is>
      </c>
      <c r="C6" t="inlineStr">
        <is>
          <t>0%</t>
        </is>
      </c>
      <c r="E6" t="inlineStr">
        <is>
          <t>Abbott Laboratories</t>
        </is>
      </c>
      <c r="F6" t="inlineStr">
        <is>
          <t>13.04%</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0.06%</t>
        </is>
      </c>
      <c r="E7" t="inlineStr">
        <is>
          <t>Medtronic PLC</t>
        </is>
      </c>
      <c r="F7" t="inlineStr">
        <is>
          <t>12.91%</t>
        </is>
      </c>
      <c r="H7" t="inlineStr">
        <is>
          <t>alpha</t>
        </is>
      </c>
      <c r="I7" s="5" t="n">
        <v>12.73</v>
      </c>
      <c r="J7" t="inlineStr">
        <is>
          <t>alpha</t>
        </is>
      </c>
      <c r="K7" s="5" t="n">
        <v>11.23</v>
      </c>
      <c r="L7" t="inlineStr">
        <is>
          <t>alpha</t>
        </is>
      </c>
      <c r="M7" s="5" t="n">
        <v>9.94</v>
      </c>
    </row>
    <row r="8">
      <c r="B8" t="inlineStr">
        <is>
          <t>basic_materials</t>
        </is>
      </c>
      <c r="C8" t="inlineStr">
        <is>
          <t>0%</t>
        </is>
      </c>
      <c r="E8" t="inlineStr">
        <is>
          <t>Thermo Fisher Scientific Inc</t>
        </is>
      </c>
      <c r="F8" t="inlineStr">
        <is>
          <t>10.86%</t>
        </is>
      </c>
      <c r="H8" t="inlineStr">
        <is>
          <t>beta</t>
        </is>
      </c>
      <c r="I8" s="5" t="n">
        <v>0.96</v>
      </c>
      <c r="J8" t="inlineStr">
        <is>
          <t>beta</t>
        </is>
      </c>
      <c r="K8" s="5" t="n">
        <v>0.92</v>
      </c>
      <c r="L8" t="inlineStr">
        <is>
          <t>beta</t>
        </is>
      </c>
      <c r="M8" s="5" t="n">
        <v>0.86</v>
      </c>
    </row>
    <row r="9">
      <c r="B9" t="inlineStr">
        <is>
          <t>consumer_defensive</t>
        </is>
      </c>
      <c r="C9" t="inlineStr">
        <is>
          <t>0%</t>
        </is>
      </c>
      <c r="E9" t="inlineStr">
        <is>
          <t>Danaher Corp</t>
        </is>
      </c>
      <c r="F9" t="inlineStr">
        <is>
          <t>7.61%</t>
        </is>
      </c>
      <c r="H9" t="inlineStr">
        <is>
          <t>meanAnnualReturn</t>
        </is>
      </c>
      <c r="I9" s="5" t="n">
        <v>2.02</v>
      </c>
      <c r="J9" t="inlineStr">
        <is>
          <t>meanAnnualReturn</t>
        </is>
      </c>
      <c r="K9" s="5" t="n">
        <v>1.53</v>
      </c>
      <c r="L9" t="inlineStr">
        <is>
          <t>meanAnnualReturn</t>
        </is>
      </c>
      <c r="M9" s="5" t="n">
        <v>1.49</v>
      </c>
    </row>
    <row r="10">
      <c r="B10" t="inlineStr">
        <is>
          <t>technology</t>
        </is>
      </c>
      <c r="C10" t="inlineStr">
        <is>
          <t>0.1%</t>
        </is>
      </c>
      <c r="E10" t="inlineStr">
        <is>
          <t>Intuitive Surgical Inc</t>
        </is>
      </c>
      <c r="F10" t="inlineStr">
        <is>
          <t>4.87%</t>
        </is>
      </c>
      <c r="H10" t="inlineStr">
        <is>
          <t>rSquared</t>
        </is>
      </c>
      <c r="I10" s="5" t="n">
        <v>57.77</v>
      </c>
      <c r="J10" t="inlineStr">
        <is>
          <t>rSquared</t>
        </is>
      </c>
      <c r="K10" s="5" t="n">
        <v>56.73</v>
      </c>
      <c r="L10" t="inlineStr">
        <is>
          <t>rSquared</t>
        </is>
      </c>
      <c r="M10" s="5" t="n">
        <v>57.69</v>
      </c>
    </row>
    <row r="11">
      <c r="B11" t="inlineStr">
        <is>
          <t>communication_services</t>
        </is>
      </c>
      <c r="C11" t="inlineStr">
        <is>
          <t>0%</t>
        </is>
      </c>
      <c r="E11" t="inlineStr">
        <is>
          <t>Edwards Lifesciences Corp</t>
        </is>
      </c>
      <c r="F11" t="inlineStr">
        <is>
          <t>4.83%</t>
        </is>
      </c>
      <c r="H11" t="inlineStr">
        <is>
          <t>stdDev</t>
        </is>
      </c>
      <c r="I11" s="5" t="n">
        <v>14.28</v>
      </c>
      <c r="J11" t="inlineStr">
        <is>
          <t>stdDev</t>
        </is>
      </c>
      <c r="K11" s="5" t="n">
        <v>14.3</v>
      </c>
      <c r="L11" t="inlineStr">
        <is>
          <t>stdDev</t>
        </is>
      </c>
      <c r="M11" s="5" t="n">
        <v>14.94</v>
      </c>
    </row>
    <row r="12">
      <c r="B12" t="inlineStr">
        <is>
          <t>financial_services</t>
        </is>
      </c>
      <c r="C12" t="inlineStr">
        <is>
          <t>0%</t>
        </is>
      </c>
      <c r="E12" t="inlineStr">
        <is>
          <t>Boston Scientific Corp</t>
        </is>
      </c>
      <c r="F12" t="inlineStr">
        <is>
          <t>4.39%</t>
        </is>
      </c>
      <c r="H12" t="inlineStr">
        <is>
          <t>sharpeRatio</t>
        </is>
      </c>
      <c r="I12" s="5" t="n">
        <v>1.58</v>
      </c>
      <c r="J12" t="inlineStr">
        <is>
          <t>sharpeRatio</t>
        </is>
      </c>
      <c r="K12" s="5" t="n">
        <v>1.21</v>
      </c>
      <c r="L12" t="inlineStr">
        <is>
          <t>sharpeRatio</t>
        </is>
      </c>
      <c r="M12" s="5" t="n">
        <v>1.16</v>
      </c>
    </row>
    <row r="13">
      <c r="B13" t="inlineStr">
        <is>
          <t>utilities</t>
        </is>
      </c>
      <c r="C13" t="inlineStr">
        <is>
          <t>0%</t>
        </is>
      </c>
      <c r="E13" t="inlineStr">
        <is>
          <t>Becton, Dickinson and Co</t>
        </is>
      </c>
      <c r="F13" t="inlineStr">
        <is>
          <t>4.26%</t>
        </is>
      </c>
      <c r="H13" t="inlineStr">
        <is>
          <t>treynorRatio</t>
        </is>
      </c>
      <c r="I13" s="5" t="n">
        <v>25.3</v>
      </c>
      <c r="J13" t="inlineStr">
        <is>
          <t>treynorRatio</t>
        </is>
      </c>
      <c r="K13" s="5" t="n">
        <v>19.37</v>
      </c>
      <c r="L13" t="inlineStr">
        <is>
          <t>treynorRatio</t>
        </is>
      </c>
      <c r="M13" s="5" t="n">
        <v>20.44</v>
      </c>
    </row>
    <row r="14">
      <c r="B14" t="inlineStr">
        <is>
          <t>industrials</t>
        </is>
      </c>
      <c r="C14" t="inlineStr">
        <is>
          <t>0%</t>
        </is>
      </c>
      <c r="E14" t="inlineStr">
        <is>
          <t>Baxter International Inc</t>
        </is>
      </c>
      <c r="F14" t="inlineStr">
        <is>
          <t>4.06%</t>
        </is>
      </c>
    </row>
    <row r="15">
      <c r="B15" t="inlineStr">
        <is>
          <t>energy</t>
        </is>
      </c>
      <c r="C15" t="inlineStr">
        <is>
          <t>0%</t>
        </is>
      </c>
      <c r="E15" t="inlineStr">
        <is>
          <t>Stryker Corp</t>
        </is>
      </c>
      <c r="F15" t="inlineStr">
        <is>
          <t>4.04%</t>
        </is>
      </c>
    </row>
    <row r="16">
      <c r="B16" t="inlineStr">
        <is>
          <t>healthcare</t>
        </is>
      </c>
      <c r="C16" t="inlineStr">
        <is>
          <t>99.84%</t>
        </is>
      </c>
    </row>
    <row r="18">
      <c r="B18" s="4" t="inlineStr">
        <is>
          <t>Key Characteristics</t>
        </is>
      </c>
      <c r="L18" s="4" t="inlineStr">
        <is>
          <t>Annual Returns</t>
        </is>
      </c>
    </row>
    <row r="19">
      <c r="B19" t="inlineStr">
        <is>
          <t>fundInceptionDate</t>
        </is>
      </c>
      <c r="C19" s="6" t="inlineStr">
        <is>
          <t>2006-05-01</t>
        </is>
      </c>
      <c r="L19" t="inlineStr">
        <is>
          <t>2019</t>
        </is>
      </c>
      <c r="M19" t="inlineStr">
        <is>
          <t>N/A</t>
        </is>
      </c>
    </row>
    <row r="20">
      <c r="B20" t="inlineStr">
        <is>
          <t>category</t>
        </is>
      </c>
      <c r="C20" s="6" t="inlineStr">
        <is>
          <t>Health</t>
        </is>
      </c>
      <c r="L20" t="inlineStr">
        <is>
          <t>2018</t>
        </is>
      </c>
      <c r="M20" t="inlineStr">
        <is>
          <t>15.47%</t>
        </is>
      </c>
    </row>
    <row r="21">
      <c r="B21" t="inlineStr">
        <is>
          <t>totalAssets</t>
        </is>
      </c>
      <c r="C21" s="6" t="n">
        <v>4660831232</v>
      </c>
      <c r="L21" t="inlineStr">
        <is>
          <t>2017</t>
        </is>
      </c>
      <c r="M21" t="inlineStr">
        <is>
          <t>30.93%</t>
        </is>
      </c>
    </row>
    <row r="22">
      <c r="B22" t="inlineStr">
        <is>
          <t>currency</t>
        </is>
      </c>
      <c r="C22" s="6" t="inlineStr">
        <is>
          <t>USD</t>
        </is>
      </c>
      <c r="L22" t="inlineStr">
        <is>
          <t>2016</t>
        </is>
      </c>
      <c r="M22" t="inlineStr">
        <is>
          <t>9.18%</t>
        </is>
      </c>
    </row>
    <row r="23">
      <c r="B23" t="inlineStr">
        <is>
          <t>navPrice</t>
        </is>
      </c>
      <c r="C23" s="6" t="n">
        <v>264.42</v>
      </c>
      <c r="L23" t="inlineStr">
        <is>
          <t>2015</t>
        </is>
      </c>
      <c r="M23" t="inlineStr">
        <is>
          <t>9.68%</t>
        </is>
      </c>
    </row>
    <row r="24">
      <c r="B24" t="inlineStr">
        <is>
          <t>previousClose</t>
        </is>
      </c>
      <c r="C24" s="6" t="n">
        <v>264.4</v>
      </c>
      <c r="L24" t="inlineStr">
        <is>
          <t>2014</t>
        </is>
      </c>
      <c r="M24" t="inlineStr">
        <is>
          <t>22.64%</t>
        </is>
      </c>
    </row>
    <row r="25">
      <c r="L25" t="inlineStr">
        <is>
          <t>2013</t>
        </is>
      </c>
      <c r="M25" t="inlineStr">
        <is>
          <t>37.76%</t>
        </is>
      </c>
    </row>
    <row r="26">
      <c r="B26" s="7" t="inlineStr">
        <is>
          <t>No image available</t>
        </is>
      </c>
      <c r="L26" t="inlineStr">
        <is>
          <t>2012</t>
        </is>
      </c>
      <c r="M26" t="inlineStr">
        <is>
          <t>15.9%</t>
        </is>
      </c>
    </row>
    <row r="27">
      <c r="L27" t="inlineStr">
        <is>
          <t>2011</t>
        </is>
      </c>
      <c r="M27" t="inlineStr">
        <is>
          <t>-0.04%</t>
        </is>
      </c>
    </row>
    <row r="28">
      <c r="L28" t="inlineStr">
        <is>
          <t>2010</t>
        </is>
      </c>
      <c r="M28" t="inlineStr">
        <is>
          <t>11.41%</t>
        </is>
      </c>
    </row>
    <row r="29">
      <c r="L29" t="inlineStr">
        <is>
          <t>2009</t>
        </is>
      </c>
      <c r="M29" t="inlineStr">
        <is>
          <t>38.33%</t>
        </is>
      </c>
    </row>
    <row r="30">
      <c r="L30" t="inlineStr">
        <is>
          <t>2008</t>
        </is>
      </c>
      <c r="M30" t="inlineStr">
        <is>
          <t>-36.8%</t>
        </is>
      </c>
    </row>
    <row r="31">
      <c r="L31" t="inlineStr">
        <is>
          <t>2007</t>
        </is>
      </c>
      <c r="M31" t="inlineStr">
        <is>
          <t>18.84%</t>
        </is>
      </c>
    </row>
    <row r="32">
      <c r="L32" t="inlineStr">
        <is>
          <t>2006</t>
        </is>
      </c>
      <c r="M32"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93.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26.4" customWidth="1" min="2" max="2"/>
    <col width="12" customWidth="1" min="3" max="3"/>
    <col width="32.4"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Invesco DWA Utilities Momentum ETF</t>
        </is>
      </c>
    </row>
    <row r="3" ht="100" customHeight="1">
      <c r="B3" s="3" t="inlineStr">
        <is>
          <t>The investment seeks to track the investment results (before fees and expenses) of the Dorsey Wright® Utilities Technical Leaders Index (the "underlying index").
 The fund generally will invest at least 90% of its total assets in the securities that comprise the underlying index. The underlying index is composed of at least 30 securities of companies in the utilities sector that have powerful relative strength or "momentum" characteristics.</t>
        </is>
      </c>
    </row>
    <row r="5">
      <c r="B5" s="4" t="inlineStr">
        <is>
          <t>Sector Holdings</t>
        </is>
      </c>
      <c r="E5" s="4" t="inlineStr">
        <is>
          <t>Company Holdings</t>
        </is>
      </c>
      <c r="H5" s="2" t="inlineStr">
        <is>
          <t>Risk Statistics</t>
        </is>
      </c>
    </row>
    <row r="6">
      <c r="B6" t="inlineStr">
        <is>
          <t>realestate</t>
        </is>
      </c>
      <c r="C6" t="inlineStr">
        <is>
          <t>0%</t>
        </is>
      </c>
      <c r="E6" t="inlineStr">
        <is>
          <t>American Water Works Co Inc</t>
        </is>
      </c>
      <c r="F6" t="inlineStr">
        <is>
          <t>3.95%</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NextEra Energy Inc</t>
        </is>
      </c>
      <c r="F7" t="inlineStr">
        <is>
          <t>3.76%</t>
        </is>
      </c>
      <c r="H7" t="inlineStr">
        <is>
          <t>alpha</t>
        </is>
      </c>
      <c r="I7" s="5" t="n">
        <v>8.56</v>
      </c>
      <c r="J7" t="inlineStr">
        <is>
          <t>alpha</t>
        </is>
      </c>
      <c r="K7" s="5" t="n">
        <v>8.300000000000001</v>
      </c>
      <c r="L7" t="inlineStr">
        <is>
          <t>alpha</t>
        </is>
      </c>
      <c r="M7" s="5" t="n">
        <v>8.050000000000001</v>
      </c>
    </row>
    <row r="8">
      <c r="B8" t="inlineStr">
        <is>
          <t>basic_materials</t>
        </is>
      </c>
      <c r="C8" t="inlineStr">
        <is>
          <t>0%</t>
        </is>
      </c>
      <c r="E8" t="inlineStr">
        <is>
          <t>Alliant Energy Corp</t>
        </is>
      </c>
      <c r="F8" t="inlineStr">
        <is>
          <t>3.73%</t>
        </is>
      </c>
      <c r="H8" t="inlineStr">
        <is>
          <t>beta</t>
        </is>
      </c>
      <c r="I8" s="5" t="n">
        <v>0.29</v>
      </c>
      <c r="J8" t="inlineStr">
        <is>
          <t>beta</t>
        </is>
      </c>
      <c r="K8" s="5" t="n">
        <v>0.18</v>
      </c>
      <c r="L8" t="inlineStr">
        <is>
          <t>beta</t>
        </is>
      </c>
      <c r="M8" s="5" t="n">
        <v>0.39</v>
      </c>
    </row>
    <row r="9">
      <c r="B9" t="inlineStr">
        <is>
          <t>consumer_defensive</t>
        </is>
      </c>
      <c r="C9" t="inlineStr">
        <is>
          <t>0%</t>
        </is>
      </c>
      <c r="E9" t="inlineStr">
        <is>
          <t>Evergy Inc</t>
        </is>
      </c>
      <c r="F9" t="inlineStr">
        <is>
          <t>3.65%</t>
        </is>
      </c>
      <c r="H9" t="inlineStr">
        <is>
          <t>meanAnnualReturn</t>
        </is>
      </c>
      <c r="I9" s="5" t="n">
        <v>1.1</v>
      </c>
      <c r="J9" t="inlineStr">
        <is>
          <t>meanAnnualReturn</t>
        </is>
      </c>
      <c r="K9" s="5" t="n">
        <v>0.88</v>
      </c>
      <c r="L9" t="inlineStr">
        <is>
          <t>meanAnnualReturn</t>
        </is>
      </c>
      <c r="M9" s="5" t="n">
        <v>1</v>
      </c>
    </row>
    <row r="10">
      <c r="B10" t="inlineStr">
        <is>
          <t>technology</t>
        </is>
      </c>
      <c r="C10" t="inlineStr">
        <is>
          <t>0%</t>
        </is>
      </c>
      <c r="E10" t="inlineStr">
        <is>
          <t>NiSource Inc</t>
        </is>
      </c>
      <c r="F10" t="inlineStr">
        <is>
          <t>3.65%</t>
        </is>
      </c>
      <c r="H10" t="inlineStr">
        <is>
          <t>rSquared</t>
        </is>
      </c>
      <c r="I10" s="5" t="n">
        <v>8.81</v>
      </c>
      <c r="J10" t="inlineStr">
        <is>
          <t>rSquared</t>
        </is>
      </c>
      <c r="K10" s="5" t="n">
        <v>3.16</v>
      </c>
      <c r="L10" t="inlineStr">
        <is>
          <t>rSquared</t>
        </is>
      </c>
      <c r="M10" s="5" t="n">
        <v>19.62</v>
      </c>
    </row>
    <row r="11">
      <c r="B11" t="inlineStr">
        <is>
          <t>communication_services</t>
        </is>
      </c>
      <c r="C11" t="inlineStr">
        <is>
          <t>0%</t>
        </is>
      </c>
      <c r="E11" t="inlineStr">
        <is>
          <t>Eversource Energy</t>
        </is>
      </c>
      <c r="F11" t="inlineStr">
        <is>
          <t>3.58%</t>
        </is>
      </c>
      <c r="H11" t="inlineStr">
        <is>
          <t>stdDev</t>
        </is>
      </c>
      <c r="I11" s="5" t="n">
        <v>10.92</v>
      </c>
      <c r="J11" t="inlineStr">
        <is>
          <t>stdDev</t>
        </is>
      </c>
      <c r="K11" s="5" t="n">
        <v>11.86</v>
      </c>
      <c r="L11" t="inlineStr">
        <is>
          <t>stdDev</t>
        </is>
      </c>
      <c r="M11" s="5" t="n">
        <v>11.62</v>
      </c>
    </row>
    <row r="12">
      <c r="B12" t="inlineStr">
        <is>
          <t>financial_services</t>
        </is>
      </c>
      <c r="C12" t="inlineStr">
        <is>
          <t>0%</t>
        </is>
      </c>
      <c r="E12" t="inlineStr">
        <is>
          <t>Entergy Corp</t>
        </is>
      </c>
      <c r="F12" t="inlineStr">
        <is>
          <t>3.52%</t>
        </is>
      </c>
      <c r="H12" t="inlineStr">
        <is>
          <t>sharpeRatio</t>
        </is>
      </c>
      <c r="I12" s="5" t="n">
        <v>1.05</v>
      </c>
      <c r="J12" t="inlineStr">
        <is>
          <t>sharpeRatio</t>
        </is>
      </c>
      <c r="K12" s="5" t="n">
        <v>0.8</v>
      </c>
      <c r="L12" t="inlineStr">
        <is>
          <t>sharpeRatio</t>
        </is>
      </c>
      <c r="M12" s="5" t="n">
        <v>0.98</v>
      </c>
    </row>
    <row r="13">
      <c r="B13" t="inlineStr">
        <is>
          <t>utilities</t>
        </is>
      </c>
      <c r="C13" t="inlineStr">
        <is>
          <t>96.69%</t>
        </is>
      </c>
      <c r="E13" t="inlineStr">
        <is>
          <t>DTE Energy Co</t>
        </is>
      </c>
      <c r="F13" t="inlineStr">
        <is>
          <t>3.45%</t>
        </is>
      </c>
      <c r="H13" t="inlineStr">
        <is>
          <t>treynorRatio</t>
        </is>
      </c>
      <c r="I13" s="5" t="n">
        <v>40.82</v>
      </c>
      <c r="J13" t="inlineStr">
        <is>
          <t>treynorRatio</t>
        </is>
      </c>
      <c r="K13" s="5" t="n">
        <v>51.65</v>
      </c>
      <c r="L13" t="inlineStr">
        <is>
          <t>treynorRatio</t>
        </is>
      </c>
      <c r="M13" s="5" t="n">
        <v>29.04</v>
      </c>
    </row>
    <row r="14">
      <c r="B14" t="inlineStr">
        <is>
          <t>industrials</t>
        </is>
      </c>
      <c r="C14" t="inlineStr">
        <is>
          <t>0%</t>
        </is>
      </c>
      <c r="E14" t="inlineStr">
        <is>
          <t>WEC Energy Group Inc</t>
        </is>
      </c>
      <c r="F14" t="inlineStr">
        <is>
          <t>3.45%</t>
        </is>
      </c>
    </row>
    <row r="15">
      <c r="B15" t="inlineStr">
        <is>
          <t>energy</t>
        </is>
      </c>
      <c r="C15" t="inlineStr">
        <is>
          <t>3.31%</t>
        </is>
      </c>
      <c r="E15" t="inlineStr">
        <is>
          <t>CMS Energy Corp</t>
        </is>
      </c>
      <c r="F15" t="inlineStr">
        <is>
          <t>3.44%</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2005-10-26</t>
        </is>
      </c>
      <c r="L19" t="inlineStr">
        <is>
          <t>2019</t>
        </is>
      </c>
      <c r="M19" t="inlineStr">
        <is>
          <t>N/A</t>
        </is>
      </c>
    </row>
    <row r="20">
      <c r="B20" t="inlineStr">
        <is>
          <t>category</t>
        </is>
      </c>
      <c r="C20" s="6" t="inlineStr">
        <is>
          <t>Utilities</t>
        </is>
      </c>
      <c r="L20" t="inlineStr">
        <is>
          <t>2018</t>
        </is>
      </c>
      <c r="M20" t="inlineStr">
        <is>
          <t>6.11%</t>
        </is>
      </c>
    </row>
    <row r="21">
      <c r="B21" t="inlineStr">
        <is>
          <t>totalAssets</t>
        </is>
      </c>
      <c r="C21" s="6" t="n">
        <v>201594112</v>
      </c>
      <c r="L21" t="inlineStr">
        <is>
          <t>2017</t>
        </is>
      </c>
      <c r="M21" t="inlineStr">
        <is>
          <t>11.64%</t>
        </is>
      </c>
    </row>
    <row r="22">
      <c r="B22" t="inlineStr">
        <is>
          <t>currency</t>
        </is>
      </c>
      <c r="C22" s="6" t="inlineStr">
        <is>
          <t>USD</t>
        </is>
      </c>
      <c r="L22" t="inlineStr">
        <is>
          <t>2016</t>
        </is>
      </c>
      <c r="M22" t="inlineStr">
        <is>
          <t>19.08%</t>
        </is>
      </c>
    </row>
    <row r="23">
      <c r="B23" t="inlineStr">
        <is>
          <t>navPrice</t>
        </is>
      </c>
      <c r="C23" s="6" t="n">
        <v>34.11</v>
      </c>
      <c r="L23" t="inlineStr">
        <is>
          <t>2015</t>
        </is>
      </c>
      <c r="M23" t="inlineStr">
        <is>
          <t>-2.98%</t>
        </is>
      </c>
    </row>
    <row r="24">
      <c r="B24" t="inlineStr">
        <is>
          <t>previousClose</t>
        </is>
      </c>
      <c r="C24" s="6" t="n">
        <v>34.1082</v>
      </c>
      <c r="L24" t="inlineStr">
        <is>
          <t>2014</t>
        </is>
      </c>
      <c r="M24" t="inlineStr">
        <is>
          <t>16.92%</t>
        </is>
      </c>
    </row>
    <row r="25">
      <c r="L25" t="inlineStr">
        <is>
          <t>2013</t>
        </is>
      </c>
      <c r="M25" t="inlineStr">
        <is>
          <t>21.93%</t>
        </is>
      </c>
    </row>
    <row r="26">
      <c r="B26" s="7" t="inlineStr">
        <is>
          <t>No image available</t>
        </is>
      </c>
      <c r="L26" t="inlineStr">
        <is>
          <t>2012</t>
        </is>
      </c>
      <c r="M26" t="inlineStr">
        <is>
          <t>10.04%</t>
        </is>
      </c>
    </row>
    <row r="27">
      <c r="L27" t="inlineStr">
        <is>
          <t>2011</t>
        </is>
      </c>
      <c r="M27" t="inlineStr">
        <is>
          <t>7.04%</t>
        </is>
      </c>
    </row>
    <row r="28">
      <c r="L28" t="inlineStr">
        <is>
          <t>2010</t>
        </is>
      </c>
      <c r="M28" t="inlineStr">
        <is>
          <t>7.24%</t>
        </is>
      </c>
    </row>
    <row r="29">
      <c r="L29" t="inlineStr">
        <is>
          <t>2009</t>
        </is>
      </c>
      <c r="M29" t="inlineStr">
        <is>
          <t>3.36%</t>
        </is>
      </c>
    </row>
    <row r="30">
      <c r="L30" t="inlineStr">
        <is>
          <t>2008</t>
        </is>
      </c>
      <c r="M30" t="inlineStr">
        <is>
          <t>-20.54%</t>
        </is>
      </c>
    </row>
    <row r="31">
      <c r="L31" t="inlineStr">
        <is>
          <t>2007</t>
        </is>
      </c>
      <c r="M31" t="inlineStr">
        <is>
          <t>7.16%</t>
        </is>
      </c>
    </row>
    <row r="32">
      <c r="L32" t="inlineStr">
        <is>
          <t>2006</t>
        </is>
      </c>
      <c r="M32" t="inlineStr">
        <is>
          <t>23.57%</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94.xml><?xml version="1.0" encoding="utf-8"?>
<worksheet xmlns="http://schemas.openxmlformats.org/spreadsheetml/2006/main">
  <sheetPr>
    <outlinePr summaryBelow="1" summaryRight="1"/>
    <pageSetUpPr/>
  </sheetPr>
  <dimension ref="B2:N26"/>
  <sheetViews>
    <sheetView showGridLines="0" workbookViewId="0">
      <selection activeCell="A1" sqref="A1"/>
    </sheetView>
  </sheetViews>
  <sheetFormatPr baseColWidth="8" defaultRowHeight="15"/>
  <cols>
    <col width="26.4" customWidth="1" min="2" max="2"/>
    <col width="13.2" customWidth="1" min="3" max="3"/>
    <col width="49.2" customWidth="1" min="5" max="5"/>
    <col width="6" customWidth="1" min="6" max="6"/>
    <col width="19.2" customWidth="1" min="8" max="8"/>
    <col width="6" customWidth="1" min="9" max="9"/>
    <col width="19.2" customWidth="1" min="10" max="10"/>
    <col width="6" customWidth="1" min="11" max="11"/>
    <col width="19.2" customWidth="1" min="12" max="12"/>
    <col width="3.6" customWidth="1" min="13" max="13"/>
  </cols>
  <sheetData>
    <row r="2">
      <c r="B2" s="2" t="inlineStr">
        <is>
          <t>SPDR SSGA US Large Cap Low Volatility Index ETF</t>
        </is>
      </c>
    </row>
    <row r="3" ht="100" customHeight="1">
      <c r="B3" s="3" t="inlineStr">
        <is>
          <t>The investment seeks to provide investment results that, before fees and expenses, correspond generally to the total return performance of the SSGA US Large Cap Low Volatility Index.
 The fund generally invests substantially all, but at least 80%, of its total assets in the securities comprising the index. The index is designed to measure the performance of the stocks of U.S. large capitalization companies that exhibit low volatility. Volatility is a statistical measurement of the magnitude of movements in a stock&amp;#39;s price over time. The fund is non-diversified.</t>
        </is>
      </c>
    </row>
    <row r="5">
      <c r="B5" s="4" t="inlineStr">
        <is>
          <t>Sector Holdings</t>
        </is>
      </c>
      <c r="E5" s="4" t="inlineStr">
        <is>
          <t>Company Holdings</t>
        </is>
      </c>
      <c r="H5" s="2" t="inlineStr">
        <is>
          <t>Risk Statistics</t>
        </is>
      </c>
    </row>
    <row r="6">
      <c r="B6" t="inlineStr">
        <is>
          <t>realestate</t>
        </is>
      </c>
      <c r="C6" t="inlineStr">
        <is>
          <t>10.57%</t>
        </is>
      </c>
      <c r="E6" t="inlineStr">
        <is>
          <t>Republic Services Inc Class A</t>
        </is>
      </c>
      <c r="F6" t="inlineStr">
        <is>
          <t>1.88%</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7.43%</t>
        </is>
      </c>
      <c r="E7" t="inlineStr">
        <is>
          <t>Berkshire Hathaway Inc B</t>
        </is>
      </c>
      <c r="F7" t="inlineStr">
        <is>
          <t>1.86%</t>
        </is>
      </c>
      <c r="H7" t="inlineStr">
        <is>
          <t>alpha</t>
        </is>
      </c>
      <c r="I7" s="5" t="n">
        <v>4.5</v>
      </c>
      <c r="J7" t="inlineStr">
        <is>
          <t>alpha</t>
        </is>
      </c>
      <c r="K7" s="5" t="n">
        <v>3.06</v>
      </c>
      <c r="L7" t="inlineStr">
        <is>
          <t>alpha</t>
        </is>
      </c>
      <c r="M7" s="5" t="n">
        <v>0</v>
      </c>
    </row>
    <row r="8">
      <c r="B8" t="inlineStr">
        <is>
          <t>basic_materials</t>
        </is>
      </c>
      <c r="C8" t="inlineStr">
        <is>
          <t>2.93%</t>
        </is>
      </c>
      <c r="E8" t="inlineStr">
        <is>
          <t>Marsh &amp; McLennan Companies Inc</t>
        </is>
      </c>
      <c r="F8" t="inlineStr">
        <is>
          <t>1.79%</t>
        </is>
      </c>
      <c r="H8" t="inlineStr">
        <is>
          <t>beta</t>
        </is>
      </c>
      <c r="I8" s="5" t="n">
        <v>0.71</v>
      </c>
      <c r="J8" t="inlineStr">
        <is>
          <t>beta</t>
        </is>
      </c>
      <c r="K8" s="5" t="n">
        <v>0.76</v>
      </c>
      <c r="L8" t="inlineStr">
        <is>
          <t>beta</t>
        </is>
      </c>
      <c r="M8" s="5" t="n">
        <v>0</v>
      </c>
    </row>
    <row r="9">
      <c r="B9" t="inlineStr">
        <is>
          <t>consumer_defensive</t>
        </is>
      </c>
      <c r="C9" t="inlineStr">
        <is>
          <t>6.08%</t>
        </is>
      </c>
      <c r="E9" t="inlineStr">
        <is>
          <t>Chubb Ltd</t>
        </is>
      </c>
      <c r="F9" t="inlineStr">
        <is>
          <t>1.69%</t>
        </is>
      </c>
      <c r="H9" t="inlineStr">
        <is>
          <t>meanAnnualReturn</t>
        </is>
      </c>
      <c r="I9" s="5" t="n">
        <v>1.28</v>
      </c>
      <c r="J9" t="inlineStr">
        <is>
          <t>meanAnnualReturn</t>
        </is>
      </c>
      <c r="K9" s="5" t="n">
        <v>0.98</v>
      </c>
      <c r="L9" t="inlineStr">
        <is>
          <t>meanAnnualReturn</t>
        </is>
      </c>
      <c r="M9" s="5" t="n">
        <v>0</v>
      </c>
    </row>
    <row r="10">
      <c r="B10" t="inlineStr">
        <is>
          <t>technology</t>
        </is>
      </c>
      <c r="C10" t="inlineStr">
        <is>
          <t>12.48%</t>
        </is>
      </c>
      <c r="E10" t="inlineStr">
        <is>
          <t>Aflac Inc</t>
        </is>
      </c>
      <c r="F10" t="inlineStr">
        <is>
          <t>1.66%</t>
        </is>
      </c>
      <c r="H10" t="inlineStr">
        <is>
          <t>rSquared</t>
        </is>
      </c>
      <c r="I10" s="5" t="n">
        <v>82.13</v>
      </c>
      <c r="J10" t="inlineStr">
        <is>
          <t>rSquared</t>
        </is>
      </c>
      <c r="K10" s="5" t="n">
        <v>83.31999999999999</v>
      </c>
      <c r="L10" t="inlineStr">
        <is>
          <t>rSquared</t>
        </is>
      </c>
      <c r="M10" s="5" t="n">
        <v>0</v>
      </c>
    </row>
    <row r="11">
      <c r="B11" t="inlineStr">
        <is>
          <t>communication_services</t>
        </is>
      </c>
      <c r="C11" t="inlineStr">
        <is>
          <t>3.91%</t>
        </is>
      </c>
      <c r="E11" t="inlineStr">
        <is>
          <t>CME Group Inc Class A</t>
        </is>
      </c>
      <c r="F11" t="inlineStr">
        <is>
          <t>1.59%</t>
        </is>
      </c>
      <c r="H11" t="inlineStr">
        <is>
          <t>stdDev</t>
        </is>
      </c>
      <c r="I11" s="5" t="n">
        <v>9.48</v>
      </c>
      <c r="J11" t="inlineStr">
        <is>
          <t>stdDev</t>
        </is>
      </c>
      <c r="K11" s="5" t="n">
        <v>9.92</v>
      </c>
      <c r="L11" t="inlineStr">
        <is>
          <t>stdDev</t>
        </is>
      </c>
      <c r="M11" s="5" t="n">
        <v>0</v>
      </c>
    </row>
    <row r="12">
      <c r="B12" t="inlineStr">
        <is>
          <t>financial_services</t>
        </is>
      </c>
      <c r="C12" t="inlineStr">
        <is>
          <t>32.71%</t>
        </is>
      </c>
      <c r="E12" t="inlineStr">
        <is>
          <t>Aon PLC</t>
        </is>
      </c>
      <c r="F12" t="inlineStr">
        <is>
          <t>1.46%</t>
        </is>
      </c>
      <c r="H12" t="inlineStr">
        <is>
          <t>sharpeRatio</t>
        </is>
      </c>
      <c r="I12" s="5" t="n">
        <v>1.45</v>
      </c>
      <c r="J12" t="inlineStr">
        <is>
          <t>sharpeRatio</t>
        </is>
      </c>
      <c r="K12" s="5" t="n">
        <v>1.08</v>
      </c>
      <c r="L12" t="inlineStr">
        <is>
          <t>sharpeRatio</t>
        </is>
      </c>
      <c r="M12" s="5" t="n">
        <v>0</v>
      </c>
    </row>
    <row r="13">
      <c r="B13" t="inlineStr">
        <is>
          <t>utilities</t>
        </is>
      </c>
      <c r="C13" t="inlineStr">
        <is>
          <t>5.09%</t>
        </is>
      </c>
      <c r="E13" t="inlineStr">
        <is>
          <t>Allstate Corp</t>
        </is>
      </c>
      <c r="F13" t="inlineStr">
        <is>
          <t>1.45%</t>
        </is>
      </c>
      <c r="H13" t="inlineStr">
        <is>
          <t>treynorRatio</t>
        </is>
      </c>
      <c r="I13" s="5" t="n">
        <v>20.19</v>
      </c>
      <c r="J13" t="inlineStr">
        <is>
          <t>treynorRatio</t>
        </is>
      </c>
      <c r="K13" s="5" t="n">
        <v>14.29</v>
      </c>
      <c r="L13" t="inlineStr">
        <is>
          <t>treynorRatio</t>
        </is>
      </c>
      <c r="M13" s="5" t="n">
        <v>0</v>
      </c>
    </row>
    <row r="14">
      <c r="B14" t="inlineStr">
        <is>
          <t>industrials</t>
        </is>
      </c>
      <c r="C14" t="inlineStr">
        <is>
          <t>12.61%</t>
        </is>
      </c>
      <c r="E14" t="inlineStr">
        <is>
          <t>The Hartford Financial Services Group Inc</t>
        </is>
      </c>
      <c r="F14" t="inlineStr">
        <is>
          <t>1.44%</t>
        </is>
      </c>
    </row>
    <row r="15">
      <c r="B15" t="inlineStr">
        <is>
          <t>energy</t>
        </is>
      </c>
      <c r="C15" t="inlineStr">
        <is>
          <t>1.04%</t>
        </is>
      </c>
      <c r="E15" t="inlineStr">
        <is>
          <t>Intercontinental Exchange Inc</t>
        </is>
      </c>
      <c r="F15" t="inlineStr">
        <is>
          <t>1.41%</t>
        </is>
      </c>
    </row>
    <row r="16">
      <c r="B16" t="inlineStr">
        <is>
          <t>healthcare</t>
        </is>
      </c>
      <c r="C16" t="inlineStr">
        <is>
          <t>5.15%</t>
        </is>
      </c>
    </row>
    <row r="18">
      <c r="B18" s="4" t="inlineStr">
        <is>
          <t>Key Characteristics</t>
        </is>
      </c>
      <c r="L18" s="4" t="inlineStr">
        <is>
          <t>Annual Returns</t>
        </is>
      </c>
    </row>
    <row r="19">
      <c r="B19" t="inlineStr">
        <is>
          <t>fundInceptionDate</t>
        </is>
      </c>
      <c r="C19" s="6" t="inlineStr">
        <is>
          <t>2013-02-20</t>
        </is>
      </c>
      <c r="L19" t="inlineStr">
        <is>
          <t>2019</t>
        </is>
      </c>
      <c r="M19" t="inlineStr">
        <is>
          <t>N/A</t>
        </is>
      </c>
    </row>
    <row r="20">
      <c r="B20" t="inlineStr">
        <is>
          <t>category</t>
        </is>
      </c>
      <c r="C20" s="6" t="inlineStr">
        <is>
          <t>Large Blend</t>
        </is>
      </c>
      <c r="L20" t="inlineStr">
        <is>
          <t>2018</t>
        </is>
      </c>
      <c r="M20" t="inlineStr">
        <is>
          <t>0.54%</t>
        </is>
      </c>
    </row>
    <row r="21">
      <c r="B21" t="inlineStr">
        <is>
          <t>totalAssets</t>
        </is>
      </c>
      <c r="C21" s="6" t="n">
        <v>904270976</v>
      </c>
      <c r="L21" t="inlineStr">
        <is>
          <t>2017</t>
        </is>
      </c>
      <c r="M21" t="inlineStr">
        <is>
          <t>17.83%</t>
        </is>
      </c>
    </row>
    <row r="22">
      <c r="B22" t="inlineStr">
        <is>
          <t>currency</t>
        </is>
      </c>
      <c r="C22" s="6" t="inlineStr">
        <is>
          <t>USD</t>
        </is>
      </c>
      <c r="L22" t="inlineStr">
        <is>
          <t>2016</t>
        </is>
      </c>
      <c r="M22" t="inlineStr">
        <is>
          <t>11.25%</t>
        </is>
      </c>
    </row>
    <row r="23">
      <c r="B23" t="inlineStr">
        <is>
          <t>navPrice</t>
        </is>
      </c>
      <c r="C23" s="6" t="n">
        <v>114.07</v>
      </c>
      <c r="L23" t="inlineStr">
        <is>
          <t>2015</t>
        </is>
      </c>
      <c r="M23" t="inlineStr">
        <is>
          <t>2.36%</t>
        </is>
      </c>
    </row>
    <row r="24">
      <c r="B24" t="inlineStr">
        <is>
          <t>previousClose</t>
        </is>
      </c>
      <c r="C24" s="6" t="n">
        <v>114.05</v>
      </c>
      <c r="L24" t="inlineStr">
        <is>
          <t>2014</t>
        </is>
      </c>
      <c r="M24" t="inlineStr">
        <is>
          <t>16.66%</t>
        </is>
      </c>
    </row>
    <row r="25">
      <c r="L25" t="inlineStr">
        <is>
          <t>2013</t>
        </is>
      </c>
      <c r="M25" t="inlineStr">
        <is>
          <t>N/A</t>
        </is>
      </c>
    </row>
    <row r="26">
      <c r="B26" s="7" t="inlineStr">
        <is>
          <t>No image available</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95.xml><?xml version="1.0" encoding="utf-8"?>
<worksheet xmlns="http://schemas.openxmlformats.org/spreadsheetml/2006/main">
  <sheetPr>
    <outlinePr summaryBelow="1" summaryRight="1"/>
    <pageSetUpPr/>
  </sheetPr>
  <dimension ref="B2:N28"/>
  <sheetViews>
    <sheetView showGridLines="0" workbookViewId="0">
      <selection activeCell="A1" sqref="A1"/>
    </sheetView>
  </sheetViews>
  <sheetFormatPr baseColWidth="8" defaultRowHeight="15"/>
  <cols>
    <col width="26.4" customWidth="1" min="2" max="2"/>
    <col width="16.8" customWidth="1" min="3" max="3"/>
    <col width="64.8"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Vanguard Intermediate-Term Corporate Bond Index Fund ETF Shares</t>
        </is>
      </c>
    </row>
    <row r="3" ht="100" customHeight="1">
      <c r="B3" s="3" t="inlineStr">
        <is>
          <t>The investment seeks to track the performance of a market-weighted corporate bond index with an intermediate-term dollar-weighted average maturity.
 The fund employs an indexing investment approach designed to track the performance of the Bloomberg Barclays U.S. 5-10 Year Corporate Bond Index. This index includes U.S. dollar-denominated, investment-grade, fixed-rate, taxable securities issued by industrial, utility, and financial companies, with maturities between 5 and 10 years. Under normal circumstances, at least 80% of the fund&amp;#39;s assets will be invested in bonds included in the index.</t>
        </is>
      </c>
    </row>
    <row r="5">
      <c r="B5" s="4" t="inlineStr">
        <is>
          <t>Sector Holdings</t>
        </is>
      </c>
      <c r="E5" s="4" t="inlineStr">
        <is>
          <t>Company Holdings</t>
        </is>
      </c>
      <c r="H5" s="2" t="inlineStr">
        <is>
          <t>Risk Statistics</t>
        </is>
      </c>
    </row>
    <row r="6">
      <c r="B6" t="inlineStr">
        <is>
          <t>realestate</t>
        </is>
      </c>
      <c r="C6" t="inlineStr">
        <is>
          <t>0%</t>
        </is>
      </c>
      <c r="E6" t="inlineStr">
        <is>
          <t>United States Treasury Notes 1.75%</t>
        </is>
      </c>
      <c r="F6" t="inlineStr">
        <is>
          <t>0.84%</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CVS Health Corp 4.3%</t>
        </is>
      </c>
      <c r="F7" t="inlineStr">
        <is>
          <t>0.55%</t>
        </is>
      </c>
      <c r="H7" t="inlineStr">
        <is>
          <t>alpha</t>
        </is>
      </c>
      <c r="I7" s="5" t="n">
        <v>1.44</v>
      </c>
      <c r="J7" t="inlineStr">
        <is>
          <t>alpha</t>
        </is>
      </c>
      <c r="K7" s="5" t="n">
        <v>1.09</v>
      </c>
      <c r="L7" t="inlineStr">
        <is>
          <t>alpha</t>
        </is>
      </c>
      <c r="M7" s="5" t="n">
        <v>1.27</v>
      </c>
    </row>
    <row r="8">
      <c r="B8" t="inlineStr">
        <is>
          <t>basic_materials</t>
        </is>
      </c>
      <c r="C8" t="inlineStr">
        <is>
          <t>0%</t>
        </is>
      </c>
      <c r="E8" t="inlineStr">
        <is>
          <t>Verizon Communications Inc. 4.33%</t>
        </is>
      </c>
      <c r="F8" t="inlineStr">
        <is>
          <t>0.33%</t>
        </is>
      </c>
      <c r="H8" t="inlineStr">
        <is>
          <t>beta</t>
        </is>
      </c>
      <c r="I8" s="5" t="n">
        <v>1.05</v>
      </c>
      <c r="J8" t="inlineStr">
        <is>
          <t>beta</t>
        </is>
      </c>
      <c r="K8" s="5" t="n">
        <v>1.16</v>
      </c>
      <c r="L8" t="inlineStr">
        <is>
          <t>beta</t>
        </is>
      </c>
      <c r="M8" s="5" t="n">
        <v>1.26</v>
      </c>
    </row>
    <row r="9">
      <c r="B9" t="inlineStr">
        <is>
          <t>consumer_defensive</t>
        </is>
      </c>
      <c r="C9" t="inlineStr">
        <is>
          <t>0%</t>
        </is>
      </c>
      <c r="E9" t="inlineStr">
        <is>
          <t>CVS Health Corp 4.1%</t>
        </is>
      </c>
      <c r="F9" t="inlineStr">
        <is>
          <t>0.31%</t>
        </is>
      </c>
      <c r="H9" t="inlineStr">
        <is>
          <t>meanAnnualReturn</t>
        </is>
      </c>
      <c r="I9" s="5" t="n">
        <v>0.47</v>
      </c>
      <c r="J9" t="inlineStr">
        <is>
          <t>meanAnnualReturn</t>
        </is>
      </c>
      <c r="K9" s="5" t="n">
        <v>0.38</v>
      </c>
      <c r="L9" t="inlineStr">
        <is>
          <t>meanAnnualReturn</t>
        </is>
      </c>
      <c r="M9" s="5" t="n">
        <v>0.47</v>
      </c>
    </row>
    <row r="10">
      <c r="B10" t="inlineStr">
        <is>
          <t>technology</t>
        </is>
      </c>
      <c r="C10" t="inlineStr">
        <is>
          <t>0%</t>
        </is>
      </c>
      <c r="E10" t="inlineStr">
        <is>
          <t>Dell International L.L.C. and EMC Corporation 6.02%</t>
        </is>
      </c>
      <c r="F10" t="inlineStr">
        <is>
          <t>0.3%</t>
        </is>
      </c>
      <c r="H10" t="inlineStr">
        <is>
          <t>rSquared</t>
        </is>
      </c>
      <c r="I10" s="5" t="n">
        <v>80.77</v>
      </c>
      <c r="J10" t="inlineStr">
        <is>
          <t>rSquared</t>
        </is>
      </c>
      <c r="K10" s="5" t="n">
        <v>83.26000000000001</v>
      </c>
      <c r="L10" t="inlineStr">
        <is>
          <t>rSquared</t>
        </is>
      </c>
      <c r="M10" s="5" t="n">
        <v>74.75</v>
      </c>
    </row>
    <row r="11">
      <c r="B11" t="inlineStr">
        <is>
          <t>communication_services</t>
        </is>
      </c>
      <c r="C11" t="inlineStr">
        <is>
          <t>0%</t>
        </is>
      </c>
      <c r="E11" t="inlineStr">
        <is>
          <t>Anheuser-Busch InBev Worldwide Inc. 4.75%</t>
        </is>
      </c>
      <c r="F11" t="inlineStr">
        <is>
          <t>0.29%</t>
        </is>
      </c>
      <c r="H11" t="inlineStr">
        <is>
          <t>stdDev</t>
        </is>
      </c>
      <c r="I11" s="5" t="n">
        <v>3.38</v>
      </c>
      <c r="J11" t="inlineStr">
        <is>
          <t>stdDev</t>
        </is>
      </c>
      <c r="K11" s="5" t="n">
        <v>3.89</v>
      </c>
      <c r="L11" t="inlineStr">
        <is>
          <t>stdDev</t>
        </is>
      </c>
      <c r="M11" s="5" t="n">
        <v>4.26</v>
      </c>
    </row>
    <row r="12">
      <c r="B12" t="inlineStr">
        <is>
          <t>financial_services</t>
        </is>
      </c>
      <c r="C12" t="inlineStr">
        <is>
          <t>0%</t>
        </is>
      </c>
      <c r="E12" t="inlineStr">
        <is>
          <t>Bank of America Corporation 3.42%</t>
        </is>
      </c>
      <c r="F12" t="inlineStr">
        <is>
          <t>0.29%</t>
        </is>
      </c>
      <c r="H12" t="inlineStr">
        <is>
          <t>sharpeRatio</t>
        </is>
      </c>
      <c r="I12" s="5" t="n">
        <v>1.18</v>
      </c>
      <c r="J12" t="inlineStr">
        <is>
          <t>sharpeRatio</t>
        </is>
      </c>
      <c r="K12" s="5" t="n">
        <v>0.89</v>
      </c>
      <c r="L12" t="inlineStr">
        <is>
          <t>sharpeRatio</t>
        </is>
      </c>
      <c r="M12" s="5" t="n">
        <v>1.18</v>
      </c>
    </row>
    <row r="13">
      <c r="B13" t="inlineStr">
        <is>
          <t>utilities</t>
        </is>
      </c>
      <c r="C13" t="inlineStr">
        <is>
          <t>0%</t>
        </is>
      </c>
      <c r="E13" t="inlineStr">
        <is>
          <t>Broadcom Corporation/Broadcom Cayman Finance Ltd 3.88%</t>
        </is>
      </c>
      <c r="F13" t="inlineStr">
        <is>
          <t>0.29%</t>
        </is>
      </c>
      <c r="H13" t="inlineStr">
        <is>
          <t>treynorRatio</t>
        </is>
      </c>
      <c r="I13" s="5" t="n">
        <v>3.84</v>
      </c>
      <c r="J13" t="inlineStr">
        <is>
          <t>treynorRatio</t>
        </is>
      </c>
      <c r="K13" s="5" t="n">
        <v>2.96</v>
      </c>
      <c r="L13" t="inlineStr">
        <is>
          <t>treynorRatio</t>
        </is>
      </c>
      <c r="M13" s="5" t="n">
        <v>4.05</v>
      </c>
    </row>
    <row r="14">
      <c r="B14" t="inlineStr">
        <is>
          <t>industrials</t>
        </is>
      </c>
      <c r="C14" t="inlineStr">
        <is>
          <t>0%</t>
        </is>
      </c>
      <c r="E14" t="inlineStr">
        <is>
          <t>Bristol-Myers Squibb Company 3.4%</t>
        </is>
      </c>
      <c r="F14" t="inlineStr">
        <is>
          <t>0.28%</t>
        </is>
      </c>
    </row>
    <row r="15">
      <c r="B15" t="inlineStr">
        <is>
          <t>energy</t>
        </is>
      </c>
      <c r="C15" t="inlineStr">
        <is>
          <t>0%</t>
        </is>
      </c>
      <c r="E15" t="inlineStr">
        <is>
          <t>Comcast Corporation 4.15%</t>
        </is>
      </c>
      <c r="F15" t="inlineStr">
        <is>
          <t>0.28%</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2009-11-19</t>
        </is>
      </c>
      <c r="L19" t="inlineStr">
        <is>
          <t>2019</t>
        </is>
      </c>
      <c r="M19" t="inlineStr">
        <is>
          <t>N/A</t>
        </is>
      </c>
    </row>
    <row r="20">
      <c r="B20" t="inlineStr">
        <is>
          <t>category</t>
        </is>
      </c>
      <c r="C20" s="6" t="inlineStr">
        <is>
          <t>Corporate Bond</t>
        </is>
      </c>
      <c r="L20" t="inlineStr">
        <is>
          <t>2018</t>
        </is>
      </c>
      <c r="M20" t="inlineStr">
        <is>
          <t>-1.75%</t>
        </is>
      </c>
    </row>
    <row r="21">
      <c r="B21" t="inlineStr">
        <is>
          <t>totalAssets</t>
        </is>
      </c>
      <c r="C21" s="6" t="n">
        <v>27343104000</v>
      </c>
      <c r="L21" t="inlineStr">
        <is>
          <t>2017</t>
        </is>
      </c>
      <c r="M21" t="inlineStr">
        <is>
          <t>5.5%</t>
        </is>
      </c>
    </row>
    <row r="22">
      <c r="B22" t="inlineStr">
        <is>
          <t>currency</t>
        </is>
      </c>
      <c r="C22" s="6" t="inlineStr">
        <is>
          <t>USD</t>
        </is>
      </c>
      <c r="L22" t="inlineStr">
        <is>
          <t>2016</t>
        </is>
      </c>
      <c r="M22" t="inlineStr">
        <is>
          <t>5.3%</t>
        </is>
      </c>
    </row>
    <row r="23">
      <c r="B23" t="inlineStr">
        <is>
          <t>navPrice</t>
        </is>
      </c>
      <c r="C23" s="6" t="n">
        <v>91.02</v>
      </c>
      <c r="L23" t="inlineStr">
        <is>
          <t>2015</t>
        </is>
      </c>
      <c r="M23" t="inlineStr">
        <is>
          <t>0.88%</t>
        </is>
      </c>
    </row>
    <row r="24">
      <c r="B24" t="inlineStr">
        <is>
          <t>previousClose</t>
        </is>
      </c>
      <c r="C24" s="6" t="n">
        <v>91.22</v>
      </c>
      <c r="L24" t="inlineStr">
        <is>
          <t>2014</t>
        </is>
      </c>
      <c r="M24" t="inlineStr">
        <is>
          <t>7.47%</t>
        </is>
      </c>
    </row>
    <row r="25">
      <c r="L25" t="inlineStr">
        <is>
          <t>2013</t>
        </is>
      </c>
      <c r="M25" t="inlineStr">
        <is>
          <t>-1.8%</t>
        </is>
      </c>
    </row>
    <row r="26">
      <c r="B26" s="7" t="inlineStr">
        <is>
          <t>No image available</t>
        </is>
      </c>
      <c r="L26" t="inlineStr">
        <is>
          <t>2012</t>
        </is>
      </c>
      <c r="M26" t="inlineStr">
        <is>
          <t>11.36%</t>
        </is>
      </c>
    </row>
    <row r="27">
      <c r="L27" t="inlineStr">
        <is>
          <t>2011</t>
        </is>
      </c>
      <c r="M27" t="inlineStr">
        <is>
          <t>7.94%</t>
        </is>
      </c>
    </row>
    <row r="28">
      <c r="L28" t="inlineStr">
        <is>
          <t>2010</t>
        </is>
      </c>
      <c r="M28" t="inlineStr">
        <is>
          <t>10.65%</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96.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26.4" customWidth="1" min="2" max="2"/>
    <col width="22.8" customWidth="1" min="3" max="3"/>
    <col width="54"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SPDR MSCI ACWI ex-US ETF</t>
        </is>
      </c>
    </row>
    <row r="3" ht="100" customHeight="1">
      <c r="B3" s="3" t="inlineStr">
        <is>
          <t>The investment seeks investment results that, before fees and expenses, correspond generally to the total return performance of the MSCI All Country World Index ex USA Index.
 The fund generally invests substantially all, but at least 80%, of its total assets in the securities comprising the index and in depositary receipts based on securities comprising the index. The index is a free float-adjusted market capitalization index that is designed to measure the combined equity market performance of large- and mid-cap securities in developed and emerging market countries excluding the United States. The fund is non-diversified.</t>
        </is>
      </c>
    </row>
    <row r="5">
      <c r="B5" s="4" t="inlineStr">
        <is>
          <t>Sector Holdings</t>
        </is>
      </c>
      <c r="E5" s="4" t="inlineStr">
        <is>
          <t>Company Holdings</t>
        </is>
      </c>
      <c r="H5" s="2" t="inlineStr">
        <is>
          <t>Risk Statistics</t>
        </is>
      </c>
    </row>
    <row r="6">
      <c r="B6" t="inlineStr">
        <is>
          <t>realestate</t>
        </is>
      </c>
      <c r="C6" t="inlineStr">
        <is>
          <t>2.68%</t>
        </is>
      </c>
      <c r="E6" t="inlineStr">
        <is>
          <t>Nestle SA</t>
        </is>
      </c>
      <c r="F6" t="inlineStr">
        <is>
          <t>1.61%</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10.17%</t>
        </is>
      </c>
      <c r="E7" t="inlineStr">
        <is>
          <t>Alibaba Group Holding Ltd ADR</t>
        </is>
      </c>
      <c r="F7" t="inlineStr">
        <is>
          <t>1.34%</t>
        </is>
      </c>
      <c r="H7" t="inlineStr">
        <is>
          <t>alpha</t>
        </is>
      </c>
      <c r="I7" s="5" t="n">
        <v>0.17</v>
      </c>
      <c r="J7" t="inlineStr">
        <is>
          <t>alpha</t>
        </is>
      </c>
      <c r="K7" s="5" t="n">
        <v>0.24</v>
      </c>
      <c r="L7" t="inlineStr">
        <is>
          <t>alpha</t>
        </is>
      </c>
      <c r="M7" s="5" t="n">
        <v>0.1</v>
      </c>
    </row>
    <row r="8">
      <c r="B8" t="inlineStr">
        <is>
          <t>basic_materials</t>
        </is>
      </c>
      <c r="C8" t="inlineStr">
        <is>
          <t>7.02%</t>
        </is>
      </c>
      <c r="E8" t="inlineStr">
        <is>
          <t>Taiwan Semiconductor Manufacturing Co Ltd ADR</t>
        </is>
      </c>
      <c r="F8" t="inlineStr">
        <is>
          <t>1.28%</t>
        </is>
      </c>
      <c r="H8" t="inlineStr">
        <is>
          <t>beta</t>
        </is>
      </c>
      <c r="I8" s="5" t="n">
        <v>1</v>
      </c>
      <c r="J8" t="inlineStr">
        <is>
          <t>beta</t>
        </is>
      </c>
      <c r="K8" s="5" t="n">
        <v>1</v>
      </c>
      <c r="L8" t="inlineStr">
        <is>
          <t>beta</t>
        </is>
      </c>
      <c r="M8" s="5" t="n">
        <v>1</v>
      </c>
    </row>
    <row r="9">
      <c r="B9" t="inlineStr">
        <is>
          <t>consumer_defensive</t>
        </is>
      </c>
      <c r="C9" t="inlineStr">
        <is>
          <t>9.77%</t>
        </is>
      </c>
      <c r="E9" t="inlineStr">
        <is>
          <t>Tencent Holdings Ltd</t>
        </is>
      </c>
      <c r="F9" t="inlineStr">
        <is>
          <t>1.18%</t>
        </is>
      </c>
      <c r="H9" t="inlineStr">
        <is>
          <t>meanAnnualReturn</t>
        </is>
      </c>
      <c r="I9" s="5" t="n">
        <v>0.8100000000000001</v>
      </c>
      <c r="J9" t="inlineStr">
        <is>
          <t>meanAnnualReturn</t>
        </is>
      </c>
      <c r="K9" s="5" t="n">
        <v>0.4</v>
      </c>
      <c r="L9" t="inlineStr">
        <is>
          <t>meanAnnualReturn</t>
        </is>
      </c>
      <c r="M9" s="5" t="n">
        <v>0.48</v>
      </c>
    </row>
    <row r="10">
      <c r="B10" t="inlineStr">
        <is>
          <t>technology</t>
        </is>
      </c>
      <c r="C10" t="inlineStr">
        <is>
          <t>9.56%</t>
        </is>
      </c>
      <c r="E10" t="inlineStr">
        <is>
          <t>Novartis AG</t>
        </is>
      </c>
      <c r="F10" t="inlineStr">
        <is>
          <t>1.07%</t>
        </is>
      </c>
      <c r="H10" t="inlineStr">
        <is>
          <t>rSquared</t>
        </is>
      </c>
      <c r="I10" s="5" t="n">
        <v>99.92</v>
      </c>
      <c r="J10" t="inlineStr">
        <is>
          <t>rSquared</t>
        </is>
      </c>
      <c r="K10" s="5" t="n">
        <v>99.89</v>
      </c>
      <c r="L10" t="inlineStr">
        <is>
          <t>rSquared</t>
        </is>
      </c>
      <c r="M10" s="5" t="n">
        <v>99.87</v>
      </c>
    </row>
    <row r="11">
      <c r="B11" t="inlineStr">
        <is>
          <t>communication_services</t>
        </is>
      </c>
      <c r="C11" t="inlineStr">
        <is>
          <t>7.78%</t>
        </is>
      </c>
      <c r="E11" t="inlineStr">
        <is>
          <t>Roche Holding AG Dividend Right Cert.</t>
        </is>
      </c>
      <c r="F11" t="inlineStr">
        <is>
          <t>1.06%</t>
        </is>
      </c>
      <c r="H11" t="inlineStr">
        <is>
          <t>stdDev</t>
        </is>
      </c>
      <c r="I11" s="5" t="n">
        <v>11.37</v>
      </c>
      <c r="J11" t="inlineStr">
        <is>
          <t>stdDev</t>
        </is>
      </c>
      <c r="K11" s="5" t="n">
        <v>12.5</v>
      </c>
      <c r="L11" t="inlineStr">
        <is>
          <t>stdDev</t>
        </is>
      </c>
      <c r="M11" s="5" t="n">
        <v>14.53</v>
      </c>
    </row>
    <row r="12">
      <c r="B12" t="inlineStr">
        <is>
          <t>financial_services</t>
        </is>
      </c>
      <c r="C12" t="inlineStr">
        <is>
          <t>20.92%</t>
        </is>
      </c>
      <c r="E12" t="inlineStr">
        <is>
          <t>Samsung Electronics Co Ltd GDR</t>
        </is>
      </c>
      <c r="F12" t="inlineStr">
        <is>
          <t>1.03%</t>
        </is>
      </c>
      <c r="H12" t="inlineStr">
        <is>
          <t>sharpeRatio</t>
        </is>
      </c>
      <c r="I12" s="5" t="n">
        <v>0.7</v>
      </c>
      <c r="J12" t="inlineStr">
        <is>
          <t>sharpeRatio</t>
        </is>
      </c>
      <c r="K12" s="5" t="n">
        <v>0.3</v>
      </c>
      <c r="L12" t="inlineStr">
        <is>
          <t>sharpeRatio</t>
        </is>
      </c>
      <c r="M12" s="5" t="n">
        <v>0.36</v>
      </c>
    </row>
    <row r="13">
      <c r="B13" t="inlineStr">
        <is>
          <t>utilities</t>
        </is>
      </c>
      <c r="C13" t="inlineStr">
        <is>
          <t>3.11%</t>
        </is>
      </c>
      <c r="E13" t="inlineStr">
        <is>
          <t>Toyota Motor Corp</t>
        </is>
      </c>
      <c r="F13" t="inlineStr">
        <is>
          <t>0.8%</t>
        </is>
      </c>
      <c r="H13" t="inlineStr">
        <is>
          <t>treynorRatio</t>
        </is>
      </c>
      <c r="I13" s="5" t="n">
        <v>7.74</v>
      </c>
      <c r="J13" t="inlineStr">
        <is>
          <t>treynorRatio</t>
        </is>
      </c>
      <c r="K13" s="5" t="n">
        <v>3.02</v>
      </c>
      <c r="L13" t="inlineStr">
        <is>
          <t>treynorRatio</t>
        </is>
      </c>
      <c r="M13" s="5" t="n">
        <v>4.27</v>
      </c>
    </row>
    <row r="14">
      <c r="B14" t="inlineStr">
        <is>
          <t>industrials</t>
        </is>
      </c>
      <c r="C14" t="inlineStr">
        <is>
          <t>12.56%</t>
        </is>
      </c>
      <c r="E14" t="inlineStr">
        <is>
          <t>SAP SE</t>
        </is>
      </c>
      <c r="F14" t="inlineStr">
        <is>
          <t>0.74%</t>
        </is>
      </c>
    </row>
    <row r="15">
      <c r="B15" t="inlineStr">
        <is>
          <t>energy</t>
        </is>
      </c>
      <c r="C15" t="inlineStr">
        <is>
          <t>6.9%</t>
        </is>
      </c>
      <c r="E15" t="inlineStr">
        <is>
          <t>HSBC Holdings PLC</t>
        </is>
      </c>
      <c r="F15" t="inlineStr">
        <is>
          <t>0.72%</t>
        </is>
      </c>
    </row>
    <row r="16">
      <c r="B16" t="inlineStr">
        <is>
          <t>healthcare</t>
        </is>
      </c>
      <c r="C16" t="inlineStr">
        <is>
          <t>9.54%</t>
        </is>
      </c>
    </row>
    <row r="18">
      <c r="B18" s="4" t="inlineStr">
        <is>
          <t>Key Characteristics</t>
        </is>
      </c>
      <c r="L18" s="4" t="inlineStr">
        <is>
          <t>Annual Returns</t>
        </is>
      </c>
    </row>
    <row r="19">
      <c r="B19" t="inlineStr">
        <is>
          <t>fundInceptionDate</t>
        </is>
      </c>
      <c r="C19" s="6" t="inlineStr">
        <is>
          <t>2007-01-10</t>
        </is>
      </c>
      <c r="L19" t="inlineStr">
        <is>
          <t>2019</t>
        </is>
      </c>
      <c r="M19" t="inlineStr">
        <is>
          <t>N/A</t>
        </is>
      </c>
    </row>
    <row r="20">
      <c r="B20" t="inlineStr">
        <is>
          <t>category</t>
        </is>
      </c>
      <c r="C20" s="6" t="inlineStr">
        <is>
          <t>Foreign Large Blend</t>
        </is>
      </c>
      <c r="L20" t="inlineStr">
        <is>
          <t>2018</t>
        </is>
      </c>
      <c r="M20" t="inlineStr">
        <is>
          <t>-14.03%</t>
        </is>
      </c>
    </row>
    <row r="21">
      <c r="B21" t="inlineStr">
        <is>
          <t>totalAssets</t>
        </is>
      </c>
      <c r="C21" s="6" t="n">
        <v>1757225088</v>
      </c>
      <c r="L21" t="inlineStr">
        <is>
          <t>2017</t>
        </is>
      </c>
      <c r="M21" t="inlineStr">
        <is>
          <t>26.95%</t>
        </is>
      </c>
    </row>
    <row r="22">
      <c r="B22" t="inlineStr">
        <is>
          <t>currency</t>
        </is>
      </c>
      <c r="C22" s="6" t="inlineStr">
        <is>
          <t>USD</t>
        </is>
      </c>
      <c r="L22" t="inlineStr">
        <is>
          <t>2016</t>
        </is>
      </c>
      <c r="M22" t="inlineStr">
        <is>
          <t>4.61%</t>
        </is>
      </c>
    </row>
    <row r="23">
      <c r="B23" t="inlineStr">
        <is>
          <t>navPrice</t>
        </is>
      </c>
      <c r="C23" s="6" t="n">
        <v>25.71</v>
      </c>
      <c r="L23" t="inlineStr">
        <is>
          <t>2015</t>
        </is>
      </c>
      <c r="M23" t="inlineStr">
        <is>
          <t>-5.27%</t>
        </is>
      </c>
    </row>
    <row r="24">
      <c r="B24" t="inlineStr">
        <is>
          <t>previousClose</t>
        </is>
      </c>
      <c r="C24" s="6" t="n">
        <v>25.79</v>
      </c>
      <c r="L24" t="inlineStr">
        <is>
          <t>2014</t>
        </is>
      </c>
      <c r="M24" t="inlineStr">
        <is>
          <t>-2.7%</t>
        </is>
      </c>
    </row>
    <row r="25">
      <c r="L25" t="inlineStr">
        <is>
          <t>2013</t>
        </is>
      </c>
      <c r="M25" t="inlineStr">
        <is>
          <t>14.91%</t>
        </is>
      </c>
    </row>
    <row r="26">
      <c r="B26" s="7" t="inlineStr">
        <is>
          <t>No image available</t>
        </is>
      </c>
      <c r="L26" t="inlineStr">
        <is>
          <t>2012</t>
        </is>
      </c>
      <c r="M26" t="inlineStr">
        <is>
          <t>15.87%</t>
        </is>
      </c>
    </row>
    <row r="27">
      <c r="L27" t="inlineStr">
        <is>
          <t>2011</t>
        </is>
      </c>
      <c r="M27" t="inlineStr">
        <is>
          <t>-13.47%</t>
        </is>
      </c>
    </row>
    <row r="28">
      <c r="L28" t="inlineStr">
        <is>
          <t>2010</t>
        </is>
      </c>
      <c r="M28" t="inlineStr">
        <is>
          <t>10.52%</t>
        </is>
      </c>
    </row>
    <row r="29">
      <c r="L29" t="inlineStr">
        <is>
          <t>2009</t>
        </is>
      </c>
      <c r="M29" t="inlineStr">
        <is>
          <t>42.13%</t>
        </is>
      </c>
    </row>
    <row r="30">
      <c r="L30" t="inlineStr">
        <is>
          <t>2008</t>
        </is>
      </c>
      <c r="M30" t="inlineStr">
        <is>
          <t>-44.24%</t>
        </is>
      </c>
    </row>
    <row r="31">
      <c r="L31" t="inlineStr">
        <is>
          <t>2007</t>
        </is>
      </c>
      <c r="M31"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97.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26.4" customWidth="1" min="2" max="2"/>
    <col width="12" customWidth="1" min="3" max="3"/>
    <col width="44.4"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First Trust Utilities AlphaDEX Fund</t>
        </is>
      </c>
    </row>
    <row r="3" ht="100" customHeight="1">
      <c r="B3" s="3" t="inlineStr">
        <is>
          <t>The investment seeks investment results that correspond generally to the price and yield (before the fund&amp;#39;s fees and expenses) of an equity index called the StrataQuant® Utilities Index.
 The fund will normally invest at least 90% of its net assets (including investment borrowings) in the common stocks that comprise the index. The index is a modified equal-dollar weighted index designed by IDI to objectively identify and select stocks from the Russell 1000® Index in the utilities sector that may generate positive alpha relative to traditional passive-style indices through the use of the AlphaDEX® selection methodology.</t>
        </is>
      </c>
    </row>
    <row r="5">
      <c r="B5" s="4" t="inlineStr">
        <is>
          <t>Sector Holdings</t>
        </is>
      </c>
      <c r="E5" s="4" t="inlineStr">
        <is>
          <t>Company Holdings</t>
        </is>
      </c>
      <c r="H5" s="2" t="inlineStr">
        <is>
          <t>Risk Statistics</t>
        </is>
      </c>
    </row>
    <row r="6">
      <c r="B6" t="inlineStr">
        <is>
          <t>realestate</t>
        </is>
      </c>
      <c r="C6" t="inlineStr">
        <is>
          <t>0%</t>
        </is>
      </c>
      <c r="E6" t="inlineStr">
        <is>
          <t>GCI Liberty Inc A</t>
        </is>
      </c>
      <c r="F6" t="inlineStr">
        <is>
          <t>6.56%</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0%</t>
        </is>
      </c>
      <c r="E7" t="inlineStr">
        <is>
          <t>PPL Corp</t>
        </is>
      </c>
      <c r="F7" t="inlineStr">
        <is>
          <t>6.21%</t>
        </is>
      </c>
      <c r="H7" t="inlineStr">
        <is>
          <t>alpha</t>
        </is>
      </c>
      <c r="I7" s="5" t="n">
        <v>2.16</v>
      </c>
      <c r="J7" t="inlineStr">
        <is>
          <t>alpha</t>
        </is>
      </c>
      <c r="K7" s="5" t="n">
        <v>3.82</v>
      </c>
      <c r="L7" t="inlineStr">
        <is>
          <t>alpha</t>
        </is>
      </c>
      <c r="M7" s="5" t="n">
        <v>6.2</v>
      </c>
    </row>
    <row r="8">
      <c r="B8" t="inlineStr">
        <is>
          <t>basic_materials</t>
        </is>
      </c>
      <c r="C8" t="inlineStr">
        <is>
          <t>3.06%</t>
        </is>
      </c>
      <c r="E8" t="inlineStr">
        <is>
          <t>AT&amp;T Inc</t>
        </is>
      </c>
      <c r="F8" t="inlineStr">
        <is>
          <t>5.67%</t>
        </is>
      </c>
      <c r="H8" t="inlineStr">
        <is>
          <t>beta</t>
        </is>
      </c>
      <c r="I8" s="5" t="n">
        <v>0.32</v>
      </c>
      <c r="J8" t="inlineStr">
        <is>
          <t>beta</t>
        </is>
      </c>
      <c r="K8" s="5" t="n">
        <v>0.3</v>
      </c>
      <c r="L8" t="inlineStr">
        <is>
          <t>beta</t>
        </is>
      </c>
      <c r="M8" s="5" t="n">
        <v>0.42</v>
      </c>
    </row>
    <row r="9">
      <c r="B9" t="inlineStr">
        <is>
          <t>consumer_defensive</t>
        </is>
      </c>
      <c r="C9" t="inlineStr">
        <is>
          <t>0%</t>
        </is>
      </c>
      <c r="E9" t="inlineStr">
        <is>
          <t>Vistra Energy Corp</t>
        </is>
      </c>
      <c r="F9" t="inlineStr">
        <is>
          <t>5.64%</t>
        </is>
      </c>
      <c r="H9" t="inlineStr">
        <is>
          <t>meanAnnualReturn</t>
        </is>
      </c>
      <c r="I9" s="5" t="n">
        <v>0.59</v>
      </c>
      <c r="J9" t="inlineStr">
        <is>
          <t>meanAnnualReturn</t>
        </is>
      </c>
      <c r="K9" s="5" t="n">
        <v>0.57</v>
      </c>
      <c r="L9" t="inlineStr">
        <is>
          <t>meanAnnualReturn</t>
        </is>
      </c>
      <c r="M9" s="5" t="n">
        <v>0.87</v>
      </c>
    </row>
    <row r="10">
      <c r="B10" t="inlineStr">
        <is>
          <t>technology</t>
        </is>
      </c>
      <c r="C10" t="inlineStr">
        <is>
          <t>1.0%</t>
        </is>
      </c>
      <c r="E10" t="inlineStr">
        <is>
          <t>National Fuel Gas Co</t>
        </is>
      </c>
      <c r="F10" t="inlineStr">
        <is>
          <t>4.74%</t>
        </is>
      </c>
      <c r="H10" t="inlineStr">
        <is>
          <t>rSquared</t>
        </is>
      </c>
      <c r="I10" s="5" t="n">
        <v>16.37</v>
      </c>
      <c r="J10" t="inlineStr">
        <is>
          <t>rSquared</t>
        </is>
      </c>
      <c r="K10" s="5" t="n">
        <v>11.6</v>
      </c>
      <c r="L10" t="inlineStr">
        <is>
          <t>rSquared</t>
        </is>
      </c>
      <c r="M10" s="5" t="n">
        <v>25.82</v>
      </c>
    </row>
    <row r="11">
      <c r="B11" t="inlineStr">
        <is>
          <t>communication_services</t>
        </is>
      </c>
      <c r="C11" t="inlineStr">
        <is>
          <t>28.76%</t>
        </is>
      </c>
      <c r="E11" t="inlineStr">
        <is>
          <t>Telephone and Data Systems Inc</t>
        </is>
      </c>
      <c r="F11" t="inlineStr">
        <is>
          <t>4.61%</t>
        </is>
      </c>
      <c r="H11" t="inlineStr">
        <is>
          <t>stdDev</t>
        </is>
      </c>
      <c r="I11" s="5" t="n">
        <v>8.82</v>
      </c>
      <c r="J11" t="inlineStr">
        <is>
          <t>stdDev</t>
        </is>
      </c>
      <c r="K11" s="5" t="n">
        <v>10.33</v>
      </c>
      <c r="L11" t="inlineStr">
        <is>
          <t>stdDev</t>
        </is>
      </c>
      <c r="M11" s="5" t="n">
        <v>10.98</v>
      </c>
    </row>
    <row r="12">
      <c r="B12" t="inlineStr">
        <is>
          <t>financial_services</t>
        </is>
      </c>
      <c r="C12" t="inlineStr">
        <is>
          <t>0%</t>
        </is>
      </c>
      <c r="E12" t="inlineStr">
        <is>
          <t>Southern Co</t>
        </is>
      </c>
      <c r="F12" t="inlineStr">
        <is>
          <t>3.94%</t>
        </is>
      </c>
      <c r="H12" t="inlineStr">
        <is>
          <t>sharpeRatio</t>
        </is>
      </c>
      <c r="I12" s="5" t="n">
        <v>0.61</v>
      </c>
      <c r="J12" t="inlineStr">
        <is>
          <t>sharpeRatio</t>
        </is>
      </c>
      <c r="K12" s="5" t="n">
        <v>0.5600000000000001</v>
      </c>
      <c r="L12" t="inlineStr">
        <is>
          <t>sharpeRatio</t>
        </is>
      </c>
      <c r="M12" s="5" t="n">
        <v>0.9</v>
      </c>
    </row>
    <row r="13">
      <c r="B13" t="inlineStr">
        <is>
          <t>utilities</t>
        </is>
      </c>
      <c r="C13" t="inlineStr">
        <is>
          <t>62.38%</t>
        </is>
      </c>
      <c r="E13" t="inlineStr">
        <is>
          <t>T-Mobile US Inc</t>
        </is>
      </c>
      <c r="F13" t="inlineStr">
        <is>
          <t>3.92%</t>
        </is>
      </c>
      <c r="H13" t="inlineStr">
        <is>
          <t>treynorRatio</t>
        </is>
      </c>
      <c r="I13" s="5" t="n">
        <v>16.57</v>
      </c>
      <c r="J13" t="inlineStr">
        <is>
          <t>treynorRatio</t>
        </is>
      </c>
      <c r="K13" s="5" t="n">
        <v>18.26</v>
      </c>
      <c r="L13" t="inlineStr">
        <is>
          <t>treynorRatio</t>
        </is>
      </c>
      <c r="M13" s="5" t="n">
        <v>22.88</v>
      </c>
    </row>
    <row r="14">
      <c r="B14" t="inlineStr">
        <is>
          <t>industrials</t>
        </is>
      </c>
      <c r="C14" t="inlineStr">
        <is>
          <t>0%</t>
        </is>
      </c>
      <c r="E14" t="inlineStr">
        <is>
          <t>Verizon Communications Inc</t>
        </is>
      </c>
      <c r="F14" t="inlineStr">
        <is>
          <t>3.89%</t>
        </is>
      </c>
    </row>
    <row r="15">
      <c r="B15" t="inlineStr">
        <is>
          <t>energy</t>
        </is>
      </c>
      <c r="C15" t="inlineStr">
        <is>
          <t>4.8%</t>
        </is>
      </c>
      <c r="E15" t="inlineStr">
        <is>
          <t>Sprint Corp Registered Shs Series -1-</t>
        </is>
      </c>
      <c r="F15" t="inlineStr">
        <is>
          <t>3.74%</t>
        </is>
      </c>
    </row>
    <row r="16">
      <c r="B16" t="inlineStr">
        <is>
          <t>healthcare</t>
        </is>
      </c>
      <c r="C16" t="inlineStr">
        <is>
          <t>0%</t>
        </is>
      </c>
    </row>
    <row r="18">
      <c r="B18" s="4" t="inlineStr">
        <is>
          <t>Key Characteristics</t>
        </is>
      </c>
      <c r="L18" s="4" t="inlineStr">
        <is>
          <t>Annual Returns</t>
        </is>
      </c>
    </row>
    <row r="19">
      <c r="B19" t="inlineStr">
        <is>
          <t>fundInceptionDate</t>
        </is>
      </c>
      <c r="C19" s="6" t="inlineStr">
        <is>
          <t>2007-05-08</t>
        </is>
      </c>
      <c r="L19" t="inlineStr">
        <is>
          <t>2019</t>
        </is>
      </c>
      <c r="M19" t="inlineStr">
        <is>
          <t>N/A</t>
        </is>
      </c>
    </row>
    <row r="20">
      <c r="B20" t="inlineStr">
        <is>
          <t>category</t>
        </is>
      </c>
      <c r="C20" s="6" t="inlineStr">
        <is>
          <t>Utilities</t>
        </is>
      </c>
      <c r="L20" t="inlineStr">
        <is>
          <t>2018</t>
        </is>
      </c>
      <c r="M20" t="inlineStr">
        <is>
          <t>5.6%</t>
        </is>
      </c>
    </row>
    <row r="21">
      <c r="B21" t="inlineStr">
        <is>
          <t>totalAssets</t>
        </is>
      </c>
      <c r="C21" s="6" t="n">
        <v>1242470784</v>
      </c>
      <c r="L21" t="inlineStr">
        <is>
          <t>2017</t>
        </is>
      </c>
      <c r="M21" t="inlineStr">
        <is>
          <t>0.93%</t>
        </is>
      </c>
    </row>
    <row r="22">
      <c r="B22" t="inlineStr">
        <is>
          <t>currency</t>
        </is>
      </c>
      <c r="C22" s="6" t="inlineStr">
        <is>
          <t>USD</t>
        </is>
      </c>
      <c r="L22" t="inlineStr">
        <is>
          <t>2016</t>
        </is>
      </c>
      <c r="M22" t="inlineStr">
        <is>
          <t>22.55%</t>
        </is>
      </c>
    </row>
    <row r="23">
      <c r="B23" t="inlineStr">
        <is>
          <t>navPrice</t>
        </is>
      </c>
      <c r="C23" s="6" t="n">
        <v>29.02</v>
      </c>
      <c r="L23" t="inlineStr">
        <is>
          <t>2015</t>
        </is>
      </c>
      <c r="M23" t="inlineStr">
        <is>
          <t>-6.42%</t>
        </is>
      </c>
    </row>
    <row r="24">
      <c r="B24" t="inlineStr">
        <is>
          <t>previousClose</t>
        </is>
      </c>
      <c r="C24" s="6" t="n">
        <v>29</v>
      </c>
      <c r="L24" t="inlineStr">
        <is>
          <t>2014</t>
        </is>
      </c>
      <c r="M24" t="inlineStr">
        <is>
          <t>25.51%</t>
        </is>
      </c>
    </row>
    <row r="25">
      <c r="L25" t="inlineStr">
        <is>
          <t>2013</t>
        </is>
      </c>
      <c r="M25" t="inlineStr">
        <is>
          <t>17.6%</t>
        </is>
      </c>
    </row>
    <row r="26">
      <c r="B26" s="7" t="inlineStr">
        <is>
          <t>No image available</t>
        </is>
      </c>
      <c r="L26" t="inlineStr">
        <is>
          <t>2012</t>
        </is>
      </c>
      <c r="M26" t="inlineStr">
        <is>
          <t>3.64%</t>
        </is>
      </c>
    </row>
    <row r="27">
      <c r="L27" t="inlineStr">
        <is>
          <t>2011</t>
        </is>
      </c>
      <c r="M27" t="inlineStr">
        <is>
          <t>10.35%</t>
        </is>
      </c>
    </row>
    <row r="28">
      <c r="L28" t="inlineStr">
        <is>
          <t>2010</t>
        </is>
      </c>
      <c r="M28" t="inlineStr">
        <is>
          <t>10.47%</t>
        </is>
      </c>
    </row>
    <row r="29">
      <c r="L29" t="inlineStr">
        <is>
          <t>2009</t>
        </is>
      </c>
      <c r="M29" t="inlineStr">
        <is>
          <t>22.63%</t>
        </is>
      </c>
    </row>
    <row r="30">
      <c r="L30" t="inlineStr">
        <is>
          <t>2008</t>
        </is>
      </c>
      <c r="M30" t="inlineStr">
        <is>
          <t>-27.38%</t>
        </is>
      </c>
    </row>
    <row r="31">
      <c r="L31" t="inlineStr">
        <is>
          <t>2007</t>
        </is>
      </c>
      <c r="M31"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98.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26.4" customWidth="1" min="2" max="2"/>
    <col width="22.8" customWidth="1" min="3" max="3"/>
    <col width="34.8"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Invesco FTSE RAFI Developed Markets ex-U.S. ETF</t>
        </is>
      </c>
    </row>
    <row r="3" ht="100" customHeight="1">
      <c r="B3" s="3" t="inlineStr">
        <is>
          <t>The investment seeks to track the investment results (before fees and expenses) of the FTSE RAFI TM Developed ex U.S. 1000 Index (the "underlying index").
 The fund generally will invest at least 90% of its total assets in the securities that comprise the underlying index, as well as American depositary receipts ("ADRs") and global depositary receipts ("GDRs") that represent securities in the underlying index. The underlying index is comprised of companies originating in countries that are classified as "developed" within the country classification definition of FTSE, excluding the United States.</t>
        </is>
      </c>
    </row>
    <row r="5">
      <c r="B5" s="4" t="inlineStr">
        <is>
          <t>Sector Holdings</t>
        </is>
      </c>
      <c r="E5" s="4" t="inlineStr">
        <is>
          <t>Company Holdings</t>
        </is>
      </c>
      <c r="H5" s="2" t="inlineStr">
        <is>
          <t>Risk Statistics</t>
        </is>
      </c>
    </row>
    <row r="6">
      <c r="B6" t="inlineStr">
        <is>
          <t>realestate</t>
        </is>
      </c>
      <c r="C6" t="inlineStr">
        <is>
          <t>2.54%</t>
        </is>
      </c>
      <c r="E6" t="inlineStr">
        <is>
          <t>Toyota Motor Corp</t>
        </is>
      </c>
      <c r="F6" t="inlineStr">
        <is>
          <t>1.36%</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11.09%</t>
        </is>
      </c>
      <c r="E7" t="inlineStr">
        <is>
          <t>BP PLC</t>
        </is>
      </c>
      <c r="F7" t="inlineStr">
        <is>
          <t>1.29%</t>
        </is>
      </c>
      <c r="H7" t="inlineStr">
        <is>
          <t>alpha</t>
        </is>
      </c>
      <c r="I7" s="5" t="n">
        <v>-1.52</v>
      </c>
      <c r="J7" t="inlineStr">
        <is>
          <t>alpha</t>
        </is>
      </c>
      <c r="K7" s="5" t="n">
        <v>-0.67</v>
      </c>
      <c r="L7" t="inlineStr">
        <is>
          <t>alpha</t>
        </is>
      </c>
      <c r="M7" s="5" t="n">
        <v>-0.87</v>
      </c>
    </row>
    <row r="8">
      <c r="B8" t="inlineStr">
        <is>
          <t>basic_materials</t>
        </is>
      </c>
      <c r="C8" t="inlineStr">
        <is>
          <t>7.5%</t>
        </is>
      </c>
      <c r="E8" t="inlineStr">
        <is>
          <t>Samsung Electronics Co Ltd</t>
        </is>
      </c>
      <c r="F8" t="inlineStr">
        <is>
          <t>1.21%</t>
        </is>
      </c>
      <c r="H8" t="inlineStr">
        <is>
          <t>beta</t>
        </is>
      </c>
      <c r="I8" s="5" t="n">
        <v>1.04</v>
      </c>
      <c r="J8" t="inlineStr">
        <is>
          <t>beta</t>
        </is>
      </c>
      <c r="K8" s="5" t="n">
        <v>1.04</v>
      </c>
      <c r="L8" t="inlineStr">
        <is>
          <t>beta</t>
        </is>
      </c>
      <c r="M8" s="5" t="n">
        <v>1.09</v>
      </c>
    </row>
    <row r="9">
      <c r="B9" t="inlineStr">
        <is>
          <t>consumer_defensive</t>
        </is>
      </c>
      <c r="C9" t="inlineStr">
        <is>
          <t>7.39%</t>
        </is>
      </c>
      <c r="E9" t="inlineStr">
        <is>
          <t>Royal Dutch Shell PLC Class A</t>
        </is>
      </c>
      <c r="F9" t="inlineStr">
        <is>
          <t>1.2%</t>
        </is>
      </c>
      <c r="H9" t="inlineStr">
        <is>
          <t>meanAnnualReturn</t>
        </is>
      </c>
      <c r="I9" s="5" t="n">
        <v>0.6899999999999999</v>
      </c>
      <c r="J9" t="inlineStr">
        <is>
          <t>meanAnnualReturn</t>
        </is>
      </c>
      <c r="K9" s="5" t="n">
        <v>0.34</v>
      </c>
      <c r="L9" t="inlineStr">
        <is>
          <t>meanAnnualReturn</t>
        </is>
      </c>
      <c r="M9" s="5" t="n">
        <v>0.44</v>
      </c>
    </row>
    <row r="10">
      <c r="B10" t="inlineStr">
        <is>
          <t>technology</t>
        </is>
      </c>
      <c r="C10" t="inlineStr">
        <is>
          <t>5.34%</t>
        </is>
      </c>
      <c r="E10" t="inlineStr">
        <is>
          <t>Nestle SA</t>
        </is>
      </c>
      <c r="F10" t="inlineStr">
        <is>
          <t>1.13%</t>
        </is>
      </c>
      <c r="H10" t="inlineStr">
        <is>
          <t>rSquared</t>
        </is>
      </c>
      <c r="I10" s="5" t="n">
        <v>95.2</v>
      </c>
      <c r="J10" t="inlineStr">
        <is>
          <t>rSquared</t>
        </is>
      </c>
      <c r="K10" s="5" t="n">
        <v>94.87</v>
      </c>
      <c r="L10" t="inlineStr">
        <is>
          <t>rSquared</t>
        </is>
      </c>
      <c r="M10" s="5" t="n">
        <v>95.59999999999999</v>
      </c>
    </row>
    <row r="11">
      <c r="B11" t="inlineStr">
        <is>
          <t>communication_services</t>
        </is>
      </c>
      <c r="C11" t="inlineStr">
        <is>
          <t>6.25%</t>
        </is>
      </c>
      <c r="E11" t="inlineStr">
        <is>
          <t>Total SA</t>
        </is>
      </c>
      <c r="F11" t="inlineStr">
        <is>
          <t>1.13%</t>
        </is>
      </c>
      <c r="H11" t="inlineStr">
        <is>
          <t>stdDev</t>
        </is>
      </c>
      <c r="I11" s="5" t="n">
        <v>12.08</v>
      </c>
      <c r="J11" t="inlineStr">
        <is>
          <t>stdDev</t>
        </is>
      </c>
      <c r="K11" s="5" t="n">
        <v>13.36</v>
      </c>
      <c r="L11" t="inlineStr">
        <is>
          <t>stdDev</t>
        </is>
      </c>
      <c r="M11" s="5" t="n">
        <v>16.18</v>
      </c>
    </row>
    <row r="12">
      <c r="B12" t="inlineStr">
        <is>
          <t>financial_services</t>
        </is>
      </c>
      <c r="C12" t="inlineStr">
        <is>
          <t>26.65%</t>
        </is>
      </c>
      <c r="E12" t="inlineStr">
        <is>
          <t>HSBC Holdings PLC</t>
        </is>
      </c>
      <c r="F12" t="inlineStr">
        <is>
          <t>1.08%</t>
        </is>
      </c>
      <c r="H12" t="inlineStr">
        <is>
          <t>sharpeRatio</t>
        </is>
      </c>
      <c r="I12" s="5" t="n">
        <v>0.54</v>
      </c>
      <c r="J12" t="inlineStr">
        <is>
          <t>sharpeRatio</t>
        </is>
      </c>
      <c r="K12" s="5" t="n">
        <v>0.22</v>
      </c>
      <c r="L12" t="inlineStr">
        <is>
          <t>sharpeRatio</t>
        </is>
      </c>
      <c r="M12" s="5" t="n">
        <v>0.29</v>
      </c>
    </row>
    <row r="13">
      <c r="B13" t="inlineStr">
        <is>
          <t>utilities</t>
        </is>
      </c>
      <c r="C13" t="inlineStr">
        <is>
          <t>5.04%</t>
        </is>
      </c>
      <c r="E13" t="inlineStr">
        <is>
          <t>Royal Dutch Shell PLC B</t>
        </is>
      </c>
      <c r="F13" t="inlineStr">
        <is>
          <t>0.98%</t>
        </is>
      </c>
      <c r="H13" t="inlineStr">
        <is>
          <t>treynorRatio</t>
        </is>
      </c>
      <c r="I13" s="5" t="n">
        <v>5.92</v>
      </c>
      <c r="J13" t="inlineStr">
        <is>
          <t>treynorRatio</t>
        </is>
      </c>
      <c r="K13" s="5" t="n">
        <v>2.03</v>
      </c>
      <c r="L13" t="inlineStr">
        <is>
          <t>treynorRatio</t>
        </is>
      </c>
      <c r="M13" s="5" t="n">
        <v>3.19</v>
      </c>
    </row>
    <row r="14">
      <c r="B14" t="inlineStr">
        <is>
          <t>industrials</t>
        </is>
      </c>
      <c r="C14" t="inlineStr">
        <is>
          <t>13.2%</t>
        </is>
      </c>
      <c r="E14" t="inlineStr">
        <is>
          <t>Banco Santander SA</t>
        </is>
      </c>
      <c r="F14" t="inlineStr">
        <is>
          <t>0.94%</t>
        </is>
      </c>
    </row>
    <row r="15">
      <c r="B15" t="inlineStr">
        <is>
          <t>energy</t>
        </is>
      </c>
      <c r="C15" t="inlineStr">
        <is>
          <t>8.81%</t>
        </is>
      </c>
      <c r="E15" t="inlineStr">
        <is>
          <t>Allianz SE</t>
        </is>
      </c>
      <c r="F15" t="inlineStr">
        <is>
          <t>0.93%</t>
        </is>
      </c>
    </row>
    <row r="16">
      <c r="B16" t="inlineStr">
        <is>
          <t>healthcare</t>
        </is>
      </c>
      <c r="C16" t="inlineStr">
        <is>
          <t>6.19%</t>
        </is>
      </c>
    </row>
    <row r="18">
      <c r="B18" s="4" t="inlineStr">
        <is>
          <t>Key Characteristics</t>
        </is>
      </c>
      <c r="L18" s="4" t="inlineStr">
        <is>
          <t>Annual Returns</t>
        </is>
      </c>
    </row>
    <row r="19">
      <c r="B19" t="inlineStr">
        <is>
          <t>fundInceptionDate</t>
        </is>
      </c>
      <c r="C19" s="6" t="inlineStr">
        <is>
          <t>2007-06-25</t>
        </is>
      </c>
      <c r="L19" t="inlineStr">
        <is>
          <t>2019</t>
        </is>
      </c>
      <c r="M19" t="inlineStr">
        <is>
          <t>N/A</t>
        </is>
      </c>
    </row>
    <row r="20">
      <c r="B20" t="inlineStr">
        <is>
          <t>category</t>
        </is>
      </c>
      <c r="C20" s="6" t="inlineStr">
        <is>
          <t>Foreign Large Value</t>
        </is>
      </c>
      <c r="L20" t="inlineStr">
        <is>
          <t>2018</t>
        </is>
      </c>
      <c r="M20" t="inlineStr">
        <is>
          <t>-15.12%</t>
        </is>
      </c>
    </row>
    <row r="21">
      <c r="B21" t="inlineStr">
        <is>
          <t>totalAssets</t>
        </is>
      </c>
      <c r="C21" s="6" t="n">
        <v>1246313856</v>
      </c>
      <c r="L21" t="inlineStr">
        <is>
          <t>2017</t>
        </is>
      </c>
      <c r="M21" t="inlineStr">
        <is>
          <t>24.77%</t>
        </is>
      </c>
    </row>
    <row r="22">
      <c r="B22" t="inlineStr">
        <is>
          <t>currency</t>
        </is>
      </c>
      <c r="C22" s="6" t="inlineStr">
        <is>
          <t>USD</t>
        </is>
      </c>
      <c r="L22" t="inlineStr">
        <is>
          <t>2016</t>
        </is>
      </c>
      <c r="M22" t="inlineStr">
        <is>
          <t>6.51%</t>
        </is>
      </c>
    </row>
    <row r="23">
      <c r="B23" t="inlineStr">
        <is>
          <t>navPrice</t>
        </is>
      </c>
      <c r="C23" s="6" t="n">
        <v>42.42</v>
      </c>
      <c r="L23" t="inlineStr">
        <is>
          <t>2015</t>
        </is>
      </c>
      <c r="M23" t="inlineStr">
        <is>
          <t>-4.83%</t>
        </is>
      </c>
    </row>
    <row r="24">
      <c r="B24" t="inlineStr">
        <is>
          <t>previousClose</t>
        </is>
      </c>
      <c r="C24" s="6" t="n">
        <v>42.5</v>
      </c>
      <c r="L24" t="inlineStr">
        <is>
          <t>2014</t>
        </is>
      </c>
      <c r="M24" t="inlineStr">
        <is>
          <t>-6.2%</t>
        </is>
      </c>
    </row>
    <row r="25">
      <c r="L25" t="inlineStr">
        <is>
          <t>2013</t>
        </is>
      </c>
      <c r="M25" t="inlineStr">
        <is>
          <t>23.45%</t>
        </is>
      </c>
    </row>
    <row r="26">
      <c r="B26" s="7" t="inlineStr">
        <is>
          <t>No image available</t>
        </is>
      </c>
      <c r="L26" t="inlineStr">
        <is>
          <t>2012</t>
        </is>
      </c>
      <c r="M26" t="inlineStr">
        <is>
          <t>15.59%</t>
        </is>
      </c>
    </row>
    <row r="27">
      <c r="L27" t="inlineStr">
        <is>
          <t>2011</t>
        </is>
      </c>
      <c r="M27" t="inlineStr">
        <is>
          <t>-15.33%</t>
        </is>
      </c>
    </row>
    <row r="28">
      <c r="L28" t="inlineStr">
        <is>
          <t>2010</t>
        </is>
      </c>
      <c r="M28" t="inlineStr">
        <is>
          <t>6.26%</t>
        </is>
      </c>
    </row>
    <row r="29">
      <c r="L29" t="inlineStr">
        <is>
          <t>2009</t>
        </is>
      </c>
      <c r="M29" t="inlineStr">
        <is>
          <t>42.52%</t>
        </is>
      </c>
    </row>
    <row r="30">
      <c r="L30" t="inlineStr">
        <is>
          <t>2008</t>
        </is>
      </c>
      <c r="M30" t="inlineStr">
        <is>
          <t>-44.5%</t>
        </is>
      </c>
    </row>
    <row r="31">
      <c r="L31" t="inlineStr">
        <is>
          <t>2007</t>
        </is>
      </c>
      <c r="M31"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xl/worksheets/sheet99.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26.4" customWidth="1" min="2" max="2"/>
    <col width="30" customWidth="1" min="3" max="3"/>
    <col width="61.2" customWidth="1" min="5" max="5"/>
    <col width="6" customWidth="1" min="6" max="6"/>
    <col width="19.2" customWidth="1" min="8" max="8"/>
    <col width="6" customWidth="1" min="9" max="9"/>
    <col width="19.2" customWidth="1" min="10" max="10"/>
    <col width="6" customWidth="1" min="11" max="11"/>
    <col width="19.2" customWidth="1" min="12" max="12"/>
    <col width="6" customWidth="1" min="13" max="13"/>
  </cols>
  <sheetData>
    <row r="2">
      <c r="B2" s="2" t="inlineStr">
        <is>
          <t>SPDR Portfolio Emerging Markets ETF</t>
        </is>
      </c>
    </row>
    <row r="3" ht="100" customHeight="1">
      <c r="B3" s="3" t="inlineStr">
        <is>
          <t>The investment seeks investment results that, before fees and expenses, correspond generally to the total return performance of the S&amp;P Emerging BMI Index.
 The fund generally invests substantially all, but at least 80%, of its total assets in the securities comprising the index and in depositary receipts based on securities comprising the index. The index is a market capitalization weighted index designed to define and measure the investable universe of publicly traded companies domiciled in emerging markets. The fund is non-diversified.</t>
        </is>
      </c>
    </row>
    <row r="5">
      <c r="B5" s="4" t="inlineStr">
        <is>
          <t>Sector Holdings</t>
        </is>
      </c>
      <c r="E5" s="4" t="inlineStr">
        <is>
          <t>Company Holdings</t>
        </is>
      </c>
      <c r="H5" s="2" t="inlineStr">
        <is>
          <t>Risk Statistics</t>
        </is>
      </c>
    </row>
    <row r="6">
      <c r="B6" t="inlineStr">
        <is>
          <t>realestate</t>
        </is>
      </c>
      <c r="C6" t="inlineStr">
        <is>
          <t>3.44%</t>
        </is>
      </c>
      <c r="E6" t="inlineStr">
        <is>
          <t>Alibaba Group Holding Ltd ADR</t>
        </is>
      </c>
      <c r="F6" t="inlineStr">
        <is>
          <t>4.78%</t>
        </is>
      </c>
      <c r="H6" t="inlineStr">
        <is>
          <t>year</t>
        </is>
      </c>
      <c r="I6" s="5" t="inlineStr">
        <is>
          <t>3y</t>
        </is>
      </c>
      <c r="J6" t="inlineStr">
        <is>
          <t>year</t>
        </is>
      </c>
      <c r="K6" s="5" t="inlineStr">
        <is>
          <t>5y</t>
        </is>
      </c>
      <c r="L6" t="inlineStr">
        <is>
          <t>year</t>
        </is>
      </c>
      <c r="M6" s="5" t="inlineStr">
        <is>
          <t>10y</t>
        </is>
      </c>
    </row>
    <row r="7">
      <c r="B7" t="inlineStr">
        <is>
          <t>consumer_cyclical</t>
        </is>
      </c>
      <c r="C7" t="inlineStr">
        <is>
          <t>12.7%</t>
        </is>
      </c>
      <c r="E7" t="inlineStr">
        <is>
          <t>Tencent Holdings Ltd</t>
        </is>
      </c>
      <c r="F7" t="inlineStr">
        <is>
          <t>3.94%</t>
        </is>
      </c>
      <c r="H7" t="inlineStr">
        <is>
          <t>alpha</t>
        </is>
      </c>
      <c r="I7" s="5" t="n">
        <v>-0.07000000000000001</v>
      </c>
      <c r="J7" t="inlineStr">
        <is>
          <t>alpha</t>
        </is>
      </c>
      <c r="K7" s="5" t="n">
        <v>-0.5600000000000001</v>
      </c>
      <c r="L7" t="inlineStr">
        <is>
          <t>alpha</t>
        </is>
      </c>
      <c r="M7" s="5" t="n">
        <v>-1.08</v>
      </c>
    </row>
    <row r="8">
      <c r="B8" t="inlineStr">
        <is>
          <t>basic_materials</t>
        </is>
      </c>
      <c r="C8" t="inlineStr">
        <is>
          <t>7.21%</t>
        </is>
      </c>
      <c r="E8" t="inlineStr">
        <is>
          <t>Taiwan Semiconductor Manufacturing Co Ltd</t>
        </is>
      </c>
      <c r="F8" t="inlineStr">
        <is>
          <t>3.07%</t>
        </is>
      </c>
      <c r="H8" t="inlineStr">
        <is>
          <t>beta</t>
        </is>
      </c>
      <c r="I8" s="5" t="n">
        <v>1.05</v>
      </c>
      <c r="J8" t="inlineStr">
        <is>
          <t>beta</t>
        </is>
      </c>
      <c r="K8" s="5" t="n">
        <v>1.08</v>
      </c>
      <c r="L8" t="inlineStr">
        <is>
          <t>beta</t>
        </is>
      </c>
      <c r="M8" s="5" t="n">
        <v>1.06</v>
      </c>
    </row>
    <row r="9">
      <c r="B9" t="inlineStr">
        <is>
          <t>consumer_defensive</t>
        </is>
      </c>
      <c r="C9" t="inlineStr">
        <is>
          <t>6.88%</t>
        </is>
      </c>
      <c r="E9" t="inlineStr">
        <is>
          <t>China Construction Bank Corp Class H</t>
        </is>
      </c>
      <c r="F9" t="inlineStr">
        <is>
          <t>1.39%</t>
        </is>
      </c>
      <c r="H9" t="inlineStr">
        <is>
          <t>meanAnnualReturn</t>
        </is>
      </c>
      <c r="I9" s="5" t="n">
        <v>0.82</v>
      </c>
      <c r="J9" t="inlineStr">
        <is>
          <t>meanAnnualReturn</t>
        </is>
      </c>
      <c r="K9" s="5" t="n">
        <v>0.36</v>
      </c>
      <c r="L9" t="inlineStr">
        <is>
          <t>meanAnnualReturn</t>
        </is>
      </c>
      <c r="M9" s="5" t="n">
        <v>0.41</v>
      </c>
    </row>
    <row r="10">
      <c r="B10" t="inlineStr">
        <is>
          <t>technology</t>
        </is>
      </c>
      <c r="C10" t="inlineStr">
        <is>
          <t>11.71%</t>
        </is>
      </c>
      <c r="E10" t="inlineStr">
        <is>
          <t>HDFC Bank Ltd</t>
        </is>
      </c>
      <c r="F10" t="inlineStr">
        <is>
          <t>1.12%</t>
        </is>
      </c>
      <c r="H10" t="inlineStr">
        <is>
          <t>rSquared</t>
        </is>
      </c>
      <c r="I10" s="5" t="n">
        <v>82.02</v>
      </c>
      <c r="J10" t="inlineStr">
        <is>
          <t>rSquared</t>
        </is>
      </c>
      <c r="K10" s="5" t="n">
        <v>80.09999999999999</v>
      </c>
      <c r="L10" t="inlineStr">
        <is>
          <t>rSquared</t>
        </is>
      </c>
      <c r="M10" s="5" t="n">
        <v>84.3</v>
      </c>
    </row>
    <row r="11">
      <c r="B11" t="inlineStr">
        <is>
          <t>communication_services</t>
        </is>
      </c>
      <c r="C11" t="inlineStr">
        <is>
          <t>11.39%</t>
        </is>
      </c>
      <c r="E11" t="inlineStr">
        <is>
          <t>Reliance Industries Ltd ADR</t>
        </is>
      </c>
      <c r="F11" t="inlineStr">
        <is>
          <t>1.12%</t>
        </is>
      </c>
      <c r="H11" t="inlineStr">
        <is>
          <t>stdDev</t>
        </is>
      </c>
      <c r="I11" s="5" t="n">
        <v>13.14</v>
      </c>
      <c r="J11" t="inlineStr">
        <is>
          <t>stdDev</t>
        </is>
      </c>
      <c r="K11" s="5" t="n">
        <v>15.19</v>
      </c>
      <c r="L11" t="inlineStr">
        <is>
          <t>stdDev</t>
        </is>
      </c>
      <c r="M11" s="5" t="n">
        <v>16.74</v>
      </c>
    </row>
    <row r="12">
      <c r="B12" t="inlineStr">
        <is>
          <t>financial_services</t>
        </is>
      </c>
      <c r="C12" t="inlineStr">
        <is>
          <t>25.94%</t>
        </is>
      </c>
      <c r="E12" t="inlineStr">
        <is>
          <t>Ping An Insurance (Group) Co. of China Ltd Class H</t>
        </is>
      </c>
      <c r="F12" t="inlineStr">
        <is>
          <t>1.11%</t>
        </is>
      </c>
      <c r="H12" t="inlineStr">
        <is>
          <t>sharpeRatio</t>
        </is>
      </c>
      <c r="I12" s="5" t="n">
        <v>0.62</v>
      </c>
      <c r="J12" t="inlineStr">
        <is>
          <t>sharpeRatio</t>
        </is>
      </c>
      <c r="K12" s="5" t="n">
        <v>0.21</v>
      </c>
      <c r="L12" t="inlineStr">
        <is>
          <t>sharpeRatio</t>
        </is>
      </c>
      <c r="M12" s="5" t="n">
        <v>0.26</v>
      </c>
    </row>
    <row r="13">
      <c r="B13" t="inlineStr">
        <is>
          <t>utilities</t>
        </is>
      </c>
      <c r="C13" t="inlineStr">
        <is>
          <t>2.63%</t>
        </is>
      </c>
      <c r="E13" t="inlineStr">
        <is>
          <t>Industrial And Commercial Bank Of China Ltd Class H</t>
        </is>
      </c>
      <c r="F13" t="inlineStr">
        <is>
          <t>1.09%</t>
        </is>
      </c>
      <c r="H13" t="inlineStr">
        <is>
          <t>treynorRatio</t>
        </is>
      </c>
      <c r="I13" s="5" t="n">
        <v>7.32</v>
      </c>
      <c r="J13" t="inlineStr">
        <is>
          <t>treynorRatio</t>
        </is>
      </c>
      <c r="K13" s="5" t="n">
        <v>1.96</v>
      </c>
      <c r="L13" t="inlineStr">
        <is>
          <t>treynorRatio</t>
        </is>
      </c>
      <c r="M13" s="5" t="n">
        <v>2.83</v>
      </c>
    </row>
    <row r="14">
      <c r="B14" t="inlineStr">
        <is>
          <t>industrials</t>
        </is>
      </c>
      <c r="C14" t="inlineStr">
        <is>
          <t>6.8%</t>
        </is>
      </c>
      <c r="E14" t="inlineStr">
        <is>
          <t>Housing Development Finance Corp Ltd</t>
        </is>
      </c>
      <c r="F14" t="inlineStr">
        <is>
          <t>1.04%</t>
        </is>
      </c>
    </row>
    <row r="15">
      <c r="B15" t="inlineStr">
        <is>
          <t>energy</t>
        </is>
      </c>
      <c r="C15" t="inlineStr">
        <is>
          <t>7.96%</t>
        </is>
      </c>
      <c r="E15" t="inlineStr">
        <is>
          <t>Naspers Ltd Class N</t>
        </is>
      </c>
      <c r="F15" t="inlineStr">
        <is>
          <t>1.02%</t>
        </is>
      </c>
    </row>
    <row r="16">
      <c r="B16" t="inlineStr">
        <is>
          <t>healthcare</t>
        </is>
      </c>
      <c r="C16" t="inlineStr">
        <is>
          <t>3.36%</t>
        </is>
      </c>
    </row>
    <row r="18">
      <c r="B18" s="4" t="inlineStr">
        <is>
          <t>Key Characteristics</t>
        </is>
      </c>
      <c r="L18" s="4" t="inlineStr">
        <is>
          <t>Annual Returns</t>
        </is>
      </c>
    </row>
    <row r="19">
      <c r="B19" t="inlineStr">
        <is>
          <t>fundInceptionDate</t>
        </is>
      </c>
      <c r="C19" s="6" t="inlineStr">
        <is>
          <t>2007-03-19</t>
        </is>
      </c>
      <c r="L19" t="inlineStr">
        <is>
          <t>2019</t>
        </is>
      </c>
      <c r="M19" t="inlineStr">
        <is>
          <t>N/A</t>
        </is>
      </c>
    </row>
    <row r="20">
      <c r="B20" t="inlineStr">
        <is>
          <t>category</t>
        </is>
      </c>
      <c r="C20" s="6" t="inlineStr">
        <is>
          <t>Diversified Emerging Mkts</t>
        </is>
      </c>
      <c r="L20" t="inlineStr">
        <is>
          <t>2018</t>
        </is>
      </c>
      <c r="M20" t="inlineStr">
        <is>
          <t>-13.06%</t>
        </is>
      </c>
    </row>
    <row r="21">
      <c r="B21" t="inlineStr">
        <is>
          <t>totalAssets</t>
        </is>
      </c>
      <c r="C21" s="6" t="n">
        <v>3038397440</v>
      </c>
      <c r="L21" t="inlineStr">
        <is>
          <t>2017</t>
        </is>
      </c>
      <c r="M21" t="inlineStr">
        <is>
          <t>34.49%</t>
        </is>
      </c>
    </row>
    <row r="22">
      <c r="B22" t="inlineStr">
        <is>
          <t>currency</t>
        </is>
      </c>
      <c r="C22" s="6" t="inlineStr">
        <is>
          <t>USD</t>
        </is>
      </c>
      <c r="L22" t="inlineStr">
        <is>
          <t>2016</t>
        </is>
      </c>
      <c r="M22" t="inlineStr">
        <is>
          <t>11.19%</t>
        </is>
      </c>
    </row>
    <row r="23">
      <c r="B23" t="inlineStr">
        <is>
          <t>navPrice</t>
        </is>
      </c>
      <c r="C23" s="6" t="n">
        <v>37.33</v>
      </c>
      <c r="L23" t="inlineStr">
        <is>
          <t>2015</t>
        </is>
      </c>
      <c r="M23" t="inlineStr">
        <is>
          <t>-15.21%</t>
        </is>
      </c>
    </row>
    <row r="24">
      <c r="B24" t="inlineStr">
        <is>
          <t>previousClose</t>
        </is>
      </c>
      <c r="C24" s="6" t="n">
        <v>37.59</v>
      </c>
      <c r="L24" t="inlineStr">
        <is>
          <t>2014</t>
        </is>
      </c>
      <c r="M24" t="inlineStr">
        <is>
          <t>1.25%</t>
        </is>
      </c>
    </row>
    <row r="25">
      <c r="L25" t="inlineStr">
        <is>
          <t>2013</t>
        </is>
      </c>
      <c r="M25" t="inlineStr">
        <is>
          <t>-1.68%</t>
        </is>
      </c>
    </row>
    <row r="26">
      <c r="B26" s="7" t="inlineStr">
        <is>
          <t>No image available</t>
        </is>
      </c>
      <c r="L26" t="inlineStr">
        <is>
          <t>2012</t>
        </is>
      </c>
      <c r="M26" t="inlineStr">
        <is>
          <t>16.84%</t>
        </is>
      </c>
    </row>
    <row r="27">
      <c r="L27" t="inlineStr">
        <is>
          <t>2011</t>
        </is>
      </c>
      <c r="M27" t="inlineStr">
        <is>
          <t>-19.0%</t>
        </is>
      </c>
    </row>
    <row r="28">
      <c r="L28" t="inlineStr">
        <is>
          <t>2010</t>
        </is>
      </c>
      <c r="M28" t="inlineStr">
        <is>
          <t>18.13%</t>
        </is>
      </c>
    </row>
    <row r="29">
      <c r="L29" t="inlineStr">
        <is>
          <t>2009</t>
        </is>
      </c>
      <c r="M29" t="inlineStr">
        <is>
          <t>77.07%</t>
        </is>
      </c>
    </row>
    <row r="30">
      <c r="L30" t="inlineStr">
        <is>
          <t>2008</t>
        </is>
      </c>
      <c r="M30" t="inlineStr">
        <is>
          <t>-50.82%</t>
        </is>
      </c>
    </row>
    <row r="31">
      <c r="L31" t="inlineStr">
        <is>
          <t>2007</t>
        </is>
      </c>
      <c r="M31" t="inlineStr">
        <is>
          <t>N/A</t>
        </is>
      </c>
    </row>
  </sheetData>
  <mergeCells count="3">
    <mergeCell ref="B2:N2"/>
    <mergeCell ref="B3:N3"/>
    <mergeCell ref="H5:M5"/>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2019-12-28T01:16:36Z</dcterms:created>
  <dcterms:modified xmlns:dcterms="http://purl.org/dc/terms/" xmlns:xsi="http://www.w3.org/2001/XMLSchema-instance" xsi:type="dcterms:W3CDTF">2019-12-28T01:16:36Z</dcterms:modified>
</cp:coreProperties>
</file>